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n.xiao.NEWPORT\Documents\Newport\Web Project\PL03\Sprint 3-5-6 Optical Mirrors\WEBC-1718 Coating Raw Data\"/>
    </mc:Choice>
  </mc:AlternateContent>
  <xr:revisionPtr revIDLastSave="0" documentId="10_ncr:100000_{C435EB4F-E2BF-41B3-8970-F1002CBCBCF6}" xr6:coauthVersionLast="31" xr6:coauthVersionMax="41" xr10:uidLastSave="{00000000-0000-0000-0000-000000000000}"/>
  <bookViews>
    <workbookView xWindow="-105" yWindow="-105" windowWidth="23250" windowHeight="12570" xr2:uid="{00000000-000D-0000-FFFF-FFFF00000000}"/>
  </bookViews>
  <sheets>
    <sheet name="Sheet1" sheetId="2" r:id="rId1"/>
  </sheets>
  <calcPr calcId="0"/>
</workbook>
</file>

<file path=xl/sharedStrings.xml><?xml version="1.0" encoding="utf-8"?>
<sst xmlns="http://schemas.openxmlformats.org/spreadsheetml/2006/main" count="13" uniqueCount="13">
  <si>
    <t>Wavelength</t>
  </si>
  <si>
    <t>R% AOI=15° s-Pol. (%)</t>
  </si>
  <si>
    <t>R% AOI=15° p-Pol. (%)</t>
  </si>
  <si>
    <t>R% AOI=45° s-Pol. (%)</t>
  </si>
  <si>
    <t>R% AOI=45° p-Pol. (%)</t>
  </si>
  <si>
    <t>https://www.newport.com/</t>
  </si>
  <si>
    <t>Raw Data</t>
  </si>
  <si>
    <t>Reflectance Data for UV-Enhanced Aluminum Coating</t>
  </si>
  <si>
    <t>Coating Code: AL.2</t>
  </si>
  <si>
    <t>DISCLAIMER:</t>
  </si>
  <si>
    <t>The data contained herewithin are typical measured data. Lot to lot variations are expected. Contact Newport Technical Support at (877)835-9620  Mon.-Fri.5am - 5pm PST or online at https://www.newport.com/contact-us with questions or for more information. This data may be used but Newport must be cited as the source.</t>
  </si>
  <si>
    <t>Measurement Details:</t>
  </si>
  <si>
    <r>
      <t>The data was collected at 15</t>
    </r>
    <r>
      <rPr>
        <sz val="11"/>
        <rFont val="Calibri"/>
        <family val="2"/>
      </rPr>
      <t>° and 45° AOI.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</si>
</sst>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_ "/>
  </numFmts>
  <fonts count="23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u/>
      <sz val="11"/>
      <color theme="10"/>
      <name val="Calibri"/>
      <family val="2"/>
      <charset val="134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5487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/>
    <xf numFmtId="0" fontId="19" fillId="0" borderId="10" xfId="42" applyBorder="1" applyAlignment="1">
      <alignment horizontal="center"/>
    </xf>
    <xf numFmtId="0" fontId="19" fillId="0" borderId="11" xfId="42" applyBorder="1" applyAlignment="1">
      <alignment horizontal="center"/>
    </xf>
    <xf numFmtId="0" fontId="19" fillId="0" borderId="12" xfId="42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20" fillId="33" borderId="13" xfId="0" applyFont="1" applyFill="1" applyBorder="1" applyAlignment="1">
      <alignment horizontal="center" wrapText="1"/>
    </xf>
    <xf numFmtId="0" fontId="20" fillId="33" borderId="14" xfId="0" applyFont="1" applyFill="1" applyBorder="1" applyAlignment="1">
      <alignment horizontal="center" wrapText="1"/>
    </xf>
    <xf numFmtId="0" fontId="20" fillId="33" borderId="15" xfId="0" applyFont="1" applyFill="1" applyBorder="1" applyAlignment="1">
      <alignment horizontal="center" wrapText="1"/>
    </xf>
    <xf numFmtId="0" fontId="20" fillId="33" borderId="19" xfId="0" applyFont="1" applyFill="1" applyBorder="1" applyAlignment="1">
      <alignment horizontal="center" wrapText="1"/>
    </xf>
    <xf numFmtId="0" fontId="20" fillId="33" borderId="0" xfId="0" applyFont="1" applyFill="1" applyBorder="1" applyAlignment="1">
      <alignment horizontal="center" wrapText="1"/>
    </xf>
    <xf numFmtId="0" fontId="20" fillId="33" borderId="20" xfId="0" applyFont="1" applyFill="1" applyBorder="1" applyAlignment="1">
      <alignment horizontal="center" wrapText="1"/>
    </xf>
    <xf numFmtId="0" fontId="20" fillId="33" borderId="16" xfId="0" applyFont="1" applyFill="1" applyBorder="1" applyAlignment="1">
      <alignment horizontal="center" wrapText="1"/>
    </xf>
    <xf numFmtId="0" fontId="20" fillId="33" borderId="17" xfId="0" applyFont="1" applyFill="1" applyBorder="1" applyAlignment="1">
      <alignment horizontal="center" wrapText="1"/>
    </xf>
    <xf numFmtId="0" fontId="20" fillId="33" borderId="18" xfId="0" applyFont="1" applyFill="1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21" fillId="0" borderId="21" xfId="0" applyFont="1" applyBorder="1" applyAlignment="1">
      <alignment horizont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alignment horizontal="general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Coating</a:t>
            </a:r>
            <a:r>
              <a:rPr lang="en-US" baseline="0"/>
              <a:t> Code: AL.2</a:t>
            </a:r>
            <a:endParaRPr lang="en-US"/>
          </a:p>
        </c:rich>
      </c:tx>
      <c:layout>
        <c:manualLayout>
          <c:xMode val="edge"/>
          <c:yMode val="edge"/>
          <c:x val="0.3759168863411962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41957730338033E-2"/>
          <c:y val="8.6315468630937267E-2"/>
          <c:w val="0.69411204665215764"/>
          <c:h val="0.74107775237772699"/>
        </c:manualLayout>
      </c:layout>
      <c:lineChart>
        <c:grouping val="standard"/>
        <c:varyColors val="0"/>
        <c:ser>
          <c:idx val="0"/>
          <c:order val="0"/>
          <c:tx>
            <c:strRef>
              <c:f>Sheet1!$H$1</c:f>
              <c:strCache>
                <c:ptCount val="1"/>
                <c:pt idx="0">
                  <c:v>R% AOI=15° s-Pol. (%)</c:v>
                </c:pt>
              </c:strCache>
            </c:strRef>
          </c:tx>
          <c:marker>
            <c:symbol val="none"/>
          </c:marker>
          <c:cat>
            <c:numRef>
              <c:f>Sheet1!$G$2:$G$19802</c:f>
              <c:numCache>
                <c:formatCode>General</c:formatCode>
                <c:ptCount val="19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  <c:pt idx="2301">
                  <c:v>2501</c:v>
                </c:pt>
                <c:pt idx="2302">
                  <c:v>2502</c:v>
                </c:pt>
                <c:pt idx="2303">
                  <c:v>2503</c:v>
                </c:pt>
                <c:pt idx="2304">
                  <c:v>2504</c:v>
                </c:pt>
                <c:pt idx="2305">
                  <c:v>2505</c:v>
                </c:pt>
                <c:pt idx="2306">
                  <c:v>2506</c:v>
                </c:pt>
                <c:pt idx="2307">
                  <c:v>2507</c:v>
                </c:pt>
                <c:pt idx="2308">
                  <c:v>2508</c:v>
                </c:pt>
                <c:pt idx="2309">
                  <c:v>2509</c:v>
                </c:pt>
                <c:pt idx="2310">
                  <c:v>2510</c:v>
                </c:pt>
                <c:pt idx="2311">
                  <c:v>2511</c:v>
                </c:pt>
                <c:pt idx="2312">
                  <c:v>2512</c:v>
                </c:pt>
                <c:pt idx="2313">
                  <c:v>2513</c:v>
                </c:pt>
                <c:pt idx="2314">
                  <c:v>2514</c:v>
                </c:pt>
                <c:pt idx="2315">
                  <c:v>2515</c:v>
                </c:pt>
                <c:pt idx="2316">
                  <c:v>2516</c:v>
                </c:pt>
                <c:pt idx="2317">
                  <c:v>2517</c:v>
                </c:pt>
                <c:pt idx="2318">
                  <c:v>2518</c:v>
                </c:pt>
                <c:pt idx="2319">
                  <c:v>2519</c:v>
                </c:pt>
                <c:pt idx="2320">
                  <c:v>2520</c:v>
                </c:pt>
                <c:pt idx="2321">
                  <c:v>2521</c:v>
                </c:pt>
                <c:pt idx="2322">
                  <c:v>2522</c:v>
                </c:pt>
                <c:pt idx="2323">
                  <c:v>2523</c:v>
                </c:pt>
                <c:pt idx="2324">
                  <c:v>2524</c:v>
                </c:pt>
                <c:pt idx="2325">
                  <c:v>2525</c:v>
                </c:pt>
                <c:pt idx="2326">
                  <c:v>2526</c:v>
                </c:pt>
                <c:pt idx="2327">
                  <c:v>2527</c:v>
                </c:pt>
                <c:pt idx="2328">
                  <c:v>2528</c:v>
                </c:pt>
                <c:pt idx="2329">
                  <c:v>2529</c:v>
                </c:pt>
                <c:pt idx="2330">
                  <c:v>2530</c:v>
                </c:pt>
                <c:pt idx="2331">
                  <c:v>2531</c:v>
                </c:pt>
                <c:pt idx="2332">
                  <c:v>2532</c:v>
                </c:pt>
                <c:pt idx="2333">
                  <c:v>2533</c:v>
                </c:pt>
                <c:pt idx="2334">
                  <c:v>2534</c:v>
                </c:pt>
                <c:pt idx="2335">
                  <c:v>2535</c:v>
                </c:pt>
                <c:pt idx="2336">
                  <c:v>2536</c:v>
                </c:pt>
                <c:pt idx="2337">
                  <c:v>2537</c:v>
                </c:pt>
                <c:pt idx="2338">
                  <c:v>2538</c:v>
                </c:pt>
                <c:pt idx="2339">
                  <c:v>2539</c:v>
                </c:pt>
                <c:pt idx="2340">
                  <c:v>2540</c:v>
                </c:pt>
                <c:pt idx="2341">
                  <c:v>2541</c:v>
                </c:pt>
                <c:pt idx="2342">
                  <c:v>2542</c:v>
                </c:pt>
                <c:pt idx="2343">
                  <c:v>2543</c:v>
                </c:pt>
                <c:pt idx="2344">
                  <c:v>2544</c:v>
                </c:pt>
                <c:pt idx="2345">
                  <c:v>2545</c:v>
                </c:pt>
                <c:pt idx="2346">
                  <c:v>2546</c:v>
                </c:pt>
                <c:pt idx="2347">
                  <c:v>2547</c:v>
                </c:pt>
                <c:pt idx="2348">
                  <c:v>2548</c:v>
                </c:pt>
                <c:pt idx="2349">
                  <c:v>2549</c:v>
                </c:pt>
                <c:pt idx="2350">
                  <c:v>2550</c:v>
                </c:pt>
                <c:pt idx="2351">
                  <c:v>2551</c:v>
                </c:pt>
                <c:pt idx="2352">
                  <c:v>2552</c:v>
                </c:pt>
                <c:pt idx="2353">
                  <c:v>2553</c:v>
                </c:pt>
                <c:pt idx="2354">
                  <c:v>2554</c:v>
                </c:pt>
                <c:pt idx="2355">
                  <c:v>2555</c:v>
                </c:pt>
                <c:pt idx="2356">
                  <c:v>2556</c:v>
                </c:pt>
                <c:pt idx="2357">
                  <c:v>2557</c:v>
                </c:pt>
                <c:pt idx="2358">
                  <c:v>2558</c:v>
                </c:pt>
                <c:pt idx="2359">
                  <c:v>2559</c:v>
                </c:pt>
                <c:pt idx="2360">
                  <c:v>2560</c:v>
                </c:pt>
                <c:pt idx="2361">
                  <c:v>2561</c:v>
                </c:pt>
                <c:pt idx="2362">
                  <c:v>2562</c:v>
                </c:pt>
                <c:pt idx="2363">
                  <c:v>2563</c:v>
                </c:pt>
                <c:pt idx="2364">
                  <c:v>2564</c:v>
                </c:pt>
                <c:pt idx="2365">
                  <c:v>2565</c:v>
                </c:pt>
                <c:pt idx="2366">
                  <c:v>2566</c:v>
                </c:pt>
                <c:pt idx="2367">
                  <c:v>2567</c:v>
                </c:pt>
                <c:pt idx="2368">
                  <c:v>2568</c:v>
                </c:pt>
                <c:pt idx="2369">
                  <c:v>2569</c:v>
                </c:pt>
                <c:pt idx="2370">
                  <c:v>2570</c:v>
                </c:pt>
                <c:pt idx="2371">
                  <c:v>2571</c:v>
                </c:pt>
                <c:pt idx="2372">
                  <c:v>2572</c:v>
                </c:pt>
                <c:pt idx="2373">
                  <c:v>2573</c:v>
                </c:pt>
                <c:pt idx="2374">
                  <c:v>2574</c:v>
                </c:pt>
                <c:pt idx="2375">
                  <c:v>2575</c:v>
                </c:pt>
                <c:pt idx="2376">
                  <c:v>2576</c:v>
                </c:pt>
                <c:pt idx="2377">
                  <c:v>2577</c:v>
                </c:pt>
                <c:pt idx="2378">
                  <c:v>2578</c:v>
                </c:pt>
                <c:pt idx="2379">
                  <c:v>2579</c:v>
                </c:pt>
                <c:pt idx="2380">
                  <c:v>2580</c:v>
                </c:pt>
                <c:pt idx="2381">
                  <c:v>2581</c:v>
                </c:pt>
                <c:pt idx="2382">
                  <c:v>2582</c:v>
                </c:pt>
                <c:pt idx="2383">
                  <c:v>2583</c:v>
                </c:pt>
                <c:pt idx="2384">
                  <c:v>2584</c:v>
                </c:pt>
                <c:pt idx="2385">
                  <c:v>2585</c:v>
                </c:pt>
                <c:pt idx="2386">
                  <c:v>2586</c:v>
                </c:pt>
                <c:pt idx="2387">
                  <c:v>2587</c:v>
                </c:pt>
                <c:pt idx="2388">
                  <c:v>2588</c:v>
                </c:pt>
                <c:pt idx="2389">
                  <c:v>2589</c:v>
                </c:pt>
                <c:pt idx="2390">
                  <c:v>2590</c:v>
                </c:pt>
                <c:pt idx="2391">
                  <c:v>2591</c:v>
                </c:pt>
                <c:pt idx="2392">
                  <c:v>2592</c:v>
                </c:pt>
                <c:pt idx="2393">
                  <c:v>2593</c:v>
                </c:pt>
                <c:pt idx="2394">
                  <c:v>2594</c:v>
                </c:pt>
                <c:pt idx="2395">
                  <c:v>2595</c:v>
                </c:pt>
                <c:pt idx="2396">
                  <c:v>2596</c:v>
                </c:pt>
                <c:pt idx="2397">
                  <c:v>2597</c:v>
                </c:pt>
                <c:pt idx="2398">
                  <c:v>2598</c:v>
                </c:pt>
                <c:pt idx="2399">
                  <c:v>2599</c:v>
                </c:pt>
                <c:pt idx="2400">
                  <c:v>2600</c:v>
                </c:pt>
                <c:pt idx="2401">
                  <c:v>2601</c:v>
                </c:pt>
                <c:pt idx="2402">
                  <c:v>2602</c:v>
                </c:pt>
                <c:pt idx="2403">
                  <c:v>2603</c:v>
                </c:pt>
                <c:pt idx="2404">
                  <c:v>2604</c:v>
                </c:pt>
                <c:pt idx="2405">
                  <c:v>2605</c:v>
                </c:pt>
                <c:pt idx="2406">
                  <c:v>2606</c:v>
                </c:pt>
                <c:pt idx="2407">
                  <c:v>2607</c:v>
                </c:pt>
                <c:pt idx="2408">
                  <c:v>2608</c:v>
                </c:pt>
                <c:pt idx="2409">
                  <c:v>2609</c:v>
                </c:pt>
                <c:pt idx="2410">
                  <c:v>2610</c:v>
                </c:pt>
                <c:pt idx="2411">
                  <c:v>2611</c:v>
                </c:pt>
                <c:pt idx="2412">
                  <c:v>2612</c:v>
                </c:pt>
                <c:pt idx="2413">
                  <c:v>2613</c:v>
                </c:pt>
                <c:pt idx="2414">
                  <c:v>2614</c:v>
                </c:pt>
                <c:pt idx="2415">
                  <c:v>2615</c:v>
                </c:pt>
                <c:pt idx="2416">
                  <c:v>2616</c:v>
                </c:pt>
                <c:pt idx="2417">
                  <c:v>2617</c:v>
                </c:pt>
                <c:pt idx="2418">
                  <c:v>2618</c:v>
                </c:pt>
                <c:pt idx="2419">
                  <c:v>2619</c:v>
                </c:pt>
                <c:pt idx="2420">
                  <c:v>2620</c:v>
                </c:pt>
                <c:pt idx="2421">
                  <c:v>2621</c:v>
                </c:pt>
                <c:pt idx="2422">
                  <c:v>2622</c:v>
                </c:pt>
                <c:pt idx="2423">
                  <c:v>2623</c:v>
                </c:pt>
                <c:pt idx="2424">
                  <c:v>2624</c:v>
                </c:pt>
                <c:pt idx="2425">
                  <c:v>2625</c:v>
                </c:pt>
                <c:pt idx="2426">
                  <c:v>2626</c:v>
                </c:pt>
                <c:pt idx="2427">
                  <c:v>2627</c:v>
                </c:pt>
                <c:pt idx="2428">
                  <c:v>2628</c:v>
                </c:pt>
                <c:pt idx="2429">
                  <c:v>2629</c:v>
                </c:pt>
                <c:pt idx="2430">
                  <c:v>2630</c:v>
                </c:pt>
                <c:pt idx="2431">
                  <c:v>2631</c:v>
                </c:pt>
                <c:pt idx="2432">
                  <c:v>2632</c:v>
                </c:pt>
                <c:pt idx="2433">
                  <c:v>2633</c:v>
                </c:pt>
                <c:pt idx="2434">
                  <c:v>2634</c:v>
                </c:pt>
                <c:pt idx="2435">
                  <c:v>2635</c:v>
                </c:pt>
                <c:pt idx="2436">
                  <c:v>2636</c:v>
                </c:pt>
                <c:pt idx="2437">
                  <c:v>2637</c:v>
                </c:pt>
                <c:pt idx="2438">
                  <c:v>2638</c:v>
                </c:pt>
                <c:pt idx="2439">
                  <c:v>2639</c:v>
                </c:pt>
                <c:pt idx="2440">
                  <c:v>2640</c:v>
                </c:pt>
                <c:pt idx="2441">
                  <c:v>2641</c:v>
                </c:pt>
                <c:pt idx="2442">
                  <c:v>2642</c:v>
                </c:pt>
                <c:pt idx="2443">
                  <c:v>2643</c:v>
                </c:pt>
                <c:pt idx="2444">
                  <c:v>2644</c:v>
                </c:pt>
                <c:pt idx="2445">
                  <c:v>2645</c:v>
                </c:pt>
                <c:pt idx="2446">
                  <c:v>2646</c:v>
                </c:pt>
                <c:pt idx="2447">
                  <c:v>2647</c:v>
                </c:pt>
                <c:pt idx="2448">
                  <c:v>2648</c:v>
                </c:pt>
                <c:pt idx="2449">
                  <c:v>2649</c:v>
                </c:pt>
                <c:pt idx="2450">
                  <c:v>2650</c:v>
                </c:pt>
                <c:pt idx="2451">
                  <c:v>2651</c:v>
                </c:pt>
                <c:pt idx="2452">
                  <c:v>2652</c:v>
                </c:pt>
                <c:pt idx="2453">
                  <c:v>2653</c:v>
                </c:pt>
                <c:pt idx="2454">
                  <c:v>2654</c:v>
                </c:pt>
                <c:pt idx="2455">
                  <c:v>2655</c:v>
                </c:pt>
                <c:pt idx="2456">
                  <c:v>2656</c:v>
                </c:pt>
                <c:pt idx="2457">
                  <c:v>2657</c:v>
                </c:pt>
                <c:pt idx="2458">
                  <c:v>2658</c:v>
                </c:pt>
                <c:pt idx="2459">
                  <c:v>2659</c:v>
                </c:pt>
                <c:pt idx="2460">
                  <c:v>2660</c:v>
                </c:pt>
                <c:pt idx="2461">
                  <c:v>2661</c:v>
                </c:pt>
                <c:pt idx="2462">
                  <c:v>2662</c:v>
                </c:pt>
                <c:pt idx="2463">
                  <c:v>2663</c:v>
                </c:pt>
                <c:pt idx="2464">
                  <c:v>2664</c:v>
                </c:pt>
                <c:pt idx="2465">
                  <c:v>2665</c:v>
                </c:pt>
                <c:pt idx="2466">
                  <c:v>2666</c:v>
                </c:pt>
                <c:pt idx="2467">
                  <c:v>2667</c:v>
                </c:pt>
                <c:pt idx="2468">
                  <c:v>2668</c:v>
                </c:pt>
                <c:pt idx="2469">
                  <c:v>2669</c:v>
                </c:pt>
                <c:pt idx="2470">
                  <c:v>2670</c:v>
                </c:pt>
                <c:pt idx="2471">
                  <c:v>2671</c:v>
                </c:pt>
                <c:pt idx="2472">
                  <c:v>2672</c:v>
                </c:pt>
                <c:pt idx="2473">
                  <c:v>2673</c:v>
                </c:pt>
                <c:pt idx="2474">
                  <c:v>2674</c:v>
                </c:pt>
                <c:pt idx="2475">
                  <c:v>2675</c:v>
                </c:pt>
                <c:pt idx="2476">
                  <c:v>2676</c:v>
                </c:pt>
                <c:pt idx="2477">
                  <c:v>2677</c:v>
                </c:pt>
                <c:pt idx="2478">
                  <c:v>2678</c:v>
                </c:pt>
                <c:pt idx="2479">
                  <c:v>2679</c:v>
                </c:pt>
                <c:pt idx="2480">
                  <c:v>2680</c:v>
                </c:pt>
                <c:pt idx="2481">
                  <c:v>2681</c:v>
                </c:pt>
                <c:pt idx="2482">
                  <c:v>2682</c:v>
                </c:pt>
                <c:pt idx="2483">
                  <c:v>2683</c:v>
                </c:pt>
                <c:pt idx="2484">
                  <c:v>2684</c:v>
                </c:pt>
                <c:pt idx="2485">
                  <c:v>2685</c:v>
                </c:pt>
                <c:pt idx="2486">
                  <c:v>2686</c:v>
                </c:pt>
                <c:pt idx="2487">
                  <c:v>2687</c:v>
                </c:pt>
                <c:pt idx="2488">
                  <c:v>2688</c:v>
                </c:pt>
                <c:pt idx="2489">
                  <c:v>2689</c:v>
                </c:pt>
                <c:pt idx="2490">
                  <c:v>2690</c:v>
                </c:pt>
                <c:pt idx="2491">
                  <c:v>2691</c:v>
                </c:pt>
                <c:pt idx="2492">
                  <c:v>2692</c:v>
                </c:pt>
                <c:pt idx="2493">
                  <c:v>2693</c:v>
                </c:pt>
                <c:pt idx="2494">
                  <c:v>2694</c:v>
                </c:pt>
                <c:pt idx="2495">
                  <c:v>2695</c:v>
                </c:pt>
                <c:pt idx="2496">
                  <c:v>2696</c:v>
                </c:pt>
                <c:pt idx="2497">
                  <c:v>2697</c:v>
                </c:pt>
                <c:pt idx="2498">
                  <c:v>2698</c:v>
                </c:pt>
                <c:pt idx="2499">
                  <c:v>2699</c:v>
                </c:pt>
                <c:pt idx="2500">
                  <c:v>2700</c:v>
                </c:pt>
                <c:pt idx="2501">
                  <c:v>2701</c:v>
                </c:pt>
                <c:pt idx="2502">
                  <c:v>2702</c:v>
                </c:pt>
                <c:pt idx="2503">
                  <c:v>2703</c:v>
                </c:pt>
                <c:pt idx="2504">
                  <c:v>2704</c:v>
                </c:pt>
                <c:pt idx="2505">
                  <c:v>2705</c:v>
                </c:pt>
                <c:pt idx="2506">
                  <c:v>2706</c:v>
                </c:pt>
                <c:pt idx="2507">
                  <c:v>2707</c:v>
                </c:pt>
                <c:pt idx="2508">
                  <c:v>2708</c:v>
                </c:pt>
                <c:pt idx="2509">
                  <c:v>2709</c:v>
                </c:pt>
                <c:pt idx="2510">
                  <c:v>2710</c:v>
                </c:pt>
                <c:pt idx="2511">
                  <c:v>2711</c:v>
                </c:pt>
                <c:pt idx="2512">
                  <c:v>2712</c:v>
                </c:pt>
                <c:pt idx="2513">
                  <c:v>2713</c:v>
                </c:pt>
                <c:pt idx="2514">
                  <c:v>2714</c:v>
                </c:pt>
                <c:pt idx="2515">
                  <c:v>2715</c:v>
                </c:pt>
                <c:pt idx="2516">
                  <c:v>2716</c:v>
                </c:pt>
                <c:pt idx="2517">
                  <c:v>2717</c:v>
                </c:pt>
                <c:pt idx="2518">
                  <c:v>2718</c:v>
                </c:pt>
                <c:pt idx="2519">
                  <c:v>2719</c:v>
                </c:pt>
                <c:pt idx="2520">
                  <c:v>2720</c:v>
                </c:pt>
                <c:pt idx="2521">
                  <c:v>2721</c:v>
                </c:pt>
                <c:pt idx="2522">
                  <c:v>2722</c:v>
                </c:pt>
                <c:pt idx="2523">
                  <c:v>2723</c:v>
                </c:pt>
                <c:pt idx="2524">
                  <c:v>2724</c:v>
                </c:pt>
                <c:pt idx="2525">
                  <c:v>2725</c:v>
                </c:pt>
                <c:pt idx="2526">
                  <c:v>2726</c:v>
                </c:pt>
                <c:pt idx="2527">
                  <c:v>2727</c:v>
                </c:pt>
                <c:pt idx="2528">
                  <c:v>2728</c:v>
                </c:pt>
                <c:pt idx="2529">
                  <c:v>2729</c:v>
                </c:pt>
                <c:pt idx="2530">
                  <c:v>2730</c:v>
                </c:pt>
                <c:pt idx="2531">
                  <c:v>2731</c:v>
                </c:pt>
                <c:pt idx="2532">
                  <c:v>2732</c:v>
                </c:pt>
                <c:pt idx="2533">
                  <c:v>2733</c:v>
                </c:pt>
                <c:pt idx="2534">
                  <c:v>2734</c:v>
                </c:pt>
                <c:pt idx="2535">
                  <c:v>2735</c:v>
                </c:pt>
                <c:pt idx="2536">
                  <c:v>2736</c:v>
                </c:pt>
                <c:pt idx="2537">
                  <c:v>2737</c:v>
                </c:pt>
                <c:pt idx="2538">
                  <c:v>2738</c:v>
                </c:pt>
                <c:pt idx="2539">
                  <c:v>2739</c:v>
                </c:pt>
                <c:pt idx="2540">
                  <c:v>2740</c:v>
                </c:pt>
                <c:pt idx="2541">
                  <c:v>2741</c:v>
                </c:pt>
                <c:pt idx="2542">
                  <c:v>2742</c:v>
                </c:pt>
                <c:pt idx="2543">
                  <c:v>2743</c:v>
                </c:pt>
                <c:pt idx="2544">
                  <c:v>2744</c:v>
                </c:pt>
                <c:pt idx="2545">
                  <c:v>2745</c:v>
                </c:pt>
                <c:pt idx="2546">
                  <c:v>2746</c:v>
                </c:pt>
                <c:pt idx="2547">
                  <c:v>2747</c:v>
                </c:pt>
                <c:pt idx="2548">
                  <c:v>2748</c:v>
                </c:pt>
                <c:pt idx="2549">
                  <c:v>2749</c:v>
                </c:pt>
                <c:pt idx="2550">
                  <c:v>2750</c:v>
                </c:pt>
                <c:pt idx="2551">
                  <c:v>2751</c:v>
                </c:pt>
                <c:pt idx="2552">
                  <c:v>2752</c:v>
                </c:pt>
                <c:pt idx="2553">
                  <c:v>2753</c:v>
                </c:pt>
                <c:pt idx="2554">
                  <c:v>2754</c:v>
                </c:pt>
                <c:pt idx="2555">
                  <c:v>2755</c:v>
                </c:pt>
                <c:pt idx="2556">
                  <c:v>2756</c:v>
                </c:pt>
                <c:pt idx="2557">
                  <c:v>2757</c:v>
                </c:pt>
                <c:pt idx="2558">
                  <c:v>2758</c:v>
                </c:pt>
                <c:pt idx="2559">
                  <c:v>2759</c:v>
                </c:pt>
                <c:pt idx="2560">
                  <c:v>2760</c:v>
                </c:pt>
                <c:pt idx="2561">
                  <c:v>2761</c:v>
                </c:pt>
                <c:pt idx="2562">
                  <c:v>2762</c:v>
                </c:pt>
                <c:pt idx="2563">
                  <c:v>2763</c:v>
                </c:pt>
                <c:pt idx="2564">
                  <c:v>2764</c:v>
                </c:pt>
                <c:pt idx="2565">
                  <c:v>2765</c:v>
                </c:pt>
                <c:pt idx="2566">
                  <c:v>2766</c:v>
                </c:pt>
                <c:pt idx="2567">
                  <c:v>2767</c:v>
                </c:pt>
                <c:pt idx="2568">
                  <c:v>2768</c:v>
                </c:pt>
                <c:pt idx="2569">
                  <c:v>2769</c:v>
                </c:pt>
                <c:pt idx="2570">
                  <c:v>2770</c:v>
                </c:pt>
                <c:pt idx="2571">
                  <c:v>2771</c:v>
                </c:pt>
                <c:pt idx="2572">
                  <c:v>2772</c:v>
                </c:pt>
                <c:pt idx="2573">
                  <c:v>2773</c:v>
                </c:pt>
                <c:pt idx="2574">
                  <c:v>2774</c:v>
                </c:pt>
                <c:pt idx="2575">
                  <c:v>2775</c:v>
                </c:pt>
                <c:pt idx="2576">
                  <c:v>2776</c:v>
                </c:pt>
                <c:pt idx="2577">
                  <c:v>2777</c:v>
                </c:pt>
                <c:pt idx="2578">
                  <c:v>2778</c:v>
                </c:pt>
                <c:pt idx="2579">
                  <c:v>2779</c:v>
                </c:pt>
                <c:pt idx="2580">
                  <c:v>2780</c:v>
                </c:pt>
                <c:pt idx="2581">
                  <c:v>2781</c:v>
                </c:pt>
                <c:pt idx="2582">
                  <c:v>2782</c:v>
                </c:pt>
                <c:pt idx="2583">
                  <c:v>2783</c:v>
                </c:pt>
                <c:pt idx="2584">
                  <c:v>2784</c:v>
                </c:pt>
                <c:pt idx="2585">
                  <c:v>2785</c:v>
                </c:pt>
                <c:pt idx="2586">
                  <c:v>2786</c:v>
                </c:pt>
                <c:pt idx="2587">
                  <c:v>2787</c:v>
                </c:pt>
                <c:pt idx="2588">
                  <c:v>2788</c:v>
                </c:pt>
                <c:pt idx="2589">
                  <c:v>2789</c:v>
                </c:pt>
                <c:pt idx="2590">
                  <c:v>2790</c:v>
                </c:pt>
                <c:pt idx="2591">
                  <c:v>2791</c:v>
                </c:pt>
                <c:pt idx="2592">
                  <c:v>2792</c:v>
                </c:pt>
                <c:pt idx="2593">
                  <c:v>2793</c:v>
                </c:pt>
                <c:pt idx="2594">
                  <c:v>2794</c:v>
                </c:pt>
                <c:pt idx="2595">
                  <c:v>2795</c:v>
                </c:pt>
                <c:pt idx="2596">
                  <c:v>2796</c:v>
                </c:pt>
                <c:pt idx="2597">
                  <c:v>2797</c:v>
                </c:pt>
                <c:pt idx="2598">
                  <c:v>2798</c:v>
                </c:pt>
                <c:pt idx="2599">
                  <c:v>2799</c:v>
                </c:pt>
                <c:pt idx="2600">
                  <c:v>2800</c:v>
                </c:pt>
                <c:pt idx="2601">
                  <c:v>2801</c:v>
                </c:pt>
                <c:pt idx="2602">
                  <c:v>2802</c:v>
                </c:pt>
                <c:pt idx="2603">
                  <c:v>2803</c:v>
                </c:pt>
                <c:pt idx="2604">
                  <c:v>2804</c:v>
                </c:pt>
                <c:pt idx="2605">
                  <c:v>2805</c:v>
                </c:pt>
                <c:pt idx="2606">
                  <c:v>2806</c:v>
                </c:pt>
                <c:pt idx="2607">
                  <c:v>2807</c:v>
                </c:pt>
                <c:pt idx="2608">
                  <c:v>2808</c:v>
                </c:pt>
                <c:pt idx="2609">
                  <c:v>2809</c:v>
                </c:pt>
                <c:pt idx="2610">
                  <c:v>2810</c:v>
                </c:pt>
                <c:pt idx="2611">
                  <c:v>2811</c:v>
                </c:pt>
                <c:pt idx="2612">
                  <c:v>2812</c:v>
                </c:pt>
                <c:pt idx="2613">
                  <c:v>2813</c:v>
                </c:pt>
                <c:pt idx="2614">
                  <c:v>2814</c:v>
                </c:pt>
                <c:pt idx="2615">
                  <c:v>2815</c:v>
                </c:pt>
                <c:pt idx="2616">
                  <c:v>2816</c:v>
                </c:pt>
                <c:pt idx="2617">
                  <c:v>2817</c:v>
                </c:pt>
                <c:pt idx="2618">
                  <c:v>2818</c:v>
                </c:pt>
                <c:pt idx="2619">
                  <c:v>2819</c:v>
                </c:pt>
                <c:pt idx="2620">
                  <c:v>2820</c:v>
                </c:pt>
                <c:pt idx="2621">
                  <c:v>2821</c:v>
                </c:pt>
                <c:pt idx="2622">
                  <c:v>2822</c:v>
                </c:pt>
                <c:pt idx="2623">
                  <c:v>2823</c:v>
                </c:pt>
                <c:pt idx="2624">
                  <c:v>2824</c:v>
                </c:pt>
                <c:pt idx="2625">
                  <c:v>2825</c:v>
                </c:pt>
                <c:pt idx="2626">
                  <c:v>2826</c:v>
                </c:pt>
                <c:pt idx="2627">
                  <c:v>2827</c:v>
                </c:pt>
                <c:pt idx="2628">
                  <c:v>2828</c:v>
                </c:pt>
                <c:pt idx="2629">
                  <c:v>2829</c:v>
                </c:pt>
                <c:pt idx="2630">
                  <c:v>2830</c:v>
                </c:pt>
                <c:pt idx="2631">
                  <c:v>2831</c:v>
                </c:pt>
                <c:pt idx="2632">
                  <c:v>2832</c:v>
                </c:pt>
                <c:pt idx="2633">
                  <c:v>2833</c:v>
                </c:pt>
                <c:pt idx="2634">
                  <c:v>2834</c:v>
                </c:pt>
                <c:pt idx="2635">
                  <c:v>2835</c:v>
                </c:pt>
                <c:pt idx="2636">
                  <c:v>2836</c:v>
                </c:pt>
                <c:pt idx="2637">
                  <c:v>2837</c:v>
                </c:pt>
                <c:pt idx="2638">
                  <c:v>2838</c:v>
                </c:pt>
                <c:pt idx="2639">
                  <c:v>2839</c:v>
                </c:pt>
                <c:pt idx="2640">
                  <c:v>2840</c:v>
                </c:pt>
                <c:pt idx="2641">
                  <c:v>2841</c:v>
                </c:pt>
                <c:pt idx="2642">
                  <c:v>2842</c:v>
                </c:pt>
                <c:pt idx="2643">
                  <c:v>2843</c:v>
                </c:pt>
                <c:pt idx="2644">
                  <c:v>2844</c:v>
                </c:pt>
                <c:pt idx="2645">
                  <c:v>2845</c:v>
                </c:pt>
                <c:pt idx="2646">
                  <c:v>2846</c:v>
                </c:pt>
                <c:pt idx="2647">
                  <c:v>2847</c:v>
                </c:pt>
                <c:pt idx="2648">
                  <c:v>2848</c:v>
                </c:pt>
                <c:pt idx="2649">
                  <c:v>2849</c:v>
                </c:pt>
                <c:pt idx="2650">
                  <c:v>2850</c:v>
                </c:pt>
                <c:pt idx="2651">
                  <c:v>2851</c:v>
                </c:pt>
                <c:pt idx="2652">
                  <c:v>2852</c:v>
                </c:pt>
                <c:pt idx="2653">
                  <c:v>2853</c:v>
                </c:pt>
                <c:pt idx="2654">
                  <c:v>2854</c:v>
                </c:pt>
                <c:pt idx="2655">
                  <c:v>2855</c:v>
                </c:pt>
                <c:pt idx="2656">
                  <c:v>2856</c:v>
                </c:pt>
                <c:pt idx="2657">
                  <c:v>2857</c:v>
                </c:pt>
                <c:pt idx="2658">
                  <c:v>2858</c:v>
                </c:pt>
                <c:pt idx="2659">
                  <c:v>2859</c:v>
                </c:pt>
                <c:pt idx="2660">
                  <c:v>2860</c:v>
                </c:pt>
                <c:pt idx="2661">
                  <c:v>2861</c:v>
                </c:pt>
                <c:pt idx="2662">
                  <c:v>2862</c:v>
                </c:pt>
                <c:pt idx="2663">
                  <c:v>2863</c:v>
                </c:pt>
                <c:pt idx="2664">
                  <c:v>2864</c:v>
                </c:pt>
                <c:pt idx="2665">
                  <c:v>2865</c:v>
                </c:pt>
                <c:pt idx="2666">
                  <c:v>2866</c:v>
                </c:pt>
                <c:pt idx="2667">
                  <c:v>2867</c:v>
                </c:pt>
                <c:pt idx="2668">
                  <c:v>2868</c:v>
                </c:pt>
                <c:pt idx="2669">
                  <c:v>2869</c:v>
                </c:pt>
                <c:pt idx="2670">
                  <c:v>2870</c:v>
                </c:pt>
                <c:pt idx="2671">
                  <c:v>2871</c:v>
                </c:pt>
                <c:pt idx="2672">
                  <c:v>2872</c:v>
                </c:pt>
                <c:pt idx="2673">
                  <c:v>2873</c:v>
                </c:pt>
                <c:pt idx="2674">
                  <c:v>2874</c:v>
                </c:pt>
                <c:pt idx="2675">
                  <c:v>2875</c:v>
                </c:pt>
                <c:pt idx="2676">
                  <c:v>2876</c:v>
                </c:pt>
                <c:pt idx="2677">
                  <c:v>2877</c:v>
                </c:pt>
                <c:pt idx="2678">
                  <c:v>2878</c:v>
                </c:pt>
                <c:pt idx="2679">
                  <c:v>2879</c:v>
                </c:pt>
                <c:pt idx="2680">
                  <c:v>2880</c:v>
                </c:pt>
                <c:pt idx="2681">
                  <c:v>2881</c:v>
                </c:pt>
                <c:pt idx="2682">
                  <c:v>2882</c:v>
                </c:pt>
                <c:pt idx="2683">
                  <c:v>2883</c:v>
                </c:pt>
                <c:pt idx="2684">
                  <c:v>2884</c:v>
                </c:pt>
                <c:pt idx="2685">
                  <c:v>2885</c:v>
                </c:pt>
                <c:pt idx="2686">
                  <c:v>2886</c:v>
                </c:pt>
                <c:pt idx="2687">
                  <c:v>2887</c:v>
                </c:pt>
                <c:pt idx="2688">
                  <c:v>2888</c:v>
                </c:pt>
                <c:pt idx="2689">
                  <c:v>2889</c:v>
                </c:pt>
                <c:pt idx="2690">
                  <c:v>2890</c:v>
                </c:pt>
                <c:pt idx="2691">
                  <c:v>2891</c:v>
                </c:pt>
                <c:pt idx="2692">
                  <c:v>2892</c:v>
                </c:pt>
                <c:pt idx="2693">
                  <c:v>2893</c:v>
                </c:pt>
                <c:pt idx="2694">
                  <c:v>2894</c:v>
                </c:pt>
                <c:pt idx="2695">
                  <c:v>2895</c:v>
                </c:pt>
                <c:pt idx="2696">
                  <c:v>2896</c:v>
                </c:pt>
                <c:pt idx="2697">
                  <c:v>2897</c:v>
                </c:pt>
                <c:pt idx="2698">
                  <c:v>2898</c:v>
                </c:pt>
                <c:pt idx="2699">
                  <c:v>2899</c:v>
                </c:pt>
                <c:pt idx="2700">
                  <c:v>2900</c:v>
                </c:pt>
                <c:pt idx="2701">
                  <c:v>2901</c:v>
                </c:pt>
                <c:pt idx="2702">
                  <c:v>2902</c:v>
                </c:pt>
                <c:pt idx="2703">
                  <c:v>2903</c:v>
                </c:pt>
                <c:pt idx="2704">
                  <c:v>2904</c:v>
                </c:pt>
                <c:pt idx="2705">
                  <c:v>2905</c:v>
                </c:pt>
                <c:pt idx="2706">
                  <c:v>2906</c:v>
                </c:pt>
                <c:pt idx="2707">
                  <c:v>2907</c:v>
                </c:pt>
                <c:pt idx="2708">
                  <c:v>2908</c:v>
                </c:pt>
                <c:pt idx="2709">
                  <c:v>2909</c:v>
                </c:pt>
                <c:pt idx="2710">
                  <c:v>2910</c:v>
                </c:pt>
                <c:pt idx="2711">
                  <c:v>2911</c:v>
                </c:pt>
                <c:pt idx="2712">
                  <c:v>2912</c:v>
                </c:pt>
                <c:pt idx="2713">
                  <c:v>2913</c:v>
                </c:pt>
                <c:pt idx="2714">
                  <c:v>2914</c:v>
                </c:pt>
                <c:pt idx="2715">
                  <c:v>2915</c:v>
                </c:pt>
                <c:pt idx="2716">
                  <c:v>2916</c:v>
                </c:pt>
                <c:pt idx="2717">
                  <c:v>2917</c:v>
                </c:pt>
                <c:pt idx="2718">
                  <c:v>2918</c:v>
                </c:pt>
                <c:pt idx="2719">
                  <c:v>2919</c:v>
                </c:pt>
                <c:pt idx="2720">
                  <c:v>2920</c:v>
                </c:pt>
                <c:pt idx="2721">
                  <c:v>2921</c:v>
                </c:pt>
                <c:pt idx="2722">
                  <c:v>2922</c:v>
                </c:pt>
                <c:pt idx="2723">
                  <c:v>2923</c:v>
                </c:pt>
                <c:pt idx="2724">
                  <c:v>2924</c:v>
                </c:pt>
                <c:pt idx="2725">
                  <c:v>2925</c:v>
                </c:pt>
                <c:pt idx="2726">
                  <c:v>2926</c:v>
                </c:pt>
                <c:pt idx="2727">
                  <c:v>2927</c:v>
                </c:pt>
                <c:pt idx="2728">
                  <c:v>2928</c:v>
                </c:pt>
                <c:pt idx="2729">
                  <c:v>2929</c:v>
                </c:pt>
                <c:pt idx="2730">
                  <c:v>2930</c:v>
                </c:pt>
                <c:pt idx="2731">
                  <c:v>2931</c:v>
                </c:pt>
                <c:pt idx="2732">
                  <c:v>2932</c:v>
                </c:pt>
                <c:pt idx="2733">
                  <c:v>2933</c:v>
                </c:pt>
                <c:pt idx="2734">
                  <c:v>2934</c:v>
                </c:pt>
                <c:pt idx="2735">
                  <c:v>2935</c:v>
                </c:pt>
                <c:pt idx="2736">
                  <c:v>2936</c:v>
                </c:pt>
                <c:pt idx="2737">
                  <c:v>2937</c:v>
                </c:pt>
                <c:pt idx="2738">
                  <c:v>2938</c:v>
                </c:pt>
                <c:pt idx="2739">
                  <c:v>2939</c:v>
                </c:pt>
                <c:pt idx="2740">
                  <c:v>2940</c:v>
                </c:pt>
                <c:pt idx="2741">
                  <c:v>2941</c:v>
                </c:pt>
                <c:pt idx="2742">
                  <c:v>2942</c:v>
                </c:pt>
                <c:pt idx="2743">
                  <c:v>2943</c:v>
                </c:pt>
                <c:pt idx="2744">
                  <c:v>2944</c:v>
                </c:pt>
                <c:pt idx="2745">
                  <c:v>2945</c:v>
                </c:pt>
                <c:pt idx="2746">
                  <c:v>2946</c:v>
                </c:pt>
                <c:pt idx="2747">
                  <c:v>2947</c:v>
                </c:pt>
                <c:pt idx="2748">
                  <c:v>2948</c:v>
                </c:pt>
                <c:pt idx="2749">
                  <c:v>2949</c:v>
                </c:pt>
                <c:pt idx="2750">
                  <c:v>2950</c:v>
                </c:pt>
                <c:pt idx="2751">
                  <c:v>2951</c:v>
                </c:pt>
                <c:pt idx="2752">
                  <c:v>2952</c:v>
                </c:pt>
                <c:pt idx="2753">
                  <c:v>2953</c:v>
                </c:pt>
                <c:pt idx="2754">
                  <c:v>2954</c:v>
                </c:pt>
                <c:pt idx="2755">
                  <c:v>2955</c:v>
                </c:pt>
                <c:pt idx="2756">
                  <c:v>2956</c:v>
                </c:pt>
                <c:pt idx="2757">
                  <c:v>2957</c:v>
                </c:pt>
                <c:pt idx="2758">
                  <c:v>2958</c:v>
                </c:pt>
                <c:pt idx="2759">
                  <c:v>2959</c:v>
                </c:pt>
                <c:pt idx="2760">
                  <c:v>2960</c:v>
                </c:pt>
                <c:pt idx="2761">
                  <c:v>2961</c:v>
                </c:pt>
                <c:pt idx="2762">
                  <c:v>2962</c:v>
                </c:pt>
                <c:pt idx="2763">
                  <c:v>2963</c:v>
                </c:pt>
                <c:pt idx="2764">
                  <c:v>2964</c:v>
                </c:pt>
                <c:pt idx="2765">
                  <c:v>2965</c:v>
                </c:pt>
                <c:pt idx="2766">
                  <c:v>2966</c:v>
                </c:pt>
                <c:pt idx="2767">
                  <c:v>2967</c:v>
                </c:pt>
                <c:pt idx="2768">
                  <c:v>2968</c:v>
                </c:pt>
                <c:pt idx="2769">
                  <c:v>2969</c:v>
                </c:pt>
                <c:pt idx="2770">
                  <c:v>2970</c:v>
                </c:pt>
                <c:pt idx="2771">
                  <c:v>2971</c:v>
                </c:pt>
                <c:pt idx="2772">
                  <c:v>2972</c:v>
                </c:pt>
                <c:pt idx="2773">
                  <c:v>2973</c:v>
                </c:pt>
                <c:pt idx="2774">
                  <c:v>2974</c:v>
                </c:pt>
                <c:pt idx="2775">
                  <c:v>2975</c:v>
                </c:pt>
                <c:pt idx="2776">
                  <c:v>2976</c:v>
                </c:pt>
                <c:pt idx="2777">
                  <c:v>2977</c:v>
                </c:pt>
                <c:pt idx="2778">
                  <c:v>2978</c:v>
                </c:pt>
                <c:pt idx="2779">
                  <c:v>2979</c:v>
                </c:pt>
                <c:pt idx="2780">
                  <c:v>2980</c:v>
                </c:pt>
                <c:pt idx="2781">
                  <c:v>2981</c:v>
                </c:pt>
                <c:pt idx="2782">
                  <c:v>2982</c:v>
                </c:pt>
                <c:pt idx="2783">
                  <c:v>2983</c:v>
                </c:pt>
                <c:pt idx="2784">
                  <c:v>2984</c:v>
                </c:pt>
                <c:pt idx="2785">
                  <c:v>2985</c:v>
                </c:pt>
                <c:pt idx="2786">
                  <c:v>2986</c:v>
                </c:pt>
                <c:pt idx="2787">
                  <c:v>2987</c:v>
                </c:pt>
                <c:pt idx="2788">
                  <c:v>2988</c:v>
                </c:pt>
                <c:pt idx="2789">
                  <c:v>2989</c:v>
                </c:pt>
                <c:pt idx="2790">
                  <c:v>2990</c:v>
                </c:pt>
                <c:pt idx="2791">
                  <c:v>2991</c:v>
                </c:pt>
                <c:pt idx="2792">
                  <c:v>2992</c:v>
                </c:pt>
                <c:pt idx="2793">
                  <c:v>2993</c:v>
                </c:pt>
                <c:pt idx="2794">
                  <c:v>2994</c:v>
                </c:pt>
                <c:pt idx="2795">
                  <c:v>2995</c:v>
                </c:pt>
                <c:pt idx="2796">
                  <c:v>2996</c:v>
                </c:pt>
                <c:pt idx="2797">
                  <c:v>2997</c:v>
                </c:pt>
                <c:pt idx="2798">
                  <c:v>2998</c:v>
                </c:pt>
                <c:pt idx="2799">
                  <c:v>2999</c:v>
                </c:pt>
                <c:pt idx="2800">
                  <c:v>3000</c:v>
                </c:pt>
                <c:pt idx="2801">
                  <c:v>3001</c:v>
                </c:pt>
                <c:pt idx="2802">
                  <c:v>3002</c:v>
                </c:pt>
                <c:pt idx="2803">
                  <c:v>3003</c:v>
                </c:pt>
                <c:pt idx="2804">
                  <c:v>3004</c:v>
                </c:pt>
                <c:pt idx="2805">
                  <c:v>3005</c:v>
                </c:pt>
                <c:pt idx="2806">
                  <c:v>3006</c:v>
                </c:pt>
                <c:pt idx="2807">
                  <c:v>3007</c:v>
                </c:pt>
                <c:pt idx="2808">
                  <c:v>3008</c:v>
                </c:pt>
                <c:pt idx="2809">
                  <c:v>3009</c:v>
                </c:pt>
                <c:pt idx="2810">
                  <c:v>3010</c:v>
                </c:pt>
                <c:pt idx="2811">
                  <c:v>3011</c:v>
                </c:pt>
                <c:pt idx="2812">
                  <c:v>3012</c:v>
                </c:pt>
                <c:pt idx="2813">
                  <c:v>3013</c:v>
                </c:pt>
                <c:pt idx="2814">
                  <c:v>3014</c:v>
                </c:pt>
                <c:pt idx="2815">
                  <c:v>3015</c:v>
                </c:pt>
                <c:pt idx="2816">
                  <c:v>3016</c:v>
                </c:pt>
                <c:pt idx="2817">
                  <c:v>3017</c:v>
                </c:pt>
                <c:pt idx="2818">
                  <c:v>3018</c:v>
                </c:pt>
                <c:pt idx="2819">
                  <c:v>3019</c:v>
                </c:pt>
                <c:pt idx="2820">
                  <c:v>3020</c:v>
                </c:pt>
                <c:pt idx="2821">
                  <c:v>3021</c:v>
                </c:pt>
                <c:pt idx="2822">
                  <c:v>3022</c:v>
                </c:pt>
                <c:pt idx="2823">
                  <c:v>3023</c:v>
                </c:pt>
                <c:pt idx="2824">
                  <c:v>3024</c:v>
                </c:pt>
                <c:pt idx="2825">
                  <c:v>3025</c:v>
                </c:pt>
                <c:pt idx="2826">
                  <c:v>3026</c:v>
                </c:pt>
                <c:pt idx="2827">
                  <c:v>3027</c:v>
                </c:pt>
                <c:pt idx="2828">
                  <c:v>3028</c:v>
                </c:pt>
                <c:pt idx="2829">
                  <c:v>3029</c:v>
                </c:pt>
                <c:pt idx="2830">
                  <c:v>3030</c:v>
                </c:pt>
                <c:pt idx="2831">
                  <c:v>3031</c:v>
                </c:pt>
                <c:pt idx="2832">
                  <c:v>3032</c:v>
                </c:pt>
                <c:pt idx="2833">
                  <c:v>3033</c:v>
                </c:pt>
                <c:pt idx="2834">
                  <c:v>3034</c:v>
                </c:pt>
                <c:pt idx="2835">
                  <c:v>3035</c:v>
                </c:pt>
                <c:pt idx="2836">
                  <c:v>3036</c:v>
                </c:pt>
                <c:pt idx="2837">
                  <c:v>3037</c:v>
                </c:pt>
                <c:pt idx="2838">
                  <c:v>3038</c:v>
                </c:pt>
                <c:pt idx="2839">
                  <c:v>3039</c:v>
                </c:pt>
                <c:pt idx="2840">
                  <c:v>3040</c:v>
                </c:pt>
                <c:pt idx="2841">
                  <c:v>3041</c:v>
                </c:pt>
                <c:pt idx="2842">
                  <c:v>3042</c:v>
                </c:pt>
                <c:pt idx="2843">
                  <c:v>3043</c:v>
                </c:pt>
                <c:pt idx="2844">
                  <c:v>3044</c:v>
                </c:pt>
                <c:pt idx="2845">
                  <c:v>3045</c:v>
                </c:pt>
                <c:pt idx="2846">
                  <c:v>3046</c:v>
                </c:pt>
                <c:pt idx="2847">
                  <c:v>3047</c:v>
                </c:pt>
                <c:pt idx="2848">
                  <c:v>3048</c:v>
                </c:pt>
                <c:pt idx="2849">
                  <c:v>3049</c:v>
                </c:pt>
                <c:pt idx="2850">
                  <c:v>3050</c:v>
                </c:pt>
                <c:pt idx="2851">
                  <c:v>3051</c:v>
                </c:pt>
                <c:pt idx="2852">
                  <c:v>3052</c:v>
                </c:pt>
                <c:pt idx="2853">
                  <c:v>3053</c:v>
                </c:pt>
                <c:pt idx="2854">
                  <c:v>3054</c:v>
                </c:pt>
                <c:pt idx="2855">
                  <c:v>3055</c:v>
                </c:pt>
                <c:pt idx="2856">
                  <c:v>3056</c:v>
                </c:pt>
                <c:pt idx="2857">
                  <c:v>3057</c:v>
                </c:pt>
                <c:pt idx="2858">
                  <c:v>3058</c:v>
                </c:pt>
                <c:pt idx="2859">
                  <c:v>3059</c:v>
                </c:pt>
                <c:pt idx="2860">
                  <c:v>3060</c:v>
                </c:pt>
                <c:pt idx="2861">
                  <c:v>3061</c:v>
                </c:pt>
                <c:pt idx="2862">
                  <c:v>3062</c:v>
                </c:pt>
                <c:pt idx="2863">
                  <c:v>3063</c:v>
                </c:pt>
                <c:pt idx="2864">
                  <c:v>3064</c:v>
                </c:pt>
                <c:pt idx="2865">
                  <c:v>3065</c:v>
                </c:pt>
                <c:pt idx="2866">
                  <c:v>3066</c:v>
                </c:pt>
                <c:pt idx="2867">
                  <c:v>3067</c:v>
                </c:pt>
                <c:pt idx="2868">
                  <c:v>3068</c:v>
                </c:pt>
                <c:pt idx="2869">
                  <c:v>3069</c:v>
                </c:pt>
                <c:pt idx="2870">
                  <c:v>3070</c:v>
                </c:pt>
                <c:pt idx="2871">
                  <c:v>3071</c:v>
                </c:pt>
                <c:pt idx="2872">
                  <c:v>3072</c:v>
                </c:pt>
                <c:pt idx="2873">
                  <c:v>3073</c:v>
                </c:pt>
                <c:pt idx="2874">
                  <c:v>3074</c:v>
                </c:pt>
                <c:pt idx="2875">
                  <c:v>3075</c:v>
                </c:pt>
                <c:pt idx="2876">
                  <c:v>3076</c:v>
                </c:pt>
                <c:pt idx="2877">
                  <c:v>3077</c:v>
                </c:pt>
                <c:pt idx="2878">
                  <c:v>3078</c:v>
                </c:pt>
                <c:pt idx="2879">
                  <c:v>3079</c:v>
                </c:pt>
                <c:pt idx="2880">
                  <c:v>3080</c:v>
                </c:pt>
                <c:pt idx="2881">
                  <c:v>3081</c:v>
                </c:pt>
                <c:pt idx="2882">
                  <c:v>3082</c:v>
                </c:pt>
                <c:pt idx="2883">
                  <c:v>3083</c:v>
                </c:pt>
                <c:pt idx="2884">
                  <c:v>3084</c:v>
                </c:pt>
                <c:pt idx="2885">
                  <c:v>3085</c:v>
                </c:pt>
                <c:pt idx="2886">
                  <c:v>3086</c:v>
                </c:pt>
                <c:pt idx="2887">
                  <c:v>3087</c:v>
                </c:pt>
                <c:pt idx="2888">
                  <c:v>3088</c:v>
                </c:pt>
                <c:pt idx="2889">
                  <c:v>3089</c:v>
                </c:pt>
                <c:pt idx="2890">
                  <c:v>3090</c:v>
                </c:pt>
                <c:pt idx="2891">
                  <c:v>3091</c:v>
                </c:pt>
                <c:pt idx="2892">
                  <c:v>3092</c:v>
                </c:pt>
                <c:pt idx="2893">
                  <c:v>3093</c:v>
                </c:pt>
                <c:pt idx="2894">
                  <c:v>3094</c:v>
                </c:pt>
                <c:pt idx="2895">
                  <c:v>3095</c:v>
                </c:pt>
                <c:pt idx="2896">
                  <c:v>3096</c:v>
                </c:pt>
                <c:pt idx="2897">
                  <c:v>3097</c:v>
                </c:pt>
                <c:pt idx="2898">
                  <c:v>3098</c:v>
                </c:pt>
                <c:pt idx="2899">
                  <c:v>3099</c:v>
                </c:pt>
                <c:pt idx="2900">
                  <c:v>3100</c:v>
                </c:pt>
                <c:pt idx="2901">
                  <c:v>3101</c:v>
                </c:pt>
                <c:pt idx="2902">
                  <c:v>3102</c:v>
                </c:pt>
                <c:pt idx="2903">
                  <c:v>3103</c:v>
                </c:pt>
                <c:pt idx="2904">
                  <c:v>3104</c:v>
                </c:pt>
                <c:pt idx="2905">
                  <c:v>3105</c:v>
                </c:pt>
                <c:pt idx="2906">
                  <c:v>3106</c:v>
                </c:pt>
                <c:pt idx="2907">
                  <c:v>3107</c:v>
                </c:pt>
                <c:pt idx="2908">
                  <c:v>3108</c:v>
                </c:pt>
                <c:pt idx="2909">
                  <c:v>3109</c:v>
                </c:pt>
                <c:pt idx="2910">
                  <c:v>3110</c:v>
                </c:pt>
                <c:pt idx="2911">
                  <c:v>3111</c:v>
                </c:pt>
                <c:pt idx="2912">
                  <c:v>3112</c:v>
                </c:pt>
                <c:pt idx="2913">
                  <c:v>3113</c:v>
                </c:pt>
                <c:pt idx="2914">
                  <c:v>3114</c:v>
                </c:pt>
                <c:pt idx="2915">
                  <c:v>3115</c:v>
                </c:pt>
                <c:pt idx="2916">
                  <c:v>3116</c:v>
                </c:pt>
                <c:pt idx="2917">
                  <c:v>3117</c:v>
                </c:pt>
                <c:pt idx="2918">
                  <c:v>3118</c:v>
                </c:pt>
                <c:pt idx="2919">
                  <c:v>3119</c:v>
                </c:pt>
                <c:pt idx="2920">
                  <c:v>3120</c:v>
                </c:pt>
                <c:pt idx="2921">
                  <c:v>3121</c:v>
                </c:pt>
                <c:pt idx="2922">
                  <c:v>3122</c:v>
                </c:pt>
                <c:pt idx="2923">
                  <c:v>3123</c:v>
                </c:pt>
                <c:pt idx="2924">
                  <c:v>3124</c:v>
                </c:pt>
                <c:pt idx="2925">
                  <c:v>3125</c:v>
                </c:pt>
                <c:pt idx="2926">
                  <c:v>3126</c:v>
                </c:pt>
                <c:pt idx="2927">
                  <c:v>3127</c:v>
                </c:pt>
                <c:pt idx="2928">
                  <c:v>3128</c:v>
                </c:pt>
                <c:pt idx="2929">
                  <c:v>3129</c:v>
                </c:pt>
                <c:pt idx="2930">
                  <c:v>3130</c:v>
                </c:pt>
                <c:pt idx="2931">
                  <c:v>3131</c:v>
                </c:pt>
                <c:pt idx="2932">
                  <c:v>3132</c:v>
                </c:pt>
                <c:pt idx="2933">
                  <c:v>3133</c:v>
                </c:pt>
                <c:pt idx="2934">
                  <c:v>3134</c:v>
                </c:pt>
                <c:pt idx="2935">
                  <c:v>3135</c:v>
                </c:pt>
                <c:pt idx="2936">
                  <c:v>3136</c:v>
                </c:pt>
                <c:pt idx="2937">
                  <c:v>3137</c:v>
                </c:pt>
                <c:pt idx="2938">
                  <c:v>3138</c:v>
                </c:pt>
                <c:pt idx="2939">
                  <c:v>3139</c:v>
                </c:pt>
                <c:pt idx="2940">
                  <c:v>3140</c:v>
                </c:pt>
                <c:pt idx="2941">
                  <c:v>3141</c:v>
                </c:pt>
                <c:pt idx="2942">
                  <c:v>3142</c:v>
                </c:pt>
                <c:pt idx="2943">
                  <c:v>3143</c:v>
                </c:pt>
                <c:pt idx="2944">
                  <c:v>3144</c:v>
                </c:pt>
                <c:pt idx="2945">
                  <c:v>3145</c:v>
                </c:pt>
                <c:pt idx="2946">
                  <c:v>3146</c:v>
                </c:pt>
                <c:pt idx="2947">
                  <c:v>3147</c:v>
                </c:pt>
                <c:pt idx="2948">
                  <c:v>3148</c:v>
                </c:pt>
                <c:pt idx="2949">
                  <c:v>3149</c:v>
                </c:pt>
                <c:pt idx="2950">
                  <c:v>3150</c:v>
                </c:pt>
                <c:pt idx="2951">
                  <c:v>3151</c:v>
                </c:pt>
                <c:pt idx="2952">
                  <c:v>3152</c:v>
                </c:pt>
                <c:pt idx="2953">
                  <c:v>3153</c:v>
                </c:pt>
                <c:pt idx="2954">
                  <c:v>3154</c:v>
                </c:pt>
                <c:pt idx="2955">
                  <c:v>3155</c:v>
                </c:pt>
                <c:pt idx="2956">
                  <c:v>3156</c:v>
                </c:pt>
                <c:pt idx="2957">
                  <c:v>3157</c:v>
                </c:pt>
                <c:pt idx="2958">
                  <c:v>3158</c:v>
                </c:pt>
                <c:pt idx="2959">
                  <c:v>3159</c:v>
                </c:pt>
                <c:pt idx="2960">
                  <c:v>3160</c:v>
                </c:pt>
                <c:pt idx="2961">
                  <c:v>3161</c:v>
                </c:pt>
                <c:pt idx="2962">
                  <c:v>3162</c:v>
                </c:pt>
                <c:pt idx="2963">
                  <c:v>3163</c:v>
                </c:pt>
                <c:pt idx="2964">
                  <c:v>3164</c:v>
                </c:pt>
                <c:pt idx="2965">
                  <c:v>3165</c:v>
                </c:pt>
                <c:pt idx="2966">
                  <c:v>3166</c:v>
                </c:pt>
                <c:pt idx="2967">
                  <c:v>3167</c:v>
                </c:pt>
                <c:pt idx="2968">
                  <c:v>3168</c:v>
                </c:pt>
                <c:pt idx="2969">
                  <c:v>3169</c:v>
                </c:pt>
                <c:pt idx="2970">
                  <c:v>3170</c:v>
                </c:pt>
                <c:pt idx="2971">
                  <c:v>3171</c:v>
                </c:pt>
                <c:pt idx="2972">
                  <c:v>3172</c:v>
                </c:pt>
                <c:pt idx="2973">
                  <c:v>3173</c:v>
                </c:pt>
                <c:pt idx="2974">
                  <c:v>3174</c:v>
                </c:pt>
                <c:pt idx="2975">
                  <c:v>3175</c:v>
                </c:pt>
                <c:pt idx="2976">
                  <c:v>3176</c:v>
                </c:pt>
                <c:pt idx="2977">
                  <c:v>3177</c:v>
                </c:pt>
                <c:pt idx="2978">
                  <c:v>3178</c:v>
                </c:pt>
                <c:pt idx="2979">
                  <c:v>3179</c:v>
                </c:pt>
                <c:pt idx="2980">
                  <c:v>3180</c:v>
                </c:pt>
                <c:pt idx="2981">
                  <c:v>3181</c:v>
                </c:pt>
                <c:pt idx="2982">
                  <c:v>3182</c:v>
                </c:pt>
                <c:pt idx="2983">
                  <c:v>3183</c:v>
                </c:pt>
                <c:pt idx="2984">
                  <c:v>3184</c:v>
                </c:pt>
                <c:pt idx="2985">
                  <c:v>3185</c:v>
                </c:pt>
                <c:pt idx="2986">
                  <c:v>3186</c:v>
                </c:pt>
                <c:pt idx="2987">
                  <c:v>3187</c:v>
                </c:pt>
                <c:pt idx="2988">
                  <c:v>3188</c:v>
                </c:pt>
                <c:pt idx="2989">
                  <c:v>3189</c:v>
                </c:pt>
                <c:pt idx="2990">
                  <c:v>3190</c:v>
                </c:pt>
                <c:pt idx="2991">
                  <c:v>3191</c:v>
                </c:pt>
                <c:pt idx="2992">
                  <c:v>3192</c:v>
                </c:pt>
                <c:pt idx="2993">
                  <c:v>3193</c:v>
                </c:pt>
                <c:pt idx="2994">
                  <c:v>3194</c:v>
                </c:pt>
                <c:pt idx="2995">
                  <c:v>3195</c:v>
                </c:pt>
                <c:pt idx="2996">
                  <c:v>3196</c:v>
                </c:pt>
                <c:pt idx="2997">
                  <c:v>3197</c:v>
                </c:pt>
                <c:pt idx="2998">
                  <c:v>3198</c:v>
                </c:pt>
                <c:pt idx="2999">
                  <c:v>3199</c:v>
                </c:pt>
                <c:pt idx="3000">
                  <c:v>3200</c:v>
                </c:pt>
                <c:pt idx="3001">
                  <c:v>3201</c:v>
                </c:pt>
                <c:pt idx="3002">
                  <c:v>3202</c:v>
                </c:pt>
                <c:pt idx="3003">
                  <c:v>3203</c:v>
                </c:pt>
                <c:pt idx="3004">
                  <c:v>3204</c:v>
                </c:pt>
                <c:pt idx="3005">
                  <c:v>3205</c:v>
                </c:pt>
                <c:pt idx="3006">
                  <c:v>3206</c:v>
                </c:pt>
                <c:pt idx="3007">
                  <c:v>3207</c:v>
                </c:pt>
                <c:pt idx="3008">
                  <c:v>3208</c:v>
                </c:pt>
                <c:pt idx="3009">
                  <c:v>3209</c:v>
                </c:pt>
                <c:pt idx="3010">
                  <c:v>3210</c:v>
                </c:pt>
                <c:pt idx="3011">
                  <c:v>3211</c:v>
                </c:pt>
                <c:pt idx="3012">
                  <c:v>3212</c:v>
                </c:pt>
                <c:pt idx="3013">
                  <c:v>3213</c:v>
                </c:pt>
                <c:pt idx="3014">
                  <c:v>3214</c:v>
                </c:pt>
                <c:pt idx="3015">
                  <c:v>3215</c:v>
                </c:pt>
                <c:pt idx="3016">
                  <c:v>3216</c:v>
                </c:pt>
                <c:pt idx="3017">
                  <c:v>3217</c:v>
                </c:pt>
                <c:pt idx="3018">
                  <c:v>3218</c:v>
                </c:pt>
                <c:pt idx="3019">
                  <c:v>3219</c:v>
                </c:pt>
                <c:pt idx="3020">
                  <c:v>3220</c:v>
                </c:pt>
                <c:pt idx="3021">
                  <c:v>3221</c:v>
                </c:pt>
                <c:pt idx="3022">
                  <c:v>3222</c:v>
                </c:pt>
                <c:pt idx="3023">
                  <c:v>3223</c:v>
                </c:pt>
                <c:pt idx="3024">
                  <c:v>3224</c:v>
                </c:pt>
                <c:pt idx="3025">
                  <c:v>3225</c:v>
                </c:pt>
                <c:pt idx="3026">
                  <c:v>3226</c:v>
                </c:pt>
                <c:pt idx="3027">
                  <c:v>3227</c:v>
                </c:pt>
                <c:pt idx="3028">
                  <c:v>3228</c:v>
                </c:pt>
                <c:pt idx="3029">
                  <c:v>3229</c:v>
                </c:pt>
                <c:pt idx="3030">
                  <c:v>3230</c:v>
                </c:pt>
                <c:pt idx="3031">
                  <c:v>3231</c:v>
                </c:pt>
                <c:pt idx="3032">
                  <c:v>3232</c:v>
                </c:pt>
                <c:pt idx="3033">
                  <c:v>3233</c:v>
                </c:pt>
                <c:pt idx="3034">
                  <c:v>3234</c:v>
                </c:pt>
                <c:pt idx="3035">
                  <c:v>3235</c:v>
                </c:pt>
                <c:pt idx="3036">
                  <c:v>3236</c:v>
                </c:pt>
                <c:pt idx="3037">
                  <c:v>3237</c:v>
                </c:pt>
                <c:pt idx="3038">
                  <c:v>3238</c:v>
                </c:pt>
                <c:pt idx="3039">
                  <c:v>3239</c:v>
                </c:pt>
                <c:pt idx="3040">
                  <c:v>3240</c:v>
                </c:pt>
                <c:pt idx="3041">
                  <c:v>3241</c:v>
                </c:pt>
                <c:pt idx="3042">
                  <c:v>3242</c:v>
                </c:pt>
                <c:pt idx="3043">
                  <c:v>3243</c:v>
                </c:pt>
                <c:pt idx="3044">
                  <c:v>3244</c:v>
                </c:pt>
                <c:pt idx="3045">
                  <c:v>3245</c:v>
                </c:pt>
                <c:pt idx="3046">
                  <c:v>3246</c:v>
                </c:pt>
                <c:pt idx="3047">
                  <c:v>3247</c:v>
                </c:pt>
                <c:pt idx="3048">
                  <c:v>3248</c:v>
                </c:pt>
                <c:pt idx="3049">
                  <c:v>3249</c:v>
                </c:pt>
                <c:pt idx="3050">
                  <c:v>3250</c:v>
                </c:pt>
                <c:pt idx="3051">
                  <c:v>3251</c:v>
                </c:pt>
                <c:pt idx="3052">
                  <c:v>3252</c:v>
                </c:pt>
                <c:pt idx="3053">
                  <c:v>3253</c:v>
                </c:pt>
                <c:pt idx="3054">
                  <c:v>3254</c:v>
                </c:pt>
                <c:pt idx="3055">
                  <c:v>3255</c:v>
                </c:pt>
                <c:pt idx="3056">
                  <c:v>3256</c:v>
                </c:pt>
                <c:pt idx="3057">
                  <c:v>3257</c:v>
                </c:pt>
                <c:pt idx="3058">
                  <c:v>3258</c:v>
                </c:pt>
                <c:pt idx="3059">
                  <c:v>3259</c:v>
                </c:pt>
                <c:pt idx="3060">
                  <c:v>3260</c:v>
                </c:pt>
                <c:pt idx="3061">
                  <c:v>3261</c:v>
                </c:pt>
                <c:pt idx="3062">
                  <c:v>3262</c:v>
                </c:pt>
                <c:pt idx="3063">
                  <c:v>3263</c:v>
                </c:pt>
                <c:pt idx="3064">
                  <c:v>3264</c:v>
                </c:pt>
                <c:pt idx="3065">
                  <c:v>3265</c:v>
                </c:pt>
                <c:pt idx="3066">
                  <c:v>3266</c:v>
                </c:pt>
                <c:pt idx="3067">
                  <c:v>3267</c:v>
                </c:pt>
                <c:pt idx="3068">
                  <c:v>3268</c:v>
                </c:pt>
                <c:pt idx="3069">
                  <c:v>3269</c:v>
                </c:pt>
                <c:pt idx="3070">
                  <c:v>3270</c:v>
                </c:pt>
                <c:pt idx="3071">
                  <c:v>3271</c:v>
                </c:pt>
                <c:pt idx="3072">
                  <c:v>3272</c:v>
                </c:pt>
                <c:pt idx="3073">
                  <c:v>3273</c:v>
                </c:pt>
                <c:pt idx="3074">
                  <c:v>3274</c:v>
                </c:pt>
                <c:pt idx="3075">
                  <c:v>3275</c:v>
                </c:pt>
                <c:pt idx="3076">
                  <c:v>3276</c:v>
                </c:pt>
                <c:pt idx="3077">
                  <c:v>3277</c:v>
                </c:pt>
                <c:pt idx="3078">
                  <c:v>3278</c:v>
                </c:pt>
                <c:pt idx="3079">
                  <c:v>3279</c:v>
                </c:pt>
                <c:pt idx="3080">
                  <c:v>3280</c:v>
                </c:pt>
                <c:pt idx="3081">
                  <c:v>3281</c:v>
                </c:pt>
                <c:pt idx="3082">
                  <c:v>3282</c:v>
                </c:pt>
                <c:pt idx="3083">
                  <c:v>3283</c:v>
                </c:pt>
                <c:pt idx="3084">
                  <c:v>3284</c:v>
                </c:pt>
                <c:pt idx="3085">
                  <c:v>3285</c:v>
                </c:pt>
                <c:pt idx="3086">
                  <c:v>3286</c:v>
                </c:pt>
                <c:pt idx="3087">
                  <c:v>3287</c:v>
                </c:pt>
                <c:pt idx="3088">
                  <c:v>3288</c:v>
                </c:pt>
                <c:pt idx="3089">
                  <c:v>3289</c:v>
                </c:pt>
                <c:pt idx="3090">
                  <c:v>3290</c:v>
                </c:pt>
                <c:pt idx="3091">
                  <c:v>3291</c:v>
                </c:pt>
                <c:pt idx="3092">
                  <c:v>3292</c:v>
                </c:pt>
                <c:pt idx="3093">
                  <c:v>3293</c:v>
                </c:pt>
                <c:pt idx="3094">
                  <c:v>3294</c:v>
                </c:pt>
                <c:pt idx="3095">
                  <c:v>3295</c:v>
                </c:pt>
                <c:pt idx="3096">
                  <c:v>3296</c:v>
                </c:pt>
                <c:pt idx="3097">
                  <c:v>3297</c:v>
                </c:pt>
                <c:pt idx="3098">
                  <c:v>3298</c:v>
                </c:pt>
                <c:pt idx="3099">
                  <c:v>3299</c:v>
                </c:pt>
                <c:pt idx="3100">
                  <c:v>3300</c:v>
                </c:pt>
                <c:pt idx="3101">
                  <c:v>3301</c:v>
                </c:pt>
                <c:pt idx="3102">
                  <c:v>3302</c:v>
                </c:pt>
                <c:pt idx="3103">
                  <c:v>3303</c:v>
                </c:pt>
                <c:pt idx="3104">
                  <c:v>3304</c:v>
                </c:pt>
                <c:pt idx="3105">
                  <c:v>3305</c:v>
                </c:pt>
                <c:pt idx="3106">
                  <c:v>3306</c:v>
                </c:pt>
                <c:pt idx="3107">
                  <c:v>3307</c:v>
                </c:pt>
                <c:pt idx="3108">
                  <c:v>3308</c:v>
                </c:pt>
                <c:pt idx="3109">
                  <c:v>3309</c:v>
                </c:pt>
                <c:pt idx="3110">
                  <c:v>3310</c:v>
                </c:pt>
                <c:pt idx="3111">
                  <c:v>3311</c:v>
                </c:pt>
                <c:pt idx="3112">
                  <c:v>3312</c:v>
                </c:pt>
                <c:pt idx="3113">
                  <c:v>3313</c:v>
                </c:pt>
                <c:pt idx="3114">
                  <c:v>3314</c:v>
                </c:pt>
                <c:pt idx="3115">
                  <c:v>3315</c:v>
                </c:pt>
                <c:pt idx="3116">
                  <c:v>3316</c:v>
                </c:pt>
                <c:pt idx="3117">
                  <c:v>3317</c:v>
                </c:pt>
                <c:pt idx="3118">
                  <c:v>3318</c:v>
                </c:pt>
                <c:pt idx="3119">
                  <c:v>3319</c:v>
                </c:pt>
                <c:pt idx="3120">
                  <c:v>3320</c:v>
                </c:pt>
                <c:pt idx="3121">
                  <c:v>3321</c:v>
                </c:pt>
                <c:pt idx="3122">
                  <c:v>3322</c:v>
                </c:pt>
                <c:pt idx="3123">
                  <c:v>3323</c:v>
                </c:pt>
                <c:pt idx="3124">
                  <c:v>3324</c:v>
                </c:pt>
                <c:pt idx="3125">
                  <c:v>3325</c:v>
                </c:pt>
                <c:pt idx="3126">
                  <c:v>3326</c:v>
                </c:pt>
                <c:pt idx="3127">
                  <c:v>3327</c:v>
                </c:pt>
                <c:pt idx="3128">
                  <c:v>3328</c:v>
                </c:pt>
                <c:pt idx="3129">
                  <c:v>3329</c:v>
                </c:pt>
                <c:pt idx="3130">
                  <c:v>3330</c:v>
                </c:pt>
                <c:pt idx="3131">
                  <c:v>3331</c:v>
                </c:pt>
                <c:pt idx="3132">
                  <c:v>3332</c:v>
                </c:pt>
                <c:pt idx="3133">
                  <c:v>3333</c:v>
                </c:pt>
                <c:pt idx="3134">
                  <c:v>3334</c:v>
                </c:pt>
                <c:pt idx="3135">
                  <c:v>3335</c:v>
                </c:pt>
                <c:pt idx="3136">
                  <c:v>3336</c:v>
                </c:pt>
                <c:pt idx="3137">
                  <c:v>3337</c:v>
                </c:pt>
                <c:pt idx="3138">
                  <c:v>3338</c:v>
                </c:pt>
                <c:pt idx="3139">
                  <c:v>3339</c:v>
                </c:pt>
                <c:pt idx="3140">
                  <c:v>3340</c:v>
                </c:pt>
                <c:pt idx="3141">
                  <c:v>3341</c:v>
                </c:pt>
                <c:pt idx="3142">
                  <c:v>3342</c:v>
                </c:pt>
                <c:pt idx="3143">
                  <c:v>3343</c:v>
                </c:pt>
                <c:pt idx="3144">
                  <c:v>3344</c:v>
                </c:pt>
                <c:pt idx="3145">
                  <c:v>3345</c:v>
                </c:pt>
                <c:pt idx="3146">
                  <c:v>3346</c:v>
                </c:pt>
                <c:pt idx="3147">
                  <c:v>3347</c:v>
                </c:pt>
                <c:pt idx="3148">
                  <c:v>3348</c:v>
                </c:pt>
                <c:pt idx="3149">
                  <c:v>3349</c:v>
                </c:pt>
                <c:pt idx="3150">
                  <c:v>3350</c:v>
                </c:pt>
                <c:pt idx="3151">
                  <c:v>3351</c:v>
                </c:pt>
                <c:pt idx="3152">
                  <c:v>3352</c:v>
                </c:pt>
                <c:pt idx="3153">
                  <c:v>3353</c:v>
                </c:pt>
                <c:pt idx="3154">
                  <c:v>3354</c:v>
                </c:pt>
                <c:pt idx="3155">
                  <c:v>3355</c:v>
                </c:pt>
                <c:pt idx="3156">
                  <c:v>3356</c:v>
                </c:pt>
                <c:pt idx="3157">
                  <c:v>3357</c:v>
                </c:pt>
                <c:pt idx="3158">
                  <c:v>3358</c:v>
                </c:pt>
                <c:pt idx="3159">
                  <c:v>3359</c:v>
                </c:pt>
                <c:pt idx="3160">
                  <c:v>3360</c:v>
                </c:pt>
                <c:pt idx="3161">
                  <c:v>3361</c:v>
                </c:pt>
                <c:pt idx="3162">
                  <c:v>3362</c:v>
                </c:pt>
                <c:pt idx="3163">
                  <c:v>3363</c:v>
                </c:pt>
                <c:pt idx="3164">
                  <c:v>3364</c:v>
                </c:pt>
                <c:pt idx="3165">
                  <c:v>3365</c:v>
                </c:pt>
                <c:pt idx="3166">
                  <c:v>3366</c:v>
                </c:pt>
                <c:pt idx="3167">
                  <c:v>3367</c:v>
                </c:pt>
                <c:pt idx="3168">
                  <c:v>3368</c:v>
                </c:pt>
                <c:pt idx="3169">
                  <c:v>3369</c:v>
                </c:pt>
                <c:pt idx="3170">
                  <c:v>3370</c:v>
                </c:pt>
                <c:pt idx="3171">
                  <c:v>3371</c:v>
                </c:pt>
                <c:pt idx="3172">
                  <c:v>3372</c:v>
                </c:pt>
                <c:pt idx="3173">
                  <c:v>3373</c:v>
                </c:pt>
                <c:pt idx="3174">
                  <c:v>3374</c:v>
                </c:pt>
                <c:pt idx="3175">
                  <c:v>3375</c:v>
                </c:pt>
                <c:pt idx="3176">
                  <c:v>3376</c:v>
                </c:pt>
                <c:pt idx="3177">
                  <c:v>3377</c:v>
                </c:pt>
                <c:pt idx="3178">
                  <c:v>3378</c:v>
                </c:pt>
                <c:pt idx="3179">
                  <c:v>3379</c:v>
                </c:pt>
                <c:pt idx="3180">
                  <c:v>3380</c:v>
                </c:pt>
                <c:pt idx="3181">
                  <c:v>3381</c:v>
                </c:pt>
                <c:pt idx="3182">
                  <c:v>3382</c:v>
                </c:pt>
                <c:pt idx="3183">
                  <c:v>3383</c:v>
                </c:pt>
                <c:pt idx="3184">
                  <c:v>3384</c:v>
                </c:pt>
                <c:pt idx="3185">
                  <c:v>3385</c:v>
                </c:pt>
                <c:pt idx="3186">
                  <c:v>3386</c:v>
                </c:pt>
                <c:pt idx="3187">
                  <c:v>3387</c:v>
                </c:pt>
                <c:pt idx="3188">
                  <c:v>3388</c:v>
                </c:pt>
                <c:pt idx="3189">
                  <c:v>3389</c:v>
                </c:pt>
                <c:pt idx="3190">
                  <c:v>3390</c:v>
                </c:pt>
                <c:pt idx="3191">
                  <c:v>3391</c:v>
                </c:pt>
                <c:pt idx="3192">
                  <c:v>3392</c:v>
                </c:pt>
                <c:pt idx="3193">
                  <c:v>3393</c:v>
                </c:pt>
                <c:pt idx="3194">
                  <c:v>3394</c:v>
                </c:pt>
                <c:pt idx="3195">
                  <c:v>3395</c:v>
                </c:pt>
                <c:pt idx="3196">
                  <c:v>3396</c:v>
                </c:pt>
                <c:pt idx="3197">
                  <c:v>3397</c:v>
                </c:pt>
                <c:pt idx="3198">
                  <c:v>3398</c:v>
                </c:pt>
                <c:pt idx="3199">
                  <c:v>3399</c:v>
                </c:pt>
                <c:pt idx="3200">
                  <c:v>3400</c:v>
                </c:pt>
                <c:pt idx="3201">
                  <c:v>3401</c:v>
                </c:pt>
                <c:pt idx="3202">
                  <c:v>3402</c:v>
                </c:pt>
                <c:pt idx="3203">
                  <c:v>3403</c:v>
                </c:pt>
                <c:pt idx="3204">
                  <c:v>3404</c:v>
                </c:pt>
                <c:pt idx="3205">
                  <c:v>3405</c:v>
                </c:pt>
                <c:pt idx="3206">
                  <c:v>3406</c:v>
                </c:pt>
                <c:pt idx="3207">
                  <c:v>3407</c:v>
                </c:pt>
                <c:pt idx="3208">
                  <c:v>3408</c:v>
                </c:pt>
                <c:pt idx="3209">
                  <c:v>3409</c:v>
                </c:pt>
                <c:pt idx="3210">
                  <c:v>3410</c:v>
                </c:pt>
                <c:pt idx="3211">
                  <c:v>3411</c:v>
                </c:pt>
                <c:pt idx="3212">
                  <c:v>3412</c:v>
                </c:pt>
                <c:pt idx="3213">
                  <c:v>3413</c:v>
                </c:pt>
                <c:pt idx="3214">
                  <c:v>3414</c:v>
                </c:pt>
                <c:pt idx="3215">
                  <c:v>3415</c:v>
                </c:pt>
                <c:pt idx="3216">
                  <c:v>3416</c:v>
                </c:pt>
                <c:pt idx="3217">
                  <c:v>3417</c:v>
                </c:pt>
                <c:pt idx="3218">
                  <c:v>3418</c:v>
                </c:pt>
                <c:pt idx="3219">
                  <c:v>3419</c:v>
                </c:pt>
                <c:pt idx="3220">
                  <c:v>3420</c:v>
                </c:pt>
                <c:pt idx="3221">
                  <c:v>3421</c:v>
                </c:pt>
                <c:pt idx="3222">
                  <c:v>3422</c:v>
                </c:pt>
                <c:pt idx="3223">
                  <c:v>3423</c:v>
                </c:pt>
                <c:pt idx="3224">
                  <c:v>3424</c:v>
                </c:pt>
                <c:pt idx="3225">
                  <c:v>3425</c:v>
                </c:pt>
                <c:pt idx="3226">
                  <c:v>3426</c:v>
                </c:pt>
                <c:pt idx="3227">
                  <c:v>3427</c:v>
                </c:pt>
                <c:pt idx="3228">
                  <c:v>3428</c:v>
                </c:pt>
                <c:pt idx="3229">
                  <c:v>3429</c:v>
                </c:pt>
                <c:pt idx="3230">
                  <c:v>3430</c:v>
                </c:pt>
                <c:pt idx="3231">
                  <c:v>3431</c:v>
                </c:pt>
                <c:pt idx="3232">
                  <c:v>3432</c:v>
                </c:pt>
                <c:pt idx="3233">
                  <c:v>3433</c:v>
                </c:pt>
                <c:pt idx="3234">
                  <c:v>3434</c:v>
                </c:pt>
                <c:pt idx="3235">
                  <c:v>3435</c:v>
                </c:pt>
                <c:pt idx="3236">
                  <c:v>3436</c:v>
                </c:pt>
                <c:pt idx="3237">
                  <c:v>3437</c:v>
                </c:pt>
                <c:pt idx="3238">
                  <c:v>3438</c:v>
                </c:pt>
                <c:pt idx="3239">
                  <c:v>3439</c:v>
                </c:pt>
                <c:pt idx="3240">
                  <c:v>3440</c:v>
                </c:pt>
                <c:pt idx="3241">
                  <c:v>3441</c:v>
                </c:pt>
                <c:pt idx="3242">
                  <c:v>3442</c:v>
                </c:pt>
                <c:pt idx="3243">
                  <c:v>3443</c:v>
                </c:pt>
                <c:pt idx="3244">
                  <c:v>3444</c:v>
                </c:pt>
                <c:pt idx="3245">
                  <c:v>3445</c:v>
                </c:pt>
                <c:pt idx="3246">
                  <c:v>3446</c:v>
                </c:pt>
                <c:pt idx="3247">
                  <c:v>3447</c:v>
                </c:pt>
                <c:pt idx="3248">
                  <c:v>3448</c:v>
                </c:pt>
                <c:pt idx="3249">
                  <c:v>3449</c:v>
                </c:pt>
                <c:pt idx="3250">
                  <c:v>3450</c:v>
                </c:pt>
                <c:pt idx="3251">
                  <c:v>3451</c:v>
                </c:pt>
                <c:pt idx="3252">
                  <c:v>3452</c:v>
                </c:pt>
                <c:pt idx="3253">
                  <c:v>3453</c:v>
                </c:pt>
                <c:pt idx="3254">
                  <c:v>3454</c:v>
                </c:pt>
                <c:pt idx="3255">
                  <c:v>3455</c:v>
                </c:pt>
                <c:pt idx="3256">
                  <c:v>3456</c:v>
                </c:pt>
                <c:pt idx="3257">
                  <c:v>3457</c:v>
                </c:pt>
                <c:pt idx="3258">
                  <c:v>3458</c:v>
                </c:pt>
                <c:pt idx="3259">
                  <c:v>3459</c:v>
                </c:pt>
                <c:pt idx="3260">
                  <c:v>3460</c:v>
                </c:pt>
                <c:pt idx="3261">
                  <c:v>3461</c:v>
                </c:pt>
                <c:pt idx="3262">
                  <c:v>3462</c:v>
                </c:pt>
                <c:pt idx="3263">
                  <c:v>3463</c:v>
                </c:pt>
                <c:pt idx="3264">
                  <c:v>3464</c:v>
                </c:pt>
                <c:pt idx="3265">
                  <c:v>3465</c:v>
                </c:pt>
                <c:pt idx="3266">
                  <c:v>3466</c:v>
                </c:pt>
                <c:pt idx="3267">
                  <c:v>3467</c:v>
                </c:pt>
                <c:pt idx="3268">
                  <c:v>3468</c:v>
                </c:pt>
                <c:pt idx="3269">
                  <c:v>3469</c:v>
                </c:pt>
                <c:pt idx="3270">
                  <c:v>3470</c:v>
                </c:pt>
                <c:pt idx="3271">
                  <c:v>3471</c:v>
                </c:pt>
                <c:pt idx="3272">
                  <c:v>3472</c:v>
                </c:pt>
                <c:pt idx="3273">
                  <c:v>3473</c:v>
                </c:pt>
                <c:pt idx="3274">
                  <c:v>3474</c:v>
                </c:pt>
                <c:pt idx="3275">
                  <c:v>3475</c:v>
                </c:pt>
                <c:pt idx="3276">
                  <c:v>3476</c:v>
                </c:pt>
                <c:pt idx="3277">
                  <c:v>3477</c:v>
                </c:pt>
                <c:pt idx="3278">
                  <c:v>3478</c:v>
                </c:pt>
                <c:pt idx="3279">
                  <c:v>3479</c:v>
                </c:pt>
                <c:pt idx="3280">
                  <c:v>3480</c:v>
                </c:pt>
                <c:pt idx="3281">
                  <c:v>3481</c:v>
                </c:pt>
                <c:pt idx="3282">
                  <c:v>3482</c:v>
                </c:pt>
                <c:pt idx="3283">
                  <c:v>3483</c:v>
                </c:pt>
                <c:pt idx="3284">
                  <c:v>3484</c:v>
                </c:pt>
                <c:pt idx="3285">
                  <c:v>3485</c:v>
                </c:pt>
                <c:pt idx="3286">
                  <c:v>3486</c:v>
                </c:pt>
                <c:pt idx="3287">
                  <c:v>3487</c:v>
                </c:pt>
                <c:pt idx="3288">
                  <c:v>3488</c:v>
                </c:pt>
                <c:pt idx="3289">
                  <c:v>3489</c:v>
                </c:pt>
                <c:pt idx="3290">
                  <c:v>3490</c:v>
                </c:pt>
                <c:pt idx="3291">
                  <c:v>3491</c:v>
                </c:pt>
                <c:pt idx="3292">
                  <c:v>3492</c:v>
                </c:pt>
                <c:pt idx="3293">
                  <c:v>3493</c:v>
                </c:pt>
                <c:pt idx="3294">
                  <c:v>3494</c:v>
                </c:pt>
                <c:pt idx="3295">
                  <c:v>3495</c:v>
                </c:pt>
                <c:pt idx="3296">
                  <c:v>3496</c:v>
                </c:pt>
                <c:pt idx="3297">
                  <c:v>3497</c:v>
                </c:pt>
                <c:pt idx="3298">
                  <c:v>3498</c:v>
                </c:pt>
                <c:pt idx="3299">
                  <c:v>3499</c:v>
                </c:pt>
                <c:pt idx="3300">
                  <c:v>3500</c:v>
                </c:pt>
                <c:pt idx="3301">
                  <c:v>3501</c:v>
                </c:pt>
                <c:pt idx="3302">
                  <c:v>3502</c:v>
                </c:pt>
                <c:pt idx="3303">
                  <c:v>3503</c:v>
                </c:pt>
                <c:pt idx="3304">
                  <c:v>3504</c:v>
                </c:pt>
                <c:pt idx="3305">
                  <c:v>3505</c:v>
                </c:pt>
                <c:pt idx="3306">
                  <c:v>3506</c:v>
                </c:pt>
                <c:pt idx="3307">
                  <c:v>3507</c:v>
                </c:pt>
                <c:pt idx="3308">
                  <c:v>3508</c:v>
                </c:pt>
                <c:pt idx="3309">
                  <c:v>3509</c:v>
                </c:pt>
                <c:pt idx="3310">
                  <c:v>3510</c:v>
                </c:pt>
                <c:pt idx="3311">
                  <c:v>3511</c:v>
                </c:pt>
                <c:pt idx="3312">
                  <c:v>3512</c:v>
                </c:pt>
                <c:pt idx="3313">
                  <c:v>3513</c:v>
                </c:pt>
                <c:pt idx="3314">
                  <c:v>3514</c:v>
                </c:pt>
                <c:pt idx="3315">
                  <c:v>3515</c:v>
                </c:pt>
                <c:pt idx="3316">
                  <c:v>3516</c:v>
                </c:pt>
                <c:pt idx="3317">
                  <c:v>3517</c:v>
                </c:pt>
                <c:pt idx="3318">
                  <c:v>3518</c:v>
                </c:pt>
                <c:pt idx="3319">
                  <c:v>3519</c:v>
                </c:pt>
                <c:pt idx="3320">
                  <c:v>3520</c:v>
                </c:pt>
                <c:pt idx="3321">
                  <c:v>3521</c:v>
                </c:pt>
                <c:pt idx="3322">
                  <c:v>3522</c:v>
                </c:pt>
                <c:pt idx="3323">
                  <c:v>3523</c:v>
                </c:pt>
                <c:pt idx="3324">
                  <c:v>3524</c:v>
                </c:pt>
                <c:pt idx="3325">
                  <c:v>3525</c:v>
                </c:pt>
                <c:pt idx="3326">
                  <c:v>3526</c:v>
                </c:pt>
                <c:pt idx="3327">
                  <c:v>3527</c:v>
                </c:pt>
                <c:pt idx="3328">
                  <c:v>3528</c:v>
                </c:pt>
                <c:pt idx="3329">
                  <c:v>3529</c:v>
                </c:pt>
                <c:pt idx="3330">
                  <c:v>3530</c:v>
                </c:pt>
                <c:pt idx="3331">
                  <c:v>3531</c:v>
                </c:pt>
                <c:pt idx="3332">
                  <c:v>3532</c:v>
                </c:pt>
                <c:pt idx="3333">
                  <c:v>3533</c:v>
                </c:pt>
                <c:pt idx="3334">
                  <c:v>3534</c:v>
                </c:pt>
                <c:pt idx="3335">
                  <c:v>3535</c:v>
                </c:pt>
                <c:pt idx="3336">
                  <c:v>3536</c:v>
                </c:pt>
                <c:pt idx="3337">
                  <c:v>3537</c:v>
                </c:pt>
                <c:pt idx="3338">
                  <c:v>3538</c:v>
                </c:pt>
                <c:pt idx="3339">
                  <c:v>3539</c:v>
                </c:pt>
                <c:pt idx="3340">
                  <c:v>3540</c:v>
                </c:pt>
                <c:pt idx="3341">
                  <c:v>3541</c:v>
                </c:pt>
                <c:pt idx="3342">
                  <c:v>3542</c:v>
                </c:pt>
                <c:pt idx="3343">
                  <c:v>3543</c:v>
                </c:pt>
                <c:pt idx="3344">
                  <c:v>3544</c:v>
                </c:pt>
                <c:pt idx="3345">
                  <c:v>3545</c:v>
                </c:pt>
                <c:pt idx="3346">
                  <c:v>3546</c:v>
                </c:pt>
                <c:pt idx="3347">
                  <c:v>3547</c:v>
                </c:pt>
                <c:pt idx="3348">
                  <c:v>3548</c:v>
                </c:pt>
                <c:pt idx="3349">
                  <c:v>3549</c:v>
                </c:pt>
                <c:pt idx="3350">
                  <c:v>3550</c:v>
                </c:pt>
                <c:pt idx="3351">
                  <c:v>3551</c:v>
                </c:pt>
                <c:pt idx="3352">
                  <c:v>3552</c:v>
                </c:pt>
                <c:pt idx="3353">
                  <c:v>3553</c:v>
                </c:pt>
                <c:pt idx="3354">
                  <c:v>3554</c:v>
                </c:pt>
                <c:pt idx="3355">
                  <c:v>3555</c:v>
                </c:pt>
                <c:pt idx="3356">
                  <c:v>3556</c:v>
                </c:pt>
                <c:pt idx="3357">
                  <c:v>3557</c:v>
                </c:pt>
                <c:pt idx="3358">
                  <c:v>3558</c:v>
                </c:pt>
                <c:pt idx="3359">
                  <c:v>3559</c:v>
                </c:pt>
                <c:pt idx="3360">
                  <c:v>3560</c:v>
                </c:pt>
                <c:pt idx="3361">
                  <c:v>3561</c:v>
                </c:pt>
                <c:pt idx="3362">
                  <c:v>3562</c:v>
                </c:pt>
                <c:pt idx="3363">
                  <c:v>3563</c:v>
                </c:pt>
                <c:pt idx="3364">
                  <c:v>3564</c:v>
                </c:pt>
                <c:pt idx="3365">
                  <c:v>3565</c:v>
                </c:pt>
                <c:pt idx="3366">
                  <c:v>3566</c:v>
                </c:pt>
                <c:pt idx="3367">
                  <c:v>3567</c:v>
                </c:pt>
                <c:pt idx="3368">
                  <c:v>3568</c:v>
                </c:pt>
                <c:pt idx="3369">
                  <c:v>3569</c:v>
                </c:pt>
                <c:pt idx="3370">
                  <c:v>3570</c:v>
                </c:pt>
                <c:pt idx="3371">
                  <c:v>3571</c:v>
                </c:pt>
                <c:pt idx="3372">
                  <c:v>3572</c:v>
                </c:pt>
                <c:pt idx="3373">
                  <c:v>3573</c:v>
                </c:pt>
                <c:pt idx="3374">
                  <c:v>3574</c:v>
                </c:pt>
                <c:pt idx="3375">
                  <c:v>3575</c:v>
                </c:pt>
                <c:pt idx="3376">
                  <c:v>3576</c:v>
                </c:pt>
                <c:pt idx="3377">
                  <c:v>3577</c:v>
                </c:pt>
                <c:pt idx="3378">
                  <c:v>3578</c:v>
                </c:pt>
                <c:pt idx="3379">
                  <c:v>3579</c:v>
                </c:pt>
                <c:pt idx="3380">
                  <c:v>3580</c:v>
                </c:pt>
                <c:pt idx="3381">
                  <c:v>3581</c:v>
                </c:pt>
                <c:pt idx="3382">
                  <c:v>3582</c:v>
                </c:pt>
                <c:pt idx="3383">
                  <c:v>3583</c:v>
                </c:pt>
                <c:pt idx="3384">
                  <c:v>3584</c:v>
                </c:pt>
                <c:pt idx="3385">
                  <c:v>3585</c:v>
                </c:pt>
                <c:pt idx="3386">
                  <c:v>3586</c:v>
                </c:pt>
                <c:pt idx="3387">
                  <c:v>3587</c:v>
                </c:pt>
                <c:pt idx="3388">
                  <c:v>3588</c:v>
                </c:pt>
                <c:pt idx="3389">
                  <c:v>3589</c:v>
                </c:pt>
                <c:pt idx="3390">
                  <c:v>3590</c:v>
                </c:pt>
                <c:pt idx="3391">
                  <c:v>3591</c:v>
                </c:pt>
                <c:pt idx="3392">
                  <c:v>3592</c:v>
                </c:pt>
                <c:pt idx="3393">
                  <c:v>3593</c:v>
                </c:pt>
                <c:pt idx="3394">
                  <c:v>3594</c:v>
                </c:pt>
                <c:pt idx="3395">
                  <c:v>3595</c:v>
                </c:pt>
                <c:pt idx="3396">
                  <c:v>3596</c:v>
                </c:pt>
                <c:pt idx="3397">
                  <c:v>3597</c:v>
                </c:pt>
                <c:pt idx="3398">
                  <c:v>3598</c:v>
                </c:pt>
                <c:pt idx="3399">
                  <c:v>3599</c:v>
                </c:pt>
                <c:pt idx="3400">
                  <c:v>3600</c:v>
                </c:pt>
                <c:pt idx="3401">
                  <c:v>3601</c:v>
                </c:pt>
                <c:pt idx="3402">
                  <c:v>3602</c:v>
                </c:pt>
                <c:pt idx="3403">
                  <c:v>3603</c:v>
                </c:pt>
                <c:pt idx="3404">
                  <c:v>3604</c:v>
                </c:pt>
                <c:pt idx="3405">
                  <c:v>3605</c:v>
                </c:pt>
                <c:pt idx="3406">
                  <c:v>3606</c:v>
                </c:pt>
                <c:pt idx="3407">
                  <c:v>3607</c:v>
                </c:pt>
                <c:pt idx="3408">
                  <c:v>3608</c:v>
                </c:pt>
                <c:pt idx="3409">
                  <c:v>3609</c:v>
                </c:pt>
                <c:pt idx="3410">
                  <c:v>3610</c:v>
                </c:pt>
                <c:pt idx="3411">
                  <c:v>3611</c:v>
                </c:pt>
                <c:pt idx="3412">
                  <c:v>3612</c:v>
                </c:pt>
                <c:pt idx="3413">
                  <c:v>3613</c:v>
                </c:pt>
                <c:pt idx="3414">
                  <c:v>3614</c:v>
                </c:pt>
                <c:pt idx="3415">
                  <c:v>3615</c:v>
                </c:pt>
                <c:pt idx="3416">
                  <c:v>3616</c:v>
                </c:pt>
                <c:pt idx="3417">
                  <c:v>3617</c:v>
                </c:pt>
                <c:pt idx="3418">
                  <c:v>3618</c:v>
                </c:pt>
                <c:pt idx="3419">
                  <c:v>3619</c:v>
                </c:pt>
                <c:pt idx="3420">
                  <c:v>3620</c:v>
                </c:pt>
                <c:pt idx="3421">
                  <c:v>3621</c:v>
                </c:pt>
                <c:pt idx="3422">
                  <c:v>3622</c:v>
                </c:pt>
                <c:pt idx="3423">
                  <c:v>3623</c:v>
                </c:pt>
                <c:pt idx="3424">
                  <c:v>3624</c:v>
                </c:pt>
                <c:pt idx="3425">
                  <c:v>3625</c:v>
                </c:pt>
                <c:pt idx="3426">
                  <c:v>3626</c:v>
                </c:pt>
                <c:pt idx="3427">
                  <c:v>3627</c:v>
                </c:pt>
                <c:pt idx="3428">
                  <c:v>3628</c:v>
                </c:pt>
                <c:pt idx="3429">
                  <c:v>3629</c:v>
                </c:pt>
                <c:pt idx="3430">
                  <c:v>3630</c:v>
                </c:pt>
                <c:pt idx="3431">
                  <c:v>3631</c:v>
                </c:pt>
                <c:pt idx="3432">
                  <c:v>3632</c:v>
                </c:pt>
                <c:pt idx="3433">
                  <c:v>3633</c:v>
                </c:pt>
                <c:pt idx="3434">
                  <c:v>3634</c:v>
                </c:pt>
                <c:pt idx="3435">
                  <c:v>3635</c:v>
                </c:pt>
                <c:pt idx="3436">
                  <c:v>3636</c:v>
                </c:pt>
                <c:pt idx="3437">
                  <c:v>3637</c:v>
                </c:pt>
                <c:pt idx="3438">
                  <c:v>3638</c:v>
                </c:pt>
                <c:pt idx="3439">
                  <c:v>3639</c:v>
                </c:pt>
                <c:pt idx="3440">
                  <c:v>3640</c:v>
                </c:pt>
                <c:pt idx="3441">
                  <c:v>3641</c:v>
                </c:pt>
                <c:pt idx="3442">
                  <c:v>3642</c:v>
                </c:pt>
                <c:pt idx="3443">
                  <c:v>3643</c:v>
                </c:pt>
                <c:pt idx="3444">
                  <c:v>3644</c:v>
                </c:pt>
                <c:pt idx="3445">
                  <c:v>3645</c:v>
                </c:pt>
                <c:pt idx="3446">
                  <c:v>3646</c:v>
                </c:pt>
                <c:pt idx="3447">
                  <c:v>3647</c:v>
                </c:pt>
                <c:pt idx="3448">
                  <c:v>3648</c:v>
                </c:pt>
                <c:pt idx="3449">
                  <c:v>3649</c:v>
                </c:pt>
                <c:pt idx="3450">
                  <c:v>3650</c:v>
                </c:pt>
                <c:pt idx="3451">
                  <c:v>3651</c:v>
                </c:pt>
                <c:pt idx="3452">
                  <c:v>3652</c:v>
                </c:pt>
                <c:pt idx="3453">
                  <c:v>3653</c:v>
                </c:pt>
                <c:pt idx="3454">
                  <c:v>3654</c:v>
                </c:pt>
                <c:pt idx="3455">
                  <c:v>3655</c:v>
                </c:pt>
                <c:pt idx="3456">
                  <c:v>3656</c:v>
                </c:pt>
                <c:pt idx="3457">
                  <c:v>3657</c:v>
                </c:pt>
                <c:pt idx="3458">
                  <c:v>3658</c:v>
                </c:pt>
                <c:pt idx="3459">
                  <c:v>3659</c:v>
                </c:pt>
                <c:pt idx="3460">
                  <c:v>3660</c:v>
                </c:pt>
                <c:pt idx="3461">
                  <c:v>3661</c:v>
                </c:pt>
                <c:pt idx="3462">
                  <c:v>3662</c:v>
                </c:pt>
                <c:pt idx="3463">
                  <c:v>3663</c:v>
                </c:pt>
                <c:pt idx="3464">
                  <c:v>3664</c:v>
                </c:pt>
                <c:pt idx="3465">
                  <c:v>3665</c:v>
                </c:pt>
                <c:pt idx="3466">
                  <c:v>3666</c:v>
                </c:pt>
                <c:pt idx="3467">
                  <c:v>3667</c:v>
                </c:pt>
                <c:pt idx="3468">
                  <c:v>3668</c:v>
                </c:pt>
                <c:pt idx="3469">
                  <c:v>3669</c:v>
                </c:pt>
                <c:pt idx="3470">
                  <c:v>3670</c:v>
                </c:pt>
                <c:pt idx="3471">
                  <c:v>3671</c:v>
                </c:pt>
                <c:pt idx="3472">
                  <c:v>3672</c:v>
                </c:pt>
                <c:pt idx="3473">
                  <c:v>3673</c:v>
                </c:pt>
                <c:pt idx="3474">
                  <c:v>3674</c:v>
                </c:pt>
                <c:pt idx="3475">
                  <c:v>3675</c:v>
                </c:pt>
                <c:pt idx="3476">
                  <c:v>3676</c:v>
                </c:pt>
                <c:pt idx="3477">
                  <c:v>3677</c:v>
                </c:pt>
                <c:pt idx="3478">
                  <c:v>3678</c:v>
                </c:pt>
                <c:pt idx="3479">
                  <c:v>3679</c:v>
                </c:pt>
                <c:pt idx="3480">
                  <c:v>3680</c:v>
                </c:pt>
                <c:pt idx="3481">
                  <c:v>3681</c:v>
                </c:pt>
                <c:pt idx="3482">
                  <c:v>3682</c:v>
                </c:pt>
                <c:pt idx="3483">
                  <c:v>3683</c:v>
                </c:pt>
                <c:pt idx="3484">
                  <c:v>3684</c:v>
                </c:pt>
                <c:pt idx="3485">
                  <c:v>3685</c:v>
                </c:pt>
                <c:pt idx="3486">
                  <c:v>3686</c:v>
                </c:pt>
                <c:pt idx="3487">
                  <c:v>3687</c:v>
                </c:pt>
                <c:pt idx="3488">
                  <c:v>3688</c:v>
                </c:pt>
                <c:pt idx="3489">
                  <c:v>3689</c:v>
                </c:pt>
                <c:pt idx="3490">
                  <c:v>3690</c:v>
                </c:pt>
                <c:pt idx="3491">
                  <c:v>3691</c:v>
                </c:pt>
                <c:pt idx="3492">
                  <c:v>3692</c:v>
                </c:pt>
                <c:pt idx="3493">
                  <c:v>3693</c:v>
                </c:pt>
                <c:pt idx="3494">
                  <c:v>3694</c:v>
                </c:pt>
                <c:pt idx="3495">
                  <c:v>3695</c:v>
                </c:pt>
                <c:pt idx="3496">
                  <c:v>3696</c:v>
                </c:pt>
                <c:pt idx="3497">
                  <c:v>3697</c:v>
                </c:pt>
                <c:pt idx="3498">
                  <c:v>3698</c:v>
                </c:pt>
                <c:pt idx="3499">
                  <c:v>3699</c:v>
                </c:pt>
                <c:pt idx="3500">
                  <c:v>3700</c:v>
                </c:pt>
                <c:pt idx="3501">
                  <c:v>3701</c:v>
                </c:pt>
                <c:pt idx="3502">
                  <c:v>3702</c:v>
                </c:pt>
                <c:pt idx="3503">
                  <c:v>3703</c:v>
                </c:pt>
                <c:pt idx="3504">
                  <c:v>3704</c:v>
                </c:pt>
                <c:pt idx="3505">
                  <c:v>3705</c:v>
                </c:pt>
                <c:pt idx="3506">
                  <c:v>3706</c:v>
                </c:pt>
                <c:pt idx="3507">
                  <c:v>3707</c:v>
                </c:pt>
                <c:pt idx="3508">
                  <c:v>3708</c:v>
                </c:pt>
                <c:pt idx="3509">
                  <c:v>3709</c:v>
                </c:pt>
                <c:pt idx="3510">
                  <c:v>3710</c:v>
                </c:pt>
                <c:pt idx="3511">
                  <c:v>3711</c:v>
                </c:pt>
                <c:pt idx="3512">
                  <c:v>3712</c:v>
                </c:pt>
                <c:pt idx="3513">
                  <c:v>3713</c:v>
                </c:pt>
                <c:pt idx="3514">
                  <c:v>3714</c:v>
                </c:pt>
                <c:pt idx="3515">
                  <c:v>3715</c:v>
                </c:pt>
                <c:pt idx="3516">
                  <c:v>3716</c:v>
                </c:pt>
                <c:pt idx="3517">
                  <c:v>3717</c:v>
                </c:pt>
                <c:pt idx="3518">
                  <c:v>3718</c:v>
                </c:pt>
                <c:pt idx="3519">
                  <c:v>3719</c:v>
                </c:pt>
                <c:pt idx="3520">
                  <c:v>3720</c:v>
                </c:pt>
                <c:pt idx="3521">
                  <c:v>3721</c:v>
                </c:pt>
                <c:pt idx="3522">
                  <c:v>3722</c:v>
                </c:pt>
                <c:pt idx="3523">
                  <c:v>3723</c:v>
                </c:pt>
                <c:pt idx="3524">
                  <c:v>3724</c:v>
                </c:pt>
                <c:pt idx="3525">
                  <c:v>3725</c:v>
                </c:pt>
                <c:pt idx="3526">
                  <c:v>3726</c:v>
                </c:pt>
                <c:pt idx="3527">
                  <c:v>3727</c:v>
                </c:pt>
                <c:pt idx="3528">
                  <c:v>3728</c:v>
                </c:pt>
                <c:pt idx="3529">
                  <c:v>3729</c:v>
                </c:pt>
                <c:pt idx="3530">
                  <c:v>3730</c:v>
                </c:pt>
                <c:pt idx="3531">
                  <c:v>3731</c:v>
                </c:pt>
                <c:pt idx="3532">
                  <c:v>3732</c:v>
                </c:pt>
                <c:pt idx="3533">
                  <c:v>3733</c:v>
                </c:pt>
                <c:pt idx="3534">
                  <c:v>3734</c:v>
                </c:pt>
                <c:pt idx="3535">
                  <c:v>3735</c:v>
                </c:pt>
                <c:pt idx="3536">
                  <c:v>3736</c:v>
                </c:pt>
                <c:pt idx="3537">
                  <c:v>3737</c:v>
                </c:pt>
                <c:pt idx="3538">
                  <c:v>3738</c:v>
                </c:pt>
                <c:pt idx="3539">
                  <c:v>3739</c:v>
                </c:pt>
                <c:pt idx="3540">
                  <c:v>3740</c:v>
                </c:pt>
                <c:pt idx="3541">
                  <c:v>3741</c:v>
                </c:pt>
                <c:pt idx="3542">
                  <c:v>3742</c:v>
                </c:pt>
                <c:pt idx="3543">
                  <c:v>3743</c:v>
                </c:pt>
                <c:pt idx="3544">
                  <c:v>3744</c:v>
                </c:pt>
                <c:pt idx="3545">
                  <c:v>3745</c:v>
                </c:pt>
                <c:pt idx="3546">
                  <c:v>3746</c:v>
                </c:pt>
                <c:pt idx="3547">
                  <c:v>3747</c:v>
                </c:pt>
                <c:pt idx="3548">
                  <c:v>3748</c:v>
                </c:pt>
                <c:pt idx="3549">
                  <c:v>3749</c:v>
                </c:pt>
                <c:pt idx="3550">
                  <c:v>3750</c:v>
                </c:pt>
                <c:pt idx="3551">
                  <c:v>3751</c:v>
                </c:pt>
                <c:pt idx="3552">
                  <c:v>3752</c:v>
                </c:pt>
                <c:pt idx="3553">
                  <c:v>3753</c:v>
                </c:pt>
                <c:pt idx="3554">
                  <c:v>3754</c:v>
                </c:pt>
                <c:pt idx="3555">
                  <c:v>3755</c:v>
                </c:pt>
                <c:pt idx="3556">
                  <c:v>3756</c:v>
                </c:pt>
                <c:pt idx="3557">
                  <c:v>3757</c:v>
                </c:pt>
                <c:pt idx="3558">
                  <c:v>3758</c:v>
                </c:pt>
                <c:pt idx="3559">
                  <c:v>3759</c:v>
                </c:pt>
                <c:pt idx="3560">
                  <c:v>3760</c:v>
                </c:pt>
                <c:pt idx="3561">
                  <c:v>3761</c:v>
                </c:pt>
                <c:pt idx="3562">
                  <c:v>3762</c:v>
                </c:pt>
                <c:pt idx="3563">
                  <c:v>3763</c:v>
                </c:pt>
                <c:pt idx="3564">
                  <c:v>3764</c:v>
                </c:pt>
                <c:pt idx="3565">
                  <c:v>3765</c:v>
                </c:pt>
                <c:pt idx="3566">
                  <c:v>3766</c:v>
                </c:pt>
                <c:pt idx="3567">
                  <c:v>3767</c:v>
                </c:pt>
                <c:pt idx="3568">
                  <c:v>3768</c:v>
                </c:pt>
                <c:pt idx="3569">
                  <c:v>3769</c:v>
                </c:pt>
                <c:pt idx="3570">
                  <c:v>3770</c:v>
                </c:pt>
                <c:pt idx="3571">
                  <c:v>3771</c:v>
                </c:pt>
                <c:pt idx="3572">
                  <c:v>3772</c:v>
                </c:pt>
                <c:pt idx="3573">
                  <c:v>3773</c:v>
                </c:pt>
                <c:pt idx="3574">
                  <c:v>3774</c:v>
                </c:pt>
                <c:pt idx="3575">
                  <c:v>3775</c:v>
                </c:pt>
                <c:pt idx="3576">
                  <c:v>3776</c:v>
                </c:pt>
                <c:pt idx="3577">
                  <c:v>3777</c:v>
                </c:pt>
                <c:pt idx="3578">
                  <c:v>3778</c:v>
                </c:pt>
                <c:pt idx="3579">
                  <c:v>3779</c:v>
                </c:pt>
                <c:pt idx="3580">
                  <c:v>3780</c:v>
                </c:pt>
                <c:pt idx="3581">
                  <c:v>3781</c:v>
                </c:pt>
                <c:pt idx="3582">
                  <c:v>3782</c:v>
                </c:pt>
                <c:pt idx="3583">
                  <c:v>3783</c:v>
                </c:pt>
                <c:pt idx="3584">
                  <c:v>3784</c:v>
                </c:pt>
                <c:pt idx="3585">
                  <c:v>3785</c:v>
                </c:pt>
                <c:pt idx="3586">
                  <c:v>3786</c:v>
                </c:pt>
                <c:pt idx="3587">
                  <c:v>3787</c:v>
                </c:pt>
                <c:pt idx="3588">
                  <c:v>3788</c:v>
                </c:pt>
                <c:pt idx="3589">
                  <c:v>3789</c:v>
                </c:pt>
                <c:pt idx="3590">
                  <c:v>3790</c:v>
                </c:pt>
                <c:pt idx="3591">
                  <c:v>3791</c:v>
                </c:pt>
                <c:pt idx="3592">
                  <c:v>3792</c:v>
                </c:pt>
                <c:pt idx="3593">
                  <c:v>3793</c:v>
                </c:pt>
                <c:pt idx="3594">
                  <c:v>3794</c:v>
                </c:pt>
                <c:pt idx="3595">
                  <c:v>3795</c:v>
                </c:pt>
                <c:pt idx="3596">
                  <c:v>3796</c:v>
                </c:pt>
                <c:pt idx="3597">
                  <c:v>3797</c:v>
                </c:pt>
                <c:pt idx="3598">
                  <c:v>3798</c:v>
                </c:pt>
                <c:pt idx="3599">
                  <c:v>3799</c:v>
                </c:pt>
                <c:pt idx="3600">
                  <c:v>3800</c:v>
                </c:pt>
                <c:pt idx="3601">
                  <c:v>3801</c:v>
                </c:pt>
                <c:pt idx="3602">
                  <c:v>3802</c:v>
                </c:pt>
                <c:pt idx="3603">
                  <c:v>3803</c:v>
                </c:pt>
                <c:pt idx="3604">
                  <c:v>3804</c:v>
                </c:pt>
                <c:pt idx="3605">
                  <c:v>3805</c:v>
                </c:pt>
                <c:pt idx="3606">
                  <c:v>3806</c:v>
                </c:pt>
                <c:pt idx="3607">
                  <c:v>3807</c:v>
                </c:pt>
                <c:pt idx="3608">
                  <c:v>3808</c:v>
                </c:pt>
                <c:pt idx="3609">
                  <c:v>3809</c:v>
                </c:pt>
                <c:pt idx="3610">
                  <c:v>3810</c:v>
                </c:pt>
                <c:pt idx="3611">
                  <c:v>3811</c:v>
                </c:pt>
                <c:pt idx="3612">
                  <c:v>3812</c:v>
                </c:pt>
                <c:pt idx="3613">
                  <c:v>3813</c:v>
                </c:pt>
                <c:pt idx="3614">
                  <c:v>3814</c:v>
                </c:pt>
                <c:pt idx="3615">
                  <c:v>3815</c:v>
                </c:pt>
                <c:pt idx="3616">
                  <c:v>3816</c:v>
                </c:pt>
                <c:pt idx="3617">
                  <c:v>3817</c:v>
                </c:pt>
                <c:pt idx="3618">
                  <c:v>3818</c:v>
                </c:pt>
                <c:pt idx="3619">
                  <c:v>3819</c:v>
                </c:pt>
                <c:pt idx="3620">
                  <c:v>3820</c:v>
                </c:pt>
                <c:pt idx="3621">
                  <c:v>3821</c:v>
                </c:pt>
                <c:pt idx="3622">
                  <c:v>3822</c:v>
                </c:pt>
                <c:pt idx="3623">
                  <c:v>3823</c:v>
                </c:pt>
                <c:pt idx="3624">
                  <c:v>3824</c:v>
                </c:pt>
                <c:pt idx="3625">
                  <c:v>3825</c:v>
                </c:pt>
                <c:pt idx="3626">
                  <c:v>3826</c:v>
                </c:pt>
                <c:pt idx="3627">
                  <c:v>3827</c:v>
                </c:pt>
                <c:pt idx="3628">
                  <c:v>3828</c:v>
                </c:pt>
                <c:pt idx="3629">
                  <c:v>3829</c:v>
                </c:pt>
                <c:pt idx="3630">
                  <c:v>3830</c:v>
                </c:pt>
                <c:pt idx="3631">
                  <c:v>3831</c:v>
                </c:pt>
                <c:pt idx="3632">
                  <c:v>3832</c:v>
                </c:pt>
                <c:pt idx="3633">
                  <c:v>3833</c:v>
                </c:pt>
                <c:pt idx="3634">
                  <c:v>3834</c:v>
                </c:pt>
                <c:pt idx="3635">
                  <c:v>3835</c:v>
                </c:pt>
                <c:pt idx="3636">
                  <c:v>3836</c:v>
                </c:pt>
                <c:pt idx="3637">
                  <c:v>3837</c:v>
                </c:pt>
                <c:pt idx="3638">
                  <c:v>3838</c:v>
                </c:pt>
                <c:pt idx="3639">
                  <c:v>3839</c:v>
                </c:pt>
                <c:pt idx="3640">
                  <c:v>3840</c:v>
                </c:pt>
                <c:pt idx="3641">
                  <c:v>3841</c:v>
                </c:pt>
                <c:pt idx="3642">
                  <c:v>3842</c:v>
                </c:pt>
                <c:pt idx="3643">
                  <c:v>3843</c:v>
                </c:pt>
                <c:pt idx="3644">
                  <c:v>3844</c:v>
                </c:pt>
                <c:pt idx="3645">
                  <c:v>3845</c:v>
                </c:pt>
                <c:pt idx="3646">
                  <c:v>3846</c:v>
                </c:pt>
                <c:pt idx="3647">
                  <c:v>3847</c:v>
                </c:pt>
                <c:pt idx="3648">
                  <c:v>3848</c:v>
                </c:pt>
                <c:pt idx="3649">
                  <c:v>3849</c:v>
                </c:pt>
                <c:pt idx="3650">
                  <c:v>3850</c:v>
                </c:pt>
                <c:pt idx="3651">
                  <c:v>3851</c:v>
                </c:pt>
                <c:pt idx="3652">
                  <c:v>3852</c:v>
                </c:pt>
                <c:pt idx="3653">
                  <c:v>3853</c:v>
                </c:pt>
                <c:pt idx="3654">
                  <c:v>3854</c:v>
                </c:pt>
                <c:pt idx="3655">
                  <c:v>3855</c:v>
                </c:pt>
                <c:pt idx="3656">
                  <c:v>3856</c:v>
                </c:pt>
                <c:pt idx="3657">
                  <c:v>3857</c:v>
                </c:pt>
                <c:pt idx="3658">
                  <c:v>3858</c:v>
                </c:pt>
                <c:pt idx="3659">
                  <c:v>3859</c:v>
                </c:pt>
                <c:pt idx="3660">
                  <c:v>3860</c:v>
                </c:pt>
                <c:pt idx="3661">
                  <c:v>3861</c:v>
                </c:pt>
                <c:pt idx="3662">
                  <c:v>3862</c:v>
                </c:pt>
                <c:pt idx="3663">
                  <c:v>3863</c:v>
                </c:pt>
                <c:pt idx="3664">
                  <c:v>3864</c:v>
                </c:pt>
                <c:pt idx="3665">
                  <c:v>3865</c:v>
                </c:pt>
                <c:pt idx="3666">
                  <c:v>3866</c:v>
                </c:pt>
                <c:pt idx="3667">
                  <c:v>3867</c:v>
                </c:pt>
                <c:pt idx="3668">
                  <c:v>3868</c:v>
                </c:pt>
                <c:pt idx="3669">
                  <c:v>3869</c:v>
                </c:pt>
                <c:pt idx="3670">
                  <c:v>3870</c:v>
                </c:pt>
                <c:pt idx="3671">
                  <c:v>3871</c:v>
                </c:pt>
                <c:pt idx="3672">
                  <c:v>3872</c:v>
                </c:pt>
                <c:pt idx="3673">
                  <c:v>3873</c:v>
                </c:pt>
                <c:pt idx="3674">
                  <c:v>3874</c:v>
                </c:pt>
                <c:pt idx="3675">
                  <c:v>3875</c:v>
                </c:pt>
                <c:pt idx="3676">
                  <c:v>3876</c:v>
                </c:pt>
                <c:pt idx="3677">
                  <c:v>3877</c:v>
                </c:pt>
                <c:pt idx="3678">
                  <c:v>3878</c:v>
                </c:pt>
                <c:pt idx="3679">
                  <c:v>3879</c:v>
                </c:pt>
                <c:pt idx="3680">
                  <c:v>3880</c:v>
                </c:pt>
                <c:pt idx="3681">
                  <c:v>3881</c:v>
                </c:pt>
                <c:pt idx="3682">
                  <c:v>3882</c:v>
                </c:pt>
                <c:pt idx="3683">
                  <c:v>3883</c:v>
                </c:pt>
                <c:pt idx="3684">
                  <c:v>3884</c:v>
                </c:pt>
                <c:pt idx="3685">
                  <c:v>3885</c:v>
                </c:pt>
                <c:pt idx="3686">
                  <c:v>3886</c:v>
                </c:pt>
                <c:pt idx="3687">
                  <c:v>3887</c:v>
                </c:pt>
                <c:pt idx="3688">
                  <c:v>3888</c:v>
                </c:pt>
                <c:pt idx="3689">
                  <c:v>3889</c:v>
                </c:pt>
                <c:pt idx="3690">
                  <c:v>3890</c:v>
                </c:pt>
                <c:pt idx="3691">
                  <c:v>3891</c:v>
                </c:pt>
                <c:pt idx="3692">
                  <c:v>3892</c:v>
                </c:pt>
                <c:pt idx="3693">
                  <c:v>3893</c:v>
                </c:pt>
                <c:pt idx="3694">
                  <c:v>3894</c:v>
                </c:pt>
                <c:pt idx="3695">
                  <c:v>3895</c:v>
                </c:pt>
                <c:pt idx="3696">
                  <c:v>3896</c:v>
                </c:pt>
                <c:pt idx="3697">
                  <c:v>3897</c:v>
                </c:pt>
                <c:pt idx="3698">
                  <c:v>3898</c:v>
                </c:pt>
                <c:pt idx="3699">
                  <c:v>3899</c:v>
                </c:pt>
                <c:pt idx="3700">
                  <c:v>3900</c:v>
                </c:pt>
                <c:pt idx="3701">
                  <c:v>3901</c:v>
                </c:pt>
                <c:pt idx="3702">
                  <c:v>3902</c:v>
                </c:pt>
                <c:pt idx="3703">
                  <c:v>3903</c:v>
                </c:pt>
                <c:pt idx="3704">
                  <c:v>3904</c:v>
                </c:pt>
                <c:pt idx="3705">
                  <c:v>3905</c:v>
                </c:pt>
                <c:pt idx="3706">
                  <c:v>3906</c:v>
                </c:pt>
                <c:pt idx="3707">
                  <c:v>3907</c:v>
                </c:pt>
                <c:pt idx="3708">
                  <c:v>3908</c:v>
                </c:pt>
                <c:pt idx="3709">
                  <c:v>3909</c:v>
                </c:pt>
                <c:pt idx="3710">
                  <c:v>3910</c:v>
                </c:pt>
                <c:pt idx="3711">
                  <c:v>3911</c:v>
                </c:pt>
                <c:pt idx="3712">
                  <c:v>3912</c:v>
                </c:pt>
                <c:pt idx="3713">
                  <c:v>3913</c:v>
                </c:pt>
                <c:pt idx="3714">
                  <c:v>3914</c:v>
                </c:pt>
                <c:pt idx="3715">
                  <c:v>3915</c:v>
                </c:pt>
                <c:pt idx="3716">
                  <c:v>3916</c:v>
                </c:pt>
                <c:pt idx="3717">
                  <c:v>3917</c:v>
                </c:pt>
                <c:pt idx="3718">
                  <c:v>3918</c:v>
                </c:pt>
                <c:pt idx="3719">
                  <c:v>3919</c:v>
                </c:pt>
                <c:pt idx="3720">
                  <c:v>3920</c:v>
                </c:pt>
                <c:pt idx="3721">
                  <c:v>3921</c:v>
                </c:pt>
                <c:pt idx="3722">
                  <c:v>3922</c:v>
                </c:pt>
                <c:pt idx="3723">
                  <c:v>3923</c:v>
                </c:pt>
                <c:pt idx="3724">
                  <c:v>3924</c:v>
                </c:pt>
                <c:pt idx="3725">
                  <c:v>3925</c:v>
                </c:pt>
                <c:pt idx="3726">
                  <c:v>3926</c:v>
                </c:pt>
                <c:pt idx="3727">
                  <c:v>3927</c:v>
                </c:pt>
                <c:pt idx="3728">
                  <c:v>3928</c:v>
                </c:pt>
                <c:pt idx="3729">
                  <c:v>3929</c:v>
                </c:pt>
                <c:pt idx="3730">
                  <c:v>3930</c:v>
                </c:pt>
                <c:pt idx="3731">
                  <c:v>3931</c:v>
                </c:pt>
                <c:pt idx="3732">
                  <c:v>3932</c:v>
                </c:pt>
                <c:pt idx="3733">
                  <c:v>3933</c:v>
                </c:pt>
                <c:pt idx="3734">
                  <c:v>3934</c:v>
                </c:pt>
                <c:pt idx="3735">
                  <c:v>3935</c:v>
                </c:pt>
                <c:pt idx="3736">
                  <c:v>3936</c:v>
                </c:pt>
                <c:pt idx="3737">
                  <c:v>3937</c:v>
                </c:pt>
                <c:pt idx="3738">
                  <c:v>3938</c:v>
                </c:pt>
                <c:pt idx="3739">
                  <c:v>3939</c:v>
                </c:pt>
                <c:pt idx="3740">
                  <c:v>3940</c:v>
                </c:pt>
                <c:pt idx="3741">
                  <c:v>3941</c:v>
                </c:pt>
                <c:pt idx="3742">
                  <c:v>3942</c:v>
                </c:pt>
                <c:pt idx="3743">
                  <c:v>3943</c:v>
                </c:pt>
                <c:pt idx="3744">
                  <c:v>3944</c:v>
                </c:pt>
                <c:pt idx="3745">
                  <c:v>3945</c:v>
                </c:pt>
                <c:pt idx="3746">
                  <c:v>3946</c:v>
                </c:pt>
                <c:pt idx="3747">
                  <c:v>3947</c:v>
                </c:pt>
                <c:pt idx="3748">
                  <c:v>3948</c:v>
                </c:pt>
                <c:pt idx="3749">
                  <c:v>3949</c:v>
                </c:pt>
                <c:pt idx="3750">
                  <c:v>3950</c:v>
                </c:pt>
                <c:pt idx="3751">
                  <c:v>3951</c:v>
                </c:pt>
                <c:pt idx="3752">
                  <c:v>3952</c:v>
                </c:pt>
                <c:pt idx="3753">
                  <c:v>3953</c:v>
                </c:pt>
                <c:pt idx="3754">
                  <c:v>3954</c:v>
                </c:pt>
                <c:pt idx="3755">
                  <c:v>3955</c:v>
                </c:pt>
                <c:pt idx="3756">
                  <c:v>3956</c:v>
                </c:pt>
                <c:pt idx="3757">
                  <c:v>3957</c:v>
                </c:pt>
                <c:pt idx="3758">
                  <c:v>3958</c:v>
                </c:pt>
                <c:pt idx="3759">
                  <c:v>3959</c:v>
                </c:pt>
                <c:pt idx="3760">
                  <c:v>3960</c:v>
                </c:pt>
                <c:pt idx="3761">
                  <c:v>3961</c:v>
                </c:pt>
                <c:pt idx="3762">
                  <c:v>3962</c:v>
                </c:pt>
                <c:pt idx="3763">
                  <c:v>3963</c:v>
                </c:pt>
                <c:pt idx="3764">
                  <c:v>3964</c:v>
                </c:pt>
                <c:pt idx="3765">
                  <c:v>3965</c:v>
                </c:pt>
                <c:pt idx="3766">
                  <c:v>3966</c:v>
                </c:pt>
                <c:pt idx="3767">
                  <c:v>3967</c:v>
                </c:pt>
                <c:pt idx="3768">
                  <c:v>3968</c:v>
                </c:pt>
                <c:pt idx="3769">
                  <c:v>3969</c:v>
                </c:pt>
                <c:pt idx="3770">
                  <c:v>3970</c:v>
                </c:pt>
                <c:pt idx="3771">
                  <c:v>3971</c:v>
                </c:pt>
                <c:pt idx="3772">
                  <c:v>3972</c:v>
                </c:pt>
                <c:pt idx="3773">
                  <c:v>3973</c:v>
                </c:pt>
                <c:pt idx="3774">
                  <c:v>3974</c:v>
                </c:pt>
                <c:pt idx="3775">
                  <c:v>3975</c:v>
                </c:pt>
                <c:pt idx="3776">
                  <c:v>3976</c:v>
                </c:pt>
                <c:pt idx="3777">
                  <c:v>3977</c:v>
                </c:pt>
                <c:pt idx="3778">
                  <c:v>3978</c:v>
                </c:pt>
                <c:pt idx="3779">
                  <c:v>3979</c:v>
                </c:pt>
                <c:pt idx="3780">
                  <c:v>3980</c:v>
                </c:pt>
                <c:pt idx="3781">
                  <c:v>3981</c:v>
                </c:pt>
                <c:pt idx="3782">
                  <c:v>3982</c:v>
                </c:pt>
                <c:pt idx="3783">
                  <c:v>3983</c:v>
                </c:pt>
                <c:pt idx="3784">
                  <c:v>3984</c:v>
                </c:pt>
                <c:pt idx="3785">
                  <c:v>3985</c:v>
                </c:pt>
                <c:pt idx="3786">
                  <c:v>3986</c:v>
                </c:pt>
                <c:pt idx="3787">
                  <c:v>3987</c:v>
                </c:pt>
                <c:pt idx="3788">
                  <c:v>3988</c:v>
                </c:pt>
                <c:pt idx="3789">
                  <c:v>3989</c:v>
                </c:pt>
                <c:pt idx="3790">
                  <c:v>3990</c:v>
                </c:pt>
                <c:pt idx="3791">
                  <c:v>3991</c:v>
                </c:pt>
                <c:pt idx="3792">
                  <c:v>3992</c:v>
                </c:pt>
                <c:pt idx="3793">
                  <c:v>3993</c:v>
                </c:pt>
                <c:pt idx="3794">
                  <c:v>3994</c:v>
                </c:pt>
                <c:pt idx="3795">
                  <c:v>3995</c:v>
                </c:pt>
                <c:pt idx="3796">
                  <c:v>3996</c:v>
                </c:pt>
                <c:pt idx="3797">
                  <c:v>3997</c:v>
                </c:pt>
                <c:pt idx="3798">
                  <c:v>3998</c:v>
                </c:pt>
                <c:pt idx="3799">
                  <c:v>3999</c:v>
                </c:pt>
                <c:pt idx="3800">
                  <c:v>4000</c:v>
                </c:pt>
                <c:pt idx="3801">
                  <c:v>4001</c:v>
                </c:pt>
                <c:pt idx="3802">
                  <c:v>4002</c:v>
                </c:pt>
                <c:pt idx="3803">
                  <c:v>4003</c:v>
                </c:pt>
                <c:pt idx="3804">
                  <c:v>4004</c:v>
                </c:pt>
                <c:pt idx="3805">
                  <c:v>4005</c:v>
                </c:pt>
                <c:pt idx="3806">
                  <c:v>4006</c:v>
                </c:pt>
                <c:pt idx="3807">
                  <c:v>4007</c:v>
                </c:pt>
                <c:pt idx="3808">
                  <c:v>4008</c:v>
                </c:pt>
                <c:pt idx="3809">
                  <c:v>4009</c:v>
                </c:pt>
                <c:pt idx="3810">
                  <c:v>4010</c:v>
                </c:pt>
                <c:pt idx="3811">
                  <c:v>4011</c:v>
                </c:pt>
                <c:pt idx="3812">
                  <c:v>4012</c:v>
                </c:pt>
                <c:pt idx="3813">
                  <c:v>4013</c:v>
                </c:pt>
                <c:pt idx="3814">
                  <c:v>4014</c:v>
                </c:pt>
                <c:pt idx="3815">
                  <c:v>4015</c:v>
                </c:pt>
                <c:pt idx="3816">
                  <c:v>4016</c:v>
                </c:pt>
                <c:pt idx="3817">
                  <c:v>4017</c:v>
                </c:pt>
                <c:pt idx="3818">
                  <c:v>4018</c:v>
                </c:pt>
                <c:pt idx="3819">
                  <c:v>4019</c:v>
                </c:pt>
                <c:pt idx="3820">
                  <c:v>4020</c:v>
                </c:pt>
                <c:pt idx="3821">
                  <c:v>4021</c:v>
                </c:pt>
                <c:pt idx="3822">
                  <c:v>4022</c:v>
                </c:pt>
                <c:pt idx="3823">
                  <c:v>4023</c:v>
                </c:pt>
                <c:pt idx="3824">
                  <c:v>4024</c:v>
                </c:pt>
                <c:pt idx="3825">
                  <c:v>4025</c:v>
                </c:pt>
                <c:pt idx="3826">
                  <c:v>4026</c:v>
                </c:pt>
                <c:pt idx="3827">
                  <c:v>4027</c:v>
                </c:pt>
                <c:pt idx="3828">
                  <c:v>4028</c:v>
                </c:pt>
                <c:pt idx="3829">
                  <c:v>4029</c:v>
                </c:pt>
                <c:pt idx="3830">
                  <c:v>4030</c:v>
                </c:pt>
                <c:pt idx="3831">
                  <c:v>4031</c:v>
                </c:pt>
                <c:pt idx="3832">
                  <c:v>4032</c:v>
                </c:pt>
                <c:pt idx="3833">
                  <c:v>4033</c:v>
                </c:pt>
                <c:pt idx="3834">
                  <c:v>4034</c:v>
                </c:pt>
                <c:pt idx="3835">
                  <c:v>4035</c:v>
                </c:pt>
                <c:pt idx="3836">
                  <c:v>4036</c:v>
                </c:pt>
                <c:pt idx="3837">
                  <c:v>4037</c:v>
                </c:pt>
                <c:pt idx="3838">
                  <c:v>4038</c:v>
                </c:pt>
                <c:pt idx="3839">
                  <c:v>4039</c:v>
                </c:pt>
                <c:pt idx="3840">
                  <c:v>4040</c:v>
                </c:pt>
                <c:pt idx="3841">
                  <c:v>4041</c:v>
                </c:pt>
                <c:pt idx="3842">
                  <c:v>4042</c:v>
                </c:pt>
                <c:pt idx="3843">
                  <c:v>4043</c:v>
                </c:pt>
                <c:pt idx="3844">
                  <c:v>4044</c:v>
                </c:pt>
                <c:pt idx="3845">
                  <c:v>4045</c:v>
                </c:pt>
                <c:pt idx="3846">
                  <c:v>4046</c:v>
                </c:pt>
                <c:pt idx="3847">
                  <c:v>4047</c:v>
                </c:pt>
                <c:pt idx="3848">
                  <c:v>4048</c:v>
                </c:pt>
                <c:pt idx="3849">
                  <c:v>4049</c:v>
                </c:pt>
                <c:pt idx="3850">
                  <c:v>4050</c:v>
                </c:pt>
                <c:pt idx="3851">
                  <c:v>4051</c:v>
                </c:pt>
                <c:pt idx="3852">
                  <c:v>4052</c:v>
                </c:pt>
                <c:pt idx="3853">
                  <c:v>4053</c:v>
                </c:pt>
                <c:pt idx="3854">
                  <c:v>4054</c:v>
                </c:pt>
                <c:pt idx="3855">
                  <c:v>4055</c:v>
                </c:pt>
                <c:pt idx="3856">
                  <c:v>4056</c:v>
                </c:pt>
                <c:pt idx="3857">
                  <c:v>4057</c:v>
                </c:pt>
                <c:pt idx="3858">
                  <c:v>4058</c:v>
                </c:pt>
                <c:pt idx="3859">
                  <c:v>4059</c:v>
                </c:pt>
                <c:pt idx="3860">
                  <c:v>4060</c:v>
                </c:pt>
                <c:pt idx="3861">
                  <c:v>4061</c:v>
                </c:pt>
                <c:pt idx="3862">
                  <c:v>4062</c:v>
                </c:pt>
                <c:pt idx="3863">
                  <c:v>4063</c:v>
                </c:pt>
                <c:pt idx="3864">
                  <c:v>4064</c:v>
                </c:pt>
                <c:pt idx="3865">
                  <c:v>4065</c:v>
                </c:pt>
                <c:pt idx="3866">
                  <c:v>4066</c:v>
                </c:pt>
                <c:pt idx="3867">
                  <c:v>4067</c:v>
                </c:pt>
                <c:pt idx="3868">
                  <c:v>4068</c:v>
                </c:pt>
                <c:pt idx="3869">
                  <c:v>4069</c:v>
                </c:pt>
                <c:pt idx="3870">
                  <c:v>4070</c:v>
                </c:pt>
                <c:pt idx="3871">
                  <c:v>4071</c:v>
                </c:pt>
                <c:pt idx="3872">
                  <c:v>4072</c:v>
                </c:pt>
                <c:pt idx="3873">
                  <c:v>4073</c:v>
                </c:pt>
                <c:pt idx="3874">
                  <c:v>4074</c:v>
                </c:pt>
                <c:pt idx="3875">
                  <c:v>4075</c:v>
                </c:pt>
                <c:pt idx="3876">
                  <c:v>4076</c:v>
                </c:pt>
                <c:pt idx="3877">
                  <c:v>4077</c:v>
                </c:pt>
                <c:pt idx="3878">
                  <c:v>4078</c:v>
                </c:pt>
                <c:pt idx="3879">
                  <c:v>4079</c:v>
                </c:pt>
                <c:pt idx="3880">
                  <c:v>4080</c:v>
                </c:pt>
                <c:pt idx="3881">
                  <c:v>4081</c:v>
                </c:pt>
                <c:pt idx="3882">
                  <c:v>4082</c:v>
                </c:pt>
                <c:pt idx="3883">
                  <c:v>4083</c:v>
                </c:pt>
                <c:pt idx="3884">
                  <c:v>4084</c:v>
                </c:pt>
                <c:pt idx="3885">
                  <c:v>4085</c:v>
                </c:pt>
                <c:pt idx="3886">
                  <c:v>4086</c:v>
                </c:pt>
                <c:pt idx="3887">
                  <c:v>4087</c:v>
                </c:pt>
                <c:pt idx="3888">
                  <c:v>4088</c:v>
                </c:pt>
                <c:pt idx="3889">
                  <c:v>4089</c:v>
                </c:pt>
                <c:pt idx="3890">
                  <c:v>4090</c:v>
                </c:pt>
                <c:pt idx="3891">
                  <c:v>4091</c:v>
                </c:pt>
                <c:pt idx="3892">
                  <c:v>4092</c:v>
                </c:pt>
                <c:pt idx="3893">
                  <c:v>4093</c:v>
                </c:pt>
                <c:pt idx="3894">
                  <c:v>4094</c:v>
                </c:pt>
                <c:pt idx="3895">
                  <c:v>4095</c:v>
                </c:pt>
                <c:pt idx="3896">
                  <c:v>4096</c:v>
                </c:pt>
                <c:pt idx="3897">
                  <c:v>4097</c:v>
                </c:pt>
                <c:pt idx="3898">
                  <c:v>4098</c:v>
                </c:pt>
                <c:pt idx="3899">
                  <c:v>4099</c:v>
                </c:pt>
                <c:pt idx="3900">
                  <c:v>4100</c:v>
                </c:pt>
                <c:pt idx="3901">
                  <c:v>4101</c:v>
                </c:pt>
                <c:pt idx="3902">
                  <c:v>4102</c:v>
                </c:pt>
                <c:pt idx="3903">
                  <c:v>4103</c:v>
                </c:pt>
                <c:pt idx="3904">
                  <c:v>4104</c:v>
                </c:pt>
                <c:pt idx="3905">
                  <c:v>4105</c:v>
                </c:pt>
                <c:pt idx="3906">
                  <c:v>4106</c:v>
                </c:pt>
                <c:pt idx="3907">
                  <c:v>4107</c:v>
                </c:pt>
                <c:pt idx="3908">
                  <c:v>4108</c:v>
                </c:pt>
                <c:pt idx="3909">
                  <c:v>4109</c:v>
                </c:pt>
                <c:pt idx="3910">
                  <c:v>4110</c:v>
                </c:pt>
                <c:pt idx="3911">
                  <c:v>4111</c:v>
                </c:pt>
                <c:pt idx="3912">
                  <c:v>4112</c:v>
                </c:pt>
                <c:pt idx="3913">
                  <c:v>4113</c:v>
                </c:pt>
                <c:pt idx="3914">
                  <c:v>4114</c:v>
                </c:pt>
                <c:pt idx="3915">
                  <c:v>4115</c:v>
                </c:pt>
                <c:pt idx="3916">
                  <c:v>4116</c:v>
                </c:pt>
                <c:pt idx="3917">
                  <c:v>4117</c:v>
                </c:pt>
                <c:pt idx="3918">
                  <c:v>4118</c:v>
                </c:pt>
                <c:pt idx="3919">
                  <c:v>4119</c:v>
                </c:pt>
                <c:pt idx="3920">
                  <c:v>4120</c:v>
                </c:pt>
                <c:pt idx="3921">
                  <c:v>4121</c:v>
                </c:pt>
                <c:pt idx="3922">
                  <c:v>4122</c:v>
                </c:pt>
                <c:pt idx="3923">
                  <c:v>4123</c:v>
                </c:pt>
                <c:pt idx="3924">
                  <c:v>4124</c:v>
                </c:pt>
                <c:pt idx="3925">
                  <c:v>4125</c:v>
                </c:pt>
                <c:pt idx="3926">
                  <c:v>4126</c:v>
                </c:pt>
                <c:pt idx="3927">
                  <c:v>4127</c:v>
                </c:pt>
                <c:pt idx="3928">
                  <c:v>4128</c:v>
                </c:pt>
                <c:pt idx="3929">
                  <c:v>4129</c:v>
                </c:pt>
                <c:pt idx="3930">
                  <c:v>4130</c:v>
                </c:pt>
                <c:pt idx="3931">
                  <c:v>4131</c:v>
                </c:pt>
                <c:pt idx="3932">
                  <c:v>4132</c:v>
                </c:pt>
                <c:pt idx="3933">
                  <c:v>4133</c:v>
                </c:pt>
                <c:pt idx="3934">
                  <c:v>4134</c:v>
                </c:pt>
                <c:pt idx="3935">
                  <c:v>4135</c:v>
                </c:pt>
                <c:pt idx="3936">
                  <c:v>4136</c:v>
                </c:pt>
                <c:pt idx="3937">
                  <c:v>4137</c:v>
                </c:pt>
                <c:pt idx="3938">
                  <c:v>4138</c:v>
                </c:pt>
                <c:pt idx="3939">
                  <c:v>4139</c:v>
                </c:pt>
                <c:pt idx="3940">
                  <c:v>4140</c:v>
                </c:pt>
                <c:pt idx="3941">
                  <c:v>4141</c:v>
                </c:pt>
                <c:pt idx="3942">
                  <c:v>4142</c:v>
                </c:pt>
                <c:pt idx="3943">
                  <c:v>4143</c:v>
                </c:pt>
                <c:pt idx="3944">
                  <c:v>4144</c:v>
                </c:pt>
                <c:pt idx="3945">
                  <c:v>4145</c:v>
                </c:pt>
                <c:pt idx="3946">
                  <c:v>4146</c:v>
                </c:pt>
                <c:pt idx="3947">
                  <c:v>4147</c:v>
                </c:pt>
                <c:pt idx="3948">
                  <c:v>4148</c:v>
                </c:pt>
                <c:pt idx="3949">
                  <c:v>4149</c:v>
                </c:pt>
                <c:pt idx="3950">
                  <c:v>4150</c:v>
                </c:pt>
                <c:pt idx="3951">
                  <c:v>4151</c:v>
                </c:pt>
                <c:pt idx="3952">
                  <c:v>4152</c:v>
                </c:pt>
                <c:pt idx="3953">
                  <c:v>4153</c:v>
                </c:pt>
                <c:pt idx="3954">
                  <c:v>4154</c:v>
                </c:pt>
                <c:pt idx="3955">
                  <c:v>4155</c:v>
                </c:pt>
                <c:pt idx="3956">
                  <c:v>4156</c:v>
                </c:pt>
                <c:pt idx="3957">
                  <c:v>4157</c:v>
                </c:pt>
                <c:pt idx="3958">
                  <c:v>4158</c:v>
                </c:pt>
                <c:pt idx="3959">
                  <c:v>4159</c:v>
                </c:pt>
                <c:pt idx="3960">
                  <c:v>4160</c:v>
                </c:pt>
                <c:pt idx="3961">
                  <c:v>4161</c:v>
                </c:pt>
                <c:pt idx="3962">
                  <c:v>4162</c:v>
                </c:pt>
                <c:pt idx="3963">
                  <c:v>4163</c:v>
                </c:pt>
                <c:pt idx="3964">
                  <c:v>4164</c:v>
                </c:pt>
                <c:pt idx="3965">
                  <c:v>4165</c:v>
                </c:pt>
                <c:pt idx="3966">
                  <c:v>4166</c:v>
                </c:pt>
                <c:pt idx="3967">
                  <c:v>4167</c:v>
                </c:pt>
                <c:pt idx="3968">
                  <c:v>4168</c:v>
                </c:pt>
                <c:pt idx="3969">
                  <c:v>4169</c:v>
                </c:pt>
                <c:pt idx="3970">
                  <c:v>4170</c:v>
                </c:pt>
                <c:pt idx="3971">
                  <c:v>4171</c:v>
                </c:pt>
                <c:pt idx="3972">
                  <c:v>4172</c:v>
                </c:pt>
                <c:pt idx="3973">
                  <c:v>4173</c:v>
                </c:pt>
                <c:pt idx="3974">
                  <c:v>4174</c:v>
                </c:pt>
                <c:pt idx="3975">
                  <c:v>4175</c:v>
                </c:pt>
                <c:pt idx="3976">
                  <c:v>4176</c:v>
                </c:pt>
                <c:pt idx="3977">
                  <c:v>4177</c:v>
                </c:pt>
                <c:pt idx="3978">
                  <c:v>4178</c:v>
                </c:pt>
                <c:pt idx="3979">
                  <c:v>4179</c:v>
                </c:pt>
                <c:pt idx="3980">
                  <c:v>4180</c:v>
                </c:pt>
                <c:pt idx="3981">
                  <c:v>4181</c:v>
                </c:pt>
                <c:pt idx="3982">
                  <c:v>4182</c:v>
                </c:pt>
                <c:pt idx="3983">
                  <c:v>4183</c:v>
                </c:pt>
                <c:pt idx="3984">
                  <c:v>4184</c:v>
                </c:pt>
                <c:pt idx="3985">
                  <c:v>4185</c:v>
                </c:pt>
                <c:pt idx="3986">
                  <c:v>4186</c:v>
                </c:pt>
                <c:pt idx="3987">
                  <c:v>4187</c:v>
                </c:pt>
                <c:pt idx="3988">
                  <c:v>4188</c:v>
                </c:pt>
                <c:pt idx="3989">
                  <c:v>4189</c:v>
                </c:pt>
                <c:pt idx="3990">
                  <c:v>4190</c:v>
                </c:pt>
                <c:pt idx="3991">
                  <c:v>4191</c:v>
                </c:pt>
                <c:pt idx="3992">
                  <c:v>4192</c:v>
                </c:pt>
                <c:pt idx="3993">
                  <c:v>4193</c:v>
                </c:pt>
                <c:pt idx="3994">
                  <c:v>4194</c:v>
                </c:pt>
                <c:pt idx="3995">
                  <c:v>4195</c:v>
                </c:pt>
                <c:pt idx="3996">
                  <c:v>4196</c:v>
                </c:pt>
                <c:pt idx="3997">
                  <c:v>4197</c:v>
                </c:pt>
                <c:pt idx="3998">
                  <c:v>4198</c:v>
                </c:pt>
                <c:pt idx="3999">
                  <c:v>4199</c:v>
                </c:pt>
                <c:pt idx="4000">
                  <c:v>4200</c:v>
                </c:pt>
                <c:pt idx="4001">
                  <c:v>4201</c:v>
                </c:pt>
                <c:pt idx="4002">
                  <c:v>4202</c:v>
                </c:pt>
                <c:pt idx="4003">
                  <c:v>4203</c:v>
                </c:pt>
                <c:pt idx="4004">
                  <c:v>4204</c:v>
                </c:pt>
                <c:pt idx="4005">
                  <c:v>4205</c:v>
                </c:pt>
                <c:pt idx="4006">
                  <c:v>4206</c:v>
                </c:pt>
                <c:pt idx="4007">
                  <c:v>4207</c:v>
                </c:pt>
                <c:pt idx="4008">
                  <c:v>4208</c:v>
                </c:pt>
                <c:pt idx="4009">
                  <c:v>4209</c:v>
                </c:pt>
                <c:pt idx="4010">
                  <c:v>4210</c:v>
                </c:pt>
                <c:pt idx="4011">
                  <c:v>4211</c:v>
                </c:pt>
                <c:pt idx="4012">
                  <c:v>4212</c:v>
                </c:pt>
                <c:pt idx="4013">
                  <c:v>4213</c:v>
                </c:pt>
                <c:pt idx="4014">
                  <c:v>4214</c:v>
                </c:pt>
                <c:pt idx="4015">
                  <c:v>4215</c:v>
                </c:pt>
                <c:pt idx="4016">
                  <c:v>4216</c:v>
                </c:pt>
                <c:pt idx="4017">
                  <c:v>4217</c:v>
                </c:pt>
                <c:pt idx="4018">
                  <c:v>4218</c:v>
                </c:pt>
                <c:pt idx="4019">
                  <c:v>4219</c:v>
                </c:pt>
                <c:pt idx="4020">
                  <c:v>4220</c:v>
                </c:pt>
                <c:pt idx="4021">
                  <c:v>4221</c:v>
                </c:pt>
                <c:pt idx="4022">
                  <c:v>4222</c:v>
                </c:pt>
                <c:pt idx="4023">
                  <c:v>4223</c:v>
                </c:pt>
                <c:pt idx="4024">
                  <c:v>4224</c:v>
                </c:pt>
                <c:pt idx="4025">
                  <c:v>4225</c:v>
                </c:pt>
                <c:pt idx="4026">
                  <c:v>4226</c:v>
                </c:pt>
                <c:pt idx="4027">
                  <c:v>4227</c:v>
                </c:pt>
                <c:pt idx="4028">
                  <c:v>4228</c:v>
                </c:pt>
                <c:pt idx="4029">
                  <c:v>4229</c:v>
                </c:pt>
                <c:pt idx="4030">
                  <c:v>4230</c:v>
                </c:pt>
                <c:pt idx="4031">
                  <c:v>4231</c:v>
                </c:pt>
                <c:pt idx="4032">
                  <c:v>4232</c:v>
                </c:pt>
                <c:pt idx="4033">
                  <c:v>4233</c:v>
                </c:pt>
                <c:pt idx="4034">
                  <c:v>4234</c:v>
                </c:pt>
                <c:pt idx="4035">
                  <c:v>4235</c:v>
                </c:pt>
                <c:pt idx="4036">
                  <c:v>4236</c:v>
                </c:pt>
                <c:pt idx="4037">
                  <c:v>4237</c:v>
                </c:pt>
                <c:pt idx="4038">
                  <c:v>4238</c:v>
                </c:pt>
                <c:pt idx="4039">
                  <c:v>4239</c:v>
                </c:pt>
                <c:pt idx="4040">
                  <c:v>4240</c:v>
                </c:pt>
                <c:pt idx="4041">
                  <c:v>4241</c:v>
                </c:pt>
                <c:pt idx="4042">
                  <c:v>4242</c:v>
                </c:pt>
                <c:pt idx="4043">
                  <c:v>4243</c:v>
                </c:pt>
                <c:pt idx="4044">
                  <c:v>4244</c:v>
                </c:pt>
                <c:pt idx="4045">
                  <c:v>4245</c:v>
                </c:pt>
                <c:pt idx="4046">
                  <c:v>4246</c:v>
                </c:pt>
                <c:pt idx="4047">
                  <c:v>4247</c:v>
                </c:pt>
                <c:pt idx="4048">
                  <c:v>4248</c:v>
                </c:pt>
                <c:pt idx="4049">
                  <c:v>4249</c:v>
                </c:pt>
                <c:pt idx="4050">
                  <c:v>4250</c:v>
                </c:pt>
                <c:pt idx="4051">
                  <c:v>4251</c:v>
                </c:pt>
                <c:pt idx="4052">
                  <c:v>4252</c:v>
                </c:pt>
                <c:pt idx="4053">
                  <c:v>4253</c:v>
                </c:pt>
                <c:pt idx="4054">
                  <c:v>4254</c:v>
                </c:pt>
                <c:pt idx="4055">
                  <c:v>4255</c:v>
                </c:pt>
                <c:pt idx="4056">
                  <c:v>4256</c:v>
                </c:pt>
                <c:pt idx="4057">
                  <c:v>4257</c:v>
                </c:pt>
                <c:pt idx="4058">
                  <c:v>4258</c:v>
                </c:pt>
                <c:pt idx="4059">
                  <c:v>4259</c:v>
                </c:pt>
                <c:pt idx="4060">
                  <c:v>4260</c:v>
                </c:pt>
                <c:pt idx="4061">
                  <c:v>4261</c:v>
                </c:pt>
                <c:pt idx="4062">
                  <c:v>4262</c:v>
                </c:pt>
                <c:pt idx="4063">
                  <c:v>4263</c:v>
                </c:pt>
                <c:pt idx="4064">
                  <c:v>4264</c:v>
                </c:pt>
                <c:pt idx="4065">
                  <c:v>4265</c:v>
                </c:pt>
                <c:pt idx="4066">
                  <c:v>4266</c:v>
                </c:pt>
                <c:pt idx="4067">
                  <c:v>4267</c:v>
                </c:pt>
                <c:pt idx="4068">
                  <c:v>4268</c:v>
                </c:pt>
                <c:pt idx="4069">
                  <c:v>4269</c:v>
                </c:pt>
                <c:pt idx="4070">
                  <c:v>4270</c:v>
                </c:pt>
                <c:pt idx="4071">
                  <c:v>4271</c:v>
                </c:pt>
                <c:pt idx="4072">
                  <c:v>4272</c:v>
                </c:pt>
                <c:pt idx="4073">
                  <c:v>4273</c:v>
                </c:pt>
                <c:pt idx="4074">
                  <c:v>4274</c:v>
                </c:pt>
                <c:pt idx="4075">
                  <c:v>4275</c:v>
                </c:pt>
                <c:pt idx="4076">
                  <c:v>4276</c:v>
                </c:pt>
                <c:pt idx="4077">
                  <c:v>4277</c:v>
                </c:pt>
                <c:pt idx="4078">
                  <c:v>4278</c:v>
                </c:pt>
                <c:pt idx="4079">
                  <c:v>4279</c:v>
                </c:pt>
                <c:pt idx="4080">
                  <c:v>4280</c:v>
                </c:pt>
                <c:pt idx="4081">
                  <c:v>4281</c:v>
                </c:pt>
                <c:pt idx="4082">
                  <c:v>4282</c:v>
                </c:pt>
                <c:pt idx="4083">
                  <c:v>4283</c:v>
                </c:pt>
                <c:pt idx="4084">
                  <c:v>4284</c:v>
                </c:pt>
                <c:pt idx="4085">
                  <c:v>4285</c:v>
                </c:pt>
                <c:pt idx="4086">
                  <c:v>4286</c:v>
                </c:pt>
                <c:pt idx="4087">
                  <c:v>4287</c:v>
                </c:pt>
                <c:pt idx="4088">
                  <c:v>4288</c:v>
                </c:pt>
                <c:pt idx="4089">
                  <c:v>4289</c:v>
                </c:pt>
                <c:pt idx="4090">
                  <c:v>4290</c:v>
                </c:pt>
                <c:pt idx="4091">
                  <c:v>4291</c:v>
                </c:pt>
                <c:pt idx="4092">
                  <c:v>4292</c:v>
                </c:pt>
                <c:pt idx="4093">
                  <c:v>4293</c:v>
                </c:pt>
                <c:pt idx="4094">
                  <c:v>4294</c:v>
                </c:pt>
                <c:pt idx="4095">
                  <c:v>4295</c:v>
                </c:pt>
                <c:pt idx="4096">
                  <c:v>4296</c:v>
                </c:pt>
                <c:pt idx="4097">
                  <c:v>4297</c:v>
                </c:pt>
                <c:pt idx="4098">
                  <c:v>4298</c:v>
                </c:pt>
                <c:pt idx="4099">
                  <c:v>4299</c:v>
                </c:pt>
                <c:pt idx="4100">
                  <c:v>4300</c:v>
                </c:pt>
                <c:pt idx="4101">
                  <c:v>4301</c:v>
                </c:pt>
                <c:pt idx="4102">
                  <c:v>4302</c:v>
                </c:pt>
                <c:pt idx="4103">
                  <c:v>4303</c:v>
                </c:pt>
                <c:pt idx="4104">
                  <c:v>4304</c:v>
                </c:pt>
                <c:pt idx="4105">
                  <c:v>4305</c:v>
                </c:pt>
                <c:pt idx="4106">
                  <c:v>4306</c:v>
                </c:pt>
                <c:pt idx="4107">
                  <c:v>4307</c:v>
                </c:pt>
                <c:pt idx="4108">
                  <c:v>4308</c:v>
                </c:pt>
                <c:pt idx="4109">
                  <c:v>4309</c:v>
                </c:pt>
                <c:pt idx="4110">
                  <c:v>4310</c:v>
                </c:pt>
                <c:pt idx="4111">
                  <c:v>4311</c:v>
                </c:pt>
                <c:pt idx="4112">
                  <c:v>4312</c:v>
                </c:pt>
                <c:pt idx="4113">
                  <c:v>4313</c:v>
                </c:pt>
                <c:pt idx="4114">
                  <c:v>4314</c:v>
                </c:pt>
                <c:pt idx="4115">
                  <c:v>4315</c:v>
                </c:pt>
                <c:pt idx="4116">
                  <c:v>4316</c:v>
                </c:pt>
                <c:pt idx="4117">
                  <c:v>4317</c:v>
                </c:pt>
                <c:pt idx="4118">
                  <c:v>4318</c:v>
                </c:pt>
                <c:pt idx="4119">
                  <c:v>4319</c:v>
                </c:pt>
                <c:pt idx="4120">
                  <c:v>4320</c:v>
                </c:pt>
                <c:pt idx="4121">
                  <c:v>4321</c:v>
                </c:pt>
                <c:pt idx="4122">
                  <c:v>4322</c:v>
                </c:pt>
                <c:pt idx="4123">
                  <c:v>4323</c:v>
                </c:pt>
                <c:pt idx="4124">
                  <c:v>4324</c:v>
                </c:pt>
                <c:pt idx="4125">
                  <c:v>4325</c:v>
                </c:pt>
                <c:pt idx="4126">
                  <c:v>4326</c:v>
                </c:pt>
                <c:pt idx="4127">
                  <c:v>4327</c:v>
                </c:pt>
                <c:pt idx="4128">
                  <c:v>4328</c:v>
                </c:pt>
                <c:pt idx="4129">
                  <c:v>4329</c:v>
                </c:pt>
                <c:pt idx="4130">
                  <c:v>4330</c:v>
                </c:pt>
                <c:pt idx="4131">
                  <c:v>4331</c:v>
                </c:pt>
                <c:pt idx="4132">
                  <c:v>4332</c:v>
                </c:pt>
                <c:pt idx="4133">
                  <c:v>4333</c:v>
                </c:pt>
                <c:pt idx="4134">
                  <c:v>4334</c:v>
                </c:pt>
                <c:pt idx="4135">
                  <c:v>4335</c:v>
                </c:pt>
                <c:pt idx="4136">
                  <c:v>4336</c:v>
                </c:pt>
                <c:pt idx="4137">
                  <c:v>4337</c:v>
                </c:pt>
                <c:pt idx="4138">
                  <c:v>4338</c:v>
                </c:pt>
                <c:pt idx="4139">
                  <c:v>4339</c:v>
                </c:pt>
                <c:pt idx="4140">
                  <c:v>4340</c:v>
                </c:pt>
                <c:pt idx="4141">
                  <c:v>4341</c:v>
                </c:pt>
                <c:pt idx="4142">
                  <c:v>4342</c:v>
                </c:pt>
                <c:pt idx="4143">
                  <c:v>4343</c:v>
                </c:pt>
                <c:pt idx="4144">
                  <c:v>4344</c:v>
                </c:pt>
                <c:pt idx="4145">
                  <c:v>4345</c:v>
                </c:pt>
                <c:pt idx="4146">
                  <c:v>4346</c:v>
                </c:pt>
                <c:pt idx="4147">
                  <c:v>4347</c:v>
                </c:pt>
                <c:pt idx="4148">
                  <c:v>4348</c:v>
                </c:pt>
                <c:pt idx="4149">
                  <c:v>4349</c:v>
                </c:pt>
                <c:pt idx="4150">
                  <c:v>4350</c:v>
                </c:pt>
                <c:pt idx="4151">
                  <c:v>4351</c:v>
                </c:pt>
                <c:pt idx="4152">
                  <c:v>4352</c:v>
                </c:pt>
                <c:pt idx="4153">
                  <c:v>4353</c:v>
                </c:pt>
                <c:pt idx="4154">
                  <c:v>4354</c:v>
                </c:pt>
                <c:pt idx="4155">
                  <c:v>4355</c:v>
                </c:pt>
                <c:pt idx="4156">
                  <c:v>4356</c:v>
                </c:pt>
                <c:pt idx="4157">
                  <c:v>4357</c:v>
                </c:pt>
                <c:pt idx="4158">
                  <c:v>4358</c:v>
                </c:pt>
                <c:pt idx="4159">
                  <c:v>4359</c:v>
                </c:pt>
                <c:pt idx="4160">
                  <c:v>4360</c:v>
                </c:pt>
                <c:pt idx="4161">
                  <c:v>4361</c:v>
                </c:pt>
                <c:pt idx="4162">
                  <c:v>4362</c:v>
                </c:pt>
                <c:pt idx="4163">
                  <c:v>4363</c:v>
                </c:pt>
                <c:pt idx="4164">
                  <c:v>4364</c:v>
                </c:pt>
                <c:pt idx="4165">
                  <c:v>4365</c:v>
                </c:pt>
                <c:pt idx="4166">
                  <c:v>4366</c:v>
                </c:pt>
                <c:pt idx="4167">
                  <c:v>4367</c:v>
                </c:pt>
                <c:pt idx="4168">
                  <c:v>4368</c:v>
                </c:pt>
                <c:pt idx="4169">
                  <c:v>4369</c:v>
                </c:pt>
                <c:pt idx="4170">
                  <c:v>4370</c:v>
                </c:pt>
                <c:pt idx="4171">
                  <c:v>4371</c:v>
                </c:pt>
                <c:pt idx="4172">
                  <c:v>4372</c:v>
                </c:pt>
                <c:pt idx="4173">
                  <c:v>4373</c:v>
                </c:pt>
                <c:pt idx="4174">
                  <c:v>4374</c:v>
                </c:pt>
                <c:pt idx="4175">
                  <c:v>4375</c:v>
                </c:pt>
                <c:pt idx="4176">
                  <c:v>4376</c:v>
                </c:pt>
                <c:pt idx="4177">
                  <c:v>4377</c:v>
                </c:pt>
                <c:pt idx="4178">
                  <c:v>4378</c:v>
                </c:pt>
                <c:pt idx="4179">
                  <c:v>4379</c:v>
                </c:pt>
                <c:pt idx="4180">
                  <c:v>4380</c:v>
                </c:pt>
                <c:pt idx="4181">
                  <c:v>4381</c:v>
                </c:pt>
                <c:pt idx="4182">
                  <c:v>4382</c:v>
                </c:pt>
                <c:pt idx="4183">
                  <c:v>4383</c:v>
                </c:pt>
                <c:pt idx="4184">
                  <c:v>4384</c:v>
                </c:pt>
                <c:pt idx="4185">
                  <c:v>4385</c:v>
                </c:pt>
                <c:pt idx="4186">
                  <c:v>4386</c:v>
                </c:pt>
                <c:pt idx="4187">
                  <c:v>4387</c:v>
                </c:pt>
                <c:pt idx="4188">
                  <c:v>4388</c:v>
                </c:pt>
                <c:pt idx="4189">
                  <c:v>4389</c:v>
                </c:pt>
                <c:pt idx="4190">
                  <c:v>4390</c:v>
                </c:pt>
                <c:pt idx="4191">
                  <c:v>4391</c:v>
                </c:pt>
                <c:pt idx="4192">
                  <c:v>4392</c:v>
                </c:pt>
                <c:pt idx="4193">
                  <c:v>4393</c:v>
                </c:pt>
                <c:pt idx="4194">
                  <c:v>4394</c:v>
                </c:pt>
                <c:pt idx="4195">
                  <c:v>4395</c:v>
                </c:pt>
                <c:pt idx="4196">
                  <c:v>4396</c:v>
                </c:pt>
                <c:pt idx="4197">
                  <c:v>4397</c:v>
                </c:pt>
                <c:pt idx="4198">
                  <c:v>4398</c:v>
                </c:pt>
                <c:pt idx="4199">
                  <c:v>4399</c:v>
                </c:pt>
                <c:pt idx="4200">
                  <c:v>4400</c:v>
                </c:pt>
                <c:pt idx="4201">
                  <c:v>4401</c:v>
                </c:pt>
                <c:pt idx="4202">
                  <c:v>4402</c:v>
                </c:pt>
                <c:pt idx="4203">
                  <c:v>4403</c:v>
                </c:pt>
                <c:pt idx="4204">
                  <c:v>4404</c:v>
                </c:pt>
                <c:pt idx="4205">
                  <c:v>4405</c:v>
                </c:pt>
                <c:pt idx="4206">
                  <c:v>4406</c:v>
                </c:pt>
                <c:pt idx="4207">
                  <c:v>4407</c:v>
                </c:pt>
                <c:pt idx="4208">
                  <c:v>4408</c:v>
                </c:pt>
                <c:pt idx="4209">
                  <c:v>4409</c:v>
                </c:pt>
                <c:pt idx="4210">
                  <c:v>4410</c:v>
                </c:pt>
                <c:pt idx="4211">
                  <c:v>4411</c:v>
                </c:pt>
                <c:pt idx="4212">
                  <c:v>4412</c:v>
                </c:pt>
                <c:pt idx="4213">
                  <c:v>4413</c:v>
                </c:pt>
                <c:pt idx="4214">
                  <c:v>4414</c:v>
                </c:pt>
                <c:pt idx="4215">
                  <c:v>4415</c:v>
                </c:pt>
                <c:pt idx="4216">
                  <c:v>4416</c:v>
                </c:pt>
                <c:pt idx="4217">
                  <c:v>4417</c:v>
                </c:pt>
                <c:pt idx="4218">
                  <c:v>4418</c:v>
                </c:pt>
                <c:pt idx="4219">
                  <c:v>4419</c:v>
                </c:pt>
                <c:pt idx="4220">
                  <c:v>4420</c:v>
                </c:pt>
                <c:pt idx="4221">
                  <c:v>4421</c:v>
                </c:pt>
                <c:pt idx="4222">
                  <c:v>4422</c:v>
                </c:pt>
                <c:pt idx="4223">
                  <c:v>4423</c:v>
                </c:pt>
                <c:pt idx="4224">
                  <c:v>4424</c:v>
                </c:pt>
                <c:pt idx="4225">
                  <c:v>4425</c:v>
                </c:pt>
                <c:pt idx="4226">
                  <c:v>4426</c:v>
                </c:pt>
                <c:pt idx="4227">
                  <c:v>4427</c:v>
                </c:pt>
                <c:pt idx="4228">
                  <c:v>4428</c:v>
                </c:pt>
                <c:pt idx="4229">
                  <c:v>4429</c:v>
                </c:pt>
                <c:pt idx="4230">
                  <c:v>4430</c:v>
                </c:pt>
                <c:pt idx="4231">
                  <c:v>4431</c:v>
                </c:pt>
                <c:pt idx="4232">
                  <c:v>4432</c:v>
                </c:pt>
                <c:pt idx="4233">
                  <c:v>4433</c:v>
                </c:pt>
                <c:pt idx="4234">
                  <c:v>4434</c:v>
                </c:pt>
                <c:pt idx="4235">
                  <c:v>4435</c:v>
                </c:pt>
                <c:pt idx="4236">
                  <c:v>4436</c:v>
                </c:pt>
                <c:pt idx="4237">
                  <c:v>4437</c:v>
                </c:pt>
                <c:pt idx="4238">
                  <c:v>4438</c:v>
                </c:pt>
                <c:pt idx="4239">
                  <c:v>4439</c:v>
                </c:pt>
                <c:pt idx="4240">
                  <c:v>4440</c:v>
                </c:pt>
                <c:pt idx="4241">
                  <c:v>4441</c:v>
                </c:pt>
                <c:pt idx="4242">
                  <c:v>4442</c:v>
                </c:pt>
                <c:pt idx="4243">
                  <c:v>4443</c:v>
                </c:pt>
                <c:pt idx="4244">
                  <c:v>4444</c:v>
                </c:pt>
                <c:pt idx="4245">
                  <c:v>4445</c:v>
                </c:pt>
                <c:pt idx="4246">
                  <c:v>4446</c:v>
                </c:pt>
                <c:pt idx="4247">
                  <c:v>4447</c:v>
                </c:pt>
                <c:pt idx="4248">
                  <c:v>4448</c:v>
                </c:pt>
                <c:pt idx="4249">
                  <c:v>4449</c:v>
                </c:pt>
                <c:pt idx="4250">
                  <c:v>4450</c:v>
                </c:pt>
                <c:pt idx="4251">
                  <c:v>4451</c:v>
                </c:pt>
                <c:pt idx="4252">
                  <c:v>4452</c:v>
                </c:pt>
                <c:pt idx="4253">
                  <c:v>4453</c:v>
                </c:pt>
                <c:pt idx="4254">
                  <c:v>4454</c:v>
                </c:pt>
                <c:pt idx="4255">
                  <c:v>4455</c:v>
                </c:pt>
                <c:pt idx="4256">
                  <c:v>4456</c:v>
                </c:pt>
                <c:pt idx="4257">
                  <c:v>4457</c:v>
                </c:pt>
                <c:pt idx="4258">
                  <c:v>4458</c:v>
                </c:pt>
                <c:pt idx="4259">
                  <c:v>4459</c:v>
                </c:pt>
                <c:pt idx="4260">
                  <c:v>4460</c:v>
                </c:pt>
                <c:pt idx="4261">
                  <c:v>4461</c:v>
                </c:pt>
                <c:pt idx="4262">
                  <c:v>4462</c:v>
                </c:pt>
                <c:pt idx="4263">
                  <c:v>4463</c:v>
                </c:pt>
                <c:pt idx="4264">
                  <c:v>4464</c:v>
                </c:pt>
                <c:pt idx="4265">
                  <c:v>4465</c:v>
                </c:pt>
                <c:pt idx="4266">
                  <c:v>4466</c:v>
                </c:pt>
                <c:pt idx="4267">
                  <c:v>4467</c:v>
                </c:pt>
                <c:pt idx="4268">
                  <c:v>4468</c:v>
                </c:pt>
                <c:pt idx="4269">
                  <c:v>4469</c:v>
                </c:pt>
                <c:pt idx="4270">
                  <c:v>4470</c:v>
                </c:pt>
                <c:pt idx="4271">
                  <c:v>4471</c:v>
                </c:pt>
                <c:pt idx="4272">
                  <c:v>4472</c:v>
                </c:pt>
                <c:pt idx="4273">
                  <c:v>4473</c:v>
                </c:pt>
                <c:pt idx="4274">
                  <c:v>4474</c:v>
                </c:pt>
                <c:pt idx="4275">
                  <c:v>4475</c:v>
                </c:pt>
                <c:pt idx="4276">
                  <c:v>4476</c:v>
                </c:pt>
                <c:pt idx="4277">
                  <c:v>4477</c:v>
                </c:pt>
                <c:pt idx="4278">
                  <c:v>4478</c:v>
                </c:pt>
                <c:pt idx="4279">
                  <c:v>4479</c:v>
                </c:pt>
                <c:pt idx="4280">
                  <c:v>4480</c:v>
                </c:pt>
                <c:pt idx="4281">
                  <c:v>4481</c:v>
                </c:pt>
                <c:pt idx="4282">
                  <c:v>4482</c:v>
                </c:pt>
                <c:pt idx="4283">
                  <c:v>4483</c:v>
                </c:pt>
                <c:pt idx="4284">
                  <c:v>4484</c:v>
                </c:pt>
                <c:pt idx="4285">
                  <c:v>4485</c:v>
                </c:pt>
                <c:pt idx="4286">
                  <c:v>4486</c:v>
                </c:pt>
                <c:pt idx="4287">
                  <c:v>4487</c:v>
                </c:pt>
                <c:pt idx="4288">
                  <c:v>4488</c:v>
                </c:pt>
                <c:pt idx="4289">
                  <c:v>4489</c:v>
                </c:pt>
                <c:pt idx="4290">
                  <c:v>4490</c:v>
                </c:pt>
                <c:pt idx="4291">
                  <c:v>4491</c:v>
                </c:pt>
                <c:pt idx="4292">
                  <c:v>4492</c:v>
                </c:pt>
                <c:pt idx="4293">
                  <c:v>4493</c:v>
                </c:pt>
                <c:pt idx="4294">
                  <c:v>4494</c:v>
                </c:pt>
                <c:pt idx="4295">
                  <c:v>4495</c:v>
                </c:pt>
                <c:pt idx="4296">
                  <c:v>4496</c:v>
                </c:pt>
                <c:pt idx="4297">
                  <c:v>4497</c:v>
                </c:pt>
                <c:pt idx="4298">
                  <c:v>4498</c:v>
                </c:pt>
                <c:pt idx="4299">
                  <c:v>4499</c:v>
                </c:pt>
                <c:pt idx="4300">
                  <c:v>4500</c:v>
                </c:pt>
                <c:pt idx="4301">
                  <c:v>4501</c:v>
                </c:pt>
                <c:pt idx="4302">
                  <c:v>4502</c:v>
                </c:pt>
                <c:pt idx="4303">
                  <c:v>4503</c:v>
                </c:pt>
                <c:pt idx="4304">
                  <c:v>4504</c:v>
                </c:pt>
                <c:pt idx="4305">
                  <c:v>4505</c:v>
                </c:pt>
                <c:pt idx="4306">
                  <c:v>4506</c:v>
                </c:pt>
                <c:pt idx="4307">
                  <c:v>4507</c:v>
                </c:pt>
                <c:pt idx="4308">
                  <c:v>4508</c:v>
                </c:pt>
                <c:pt idx="4309">
                  <c:v>4509</c:v>
                </c:pt>
                <c:pt idx="4310">
                  <c:v>4510</c:v>
                </c:pt>
                <c:pt idx="4311">
                  <c:v>4511</c:v>
                </c:pt>
                <c:pt idx="4312">
                  <c:v>4512</c:v>
                </c:pt>
                <c:pt idx="4313">
                  <c:v>4513</c:v>
                </c:pt>
                <c:pt idx="4314">
                  <c:v>4514</c:v>
                </c:pt>
                <c:pt idx="4315">
                  <c:v>4515</c:v>
                </c:pt>
                <c:pt idx="4316">
                  <c:v>4516</c:v>
                </c:pt>
                <c:pt idx="4317">
                  <c:v>4517</c:v>
                </c:pt>
                <c:pt idx="4318">
                  <c:v>4518</c:v>
                </c:pt>
                <c:pt idx="4319">
                  <c:v>4519</c:v>
                </c:pt>
                <c:pt idx="4320">
                  <c:v>4520</c:v>
                </c:pt>
                <c:pt idx="4321">
                  <c:v>4521</c:v>
                </c:pt>
                <c:pt idx="4322">
                  <c:v>4522</c:v>
                </c:pt>
                <c:pt idx="4323">
                  <c:v>4523</c:v>
                </c:pt>
                <c:pt idx="4324">
                  <c:v>4524</c:v>
                </c:pt>
                <c:pt idx="4325">
                  <c:v>4525</c:v>
                </c:pt>
                <c:pt idx="4326">
                  <c:v>4526</c:v>
                </c:pt>
                <c:pt idx="4327">
                  <c:v>4527</c:v>
                </c:pt>
                <c:pt idx="4328">
                  <c:v>4528</c:v>
                </c:pt>
                <c:pt idx="4329">
                  <c:v>4529</c:v>
                </c:pt>
                <c:pt idx="4330">
                  <c:v>4530</c:v>
                </c:pt>
                <c:pt idx="4331">
                  <c:v>4531</c:v>
                </c:pt>
                <c:pt idx="4332">
                  <c:v>4532</c:v>
                </c:pt>
                <c:pt idx="4333">
                  <c:v>4533</c:v>
                </c:pt>
                <c:pt idx="4334">
                  <c:v>4534</c:v>
                </c:pt>
                <c:pt idx="4335">
                  <c:v>4535</c:v>
                </c:pt>
                <c:pt idx="4336">
                  <c:v>4536</c:v>
                </c:pt>
                <c:pt idx="4337">
                  <c:v>4537</c:v>
                </c:pt>
                <c:pt idx="4338">
                  <c:v>4538</c:v>
                </c:pt>
                <c:pt idx="4339">
                  <c:v>4539</c:v>
                </c:pt>
                <c:pt idx="4340">
                  <c:v>4540</c:v>
                </c:pt>
                <c:pt idx="4341">
                  <c:v>4541</c:v>
                </c:pt>
                <c:pt idx="4342">
                  <c:v>4542</c:v>
                </c:pt>
                <c:pt idx="4343">
                  <c:v>4543</c:v>
                </c:pt>
                <c:pt idx="4344">
                  <c:v>4544</c:v>
                </c:pt>
                <c:pt idx="4345">
                  <c:v>4545</c:v>
                </c:pt>
                <c:pt idx="4346">
                  <c:v>4546</c:v>
                </c:pt>
                <c:pt idx="4347">
                  <c:v>4547</c:v>
                </c:pt>
                <c:pt idx="4348">
                  <c:v>4548</c:v>
                </c:pt>
                <c:pt idx="4349">
                  <c:v>4549</c:v>
                </c:pt>
                <c:pt idx="4350">
                  <c:v>4550</c:v>
                </c:pt>
                <c:pt idx="4351">
                  <c:v>4551</c:v>
                </c:pt>
                <c:pt idx="4352">
                  <c:v>4552</c:v>
                </c:pt>
                <c:pt idx="4353">
                  <c:v>4553</c:v>
                </c:pt>
                <c:pt idx="4354">
                  <c:v>4554</c:v>
                </c:pt>
                <c:pt idx="4355">
                  <c:v>4555</c:v>
                </c:pt>
                <c:pt idx="4356">
                  <c:v>4556</c:v>
                </c:pt>
                <c:pt idx="4357">
                  <c:v>4557</c:v>
                </c:pt>
                <c:pt idx="4358">
                  <c:v>4558</c:v>
                </c:pt>
                <c:pt idx="4359">
                  <c:v>4559</c:v>
                </c:pt>
                <c:pt idx="4360">
                  <c:v>4560</c:v>
                </c:pt>
                <c:pt idx="4361">
                  <c:v>4561</c:v>
                </c:pt>
                <c:pt idx="4362">
                  <c:v>4562</c:v>
                </c:pt>
                <c:pt idx="4363">
                  <c:v>4563</c:v>
                </c:pt>
                <c:pt idx="4364">
                  <c:v>4564</c:v>
                </c:pt>
                <c:pt idx="4365">
                  <c:v>4565</c:v>
                </c:pt>
                <c:pt idx="4366">
                  <c:v>4566</c:v>
                </c:pt>
                <c:pt idx="4367">
                  <c:v>4567</c:v>
                </c:pt>
                <c:pt idx="4368">
                  <c:v>4568</c:v>
                </c:pt>
                <c:pt idx="4369">
                  <c:v>4569</c:v>
                </c:pt>
                <c:pt idx="4370">
                  <c:v>4570</c:v>
                </c:pt>
                <c:pt idx="4371">
                  <c:v>4571</c:v>
                </c:pt>
                <c:pt idx="4372">
                  <c:v>4572</c:v>
                </c:pt>
                <c:pt idx="4373">
                  <c:v>4573</c:v>
                </c:pt>
                <c:pt idx="4374">
                  <c:v>4574</c:v>
                </c:pt>
                <c:pt idx="4375">
                  <c:v>4575</c:v>
                </c:pt>
                <c:pt idx="4376">
                  <c:v>4576</c:v>
                </c:pt>
                <c:pt idx="4377">
                  <c:v>4577</c:v>
                </c:pt>
                <c:pt idx="4378">
                  <c:v>4578</c:v>
                </c:pt>
                <c:pt idx="4379">
                  <c:v>4579</c:v>
                </c:pt>
                <c:pt idx="4380">
                  <c:v>4580</c:v>
                </c:pt>
                <c:pt idx="4381">
                  <c:v>4581</c:v>
                </c:pt>
                <c:pt idx="4382">
                  <c:v>4582</c:v>
                </c:pt>
                <c:pt idx="4383">
                  <c:v>4583</c:v>
                </c:pt>
                <c:pt idx="4384">
                  <c:v>4584</c:v>
                </c:pt>
                <c:pt idx="4385">
                  <c:v>4585</c:v>
                </c:pt>
                <c:pt idx="4386">
                  <c:v>4586</c:v>
                </c:pt>
                <c:pt idx="4387">
                  <c:v>4587</c:v>
                </c:pt>
                <c:pt idx="4388">
                  <c:v>4588</c:v>
                </c:pt>
                <c:pt idx="4389">
                  <c:v>4589</c:v>
                </c:pt>
                <c:pt idx="4390">
                  <c:v>4590</c:v>
                </c:pt>
                <c:pt idx="4391">
                  <c:v>4591</c:v>
                </c:pt>
                <c:pt idx="4392">
                  <c:v>4592</c:v>
                </c:pt>
                <c:pt idx="4393">
                  <c:v>4593</c:v>
                </c:pt>
                <c:pt idx="4394">
                  <c:v>4594</c:v>
                </c:pt>
                <c:pt idx="4395">
                  <c:v>4595</c:v>
                </c:pt>
                <c:pt idx="4396">
                  <c:v>4596</c:v>
                </c:pt>
                <c:pt idx="4397">
                  <c:v>4597</c:v>
                </c:pt>
                <c:pt idx="4398">
                  <c:v>4598</c:v>
                </c:pt>
                <c:pt idx="4399">
                  <c:v>4599</c:v>
                </c:pt>
                <c:pt idx="4400">
                  <c:v>4600</c:v>
                </c:pt>
                <c:pt idx="4401">
                  <c:v>4601</c:v>
                </c:pt>
                <c:pt idx="4402">
                  <c:v>4602</c:v>
                </c:pt>
                <c:pt idx="4403">
                  <c:v>4603</c:v>
                </c:pt>
                <c:pt idx="4404">
                  <c:v>4604</c:v>
                </c:pt>
                <c:pt idx="4405">
                  <c:v>4605</c:v>
                </c:pt>
                <c:pt idx="4406">
                  <c:v>4606</c:v>
                </c:pt>
                <c:pt idx="4407">
                  <c:v>4607</c:v>
                </c:pt>
                <c:pt idx="4408">
                  <c:v>4608</c:v>
                </c:pt>
                <c:pt idx="4409">
                  <c:v>4609</c:v>
                </c:pt>
                <c:pt idx="4410">
                  <c:v>4610</c:v>
                </c:pt>
                <c:pt idx="4411">
                  <c:v>4611</c:v>
                </c:pt>
                <c:pt idx="4412">
                  <c:v>4612</c:v>
                </c:pt>
                <c:pt idx="4413">
                  <c:v>4613</c:v>
                </c:pt>
                <c:pt idx="4414">
                  <c:v>4614</c:v>
                </c:pt>
                <c:pt idx="4415">
                  <c:v>4615</c:v>
                </c:pt>
                <c:pt idx="4416">
                  <c:v>4616</c:v>
                </c:pt>
                <c:pt idx="4417">
                  <c:v>4617</c:v>
                </c:pt>
                <c:pt idx="4418">
                  <c:v>4618</c:v>
                </c:pt>
                <c:pt idx="4419">
                  <c:v>4619</c:v>
                </c:pt>
                <c:pt idx="4420">
                  <c:v>4620</c:v>
                </c:pt>
                <c:pt idx="4421">
                  <c:v>4621</c:v>
                </c:pt>
                <c:pt idx="4422">
                  <c:v>4622</c:v>
                </c:pt>
                <c:pt idx="4423">
                  <c:v>4623</c:v>
                </c:pt>
                <c:pt idx="4424">
                  <c:v>4624</c:v>
                </c:pt>
                <c:pt idx="4425">
                  <c:v>4625</c:v>
                </c:pt>
                <c:pt idx="4426">
                  <c:v>4626</c:v>
                </c:pt>
                <c:pt idx="4427">
                  <c:v>4627</c:v>
                </c:pt>
                <c:pt idx="4428">
                  <c:v>4628</c:v>
                </c:pt>
                <c:pt idx="4429">
                  <c:v>4629</c:v>
                </c:pt>
                <c:pt idx="4430">
                  <c:v>4630</c:v>
                </c:pt>
                <c:pt idx="4431">
                  <c:v>4631</c:v>
                </c:pt>
                <c:pt idx="4432">
                  <c:v>4632</c:v>
                </c:pt>
                <c:pt idx="4433">
                  <c:v>4633</c:v>
                </c:pt>
                <c:pt idx="4434">
                  <c:v>4634</c:v>
                </c:pt>
                <c:pt idx="4435">
                  <c:v>4635</c:v>
                </c:pt>
                <c:pt idx="4436">
                  <c:v>4636</c:v>
                </c:pt>
                <c:pt idx="4437">
                  <c:v>4637</c:v>
                </c:pt>
                <c:pt idx="4438">
                  <c:v>4638</c:v>
                </c:pt>
                <c:pt idx="4439">
                  <c:v>4639</c:v>
                </c:pt>
                <c:pt idx="4440">
                  <c:v>4640</c:v>
                </c:pt>
                <c:pt idx="4441">
                  <c:v>4641</c:v>
                </c:pt>
                <c:pt idx="4442">
                  <c:v>4642</c:v>
                </c:pt>
                <c:pt idx="4443">
                  <c:v>4643</c:v>
                </c:pt>
                <c:pt idx="4444">
                  <c:v>4644</c:v>
                </c:pt>
                <c:pt idx="4445">
                  <c:v>4645</c:v>
                </c:pt>
                <c:pt idx="4446">
                  <c:v>4646</c:v>
                </c:pt>
                <c:pt idx="4447">
                  <c:v>4647</c:v>
                </c:pt>
                <c:pt idx="4448">
                  <c:v>4648</c:v>
                </c:pt>
                <c:pt idx="4449">
                  <c:v>4649</c:v>
                </c:pt>
                <c:pt idx="4450">
                  <c:v>4650</c:v>
                </c:pt>
                <c:pt idx="4451">
                  <c:v>4651</c:v>
                </c:pt>
                <c:pt idx="4452">
                  <c:v>4652</c:v>
                </c:pt>
                <c:pt idx="4453">
                  <c:v>4653</c:v>
                </c:pt>
                <c:pt idx="4454">
                  <c:v>4654</c:v>
                </c:pt>
                <c:pt idx="4455">
                  <c:v>4655</c:v>
                </c:pt>
                <c:pt idx="4456">
                  <c:v>4656</c:v>
                </c:pt>
                <c:pt idx="4457">
                  <c:v>4657</c:v>
                </c:pt>
                <c:pt idx="4458">
                  <c:v>4658</c:v>
                </c:pt>
                <c:pt idx="4459">
                  <c:v>4659</c:v>
                </c:pt>
                <c:pt idx="4460">
                  <c:v>4660</c:v>
                </c:pt>
                <c:pt idx="4461">
                  <c:v>4661</c:v>
                </c:pt>
                <c:pt idx="4462">
                  <c:v>4662</c:v>
                </c:pt>
                <c:pt idx="4463">
                  <c:v>4663</c:v>
                </c:pt>
                <c:pt idx="4464">
                  <c:v>4664</c:v>
                </c:pt>
                <c:pt idx="4465">
                  <c:v>4665</c:v>
                </c:pt>
                <c:pt idx="4466">
                  <c:v>4666</c:v>
                </c:pt>
                <c:pt idx="4467">
                  <c:v>4667</c:v>
                </c:pt>
                <c:pt idx="4468">
                  <c:v>4668</c:v>
                </c:pt>
                <c:pt idx="4469">
                  <c:v>4669</c:v>
                </c:pt>
                <c:pt idx="4470">
                  <c:v>4670</c:v>
                </c:pt>
                <c:pt idx="4471">
                  <c:v>4671</c:v>
                </c:pt>
                <c:pt idx="4472">
                  <c:v>4672</c:v>
                </c:pt>
                <c:pt idx="4473">
                  <c:v>4673</c:v>
                </c:pt>
                <c:pt idx="4474">
                  <c:v>4674</c:v>
                </c:pt>
                <c:pt idx="4475">
                  <c:v>4675</c:v>
                </c:pt>
                <c:pt idx="4476">
                  <c:v>4676</c:v>
                </c:pt>
                <c:pt idx="4477">
                  <c:v>4677</c:v>
                </c:pt>
                <c:pt idx="4478">
                  <c:v>4678</c:v>
                </c:pt>
                <c:pt idx="4479">
                  <c:v>4679</c:v>
                </c:pt>
                <c:pt idx="4480">
                  <c:v>4680</c:v>
                </c:pt>
                <c:pt idx="4481">
                  <c:v>4681</c:v>
                </c:pt>
                <c:pt idx="4482">
                  <c:v>4682</c:v>
                </c:pt>
                <c:pt idx="4483">
                  <c:v>4683</c:v>
                </c:pt>
                <c:pt idx="4484">
                  <c:v>4684</c:v>
                </c:pt>
                <c:pt idx="4485">
                  <c:v>4685</c:v>
                </c:pt>
                <c:pt idx="4486">
                  <c:v>4686</c:v>
                </c:pt>
                <c:pt idx="4487">
                  <c:v>4687</c:v>
                </c:pt>
                <c:pt idx="4488">
                  <c:v>4688</c:v>
                </c:pt>
                <c:pt idx="4489">
                  <c:v>4689</c:v>
                </c:pt>
                <c:pt idx="4490">
                  <c:v>4690</c:v>
                </c:pt>
                <c:pt idx="4491">
                  <c:v>4691</c:v>
                </c:pt>
                <c:pt idx="4492">
                  <c:v>4692</c:v>
                </c:pt>
                <c:pt idx="4493">
                  <c:v>4693</c:v>
                </c:pt>
                <c:pt idx="4494">
                  <c:v>4694</c:v>
                </c:pt>
                <c:pt idx="4495">
                  <c:v>4695</c:v>
                </c:pt>
                <c:pt idx="4496">
                  <c:v>4696</c:v>
                </c:pt>
                <c:pt idx="4497">
                  <c:v>4697</c:v>
                </c:pt>
                <c:pt idx="4498">
                  <c:v>4698</c:v>
                </c:pt>
                <c:pt idx="4499">
                  <c:v>4699</c:v>
                </c:pt>
                <c:pt idx="4500">
                  <c:v>4700</c:v>
                </c:pt>
                <c:pt idx="4501">
                  <c:v>4701</c:v>
                </c:pt>
                <c:pt idx="4502">
                  <c:v>4702</c:v>
                </c:pt>
                <c:pt idx="4503">
                  <c:v>4703</c:v>
                </c:pt>
                <c:pt idx="4504">
                  <c:v>4704</c:v>
                </c:pt>
                <c:pt idx="4505">
                  <c:v>4705</c:v>
                </c:pt>
                <c:pt idx="4506">
                  <c:v>4706</c:v>
                </c:pt>
                <c:pt idx="4507">
                  <c:v>4707</c:v>
                </c:pt>
                <c:pt idx="4508">
                  <c:v>4708</c:v>
                </c:pt>
                <c:pt idx="4509">
                  <c:v>4709</c:v>
                </c:pt>
                <c:pt idx="4510">
                  <c:v>4710</c:v>
                </c:pt>
                <c:pt idx="4511">
                  <c:v>4711</c:v>
                </c:pt>
                <c:pt idx="4512">
                  <c:v>4712</c:v>
                </c:pt>
                <c:pt idx="4513">
                  <c:v>4713</c:v>
                </c:pt>
                <c:pt idx="4514">
                  <c:v>4714</c:v>
                </c:pt>
                <c:pt idx="4515">
                  <c:v>4715</c:v>
                </c:pt>
                <c:pt idx="4516">
                  <c:v>4716</c:v>
                </c:pt>
                <c:pt idx="4517">
                  <c:v>4717</c:v>
                </c:pt>
                <c:pt idx="4518">
                  <c:v>4718</c:v>
                </c:pt>
                <c:pt idx="4519">
                  <c:v>4719</c:v>
                </c:pt>
                <c:pt idx="4520">
                  <c:v>4720</c:v>
                </c:pt>
                <c:pt idx="4521">
                  <c:v>4721</c:v>
                </c:pt>
                <c:pt idx="4522">
                  <c:v>4722</c:v>
                </c:pt>
                <c:pt idx="4523">
                  <c:v>4723</c:v>
                </c:pt>
                <c:pt idx="4524">
                  <c:v>4724</c:v>
                </c:pt>
                <c:pt idx="4525">
                  <c:v>4725</c:v>
                </c:pt>
                <c:pt idx="4526">
                  <c:v>4726</c:v>
                </c:pt>
                <c:pt idx="4527">
                  <c:v>4727</c:v>
                </c:pt>
                <c:pt idx="4528">
                  <c:v>4728</c:v>
                </c:pt>
                <c:pt idx="4529">
                  <c:v>4729</c:v>
                </c:pt>
                <c:pt idx="4530">
                  <c:v>4730</c:v>
                </c:pt>
                <c:pt idx="4531">
                  <c:v>4731</c:v>
                </c:pt>
                <c:pt idx="4532">
                  <c:v>4732</c:v>
                </c:pt>
                <c:pt idx="4533">
                  <c:v>4733</c:v>
                </c:pt>
                <c:pt idx="4534">
                  <c:v>4734</c:v>
                </c:pt>
                <c:pt idx="4535">
                  <c:v>4735</c:v>
                </c:pt>
                <c:pt idx="4536">
                  <c:v>4736</c:v>
                </c:pt>
                <c:pt idx="4537">
                  <c:v>4737</c:v>
                </c:pt>
                <c:pt idx="4538">
                  <c:v>4738</c:v>
                </c:pt>
                <c:pt idx="4539">
                  <c:v>4739</c:v>
                </c:pt>
                <c:pt idx="4540">
                  <c:v>4740</c:v>
                </c:pt>
                <c:pt idx="4541">
                  <c:v>4741</c:v>
                </c:pt>
                <c:pt idx="4542">
                  <c:v>4742</c:v>
                </c:pt>
                <c:pt idx="4543">
                  <c:v>4743</c:v>
                </c:pt>
                <c:pt idx="4544">
                  <c:v>4744</c:v>
                </c:pt>
                <c:pt idx="4545">
                  <c:v>4745</c:v>
                </c:pt>
                <c:pt idx="4546">
                  <c:v>4746</c:v>
                </c:pt>
                <c:pt idx="4547">
                  <c:v>4747</c:v>
                </c:pt>
                <c:pt idx="4548">
                  <c:v>4748</c:v>
                </c:pt>
                <c:pt idx="4549">
                  <c:v>4749</c:v>
                </c:pt>
                <c:pt idx="4550">
                  <c:v>4750</c:v>
                </c:pt>
                <c:pt idx="4551">
                  <c:v>4751</c:v>
                </c:pt>
                <c:pt idx="4552">
                  <c:v>4752</c:v>
                </c:pt>
                <c:pt idx="4553">
                  <c:v>4753</c:v>
                </c:pt>
                <c:pt idx="4554">
                  <c:v>4754</c:v>
                </c:pt>
                <c:pt idx="4555">
                  <c:v>4755</c:v>
                </c:pt>
                <c:pt idx="4556">
                  <c:v>4756</c:v>
                </c:pt>
                <c:pt idx="4557">
                  <c:v>4757</c:v>
                </c:pt>
                <c:pt idx="4558">
                  <c:v>4758</c:v>
                </c:pt>
                <c:pt idx="4559">
                  <c:v>4759</c:v>
                </c:pt>
                <c:pt idx="4560">
                  <c:v>4760</c:v>
                </c:pt>
                <c:pt idx="4561">
                  <c:v>4761</c:v>
                </c:pt>
                <c:pt idx="4562">
                  <c:v>4762</c:v>
                </c:pt>
                <c:pt idx="4563">
                  <c:v>4763</c:v>
                </c:pt>
                <c:pt idx="4564">
                  <c:v>4764</c:v>
                </c:pt>
                <c:pt idx="4565">
                  <c:v>4765</c:v>
                </c:pt>
                <c:pt idx="4566">
                  <c:v>4766</c:v>
                </c:pt>
                <c:pt idx="4567">
                  <c:v>4767</c:v>
                </c:pt>
                <c:pt idx="4568">
                  <c:v>4768</c:v>
                </c:pt>
                <c:pt idx="4569">
                  <c:v>4769</c:v>
                </c:pt>
                <c:pt idx="4570">
                  <c:v>4770</c:v>
                </c:pt>
                <c:pt idx="4571">
                  <c:v>4771</c:v>
                </c:pt>
                <c:pt idx="4572">
                  <c:v>4772</c:v>
                </c:pt>
                <c:pt idx="4573">
                  <c:v>4773</c:v>
                </c:pt>
                <c:pt idx="4574">
                  <c:v>4774</c:v>
                </c:pt>
                <c:pt idx="4575">
                  <c:v>4775</c:v>
                </c:pt>
                <c:pt idx="4576">
                  <c:v>4776</c:v>
                </c:pt>
                <c:pt idx="4577">
                  <c:v>4777</c:v>
                </c:pt>
                <c:pt idx="4578">
                  <c:v>4778</c:v>
                </c:pt>
                <c:pt idx="4579">
                  <c:v>4779</c:v>
                </c:pt>
                <c:pt idx="4580">
                  <c:v>4780</c:v>
                </c:pt>
                <c:pt idx="4581">
                  <c:v>4781</c:v>
                </c:pt>
                <c:pt idx="4582">
                  <c:v>4782</c:v>
                </c:pt>
                <c:pt idx="4583">
                  <c:v>4783</c:v>
                </c:pt>
                <c:pt idx="4584">
                  <c:v>4784</c:v>
                </c:pt>
                <c:pt idx="4585">
                  <c:v>4785</c:v>
                </c:pt>
                <c:pt idx="4586">
                  <c:v>4786</c:v>
                </c:pt>
                <c:pt idx="4587">
                  <c:v>4787</c:v>
                </c:pt>
                <c:pt idx="4588">
                  <c:v>4788</c:v>
                </c:pt>
                <c:pt idx="4589">
                  <c:v>4789</c:v>
                </c:pt>
                <c:pt idx="4590">
                  <c:v>4790</c:v>
                </c:pt>
                <c:pt idx="4591">
                  <c:v>4791</c:v>
                </c:pt>
                <c:pt idx="4592">
                  <c:v>4792</c:v>
                </c:pt>
                <c:pt idx="4593">
                  <c:v>4793</c:v>
                </c:pt>
                <c:pt idx="4594">
                  <c:v>4794</c:v>
                </c:pt>
                <c:pt idx="4595">
                  <c:v>4795</c:v>
                </c:pt>
                <c:pt idx="4596">
                  <c:v>4796</c:v>
                </c:pt>
                <c:pt idx="4597">
                  <c:v>4797</c:v>
                </c:pt>
                <c:pt idx="4598">
                  <c:v>4798</c:v>
                </c:pt>
                <c:pt idx="4599">
                  <c:v>4799</c:v>
                </c:pt>
                <c:pt idx="4600">
                  <c:v>4800</c:v>
                </c:pt>
                <c:pt idx="4601">
                  <c:v>4801</c:v>
                </c:pt>
                <c:pt idx="4602">
                  <c:v>4802</c:v>
                </c:pt>
                <c:pt idx="4603">
                  <c:v>4803</c:v>
                </c:pt>
                <c:pt idx="4604">
                  <c:v>4804</c:v>
                </c:pt>
                <c:pt idx="4605">
                  <c:v>4805</c:v>
                </c:pt>
                <c:pt idx="4606">
                  <c:v>4806</c:v>
                </c:pt>
                <c:pt idx="4607">
                  <c:v>4807</c:v>
                </c:pt>
                <c:pt idx="4608">
                  <c:v>4808</c:v>
                </c:pt>
                <c:pt idx="4609">
                  <c:v>4809</c:v>
                </c:pt>
                <c:pt idx="4610">
                  <c:v>4810</c:v>
                </c:pt>
                <c:pt idx="4611">
                  <c:v>4811</c:v>
                </c:pt>
                <c:pt idx="4612">
                  <c:v>4812</c:v>
                </c:pt>
                <c:pt idx="4613">
                  <c:v>4813</c:v>
                </c:pt>
                <c:pt idx="4614">
                  <c:v>4814</c:v>
                </c:pt>
                <c:pt idx="4615">
                  <c:v>4815</c:v>
                </c:pt>
                <c:pt idx="4616">
                  <c:v>4816</c:v>
                </c:pt>
                <c:pt idx="4617">
                  <c:v>4817</c:v>
                </c:pt>
                <c:pt idx="4618">
                  <c:v>4818</c:v>
                </c:pt>
                <c:pt idx="4619">
                  <c:v>4819</c:v>
                </c:pt>
                <c:pt idx="4620">
                  <c:v>4820</c:v>
                </c:pt>
                <c:pt idx="4621">
                  <c:v>4821</c:v>
                </c:pt>
                <c:pt idx="4622">
                  <c:v>4822</c:v>
                </c:pt>
                <c:pt idx="4623">
                  <c:v>4823</c:v>
                </c:pt>
                <c:pt idx="4624">
                  <c:v>4824</c:v>
                </c:pt>
                <c:pt idx="4625">
                  <c:v>4825</c:v>
                </c:pt>
                <c:pt idx="4626">
                  <c:v>4826</c:v>
                </c:pt>
                <c:pt idx="4627">
                  <c:v>4827</c:v>
                </c:pt>
                <c:pt idx="4628">
                  <c:v>4828</c:v>
                </c:pt>
                <c:pt idx="4629">
                  <c:v>4829</c:v>
                </c:pt>
                <c:pt idx="4630">
                  <c:v>4830</c:v>
                </c:pt>
                <c:pt idx="4631">
                  <c:v>4831</c:v>
                </c:pt>
                <c:pt idx="4632">
                  <c:v>4832</c:v>
                </c:pt>
                <c:pt idx="4633">
                  <c:v>4833</c:v>
                </c:pt>
                <c:pt idx="4634">
                  <c:v>4834</c:v>
                </c:pt>
                <c:pt idx="4635">
                  <c:v>4835</c:v>
                </c:pt>
                <c:pt idx="4636">
                  <c:v>4836</c:v>
                </c:pt>
                <c:pt idx="4637">
                  <c:v>4837</c:v>
                </c:pt>
                <c:pt idx="4638">
                  <c:v>4838</c:v>
                </c:pt>
                <c:pt idx="4639">
                  <c:v>4839</c:v>
                </c:pt>
                <c:pt idx="4640">
                  <c:v>4840</c:v>
                </c:pt>
                <c:pt idx="4641">
                  <c:v>4841</c:v>
                </c:pt>
                <c:pt idx="4642">
                  <c:v>4842</c:v>
                </c:pt>
                <c:pt idx="4643">
                  <c:v>4843</c:v>
                </c:pt>
                <c:pt idx="4644">
                  <c:v>4844</c:v>
                </c:pt>
                <c:pt idx="4645">
                  <c:v>4845</c:v>
                </c:pt>
                <c:pt idx="4646">
                  <c:v>4846</c:v>
                </c:pt>
                <c:pt idx="4647">
                  <c:v>4847</c:v>
                </c:pt>
                <c:pt idx="4648">
                  <c:v>4848</c:v>
                </c:pt>
                <c:pt idx="4649">
                  <c:v>4849</c:v>
                </c:pt>
                <c:pt idx="4650">
                  <c:v>4850</c:v>
                </c:pt>
                <c:pt idx="4651">
                  <c:v>4851</c:v>
                </c:pt>
                <c:pt idx="4652">
                  <c:v>4852</c:v>
                </c:pt>
                <c:pt idx="4653">
                  <c:v>4853</c:v>
                </c:pt>
                <c:pt idx="4654">
                  <c:v>4854</c:v>
                </c:pt>
                <c:pt idx="4655">
                  <c:v>4855</c:v>
                </c:pt>
                <c:pt idx="4656">
                  <c:v>4856</c:v>
                </c:pt>
                <c:pt idx="4657">
                  <c:v>4857</c:v>
                </c:pt>
                <c:pt idx="4658">
                  <c:v>4858</c:v>
                </c:pt>
                <c:pt idx="4659">
                  <c:v>4859</c:v>
                </c:pt>
                <c:pt idx="4660">
                  <c:v>4860</c:v>
                </c:pt>
                <c:pt idx="4661">
                  <c:v>4861</c:v>
                </c:pt>
                <c:pt idx="4662">
                  <c:v>4862</c:v>
                </c:pt>
                <c:pt idx="4663">
                  <c:v>4863</c:v>
                </c:pt>
                <c:pt idx="4664">
                  <c:v>4864</c:v>
                </c:pt>
                <c:pt idx="4665">
                  <c:v>4865</c:v>
                </c:pt>
                <c:pt idx="4666">
                  <c:v>4866</c:v>
                </c:pt>
                <c:pt idx="4667">
                  <c:v>4867</c:v>
                </c:pt>
                <c:pt idx="4668">
                  <c:v>4868</c:v>
                </c:pt>
                <c:pt idx="4669">
                  <c:v>4869</c:v>
                </c:pt>
                <c:pt idx="4670">
                  <c:v>4870</c:v>
                </c:pt>
                <c:pt idx="4671">
                  <c:v>4871</c:v>
                </c:pt>
                <c:pt idx="4672">
                  <c:v>4872</c:v>
                </c:pt>
                <c:pt idx="4673">
                  <c:v>4873</c:v>
                </c:pt>
                <c:pt idx="4674">
                  <c:v>4874</c:v>
                </c:pt>
                <c:pt idx="4675">
                  <c:v>4875</c:v>
                </c:pt>
                <c:pt idx="4676">
                  <c:v>4876</c:v>
                </c:pt>
                <c:pt idx="4677">
                  <c:v>4877</c:v>
                </c:pt>
                <c:pt idx="4678">
                  <c:v>4878</c:v>
                </c:pt>
                <c:pt idx="4679">
                  <c:v>4879</c:v>
                </c:pt>
                <c:pt idx="4680">
                  <c:v>4880</c:v>
                </c:pt>
                <c:pt idx="4681">
                  <c:v>4881</c:v>
                </c:pt>
                <c:pt idx="4682">
                  <c:v>4882</c:v>
                </c:pt>
                <c:pt idx="4683">
                  <c:v>4883</c:v>
                </c:pt>
                <c:pt idx="4684">
                  <c:v>4884</c:v>
                </c:pt>
                <c:pt idx="4685">
                  <c:v>4885</c:v>
                </c:pt>
                <c:pt idx="4686">
                  <c:v>4886</c:v>
                </c:pt>
                <c:pt idx="4687">
                  <c:v>4887</c:v>
                </c:pt>
                <c:pt idx="4688">
                  <c:v>4888</c:v>
                </c:pt>
                <c:pt idx="4689">
                  <c:v>4889</c:v>
                </c:pt>
                <c:pt idx="4690">
                  <c:v>4890</c:v>
                </c:pt>
                <c:pt idx="4691">
                  <c:v>4891</c:v>
                </c:pt>
                <c:pt idx="4692">
                  <c:v>4892</c:v>
                </c:pt>
                <c:pt idx="4693">
                  <c:v>4893</c:v>
                </c:pt>
                <c:pt idx="4694">
                  <c:v>4894</c:v>
                </c:pt>
                <c:pt idx="4695">
                  <c:v>4895</c:v>
                </c:pt>
                <c:pt idx="4696">
                  <c:v>4896</c:v>
                </c:pt>
                <c:pt idx="4697">
                  <c:v>4897</c:v>
                </c:pt>
                <c:pt idx="4698">
                  <c:v>4898</c:v>
                </c:pt>
                <c:pt idx="4699">
                  <c:v>4899</c:v>
                </c:pt>
                <c:pt idx="4700">
                  <c:v>4900</c:v>
                </c:pt>
                <c:pt idx="4701">
                  <c:v>4901</c:v>
                </c:pt>
                <c:pt idx="4702">
                  <c:v>4902</c:v>
                </c:pt>
                <c:pt idx="4703">
                  <c:v>4903</c:v>
                </c:pt>
                <c:pt idx="4704">
                  <c:v>4904</c:v>
                </c:pt>
                <c:pt idx="4705">
                  <c:v>4905</c:v>
                </c:pt>
                <c:pt idx="4706">
                  <c:v>4906</c:v>
                </c:pt>
                <c:pt idx="4707">
                  <c:v>4907</c:v>
                </c:pt>
                <c:pt idx="4708">
                  <c:v>4908</c:v>
                </c:pt>
                <c:pt idx="4709">
                  <c:v>4909</c:v>
                </c:pt>
                <c:pt idx="4710">
                  <c:v>4910</c:v>
                </c:pt>
                <c:pt idx="4711">
                  <c:v>4911</c:v>
                </c:pt>
                <c:pt idx="4712">
                  <c:v>4912</c:v>
                </c:pt>
                <c:pt idx="4713">
                  <c:v>4913</c:v>
                </c:pt>
                <c:pt idx="4714">
                  <c:v>4914</c:v>
                </c:pt>
                <c:pt idx="4715">
                  <c:v>4915</c:v>
                </c:pt>
                <c:pt idx="4716">
                  <c:v>4916</c:v>
                </c:pt>
                <c:pt idx="4717">
                  <c:v>4917</c:v>
                </c:pt>
                <c:pt idx="4718">
                  <c:v>4918</c:v>
                </c:pt>
                <c:pt idx="4719">
                  <c:v>4919</c:v>
                </c:pt>
                <c:pt idx="4720">
                  <c:v>4920</c:v>
                </c:pt>
                <c:pt idx="4721">
                  <c:v>4921</c:v>
                </c:pt>
                <c:pt idx="4722">
                  <c:v>4922</c:v>
                </c:pt>
                <c:pt idx="4723">
                  <c:v>4923</c:v>
                </c:pt>
                <c:pt idx="4724">
                  <c:v>4924</c:v>
                </c:pt>
                <c:pt idx="4725">
                  <c:v>4925</c:v>
                </c:pt>
                <c:pt idx="4726">
                  <c:v>4926</c:v>
                </c:pt>
                <c:pt idx="4727">
                  <c:v>4927</c:v>
                </c:pt>
                <c:pt idx="4728">
                  <c:v>4928</c:v>
                </c:pt>
                <c:pt idx="4729">
                  <c:v>4929</c:v>
                </c:pt>
                <c:pt idx="4730">
                  <c:v>4930</c:v>
                </c:pt>
                <c:pt idx="4731">
                  <c:v>4931</c:v>
                </c:pt>
                <c:pt idx="4732">
                  <c:v>4932</c:v>
                </c:pt>
                <c:pt idx="4733">
                  <c:v>4933</c:v>
                </c:pt>
                <c:pt idx="4734">
                  <c:v>4934</c:v>
                </c:pt>
                <c:pt idx="4735">
                  <c:v>4935</c:v>
                </c:pt>
                <c:pt idx="4736">
                  <c:v>4936</c:v>
                </c:pt>
                <c:pt idx="4737">
                  <c:v>4937</c:v>
                </c:pt>
                <c:pt idx="4738">
                  <c:v>4938</c:v>
                </c:pt>
                <c:pt idx="4739">
                  <c:v>4939</c:v>
                </c:pt>
                <c:pt idx="4740">
                  <c:v>4940</c:v>
                </c:pt>
                <c:pt idx="4741">
                  <c:v>4941</c:v>
                </c:pt>
                <c:pt idx="4742">
                  <c:v>4942</c:v>
                </c:pt>
                <c:pt idx="4743">
                  <c:v>4943</c:v>
                </c:pt>
                <c:pt idx="4744">
                  <c:v>4944</c:v>
                </c:pt>
                <c:pt idx="4745">
                  <c:v>4945</c:v>
                </c:pt>
                <c:pt idx="4746">
                  <c:v>4946</c:v>
                </c:pt>
                <c:pt idx="4747">
                  <c:v>4947</c:v>
                </c:pt>
                <c:pt idx="4748">
                  <c:v>4948</c:v>
                </c:pt>
                <c:pt idx="4749">
                  <c:v>4949</c:v>
                </c:pt>
                <c:pt idx="4750">
                  <c:v>4950</c:v>
                </c:pt>
                <c:pt idx="4751">
                  <c:v>4951</c:v>
                </c:pt>
                <c:pt idx="4752">
                  <c:v>4952</c:v>
                </c:pt>
                <c:pt idx="4753">
                  <c:v>4953</c:v>
                </c:pt>
                <c:pt idx="4754">
                  <c:v>4954</c:v>
                </c:pt>
                <c:pt idx="4755">
                  <c:v>4955</c:v>
                </c:pt>
                <c:pt idx="4756">
                  <c:v>4956</c:v>
                </c:pt>
                <c:pt idx="4757">
                  <c:v>4957</c:v>
                </c:pt>
                <c:pt idx="4758">
                  <c:v>4958</c:v>
                </c:pt>
                <c:pt idx="4759">
                  <c:v>4959</c:v>
                </c:pt>
                <c:pt idx="4760">
                  <c:v>4960</c:v>
                </c:pt>
                <c:pt idx="4761">
                  <c:v>4961</c:v>
                </c:pt>
                <c:pt idx="4762">
                  <c:v>4962</c:v>
                </c:pt>
                <c:pt idx="4763">
                  <c:v>4963</c:v>
                </c:pt>
                <c:pt idx="4764">
                  <c:v>4964</c:v>
                </c:pt>
                <c:pt idx="4765">
                  <c:v>4965</c:v>
                </c:pt>
                <c:pt idx="4766">
                  <c:v>4966</c:v>
                </c:pt>
                <c:pt idx="4767">
                  <c:v>4967</c:v>
                </c:pt>
                <c:pt idx="4768">
                  <c:v>4968</c:v>
                </c:pt>
                <c:pt idx="4769">
                  <c:v>4969</c:v>
                </c:pt>
                <c:pt idx="4770">
                  <c:v>4970</c:v>
                </c:pt>
                <c:pt idx="4771">
                  <c:v>4971</c:v>
                </c:pt>
                <c:pt idx="4772">
                  <c:v>4972</c:v>
                </c:pt>
                <c:pt idx="4773">
                  <c:v>4973</c:v>
                </c:pt>
                <c:pt idx="4774">
                  <c:v>4974</c:v>
                </c:pt>
                <c:pt idx="4775">
                  <c:v>4975</c:v>
                </c:pt>
                <c:pt idx="4776">
                  <c:v>4976</c:v>
                </c:pt>
                <c:pt idx="4777">
                  <c:v>4977</c:v>
                </c:pt>
                <c:pt idx="4778">
                  <c:v>4978</c:v>
                </c:pt>
                <c:pt idx="4779">
                  <c:v>4979</c:v>
                </c:pt>
                <c:pt idx="4780">
                  <c:v>4980</c:v>
                </c:pt>
                <c:pt idx="4781">
                  <c:v>4981</c:v>
                </c:pt>
                <c:pt idx="4782">
                  <c:v>4982</c:v>
                </c:pt>
                <c:pt idx="4783">
                  <c:v>4983</c:v>
                </c:pt>
                <c:pt idx="4784">
                  <c:v>4984</c:v>
                </c:pt>
                <c:pt idx="4785">
                  <c:v>4985</c:v>
                </c:pt>
                <c:pt idx="4786">
                  <c:v>4986</c:v>
                </c:pt>
                <c:pt idx="4787">
                  <c:v>4987</c:v>
                </c:pt>
                <c:pt idx="4788">
                  <c:v>4988</c:v>
                </c:pt>
                <c:pt idx="4789">
                  <c:v>4989</c:v>
                </c:pt>
                <c:pt idx="4790">
                  <c:v>4990</c:v>
                </c:pt>
                <c:pt idx="4791">
                  <c:v>4991</c:v>
                </c:pt>
                <c:pt idx="4792">
                  <c:v>4992</c:v>
                </c:pt>
                <c:pt idx="4793">
                  <c:v>4993</c:v>
                </c:pt>
                <c:pt idx="4794">
                  <c:v>4994</c:v>
                </c:pt>
                <c:pt idx="4795">
                  <c:v>4995</c:v>
                </c:pt>
                <c:pt idx="4796">
                  <c:v>4996</c:v>
                </c:pt>
                <c:pt idx="4797">
                  <c:v>4997</c:v>
                </c:pt>
                <c:pt idx="4798">
                  <c:v>4998</c:v>
                </c:pt>
                <c:pt idx="4799">
                  <c:v>4999</c:v>
                </c:pt>
                <c:pt idx="4800">
                  <c:v>5000</c:v>
                </c:pt>
                <c:pt idx="4801">
                  <c:v>5001</c:v>
                </c:pt>
                <c:pt idx="4802">
                  <c:v>5002</c:v>
                </c:pt>
                <c:pt idx="4803">
                  <c:v>5003</c:v>
                </c:pt>
                <c:pt idx="4804">
                  <c:v>5004</c:v>
                </c:pt>
                <c:pt idx="4805">
                  <c:v>5005</c:v>
                </c:pt>
                <c:pt idx="4806">
                  <c:v>5006</c:v>
                </c:pt>
                <c:pt idx="4807">
                  <c:v>5007</c:v>
                </c:pt>
                <c:pt idx="4808">
                  <c:v>5008</c:v>
                </c:pt>
                <c:pt idx="4809">
                  <c:v>5009</c:v>
                </c:pt>
                <c:pt idx="4810">
                  <c:v>5010</c:v>
                </c:pt>
                <c:pt idx="4811">
                  <c:v>5011</c:v>
                </c:pt>
                <c:pt idx="4812">
                  <c:v>5012</c:v>
                </c:pt>
                <c:pt idx="4813">
                  <c:v>5013</c:v>
                </c:pt>
                <c:pt idx="4814">
                  <c:v>5014</c:v>
                </c:pt>
                <c:pt idx="4815">
                  <c:v>5015</c:v>
                </c:pt>
                <c:pt idx="4816">
                  <c:v>5016</c:v>
                </c:pt>
                <c:pt idx="4817">
                  <c:v>5017</c:v>
                </c:pt>
                <c:pt idx="4818">
                  <c:v>5018</c:v>
                </c:pt>
                <c:pt idx="4819">
                  <c:v>5019</c:v>
                </c:pt>
                <c:pt idx="4820">
                  <c:v>5020</c:v>
                </c:pt>
                <c:pt idx="4821">
                  <c:v>5021</c:v>
                </c:pt>
                <c:pt idx="4822">
                  <c:v>5022</c:v>
                </c:pt>
                <c:pt idx="4823">
                  <c:v>5023</c:v>
                </c:pt>
                <c:pt idx="4824">
                  <c:v>5024</c:v>
                </c:pt>
                <c:pt idx="4825">
                  <c:v>5025</c:v>
                </c:pt>
                <c:pt idx="4826">
                  <c:v>5026</c:v>
                </c:pt>
                <c:pt idx="4827">
                  <c:v>5027</c:v>
                </c:pt>
                <c:pt idx="4828">
                  <c:v>5028</c:v>
                </c:pt>
                <c:pt idx="4829">
                  <c:v>5029</c:v>
                </c:pt>
                <c:pt idx="4830">
                  <c:v>5030</c:v>
                </c:pt>
                <c:pt idx="4831">
                  <c:v>5031</c:v>
                </c:pt>
                <c:pt idx="4832">
                  <c:v>5032</c:v>
                </c:pt>
                <c:pt idx="4833">
                  <c:v>5033</c:v>
                </c:pt>
                <c:pt idx="4834">
                  <c:v>5034</c:v>
                </c:pt>
                <c:pt idx="4835">
                  <c:v>5035</c:v>
                </c:pt>
                <c:pt idx="4836">
                  <c:v>5036</c:v>
                </c:pt>
                <c:pt idx="4837">
                  <c:v>5037</c:v>
                </c:pt>
                <c:pt idx="4838">
                  <c:v>5038</c:v>
                </c:pt>
                <c:pt idx="4839">
                  <c:v>5039</c:v>
                </c:pt>
                <c:pt idx="4840">
                  <c:v>5040</c:v>
                </c:pt>
                <c:pt idx="4841">
                  <c:v>5041</c:v>
                </c:pt>
                <c:pt idx="4842">
                  <c:v>5042</c:v>
                </c:pt>
                <c:pt idx="4843">
                  <c:v>5043</c:v>
                </c:pt>
                <c:pt idx="4844">
                  <c:v>5044</c:v>
                </c:pt>
                <c:pt idx="4845">
                  <c:v>5045</c:v>
                </c:pt>
                <c:pt idx="4846">
                  <c:v>5046</c:v>
                </c:pt>
                <c:pt idx="4847">
                  <c:v>5047</c:v>
                </c:pt>
                <c:pt idx="4848">
                  <c:v>5048</c:v>
                </c:pt>
                <c:pt idx="4849">
                  <c:v>5049</c:v>
                </c:pt>
                <c:pt idx="4850">
                  <c:v>5050</c:v>
                </c:pt>
                <c:pt idx="4851">
                  <c:v>5051</c:v>
                </c:pt>
                <c:pt idx="4852">
                  <c:v>5052</c:v>
                </c:pt>
                <c:pt idx="4853">
                  <c:v>5053</c:v>
                </c:pt>
                <c:pt idx="4854">
                  <c:v>5054</c:v>
                </c:pt>
                <c:pt idx="4855">
                  <c:v>5055</c:v>
                </c:pt>
                <c:pt idx="4856">
                  <c:v>5056</c:v>
                </c:pt>
                <c:pt idx="4857">
                  <c:v>5057</c:v>
                </c:pt>
                <c:pt idx="4858">
                  <c:v>5058</c:v>
                </c:pt>
                <c:pt idx="4859">
                  <c:v>5059</c:v>
                </c:pt>
                <c:pt idx="4860">
                  <c:v>5060</c:v>
                </c:pt>
                <c:pt idx="4861">
                  <c:v>5061</c:v>
                </c:pt>
                <c:pt idx="4862">
                  <c:v>5062</c:v>
                </c:pt>
                <c:pt idx="4863">
                  <c:v>5063</c:v>
                </c:pt>
                <c:pt idx="4864">
                  <c:v>5064</c:v>
                </c:pt>
                <c:pt idx="4865">
                  <c:v>5065</c:v>
                </c:pt>
                <c:pt idx="4866">
                  <c:v>5066</c:v>
                </c:pt>
                <c:pt idx="4867">
                  <c:v>5067</c:v>
                </c:pt>
                <c:pt idx="4868">
                  <c:v>5068</c:v>
                </c:pt>
                <c:pt idx="4869">
                  <c:v>5069</c:v>
                </c:pt>
                <c:pt idx="4870">
                  <c:v>5070</c:v>
                </c:pt>
                <c:pt idx="4871">
                  <c:v>5071</c:v>
                </c:pt>
                <c:pt idx="4872">
                  <c:v>5072</c:v>
                </c:pt>
                <c:pt idx="4873">
                  <c:v>5073</c:v>
                </c:pt>
                <c:pt idx="4874">
                  <c:v>5074</c:v>
                </c:pt>
                <c:pt idx="4875">
                  <c:v>5075</c:v>
                </c:pt>
                <c:pt idx="4876">
                  <c:v>5076</c:v>
                </c:pt>
                <c:pt idx="4877">
                  <c:v>5077</c:v>
                </c:pt>
                <c:pt idx="4878">
                  <c:v>5078</c:v>
                </c:pt>
                <c:pt idx="4879">
                  <c:v>5079</c:v>
                </c:pt>
                <c:pt idx="4880">
                  <c:v>5080</c:v>
                </c:pt>
                <c:pt idx="4881">
                  <c:v>5081</c:v>
                </c:pt>
                <c:pt idx="4882">
                  <c:v>5082</c:v>
                </c:pt>
                <c:pt idx="4883">
                  <c:v>5083</c:v>
                </c:pt>
                <c:pt idx="4884">
                  <c:v>5084</c:v>
                </c:pt>
                <c:pt idx="4885">
                  <c:v>5085</c:v>
                </c:pt>
                <c:pt idx="4886">
                  <c:v>5086</c:v>
                </c:pt>
                <c:pt idx="4887">
                  <c:v>5087</c:v>
                </c:pt>
                <c:pt idx="4888">
                  <c:v>5088</c:v>
                </c:pt>
                <c:pt idx="4889">
                  <c:v>5089</c:v>
                </c:pt>
                <c:pt idx="4890">
                  <c:v>5090</c:v>
                </c:pt>
                <c:pt idx="4891">
                  <c:v>5091</c:v>
                </c:pt>
                <c:pt idx="4892">
                  <c:v>5092</c:v>
                </c:pt>
                <c:pt idx="4893">
                  <c:v>5093</c:v>
                </c:pt>
                <c:pt idx="4894">
                  <c:v>5094</c:v>
                </c:pt>
                <c:pt idx="4895">
                  <c:v>5095</c:v>
                </c:pt>
                <c:pt idx="4896">
                  <c:v>5096</c:v>
                </c:pt>
                <c:pt idx="4897">
                  <c:v>5097</c:v>
                </c:pt>
                <c:pt idx="4898">
                  <c:v>5098</c:v>
                </c:pt>
                <c:pt idx="4899">
                  <c:v>5099</c:v>
                </c:pt>
                <c:pt idx="4900">
                  <c:v>5100</c:v>
                </c:pt>
                <c:pt idx="4901">
                  <c:v>5101</c:v>
                </c:pt>
                <c:pt idx="4902">
                  <c:v>5102</c:v>
                </c:pt>
                <c:pt idx="4903">
                  <c:v>5103</c:v>
                </c:pt>
                <c:pt idx="4904">
                  <c:v>5104</c:v>
                </c:pt>
                <c:pt idx="4905">
                  <c:v>5105</c:v>
                </c:pt>
                <c:pt idx="4906">
                  <c:v>5106</c:v>
                </c:pt>
                <c:pt idx="4907">
                  <c:v>5107</c:v>
                </c:pt>
                <c:pt idx="4908">
                  <c:v>5108</c:v>
                </c:pt>
                <c:pt idx="4909">
                  <c:v>5109</c:v>
                </c:pt>
                <c:pt idx="4910">
                  <c:v>5110</c:v>
                </c:pt>
                <c:pt idx="4911">
                  <c:v>5111</c:v>
                </c:pt>
                <c:pt idx="4912">
                  <c:v>5112</c:v>
                </c:pt>
                <c:pt idx="4913">
                  <c:v>5113</c:v>
                </c:pt>
                <c:pt idx="4914">
                  <c:v>5114</c:v>
                </c:pt>
                <c:pt idx="4915">
                  <c:v>5115</c:v>
                </c:pt>
                <c:pt idx="4916">
                  <c:v>5116</c:v>
                </c:pt>
                <c:pt idx="4917">
                  <c:v>5117</c:v>
                </c:pt>
                <c:pt idx="4918">
                  <c:v>5118</c:v>
                </c:pt>
                <c:pt idx="4919">
                  <c:v>5119</c:v>
                </c:pt>
                <c:pt idx="4920">
                  <c:v>5120</c:v>
                </c:pt>
                <c:pt idx="4921">
                  <c:v>5121</c:v>
                </c:pt>
                <c:pt idx="4922">
                  <c:v>5122</c:v>
                </c:pt>
                <c:pt idx="4923">
                  <c:v>5123</c:v>
                </c:pt>
                <c:pt idx="4924">
                  <c:v>5124</c:v>
                </c:pt>
                <c:pt idx="4925">
                  <c:v>5125</c:v>
                </c:pt>
                <c:pt idx="4926">
                  <c:v>5126</c:v>
                </c:pt>
                <c:pt idx="4927">
                  <c:v>5127</c:v>
                </c:pt>
                <c:pt idx="4928">
                  <c:v>5128</c:v>
                </c:pt>
                <c:pt idx="4929">
                  <c:v>5129</c:v>
                </c:pt>
                <c:pt idx="4930">
                  <c:v>5130</c:v>
                </c:pt>
                <c:pt idx="4931">
                  <c:v>5131</c:v>
                </c:pt>
                <c:pt idx="4932">
                  <c:v>5132</c:v>
                </c:pt>
                <c:pt idx="4933">
                  <c:v>5133</c:v>
                </c:pt>
                <c:pt idx="4934">
                  <c:v>5134</c:v>
                </c:pt>
                <c:pt idx="4935">
                  <c:v>5135</c:v>
                </c:pt>
                <c:pt idx="4936">
                  <c:v>5136</c:v>
                </c:pt>
                <c:pt idx="4937">
                  <c:v>5137</c:v>
                </c:pt>
                <c:pt idx="4938">
                  <c:v>5138</c:v>
                </c:pt>
                <c:pt idx="4939">
                  <c:v>5139</c:v>
                </c:pt>
                <c:pt idx="4940">
                  <c:v>5140</c:v>
                </c:pt>
                <c:pt idx="4941">
                  <c:v>5141</c:v>
                </c:pt>
                <c:pt idx="4942">
                  <c:v>5142</c:v>
                </c:pt>
                <c:pt idx="4943">
                  <c:v>5143</c:v>
                </c:pt>
                <c:pt idx="4944">
                  <c:v>5144</c:v>
                </c:pt>
                <c:pt idx="4945">
                  <c:v>5145</c:v>
                </c:pt>
                <c:pt idx="4946">
                  <c:v>5146</c:v>
                </c:pt>
                <c:pt idx="4947">
                  <c:v>5147</c:v>
                </c:pt>
                <c:pt idx="4948">
                  <c:v>5148</c:v>
                </c:pt>
                <c:pt idx="4949">
                  <c:v>5149</c:v>
                </c:pt>
                <c:pt idx="4950">
                  <c:v>5150</c:v>
                </c:pt>
                <c:pt idx="4951">
                  <c:v>5151</c:v>
                </c:pt>
                <c:pt idx="4952">
                  <c:v>5152</c:v>
                </c:pt>
                <c:pt idx="4953">
                  <c:v>5153</c:v>
                </c:pt>
                <c:pt idx="4954">
                  <c:v>5154</c:v>
                </c:pt>
                <c:pt idx="4955">
                  <c:v>5155</c:v>
                </c:pt>
                <c:pt idx="4956">
                  <c:v>5156</c:v>
                </c:pt>
                <c:pt idx="4957">
                  <c:v>5157</c:v>
                </c:pt>
                <c:pt idx="4958">
                  <c:v>5158</c:v>
                </c:pt>
                <c:pt idx="4959">
                  <c:v>5159</c:v>
                </c:pt>
                <c:pt idx="4960">
                  <c:v>5160</c:v>
                </c:pt>
                <c:pt idx="4961">
                  <c:v>5161</c:v>
                </c:pt>
                <c:pt idx="4962">
                  <c:v>5162</c:v>
                </c:pt>
                <c:pt idx="4963">
                  <c:v>5163</c:v>
                </c:pt>
                <c:pt idx="4964">
                  <c:v>5164</c:v>
                </c:pt>
                <c:pt idx="4965">
                  <c:v>5165</c:v>
                </c:pt>
                <c:pt idx="4966">
                  <c:v>5166</c:v>
                </c:pt>
                <c:pt idx="4967">
                  <c:v>5167</c:v>
                </c:pt>
                <c:pt idx="4968">
                  <c:v>5168</c:v>
                </c:pt>
                <c:pt idx="4969">
                  <c:v>5169</c:v>
                </c:pt>
                <c:pt idx="4970">
                  <c:v>5170</c:v>
                </c:pt>
                <c:pt idx="4971">
                  <c:v>5171</c:v>
                </c:pt>
                <c:pt idx="4972">
                  <c:v>5172</c:v>
                </c:pt>
                <c:pt idx="4973">
                  <c:v>5173</c:v>
                </c:pt>
                <c:pt idx="4974">
                  <c:v>5174</c:v>
                </c:pt>
                <c:pt idx="4975">
                  <c:v>5175</c:v>
                </c:pt>
                <c:pt idx="4976">
                  <c:v>5176</c:v>
                </c:pt>
                <c:pt idx="4977">
                  <c:v>5177</c:v>
                </c:pt>
                <c:pt idx="4978">
                  <c:v>5178</c:v>
                </c:pt>
                <c:pt idx="4979">
                  <c:v>5179</c:v>
                </c:pt>
                <c:pt idx="4980">
                  <c:v>5180</c:v>
                </c:pt>
                <c:pt idx="4981">
                  <c:v>5181</c:v>
                </c:pt>
                <c:pt idx="4982">
                  <c:v>5182</c:v>
                </c:pt>
                <c:pt idx="4983">
                  <c:v>5183</c:v>
                </c:pt>
                <c:pt idx="4984">
                  <c:v>5184</c:v>
                </c:pt>
                <c:pt idx="4985">
                  <c:v>5185</c:v>
                </c:pt>
                <c:pt idx="4986">
                  <c:v>5186</c:v>
                </c:pt>
                <c:pt idx="4987">
                  <c:v>5187</c:v>
                </c:pt>
                <c:pt idx="4988">
                  <c:v>5188</c:v>
                </c:pt>
                <c:pt idx="4989">
                  <c:v>5189</c:v>
                </c:pt>
                <c:pt idx="4990">
                  <c:v>5190</c:v>
                </c:pt>
                <c:pt idx="4991">
                  <c:v>5191</c:v>
                </c:pt>
                <c:pt idx="4992">
                  <c:v>5192</c:v>
                </c:pt>
                <c:pt idx="4993">
                  <c:v>5193</c:v>
                </c:pt>
                <c:pt idx="4994">
                  <c:v>5194</c:v>
                </c:pt>
                <c:pt idx="4995">
                  <c:v>5195</c:v>
                </c:pt>
                <c:pt idx="4996">
                  <c:v>5196</c:v>
                </c:pt>
                <c:pt idx="4997">
                  <c:v>5197</c:v>
                </c:pt>
                <c:pt idx="4998">
                  <c:v>5198</c:v>
                </c:pt>
                <c:pt idx="4999">
                  <c:v>5199</c:v>
                </c:pt>
                <c:pt idx="5000">
                  <c:v>5200</c:v>
                </c:pt>
                <c:pt idx="5001">
                  <c:v>5201</c:v>
                </c:pt>
                <c:pt idx="5002">
                  <c:v>5202</c:v>
                </c:pt>
                <c:pt idx="5003">
                  <c:v>5203</c:v>
                </c:pt>
                <c:pt idx="5004">
                  <c:v>5204</c:v>
                </c:pt>
                <c:pt idx="5005">
                  <c:v>5205</c:v>
                </c:pt>
                <c:pt idx="5006">
                  <c:v>5206</c:v>
                </c:pt>
                <c:pt idx="5007">
                  <c:v>5207</c:v>
                </c:pt>
                <c:pt idx="5008">
                  <c:v>5208</c:v>
                </c:pt>
                <c:pt idx="5009">
                  <c:v>5209</c:v>
                </c:pt>
                <c:pt idx="5010">
                  <c:v>5210</c:v>
                </c:pt>
                <c:pt idx="5011">
                  <c:v>5211</c:v>
                </c:pt>
                <c:pt idx="5012">
                  <c:v>5212</c:v>
                </c:pt>
                <c:pt idx="5013">
                  <c:v>5213</c:v>
                </c:pt>
                <c:pt idx="5014">
                  <c:v>5214</c:v>
                </c:pt>
                <c:pt idx="5015">
                  <c:v>5215</c:v>
                </c:pt>
                <c:pt idx="5016">
                  <c:v>5216</c:v>
                </c:pt>
                <c:pt idx="5017">
                  <c:v>5217</c:v>
                </c:pt>
                <c:pt idx="5018">
                  <c:v>5218</c:v>
                </c:pt>
                <c:pt idx="5019">
                  <c:v>5219</c:v>
                </c:pt>
                <c:pt idx="5020">
                  <c:v>5220</c:v>
                </c:pt>
                <c:pt idx="5021">
                  <c:v>5221</c:v>
                </c:pt>
                <c:pt idx="5022">
                  <c:v>5222</c:v>
                </c:pt>
                <c:pt idx="5023">
                  <c:v>5223</c:v>
                </c:pt>
                <c:pt idx="5024">
                  <c:v>5224</c:v>
                </c:pt>
                <c:pt idx="5025">
                  <c:v>5225</c:v>
                </c:pt>
                <c:pt idx="5026">
                  <c:v>5226</c:v>
                </c:pt>
                <c:pt idx="5027">
                  <c:v>5227</c:v>
                </c:pt>
                <c:pt idx="5028">
                  <c:v>5228</c:v>
                </c:pt>
                <c:pt idx="5029">
                  <c:v>5229</c:v>
                </c:pt>
                <c:pt idx="5030">
                  <c:v>5230</c:v>
                </c:pt>
                <c:pt idx="5031">
                  <c:v>5231</c:v>
                </c:pt>
                <c:pt idx="5032">
                  <c:v>5232</c:v>
                </c:pt>
                <c:pt idx="5033">
                  <c:v>5233</c:v>
                </c:pt>
                <c:pt idx="5034">
                  <c:v>5234</c:v>
                </c:pt>
                <c:pt idx="5035">
                  <c:v>5235</c:v>
                </c:pt>
                <c:pt idx="5036">
                  <c:v>5236</c:v>
                </c:pt>
                <c:pt idx="5037">
                  <c:v>5237</c:v>
                </c:pt>
                <c:pt idx="5038">
                  <c:v>5238</c:v>
                </c:pt>
                <c:pt idx="5039">
                  <c:v>5239</c:v>
                </c:pt>
                <c:pt idx="5040">
                  <c:v>5240</c:v>
                </c:pt>
                <c:pt idx="5041">
                  <c:v>5241</c:v>
                </c:pt>
                <c:pt idx="5042">
                  <c:v>5242</c:v>
                </c:pt>
                <c:pt idx="5043">
                  <c:v>5243</c:v>
                </c:pt>
                <c:pt idx="5044">
                  <c:v>5244</c:v>
                </c:pt>
                <c:pt idx="5045">
                  <c:v>5245</c:v>
                </c:pt>
                <c:pt idx="5046">
                  <c:v>5246</c:v>
                </c:pt>
                <c:pt idx="5047">
                  <c:v>5247</c:v>
                </c:pt>
                <c:pt idx="5048">
                  <c:v>5248</c:v>
                </c:pt>
                <c:pt idx="5049">
                  <c:v>5249</c:v>
                </c:pt>
                <c:pt idx="5050">
                  <c:v>5250</c:v>
                </c:pt>
                <c:pt idx="5051">
                  <c:v>5251</c:v>
                </c:pt>
                <c:pt idx="5052">
                  <c:v>5252</c:v>
                </c:pt>
                <c:pt idx="5053">
                  <c:v>5253</c:v>
                </c:pt>
                <c:pt idx="5054">
                  <c:v>5254</c:v>
                </c:pt>
                <c:pt idx="5055">
                  <c:v>5255</c:v>
                </c:pt>
                <c:pt idx="5056">
                  <c:v>5256</c:v>
                </c:pt>
                <c:pt idx="5057">
                  <c:v>5257</c:v>
                </c:pt>
                <c:pt idx="5058">
                  <c:v>5258</c:v>
                </c:pt>
                <c:pt idx="5059">
                  <c:v>5259</c:v>
                </c:pt>
                <c:pt idx="5060">
                  <c:v>5260</c:v>
                </c:pt>
                <c:pt idx="5061">
                  <c:v>5261</c:v>
                </c:pt>
                <c:pt idx="5062">
                  <c:v>5262</c:v>
                </c:pt>
                <c:pt idx="5063">
                  <c:v>5263</c:v>
                </c:pt>
                <c:pt idx="5064">
                  <c:v>5264</c:v>
                </c:pt>
                <c:pt idx="5065">
                  <c:v>5265</c:v>
                </c:pt>
                <c:pt idx="5066">
                  <c:v>5266</c:v>
                </c:pt>
                <c:pt idx="5067">
                  <c:v>5267</c:v>
                </c:pt>
                <c:pt idx="5068">
                  <c:v>5268</c:v>
                </c:pt>
                <c:pt idx="5069">
                  <c:v>5269</c:v>
                </c:pt>
                <c:pt idx="5070">
                  <c:v>5270</c:v>
                </c:pt>
                <c:pt idx="5071">
                  <c:v>5271</c:v>
                </c:pt>
                <c:pt idx="5072">
                  <c:v>5272</c:v>
                </c:pt>
                <c:pt idx="5073">
                  <c:v>5273</c:v>
                </c:pt>
                <c:pt idx="5074">
                  <c:v>5274</c:v>
                </c:pt>
                <c:pt idx="5075">
                  <c:v>5275</c:v>
                </c:pt>
                <c:pt idx="5076">
                  <c:v>5276</c:v>
                </c:pt>
                <c:pt idx="5077">
                  <c:v>5277</c:v>
                </c:pt>
                <c:pt idx="5078">
                  <c:v>5278</c:v>
                </c:pt>
                <c:pt idx="5079">
                  <c:v>5279</c:v>
                </c:pt>
                <c:pt idx="5080">
                  <c:v>5280</c:v>
                </c:pt>
                <c:pt idx="5081">
                  <c:v>5281</c:v>
                </c:pt>
                <c:pt idx="5082">
                  <c:v>5282</c:v>
                </c:pt>
                <c:pt idx="5083">
                  <c:v>5283</c:v>
                </c:pt>
                <c:pt idx="5084">
                  <c:v>5284</c:v>
                </c:pt>
                <c:pt idx="5085">
                  <c:v>5285</c:v>
                </c:pt>
                <c:pt idx="5086">
                  <c:v>5286</c:v>
                </c:pt>
                <c:pt idx="5087">
                  <c:v>5287</c:v>
                </c:pt>
                <c:pt idx="5088">
                  <c:v>5288</c:v>
                </c:pt>
                <c:pt idx="5089">
                  <c:v>5289</c:v>
                </c:pt>
                <c:pt idx="5090">
                  <c:v>5290</c:v>
                </c:pt>
                <c:pt idx="5091">
                  <c:v>5291</c:v>
                </c:pt>
                <c:pt idx="5092">
                  <c:v>5292</c:v>
                </c:pt>
                <c:pt idx="5093">
                  <c:v>5293</c:v>
                </c:pt>
                <c:pt idx="5094">
                  <c:v>5294</c:v>
                </c:pt>
                <c:pt idx="5095">
                  <c:v>5295</c:v>
                </c:pt>
                <c:pt idx="5096">
                  <c:v>5296</c:v>
                </c:pt>
                <c:pt idx="5097">
                  <c:v>5297</c:v>
                </c:pt>
                <c:pt idx="5098">
                  <c:v>5298</c:v>
                </c:pt>
                <c:pt idx="5099">
                  <c:v>5299</c:v>
                </c:pt>
                <c:pt idx="5100">
                  <c:v>5300</c:v>
                </c:pt>
                <c:pt idx="5101">
                  <c:v>5301</c:v>
                </c:pt>
                <c:pt idx="5102">
                  <c:v>5302</c:v>
                </c:pt>
                <c:pt idx="5103">
                  <c:v>5303</c:v>
                </c:pt>
                <c:pt idx="5104">
                  <c:v>5304</c:v>
                </c:pt>
                <c:pt idx="5105">
                  <c:v>5305</c:v>
                </c:pt>
                <c:pt idx="5106">
                  <c:v>5306</c:v>
                </c:pt>
                <c:pt idx="5107">
                  <c:v>5307</c:v>
                </c:pt>
                <c:pt idx="5108">
                  <c:v>5308</c:v>
                </c:pt>
                <c:pt idx="5109">
                  <c:v>5309</c:v>
                </c:pt>
                <c:pt idx="5110">
                  <c:v>5310</c:v>
                </c:pt>
                <c:pt idx="5111">
                  <c:v>5311</c:v>
                </c:pt>
                <c:pt idx="5112">
                  <c:v>5312</c:v>
                </c:pt>
                <c:pt idx="5113">
                  <c:v>5313</c:v>
                </c:pt>
                <c:pt idx="5114">
                  <c:v>5314</c:v>
                </c:pt>
                <c:pt idx="5115">
                  <c:v>5315</c:v>
                </c:pt>
                <c:pt idx="5116">
                  <c:v>5316</c:v>
                </c:pt>
                <c:pt idx="5117">
                  <c:v>5317</c:v>
                </c:pt>
                <c:pt idx="5118">
                  <c:v>5318</c:v>
                </c:pt>
                <c:pt idx="5119">
                  <c:v>5319</c:v>
                </c:pt>
                <c:pt idx="5120">
                  <c:v>5320</c:v>
                </c:pt>
                <c:pt idx="5121">
                  <c:v>5321</c:v>
                </c:pt>
                <c:pt idx="5122">
                  <c:v>5322</c:v>
                </c:pt>
                <c:pt idx="5123">
                  <c:v>5323</c:v>
                </c:pt>
                <c:pt idx="5124">
                  <c:v>5324</c:v>
                </c:pt>
                <c:pt idx="5125">
                  <c:v>5325</c:v>
                </c:pt>
                <c:pt idx="5126">
                  <c:v>5326</c:v>
                </c:pt>
                <c:pt idx="5127">
                  <c:v>5327</c:v>
                </c:pt>
                <c:pt idx="5128">
                  <c:v>5328</c:v>
                </c:pt>
                <c:pt idx="5129">
                  <c:v>5329</c:v>
                </c:pt>
                <c:pt idx="5130">
                  <c:v>5330</c:v>
                </c:pt>
                <c:pt idx="5131">
                  <c:v>5331</c:v>
                </c:pt>
                <c:pt idx="5132">
                  <c:v>5332</c:v>
                </c:pt>
                <c:pt idx="5133">
                  <c:v>5333</c:v>
                </c:pt>
                <c:pt idx="5134">
                  <c:v>5334</c:v>
                </c:pt>
                <c:pt idx="5135">
                  <c:v>5335</c:v>
                </c:pt>
                <c:pt idx="5136">
                  <c:v>5336</c:v>
                </c:pt>
                <c:pt idx="5137">
                  <c:v>5337</c:v>
                </c:pt>
                <c:pt idx="5138">
                  <c:v>5338</c:v>
                </c:pt>
                <c:pt idx="5139">
                  <c:v>5339</c:v>
                </c:pt>
                <c:pt idx="5140">
                  <c:v>5340</c:v>
                </c:pt>
                <c:pt idx="5141">
                  <c:v>5341</c:v>
                </c:pt>
                <c:pt idx="5142">
                  <c:v>5342</c:v>
                </c:pt>
                <c:pt idx="5143">
                  <c:v>5343</c:v>
                </c:pt>
                <c:pt idx="5144">
                  <c:v>5344</c:v>
                </c:pt>
                <c:pt idx="5145">
                  <c:v>5345</c:v>
                </c:pt>
                <c:pt idx="5146">
                  <c:v>5346</c:v>
                </c:pt>
                <c:pt idx="5147">
                  <c:v>5347</c:v>
                </c:pt>
                <c:pt idx="5148">
                  <c:v>5348</c:v>
                </c:pt>
                <c:pt idx="5149">
                  <c:v>5349</c:v>
                </c:pt>
                <c:pt idx="5150">
                  <c:v>5350</c:v>
                </c:pt>
                <c:pt idx="5151">
                  <c:v>5351</c:v>
                </c:pt>
                <c:pt idx="5152">
                  <c:v>5352</c:v>
                </c:pt>
                <c:pt idx="5153">
                  <c:v>5353</c:v>
                </c:pt>
                <c:pt idx="5154">
                  <c:v>5354</c:v>
                </c:pt>
                <c:pt idx="5155">
                  <c:v>5355</c:v>
                </c:pt>
                <c:pt idx="5156">
                  <c:v>5356</c:v>
                </c:pt>
                <c:pt idx="5157">
                  <c:v>5357</c:v>
                </c:pt>
                <c:pt idx="5158">
                  <c:v>5358</c:v>
                </c:pt>
                <c:pt idx="5159">
                  <c:v>5359</c:v>
                </c:pt>
                <c:pt idx="5160">
                  <c:v>5360</c:v>
                </c:pt>
                <c:pt idx="5161">
                  <c:v>5361</c:v>
                </c:pt>
                <c:pt idx="5162">
                  <c:v>5362</c:v>
                </c:pt>
                <c:pt idx="5163">
                  <c:v>5363</c:v>
                </c:pt>
                <c:pt idx="5164">
                  <c:v>5364</c:v>
                </c:pt>
                <c:pt idx="5165">
                  <c:v>5365</c:v>
                </c:pt>
                <c:pt idx="5166">
                  <c:v>5366</c:v>
                </c:pt>
                <c:pt idx="5167">
                  <c:v>5367</c:v>
                </c:pt>
                <c:pt idx="5168">
                  <c:v>5368</c:v>
                </c:pt>
                <c:pt idx="5169">
                  <c:v>5369</c:v>
                </c:pt>
                <c:pt idx="5170">
                  <c:v>5370</c:v>
                </c:pt>
                <c:pt idx="5171">
                  <c:v>5371</c:v>
                </c:pt>
                <c:pt idx="5172">
                  <c:v>5372</c:v>
                </c:pt>
                <c:pt idx="5173">
                  <c:v>5373</c:v>
                </c:pt>
                <c:pt idx="5174">
                  <c:v>5374</c:v>
                </c:pt>
                <c:pt idx="5175">
                  <c:v>5375</c:v>
                </c:pt>
                <c:pt idx="5176">
                  <c:v>5376</c:v>
                </c:pt>
                <c:pt idx="5177">
                  <c:v>5377</c:v>
                </c:pt>
                <c:pt idx="5178">
                  <c:v>5378</c:v>
                </c:pt>
                <c:pt idx="5179">
                  <c:v>5379</c:v>
                </c:pt>
                <c:pt idx="5180">
                  <c:v>5380</c:v>
                </c:pt>
                <c:pt idx="5181">
                  <c:v>5381</c:v>
                </c:pt>
                <c:pt idx="5182">
                  <c:v>5382</c:v>
                </c:pt>
                <c:pt idx="5183">
                  <c:v>5383</c:v>
                </c:pt>
                <c:pt idx="5184">
                  <c:v>5384</c:v>
                </c:pt>
                <c:pt idx="5185">
                  <c:v>5385</c:v>
                </c:pt>
                <c:pt idx="5186">
                  <c:v>5386</c:v>
                </c:pt>
                <c:pt idx="5187">
                  <c:v>5387</c:v>
                </c:pt>
                <c:pt idx="5188">
                  <c:v>5388</c:v>
                </c:pt>
                <c:pt idx="5189">
                  <c:v>5389</c:v>
                </c:pt>
                <c:pt idx="5190">
                  <c:v>5390</c:v>
                </c:pt>
                <c:pt idx="5191">
                  <c:v>5391</c:v>
                </c:pt>
                <c:pt idx="5192">
                  <c:v>5392</c:v>
                </c:pt>
                <c:pt idx="5193">
                  <c:v>5393</c:v>
                </c:pt>
                <c:pt idx="5194">
                  <c:v>5394</c:v>
                </c:pt>
                <c:pt idx="5195">
                  <c:v>5395</c:v>
                </c:pt>
                <c:pt idx="5196">
                  <c:v>5396</c:v>
                </c:pt>
                <c:pt idx="5197">
                  <c:v>5397</c:v>
                </c:pt>
                <c:pt idx="5198">
                  <c:v>5398</c:v>
                </c:pt>
                <c:pt idx="5199">
                  <c:v>5399</c:v>
                </c:pt>
                <c:pt idx="5200">
                  <c:v>5400</c:v>
                </c:pt>
                <c:pt idx="5201">
                  <c:v>5401</c:v>
                </c:pt>
                <c:pt idx="5202">
                  <c:v>5402</c:v>
                </c:pt>
                <c:pt idx="5203">
                  <c:v>5403</c:v>
                </c:pt>
                <c:pt idx="5204">
                  <c:v>5404</c:v>
                </c:pt>
                <c:pt idx="5205">
                  <c:v>5405</c:v>
                </c:pt>
                <c:pt idx="5206">
                  <c:v>5406</c:v>
                </c:pt>
                <c:pt idx="5207">
                  <c:v>5407</c:v>
                </c:pt>
                <c:pt idx="5208">
                  <c:v>5408</c:v>
                </c:pt>
                <c:pt idx="5209">
                  <c:v>5409</c:v>
                </c:pt>
                <c:pt idx="5210">
                  <c:v>5410</c:v>
                </c:pt>
                <c:pt idx="5211">
                  <c:v>5411</c:v>
                </c:pt>
                <c:pt idx="5212">
                  <c:v>5412</c:v>
                </c:pt>
                <c:pt idx="5213">
                  <c:v>5413</c:v>
                </c:pt>
                <c:pt idx="5214">
                  <c:v>5414</c:v>
                </c:pt>
                <c:pt idx="5215">
                  <c:v>5415</c:v>
                </c:pt>
                <c:pt idx="5216">
                  <c:v>5416</c:v>
                </c:pt>
                <c:pt idx="5217">
                  <c:v>5417</c:v>
                </c:pt>
                <c:pt idx="5218">
                  <c:v>5418</c:v>
                </c:pt>
                <c:pt idx="5219">
                  <c:v>5419</c:v>
                </c:pt>
                <c:pt idx="5220">
                  <c:v>5420</c:v>
                </c:pt>
                <c:pt idx="5221">
                  <c:v>5421</c:v>
                </c:pt>
                <c:pt idx="5222">
                  <c:v>5422</c:v>
                </c:pt>
                <c:pt idx="5223">
                  <c:v>5423</c:v>
                </c:pt>
                <c:pt idx="5224">
                  <c:v>5424</c:v>
                </c:pt>
                <c:pt idx="5225">
                  <c:v>5425</c:v>
                </c:pt>
                <c:pt idx="5226">
                  <c:v>5426</c:v>
                </c:pt>
                <c:pt idx="5227">
                  <c:v>5427</c:v>
                </c:pt>
                <c:pt idx="5228">
                  <c:v>5428</c:v>
                </c:pt>
                <c:pt idx="5229">
                  <c:v>5429</c:v>
                </c:pt>
                <c:pt idx="5230">
                  <c:v>5430</c:v>
                </c:pt>
                <c:pt idx="5231">
                  <c:v>5431</c:v>
                </c:pt>
                <c:pt idx="5232">
                  <c:v>5432</c:v>
                </c:pt>
                <c:pt idx="5233">
                  <c:v>5433</c:v>
                </c:pt>
                <c:pt idx="5234">
                  <c:v>5434</c:v>
                </c:pt>
                <c:pt idx="5235">
                  <c:v>5435</c:v>
                </c:pt>
                <c:pt idx="5236">
                  <c:v>5436</c:v>
                </c:pt>
                <c:pt idx="5237">
                  <c:v>5437</c:v>
                </c:pt>
                <c:pt idx="5238">
                  <c:v>5438</c:v>
                </c:pt>
                <c:pt idx="5239">
                  <c:v>5439</c:v>
                </c:pt>
                <c:pt idx="5240">
                  <c:v>5440</c:v>
                </c:pt>
                <c:pt idx="5241">
                  <c:v>5441</c:v>
                </c:pt>
                <c:pt idx="5242">
                  <c:v>5442</c:v>
                </c:pt>
                <c:pt idx="5243">
                  <c:v>5443</c:v>
                </c:pt>
                <c:pt idx="5244">
                  <c:v>5444</c:v>
                </c:pt>
                <c:pt idx="5245">
                  <c:v>5445</c:v>
                </c:pt>
                <c:pt idx="5246">
                  <c:v>5446</c:v>
                </c:pt>
                <c:pt idx="5247">
                  <c:v>5447</c:v>
                </c:pt>
                <c:pt idx="5248">
                  <c:v>5448</c:v>
                </c:pt>
                <c:pt idx="5249">
                  <c:v>5449</c:v>
                </c:pt>
                <c:pt idx="5250">
                  <c:v>5450</c:v>
                </c:pt>
                <c:pt idx="5251">
                  <c:v>5451</c:v>
                </c:pt>
                <c:pt idx="5252">
                  <c:v>5452</c:v>
                </c:pt>
                <c:pt idx="5253">
                  <c:v>5453</c:v>
                </c:pt>
                <c:pt idx="5254">
                  <c:v>5454</c:v>
                </c:pt>
                <c:pt idx="5255">
                  <c:v>5455</c:v>
                </c:pt>
                <c:pt idx="5256">
                  <c:v>5456</c:v>
                </c:pt>
                <c:pt idx="5257">
                  <c:v>5457</c:v>
                </c:pt>
                <c:pt idx="5258">
                  <c:v>5458</c:v>
                </c:pt>
                <c:pt idx="5259">
                  <c:v>5459</c:v>
                </c:pt>
                <c:pt idx="5260">
                  <c:v>5460</c:v>
                </c:pt>
                <c:pt idx="5261">
                  <c:v>5461</c:v>
                </c:pt>
                <c:pt idx="5262">
                  <c:v>5462</c:v>
                </c:pt>
                <c:pt idx="5263">
                  <c:v>5463</c:v>
                </c:pt>
                <c:pt idx="5264">
                  <c:v>5464</c:v>
                </c:pt>
                <c:pt idx="5265">
                  <c:v>5465</c:v>
                </c:pt>
                <c:pt idx="5266">
                  <c:v>5466</c:v>
                </c:pt>
                <c:pt idx="5267">
                  <c:v>5467</c:v>
                </c:pt>
                <c:pt idx="5268">
                  <c:v>5468</c:v>
                </c:pt>
                <c:pt idx="5269">
                  <c:v>5469</c:v>
                </c:pt>
                <c:pt idx="5270">
                  <c:v>5470</c:v>
                </c:pt>
                <c:pt idx="5271">
                  <c:v>5471</c:v>
                </c:pt>
                <c:pt idx="5272">
                  <c:v>5472</c:v>
                </c:pt>
                <c:pt idx="5273">
                  <c:v>5473</c:v>
                </c:pt>
                <c:pt idx="5274">
                  <c:v>5474</c:v>
                </c:pt>
                <c:pt idx="5275">
                  <c:v>5475</c:v>
                </c:pt>
                <c:pt idx="5276">
                  <c:v>5476</c:v>
                </c:pt>
                <c:pt idx="5277">
                  <c:v>5477</c:v>
                </c:pt>
                <c:pt idx="5278">
                  <c:v>5478</c:v>
                </c:pt>
                <c:pt idx="5279">
                  <c:v>5479</c:v>
                </c:pt>
                <c:pt idx="5280">
                  <c:v>5480</c:v>
                </c:pt>
                <c:pt idx="5281">
                  <c:v>5481</c:v>
                </c:pt>
                <c:pt idx="5282">
                  <c:v>5482</c:v>
                </c:pt>
                <c:pt idx="5283">
                  <c:v>5483</c:v>
                </c:pt>
                <c:pt idx="5284">
                  <c:v>5484</c:v>
                </c:pt>
                <c:pt idx="5285">
                  <c:v>5485</c:v>
                </c:pt>
                <c:pt idx="5286">
                  <c:v>5486</c:v>
                </c:pt>
                <c:pt idx="5287">
                  <c:v>5487</c:v>
                </c:pt>
                <c:pt idx="5288">
                  <c:v>5488</c:v>
                </c:pt>
                <c:pt idx="5289">
                  <c:v>5489</c:v>
                </c:pt>
                <c:pt idx="5290">
                  <c:v>5490</c:v>
                </c:pt>
                <c:pt idx="5291">
                  <c:v>5491</c:v>
                </c:pt>
                <c:pt idx="5292">
                  <c:v>5492</c:v>
                </c:pt>
                <c:pt idx="5293">
                  <c:v>5493</c:v>
                </c:pt>
                <c:pt idx="5294">
                  <c:v>5494</c:v>
                </c:pt>
                <c:pt idx="5295">
                  <c:v>5495</c:v>
                </c:pt>
                <c:pt idx="5296">
                  <c:v>5496</c:v>
                </c:pt>
                <c:pt idx="5297">
                  <c:v>5497</c:v>
                </c:pt>
                <c:pt idx="5298">
                  <c:v>5498</c:v>
                </c:pt>
                <c:pt idx="5299">
                  <c:v>5499</c:v>
                </c:pt>
                <c:pt idx="5300">
                  <c:v>5500</c:v>
                </c:pt>
                <c:pt idx="5301">
                  <c:v>5501</c:v>
                </c:pt>
                <c:pt idx="5302">
                  <c:v>5502</c:v>
                </c:pt>
                <c:pt idx="5303">
                  <c:v>5503</c:v>
                </c:pt>
                <c:pt idx="5304">
                  <c:v>5504</c:v>
                </c:pt>
                <c:pt idx="5305">
                  <c:v>5505</c:v>
                </c:pt>
                <c:pt idx="5306">
                  <c:v>5506</c:v>
                </c:pt>
                <c:pt idx="5307">
                  <c:v>5507</c:v>
                </c:pt>
                <c:pt idx="5308">
                  <c:v>5508</c:v>
                </c:pt>
                <c:pt idx="5309">
                  <c:v>5509</c:v>
                </c:pt>
                <c:pt idx="5310">
                  <c:v>5510</c:v>
                </c:pt>
                <c:pt idx="5311">
                  <c:v>5511</c:v>
                </c:pt>
                <c:pt idx="5312">
                  <c:v>5512</c:v>
                </c:pt>
                <c:pt idx="5313">
                  <c:v>5513</c:v>
                </c:pt>
                <c:pt idx="5314">
                  <c:v>5514</c:v>
                </c:pt>
                <c:pt idx="5315">
                  <c:v>5515</c:v>
                </c:pt>
                <c:pt idx="5316">
                  <c:v>5516</c:v>
                </c:pt>
                <c:pt idx="5317">
                  <c:v>5517</c:v>
                </c:pt>
                <c:pt idx="5318">
                  <c:v>5518</c:v>
                </c:pt>
                <c:pt idx="5319">
                  <c:v>5519</c:v>
                </c:pt>
                <c:pt idx="5320">
                  <c:v>5520</c:v>
                </c:pt>
                <c:pt idx="5321">
                  <c:v>5521</c:v>
                </c:pt>
                <c:pt idx="5322">
                  <c:v>5522</c:v>
                </c:pt>
                <c:pt idx="5323">
                  <c:v>5523</c:v>
                </c:pt>
                <c:pt idx="5324">
                  <c:v>5524</c:v>
                </c:pt>
                <c:pt idx="5325">
                  <c:v>5525</c:v>
                </c:pt>
                <c:pt idx="5326">
                  <c:v>5526</c:v>
                </c:pt>
                <c:pt idx="5327">
                  <c:v>5527</c:v>
                </c:pt>
                <c:pt idx="5328">
                  <c:v>5528</c:v>
                </c:pt>
                <c:pt idx="5329">
                  <c:v>5529</c:v>
                </c:pt>
                <c:pt idx="5330">
                  <c:v>5530</c:v>
                </c:pt>
                <c:pt idx="5331">
                  <c:v>5531</c:v>
                </c:pt>
                <c:pt idx="5332">
                  <c:v>5532</c:v>
                </c:pt>
                <c:pt idx="5333">
                  <c:v>5533</c:v>
                </c:pt>
                <c:pt idx="5334">
                  <c:v>5534</c:v>
                </c:pt>
                <c:pt idx="5335">
                  <c:v>5535</c:v>
                </c:pt>
                <c:pt idx="5336">
                  <c:v>5536</c:v>
                </c:pt>
                <c:pt idx="5337">
                  <c:v>5537</c:v>
                </c:pt>
                <c:pt idx="5338">
                  <c:v>5538</c:v>
                </c:pt>
                <c:pt idx="5339">
                  <c:v>5539</c:v>
                </c:pt>
                <c:pt idx="5340">
                  <c:v>5540</c:v>
                </c:pt>
                <c:pt idx="5341">
                  <c:v>5541</c:v>
                </c:pt>
                <c:pt idx="5342">
                  <c:v>5542</c:v>
                </c:pt>
                <c:pt idx="5343">
                  <c:v>5543</c:v>
                </c:pt>
                <c:pt idx="5344">
                  <c:v>5544</c:v>
                </c:pt>
                <c:pt idx="5345">
                  <c:v>5545</c:v>
                </c:pt>
                <c:pt idx="5346">
                  <c:v>5546</c:v>
                </c:pt>
                <c:pt idx="5347">
                  <c:v>5547</c:v>
                </c:pt>
                <c:pt idx="5348">
                  <c:v>5548</c:v>
                </c:pt>
                <c:pt idx="5349">
                  <c:v>5549</c:v>
                </c:pt>
                <c:pt idx="5350">
                  <c:v>5550</c:v>
                </c:pt>
                <c:pt idx="5351">
                  <c:v>5551</c:v>
                </c:pt>
                <c:pt idx="5352">
                  <c:v>5552</c:v>
                </c:pt>
                <c:pt idx="5353">
                  <c:v>5553</c:v>
                </c:pt>
                <c:pt idx="5354">
                  <c:v>5554</c:v>
                </c:pt>
                <c:pt idx="5355">
                  <c:v>5555</c:v>
                </c:pt>
                <c:pt idx="5356">
                  <c:v>5556</c:v>
                </c:pt>
                <c:pt idx="5357">
                  <c:v>5557</c:v>
                </c:pt>
                <c:pt idx="5358">
                  <c:v>5558</c:v>
                </c:pt>
                <c:pt idx="5359">
                  <c:v>5559</c:v>
                </c:pt>
                <c:pt idx="5360">
                  <c:v>5560</c:v>
                </c:pt>
                <c:pt idx="5361">
                  <c:v>5561</c:v>
                </c:pt>
                <c:pt idx="5362">
                  <c:v>5562</c:v>
                </c:pt>
                <c:pt idx="5363">
                  <c:v>5563</c:v>
                </c:pt>
                <c:pt idx="5364">
                  <c:v>5564</c:v>
                </c:pt>
                <c:pt idx="5365">
                  <c:v>5565</c:v>
                </c:pt>
                <c:pt idx="5366">
                  <c:v>5566</c:v>
                </c:pt>
                <c:pt idx="5367">
                  <c:v>5567</c:v>
                </c:pt>
                <c:pt idx="5368">
                  <c:v>5568</c:v>
                </c:pt>
                <c:pt idx="5369">
                  <c:v>5569</c:v>
                </c:pt>
                <c:pt idx="5370">
                  <c:v>5570</c:v>
                </c:pt>
                <c:pt idx="5371">
                  <c:v>5571</c:v>
                </c:pt>
                <c:pt idx="5372">
                  <c:v>5572</c:v>
                </c:pt>
                <c:pt idx="5373">
                  <c:v>5573</c:v>
                </c:pt>
                <c:pt idx="5374">
                  <c:v>5574</c:v>
                </c:pt>
                <c:pt idx="5375">
                  <c:v>5575</c:v>
                </c:pt>
                <c:pt idx="5376">
                  <c:v>5576</c:v>
                </c:pt>
                <c:pt idx="5377">
                  <c:v>5577</c:v>
                </c:pt>
                <c:pt idx="5378">
                  <c:v>5578</c:v>
                </c:pt>
                <c:pt idx="5379">
                  <c:v>5579</c:v>
                </c:pt>
                <c:pt idx="5380">
                  <c:v>5580</c:v>
                </c:pt>
                <c:pt idx="5381">
                  <c:v>5581</c:v>
                </c:pt>
                <c:pt idx="5382">
                  <c:v>5582</c:v>
                </c:pt>
                <c:pt idx="5383">
                  <c:v>5583</c:v>
                </c:pt>
                <c:pt idx="5384">
                  <c:v>5584</c:v>
                </c:pt>
                <c:pt idx="5385">
                  <c:v>5585</c:v>
                </c:pt>
                <c:pt idx="5386">
                  <c:v>5586</c:v>
                </c:pt>
                <c:pt idx="5387">
                  <c:v>5587</c:v>
                </c:pt>
                <c:pt idx="5388">
                  <c:v>5588</c:v>
                </c:pt>
                <c:pt idx="5389">
                  <c:v>5589</c:v>
                </c:pt>
                <c:pt idx="5390">
                  <c:v>5590</c:v>
                </c:pt>
                <c:pt idx="5391">
                  <c:v>5591</c:v>
                </c:pt>
                <c:pt idx="5392">
                  <c:v>5592</c:v>
                </c:pt>
                <c:pt idx="5393">
                  <c:v>5593</c:v>
                </c:pt>
                <c:pt idx="5394">
                  <c:v>5594</c:v>
                </c:pt>
                <c:pt idx="5395">
                  <c:v>5595</c:v>
                </c:pt>
                <c:pt idx="5396">
                  <c:v>5596</c:v>
                </c:pt>
                <c:pt idx="5397">
                  <c:v>5597</c:v>
                </c:pt>
                <c:pt idx="5398">
                  <c:v>5598</c:v>
                </c:pt>
                <c:pt idx="5399">
                  <c:v>5599</c:v>
                </c:pt>
                <c:pt idx="5400">
                  <c:v>5600</c:v>
                </c:pt>
                <c:pt idx="5401">
                  <c:v>5601</c:v>
                </c:pt>
                <c:pt idx="5402">
                  <c:v>5602</c:v>
                </c:pt>
                <c:pt idx="5403">
                  <c:v>5603</c:v>
                </c:pt>
                <c:pt idx="5404">
                  <c:v>5604</c:v>
                </c:pt>
                <c:pt idx="5405">
                  <c:v>5605</c:v>
                </c:pt>
                <c:pt idx="5406">
                  <c:v>5606</c:v>
                </c:pt>
                <c:pt idx="5407">
                  <c:v>5607</c:v>
                </c:pt>
                <c:pt idx="5408">
                  <c:v>5608</c:v>
                </c:pt>
                <c:pt idx="5409">
                  <c:v>5609</c:v>
                </c:pt>
                <c:pt idx="5410">
                  <c:v>5610</c:v>
                </c:pt>
                <c:pt idx="5411">
                  <c:v>5611</c:v>
                </c:pt>
                <c:pt idx="5412">
                  <c:v>5612</c:v>
                </c:pt>
                <c:pt idx="5413">
                  <c:v>5613</c:v>
                </c:pt>
                <c:pt idx="5414">
                  <c:v>5614</c:v>
                </c:pt>
                <c:pt idx="5415">
                  <c:v>5615</c:v>
                </c:pt>
                <c:pt idx="5416">
                  <c:v>5616</c:v>
                </c:pt>
                <c:pt idx="5417">
                  <c:v>5617</c:v>
                </c:pt>
                <c:pt idx="5418">
                  <c:v>5618</c:v>
                </c:pt>
                <c:pt idx="5419">
                  <c:v>5619</c:v>
                </c:pt>
                <c:pt idx="5420">
                  <c:v>5620</c:v>
                </c:pt>
                <c:pt idx="5421">
                  <c:v>5621</c:v>
                </c:pt>
                <c:pt idx="5422">
                  <c:v>5622</c:v>
                </c:pt>
                <c:pt idx="5423">
                  <c:v>5623</c:v>
                </c:pt>
                <c:pt idx="5424">
                  <c:v>5624</c:v>
                </c:pt>
                <c:pt idx="5425">
                  <c:v>5625</c:v>
                </c:pt>
                <c:pt idx="5426">
                  <c:v>5626</c:v>
                </c:pt>
                <c:pt idx="5427">
                  <c:v>5627</c:v>
                </c:pt>
                <c:pt idx="5428">
                  <c:v>5628</c:v>
                </c:pt>
                <c:pt idx="5429">
                  <c:v>5629</c:v>
                </c:pt>
                <c:pt idx="5430">
                  <c:v>5630</c:v>
                </c:pt>
                <c:pt idx="5431">
                  <c:v>5631</c:v>
                </c:pt>
                <c:pt idx="5432">
                  <c:v>5632</c:v>
                </c:pt>
                <c:pt idx="5433">
                  <c:v>5633</c:v>
                </c:pt>
                <c:pt idx="5434">
                  <c:v>5634</c:v>
                </c:pt>
                <c:pt idx="5435">
                  <c:v>5635</c:v>
                </c:pt>
                <c:pt idx="5436">
                  <c:v>5636</c:v>
                </c:pt>
                <c:pt idx="5437">
                  <c:v>5637</c:v>
                </c:pt>
                <c:pt idx="5438">
                  <c:v>5638</c:v>
                </c:pt>
                <c:pt idx="5439">
                  <c:v>5639</c:v>
                </c:pt>
                <c:pt idx="5440">
                  <c:v>5640</c:v>
                </c:pt>
                <c:pt idx="5441">
                  <c:v>5641</c:v>
                </c:pt>
                <c:pt idx="5442">
                  <c:v>5642</c:v>
                </c:pt>
                <c:pt idx="5443">
                  <c:v>5643</c:v>
                </c:pt>
                <c:pt idx="5444">
                  <c:v>5644</c:v>
                </c:pt>
                <c:pt idx="5445">
                  <c:v>5645</c:v>
                </c:pt>
                <c:pt idx="5446">
                  <c:v>5646</c:v>
                </c:pt>
                <c:pt idx="5447">
                  <c:v>5647</c:v>
                </c:pt>
                <c:pt idx="5448">
                  <c:v>5648</c:v>
                </c:pt>
                <c:pt idx="5449">
                  <c:v>5649</c:v>
                </c:pt>
                <c:pt idx="5450">
                  <c:v>5650</c:v>
                </c:pt>
                <c:pt idx="5451">
                  <c:v>5651</c:v>
                </c:pt>
                <c:pt idx="5452">
                  <c:v>5652</c:v>
                </c:pt>
                <c:pt idx="5453">
                  <c:v>5653</c:v>
                </c:pt>
                <c:pt idx="5454">
                  <c:v>5654</c:v>
                </c:pt>
                <c:pt idx="5455">
                  <c:v>5655</c:v>
                </c:pt>
                <c:pt idx="5456">
                  <c:v>5656</c:v>
                </c:pt>
                <c:pt idx="5457">
                  <c:v>5657</c:v>
                </c:pt>
                <c:pt idx="5458">
                  <c:v>5658</c:v>
                </c:pt>
                <c:pt idx="5459">
                  <c:v>5659</c:v>
                </c:pt>
                <c:pt idx="5460">
                  <c:v>5660</c:v>
                </c:pt>
                <c:pt idx="5461">
                  <c:v>5661</c:v>
                </c:pt>
                <c:pt idx="5462">
                  <c:v>5662</c:v>
                </c:pt>
                <c:pt idx="5463">
                  <c:v>5663</c:v>
                </c:pt>
                <c:pt idx="5464">
                  <c:v>5664</c:v>
                </c:pt>
                <c:pt idx="5465">
                  <c:v>5665</c:v>
                </c:pt>
                <c:pt idx="5466">
                  <c:v>5666</c:v>
                </c:pt>
                <c:pt idx="5467">
                  <c:v>5667</c:v>
                </c:pt>
                <c:pt idx="5468">
                  <c:v>5668</c:v>
                </c:pt>
                <c:pt idx="5469">
                  <c:v>5669</c:v>
                </c:pt>
                <c:pt idx="5470">
                  <c:v>5670</c:v>
                </c:pt>
                <c:pt idx="5471">
                  <c:v>5671</c:v>
                </c:pt>
                <c:pt idx="5472">
                  <c:v>5672</c:v>
                </c:pt>
                <c:pt idx="5473">
                  <c:v>5673</c:v>
                </c:pt>
                <c:pt idx="5474">
                  <c:v>5674</c:v>
                </c:pt>
                <c:pt idx="5475">
                  <c:v>5675</c:v>
                </c:pt>
                <c:pt idx="5476">
                  <c:v>5676</c:v>
                </c:pt>
                <c:pt idx="5477">
                  <c:v>5677</c:v>
                </c:pt>
                <c:pt idx="5478">
                  <c:v>5678</c:v>
                </c:pt>
                <c:pt idx="5479">
                  <c:v>5679</c:v>
                </c:pt>
                <c:pt idx="5480">
                  <c:v>5680</c:v>
                </c:pt>
                <c:pt idx="5481">
                  <c:v>5681</c:v>
                </c:pt>
                <c:pt idx="5482">
                  <c:v>5682</c:v>
                </c:pt>
                <c:pt idx="5483">
                  <c:v>5683</c:v>
                </c:pt>
                <c:pt idx="5484">
                  <c:v>5684</c:v>
                </c:pt>
                <c:pt idx="5485">
                  <c:v>5685</c:v>
                </c:pt>
                <c:pt idx="5486">
                  <c:v>5686</c:v>
                </c:pt>
                <c:pt idx="5487">
                  <c:v>5687</c:v>
                </c:pt>
                <c:pt idx="5488">
                  <c:v>5688</c:v>
                </c:pt>
                <c:pt idx="5489">
                  <c:v>5689</c:v>
                </c:pt>
                <c:pt idx="5490">
                  <c:v>5690</c:v>
                </c:pt>
                <c:pt idx="5491">
                  <c:v>5691</c:v>
                </c:pt>
                <c:pt idx="5492">
                  <c:v>5692</c:v>
                </c:pt>
                <c:pt idx="5493">
                  <c:v>5693</c:v>
                </c:pt>
                <c:pt idx="5494">
                  <c:v>5694</c:v>
                </c:pt>
                <c:pt idx="5495">
                  <c:v>5695</c:v>
                </c:pt>
                <c:pt idx="5496">
                  <c:v>5696</c:v>
                </c:pt>
                <c:pt idx="5497">
                  <c:v>5697</c:v>
                </c:pt>
                <c:pt idx="5498">
                  <c:v>5698</c:v>
                </c:pt>
                <c:pt idx="5499">
                  <c:v>5699</c:v>
                </c:pt>
                <c:pt idx="5500">
                  <c:v>5700</c:v>
                </c:pt>
                <c:pt idx="5501">
                  <c:v>5701</c:v>
                </c:pt>
                <c:pt idx="5502">
                  <c:v>5702</c:v>
                </c:pt>
                <c:pt idx="5503">
                  <c:v>5703</c:v>
                </c:pt>
                <c:pt idx="5504">
                  <c:v>5704</c:v>
                </c:pt>
                <c:pt idx="5505">
                  <c:v>5705</c:v>
                </c:pt>
                <c:pt idx="5506">
                  <c:v>5706</c:v>
                </c:pt>
                <c:pt idx="5507">
                  <c:v>5707</c:v>
                </c:pt>
                <c:pt idx="5508">
                  <c:v>5708</c:v>
                </c:pt>
                <c:pt idx="5509">
                  <c:v>5709</c:v>
                </c:pt>
                <c:pt idx="5510">
                  <c:v>5710</c:v>
                </c:pt>
                <c:pt idx="5511">
                  <c:v>5711</c:v>
                </c:pt>
                <c:pt idx="5512">
                  <c:v>5712</c:v>
                </c:pt>
                <c:pt idx="5513">
                  <c:v>5713</c:v>
                </c:pt>
                <c:pt idx="5514">
                  <c:v>5714</c:v>
                </c:pt>
                <c:pt idx="5515">
                  <c:v>5715</c:v>
                </c:pt>
                <c:pt idx="5516">
                  <c:v>5716</c:v>
                </c:pt>
                <c:pt idx="5517">
                  <c:v>5717</c:v>
                </c:pt>
                <c:pt idx="5518">
                  <c:v>5718</c:v>
                </c:pt>
                <c:pt idx="5519">
                  <c:v>5719</c:v>
                </c:pt>
                <c:pt idx="5520">
                  <c:v>5720</c:v>
                </c:pt>
                <c:pt idx="5521">
                  <c:v>5721</c:v>
                </c:pt>
                <c:pt idx="5522">
                  <c:v>5722</c:v>
                </c:pt>
                <c:pt idx="5523">
                  <c:v>5723</c:v>
                </c:pt>
                <c:pt idx="5524">
                  <c:v>5724</c:v>
                </c:pt>
                <c:pt idx="5525">
                  <c:v>5725</c:v>
                </c:pt>
                <c:pt idx="5526">
                  <c:v>5726</c:v>
                </c:pt>
                <c:pt idx="5527">
                  <c:v>5727</c:v>
                </c:pt>
                <c:pt idx="5528">
                  <c:v>5728</c:v>
                </c:pt>
                <c:pt idx="5529">
                  <c:v>5729</c:v>
                </c:pt>
                <c:pt idx="5530">
                  <c:v>5730</c:v>
                </c:pt>
                <c:pt idx="5531">
                  <c:v>5731</c:v>
                </c:pt>
                <c:pt idx="5532">
                  <c:v>5732</c:v>
                </c:pt>
                <c:pt idx="5533">
                  <c:v>5733</c:v>
                </c:pt>
                <c:pt idx="5534">
                  <c:v>5734</c:v>
                </c:pt>
                <c:pt idx="5535">
                  <c:v>5735</c:v>
                </c:pt>
                <c:pt idx="5536">
                  <c:v>5736</c:v>
                </c:pt>
                <c:pt idx="5537">
                  <c:v>5737</c:v>
                </c:pt>
                <c:pt idx="5538">
                  <c:v>5738</c:v>
                </c:pt>
                <c:pt idx="5539">
                  <c:v>5739</c:v>
                </c:pt>
                <c:pt idx="5540">
                  <c:v>5740</c:v>
                </c:pt>
                <c:pt idx="5541">
                  <c:v>5741</c:v>
                </c:pt>
                <c:pt idx="5542">
                  <c:v>5742</c:v>
                </c:pt>
                <c:pt idx="5543">
                  <c:v>5743</c:v>
                </c:pt>
                <c:pt idx="5544">
                  <c:v>5744</c:v>
                </c:pt>
                <c:pt idx="5545">
                  <c:v>5745</c:v>
                </c:pt>
                <c:pt idx="5546">
                  <c:v>5746</c:v>
                </c:pt>
                <c:pt idx="5547">
                  <c:v>5747</c:v>
                </c:pt>
                <c:pt idx="5548">
                  <c:v>5748</c:v>
                </c:pt>
                <c:pt idx="5549">
                  <c:v>5749</c:v>
                </c:pt>
                <c:pt idx="5550">
                  <c:v>5750</c:v>
                </c:pt>
                <c:pt idx="5551">
                  <c:v>5751</c:v>
                </c:pt>
                <c:pt idx="5552">
                  <c:v>5752</c:v>
                </c:pt>
                <c:pt idx="5553">
                  <c:v>5753</c:v>
                </c:pt>
                <c:pt idx="5554">
                  <c:v>5754</c:v>
                </c:pt>
                <c:pt idx="5555">
                  <c:v>5755</c:v>
                </c:pt>
                <c:pt idx="5556">
                  <c:v>5756</c:v>
                </c:pt>
                <c:pt idx="5557">
                  <c:v>5757</c:v>
                </c:pt>
                <c:pt idx="5558">
                  <c:v>5758</c:v>
                </c:pt>
                <c:pt idx="5559">
                  <c:v>5759</c:v>
                </c:pt>
                <c:pt idx="5560">
                  <c:v>5760</c:v>
                </c:pt>
                <c:pt idx="5561">
                  <c:v>5761</c:v>
                </c:pt>
                <c:pt idx="5562">
                  <c:v>5762</c:v>
                </c:pt>
                <c:pt idx="5563">
                  <c:v>5763</c:v>
                </c:pt>
                <c:pt idx="5564">
                  <c:v>5764</c:v>
                </c:pt>
                <c:pt idx="5565">
                  <c:v>5765</c:v>
                </c:pt>
                <c:pt idx="5566">
                  <c:v>5766</c:v>
                </c:pt>
                <c:pt idx="5567">
                  <c:v>5767</c:v>
                </c:pt>
                <c:pt idx="5568">
                  <c:v>5768</c:v>
                </c:pt>
                <c:pt idx="5569">
                  <c:v>5769</c:v>
                </c:pt>
                <c:pt idx="5570">
                  <c:v>5770</c:v>
                </c:pt>
                <c:pt idx="5571">
                  <c:v>5771</c:v>
                </c:pt>
                <c:pt idx="5572">
                  <c:v>5772</c:v>
                </c:pt>
                <c:pt idx="5573">
                  <c:v>5773</c:v>
                </c:pt>
                <c:pt idx="5574">
                  <c:v>5774</c:v>
                </c:pt>
                <c:pt idx="5575">
                  <c:v>5775</c:v>
                </c:pt>
                <c:pt idx="5576">
                  <c:v>5776</c:v>
                </c:pt>
                <c:pt idx="5577">
                  <c:v>5777</c:v>
                </c:pt>
                <c:pt idx="5578">
                  <c:v>5778</c:v>
                </c:pt>
                <c:pt idx="5579">
                  <c:v>5779</c:v>
                </c:pt>
                <c:pt idx="5580">
                  <c:v>5780</c:v>
                </c:pt>
                <c:pt idx="5581">
                  <c:v>5781</c:v>
                </c:pt>
                <c:pt idx="5582">
                  <c:v>5782</c:v>
                </c:pt>
                <c:pt idx="5583">
                  <c:v>5783</c:v>
                </c:pt>
                <c:pt idx="5584">
                  <c:v>5784</c:v>
                </c:pt>
                <c:pt idx="5585">
                  <c:v>5785</c:v>
                </c:pt>
                <c:pt idx="5586">
                  <c:v>5786</c:v>
                </c:pt>
                <c:pt idx="5587">
                  <c:v>5787</c:v>
                </c:pt>
                <c:pt idx="5588">
                  <c:v>5788</c:v>
                </c:pt>
                <c:pt idx="5589">
                  <c:v>5789</c:v>
                </c:pt>
                <c:pt idx="5590">
                  <c:v>5790</c:v>
                </c:pt>
                <c:pt idx="5591">
                  <c:v>5791</c:v>
                </c:pt>
                <c:pt idx="5592">
                  <c:v>5792</c:v>
                </c:pt>
                <c:pt idx="5593">
                  <c:v>5793</c:v>
                </c:pt>
                <c:pt idx="5594">
                  <c:v>5794</c:v>
                </c:pt>
                <c:pt idx="5595">
                  <c:v>5795</c:v>
                </c:pt>
                <c:pt idx="5596">
                  <c:v>5796</c:v>
                </c:pt>
                <c:pt idx="5597">
                  <c:v>5797</c:v>
                </c:pt>
                <c:pt idx="5598">
                  <c:v>5798</c:v>
                </c:pt>
                <c:pt idx="5599">
                  <c:v>5799</c:v>
                </c:pt>
                <c:pt idx="5600">
                  <c:v>5800</c:v>
                </c:pt>
                <c:pt idx="5601">
                  <c:v>5801</c:v>
                </c:pt>
                <c:pt idx="5602">
                  <c:v>5802</c:v>
                </c:pt>
                <c:pt idx="5603">
                  <c:v>5803</c:v>
                </c:pt>
                <c:pt idx="5604">
                  <c:v>5804</c:v>
                </c:pt>
                <c:pt idx="5605">
                  <c:v>5805</c:v>
                </c:pt>
                <c:pt idx="5606">
                  <c:v>5806</c:v>
                </c:pt>
                <c:pt idx="5607">
                  <c:v>5807</c:v>
                </c:pt>
                <c:pt idx="5608">
                  <c:v>5808</c:v>
                </c:pt>
                <c:pt idx="5609">
                  <c:v>5809</c:v>
                </c:pt>
                <c:pt idx="5610">
                  <c:v>5810</c:v>
                </c:pt>
                <c:pt idx="5611">
                  <c:v>5811</c:v>
                </c:pt>
                <c:pt idx="5612">
                  <c:v>5812</c:v>
                </c:pt>
                <c:pt idx="5613">
                  <c:v>5813</c:v>
                </c:pt>
                <c:pt idx="5614">
                  <c:v>5814</c:v>
                </c:pt>
                <c:pt idx="5615">
                  <c:v>5815</c:v>
                </c:pt>
                <c:pt idx="5616">
                  <c:v>5816</c:v>
                </c:pt>
                <c:pt idx="5617">
                  <c:v>5817</c:v>
                </c:pt>
                <c:pt idx="5618">
                  <c:v>5818</c:v>
                </c:pt>
                <c:pt idx="5619">
                  <c:v>5819</c:v>
                </c:pt>
                <c:pt idx="5620">
                  <c:v>5820</c:v>
                </c:pt>
                <c:pt idx="5621">
                  <c:v>5821</c:v>
                </c:pt>
                <c:pt idx="5622">
                  <c:v>5822</c:v>
                </c:pt>
                <c:pt idx="5623">
                  <c:v>5823</c:v>
                </c:pt>
                <c:pt idx="5624">
                  <c:v>5824</c:v>
                </c:pt>
                <c:pt idx="5625">
                  <c:v>5825</c:v>
                </c:pt>
                <c:pt idx="5626">
                  <c:v>5826</c:v>
                </c:pt>
                <c:pt idx="5627">
                  <c:v>5827</c:v>
                </c:pt>
                <c:pt idx="5628">
                  <c:v>5828</c:v>
                </c:pt>
                <c:pt idx="5629">
                  <c:v>5829</c:v>
                </c:pt>
                <c:pt idx="5630">
                  <c:v>5830</c:v>
                </c:pt>
                <c:pt idx="5631">
                  <c:v>5831</c:v>
                </c:pt>
                <c:pt idx="5632">
                  <c:v>5832</c:v>
                </c:pt>
                <c:pt idx="5633">
                  <c:v>5833</c:v>
                </c:pt>
                <c:pt idx="5634">
                  <c:v>5834</c:v>
                </c:pt>
                <c:pt idx="5635">
                  <c:v>5835</c:v>
                </c:pt>
                <c:pt idx="5636">
                  <c:v>5836</c:v>
                </c:pt>
                <c:pt idx="5637">
                  <c:v>5837</c:v>
                </c:pt>
                <c:pt idx="5638">
                  <c:v>5838</c:v>
                </c:pt>
                <c:pt idx="5639">
                  <c:v>5839</c:v>
                </c:pt>
                <c:pt idx="5640">
                  <c:v>5840</c:v>
                </c:pt>
                <c:pt idx="5641">
                  <c:v>5841</c:v>
                </c:pt>
                <c:pt idx="5642">
                  <c:v>5842</c:v>
                </c:pt>
                <c:pt idx="5643">
                  <c:v>5843</c:v>
                </c:pt>
                <c:pt idx="5644">
                  <c:v>5844</c:v>
                </c:pt>
                <c:pt idx="5645">
                  <c:v>5845</c:v>
                </c:pt>
                <c:pt idx="5646">
                  <c:v>5846</c:v>
                </c:pt>
                <c:pt idx="5647">
                  <c:v>5847</c:v>
                </c:pt>
                <c:pt idx="5648">
                  <c:v>5848</c:v>
                </c:pt>
                <c:pt idx="5649">
                  <c:v>5849</c:v>
                </c:pt>
                <c:pt idx="5650">
                  <c:v>5850</c:v>
                </c:pt>
                <c:pt idx="5651">
                  <c:v>5851</c:v>
                </c:pt>
                <c:pt idx="5652">
                  <c:v>5852</c:v>
                </c:pt>
                <c:pt idx="5653">
                  <c:v>5853</c:v>
                </c:pt>
                <c:pt idx="5654">
                  <c:v>5854</c:v>
                </c:pt>
                <c:pt idx="5655">
                  <c:v>5855</c:v>
                </c:pt>
                <c:pt idx="5656">
                  <c:v>5856</c:v>
                </c:pt>
                <c:pt idx="5657">
                  <c:v>5857</c:v>
                </c:pt>
                <c:pt idx="5658">
                  <c:v>5858</c:v>
                </c:pt>
                <c:pt idx="5659">
                  <c:v>5859</c:v>
                </c:pt>
                <c:pt idx="5660">
                  <c:v>5860</c:v>
                </c:pt>
                <c:pt idx="5661">
                  <c:v>5861</c:v>
                </c:pt>
                <c:pt idx="5662">
                  <c:v>5862</c:v>
                </c:pt>
                <c:pt idx="5663">
                  <c:v>5863</c:v>
                </c:pt>
                <c:pt idx="5664">
                  <c:v>5864</c:v>
                </c:pt>
                <c:pt idx="5665">
                  <c:v>5865</c:v>
                </c:pt>
                <c:pt idx="5666">
                  <c:v>5866</c:v>
                </c:pt>
                <c:pt idx="5667">
                  <c:v>5867</c:v>
                </c:pt>
                <c:pt idx="5668">
                  <c:v>5868</c:v>
                </c:pt>
                <c:pt idx="5669">
                  <c:v>5869</c:v>
                </c:pt>
                <c:pt idx="5670">
                  <c:v>5870</c:v>
                </c:pt>
                <c:pt idx="5671">
                  <c:v>5871</c:v>
                </c:pt>
                <c:pt idx="5672">
                  <c:v>5872</c:v>
                </c:pt>
                <c:pt idx="5673">
                  <c:v>5873</c:v>
                </c:pt>
                <c:pt idx="5674">
                  <c:v>5874</c:v>
                </c:pt>
                <c:pt idx="5675">
                  <c:v>5875</c:v>
                </c:pt>
                <c:pt idx="5676">
                  <c:v>5876</c:v>
                </c:pt>
                <c:pt idx="5677">
                  <c:v>5877</c:v>
                </c:pt>
                <c:pt idx="5678">
                  <c:v>5878</c:v>
                </c:pt>
                <c:pt idx="5679">
                  <c:v>5879</c:v>
                </c:pt>
                <c:pt idx="5680">
                  <c:v>5880</c:v>
                </c:pt>
                <c:pt idx="5681">
                  <c:v>5881</c:v>
                </c:pt>
                <c:pt idx="5682">
                  <c:v>5882</c:v>
                </c:pt>
                <c:pt idx="5683">
                  <c:v>5883</c:v>
                </c:pt>
                <c:pt idx="5684">
                  <c:v>5884</c:v>
                </c:pt>
                <c:pt idx="5685">
                  <c:v>5885</c:v>
                </c:pt>
                <c:pt idx="5686">
                  <c:v>5886</c:v>
                </c:pt>
                <c:pt idx="5687">
                  <c:v>5887</c:v>
                </c:pt>
                <c:pt idx="5688">
                  <c:v>5888</c:v>
                </c:pt>
                <c:pt idx="5689">
                  <c:v>5889</c:v>
                </c:pt>
                <c:pt idx="5690">
                  <c:v>5890</c:v>
                </c:pt>
                <c:pt idx="5691">
                  <c:v>5891</c:v>
                </c:pt>
                <c:pt idx="5692">
                  <c:v>5892</c:v>
                </c:pt>
                <c:pt idx="5693">
                  <c:v>5893</c:v>
                </c:pt>
                <c:pt idx="5694">
                  <c:v>5894</c:v>
                </c:pt>
                <c:pt idx="5695">
                  <c:v>5895</c:v>
                </c:pt>
                <c:pt idx="5696">
                  <c:v>5896</c:v>
                </c:pt>
                <c:pt idx="5697">
                  <c:v>5897</c:v>
                </c:pt>
                <c:pt idx="5698">
                  <c:v>5898</c:v>
                </c:pt>
                <c:pt idx="5699">
                  <c:v>5899</c:v>
                </c:pt>
                <c:pt idx="5700">
                  <c:v>5900</c:v>
                </c:pt>
                <c:pt idx="5701">
                  <c:v>5901</c:v>
                </c:pt>
                <c:pt idx="5702">
                  <c:v>5902</c:v>
                </c:pt>
                <c:pt idx="5703">
                  <c:v>5903</c:v>
                </c:pt>
                <c:pt idx="5704">
                  <c:v>5904</c:v>
                </c:pt>
                <c:pt idx="5705">
                  <c:v>5905</c:v>
                </c:pt>
                <c:pt idx="5706">
                  <c:v>5906</c:v>
                </c:pt>
                <c:pt idx="5707">
                  <c:v>5907</c:v>
                </c:pt>
                <c:pt idx="5708">
                  <c:v>5908</c:v>
                </c:pt>
                <c:pt idx="5709">
                  <c:v>5909</c:v>
                </c:pt>
                <c:pt idx="5710">
                  <c:v>5910</c:v>
                </c:pt>
                <c:pt idx="5711">
                  <c:v>5911</c:v>
                </c:pt>
                <c:pt idx="5712">
                  <c:v>5912</c:v>
                </c:pt>
                <c:pt idx="5713">
                  <c:v>5913</c:v>
                </c:pt>
                <c:pt idx="5714">
                  <c:v>5914</c:v>
                </c:pt>
                <c:pt idx="5715">
                  <c:v>5915</c:v>
                </c:pt>
                <c:pt idx="5716">
                  <c:v>5916</c:v>
                </c:pt>
                <c:pt idx="5717">
                  <c:v>5917</c:v>
                </c:pt>
                <c:pt idx="5718">
                  <c:v>5918</c:v>
                </c:pt>
                <c:pt idx="5719">
                  <c:v>5919</c:v>
                </c:pt>
                <c:pt idx="5720">
                  <c:v>5920</c:v>
                </c:pt>
                <c:pt idx="5721">
                  <c:v>5921</c:v>
                </c:pt>
                <c:pt idx="5722">
                  <c:v>5922</c:v>
                </c:pt>
                <c:pt idx="5723">
                  <c:v>5923</c:v>
                </c:pt>
                <c:pt idx="5724">
                  <c:v>5924</c:v>
                </c:pt>
                <c:pt idx="5725">
                  <c:v>5925</c:v>
                </c:pt>
                <c:pt idx="5726">
                  <c:v>5926</c:v>
                </c:pt>
                <c:pt idx="5727">
                  <c:v>5927</c:v>
                </c:pt>
                <c:pt idx="5728">
                  <c:v>5928</c:v>
                </c:pt>
                <c:pt idx="5729">
                  <c:v>5929</c:v>
                </c:pt>
                <c:pt idx="5730">
                  <c:v>5930</c:v>
                </c:pt>
                <c:pt idx="5731">
                  <c:v>5931</c:v>
                </c:pt>
                <c:pt idx="5732">
                  <c:v>5932</c:v>
                </c:pt>
                <c:pt idx="5733">
                  <c:v>5933</c:v>
                </c:pt>
                <c:pt idx="5734">
                  <c:v>5934</c:v>
                </c:pt>
                <c:pt idx="5735">
                  <c:v>5935</c:v>
                </c:pt>
                <c:pt idx="5736">
                  <c:v>5936</c:v>
                </c:pt>
                <c:pt idx="5737">
                  <c:v>5937</c:v>
                </c:pt>
                <c:pt idx="5738">
                  <c:v>5938</c:v>
                </c:pt>
                <c:pt idx="5739">
                  <c:v>5939</c:v>
                </c:pt>
                <c:pt idx="5740">
                  <c:v>5940</c:v>
                </c:pt>
                <c:pt idx="5741">
                  <c:v>5941</c:v>
                </c:pt>
                <c:pt idx="5742">
                  <c:v>5942</c:v>
                </c:pt>
                <c:pt idx="5743">
                  <c:v>5943</c:v>
                </c:pt>
                <c:pt idx="5744">
                  <c:v>5944</c:v>
                </c:pt>
                <c:pt idx="5745">
                  <c:v>5945</c:v>
                </c:pt>
                <c:pt idx="5746">
                  <c:v>5946</c:v>
                </c:pt>
                <c:pt idx="5747">
                  <c:v>5947</c:v>
                </c:pt>
                <c:pt idx="5748">
                  <c:v>5948</c:v>
                </c:pt>
                <c:pt idx="5749">
                  <c:v>5949</c:v>
                </c:pt>
                <c:pt idx="5750">
                  <c:v>5950</c:v>
                </c:pt>
                <c:pt idx="5751">
                  <c:v>5951</c:v>
                </c:pt>
                <c:pt idx="5752">
                  <c:v>5952</c:v>
                </c:pt>
                <c:pt idx="5753">
                  <c:v>5953</c:v>
                </c:pt>
                <c:pt idx="5754">
                  <c:v>5954</c:v>
                </c:pt>
                <c:pt idx="5755">
                  <c:v>5955</c:v>
                </c:pt>
                <c:pt idx="5756">
                  <c:v>5956</c:v>
                </c:pt>
                <c:pt idx="5757">
                  <c:v>5957</c:v>
                </c:pt>
                <c:pt idx="5758">
                  <c:v>5958</c:v>
                </c:pt>
                <c:pt idx="5759">
                  <c:v>5959</c:v>
                </c:pt>
                <c:pt idx="5760">
                  <c:v>5960</c:v>
                </c:pt>
                <c:pt idx="5761">
                  <c:v>5961</c:v>
                </c:pt>
                <c:pt idx="5762">
                  <c:v>5962</c:v>
                </c:pt>
                <c:pt idx="5763">
                  <c:v>5963</c:v>
                </c:pt>
                <c:pt idx="5764">
                  <c:v>5964</c:v>
                </c:pt>
                <c:pt idx="5765">
                  <c:v>5965</c:v>
                </c:pt>
                <c:pt idx="5766">
                  <c:v>5966</c:v>
                </c:pt>
                <c:pt idx="5767">
                  <c:v>5967</c:v>
                </c:pt>
                <c:pt idx="5768">
                  <c:v>5968</c:v>
                </c:pt>
                <c:pt idx="5769">
                  <c:v>5969</c:v>
                </c:pt>
                <c:pt idx="5770">
                  <c:v>5970</c:v>
                </c:pt>
                <c:pt idx="5771">
                  <c:v>5971</c:v>
                </c:pt>
                <c:pt idx="5772">
                  <c:v>5972</c:v>
                </c:pt>
                <c:pt idx="5773">
                  <c:v>5973</c:v>
                </c:pt>
                <c:pt idx="5774">
                  <c:v>5974</c:v>
                </c:pt>
                <c:pt idx="5775">
                  <c:v>5975</c:v>
                </c:pt>
                <c:pt idx="5776">
                  <c:v>5976</c:v>
                </c:pt>
                <c:pt idx="5777">
                  <c:v>5977</c:v>
                </c:pt>
                <c:pt idx="5778">
                  <c:v>5978</c:v>
                </c:pt>
                <c:pt idx="5779">
                  <c:v>5979</c:v>
                </c:pt>
                <c:pt idx="5780">
                  <c:v>5980</c:v>
                </c:pt>
                <c:pt idx="5781">
                  <c:v>5981</c:v>
                </c:pt>
                <c:pt idx="5782">
                  <c:v>5982</c:v>
                </c:pt>
                <c:pt idx="5783">
                  <c:v>5983</c:v>
                </c:pt>
                <c:pt idx="5784">
                  <c:v>5984</c:v>
                </c:pt>
                <c:pt idx="5785">
                  <c:v>5985</c:v>
                </c:pt>
                <c:pt idx="5786">
                  <c:v>5986</c:v>
                </c:pt>
                <c:pt idx="5787">
                  <c:v>5987</c:v>
                </c:pt>
                <c:pt idx="5788">
                  <c:v>5988</c:v>
                </c:pt>
                <c:pt idx="5789">
                  <c:v>5989</c:v>
                </c:pt>
                <c:pt idx="5790">
                  <c:v>5990</c:v>
                </c:pt>
                <c:pt idx="5791">
                  <c:v>5991</c:v>
                </c:pt>
                <c:pt idx="5792">
                  <c:v>5992</c:v>
                </c:pt>
                <c:pt idx="5793">
                  <c:v>5993</c:v>
                </c:pt>
                <c:pt idx="5794">
                  <c:v>5994</c:v>
                </c:pt>
                <c:pt idx="5795">
                  <c:v>5995</c:v>
                </c:pt>
                <c:pt idx="5796">
                  <c:v>5996</c:v>
                </c:pt>
                <c:pt idx="5797">
                  <c:v>5997</c:v>
                </c:pt>
                <c:pt idx="5798">
                  <c:v>5998</c:v>
                </c:pt>
                <c:pt idx="5799">
                  <c:v>5999</c:v>
                </c:pt>
                <c:pt idx="5800">
                  <c:v>6000</c:v>
                </c:pt>
                <c:pt idx="5801">
                  <c:v>6001</c:v>
                </c:pt>
                <c:pt idx="5802">
                  <c:v>6002</c:v>
                </c:pt>
                <c:pt idx="5803">
                  <c:v>6003</c:v>
                </c:pt>
                <c:pt idx="5804">
                  <c:v>6004</c:v>
                </c:pt>
                <c:pt idx="5805">
                  <c:v>6005</c:v>
                </c:pt>
                <c:pt idx="5806">
                  <c:v>6006</c:v>
                </c:pt>
                <c:pt idx="5807">
                  <c:v>6007</c:v>
                </c:pt>
                <c:pt idx="5808">
                  <c:v>6008</c:v>
                </c:pt>
                <c:pt idx="5809">
                  <c:v>6009</c:v>
                </c:pt>
                <c:pt idx="5810">
                  <c:v>6010</c:v>
                </c:pt>
                <c:pt idx="5811">
                  <c:v>6011</c:v>
                </c:pt>
                <c:pt idx="5812">
                  <c:v>6012</c:v>
                </c:pt>
                <c:pt idx="5813">
                  <c:v>6013</c:v>
                </c:pt>
                <c:pt idx="5814">
                  <c:v>6014</c:v>
                </c:pt>
                <c:pt idx="5815">
                  <c:v>6015</c:v>
                </c:pt>
                <c:pt idx="5816">
                  <c:v>6016</c:v>
                </c:pt>
                <c:pt idx="5817">
                  <c:v>6017</c:v>
                </c:pt>
                <c:pt idx="5818">
                  <c:v>6018</c:v>
                </c:pt>
                <c:pt idx="5819">
                  <c:v>6019</c:v>
                </c:pt>
                <c:pt idx="5820">
                  <c:v>6020</c:v>
                </c:pt>
                <c:pt idx="5821">
                  <c:v>6021</c:v>
                </c:pt>
                <c:pt idx="5822">
                  <c:v>6022</c:v>
                </c:pt>
                <c:pt idx="5823">
                  <c:v>6023</c:v>
                </c:pt>
                <c:pt idx="5824">
                  <c:v>6024</c:v>
                </c:pt>
                <c:pt idx="5825">
                  <c:v>6025</c:v>
                </c:pt>
                <c:pt idx="5826">
                  <c:v>6026</c:v>
                </c:pt>
                <c:pt idx="5827">
                  <c:v>6027</c:v>
                </c:pt>
                <c:pt idx="5828">
                  <c:v>6028</c:v>
                </c:pt>
                <c:pt idx="5829">
                  <c:v>6029</c:v>
                </c:pt>
                <c:pt idx="5830">
                  <c:v>6030</c:v>
                </c:pt>
                <c:pt idx="5831">
                  <c:v>6031</c:v>
                </c:pt>
                <c:pt idx="5832">
                  <c:v>6032</c:v>
                </c:pt>
                <c:pt idx="5833">
                  <c:v>6033</c:v>
                </c:pt>
                <c:pt idx="5834">
                  <c:v>6034</c:v>
                </c:pt>
                <c:pt idx="5835">
                  <c:v>6035</c:v>
                </c:pt>
                <c:pt idx="5836">
                  <c:v>6036</c:v>
                </c:pt>
                <c:pt idx="5837">
                  <c:v>6037</c:v>
                </c:pt>
                <c:pt idx="5838">
                  <c:v>6038</c:v>
                </c:pt>
                <c:pt idx="5839">
                  <c:v>6039</c:v>
                </c:pt>
                <c:pt idx="5840">
                  <c:v>6040</c:v>
                </c:pt>
                <c:pt idx="5841">
                  <c:v>6041</c:v>
                </c:pt>
                <c:pt idx="5842">
                  <c:v>6042</c:v>
                </c:pt>
                <c:pt idx="5843">
                  <c:v>6043</c:v>
                </c:pt>
                <c:pt idx="5844">
                  <c:v>6044</c:v>
                </c:pt>
                <c:pt idx="5845">
                  <c:v>6045</c:v>
                </c:pt>
                <c:pt idx="5846">
                  <c:v>6046</c:v>
                </c:pt>
                <c:pt idx="5847">
                  <c:v>6047</c:v>
                </c:pt>
                <c:pt idx="5848">
                  <c:v>6048</c:v>
                </c:pt>
                <c:pt idx="5849">
                  <c:v>6049</c:v>
                </c:pt>
                <c:pt idx="5850">
                  <c:v>6050</c:v>
                </c:pt>
                <c:pt idx="5851">
                  <c:v>6051</c:v>
                </c:pt>
                <c:pt idx="5852">
                  <c:v>6052</c:v>
                </c:pt>
                <c:pt idx="5853">
                  <c:v>6053</c:v>
                </c:pt>
                <c:pt idx="5854">
                  <c:v>6054</c:v>
                </c:pt>
                <c:pt idx="5855">
                  <c:v>6055</c:v>
                </c:pt>
                <c:pt idx="5856">
                  <c:v>6056</c:v>
                </c:pt>
                <c:pt idx="5857">
                  <c:v>6057</c:v>
                </c:pt>
                <c:pt idx="5858">
                  <c:v>6058</c:v>
                </c:pt>
                <c:pt idx="5859">
                  <c:v>6059</c:v>
                </c:pt>
                <c:pt idx="5860">
                  <c:v>6060</c:v>
                </c:pt>
                <c:pt idx="5861">
                  <c:v>6061</c:v>
                </c:pt>
                <c:pt idx="5862">
                  <c:v>6062</c:v>
                </c:pt>
                <c:pt idx="5863">
                  <c:v>6063</c:v>
                </c:pt>
                <c:pt idx="5864">
                  <c:v>6064</c:v>
                </c:pt>
                <c:pt idx="5865">
                  <c:v>6065</c:v>
                </c:pt>
                <c:pt idx="5866">
                  <c:v>6066</c:v>
                </c:pt>
                <c:pt idx="5867">
                  <c:v>6067</c:v>
                </c:pt>
                <c:pt idx="5868">
                  <c:v>6068</c:v>
                </c:pt>
                <c:pt idx="5869">
                  <c:v>6069</c:v>
                </c:pt>
                <c:pt idx="5870">
                  <c:v>6070</c:v>
                </c:pt>
                <c:pt idx="5871">
                  <c:v>6071</c:v>
                </c:pt>
                <c:pt idx="5872">
                  <c:v>6072</c:v>
                </c:pt>
                <c:pt idx="5873">
                  <c:v>6073</c:v>
                </c:pt>
                <c:pt idx="5874">
                  <c:v>6074</c:v>
                </c:pt>
                <c:pt idx="5875">
                  <c:v>6075</c:v>
                </c:pt>
                <c:pt idx="5876">
                  <c:v>6076</c:v>
                </c:pt>
                <c:pt idx="5877">
                  <c:v>6077</c:v>
                </c:pt>
                <c:pt idx="5878">
                  <c:v>6078</c:v>
                </c:pt>
                <c:pt idx="5879">
                  <c:v>6079</c:v>
                </c:pt>
                <c:pt idx="5880">
                  <c:v>6080</c:v>
                </c:pt>
                <c:pt idx="5881">
                  <c:v>6081</c:v>
                </c:pt>
                <c:pt idx="5882">
                  <c:v>6082</c:v>
                </c:pt>
                <c:pt idx="5883">
                  <c:v>6083</c:v>
                </c:pt>
                <c:pt idx="5884">
                  <c:v>6084</c:v>
                </c:pt>
                <c:pt idx="5885">
                  <c:v>6085</c:v>
                </c:pt>
                <c:pt idx="5886">
                  <c:v>6086</c:v>
                </c:pt>
                <c:pt idx="5887">
                  <c:v>6087</c:v>
                </c:pt>
                <c:pt idx="5888">
                  <c:v>6088</c:v>
                </c:pt>
                <c:pt idx="5889">
                  <c:v>6089</c:v>
                </c:pt>
                <c:pt idx="5890">
                  <c:v>6090</c:v>
                </c:pt>
                <c:pt idx="5891">
                  <c:v>6091</c:v>
                </c:pt>
                <c:pt idx="5892">
                  <c:v>6092</c:v>
                </c:pt>
                <c:pt idx="5893">
                  <c:v>6093</c:v>
                </c:pt>
                <c:pt idx="5894">
                  <c:v>6094</c:v>
                </c:pt>
                <c:pt idx="5895">
                  <c:v>6095</c:v>
                </c:pt>
                <c:pt idx="5896">
                  <c:v>6096</c:v>
                </c:pt>
                <c:pt idx="5897">
                  <c:v>6097</c:v>
                </c:pt>
                <c:pt idx="5898">
                  <c:v>6098</c:v>
                </c:pt>
                <c:pt idx="5899">
                  <c:v>6099</c:v>
                </c:pt>
                <c:pt idx="5900">
                  <c:v>6100</c:v>
                </c:pt>
                <c:pt idx="5901">
                  <c:v>6101</c:v>
                </c:pt>
                <c:pt idx="5902">
                  <c:v>6102</c:v>
                </c:pt>
                <c:pt idx="5903">
                  <c:v>6103</c:v>
                </c:pt>
                <c:pt idx="5904">
                  <c:v>6104</c:v>
                </c:pt>
                <c:pt idx="5905">
                  <c:v>6105</c:v>
                </c:pt>
                <c:pt idx="5906">
                  <c:v>6106</c:v>
                </c:pt>
                <c:pt idx="5907">
                  <c:v>6107</c:v>
                </c:pt>
                <c:pt idx="5908">
                  <c:v>6108</c:v>
                </c:pt>
                <c:pt idx="5909">
                  <c:v>6109</c:v>
                </c:pt>
                <c:pt idx="5910">
                  <c:v>6110</c:v>
                </c:pt>
                <c:pt idx="5911">
                  <c:v>6111</c:v>
                </c:pt>
                <c:pt idx="5912">
                  <c:v>6112</c:v>
                </c:pt>
                <c:pt idx="5913">
                  <c:v>6113</c:v>
                </c:pt>
                <c:pt idx="5914">
                  <c:v>6114</c:v>
                </c:pt>
                <c:pt idx="5915">
                  <c:v>6115</c:v>
                </c:pt>
                <c:pt idx="5916">
                  <c:v>6116</c:v>
                </c:pt>
                <c:pt idx="5917">
                  <c:v>6117</c:v>
                </c:pt>
                <c:pt idx="5918">
                  <c:v>6118</c:v>
                </c:pt>
                <c:pt idx="5919">
                  <c:v>6119</c:v>
                </c:pt>
                <c:pt idx="5920">
                  <c:v>6120</c:v>
                </c:pt>
                <c:pt idx="5921">
                  <c:v>6121</c:v>
                </c:pt>
                <c:pt idx="5922">
                  <c:v>6122</c:v>
                </c:pt>
                <c:pt idx="5923">
                  <c:v>6123</c:v>
                </c:pt>
                <c:pt idx="5924">
                  <c:v>6124</c:v>
                </c:pt>
                <c:pt idx="5925">
                  <c:v>6125</c:v>
                </c:pt>
                <c:pt idx="5926">
                  <c:v>6126</c:v>
                </c:pt>
                <c:pt idx="5927">
                  <c:v>6127</c:v>
                </c:pt>
                <c:pt idx="5928">
                  <c:v>6128</c:v>
                </c:pt>
                <c:pt idx="5929">
                  <c:v>6129</c:v>
                </c:pt>
                <c:pt idx="5930">
                  <c:v>6130</c:v>
                </c:pt>
                <c:pt idx="5931">
                  <c:v>6131</c:v>
                </c:pt>
                <c:pt idx="5932">
                  <c:v>6132</c:v>
                </c:pt>
                <c:pt idx="5933">
                  <c:v>6133</c:v>
                </c:pt>
                <c:pt idx="5934">
                  <c:v>6134</c:v>
                </c:pt>
                <c:pt idx="5935">
                  <c:v>6135</c:v>
                </c:pt>
                <c:pt idx="5936">
                  <c:v>6136</c:v>
                </c:pt>
                <c:pt idx="5937">
                  <c:v>6137</c:v>
                </c:pt>
                <c:pt idx="5938">
                  <c:v>6138</c:v>
                </c:pt>
                <c:pt idx="5939">
                  <c:v>6139</c:v>
                </c:pt>
                <c:pt idx="5940">
                  <c:v>6140</c:v>
                </c:pt>
                <c:pt idx="5941">
                  <c:v>6141</c:v>
                </c:pt>
                <c:pt idx="5942">
                  <c:v>6142</c:v>
                </c:pt>
                <c:pt idx="5943">
                  <c:v>6143</c:v>
                </c:pt>
                <c:pt idx="5944">
                  <c:v>6144</c:v>
                </c:pt>
                <c:pt idx="5945">
                  <c:v>6145</c:v>
                </c:pt>
                <c:pt idx="5946">
                  <c:v>6146</c:v>
                </c:pt>
                <c:pt idx="5947">
                  <c:v>6147</c:v>
                </c:pt>
                <c:pt idx="5948">
                  <c:v>6148</c:v>
                </c:pt>
                <c:pt idx="5949">
                  <c:v>6149</c:v>
                </c:pt>
                <c:pt idx="5950">
                  <c:v>6150</c:v>
                </c:pt>
                <c:pt idx="5951">
                  <c:v>6151</c:v>
                </c:pt>
                <c:pt idx="5952">
                  <c:v>6152</c:v>
                </c:pt>
                <c:pt idx="5953">
                  <c:v>6153</c:v>
                </c:pt>
                <c:pt idx="5954">
                  <c:v>6154</c:v>
                </c:pt>
                <c:pt idx="5955">
                  <c:v>6155</c:v>
                </c:pt>
                <c:pt idx="5956">
                  <c:v>6156</c:v>
                </c:pt>
                <c:pt idx="5957">
                  <c:v>6157</c:v>
                </c:pt>
                <c:pt idx="5958">
                  <c:v>6158</c:v>
                </c:pt>
                <c:pt idx="5959">
                  <c:v>6159</c:v>
                </c:pt>
                <c:pt idx="5960">
                  <c:v>6160</c:v>
                </c:pt>
                <c:pt idx="5961">
                  <c:v>6161</c:v>
                </c:pt>
                <c:pt idx="5962">
                  <c:v>6162</c:v>
                </c:pt>
                <c:pt idx="5963">
                  <c:v>6163</c:v>
                </c:pt>
                <c:pt idx="5964">
                  <c:v>6164</c:v>
                </c:pt>
                <c:pt idx="5965">
                  <c:v>6165</c:v>
                </c:pt>
                <c:pt idx="5966">
                  <c:v>6166</c:v>
                </c:pt>
                <c:pt idx="5967">
                  <c:v>6167</c:v>
                </c:pt>
                <c:pt idx="5968">
                  <c:v>6168</c:v>
                </c:pt>
                <c:pt idx="5969">
                  <c:v>6169</c:v>
                </c:pt>
                <c:pt idx="5970">
                  <c:v>6170</c:v>
                </c:pt>
                <c:pt idx="5971">
                  <c:v>6171</c:v>
                </c:pt>
                <c:pt idx="5972">
                  <c:v>6172</c:v>
                </c:pt>
                <c:pt idx="5973">
                  <c:v>6173</c:v>
                </c:pt>
                <c:pt idx="5974">
                  <c:v>6174</c:v>
                </c:pt>
                <c:pt idx="5975">
                  <c:v>6175</c:v>
                </c:pt>
                <c:pt idx="5976">
                  <c:v>6176</c:v>
                </c:pt>
                <c:pt idx="5977">
                  <c:v>6177</c:v>
                </c:pt>
                <c:pt idx="5978">
                  <c:v>6178</c:v>
                </c:pt>
                <c:pt idx="5979">
                  <c:v>6179</c:v>
                </c:pt>
                <c:pt idx="5980">
                  <c:v>6180</c:v>
                </c:pt>
                <c:pt idx="5981">
                  <c:v>6181</c:v>
                </c:pt>
                <c:pt idx="5982">
                  <c:v>6182</c:v>
                </c:pt>
                <c:pt idx="5983">
                  <c:v>6183</c:v>
                </c:pt>
                <c:pt idx="5984">
                  <c:v>6184</c:v>
                </c:pt>
                <c:pt idx="5985">
                  <c:v>6185</c:v>
                </c:pt>
                <c:pt idx="5986">
                  <c:v>6186</c:v>
                </c:pt>
                <c:pt idx="5987">
                  <c:v>6187</c:v>
                </c:pt>
                <c:pt idx="5988">
                  <c:v>6188</c:v>
                </c:pt>
                <c:pt idx="5989">
                  <c:v>6189</c:v>
                </c:pt>
                <c:pt idx="5990">
                  <c:v>6190</c:v>
                </c:pt>
                <c:pt idx="5991">
                  <c:v>6191</c:v>
                </c:pt>
                <c:pt idx="5992">
                  <c:v>6192</c:v>
                </c:pt>
                <c:pt idx="5993">
                  <c:v>6193</c:v>
                </c:pt>
                <c:pt idx="5994">
                  <c:v>6194</c:v>
                </c:pt>
                <c:pt idx="5995">
                  <c:v>6195</c:v>
                </c:pt>
                <c:pt idx="5996">
                  <c:v>6196</c:v>
                </c:pt>
                <c:pt idx="5997">
                  <c:v>6197</c:v>
                </c:pt>
                <c:pt idx="5998">
                  <c:v>6198</c:v>
                </c:pt>
                <c:pt idx="5999">
                  <c:v>6199</c:v>
                </c:pt>
                <c:pt idx="6000">
                  <c:v>6200</c:v>
                </c:pt>
                <c:pt idx="6001">
                  <c:v>6201</c:v>
                </c:pt>
                <c:pt idx="6002">
                  <c:v>6202</c:v>
                </c:pt>
                <c:pt idx="6003">
                  <c:v>6203</c:v>
                </c:pt>
                <c:pt idx="6004">
                  <c:v>6204</c:v>
                </c:pt>
                <c:pt idx="6005">
                  <c:v>6205</c:v>
                </c:pt>
                <c:pt idx="6006">
                  <c:v>6206</c:v>
                </c:pt>
                <c:pt idx="6007">
                  <c:v>6207</c:v>
                </c:pt>
                <c:pt idx="6008">
                  <c:v>6208</c:v>
                </c:pt>
                <c:pt idx="6009">
                  <c:v>6209</c:v>
                </c:pt>
                <c:pt idx="6010">
                  <c:v>6210</c:v>
                </c:pt>
                <c:pt idx="6011">
                  <c:v>6211</c:v>
                </c:pt>
                <c:pt idx="6012">
                  <c:v>6212</c:v>
                </c:pt>
                <c:pt idx="6013">
                  <c:v>6213</c:v>
                </c:pt>
                <c:pt idx="6014">
                  <c:v>6214</c:v>
                </c:pt>
                <c:pt idx="6015">
                  <c:v>6215</c:v>
                </c:pt>
                <c:pt idx="6016">
                  <c:v>6216</c:v>
                </c:pt>
                <c:pt idx="6017">
                  <c:v>6217</c:v>
                </c:pt>
                <c:pt idx="6018">
                  <c:v>6218</c:v>
                </c:pt>
                <c:pt idx="6019">
                  <c:v>6219</c:v>
                </c:pt>
                <c:pt idx="6020">
                  <c:v>6220</c:v>
                </c:pt>
                <c:pt idx="6021">
                  <c:v>6221</c:v>
                </c:pt>
                <c:pt idx="6022">
                  <c:v>6222</c:v>
                </c:pt>
                <c:pt idx="6023">
                  <c:v>6223</c:v>
                </c:pt>
                <c:pt idx="6024">
                  <c:v>6224</c:v>
                </c:pt>
                <c:pt idx="6025">
                  <c:v>6225</c:v>
                </c:pt>
                <c:pt idx="6026">
                  <c:v>6226</c:v>
                </c:pt>
                <c:pt idx="6027">
                  <c:v>6227</c:v>
                </c:pt>
                <c:pt idx="6028">
                  <c:v>6228</c:v>
                </c:pt>
                <c:pt idx="6029">
                  <c:v>6229</c:v>
                </c:pt>
                <c:pt idx="6030">
                  <c:v>6230</c:v>
                </c:pt>
                <c:pt idx="6031">
                  <c:v>6231</c:v>
                </c:pt>
                <c:pt idx="6032">
                  <c:v>6232</c:v>
                </c:pt>
                <c:pt idx="6033">
                  <c:v>6233</c:v>
                </c:pt>
                <c:pt idx="6034">
                  <c:v>6234</c:v>
                </c:pt>
                <c:pt idx="6035">
                  <c:v>6235</c:v>
                </c:pt>
                <c:pt idx="6036">
                  <c:v>6236</c:v>
                </c:pt>
                <c:pt idx="6037">
                  <c:v>6237</c:v>
                </c:pt>
                <c:pt idx="6038">
                  <c:v>6238</c:v>
                </c:pt>
                <c:pt idx="6039">
                  <c:v>6239</c:v>
                </c:pt>
                <c:pt idx="6040">
                  <c:v>6240</c:v>
                </c:pt>
                <c:pt idx="6041">
                  <c:v>6241</c:v>
                </c:pt>
                <c:pt idx="6042">
                  <c:v>6242</c:v>
                </c:pt>
                <c:pt idx="6043">
                  <c:v>6243</c:v>
                </c:pt>
                <c:pt idx="6044">
                  <c:v>6244</c:v>
                </c:pt>
                <c:pt idx="6045">
                  <c:v>6245</c:v>
                </c:pt>
                <c:pt idx="6046">
                  <c:v>6246</c:v>
                </c:pt>
                <c:pt idx="6047">
                  <c:v>6247</c:v>
                </c:pt>
                <c:pt idx="6048">
                  <c:v>6248</c:v>
                </c:pt>
                <c:pt idx="6049">
                  <c:v>6249</c:v>
                </c:pt>
                <c:pt idx="6050">
                  <c:v>6250</c:v>
                </c:pt>
                <c:pt idx="6051">
                  <c:v>6251</c:v>
                </c:pt>
                <c:pt idx="6052">
                  <c:v>6252</c:v>
                </c:pt>
                <c:pt idx="6053">
                  <c:v>6253</c:v>
                </c:pt>
                <c:pt idx="6054">
                  <c:v>6254</c:v>
                </c:pt>
                <c:pt idx="6055">
                  <c:v>6255</c:v>
                </c:pt>
                <c:pt idx="6056">
                  <c:v>6256</c:v>
                </c:pt>
                <c:pt idx="6057">
                  <c:v>6257</c:v>
                </c:pt>
                <c:pt idx="6058">
                  <c:v>6258</c:v>
                </c:pt>
                <c:pt idx="6059">
                  <c:v>6259</c:v>
                </c:pt>
                <c:pt idx="6060">
                  <c:v>6260</c:v>
                </c:pt>
                <c:pt idx="6061">
                  <c:v>6261</c:v>
                </c:pt>
                <c:pt idx="6062">
                  <c:v>6262</c:v>
                </c:pt>
                <c:pt idx="6063">
                  <c:v>6263</c:v>
                </c:pt>
                <c:pt idx="6064">
                  <c:v>6264</c:v>
                </c:pt>
                <c:pt idx="6065">
                  <c:v>6265</c:v>
                </c:pt>
                <c:pt idx="6066">
                  <c:v>6266</c:v>
                </c:pt>
                <c:pt idx="6067">
                  <c:v>6267</c:v>
                </c:pt>
                <c:pt idx="6068">
                  <c:v>6268</c:v>
                </c:pt>
                <c:pt idx="6069">
                  <c:v>6269</c:v>
                </c:pt>
                <c:pt idx="6070">
                  <c:v>6270</c:v>
                </c:pt>
                <c:pt idx="6071">
                  <c:v>6271</c:v>
                </c:pt>
                <c:pt idx="6072">
                  <c:v>6272</c:v>
                </c:pt>
                <c:pt idx="6073">
                  <c:v>6273</c:v>
                </c:pt>
                <c:pt idx="6074">
                  <c:v>6274</c:v>
                </c:pt>
                <c:pt idx="6075">
                  <c:v>6275</c:v>
                </c:pt>
                <c:pt idx="6076">
                  <c:v>6276</c:v>
                </c:pt>
                <c:pt idx="6077">
                  <c:v>6277</c:v>
                </c:pt>
                <c:pt idx="6078">
                  <c:v>6278</c:v>
                </c:pt>
                <c:pt idx="6079">
                  <c:v>6279</c:v>
                </c:pt>
                <c:pt idx="6080">
                  <c:v>6280</c:v>
                </c:pt>
                <c:pt idx="6081">
                  <c:v>6281</c:v>
                </c:pt>
                <c:pt idx="6082">
                  <c:v>6282</c:v>
                </c:pt>
                <c:pt idx="6083">
                  <c:v>6283</c:v>
                </c:pt>
                <c:pt idx="6084">
                  <c:v>6284</c:v>
                </c:pt>
                <c:pt idx="6085">
                  <c:v>6285</c:v>
                </c:pt>
                <c:pt idx="6086">
                  <c:v>6286</c:v>
                </c:pt>
                <c:pt idx="6087">
                  <c:v>6287</c:v>
                </c:pt>
                <c:pt idx="6088">
                  <c:v>6288</c:v>
                </c:pt>
                <c:pt idx="6089">
                  <c:v>6289</c:v>
                </c:pt>
                <c:pt idx="6090">
                  <c:v>6290</c:v>
                </c:pt>
                <c:pt idx="6091">
                  <c:v>6291</c:v>
                </c:pt>
                <c:pt idx="6092">
                  <c:v>6292</c:v>
                </c:pt>
                <c:pt idx="6093">
                  <c:v>6293</c:v>
                </c:pt>
                <c:pt idx="6094">
                  <c:v>6294</c:v>
                </c:pt>
                <c:pt idx="6095">
                  <c:v>6295</c:v>
                </c:pt>
                <c:pt idx="6096">
                  <c:v>6296</c:v>
                </c:pt>
                <c:pt idx="6097">
                  <c:v>6297</c:v>
                </c:pt>
                <c:pt idx="6098">
                  <c:v>6298</c:v>
                </c:pt>
                <c:pt idx="6099">
                  <c:v>6299</c:v>
                </c:pt>
                <c:pt idx="6100">
                  <c:v>6300</c:v>
                </c:pt>
                <c:pt idx="6101">
                  <c:v>6301</c:v>
                </c:pt>
                <c:pt idx="6102">
                  <c:v>6302</c:v>
                </c:pt>
                <c:pt idx="6103">
                  <c:v>6303</c:v>
                </c:pt>
                <c:pt idx="6104">
                  <c:v>6304</c:v>
                </c:pt>
                <c:pt idx="6105">
                  <c:v>6305</c:v>
                </c:pt>
                <c:pt idx="6106">
                  <c:v>6306</c:v>
                </c:pt>
                <c:pt idx="6107">
                  <c:v>6307</c:v>
                </c:pt>
                <c:pt idx="6108">
                  <c:v>6308</c:v>
                </c:pt>
                <c:pt idx="6109">
                  <c:v>6309</c:v>
                </c:pt>
                <c:pt idx="6110">
                  <c:v>6310</c:v>
                </c:pt>
                <c:pt idx="6111">
                  <c:v>6311</c:v>
                </c:pt>
                <c:pt idx="6112">
                  <c:v>6312</c:v>
                </c:pt>
                <c:pt idx="6113">
                  <c:v>6313</c:v>
                </c:pt>
                <c:pt idx="6114">
                  <c:v>6314</c:v>
                </c:pt>
                <c:pt idx="6115">
                  <c:v>6315</c:v>
                </c:pt>
                <c:pt idx="6116">
                  <c:v>6316</c:v>
                </c:pt>
                <c:pt idx="6117">
                  <c:v>6317</c:v>
                </c:pt>
                <c:pt idx="6118">
                  <c:v>6318</c:v>
                </c:pt>
                <c:pt idx="6119">
                  <c:v>6319</c:v>
                </c:pt>
                <c:pt idx="6120">
                  <c:v>6320</c:v>
                </c:pt>
                <c:pt idx="6121">
                  <c:v>6321</c:v>
                </c:pt>
                <c:pt idx="6122">
                  <c:v>6322</c:v>
                </c:pt>
                <c:pt idx="6123">
                  <c:v>6323</c:v>
                </c:pt>
                <c:pt idx="6124">
                  <c:v>6324</c:v>
                </c:pt>
                <c:pt idx="6125">
                  <c:v>6325</c:v>
                </c:pt>
                <c:pt idx="6126">
                  <c:v>6326</c:v>
                </c:pt>
                <c:pt idx="6127">
                  <c:v>6327</c:v>
                </c:pt>
                <c:pt idx="6128">
                  <c:v>6328</c:v>
                </c:pt>
                <c:pt idx="6129">
                  <c:v>6329</c:v>
                </c:pt>
                <c:pt idx="6130">
                  <c:v>6330</c:v>
                </c:pt>
                <c:pt idx="6131">
                  <c:v>6331</c:v>
                </c:pt>
                <c:pt idx="6132">
                  <c:v>6332</c:v>
                </c:pt>
                <c:pt idx="6133">
                  <c:v>6333</c:v>
                </c:pt>
                <c:pt idx="6134">
                  <c:v>6334</c:v>
                </c:pt>
                <c:pt idx="6135">
                  <c:v>6335</c:v>
                </c:pt>
                <c:pt idx="6136">
                  <c:v>6336</c:v>
                </c:pt>
                <c:pt idx="6137">
                  <c:v>6337</c:v>
                </c:pt>
                <c:pt idx="6138">
                  <c:v>6338</c:v>
                </c:pt>
                <c:pt idx="6139">
                  <c:v>6339</c:v>
                </c:pt>
                <c:pt idx="6140">
                  <c:v>6340</c:v>
                </c:pt>
                <c:pt idx="6141">
                  <c:v>6341</c:v>
                </c:pt>
                <c:pt idx="6142">
                  <c:v>6342</c:v>
                </c:pt>
                <c:pt idx="6143">
                  <c:v>6343</c:v>
                </c:pt>
                <c:pt idx="6144">
                  <c:v>6344</c:v>
                </c:pt>
                <c:pt idx="6145">
                  <c:v>6345</c:v>
                </c:pt>
                <c:pt idx="6146">
                  <c:v>6346</c:v>
                </c:pt>
                <c:pt idx="6147">
                  <c:v>6347</c:v>
                </c:pt>
                <c:pt idx="6148">
                  <c:v>6348</c:v>
                </c:pt>
                <c:pt idx="6149">
                  <c:v>6349</c:v>
                </c:pt>
                <c:pt idx="6150">
                  <c:v>6350</c:v>
                </c:pt>
                <c:pt idx="6151">
                  <c:v>6351</c:v>
                </c:pt>
                <c:pt idx="6152">
                  <c:v>6352</c:v>
                </c:pt>
                <c:pt idx="6153">
                  <c:v>6353</c:v>
                </c:pt>
                <c:pt idx="6154">
                  <c:v>6354</c:v>
                </c:pt>
                <c:pt idx="6155">
                  <c:v>6355</c:v>
                </c:pt>
                <c:pt idx="6156">
                  <c:v>6356</c:v>
                </c:pt>
                <c:pt idx="6157">
                  <c:v>6357</c:v>
                </c:pt>
                <c:pt idx="6158">
                  <c:v>6358</c:v>
                </c:pt>
                <c:pt idx="6159">
                  <c:v>6359</c:v>
                </c:pt>
                <c:pt idx="6160">
                  <c:v>6360</c:v>
                </c:pt>
                <c:pt idx="6161">
                  <c:v>6361</c:v>
                </c:pt>
                <c:pt idx="6162">
                  <c:v>6362</c:v>
                </c:pt>
                <c:pt idx="6163">
                  <c:v>6363</c:v>
                </c:pt>
                <c:pt idx="6164">
                  <c:v>6364</c:v>
                </c:pt>
                <c:pt idx="6165">
                  <c:v>6365</c:v>
                </c:pt>
                <c:pt idx="6166">
                  <c:v>6366</c:v>
                </c:pt>
                <c:pt idx="6167">
                  <c:v>6367</c:v>
                </c:pt>
                <c:pt idx="6168">
                  <c:v>6368</c:v>
                </c:pt>
                <c:pt idx="6169">
                  <c:v>6369</c:v>
                </c:pt>
                <c:pt idx="6170">
                  <c:v>6370</c:v>
                </c:pt>
                <c:pt idx="6171">
                  <c:v>6371</c:v>
                </c:pt>
                <c:pt idx="6172">
                  <c:v>6372</c:v>
                </c:pt>
                <c:pt idx="6173">
                  <c:v>6373</c:v>
                </c:pt>
                <c:pt idx="6174">
                  <c:v>6374</c:v>
                </c:pt>
                <c:pt idx="6175">
                  <c:v>6375</c:v>
                </c:pt>
                <c:pt idx="6176">
                  <c:v>6376</c:v>
                </c:pt>
                <c:pt idx="6177">
                  <c:v>6377</c:v>
                </c:pt>
                <c:pt idx="6178">
                  <c:v>6378</c:v>
                </c:pt>
                <c:pt idx="6179">
                  <c:v>6379</c:v>
                </c:pt>
                <c:pt idx="6180">
                  <c:v>6380</c:v>
                </c:pt>
                <c:pt idx="6181">
                  <c:v>6381</c:v>
                </c:pt>
                <c:pt idx="6182">
                  <c:v>6382</c:v>
                </c:pt>
                <c:pt idx="6183">
                  <c:v>6383</c:v>
                </c:pt>
                <c:pt idx="6184">
                  <c:v>6384</c:v>
                </c:pt>
                <c:pt idx="6185">
                  <c:v>6385</c:v>
                </c:pt>
                <c:pt idx="6186">
                  <c:v>6386</c:v>
                </c:pt>
                <c:pt idx="6187">
                  <c:v>6387</c:v>
                </c:pt>
                <c:pt idx="6188">
                  <c:v>6388</c:v>
                </c:pt>
                <c:pt idx="6189">
                  <c:v>6389</c:v>
                </c:pt>
                <c:pt idx="6190">
                  <c:v>6390</c:v>
                </c:pt>
                <c:pt idx="6191">
                  <c:v>6391</c:v>
                </c:pt>
                <c:pt idx="6192">
                  <c:v>6392</c:v>
                </c:pt>
                <c:pt idx="6193">
                  <c:v>6393</c:v>
                </c:pt>
                <c:pt idx="6194">
                  <c:v>6394</c:v>
                </c:pt>
                <c:pt idx="6195">
                  <c:v>6395</c:v>
                </c:pt>
                <c:pt idx="6196">
                  <c:v>6396</c:v>
                </c:pt>
                <c:pt idx="6197">
                  <c:v>6397</c:v>
                </c:pt>
                <c:pt idx="6198">
                  <c:v>6398</c:v>
                </c:pt>
                <c:pt idx="6199">
                  <c:v>6399</c:v>
                </c:pt>
                <c:pt idx="6200">
                  <c:v>6400</c:v>
                </c:pt>
                <c:pt idx="6201">
                  <c:v>6401</c:v>
                </c:pt>
                <c:pt idx="6202">
                  <c:v>6402</c:v>
                </c:pt>
                <c:pt idx="6203">
                  <c:v>6403</c:v>
                </c:pt>
                <c:pt idx="6204">
                  <c:v>6404</c:v>
                </c:pt>
                <c:pt idx="6205">
                  <c:v>6405</c:v>
                </c:pt>
                <c:pt idx="6206">
                  <c:v>6406</c:v>
                </c:pt>
                <c:pt idx="6207">
                  <c:v>6407</c:v>
                </c:pt>
                <c:pt idx="6208">
                  <c:v>6408</c:v>
                </c:pt>
                <c:pt idx="6209">
                  <c:v>6409</c:v>
                </c:pt>
                <c:pt idx="6210">
                  <c:v>6410</c:v>
                </c:pt>
                <c:pt idx="6211">
                  <c:v>6411</c:v>
                </c:pt>
                <c:pt idx="6212">
                  <c:v>6412</c:v>
                </c:pt>
                <c:pt idx="6213">
                  <c:v>6413</c:v>
                </c:pt>
                <c:pt idx="6214">
                  <c:v>6414</c:v>
                </c:pt>
                <c:pt idx="6215">
                  <c:v>6415</c:v>
                </c:pt>
                <c:pt idx="6216">
                  <c:v>6416</c:v>
                </c:pt>
                <c:pt idx="6217">
                  <c:v>6417</c:v>
                </c:pt>
                <c:pt idx="6218">
                  <c:v>6418</c:v>
                </c:pt>
                <c:pt idx="6219">
                  <c:v>6419</c:v>
                </c:pt>
                <c:pt idx="6220">
                  <c:v>6420</c:v>
                </c:pt>
                <c:pt idx="6221">
                  <c:v>6421</c:v>
                </c:pt>
                <c:pt idx="6222">
                  <c:v>6422</c:v>
                </c:pt>
                <c:pt idx="6223">
                  <c:v>6423</c:v>
                </c:pt>
                <c:pt idx="6224">
                  <c:v>6424</c:v>
                </c:pt>
                <c:pt idx="6225">
                  <c:v>6425</c:v>
                </c:pt>
                <c:pt idx="6226">
                  <c:v>6426</c:v>
                </c:pt>
                <c:pt idx="6227">
                  <c:v>6427</c:v>
                </c:pt>
                <c:pt idx="6228">
                  <c:v>6428</c:v>
                </c:pt>
                <c:pt idx="6229">
                  <c:v>6429</c:v>
                </c:pt>
                <c:pt idx="6230">
                  <c:v>6430</c:v>
                </c:pt>
                <c:pt idx="6231">
                  <c:v>6431</c:v>
                </c:pt>
                <c:pt idx="6232">
                  <c:v>6432</c:v>
                </c:pt>
                <c:pt idx="6233">
                  <c:v>6433</c:v>
                </c:pt>
                <c:pt idx="6234">
                  <c:v>6434</c:v>
                </c:pt>
                <c:pt idx="6235">
                  <c:v>6435</c:v>
                </c:pt>
                <c:pt idx="6236">
                  <c:v>6436</c:v>
                </c:pt>
                <c:pt idx="6237">
                  <c:v>6437</c:v>
                </c:pt>
                <c:pt idx="6238">
                  <c:v>6438</c:v>
                </c:pt>
                <c:pt idx="6239">
                  <c:v>6439</c:v>
                </c:pt>
                <c:pt idx="6240">
                  <c:v>6440</c:v>
                </c:pt>
                <c:pt idx="6241">
                  <c:v>6441</c:v>
                </c:pt>
                <c:pt idx="6242">
                  <c:v>6442</c:v>
                </c:pt>
                <c:pt idx="6243">
                  <c:v>6443</c:v>
                </c:pt>
                <c:pt idx="6244">
                  <c:v>6444</c:v>
                </c:pt>
                <c:pt idx="6245">
                  <c:v>6445</c:v>
                </c:pt>
                <c:pt idx="6246">
                  <c:v>6446</c:v>
                </c:pt>
                <c:pt idx="6247">
                  <c:v>6447</c:v>
                </c:pt>
                <c:pt idx="6248">
                  <c:v>6448</c:v>
                </c:pt>
                <c:pt idx="6249">
                  <c:v>6449</c:v>
                </c:pt>
                <c:pt idx="6250">
                  <c:v>6450</c:v>
                </c:pt>
                <c:pt idx="6251">
                  <c:v>6451</c:v>
                </c:pt>
                <c:pt idx="6252">
                  <c:v>6452</c:v>
                </c:pt>
                <c:pt idx="6253">
                  <c:v>6453</c:v>
                </c:pt>
                <c:pt idx="6254">
                  <c:v>6454</c:v>
                </c:pt>
                <c:pt idx="6255">
                  <c:v>6455</c:v>
                </c:pt>
                <c:pt idx="6256">
                  <c:v>6456</c:v>
                </c:pt>
                <c:pt idx="6257">
                  <c:v>6457</c:v>
                </c:pt>
                <c:pt idx="6258">
                  <c:v>6458</c:v>
                </c:pt>
                <c:pt idx="6259">
                  <c:v>6459</c:v>
                </c:pt>
                <c:pt idx="6260">
                  <c:v>6460</c:v>
                </c:pt>
                <c:pt idx="6261">
                  <c:v>6461</c:v>
                </c:pt>
                <c:pt idx="6262">
                  <c:v>6462</c:v>
                </c:pt>
                <c:pt idx="6263">
                  <c:v>6463</c:v>
                </c:pt>
                <c:pt idx="6264">
                  <c:v>6464</c:v>
                </c:pt>
                <c:pt idx="6265">
                  <c:v>6465</c:v>
                </c:pt>
                <c:pt idx="6266">
                  <c:v>6466</c:v>
                </c:pt>
                <c:pt idx="6267">
                  <c:v>6467</c:v>
                </c:pt>
                <c:pt idx="6268">
                  <c:v>6468</c:v>
                </c:pt>
                <c:pt idx="6269">
                  <c:v>6469</c:v>
                </c:pt>
                <c:pt idx="6270">
                  <c:v>6470</c:v>
                </c:pt>
                <c:pt idx="6271">
                  <c:v>6471</c:v>
                </c:pt>
                <c:pt idx="6272">
                  <c:v>6472</c:v>
                </c:pt>
                <c:pt idx="6273">
                  <c:v>6473</c:v>
                </c:pt>
                <c:pt idx="6274">
                  <c:v>6474</c:v>
                </c:pt>
                <c:pt idx="6275">
                  <c:v>6475</c:v>
                </c:pt>
                <c:pt idx="6276">
                  <c:v>6476</c:v>
                </c:pt>
                <c:pt idx="6277">
                  <c:v>6477</c:v>
                </c:pt>
                <c:pt idx="6278">
                  <c:v>6478</c:v>
                </c:pt>
                <c:pt idx="6279">
                  <c:v>6479</c:v>
                </c:pt>
                <c:pt idx="6280">
                  <c:v>6480</c:v>
                </c:pt>
                <c:pt idx="6281">
                  <c:v>6481</c:v>
                </c:pt>
                <c:pt idx="6282">
                  <c:v>6482</c:v>
                </c:pt>
                <c:pt idx="6283">
                  <c:v>6483</c:v>
                </c:pt>
                <c:pt idx="6284">
                  <c:v>6484</c:v>
                </c:pt>
                <c:pt idx="6285">
                  <c:v>6485</c:v>
                </c:pt>
                <c:pt idx="6286">
                  <c:v>6486</c:v>
                </c:pt>
                <c:pt idx="6287">
                  <c:v>6487</c:v>
                </c:pt>
                <c:pt idx="6288">
                  <c:v>6488</c:v>
                </c:pt>
                <c:pt idx="6289">
                  <c:v>6489</c:v>
                </c:pt>
                <c:pt idx="6290">
                  <c:v>6490</c:v>
                </c:pt>
                <c:pt idx="6291">
                  <c:v>6491</c:v>
                </c:pt>
                <c:pt idx="6292">
                  <c:v>6492</c:v>
                </c:pt>
                <c:pt idx="6293">
                  <c:v>6493</c:v>
                </c:pt>
                <c:pt idx="6294">
                  <c:v>6494</c:v>
                </c:pt>
                <c:pt idx="6295">
                  <c:v>6495</c:v>
                </c:pt>
                <c:pt idx="6296">
                  <c:v>6496</c:v>
                </c:pt>
                <c:pt idx="6297">
                  <c:v>6497</c:v>
                </c:pt>
                <c:pt idx="6298">
                  <c:v>6498</c:v>
                </c:pt>
                <c:pt idx="6299">
                  <c:v>6499</c:v>
                </c:pt>
                <c:pt idx="6300">
                  <c:v>6500</c:v>
                </c:pt>
                <c:pt idx="6301">
                  <c:v>6501</c:v>
                </c:pt>
                <c:pt idx="6302">
                  <c:v>6502</c:v>
                </c:pt>
                <c:pt idx="6303">
                  <c:v>6503</c:v>
                </c:pt>
                <c:pt idx="6304">
                  <c:v>6504</c:v>
                </c:pt>
                <c:pt idx="6305">
                  <c:v>6505</c:v>
                </c:pt>
                <c:pt idx="6306">
                  <c:v>6506</c:v>
                </c:pt>
                <c:pt idx="6307">
                  <c:v>6507</c:v>
                </c:pt>
                <c:pt idx="6308">
                  <c:v>6508</c:v>
                </c:pt>
                <c:pt idx="6309">
                  <c:v>6509</c:v>
                </c:pt>
                <c:pt idx="6310">
                  <c:v>6510</c:v>
                </c:pt>
                <c:pt idx="6311">
                  <c:v>6511</c:v>
                </c:pt>
                <c:pt idx="6312">
                  <c:v>6512</c:v>
                </c:pt>
                <c:pt idx="6313">
                  <c:v>6513</c:v>
                </c:pt>
                <c:pt idx="6314">
                  <c:v>6514</c:v>
                </c:pt>
                <c:pt idx="6315">
                  <c:v>6515</c:v>
                </c:pt>
                <c:pt idx="6316">
                  <c:v>6516</c:v>
                </c:pt>
                <c:pt idx="6317">
                  <c:v>6517</c:v>
                </c:pt>
                <c:pt idx="6318">
                  <c:v>6518</c:v>
                </c:pt>
                <c:pt idx="6319">
                  <c:v>6519</c:v>
                </c:pt>
                <c:pt idx="6320">
                  <c:v>6520</c:v>
                </c:pt>
                <c:pt idx="6321">
                  <c:v>6521</c:v>
                </c:pt>
                <c:pt idx="6322">
                  <c:v>6522</c:v>
                </c:pt>
                <c:pt idx="6323">
                  <c:v>6523</c:v>
                </c:pt>
                <c:pt idx="6324">
                  <c:v>6524</c:v>
                </c:pt>
                <c:pt idx="6325">
                  <c:v>6525</c:v>
                </c:pt>
                <c:pt idx="6326">
                  <c:v>6526</c:v>
                </c:pt>
                <c:pt idx="6327">
                  <c:v>6527</c:v>
                </c:pt>
                <c:pt idx="6328">
                  <c:v>6528</c:v>
                </c:pt>
                <c:pt idx="6329">
                  <c:v>6529</c:v>
                </c:pt>
                <c:pt idx="6330">
                  <c:v>6530</c:v>
                </c:pt>
                <c:pt idx="6331">
                  <c:v>6531</c:v>
                </c:pt>
                <c:pt idx="6332">
                  <c:v>6532</c:v>
                </c:pt>
                <c:pt idx="6333">
                  <c:v>6533</c:v>
                </c:pt>
                <c:pt idx="6334">
                  <c:v>6534</c:v>
                </c:pt>
                <c:pt idx="6335">
                  <c:v>6535</c:v>
                </c:pt>
                <c:pt idx="6336">
                  <c:v>6536</c:v>
                </c:pt>
                <c:pt idx="6337">
                  <c:v>6537</c:v>
                </c:pt>
                <c:pt idx="6338">
                  <c:v>6538</c:v>
                </c:pt>
                <c:pt idx="6339">
                  <c:v>6539</c:v>
                </c:pt>
                <c:pt idx="6340">
                  <c:v>6540</c:v>
                </c:pt>
                <c:pt idx="6341">
                  <c:v>6541</c:v>
                </c:pt>
                <c:pt idx="6342">
                  <c:v>6542</c:v>
                </c:pt>
                <c:pt idx="6343">
                  <c:v>6543</c:v>
                </c:pt>
                <c:pt idx="6344">
                  <c:v>6544</c:v>
                </c:pt>
                <c:pt idx="6345">
                  <c:v>6545</c:v>
                </c:pt>
                <c:pt idx="6346">
                  <c:v>6546</c:v>
                </c:pt>
                <c:pt idx="6347">
                  <c:v>6547</c:v>
                </c:pt>
                <c:pt idx="6348">
                  <c:v>6548</c:v>
                </c:pt>
                <c:pt idx="6349">
                  <c:v>6549</c:v>
                </c:pt>
                <c:pt idx="6350">
                  <c:v>6550</c:v>
                </c:pt>
                <c:pt idx="6351">
                  <c:v>6551</c:v>
                </c:pt>
                <c:pt idx="6352">
                  <c:v>6552</c:v>
                </c:pt>
                <c:pt idx="6353">
                  <c:v>6553</c:v>
                </c:pt>
                <c:pt idx="6354">
                  <c:v>6554</c:v>
                </c:pt>
                <c:pt idx="6355">
                  <c:v>6555</c:v>
                </c:pt>
                <c:pt idx="6356">
                  <c:v>6556</c:v>
                </c:pt>
                <c:pt idx="6357">
                  <c:v>6557</c:v>
                </c:pt>
                <c:pt idx="6358">
                  <c:v>6558</c:v>
                </c:pt>
                <c:pt idx="6359">
                  <c:v>6559</c:v>
                </c:pt>
                <c:pt idx="6360">
                  <c:v>6560</c:v>
                </c:pt>
                <c:pt idx="6361">
                  <c:v>6561</c:v>
                </c:pt>
                <c:pt idx="6362">
                  <c:v>6562</c:v>
                </c:pt>
                <c:pt idx="6363">
                  <c:v>6563</c:v>
                </c:pt>
                <c:pt idx="6364">
                  <c:v>6564</c:v>
                </c:pt>
                <c:pt idx="6365">
                  <c:v>6565</c:v>
                </c:pt>
                <c:pt idx="6366">
                  <c:v>6566</c:v>
                </c:pt>
                <c:pt idx="6367">
                  <c:v>6567</c:v>
                </c:pt>
                <c:pt idx="6368">
                  <c:v>6568</c:v>
                </c:pt>
                <c:pt idx="6369">
                  <c:v>6569</c:v>
                </c:pt>
                <c:pt idx="6370">
                  <c:v>6570</c:v>
                </c:pt>
                <c:pt idx="6371">
                  <c:v>6571</c:v>
                </c:pt>
                <c:pt idx="6372">
                  <c:v>6572</c:v>
                </c:pt>
                <c:pt idx="6373">
                  <c:v>6573</c:v>
                </c:pt>
                <c:pt idx="6374">
                  <c:v>6574</c:v>
                </c:pt>
                <c:pt idx="6375">
                  <c:v>6575</c:v>
                </c:pt>
                <c:pt idx="6376">
                  <c:v>6576</c:v>
                </c:pt>
                <c:pt idx="6377">
                  <c:v>6577</c:v>
                </c:pt>
                <c:pt idx="6378">
                  <c:v>6578</c:v>
                </c:pt>
                <c:pt idx="6379">
                  <c:v>6579</c:v>
                </c:pt>
                <c:pt idx="6380">
                  <c:v>6580</c:v>
                </c:pt>
                <c:pt idx="6381">
                  <c:v>6581</c:v>
                </c:pt>
                <c:pt idx="6382">
                  <c:v>6582</c:v>
                </c:pt>
                <c:pt idx="6383">
                  <c:v>6583</c:v>
                </c:pt>
                <c:pt idx="6384">
                  <c:v>6584</c:v>
                </c:pt>
                <c:pt idx="6385">
                  <c:v>6585</c:v>
                </c:pt>
                <c:pt idx="6386">
                  <c:v>6586</c:v>
                </c:pt>
                <c:pt idx="6387">
                  <c:v>6587</c:v>
                </c:pt>
                <c:pt idx="6388">
                  <c:v>6588</c:v>
                </c:pt>
                <c:pt idx="6389">
                  <c:v>6589</c:v>
                </c:pt>
                <c:pt idx="6390">
                  <c:v>6590</c:v>
                </c:pt>
                <c:pt idx="6391">
                  <c:v>6591</c:v>
                </c:pt>
                <c:pt idx="6392">
                  <c:v>6592</c:v>
                </c:pt>
                <c:pt idx="6393">
                  <c:v>6593</c:v>
                </c:pt>
                <c:pt idx="6394">
                  <c:v>6594</c:v>
                </c:pt>
                <c:pt idx="6395">
                  <c:v>6595</c:v>
                </c:pt>
                <c:pt idx="6396">
                  <c:v>6596</c:v>
                </c:pt>
                <c:pt idx="6397">
                  <c:v>6597</c:v>
                </c:pt>
                <c:pt idx="6398">
                  <c:v>6598</c:v>
                </c:pt>
                <c:pt idx="6399">
                  <c:v>6599</c:v>
                </c:pt>
                <c:pt idx="6400">
                  <c:v>6600</c:v>
                </c:pt>
                <c:pt idx="6401">
                  <c:v>6601</c:v>
                </c:pt>
                <c:pt idx="6402">
                  <c:v>6602</c:v>
                </c:pt>
                <c:pt idx="6403">
                  <c:v>6603</c:v>
                </c:pt>
                <c:pt idx="6404">
                  <c:v>6604</c:v>
                </c:pt>
                <c:pt idx="6405">
                  <c:v>6605</c:v>
                </c:pt>
                <c:pt idx="6406">
                  <c:v>6606</c:v>
                </c:pt>
                <c:pt idx="6407">
                  <c:v>6607</c:v>
                </c:pt>
                <c:pt idx="6408">
                  <c:v>6608</c:v>
                </c:pt>
                <c:pt idx="6409">
                  <c:v>6609</c:v>
                </c:pt>
                <c:pt idx="6410">
                  <c:v>6610</c:v>
                </c:pt>
                <c:pt idx="6411">
                  <c:v>6611</c:v>
                </c:pt>
                <c:pt idx="6412">
                  <c:v>6612</c:v>
                </c:pt>
                <c:pt idx="6413">
                  <c:v>6613</c:v>
                </c:pt>
                <c:pt idx="6414">
                  <c:v>6614</c:v>
                </c:pt>
                <c:pt idx="6415">
                  <c:v>6615</c:v>
                </c:pt>
                <c:pt idx="6416">
                  <c:v>6616</c:v>
                </c:pt>
                <c:pt idx="6417">
                  <c:v>6617</c:v>
                </c:pt>
                <c:pt idx="6418">
                  <c:v>6618</c:v>
                </c:pt>
                <c:pt idx="6419">
                  <c:v>6619</c:v>
                </c:pt>
                <c:pt idx="6420">
                  <c:v>6620</c:v>
                </c:pt>
                <c:pt idx="6421">
                  <c:v>6621</c:v>
                </c:pt>
                <c:pt idx="6422">
                  <c:v>6622</c:v>
                </c:pt>
                <c:pt idx="6423">
                  <c:v>6623</c:v>
                </c:pt>
                <c:pt idx="6424">
                  <c:v>6624</c:v>
                </c:pt>
                <c:pt idx="6425">
                  <c:v>6625</c:v>
                </c:pt>
                <c:pt idx="6426">
                  <c:v>6626</c:v>
                </c:pt>
                <c:pt idx="6427">
                  <c:v>6627</c:v>
                </c:pt>
                <c:pt idx="6428">
                  <c:v>6628</c:v>
                </c:pt>
                <c:pt idx="6429">
                  <c:v>6629</c:v>
                </c:pt>
                <c:pt idx="6430">
                  <c:v>6630</c:v>
                </c:pt>
                <c:pt idx="6431">
                  <c:v>6631</c:v>
                </c:pt>
                <c:pt idx="6432">
                  <c:v>6632</c:v>
                </c:pt>
                <c:pt idx="6433">
                  <c:v>6633</c:v>
                </c:pt>
                <c:pt idx="6434">
                  <c:v>6634</c:v>
                </c:pt>
                <c:pt idx="6435">
                  <c:v>6635</c:v>
                </c:pt>
                <c:pt idx="6436">
                  <c:v>6636</c:v>
                </c:pt>
                <c:pt idx="6437">
                  <c:v>6637</c:v>
                </c:pt>
                <c:pt idx="6438">
                  <c:v>6638</c:v>
                </c:pt>
                <c:pt idx="6439">
                  <c:v>6639</c:v>
                </c:pt>
                <c:pt idx="6440">
                  <c:v>6640</c:v>
                </c:pt>
                <c:pt idx="6441">
                  <c:v>6641</c:v>
                </c:pt>
                <c:pt idx="6442">
                  <c:v>6642</c:v>
                </c:pt>
                <c:pt idx="6443">
                  <c:v>6643</c:v>
                </c:pt>
                <c:pt idx="6444">
                  <c:v>6644</c:v>
                </c:pt>
                <c:pt idx="6445">
                  <c:v>6645</c:v>
                </c:pt>
                <c:pt idx="6446">
                  <c:v>6646</c:v>
                </c:pt>
                <c:pt idx="6447">
                  <c:v>6647</c:v>
                </c:pt>
                <c:pt idx="6448">
                  <c:v>6648</c:v>
                </c:pt>
                <c:pt idx="6449">
                  <c:v>6649</c:v>
                </c:pt>
                <c:pt idx="6450">
                  <c:v>6650</c:v>
                </c:pt>
                <c:pt idx="6451">
                  <c:v>6651</c:v>
                </c:pt>
                <c:pt idx="6452">
                  <c:v>6652</c:v>
                </c:pt>
                <c:pt idx="6453">
                  <c:v>6653</c:v>
                </c:pt>
                <c:pt idx="6454">
                  <c:v>6654</c:v>
                </c:pt>
                <c:pt idx="6455">
                  <c:v>6655</c:v>
                </c:pt>
                <c:pt idx="6456">
                  <c:v>6656</c:v>
                </c:pt>
                <c:pt idx="6457">
                  <c:v>6657</c:v>
                </c:pt>
                <c:pt idx="6458">
                  <c:v>6658</c:v>
                </c:pt>
                <c:pt idx="6459">
                  <c:v>6659</c:v>
                </c:pt>
                <c:pt idx="6460">
                  <c:v>6660</c:v>
                </c:pt>
                <c:pt idx="6461">
                  <c:v>6661</c:v>
                </c:pt>
                <c:pt idx="6462">
                  <c:v>6662</c:v>
                </c:pt>
                <c:pt idx="6463">
                  <c:v>6663</c:v>
                </c:pt>
                <c:pt idx="6464">
                  <c:v>6664</c:v>
                </c:pt>
                <c:pt idx="6465">
                  <c:v>6665</c:v>
                </c:pt>
                <c:pt idx="6466">
                  <c:v>6666</c:v>
                </c:pt>
                <c:pt idx="6467">
                  <c:v>6667</c:v>
                </c:pt>
                <c:pt idx="6468">
                  <c:v>6668</c:v>
                </c:pt>
                <c:pt idx="6469">
                  <c:v>6669</c:v>
                </c:pt>
                <c:pt idx="6470">
                  <c:v>6670</c:v>
                </c:pt>
                <c:pt idx="6471">
                  <c:v>6671</c:v>
                </c:pt>
                <c:pt idx="6472">
                  <c:v>6672</c:v>
                </c:pt>
                <c:pt idx="6473">
                  <c:v>6673</c:v>
                </c:pt>
                <c:pt idx="6474">
                  <c:v>6674</c:v>
                </c:pt>
                <c:pt idx="6475">
                  <c:v>6675</c:v>
                </c:pt>
                <c:pt idx="6476">
                  <c:v>6676</c:v>
                </c:pt>
                <c:pt idx="6477">
                  <c:v>6677</c:v>
                </c:pt>
                <c:pt idx="6478">
                  <c:v>6678</c:v>
                </c:pt>
                <c:pt idx="6479">
                  <c:v>6679</c:v>
                </c:pt>
                <c:pt idx="6480">
                  <c:v>6680</c:v>
                </c:pt>
                <c:pt idx="6481">
                  <c:v>6681</c:v>
                </c:pt>
                <c:pt idx="6482">
                  <c:v>6682</c:v>
                </c:pt>
                <c:pt idx="6483">
                  <c:v>6683</c:v>
                </c:pt>
                <c:pt idx="6484">
                  <c:v>6684</c:v>
                </c:pt>
                <c:pt idx="6485">
                  <c:v>6685</c:v>
                </c:pt>
                <c:pt idx="6486">
                  <c:v>6686</c:v>
                </c:pt>
                <c:pt idx="6487">
                  <c:v>6687</c:v>
                </c:pt>
                <c:pt idx="6488">
                  <c:v>6688</c:v>
                </c:pt>
                <c:pt idx="6489">
                  <c:v>6689</c:v>
                </c:pt>
                <c:pt idx="6490">
                  <c:v>6690</c:v>
                </c:pt>
                <c:pt idx="6491">
                  <c:v>6691</c:v>
                </c:pt>
                <c:pt idx="6492">
                  <c:v>6692</c:v>
                </c:pt>
                <c:pt idx="6493">
                  <c:v>6693</c:v>
                </c:pt>
                <c:pt idx="6494">
                  <c:v>6694</c:v>
                </c:pt>
                <c:pt idx="6495">
                  <c:v>6695</c:v>
                </c:pt>
                <c:pt idx="6496">
                  <c:v>6696</c:v>
                </c:pt>
                <c:pt idx="6497">
                  <c:v>6697</c:v>
                </c:pt>
                <c:pt idx="6498">
                  <c:v>6698</c:v>
                </c:pt>
                <c:pt idx="6499">
                  <c:v>6699</c:v>
                </c:pt>
                <c:pt idx="6500">
                  <c:v>6700</c:v>
                </c:pt>
                <c:pt idx="6501">
                  <c:v>6701</c:v>
                </c:pt>
                <c:pt idx="6502">
                  <c:v>6702</c:v>
                </c:pt>
                <c:pt idx="6503">
                  <c:v>6703</c:v>
                </c:pt>
                <c:pt idx="6504">
                  <c:v>6704</c:v>
                </c:pt>
                <c:pt idx="6505">
                  <c:v>6705</c:v>
                </c:pt>
                <c:pt idx="6506">
                  <c:v>6706</c:v>
                </c:pt>
                <c:pt idx="6507">
                  <c:v>6707</c:v>
                </c:pt>
                <c:pt idx="6508">
                  <c:v>6708</c:v>
                </c:pt>
                <c:pt idx="6509">
                  <c:v>6709</c:v>
                </c:pt>
                <c:pt idx="6510">
                  <c:v>6710</c:v>
                </c:pt>
                <c:pt idx="6511">
                  <c:v>6711</c:v>
                </c:pt>
                <c:pt idx="6512">
                  <c:v>6712</c:v>
                </c:pt>
                <c:pt idx="6513">
                  <c:v>6713</c:v>
                </c:pt>
                <c:pt idx="6514">
                  <c:v>6714</c:v>
                </c:pt>
                <c:pt idx="6515">
                  <c:v>6715</c:v>
                </c:pt>
                <c:pt idx="6516">
                  <c:v>6716</c:v>
                </c:pt>
                <c:pt idx="6517">
                  <c:v>6717</c:v>
                </c:pt>
                <c:pt idx="6518">
                  <c:v>6718</c:v>
                </c:pt>
                <c:pt idx="6519">
                  <c:v>6719</c:v>
                </c:pt>
                <c:pt idx="6520">
                  <c:v>6720</c:v>
                </c:pt>
                <c:pt idx="6521">
                  <c:v>6721</c:v>
                </c:pt>
                <c:pt idx="6522">
                  <c:v>6722</c:v>
                </c:pt>
                <c:pt idx="6523">
                  <c:v>6723</c:v>
                </c:pt>
                <c:pt idx="6524">
                  <c:v>6724</c:v>
                </c:pt>
                <c:pt idx="6525">
                  <c:v>6725</c:v>
                </c:pt>
                <c:pt idx="6526">
                  <c:v>6726</c:v>
                </c:pt>
                <c:pt idx="6527">
                  <c:v>6727</c:v>
                </c:pt>
                <c:pt idx="6528">
                  <c:v>6728</c:v>
                </c:pt>
                <c:pt idx="6529">
                  <c:v>6729</c:v>
                </c:pt>
                <c:pt idx="6530">
                  <c:v>6730</c:v>
                </c:pt>
                <c:pt idx="6531">
                  <c:v>6731</c:v>
                </c:pt>
                <c:pt idx="6532">
                  <c:v>6732</c:v>
                </c:pt>
                <c:pt idx="6533">
                  <c:v>6733</c:v>
                </c:pt>
                <c:pt idx="6534">
                  <c:v>6734</c:v>
                </c:pt>
                <c:pt idx="6535">
                  <c:v>6735</c:v>
                </c:pt>
                <c:pt idx="6536">
                  <c:v>6736</c:v>
                </c:pt>
                <c:pt idx="6537">
                  <c:v>6737</c:v>
                </c:pt>
                <c:pt idx="6538">
                  <c:v>6738</c:v>
                </c:pt>
                <c:pt idx="6539">
                  <c:v>6739</c:v>
                </c:pt>
                <c:pt idx="6540">
                  <c:v>6740</c:v>
                </c:pt>
                <c:pt idx="6541">
                  <c:v>6741</c:v>
                </c:pt>
                <c:pt idx="6542">
                  <c:v>6742</c:v>
                </c:pt>
                <c:pt idx="6543">
                  <c:v>6743</c:v>
                </c:pt>
                <c:pt idx="6544">
                  <c:v>6744</c:v>
                </c:pt>
                <c:pt idx="6545">
                  <c:v>6745</c:v>
                </c:pt>
                <c:pt idx="6546">
                  <c:v>6746</c:v>
                </c:pt>
                <c:pt idx="6547">
                  <c:v>6747</c:v>
                </c:pt>
                <c:pt idx="6548">
                  <c:v>6748</c:v>
                </c:pt>
                <c:pt idx="6549">
                  <c:v>6749</c:v>
                </c:pt>
                <c:pt idx="6550">
                  <c:v>6750</c:v>
                </c:pt>
                <c:pt idx="6551">
                  <c:v>6751</c:v>
                </c:pt>
                <c:pt idx="6552">
                  <c:v>6752</c:v>
                </c:pt>
                <c:pt idx="6553">
                  <c:v>6753</c:v>
                </c:pt>
                <c:pt idx="6554">
                  <c:v>6754</c:v>
                </c:pt>
                <c:pt idx="6555">
                  <c:v>6755</c:v>
                </c:pt>
                <c:pt idx="6556">
                  <c:v>6756</c:v>
                </c:pt>
                <c:pt idx="6557">
                  <c:v>6757</c:v>
                </c:pt>
                <c:pt idx="6558">
                  <c:v>6758</c:v>
                </c:pt>
                <c:pt idx="6559">
                  <c:v>6759</c:v>
                </c:pt>
                <c:pt idx="6560">
                  <c:v>6760</c:v>
                </c:pt>
                <c:pt idx="6561">
                  <c:v>6761</c:v>
                </c:pt>
                <c:pt idx="6562">
                  <c:v>6762</c:v>
                </c:pt>
                <c:pt idx="6563">
                  <c:v>6763</c:v>
                </c:pt>
                <c:pt idx="6564">
                  <c:v>6764</c:v>
                </c:pt>
                <c:pt idx="6565">
                  <c:v>6765</c:v>
                </c:pt>
                <c:pt idx="6566">
                  <c:v>6766</c:v>
                </c:pt>
                <c:pt idx="6567">
                  <c:v>6767</c:v>
                </c:pt>
                <c:pt idx="6568">
                  <c:v>6768</c:v>
                </c:pt>
                <c:pt idx="6569">
                  <c:v>6769</c:v>
                </c:pt>
                <c:pt idx="6570">
                  <c:v>6770</c:v>
                </c:pt>
                <c:pt idx="6571">
                  <c:v>6771</c:v>
                </c:pt>
                <c:pt idx="6572">
                  <c:v>6772</c:v>
                </c:pt>
                <c:pt idx="6573">
                  <c:v>6773</c:v>
                </c:pt>
                <c:pt idx="6574">
                  <c:v>6774</c:v>
                </c:pt>
                <c:pt idx="6575">
                  <c:v>6775</c:v>
                </c:pt>
                <c:pt idx="6576">
                  <c:v>6776</c:v>
                </c:pt>
                <c:pt idx="6577">
                  <c:v>6777</c:v>
                </c:pt>
                <c:pt idx="6578">
                  <c:v>6778</c:v>
                </c:pt>
                <c:pt idx="6579">
                  <c:v>6779</c:v>
                </c:pt>
                <c:pt idx="6580">
                  <c:v>6780</c:v>
                </c:pt>
                <c:pt idx="6581">
                  <c:v>6781</c:v>
                </c:pt>
                <c:pt idx="6582">
                  <c:v>6782</c:v>
                </c:pt>
                <c:pt idx="6583">
                  <c:v>6783</c:v>
                </c:pt>
                <c:pt idx="6584">
                  <c:v>6784</c:v>
                </c:pt>
                <c:pt idx="6585">
                  <c:v>6785</c:v>
                </c:pt>
                <c:pt idx="6586">
                  <c:v>6786</c:v>
                </c:pt>
                <c:pt idx="6587">
                  <c:v>6787</c:v>
                </c:pt>
                <c:pt idx="6588">
                  <c:v>6788</c:v>
                </c:pt>
                <c:pt idx="6589">
                  <c:v>6789</c:v>
                </c:pt>
                <c:pt idx="6590">
                  <c:v>6790</c:v>
                </c:pt>
                <c:pt idx="6591">
                  <c:v>6791</c:v>
                </c:pt>
                <c:pt idx="6592">
                  <c:v>6792</c:v>
                </c:pt>
                <c:pt idx="6593">
                  <c:v>6793</c:v>
                </c:pt>
                <c:pt idx="6594">
                  <c:v>6794</c:v>
                </c:pt>
                <c:pt idx="6595">
                  <c:v>6795</c:v>
                </c:pt>
                <c:pt idx="6596">
                  <c:v>6796</c:v>
                </c:pt>
                <c:pt idx="6597">
                  <c:v>6797</c:v>
                </c:pt>
                <c:pt idx="6598">
                  <c:v>6798</c:v>
                </c:pt>
                <c:pt idx="6599">
                  <c:v>6799</c:v>
                </c:pt>
                <c:pt idx="6600">
                  <c:v>6800</c:v>
                </c:pt>
                <c:pt idx="6601">
                  <c:v>6801</c:v>
                </c:pt>
                <c:pt idx="6602">
                  <c:v>6802</c:v>
                </c:pt>
                <c:pt idx="6603">
                  <c:v>6803</c:v>
                </c:pt>
                <c:pt idx="6604">
                  <c:v>6804</c:v>
                </c:pt>
                <c:pt idx="6605">
                  <c:v>6805</c:v>
                </c:pt>
                <c:pt idx="6606">
                  <c:v>6806</c:v>
                </c:pt>
                <c:pt idx="6607">
                  <c:v>6807</c:v>
                </c:pt>
                <c:pt idx="6608">
                  <c:v>6808</c:v>
                </c:pt>
                <c:pt idx="6609">
                  <c:v>6809</c:v>
                </c:pt>
                <c:pt idx="6610">
                  <c:v>6810</c:v>
                </c:pt>
                <c:pt idx="6611">
                  <c:v>6811</c:v>
                </c:pt>
                <c:pt idx="6612">
                  <c:v>6812</c:v>
                </c:pt>
                <c:pt idx="6613">
                  <c:v>6813</c:v>
                </c:pt>
                <c:pt idx="6614">
                  <c:v>6814</c:v>
                </c:pt>
                <c:pt idx="6615">
                  <c:v>6815</c:v>
                </c:pt>
                <c:pt idx="6616">
                  <c:v>6816</c:v>
                </c:pt>
                <c:pt idx="6617">
                  <c:v>6817</c:v>
                </c:pt>
                <c:pt idx="6618">
                  <c:v>6818</c:v>
                </c:pt>
                <c:pt idx="6619">
                  <c:v>6819</c:v>
                </c:pt>
                <c:pt idx="6620">
                  <c:v>6820</c:v>
                </c:pt>
                <c:pt idx="6621">
                  <c:v>6821</c:v>
                </c:pt>
                <c:pt idx="6622">
                  <c:v>6822</c:v>
                </c:pt>
                <c:pt idx="6623">
                  <c:v>6823</c:v>
                </c:pt>
                <c:pt idx="6624">
                  <c:v>6824</c:v>
                </c:pt>
                <c:pt idx="6625">
                  <c:v>6825</c:v>
                </c:pt>
                <c:pt idx="6626">
                  <c:v>6826</c:v>
                </c:pt>
                <c:pt idx="6627">
                  <c:v>6827</c:v>
                </c:pt>
                <c:pt idx="6628">
                  <c:v>6828</c:v>
                </c:pt>
                <c:pt idx="6629">
                  <c:v>6829</c:v>
                </c:pt>
                <c:pt idx="6630">
                  <c:v>6830</c:v>
                </c:pt>
                <c:pt idx="6631">
                  <c:v>6831</c:v>
                </c:pt>
                <c:pt idx="6632">
                  <c:v>6832</c:v>
                </c:pt>
                <c:pt idx="6633">
                  <c:v>6833</c:v>
                </c:pt>
                <c:pt idx="6634">
                  <c:v>6834</c:v>
                </c:pt>
                <c:pt idx="6635">
                  <c:v>6835</c:v>
                </c:pt>
                <c:pt idx="6636">
                  <c:v>6836</c:v>
                </c:pt>
                <c:pt idx="6637">
                  <c:v>6837</c:v>
                </c:pt>
                <c:pt idx="6638">
                  <c:v>6838</c:v>
                </c:pt>
                <c:pt idx="6639">
                  <c:v>6839</c:v>
                </c:pt>
                <c:pt idx="6640">
                  <c:v>6840</c:v>
                </c:pt>
                <c:pt idx="6641">
                  <c:v>6841</c:v>
                </c:pt>
                <c:pt idx="6642">
                  <c:v>6842</c:v>
                </c:pt>
                <c:pt idx="6643">
                  <c:v>6843</c:v>
                </c:pt>
                <c:pt idx="6644">
                  <c:v>6844</c:v>
                </c:pt>
                <c:pt idx="6645">
                  <c:v>6845</c:v>
                </c:pt>
                <c:pt idx="6646">
                  <c:v>6846</c:v>
                </c:pt>
                <c:pt idx="6647">
                  <c:v>6847</c:v>
                </c:pt>
                <c:pt idx="6648">
                  <c:v>6848</c:v>
                </c:pt>
                <c:pt idx="6649">
                  <c:v>6849</c:v>
                </c:pt>
                <c:pt idx="6650">
                  <c:v>6850</c:v>
                </c:pt>
                <c:pt idx="6651">
                  <c:v>6851</c:v>
                </c:pt>
                <c:pt idx="6652">
                  <c:v>6852</c:v>
                </c:pt>
                <c:pt idx="6653">
                  <c:v>6853</c:v>
                </c:pt>
                <c:pt idx="6654">
                  <c:v>6854</c:v>
                </c:pt>
                <c:pt idx="6655">
                  <c:v>6855</c:v>
                </c:pt>
                <c:pt idx="6656">
                  <c:v>6856</c:v>
                </c:pt>
                <c:pt idx="6657">
                  <c:v>6857</c:v>
                </c:pt>
                <c:pt idx="6658">
                  <c:v>6858</c:v>
                </c:pt>
                <c:pt idx="6659">
                  <c:v>6859</c:v>
                </c:pt>
                <c:pt idx="6660">
                  <c:v>6860</c:v>
                </c:pt>
                <c:pt idx="6661">
                  <c:v>6861</c:v>
                </c:pt>
                <c:pt idx="6662">
                  <c:v>6862</c:v>
                </c:pt>
                <c:pt idx="6663">
                  <c:v>6863</c:v>
                </c:pt>
                <c:pt idx="6664">
                  <c:v>6864</c:v>
                </c:pt>
                <c:pt idx="6665">
                  <c:v>6865</c:v>
                </c:pt>
                <c:pt idx="6666">
                  <c:v>6866</c:v>
                </c:pt>
                <c:pt idx="6667">
                  <c:v>6867</c:v>
                </c:pt>
                <c:pt idx="6668">
                  <c:v>6868</c:v>
                </c:pt>
                <c:pt idx="6669">
                  <c:v>6869</c:v>
                </c:pt>
                <c:pt idx="6670">
                  <c:v>6870</c:v>
                </c:pt>
                <c:pt idx="6671">
                  <c:v>6871</c:v>
                </c:pt>
                <c:pt idx="6672">
                  <c:v>6872</c:v>
                </c:pt>
                <c:pt idx="6673">
                  <c:v>6873</c:v>
                </c:pt>
                <c:pt idx="6674">
                  <c:v>6874</c:v>
                </c:pt>
                <c:pt idx="6675">
                  <c:v>6875</c:v>
                </c:pt>
                <c:pt idx="6676">
                  <c:v>6876</c:v>
                </c:pt>
                <c:pt idx="6677">
                  <c:v>6877</c:v>
                </c:pt>
                <c:pt idx="6678">
                  <c:v>6878</c:v>
                </c:pt>
                <c:pt idx="6679">
                  <c:v>6879</c:v>
                </c:pt>
                <c:pt idx="6680">
                  <c:v>6880</c:v>
                </c:pt>
                <c:pt idx="6681">
                  <c:v>6881</c:v>
                </c:pt>
                <c:pt idx="6682">
                  <c:v>6882</c:v>
                </c:pt>
                <c:pt idx="6683">
                  <c:v>6883</c:v>
                </c:pt>
                <c:pt idx="6684">
                  <c:v>6884</c:v>
                </c:pt>
                <c:pt idx="6685">
                  <c:v>6885</c:v>
                </c:pt>
                <c:pt idx="6686">
                  <c:v>6886</c:v>
                </c:pt>
                <c:pt idx="6687">
                  <c:v>6887</c:v>
                </c:pt>
                <c:pt idx="6688">
                  <c:v>6888</c:v>
                </c:pt>
                <c:pt idx="6689">
                  <c:v>6889</c:v>
                </c:pt>
                <c:pt idx="6690">
                  <c:v>6890</c:v>
                </c:pt>
                <c:pt idx="6691">
                  <c:v>6891</c:v>
                </c:pt>
                <c:pt idx="6692">
                  <c:v>6892</c:v>
                </c:pt>
                <c:pt idx="6693">
                  <c:v>6893</c:v>
                </c:pt>
                <c:pt idx="6694">
                  <c:v>6894</c:v>
                </c:pt>
                <c:pt idx="6695">
                  <c:v>6895</c:v>
                </c:pt>
                <c:pt idx="6696">
                  <c:v>6896</c:v>
                </c:pt>
                <c:pt idx="6697">
                  <c:v>6897</c:v>
                </c:pt>
                <c:pt idx="6698">
                  <c:v>6898</c:v>
                </c:pt>
                <c:pt idx="6699">
                  <c:v>6899</c:v>
                </c:pt>
                <c:pt idx="6700">
                  <c:v>6900</c:v>
                </c:pt>
                <c:pt idx="6701">
                  <c:v>6901</c:v>
                </c:pt>
                <c:pt idx="6702">
                  <c:v>6902</c:v>
                </c:pt>
                <c:pt idx="6703">
                  <c:v>6903</c:v>
                </c:pt>
                <c:pt idx="6704">
                  <c:v>6904</c:v>
                </c:pt>
                <c:pt idx="6705">
                  <c:v>6905</c:v>
                </c:pt>
                <c:pt idx="6706">
                  <c:v>6906</c:v>
                </c:pt>
                <c:pt idx="6707">
                  <c:v>6907</c:v>
                </c:pt>
                <c:pt idx="6708">
                  <c:v>6908</c:v>
                </c:pt>
                <c:pt idx="6709">
                  <c:v>6909</c:v>
                </c:pt>
                <c:pt idx="6710">
                  <c:v>6910</c:v>
                </c:pt>
                <c:pt idx="6711">
                  <c:v>6911</c:v>
                </c:pt>
                <c:pt idx="6712">
                  <c:v>6912</c:v>
                </c:pt>
                <c:pt idx="6713">
                  <c:v>6913</c:v>
                </c:pt>
                <c:pt idx="6714">
                  <c:v>6914</c:v>
                </c:pt>
                <c:pt idx="6715">
                  <c:v>6915</c:v>
                </c:pt>
                <c:pt idx="6716">
                  <c:v>6916</c:v>
                </c:pt>
                <c:pt idx="6717">
                  <c:v>6917</c:v>
                </c:pt>
                <c:pt idx="6718">
                  <c:v>6918</c:v>
                </c:pt>
                <c:pt idx="6719">
                  <c:v>6919</c:v>
                </c:pt>
                <c:pt idx="6720">
                  <c:v>6920</c:v>
                </c:pt>
                <c:pt idx="6721">
                  <c:v>6921</c:v>
                </c:pt>
                <c:pt idx="6722">
                  <c:v>6922</c:v>
                </c:pt>
                <c:pt idx="6723">
                  <c:v>6923</c:v>
                </c:pt>
                <c:pt idx="6724">
                  <c:v>6924</c:v>
                </c:pt>
                <c:pt idx="6725">
                  <c:v>6925</c:v>
                </c:pt>
                <c:pt idx="6726">
                  <c:v>6926</c:v>
                </c:pt>
                <c:pt idx="6727">
                  <c:v>6927</c:v>
                </c:pt>
                <c:pt idx="6728">
                  <c:v>6928</c:v>
                </c:pt>
                <c:pt idx="6729">
                  <c:v>6929</c:v>
                </c:pt>
                <c:pt idx="6730">
                  <c:v>6930</c:v>
                </c:pt>
                <c:pt idx="6731">
                  <c:v>6931</c:v>
                </c:pt>
                <c:pt idx="6732">
                  <c:v>6932</c:v>
                </c:pt>
                <c:pt idx="6733">
                  <c:v>6933</c:v>
                </c:pt>
                <c:pt idx="6734">
                  <c:v>6934</c:v>
                </c:pt>
                <c:pt idx="6735">
                  <c:v>6935</c:v>
                </c:pt>
                <c:pt idx="6736">
                  <c:v>6936</c:v>
                </c:pt>
                <c:pt idx="6737">
                  <c:v>6937</c:v>
                </c:pt>
                <c:pt idx="6738">
                  <c:v>6938</c:v>
                </c:pt>
                <c:pt idx="6739">
                  <c:v>6939</c:v>
                </c:pt>
                <c:pt idx="6740">
                  <c:v>6940</c:v>
                </c:pt>
                <c:pt idx="6741">
                  <c:v>6941</c:v>
                </c:pt>
                <c:pt idx="6742">
                  <c:v>6942</c:v>
                </c:pt>
                <c:pt idx="6743">
                  <c:v>6943</c:v>
                </c:pt>
                <c:pt idx="6744">
                  <c:v>6944</c:v>
                </c:pt>
                <c:pt idx="6745">
                  <c:v>6945</c:v>
                </c:pt>
                <c:pt idx="6746">
                  <c:v>6946</c:v>
                </c:pt>
                <c:pt idx="6747">
                  <c:v>6947</c:v>
                </c:pt>
                <c:pt idx="6748">
                  <c:v>6948</c:v>
                </c:pt>
                <c:pt idx="6749">
                  <c:v>6949</c:v>
                </c:pt>
                <c:pt idx="6750">
                  <c:v>6950</c:v>
                </c:pt>
                <c:pt idx="6751">
                  <c:v>6951</c:v>
                </c:pt>
                <c:pt idx="6752">
                  <c:v>6952</c:v>
                </c:pt>
                <c:pt idx="6753">
                  <c:v>6953</c:v>
                </c:pt>
                <c:pt idx="6754">
                  <c:v>6954</c:v>
                </c:pt>
                <c:pt idx="6755">
                  <c:v>6955</c:v>
                </c:pt>
                <c:pt idx="6756">
                  <c:v>6956</c:v>
                </c:pt>
                <c:pt idx="6757">
                  <c:v>6957</c:v>
                </c:pt>
                <c:pt idx="6758">
                  <c:v>6958</c:v>
                </c:pt>
                <c:pt idx="6759">
                  <c:v>6959</c:v>
                </c:pt>
                <c:pt idx="6760">
                  <c:v>6960</c:v>
                </c:pt>
                <c:pt idx="6761">
                  <c:v>6961</c:v>
                </c:pt>
                <c:pt idx="6762">
                  <c:v>6962</c:v>
                </c:pt>
                <c:pt idx="6763">
                  <c:v>6963</c:v>
                </c:pt>
                <c:pt idx="6764">
                  <c:v>6964</c:v>
                </c:pt>
                <c:pt idx="6765">
                  <c:v>6965</c:v>
                </c:pt>
                <c:pt idx="6766">
                  <c:v>6966</c:v>
                </c:pt>
                <c:pt idx="6767">
                  <c:v>6967</c:v>
                </c:pt>
                <c:pt idx="6768">
                  <c:v>6968</c:v>
                </c:pt>
                <c:pt idx="6769">
                  <c:v>6969</c:v>
                </c:pt>
                <c:pt idx="6770">
                  <c:v>6970</c:v>
                </c:pt>
                <c:pt idx="6771">
                  <c:v>6971</c:v>
                </c:pt>
                <c:pt idx="6772">
                  <c:v>6972</c:v>
                </c:pt>
                <c:pt idx="6773">
                  <c:v>6973</c:v>
                </c:pt>
                <c:pt idx="6774">
                  <c:v>6974</c:v>
                </c:pt>
                <c:pt idx="6775">
                  <c:v>6975</c:v>
                </c:pt>
                <c:pt idx="6776">
                  <c:v>6976</c:v>
                </c:pt>
                <c:pt idx="6777">
                  <c:v>6977</c:v>
                </c:pt>
                <c:pt idx="6778">
                  <c:v>6978</c:v>
                </c:pt>
                <c:pt idx="6779">
                  <c:v>6979</c:v>
                </c:pt>
                <c:pt idx="6780">
                  <c:v>6980</c:v>
                </c:pt>
                <c:pt idx="6781">
                  <c:v>6981</c:v>
                </c:pt>
                <c:pt idx="6782">
                  <c:v>6982</c:v>
                </c:pt>
                <c:pt idx="6783">
                  <c:v>6983</c:v>
                </c:pt>
                <c:pt idx="6784">
                  <c:v>6984</c:v>
                </c:pt>
                <c:pt idx="6785">
                  <c:v>6985</c:v>
                </c:pt>
                <c:pt idx="6786">
                  <c:v>6986</c:v>
                </c:pt>
                <c:pt idx="6787">
                  <c:v>6987</c:v>
                </c:pt>
                <c:pt idx="6788">
                  <c:v>6988</c:v>
                </c:pt>
                <c:pt idx="6789">
                  <c:v>6989</c:v>
                </c:pt>
                <c:pt idx="6790">
                  <c:v>6990</c:v>
                </c:pt>
                <c:pt idx="6791">
                  <c:v>6991</c:v>
                </c:pt>
                <c:pt idx="6792">
                  <c:v>6992</c:v>
                </c:pt>
                <c:pt idx="6793">
                  <c:v>6993</c:v>
                </c:pt>
                <c:pt idx="6794">
                  <c:v>6994</c:v>
                </c:pt>
                <c:pt idx="6795">
                  <c:v>6995</c:v>
                </c:pt>
                <c:pt idx="6796">
                  <c:v>6996</c:v>
                </c:pt>
                <c:pt idx="6797">
                  <c:v>6997</c:v>
                </c:pt>
                <c:pt idx="6798">
                  <c:v>6998</c:v>
                </c:pt>
                <c:pt idx="6799">
                  <c:v>6999</c:v>
                </c:pt>
                <c:pt idx="6800">
                  <c:v>7000</c:v>
                </c:pt>
                <c:pt idx="6801">
                  <c:v>7001</c:v>
                </c:pt>
                <c:pt idx="6802">
                  <c:v>7002</c:v>
                </c:pt>
                <c:pt idx="6803">
                  <c:v>7003</c:v>
                </c:pt>
                <c:pt idx="6804">
                  <c:v>7004</c:v>
                </c:pt>
                <c:pt idx="6805">
                  <c:v>7005</c:v>
                </c:pt>
                <c:pt idx="6806">
                  <c:v>7006</c:v>
                </c:pt>
                <c:pt idx="6807">
                  <c:v>7007</c:v>
                </c:pt>
                <c:pt idx="6808">
                  <c:v>7008</c:v>
                </c:pt>
                <c:pt idx="6809">
                  <c:v>7009</c:v>
                </c:pt>
                <c:pt idx="6810">
                  <c:v>7010</c:v>
                </c:pt>
                <c:pt idx="6811">
                  <c:v>7011</c:v>
                </c:pt>
                <c:pt idx="6812">
                  <c:v>7012</c:v>
                </c:pt>
                <c:pt idx="6813">
                  <c:v>7013</c:v>
                </c:pt>
                <c:pt idx="6814">
                  <c:v>7014</c:v>
                </c:pt>
                <c:pt idx="6815">
                  <c:v>7015</c:v>
                </c:pt>
                <c:pt idx="6816">
                  <c:v>7016</c:v>
                </c:pt>
                <c:pt idx="6817">
                  <c:v>7017</c:v>
                </c:pt>
                <c:pt idx="6818">
                  <c:v>7018</c:v>
                </c:pt>
                <c:pt idx="6819">
                  <c:v>7019</c:v>
                </c:pt>
                <c:pt idx="6820">
                  <c:v>7020</c:v>
                </c:pt>
                <c:pt idx="6821">
                  <c:v>7021</c:v>
                </c:pt>
                <c:pt idx="6822">
                  <c:v>7022</c:v>
                </c:pt>
                <c:pt idx="6823">
                  <c:v>7023</c:v>
                </c:pt>
                <c:pt idx="6824">
                  <c:v>7024</c:v>
                </c:pt>
                <c:pt idx="6825">
                  <c:v>7025</c:v>
                </c:pt>
                <c:pt idx="6826">
                  <c:v>7026</c:v>
                </c:pt>
                <c:pt idx="6827">
                  <c:v>7027</c:v>
                </c:pt>
                <c:pt idx="6828">
                  <c:v>7028</c:v>
                </c:pt>
                <c:pt idx="6829">
                  <c:v>7029</c:v>
                </c:pt>
                <c:pt idx="6830">
                  <c:v>7030</c:v>
                </c:pt>
                <c:pt idx="6831">
                  <c:v>7031</c:v>
                </c:pt>
                <c:pt idx="6832">
                  <c:v>7032</c:v>
                </c:pt>
                <c:pt idx="6833">
                  <c:v>7033</c:v>
                </c:pt>
                <c:pt idx="6834">
                  <c:v>7034</c:v>
                </c:pt>
                <c:pt idx="6835">
                  <c:v>7035</c:v>
                </c:pt>
                <c:pt idx="6836">
                  <c:v>7036</c:v>
                </c:pt>
                <c:pt idx="6837">
                  <c:v>7037</c:v>
                </c:pt>
                <c:pt idx="6838">
                  <c:v>7038</c:v>
                </c:pt>
                <c:pt idx="6839">
                  <c:v>7039</c:v>
                </c:pt>
                <c:pt idx="6840">
                  <c:v>7040</c:v>
                </c:pt>
                <c:pt idx="6841">
                  <c:v>7041</c:v>
                </c:pt>
                <c:pt idx="6842">
                  <c:v>7042</c:v>
                </c:pt>
                <c:pt idx="6843">
                  <c:v>7043</c:v>
                </c:pt>
                <c:pt idx="6844">
                  <c:v>7044</c:v>
                </c:pt>
                <c:pt idx="6845">
                  <c:v>7045</c:v>
                </c:pt>
                <c:pt idx="6846">
                  <c:v>7046</c:v>
                </c:pt>
                <c:pt idx="6847">
                  <c:v>7047</c:v>
                </c:pt>
                <c:pt idx="6848">
                  <c:v>7048</c:v>
                </c:pt>
                <c:pt idx="6849">
                  <c:v>7049</c:v>
                </c:pt>
                <c:pt idx="6850">
                  <c:v>7050</c:v>
                </c:pt>
                <c:pt idx="6851">
                  <c:v>7051</c:v>
                </c:pt>
                <c:pt idx="6852">
                  <c:v>7052</c:v>
                </c:pt>
                <c:pt idx="6853">
                  <c:v>7053</c:v>
                </c:pt>
                <c:pt idx="6854">
                  <c:v>7054</c:v>
                </c:pt>
                <c:pt idx="6855">
                  <c:v>7055</c:v>
                </c:pt>
                <c:pt idx="6856">
                  <c:v>7056</c:v>
                </c:pt>
                <c:pt idx="6857">
                  <c:v>7057</c:v>
                </c:pt>
                <c:pt idx="6858">
                  <c:v>7058</c:v>
                </c:pt>
                <c:pt idx="6859">
                  <c:v>7059</c:v>
                </c:pt>
                <c:pt idx="6860">
                  <c:v>7060</c:v>
                </c:pt>
                <c:pt idx="6861">
                  <c:v>7061</c:v>
                </c:pt>
                <c:pt idx="6862">
                  <c:v>7062</c:v>
                </c:pt>
                <c:pt idx="6863">
                  <c:v>7063</c:v>
                </c:pt>
                <c:pt idx="6864">
                  <c:v>7064</c:v>
                </c:pt>
                <c:pt idx="6865">
                  <c:v>7065</c:v>
                </c:pt>
                <c:pt idx="6866">
                  <c:v>7066</c:v>
                </c:pt>
                <c:pt idx="6867">
                  <c:v>7067</c:v>
                </c:pt>
                <c:pt idx="6868">
                  <c:v>7068</c:v>
                </c:pt>
                <c:pt idx="6869">
                  <c:v>7069</c:v>
                </c:pt>
                <c:pt idx="6870">
                  <c:v>7070</c:v>
                </c:pt>
                <c:pt idx="6871">
                  <c:v>7071</c:v>
                </c:pt>
                <c:pt idx="6872">
                  <c:v>7072</c:v>
                </c:pt>
                <c:pt idx="6873">
                  <c:v>7073</c:v>
                </c:pt>
                <c:pt idx="6874">
                  <c:v>7074</c:v>
                </c:pt>
                <c:pt idx="6875">
                  <c:v>7075</c:v>
                </c:pt>
                <c:pt idx="6876">
                  <c:v>7076</c:v>
                </c:pt>
                <c:pt idx="6877">
                  <c:v>7077</c:v>
                </c:pt>
                <c:pt idx="6878">
                  <c:v>7078</c:v>
                </c:pt>
                <c:pt idx="6879">
                  <c:v>7079</c:v>
                </c:pt>
                <c:pt idx="6880">
                  <c:v>7080</c:v>
                </c:pt>
                <c:pt idx="6881">
                  <c:v>7081</c:v>
                </c:pt>
                <c:pt idx="6882">
                  <c:v>7082</c:v>
                </c:pt>
                <c:pt idx="6883">
                  <c:v>7083</c:v>
                </c:pt>
                <c:pt idx="6884">
                  <c:v>7084</c:v>
                </c:pt>
                <c:pt idx="6885">
                  <c:v>7085</c:v>
                </c:pt>
                <c:pt idx="6886">
                  <c:v>7086</c:v>
                </c:pt>
                <c:pt idx="6887">
                  <c:v>7087</c:v>
                </c:pt>
                <c:pt idx="6888">
                  <c:v>7088</c:v>
                </c:pt>
                <c:pt idx="6889">
                  <c:v>7089</c:v>
                </c:pt>
                <c:pt idx="6890">
                  <c:v>7090</c:v>
                </c:pt>
                <c:pt idx="6891">
                  <c:v>7091</c:v>
                </c:pt>
                <c:pt idx="6892">
                  <c:v>7092</c:v>
                </c:pt>
                <c:pt idx="6893">
                  <c:v>7093</c:v>
                </c:pt>
                <c:pt idx="6894">
                  <c:v>7094</c:v>
                </c:pt>
                <c:pt idx="6895">
                  <c:v>7095</c:v>
                </c:pt>
                <c:pt idx="6896">
                  <c:v>7096</c:v>
                </c:pt>
                <c:pt idx="6897">
                  <c:v>7097</c:v>
                </c:pt>
                <c:pt idx="6898">
                  <c:v>7098</c:v>
                </c:pt>
                <c:pt idx="6899">
                  <c:v>7099</c:v>
                </c:pt>
                <c:pt idx="6900">
                  <c:v>7100</c:v>
                </c:pt>
                <c:pt idx="6901">
                  <c:v>7101</c:v>
                </c:pt>
                <c:pt idx="6902">
                  <c:v>7102</c:v>
                </c:pt>
                <c:pt idx="6903">
                  <c:v>7103</c:v>
                </c:pt>
                <c:pt idx="6904">
                  <c:v>7104</c:v>
                </c:pt>
                <c:pt idx="6905">
                  <c:v>7105</c:v>
                </c:pt>
                <c:pt idx="6906">
                  <c:v>7106</c:v>
                </c:pt>
                <c:pt idx="6907">
                  <c:v>7107</c:v>
                </c:pt>
                <c:pt idx="6908">
                  <c:v>7108</c:v>
                </c:pt>
                <c:pt idx="6909">
                  <c:v>7109</c:v>
                </c:pt>
                <c:pt idx="6910">
                  <c:v>7110</c:v>
                </c:pt>
                <c:pt idx="6911">
                  <c:v>7111</c:v>
                </c:pt>
                <c:pt idx="6912">
                  <c:v>7112</c:v>
                </c:pt>
                <c:pt idx="6913">
                  <c:v>7113</c:v>
                </c:pt>
                <c:pt idx="6914">
                  <c:v>7114</c:v>
                </c:pt>
                <c:pt idx="6915">
                  <c:v>7115</c:v>
                </c:pt>
                <c:pt idx="6916">
                  <c:v>7116</c:v>
                </c:pt>
                <c:pt idx="6917">
                  <c:v>7117</c:v>
                </c:pt>
                <c:pt idx="6918">
                  <c:v>7118</c:v>
                </c:pt>
                <c:pt idx="6919">
                  <c:v>7119</c:v>
                </c:pt>
                <c:pt idx="6920">
                  <c:v>7120</c:v>
                </c:pt>
                <c:pt idx="6921">
                  <c:v>7121</c:v>
                </c:pt>
                <c:pt idx="6922">
                  <c:v>7122</c:v>
                </c:pt>
                <c:pt idx="6923">
                  <c:v>7123</c:v>
                </c:pt>
                <c:pt idx="6924">
                  <c:v>7124</c:v>
                </c:pt>
                <c:pt idx="6925">
                  <c:v>7125</c:v>
                </c:pt>
                <c:pt idx="6926">
                  <c:v>7126</c:v>
                </c:pt>
                <c:pt idx="6927">
                  <c:v>7127</c:v>
                </c:pt>
                <c:pt idx="6928">
                  <c:v>7128</c:v>
                </c:pt>
                <c:pt idx="6929">
                  <c:v>7129</c:v>
                </c:pt>
                <c:pt idx="6930">
                  <c:v>7130</c:v>
                </c:pt>
                <c:pt idx="6931">
                  <c:v>7131</c:v>
                </c:pt>
                <c:pt idx="6932">
                  <c:v>7132</c:v>
                </c:pt>
                <c:pt idx="6933">
                  <c:v>7133</c:v>
                </c:pt>
                <c:pt idx="6934">
                  <c:v>7134</c:v>
                </c:pt>
                <c:pt idx="6935">
                  <c:v>7135</c:v>
                </c:pt>
                <c:pt idx="6936">
                  <c:v>7136</c:v>
                </c:pt>
                <c:pt idx="6937">
                  <c:v>7137</c:v>
                </c:pt>
                <c:pt idx="6938">
                  <c:v>7138</c:v>
                </c:pt>
                <c:pt idx="6939">
                  <c:v>7139</c:v>
                </c:pt>
                <c:pt idx="6940">
                  <c:v>7140</c:v>
                </c:pt>
                <c:pt idx="6941">
                  <c:v>7141</c:v>
                </c:pt>
                <c:pt idx="6942">
                  <c:v>7142</c:v>
                </c:pt>
                <c:pt idx="6943">
                  <c:v>7143</c:v>
                </c:pt>
                <c:pt idx="6944">
                  <c:v>7144</c:v>
                </c:pt>
                <c:pt idx="6945">
                  <c:v>7145</c:v>
                </c:pt>
                <c:pt idx="6946">
                  <c:v>7146</c:v>
                </c:pt>
                <c:pt idx="6947">
                  <c:v>7147</c:v>
                </c:pt>
                <c:pt idx="6948">
                  <c:v>7148</c:v>
                </c:pt>
                <c:pt idx="6949">
                  <c:v>7149</c:v>
                </c:pt>
                <c:pt idx="6950">
                  <c:v>7150</c:v>
                </c:pt>
                <c:pt idx="6951">
                  <c:v>7151</c:v>
                </c:pt>
                <c:pt idx="6952">
                  <c:v>7152</c:v>
                </c:pt>
                <c:pt idx="6953">
                  <c:v>7153</c:v>
                </c:pt>
                <c:pt idx="6954">
                  <c:v>7154</c:v>
                </c:pt>
                <c:pt idx="6955">
                  <c:v>7155</c:v>
                </c:pt>
                <c:pt idx="6956">
                  <c:v>7156</c:v>
                </c:pt>
                <c:pt idx="6957">
                  <c:v>7157</c:v>
                </c:pt>
                <c:pt idx="6958">
                  <c:v>7158</c:v>
                </c:pt>
                <c:pt idx="6959">
                  <c:v>7159</c:v>
                </c:pt>
                <c:pt idx="6960">
                  <c:v>7160</c:v>
                </c:pt>
                <c:pt idx="6961">
                  <c:v>7161</c:v>
                </c:pt>
                <c:pt idx="6962">
                  <c:v>7162</c:v>
                </c:pt>
                <c:pt idx="6963">
                  <c:v>7163</c:v>
                </c:pt>
                <c:pt idx="6964">
                  <c:v>7164</c:v>
                </c:pt>
                <c:pt idx="6965">
                  <c:v>7165</c:v>
                </c:pt>
                <c:pt idx="6966">
                  <c:v>7166</c:v>
                </c:pt>
                <c:pt idx="6967">
                  <c:v>7167</c:v>
                </c:pt>
                <c:pt idx="6968">
                  <c:v>7168</c:v>
                </c:pt>
                <c:pt idx="6969">
                  <c:v>7169</c:v>
                </c:pt>
                <c:pt idx="6970">
                  <c:v>7170</c:v>
                </c:pt>
                <c:pt idx="6971">
                  <c:v>7171</c:v>
                </c:pt>
                <c:pt idx="6972">
                  <c:v>7172</c:v>
                </c:pt>
                <c:pt idx="6973">
                  <c:v>7173</c:v>
                </c:pt>
                <c:pt idx="6974">
                  <c:v>7174</c:v>
                </c:pt>
                <c:pt idx="6975">
                  <c:v>7175</c:v>
                </c:pt>
                <c:pt idx="6976">
                  <c:v>7176</c:v>
                </c:pt>
                <c:pt idx="6977">
                  <c:v>7177</c:v>
                </c:pt>
                <c:pt idx="6978">
                  <c:v>7178</c:v>
                </c:pt>
                <c:pt idx="6979">
                  <c:v>7179</c:v>
                </c:pt>
                <c:pt idx="6980">
                  <c:v>7180</c:v>
                </c:pt>
                <c:pt idx="6981">
                  <c:v>7181</c:v>
                </c:pt>
                <c:pt idx="6982">
                  <c:v>7182</c:v>
                </c:pt>
                <c:pt idx="6983">
                  <c:v>7183</c:v>
                </c:pt>
                <c:pt idx="6984">
                  <c:v>7184</c:v>
                </c:pt>
                <c:pt idx="6985">
                  <c:v>7185</c:v>
                </c:pt>
                <c:pt idx="6986">
                  <c:v>7186</c:v>
                </c:pt>
                <c:pt idx="6987">
                  <c:v>7187</c:v>
                </c:pt>
                <c:pt idx="6988">
                  <c:v>7188</c:v>
                </c:pt>
                <c:pt idx="6989">
                  <c:v>7189</c:v>
                </c:pt>
                <c:pt idx="6990">
                  <c:v>7190</c:v>
                </c:pt>
                <c:pt idx="6991">
                  <c:v>7191</c:v>
                </c:pt>
                <c:pt idx="6992">
                  <c:v>7192</c:v>
                </c:pt>
                <c:pt idx="6993">
                  <c:v>7193</c:v>
                </c:pt>
                <c:pt idx="6994">
                  <c:v>7194</c:v>
                </c:pt>
                <c:pt idx="6995">
                  <c:v>7195</c:v>
                </c:pt>
                <c:pt idx="6996">
                  <c:v>7196</c:v>
                </c:pt>
                <c:pt idx="6997">
                  <c:v>7197</c:v>
                </c:pt>
                <c:pt idx="6998">
                  <c:v>7198</c:v>
                </c:pt>
                <c:pt idx="6999">
                  <c:v>7199</c:v>
                </c:pt>
                <c:pt idx="7000">
                  <c:v>7200</c:v>
                </c:pt>
                <c:pt idx="7001">
                  <c:v>7201</c:v>
                </c:pt>
                <c:pt idx="7002">
                  <c:v>7202</c:v>
                </c:pt>
                <c:pt idx="7003">
                  <c:v>7203</c:v>
                </c:pt>
                <c:pt idx="7004">
                  <c:v>7204</c:v>
                </c:pt>
                <c:pt idx="7005">
                  <c:v>7205</c:v>
                </c:pt>
                <c:pt idx="7006">
                  <c:v>7206</c:v>
                </c:pt>
                <c:pt idx="7007">
                  <c:v>7207</c:v>
                </c:pt>
                <c:pt idx="7008">
                  <c:v>7208</c:v>
                </c:pt>
                <c:pt idx="7009">
                  <c:v>7209</c:v>
                </c:pt>
                <c:pt idx="7010">
                  <c:v>7210</c:v>
                </c:pt>
                <c:pt idx="7011">
                  <c:v>7211</c:v>
                </c:pt>
                <c:pt idx="7012">
                  <c:v>7212</c:v>
                </c:pt>
                <c:pt idx="7013">
                  <c:v>7213</c:v>
                </c:pt>
                <c:pt idx="7014">
                  <c:v>7214</c:v>
                </c:pt>
                <c:pt idx="7015">
                  <c:v>7215</c:v>
                </c:pt>
                <c:pt idx="7016">
                  <c:v>7216</c:v>
                </c:pt>
                <c:pt idx="7017">
                  <c:v>7217</c:v>
                </c:pt>
                <c:pt idx="7018">
                  <c:v>7218</c:v>
                </c:pt>
                <c:pt idx="7019">
                  <c:v>7219</c:v>
                </c:pt>
                <c:pt idx="7020">
                  <c:v>7220</c:v>
                </c:pt>
                <c:pt idx="7021">
                  <c:v>7221</c:v>
                </c:pt>
                <c:pt idx="7022">
                  <c:v>7222</c:v>
                </c:pt>
                <c:pt idx="7023">
                  <c:v>7223</c:v>
                </c:pt>
                <c:pt idx="7024">
                  <c:v>7224</c:v>
                </c:pt>
                <c:pt idx="7025">
                  <c:v>7225</c:v>
                </c:pt>
                <c:pt idx="7026">
                  <c:v>7226</c:v>
                </c:pt>
                <c:pt idx="7027">
                  <c:v>7227</c:v>
                </c:pt>
                <c:pt idx="7028">
                  <c:v>7228</c:v>
                </c:pt>
                <c:pt idx="7029">
                  <c:v>7229</c:v>
                </c:pt>
                <c:pt idx="7030">
                  <c:v>7230</c:v>
                </c:pt>
                <c:pt idx="7031">
                  <c:v>7231</c:v>
                </c:pt>
                <c:pt idx="7032">
                  <c:v>7232</c:v>
                </c:pt>
                <c:pt idx="7033">
                  <c:v>7233</c:v>
                </c:pt>
                <c:pt idx="7034">
                  <c:v>7234</c:v>
                </c:pt>
                <c:pt idx="7035">
                  <c:v>7235</c:v>
                </c:pt>
                <c:pt idx="7036">
                  <c:v>7236</c:v>
                </c:pt>
                <c:pt idx="7037">
                  <c:v>7237</c:v>
                </c:pt>
                <c:pt idx="7038">
                  <c:v>7238</c:v>
                </c:pt>
                <c:pt idx="7039">
                  <c:v>7239</c:v>
                </c:pt>
                <c:pt idx="7040">
                  <c:v>7240</c:v>
                </c:pt>
                <c:pt idx="7041">
                  <c:v>7241</c:v>
                </c:pt>
                <c:pt idx="7042">
                  <c:v>7242</c:v>
                </c:pt>
                <c:pt idx="7043">
                  <c:v>7243</c:v>
                </c:pt>
                <c:pt idx="7044">
                  <c:v>7244</c:v>
                </c:pt>
                <c:pt idx="7045">
                  <c:v>7245</c:v>
                </c:pt>
                <c:pt idx="7046">
                  <c:v>7246</c:v>
                </c:pt>
                <c:pt idx="7047">
                  <c:v>7247</c:v>
                </c:pt>
                <c:pt idx="7048">
                  <c:v>7248</c:v>
                </c:pt>
                <c:pt idx="7049">
                  <c:v>7249</c:v>
                </c:pt>
                <c:pt idx="7050">
                  <c:v>7250</c:v>
                </c:pt>
                <c:pt idx="7051">
                  <c:v>7251</c:v>
                </c:pt>
                <c:pt idx="7052">
                  <c:v>7252</c:v>
                </c:pt>
                <c:pt idx="7053">
                  <c:v>7253</c:v>
                </c:pt>
                <c:pt idx="7054">
                  <c:v>7254</c:v>
                </c:pt>
                <c:pt idx="7055">
                  <c:v>7255</c:v>
                </c:pt>
                <c:pt idx="7056">
                  <c:v>7256</c:v>
                </c:pt>
                <c:pt idx="7057">
                  <c:v>7257</c:v>
                </c:pt>
                <c:pt idx="7058">
                  <c:v>7258</c:v>
                </c:pt>
                <c:pt idx="7059">
                  <c:v>7259</c:v>
                </c:pt>
                <c:pt idx="7060">
                  <c:v>7260</c:v>
                </c:pt>
                <c:pt idx="7061">
                  <c:v>7261</c:v>
                </c:pt>
                <c:pt idx="7062">
                  <c:v>7262</c:v>
                </c:pt>
                <c:pt idx="7063">
                  <c:v>7263</c:v>
                </c:pt>
                <c:pt idx="7064">
                  <c:v>7264</c:v>
                </c:pt>
                <c:pt idx="7065">
                  <c:v>7265</c:v>
                </c:pt>
                <c:pt idx="7066">
                  <c:v>7266</c:v>
                </c:pt>
                <c:pt idx="7067">
                  <c:v>7267</c:v>
                </c:pt>
                <c:pt idx="7068">
                  <c:v>7268</c:v>
                </c:pt>
                <c:pt idx="7069">
                  <c:v>7269</c:v>
                </c:pt>
                <c:pt idx="7070">
                  <c:v>7270</c:v>
                </c:pt>
                <c:pt idx="7071">
                  <c:v>7271</c:v>
                </c:pt>
                <c:pt idx="7072">
                  <c:v>7272</c:v>
                </c:pt>
                <c:pt idx="7073">
                  <c:v>7273</c:v>
                </c:pt>
                <c:pt idx="7074">
                  <c:v>7274</c:v>
                </c:pt>
                <c:pt idx="7075">
                  <c:v>7275</c:v>
                </c:pt>
                <c:pt idx="7076">
                  <c:v>7276</c:v>
                </c:pt>
                <c:pt idx="7077">
                  <c:v>7277</c:v>
                </c:pt>
                <c:pt idx="7078">
                  <c:v>7278</c:v>
                </c:pt>
                <c:pt idx="7079">
                  <c:v>7279</c:v>
                </c:pt>
                <c:pt idx="7080">
                  <c:v>7280</c:v>
                </c:pt>
                <c:pt idx="7081">
                  <c:v>7281</c:v>
                </c:pt>
                <c:pt idx="7082">
                  <c:v>7282</c:v>
                </c:pt>
                <c:pt idx="7083">
                  <c:v>7283</c:v>
                </c:pt>
                <c:pt idx="7084">
                  <c:v>7284</c:v>
                </c:pt>
                <c:pt idx="7085">
                  <c:v>7285</c:v>
                </c:pt>
                <c:pt idx="7086">
                  <c:v>7286</c:v>
                </c:pt>
                <c:pt idx="7087">
                  <c:v>7287</c:v>
                </c:pt>
                <c:pt idx="7088">
                  <c:v>7288</c:v>
                </c:pt>
                <c:pt idx="7089">
                  <c:v>7289</c:v>
                </c:pt>
                <c:pt idx="7090">
                  <c:v>7290</c:v>
                </c:pt>
                <c:pt idx="7091">
                  <c:v>7291</c:v>
                </c:pt>
                <c:pt idx="7092">
                  <c:v>7292</c:v>
                </c:pt>
                <c:pt idx="7093">
                  <c:v>7293</c:v>
                </c:pt>
                <c:pt idx="7094">
                  <c:v>7294</c:v>
                </c:pt>
                <c:pt idx="7095">
                  <c:v>7295</c:v>
                </c:pt>
                <c:pt idx="7096">
                  <c:v>7296</c:v>
                </c:pt>
                <c:pt idx="7097">
                  <c:v>7297</c:v>
                </c:pt>
                <c:pt idx="7098">
                  <c:v>7298</c:v>
                </c:pt>
                <c:pt idx="7099">
                  <c:v>7299</c:v>
                </c:pt>
                <c:pt idx="7100">
                  <c:v>7300</c:v>
                </c:pt>
                <c:pt idx="7101">
                  <c:v>7301</c:v>
                </c:pt>
                <c:pt idx="7102">
                  <c:v>7302</c:v>
                </c:pt>
                <c:pt idx="7103">
                  <c:v>7303</c:v>
                </c:pt>
                <c:pt idx="7104">
                  <c:v>7304</c:v>
                </c:pt>
                <c:pt idx="7105">
                  <c:v>7305</c:v>
                </c:pt>
                <c:pt idx="7106">
                  <c:v>7306</c:v>
                </c:pt>
                <c:pt idx="7107">
                  <c:v>7307</c:v>
                </c:pt>
                <c:pt idx="7108">
                  <c:v>7308</c:v>
                </c:pt>
                <c:pt idx="7109">
                  <c:v>7309</c:v>
                </c:pt>
                <c:pt idx="7110">
                  <c:v>7310</c:v>
                </c:pt>
                <c:pt idx="7111">
                  <c:v>7311</c:v>
                </c:pt>
                <c:pt idx="7112">
                  <c:v>7312</c:v>
                </c:pt>
                <c:pt idx="7113">
                  <c:v>7313</c:v>
                </c:pt>
                <c:pt idx="7114">
                  <c:v>7314</c:v>
                </c:pt>
                <c:pt idx="7115">
                  <c:v>7315</c:v>
                </c:pt>
                <c:pt idx="7116">
                  <c:v>7316</c:v>
                </c:pt>
                <c:pt idx="7117">
                  <c:v>7317</c:v>
                </c:pt>
                <c:pt idx="7118">
                  <c:v>7318</c:v>
                </c:pt>
                <c:pt idx="7119">
                  <c:v>7319</c:v>
                </c:pt>
                <c:pt idx="7120">
                  <c:v>7320</c:v>
                </c:pt>
                <c:pt idx="7121">
                  <c:v>7321</c:v>
                </c:pt>
                <c:pt idx="7122">
                  <c:v>7322</c:v>
                </c:pt>
                <c:pt idx="7123">
                  <c:v>7323</c:v>
                </c:pt>
                <c:pt idx="7124">
                  <c:v>7324</c:v>
                </c:pt>
                <c:pt idx="7125">
                  <c:v>7325</c:v>
                </c:pt>
                <c:pt idx="7126">
                  <c:v>7326</c:v>
                </c:pt>
                <c:pt idx="7127">
                  <c:v>7327</c:v>
                </c:pt>
                <c:pt idx="7128">
                  <c:v>7328</c:v>
                </c:pt>
                <c:pt idx="7129">
                  <c:v>7329</c:v>
                </c:pt>
                <c:pt idx="7130">
                  <c:v>7330</c:v>
                </c:pt>
                <c:pt idx="7131">
                  <c:v>7331</c:v>
                </c:pt>
                <c:pt idx="7132">
                  <c:v>7332</c:v>
                </c:pt>
                <c:pt idx="7133">
                  <c:v>7333</c:v>
                </c:pt>
                <c:pt idx="7134">
                  <c:v>7334</c:v>
                </c:pt>
                <c:pt idx="7135">
                  <c:v>7335</c:v>
                </c:pt>
                <c:pt idx="7136">
                  <c:v>7336</c:v>
                </c:pt>
                <c:pt idx="7137">
                  <c:v>7337</c:v>
                </c:pt>
                <c:pt idx="7138">
                  <c:v>7338</c:v>
                </c:pt>
                <c:pt idx="7139">
                  <c:v>7339</c:v>
                </c:pt>
                <c:pt idx="7140">
                  <c:v>7340</c:v>
                </c:pt>
                <c:pt idx="7141">
                  <c:v>7341</c:v>
                </c:pt>
                <c:pt idx="7142">
                  <c:v>7342</c:v>
                </c:pt>
                <c:pt idx="7143">
                  <c:v>7343</c:v>
                </c:pt>
                <c:pt idx="7144">
                  <c:v>7344</c:v>
                </c:pt>
                <c:pt idx="7145">
                  <c:v>7345</c:v>
                </c:pt>
                <c:pt idx="7146">
                  <c:v>7346</c:v>
                </c:pt>
                <c:pt idx="7147">
                  <c:v>7347</c:v>
                </c:pt>
                <c:pt idx="7148">
                  <c:v>7348</c:v>
                </c:pt>
                <c:pt idx="7149">
                  <c:v>7349</c:v>
                </c:pt>
                <c:pt idx="7150">
                  <c:v>7350</c:v>
                </c:pt>
                <c:pt idx="7151">
                  <c:v>7351</c:v>
                </c:pt>
                <c:pt idx="7152">
                  <c:v>7352</c:v>
                </c:pt>
                <c:pt idx="7153">
                  <c:v>7353</c:v>
                </c:pt>
                <c:pt idx="7154">
                  <c:v>7354</c:v>
                </c:pt>
                <c:pt idx="7155">
                  <c:v>7355</c:v>
                </c:pt>
                <c:pt idx="7156">
                  <c:v>7356</c:v>
                </c:pt>
                <c:pt idx="7157">
                  <c:v>7357</c:v>
                </c:pt>
                <c:pt idx="7158">
                  <c:v>7358</c:v>
                </c:pt>
                <c:pt idx="7159">
                  <c:v>7359</c:v>
                </c:pt>
                <c:pt idx="7160">
                  <c:v>7360</c:v>
                </c:pt>
                <c:pt idx="7161">
                  <c:v>7361</c:v>
                </c:pt>
                <c:pt idx="7162">
                  <c:v>7362</c:v>
                </c:pt>
                <c:pt idx="7163">
                  <c:v>7363</c:v>
                </c:pt>
                <c:pt idx="7164">
                  <c:v>7364</c:v>
                </c:pt>
                <c:pt idx="7165">
                  <c:v>7365</c:v>
                </c:pt>
                <c:pt idx="7166">
                  <c:v>7366</c:v>
                </c:pt>
                <c:pt idx="7167">
                  <c:v>7367</c:v>
                </c:pt>
                <c:pt idx="7168">
                  <c:v>7368</c:v>
                </c:pt>
                <c:pt idx="7169">
                  <c:v>7369</c:v>
                </c:pt>
                <c:pt idx="7170">
                  <c:v>7370</c:v>
                </c:pt>
                <c:pt idx="7171">
                  <c:v>7371</c:v>
                </c:pt>
                <c:pt idx="7172">
                  <c:v>7372</c:v>
                </c:pt>
                <c:pt idx="7173">
                  <c:v>7373</c:v>
                </c:pt>
                <c:pt idx="7174">
                  <c:v>7374</c:v>
                </c:pt>
                <c:pt idx="7175">
                  <c:v>7375</c:v>
                </c:pt>
                <c:pt idx="7176">
                  <c:v>7376</c:v>
                </c:pt>
                <c:pt idx="7177">
                  <c:v>7377</c:v>
                </c:pt>
                <c:pt idx="7178">
                  <c:v>7378</c:v>
                </c:pt>
                <c:pt idx="7179">
                  <c:v>7379</c:v>
                </c:pt>
                <c:pt idx="7180">
                  <c:v>7380</c:v>
                </c:pt>
                <c:pt idx="7181">
                  <c:v>7381</c:v>
                </c:pt>
                <c:pt idx="7182">
                  <c:v>7382</c:v>
                </c:pt>
                <c:pt idx="7183">
                  <c:v>7383</c:v>
                </c:pt>
                <c:pt idx="7184">
                  <c:v>7384</c:v>
                </c:pt>
                <c:pt idx="7185">
                  <c:v>7385</c:v>
                </c:pt>
                <c:pt idx="7186">
                  <c:v>7386</c:v>
                </c:pt>
                <c:pt idx="7187">
                  <c:v>7387</c:v>
                </c:pt>
                <c:pt idx="7188">
                  <c:v>7388</c:v>
                </c:pt>
                <c:pt idx="7189">
                  <c:v>7389</c:v>
                </c:pt>
                <c:pt idx="7190">
                  <c:v>7390</c:v>
                </c:pt>
                <c:pt idx="7191">
                  <c:v>7391</c:v>
                </c:pt>
                <c:pt idx="7192">
                  <c:v>7392</c:v>
                </c:pt>
                <c:pt idx="7193">
                  <c:v>7393</c:v>
                </c:pt>
                <c:pt idx="7194">
                  <c:v>7394</c:v>
                </c:pt>
                <c:pt idx="7195">
                  <c:v>7395</c:v>
                </c:pt>
                <c:pt idx="7196">
                  <c:v>7396</c:v>
                </c:pt>
                <c:pt idx="7197">
                  <c:v>7397</c:v>
                </c:pt>
                <c:pt idx="7198">
                  <c:v>7398</c:v>
                </c:pt>
                <c:pt idx="7199">
                  <c:v>7399</c:v>
                </c:pt>
                <c:pt idx="7200">
                  <c:v>7400</c:v>
                </c:pt>
                <c:pt idx="7201">
                  <c:v>7401</c:v>
                </c:pt>
                <c:pt idx="7202">
                  <c:v>7402</c:v>
                </c:pt>
                <c:pt idx="7203">
                  <c:v>7403</c:v>
                </c:pt>
                <c:pt idx="7204">
                  <c:v>7404</c:v>
                </c:pt>
                <c:pt idx="7205">
                  <c:v>7405</c:v>
                </c:pt>
                <c:pt idx="7206">
                  <c:v>7406</c:v>
                </c:pt>
                <c:pt idx="7207">
                  <c:v>7407</c:v>
                </c:pt>
                <c:pt idx="7208">
                  <c:v>7408</c:v>
                </c:pt>
                <c:pt idx="7209">
                  <c:v>7409</c:v>
                </c:pt>
                <c:pt idx="7210">
                  <c:v>7410</c:v>
                </c:pt>
                <c:pt idx="7211">
                  <c:v>7411</c:v>
                </c:pt>
                <c:pt idx="7212">
                  <c:v>7412</c:v>
                </c:pt>
                <c:pt idx="7213">
                  <c:v>7413</c:v>
                </c:pt>
                <c:pt idx="7214">
                  <c:v>7414</c:v>
                </c:pt>
                <c:pt idx="7215">
                  <c:v>7415</c:v>
                </c:pt>
                <c:pt idx="7216">
                  <c:v>7416</c:v>
                </c:pt>
                <c:pt idx="7217">
                  <c:v>7417</c:v>
                </c:pt>
                <c:pt idx="7218">
                  <c:v>7418</c:v>
                </c:pt>
                <c:pt idx="7219">
                  <c:v>7419</c:v>
                </c:pt>
                <c:pt idx="7220">
                  <c:v>7420</c:v>
                </c:pt>
                <c:pt idx="7221">
                  <c:v>7421</c:v>
                </c:pt>
                <c:pt idx="7222">
                  <c:v>7422</c:v>
                </c:pt>
                <c:pt idx="7223">
                  <c:v>7423</c:v>
                </c:pt>
                <c:pt idx="7224">
                  <c:v>7424</c:v>
                </c:pt>
                <c:pt idx="7225">
                  <c:v>7425</c:v>
                </c:pt>
                <c:pt idx="7226">
                  <c:v>7426</c:v>
                </c:pt>
                <c:pt idx="7227">
                  <c:v>7427</c:v>
                </c:pt>
                <c:pt idx="7228">
                  <c:v>7428</c:v>
                </c:pt>
                <c:pt idx="7229">
                  <c:v>7429</c:v>
                </c:pt>
                <c:pt idx="7230">
                  <c:v>7430</c:v>
                </c:pt>
                <c:pt idx="7231">
                  <c:v>7431</c:v>
                </c:pt>
                <c:pt idx="7232">
                  <c:v>7432</c:v>
                </c:pt>
                <c:pt idx="7233">
                  <c:v>7433</c:v>
                </c:pt>
                <c:pt idx="7234">
                  <c:v>7434</c:v>
                </c:pt>
                <c:pt idx="7235">
                  <c:v>7435</c:v>
                </c:pt>
                <c:pt idx="7236">
                  <c:v>7436</c:v>
                </c:pt>
                <c:pt idx="7237">
                  <c:v>7437</c:v>
                </c:pt>
                <c:pt idx="7238">
                  <c:v>7438</c:v>
                </c:pt>
                <c:pt idx="7239">
                  <c:v>7439</c:v>
                </c:pt>
                <c:pt idx="7240">
                  <c:v>7440</c:v>
                </c:pt>
                <c:pt idx="7241">
                  <c:v>7441</c:v>
                </c:pt>
                <c:pt idx="7242">
                  <c:v>7442</c:v>
                </c:pt>
                <c:pt idx="7243">
                  <c:v>7443</c:v>
                </c:pt>
                <c:pt idx="7244">
                  <c:v>7444</c:v>
                </c:pt>
                <c:pt idx="7245">
                  <c:v>7445</c:v>
                </c:pt>
                <c:pt idx="7246">
                  <c:v>7446</c:v>
                </c:pt>
                <c:pt idx="7247">
                  <c:v>7447</c:v>
                </c:pt>
                <c:pt idx="7248">
                  <c:v>7448</c:v>
                </c:pt>
                <c:pt idx="7249">
                  <c:v>7449</c:v>
                </c:pt>
                <c:pt idx="7250">
                  <c:v>7450</c:v>
                </c:pt>
                <c:pt idx="7251">
                  <c:v>7451</c:v>
                </c:pt>
                <c:pt idx="7252">
                  <c:v>7452</c:v>
                </c:pt>
                <c:pt idx="7253">
                  <c:v>7453</c:v>
                </c:pt>
                <c:pt idx="7254">
                  <c:v>7454</c:v>
                </c:pt>
                <c:pt idx="7255">
                  <c:v>7455</c:v>
                </c:pt>
                <c:pt idx="7256">
                  <c:v>7456</c:v>
                </c:pt>
                <c:pt idx="7257">
                  <c:v>7457</c:v>
                </c:pt>
                <c:pt idx="7258">
                  <c:v>7458</c:v>
                </c:pt>
                <c:pt idx="7259">
                  <c:v>7459</c:v>
                </c:pt>
                <c:pt idx="7260">
                  <c:v>7460</c:v>
                </c:pt>
                <c:pt idx="7261">
                  <c:v>7461</c:v>
                </c:pt>
                <c:pt idx="7262">
                  <c:v>7462</c:v>
                </c:pt>
                <c:pt idx="7263">
                  <c:v>7463</c:v>
                </c:pt>
                <c:pt idx="7264">
                  <c:v>7464</c:v>
                </c:pt>
                <c:pt idx="7265">
                  <c:v>7465</c:v>
                </c:pt>
                <c:pt idx="7266">
                  <c:v>7466</c:v>
                </c:pt>
                <c:pt idx="7267">
                  <c:v>7467</c:v>
                </c:pt>
                <c:pt idx="7268">
                  <c:v>7468</c:v>
                </c:pt>
                <c:pt idx="7269">
                  <c:v>7469</c:v>
                </c:pt>
                <c:pt idx="7270">
                  <c:v>7470</c:v>
                </c:pt>
                <c:pt idx="7271">
                  <c:v>7471</c:v>
                </c:pt>
                <c:pt idx="7272">
                  <c:v>7472</c:v>
                </c:pt>
                <c:pt idx="7273">
                  <c:v>7473</c:v>
                </c:pt>
                <c:pt idx="7274">
                  <c:v>7474</c:v>
                </c:pt>
                <c:pt idx="7275">
                  <c:v>7475</c:v>
                </c:pt>
                <c:pt idx="7276">
                  <c:v>7476</c:v>
                </c:pt>
                <c:pt idx="7277">
                  <c:v>7477</c:v>
                </c:pt>
                <c:pt idx="7278">
                  <c:v>7478</c:v>
                </c:pt>
                <c:pt idx="7279">
                  <c:v>7479</c:v>
                </c:pt>
                <c:pt idx="7280">
                  <c:v>7480</c:v>
                </c:pt>
                <c:pt idx="7281">
                  <c:v>7481</c:v>
                </c:pt>
                <c:pt idx="7282">
                  <c:v>7482</c:v>
                </c:pt>
                <c:pt idx="7283">
                  <c:v>7483</c:v>
                </c:pt>
                <c:pt idx="7284">
                  <c:v>7484</c:v>
                </c:pt>
                <c:pt idx="7285">
                  <c:v>7485</c:v>
                </c:pt>
                <c:pt idx="7286">
                  <c:v>7486</c:v>
                </c:pt>
                <c:pt idx="7287">
                  <c:v>7487</c:v>
                </c:pt>
                <c:pt idx="7288">
                  <c:v>7488</c:v>
                </c:pt>
                <c:pt idx="7289">
                  <c:v>7489</c:v>
                </c:pt>
                <c:pt idx="7290">
                  <c:v>7490</c:v>
                </c:pt>
                <c:pt idx="7291">
                  <c:v>7491</c:v>
                </c:pt>
                <c:pt idx="7292">
                  <c:v>7492</c:v>
                </c:pt>
                <c:pt idx="7293">
                  <c:v>7493</c:v>
                </c:pt>
                <c:pt idx="7294">
                  <c:v>7494</c:v>
                </c:pt>
                <c:pt idx="7295">
                  <c:v>7495</c:v>
                </c:pt>
                <c:pt idx="7296">
                  <c:v>7496</c:v>
                </c:pt>
                <c:pt idx="7297">
                  <c:v>7497</c:v>
                </c:pt>
                <c:pt idx="7298">
                  <c:v>7498</c:v>
                </c:pt>
                <c:pt idx="7299">
                  <c:v>7499</c:v>
                </c:pt>
                <c:pt idx="7300">
                  <c:v>7500</c:v>
                </c:pt>
                <c:pt idx="7301">
                  <c:v>7501</c:v>
                </c:pt>
                <c:pt idx="7302">
                  <c:v>7502</c:v>
                </c:pt>
                <c:pt idx="7303">
                  <c:v>7503</c:v>
                </c:pt>
                <c:pt idx="7304">
                  <c:v>7504</c:v>
                </c:pt>
                <c:pt idx="7305">
                  <c:v>7505</c:v>
                </c:pt>
                <c:pt idx="7306">
                  <c:v>7506</c:v>
                </c:pt>
                <c:pt idx="7307">
                  <c:v>7507</c:v>
                </c:pt>
                <c:pt idx="7308">
                  <c:v>7508</c:v>
                </c:pt>
                <c:pt idx="7309">
                  <c:v>7509</c:v>
                </c:pt>
                <c:pt idx="7310">
                  <c:v>7510</c:v>
                </c:pt>
                <c:pt idx="7311">
                  <c:v>7511</c:v>
                </c:pt>
                <c:pt idx="7312">
                  <c:v>7512</c:v>
                </c:pt>
                <c:pt idx="7313">
                  <c:v>7513</c:v>
                </c:pt>
                <c:pt idx="7314">
                  <c:v>7514</c:v>
                </c:pt>
                <c:pt idx="7315">
                  <c:v>7515</c:v>
                </c:pt>
                <c:pt idx="7316">
                  <c:v>7516</c:v>
                </c:pt>
                <c:pt idx="7317">
                  <c:v>7517</c:v>
                </c:pt>
                <c:pt idx="7318">
                  <c:v>7518</c:v>
                </c:pt>
                <c:pt idx="7319">
                  <c:v>7519</c:v>
                </c:pt>
                <c:pt idx="7320">
                  <c:v>7520</c:v>
                </c:pt>
                <c:pt idx="7321">
                  <c:v>7521</c:v>
                </c:pt>
                <c:pt idx="7322">
                  <c:v>7522</c:v>
                </c:pt>
                <c:pt idx="7323">
                  <c:v>7523</c:v>
                </c:pt>
                <c:pt idx="7324">
                  <c:v>7524</c:v>
                </c:pt>
                <c:pt idx="7325">
                  <c:v>7525</c:v>
                </c:pt>
                <c:pt idx="7326">
                  <c:v>7526</c:v>
                </c:pt>
                <c:pt idx="7327">
                  <c:v>7527</c:v>
                </c:pt>
                <c:pt idx="7328">
                  <c:v>7528</c:v>
                </c:pt>
                <c:pt idx="7329">
                  <c:v>7529</c:v>
                </c:pt>
                <c:pt idx="7330">
                  <c:v>7530</c:v>
                </c:pt>
                <c:pt idx="7331">
                  <c:v>7531</c:v>
                </c:pt>
                <c:pt idx="7332">
                  <c:v>7532</c:v>
                </c:pt>
                <c:pt idx="7333">
                  <c:v>7533</c:v>
                </c:pt>
                <c:pt idx="7334">
                  <c:v>7534</c:v>
                </c:pt>
                <c:pt idx="7335">
                  <c:v>7535</c:v>
                </c:pt>
                <c:pt idx="7336">
                  <c:v>7536</c:v>
                </c:pt>
                <c:pt idx="7337">
                  <c:v>7537</c:v>
                </c:pt>
                <c:pt idx="7338">
                  <c:v>7538</c:v>
                </c:pt>
                <c:pt idx="7339">
                  <c:v>7539</c:v>
                </c:pt>
                <c:pt idx="7340">
                  <c:v>7540</c:v>
                </c:pt>
                <c:pt idx="7341">
                  <c:v>7541</c:v>
                </c:pt>
                <c:pt idx="7342">
                  <c:v>7542</c:v>
                </c:pt>
                <c:pt idx="7343">
                  <c:v>7543</c:v>
                </c:pt>
                <c:pt idx="7344">
                  <c:v>7544</c:v>
                </c:pt>
                <c:pt idx="7345">
                  <c:v>7545</c:v>
                </c:pt>
                <c:pt idx="7346">
                  <c:v>7546</c:v>
                </c:pt>
                <c:pt idx="7347">
                  <c:v>7547</c:v>
                </c:pt>
                <c:pt idx="7348">
                  <c:v>7548</c:v>
                </c:pt>
                <c:pt idx="7349">
                  <c:v>7549</c:v>
                </c:pt>
                <c:pt idx="7350">
                  <c:v>7550</c:v>
                </c:pt>
                <c:pt idx="7351">
                  <c:v>7551</c:v>
                </c:pt>
                <c:pt idx="7352">
                  <c:v>7552</c:v>
                </c:pt>
                <c:pt idx="7353">
                  <c:v>7553</c:v>
                </c:pt>
                <c:pt idx="7354">
                  <c:v>7554</c:v>
                </c:pt>
                <c:pt idx="7355">
                  <c:v>7555</c:v>
                </c:pt>
                <c:pt idx="7356">
                  <c:v>7556</c:v>
                </c:pt>
                <c:pt idx="7357">
                  <c:v>7557</c:v>
                </c:pt>
                <c:pt idx="7358">
                  <c:v>7558</c:v>
                </c:pt>
                <c:pt idx="7359">
                  <c:v>7559</c:v>
                </c:pt>
                <c:pt idx="7360">
                  <c:v>7560</c:v>
                </c:pt>
                <c:pt idx="7361">
                  <c:v>7561</c:v>
                </c:pt>
                <c:pt idx="7362">
                  <c:v>7562</c:v>
                </c:pt>
                <c:pt idx="7363">
                  <c:v>7563</c:v>
                </c:pt>
                <c:pt idx="7364">
                  <c:v>7564</c:v>
                </c:pt>
                <c:pt idx="7365">
                  <c:v>7565</c:v>
                </c:pt>
                <c:pt idx="7366">
                  <c:v>7566</c:v>
                </c:pt>
                <c:pt idx="7367">
                  <c:v>7567</c:v>
                </c:pt>
                <c:pt idx="7368">
                  <c:v>7568</c:v>
                </c:pt>
                <c:pt idx="7369">
                  <c:v>7569</c:v>
                </c:pt>
                <c:pt idx="7370">
                  <c:v>7570</c:v>
                </c:pt>
                <c:pt idx="7371">
                  <c:v>7571</c:v>
                </c:pt>
                <c:pt idx="7372">
                  <c:v>7572</c:v>
                </c:pt>
                <c:pt idx="7373">
                  <c:v>7573</c:v>
                </c:pt>
                <c:pt idx="7374">
                  <c:v>7574</c:v>
                </c:pt>
                <c:pt idx="7375">
                  <c:v>7575</c:v>
                </c:pt>
                <c:pt idx="7376">
                  <c:v>7576</c:v>
                </c:pt>
                <c:pt idx="7377">
                  <c:v>7577</c:v>
                </c:pt>
                <c:pt idx="7378">
                  <c:v>7578</c:v>
                </c:pt>
                <c:pt idx="7379">
                  <c:v>7579</c:v>
                </c:pt>
                <c:pt idx="7380">
                  <c:v>7580</c:v>
                </c:pt>
                <c:pt idx="7381">
                  <c:v>7581</c:v>
                </c:pt>
                <c:pt idx="7382">
                  <c:v>7582</c:v>
                </c:pt>
                <c:pt idx="7383">
                  <c:v>7583</c:v>
                </c:pt>
                <c:pt idx="7384">
                  <c:v>7584</c:v>
                </c:pt>
                <c:pt idx="7385">
                  <c:v>7585</c:v>
                </c:pt>
                <c:pt idx="7386">
                  <c:v>7586</c:v>
                </c:pt>
                <c:pt idx="7387">
                  <c:v>7587</c:v>
                </c:pt>
                <c:pt idx="7388">
                  <c:v>7588</c:v>
                </c:pt>
                <c:pt idx="7389">
                  <c:v>7589</c:v>
                </c:pt>
                <c:pt idx="7390">
                  <c:v>7590</c:v>
                </c:pt>
                <c:pt idx="7391">
                  <c:v>7591</c:v>
                </c:pt>
                <c:pt idx="7392">
                  <c:v>7592</c:v>
                </c:pt>
                <c:pt idx="7393">
                  <c:v>7593</c:v>
                </c:pt>
                <c:pt idx="7394">
                  <c:v>7594</c:v>
                </c:pt>
                <c:pt idx="7395">
                  <c:v>7595</c:v>
                </c:pt>
                <c:pt idx="7396">
                  <c:v>7596</c:v>
                </c:pt>
                <c:pt idx="7397">
                  <c:v>7597</c:v>
                </c:pt>
                <c:pt idx="7398">
                  <c:v>7598</c:v>
                </c:pt>
                <c:pt idx="7399">
                  <c:v>7599</c:v>
                </c:pt>
                <c:pt idx="7400">
                  <c:v>7600</c:v>
                </c:pt>
                <c:pt idx="7401">
                  <c:v>7601</c:v>
                </c:pt>
                <c:pt idx="7402">
                  <c:v>7602</c:v>
                </c:pt>
                <c:pt idx="7403">
                  <c:v>7603</c:v>
                </c:pt>
                <c:pt idx="7404">
                  <c:v>7604</c:v>
                </c:pt>
                <c:pt idx="7405">
                  <c:v>7605</c:v>
                </c:pt>
                <c:pt idx="7406">
                  <c:v>7606</c:v>
                </c:pt>
                <c:pt idx="7407">
                  <c:v>7607</c:v>
                </c:pt>
                <c:pt idx="7408">
                  <c:v>7608</c:v>
                </c:pt>
                <c:pt idx="7409">
                  <c:v>7609</c:v>
                </c:pt>
                <c:pt idx="7410">
                  <c:v>7610</c:v>
                </c:pt>
                <c:pt idx="7411">
                  <c:v>7611</c:v>
                </c:pt>
                <c:pt idx="7412">
                  <c:v>7612</c:v>
                </c:pt>
                <c:pt idx="7413">
                  <c:v>7613</c:v>
                </c:pt>
                <c:pt idx="7414">
                  <c:v>7614</c:v>
                </c:pt>
                <c:pt idx="7415">
                  <c:v>7615</c:v>
                </c:pt>
                <c:pt idx="7416">
                  <c:v>7616</c:v>
                </c:pt>
                <c:pt idx="7417">
                  <c:v>7617</c:v>
                </c:pt>
                <c:pt idx="7418">
                  <c:v>7618</c:v>
                </c:pt>
                <c:pt idx="7419">
                  <c:v>7619</c:v>
                </c:pt>
                <c:pt idx="7420">
                  <c:v>7620</c:v>
                </c:pt>
                <c:pt idx="7421">
                  <c:v>7621</c:v>
                </c:pt>
                <c:pt idx="7422">
                  <c:v>7622</c:v>
                </c:pt>
                <c:pt idx="7423">
                  <c:v>7623</c:v>
                </c:pt>
                <c:pt idx="7424">
                  <c:v>7624</c:v>
                </c:pt>
                <c:pt idx="7425">
                  <c:v>7625</c:v>
                </c:pt>
                <c:pt idx="7426">
                  <c:v>7626</c:v>
                </c:pt>
                <c:pt idx="7427">
                  <c:v>7627</c:v>
                </c:pt>
                <c:pt idx="7428">
                  <c:v>7628</c:v>
                </c:pt>
                <c:pt idx="7429">
                  <c:v>7629</c:v>
                </c:pt>
                <c:pt idx="7430">
                  <c:v>7630</c:v>
                </c:pt>
                <c:pt idx="7431">
                  <c:v>7631</c:v>
                </c:pt>
                <c:pt idx="7432">
                  <c:v>7632</c:v>
                </c:pt>
                <c:pt idx="7433">
                  <c:v>7633</c:v>
                </c:pt>
                <c:pt idx="7434">
                  <c:v>7634</c:v>
                </c:pt>
                <c:pt idx="7435">
                  <c:v>7635</c:v>
                </c:pt>
                <c:pt idx="7436">
                  <c:v>7636</c:v>
                </c:pt>
                <c:pt idx="7437">
                  <c:v>7637</c:v>
                </c:pt>
                <c:pt idx="7438">
                  <c:v>7638</c:v>
                </c:pt>
                <c:pt idx="7439">
                  <c:v>7639</c:v>
                </c:pt>
                <c:pt idx="7440">
                  <c:v>7640</c:v>
                </c:pt>
                <c:pt idx="7441">
                  <c:v>7641</c:v>
                </c:pt>
                <c:pt idx="7442">
                  <c:v>7642</c:v>
                </c:pt>
                <c:pt idx="7443">
                  <c:v>7643</c:v>
                </c:pt>
                <c:pt idx="7444">
                  <c:v>7644</c:v>
                </c:pt>
                <c:pt idx="7445">
                  <c:v>7645</c:v>
                </c:pt>
                <c:pt idx="7446">
                  <c:v>7646</c:v>
                </c:pt>
                <c:pt idx="7447">
                  <c:v>7647</c:v>
                </c:pt>
                <c:pt idx="7448">
                  <c:v>7648</c:v>
                </c:pt>
                <c:pt idx="7449">
                  <c:v>7649</c:v>
                </c:pt>
                <c:pt idx="7450">
                  <c:v>7650</c:v>
                </c:pt>
                <c:pt idx="7451">
                  <c:v>7651</c:v>
                </c:pt>
                <c:pt idx="7452">
                  <c:v>7652</c:v>
                </c:pt>
                <c:pt idx="7453">
                  <c:v>7653</c:v>
                </c:pt>
                <c:pt idx="7454">
                  <c:v>7654</c:v>
                </c:pt>
                <c:pt idx="7455">
                  <c:v>7655</c:v>
                </c:pt>
                <c:pt idx="7456">
                  <c:v>7656</c:v>
                </c:pt>
                <c:pt idx="7457">
                  <c:v>7657</c:v>
                </c:pt>
                <c:pt idx="7458">
                  <c:v>7658</c:v>
                </c:pt>
                <c:pt idx="7459">
                  <c:v>7659</c:v>
                </c:pt>
                <c:pt idx="7460">
                  <c:v>7660</c:v>
                </c:pt>
                <c:pt idx="7461">
                  <c:v>7661</c:v>
                </c:pt>
                <c:pt idx="7462">
                  <c:v>7662</c:v>
                </c:pt>
                <c:pt idx="7463">
                  <c:v>7663</c:v>
                </c:pt>
                <c:pt idx="7464">
                  <c:v>7664</c:v>
                </c:pt>
                <c:pt idx="7465">
                  <c:v>7665</c:v>
                </c:pt>
                <c:pt idx="7466">
                  <c:v>7666</c:v>
                </c:pt>
                <c:pt idx="7467">
                  <c:v>7667</c:v>
                </c:pt>
                <c:pt idx="7468">
                  <c:v>7668</c:v>
                </c:pt>
                <c:pt idx="7469">
                  <c:v>7669</c:v>
                </c:pt>
                <c:pt idx="7470">
                  <c:v>7670</c:v>
                </c:pt>
                <c:pt idx="7471">
                  <c:v>7671</c:v>
                </c:pt>
                <c:pt idx="7472">
                  <c:v>7672</c:v>
                </c:pt>
                <c:pt idx="7473">
                  <c:v>7673</c:v>
                </c:pt>
                <c:pt idx="7474">
                  <c:v>7674</c:v>
                </c:pt>
                <c:pt idx="7475">
                  <c:v>7675</c:v>
                </c:pt>
                <c:pt idx="7476">
                  <c:v>7676</c:v>
                </c:pt>
                <c:pt idx="7477">
                  <c:v>7677</c:v>
                </c:pt>
                <c:pt idx="7478">
                  <c:v>7678</c:v>
                </c:pt>
                <c:pt idx="7479">
                  <c:v>7679</c:v>
                </c:pt>
                <c:pt idx="7480">
                  <c:v>7680</c:v>
                </c:pt>
                <c:pt idx="7481">
                  <c:v>7681</c:v>
                </c:pt>
                <c:pt idx="7482">
                  <c:v>7682</c:v>
                </c:pt>
                <c:pt idx="7483">
                  <c:v>7683</c:v>
                </c:pt>
                <c:pt idx="7484">
                  <c:v>7684</c:v>
                </c:pt>
                <c:pt idx="7485">
                  <c:v>7685</c:v>
                </c:pt>
                <c:pt idx="7486">
                  <c:v>7686</c:v>
                </c:pt>
                <c:pt idx="7487">
                  <c:v>7687</c:v>
                </c:pt>
                <c:pt idx="7488">
                  <c:v>7688</c:v>
                </c:pt>
                <c:pt idx="7489">
                  <c:v>7689</c:v>
                </c:pt>
                <c:pt idx="7490">
                  <c:v>7690</c:v>
                </c:pt>
                <c:pt idx="7491">
                  <c:v>7691</c:v>
                </c:pt>
                <c:pt idx="7492">
                  <c:v>7692</c:v>
                </c:pt>
                <c:pt idx="7493">
                  <c:v>7693</c:v>
                </c:pt>
                <c:pt idx="7494">
                  <c:v>7694</c:v>
                </c:pt>
                <c:pt idx="7495">
                  <c:v>7695</c:v>
                </c:pt>
                <c:pt idx="7496">
                  <c:v>7696</c:v>
                </c:pt>
                <c:pt idx="7497">
                  <c:v>7697</c:v>
                </c:pt>
                <c:pt idx="7498">
                  <c:v>7698</c:v>
                </c:pt>
                <c:pt idx="7499">
                  <c:v>7699</c:v>
                </c:pt>
                <c:pt idx="7500">
                  <c:v>7700</c:v>
                </c:pt>
                <c:pt idx="7501">
                  <c:v>7701</c:v>
                </c:pt>
                <c:pt idx="7502">
                  <c:v>7702</c:v>
                </c:pt>
                <c:pt idx="7503">
                  <c:v>7703</c:v>
                </c:pt>
                <c:pt idx="7504">
                  <c:v>7704</c:v>
                </c:pt>
                <c:pt idx="7505">
                  <c:v>7705</c:v>
                </c:pt>
                <c:pt idx="7506">
                  <c:v>7706</c:v>
                </c:pt>
                <c:pt idx="7507">
                  <c:v>7707</c:v>
                </c:pt>
                <c:pt idx="7508">
                  <c:v>7708</c:v>
                </c:pt>
                <c:pt idx="7509">
                  <c:v>7709</c:v>
                </c:pt>
                <c:pt idx="7510">
                  <c:v>7710</c:v>
                </c:pt>
                <c:pt idx="7511">
                  <c:v>7711</c:v>
                </c:pt>
                <c:pt idx="7512">
                  <c:v>7712</c:v>
                </c:pt>
                <c:pt idx="7513">
                  <c:v>7713</c:v>
                </c:pt>
                <c:pt idx="7514">
                  <c:v>7714</c:v>
                </c:pt>
                <c:pt idx="7515">
                  <c:v>7715</c:v>
                </c:pt>
                <c:pt idx="7516">
                  <c:v>7716</c:v>
                </c:pt>
                <c:pt idx="7517">
                  <c:v>7717</c:v>
                </c:pt>
                <c:pt idx="7518">
                  <c:v>7718</c:v>
                </c:pt>
                <c:pt idx="7519">
                  <c:v>7719</c:v>
                </c:pt>
                <c:pt idx="7520">
                  <c:v>7720</c:v>
                </c:pt>
                <c:pt idx="7521">
                  <c:v>7721</c:v>
                </c:pt>
                <c:pt idx="7522">
                  <c:v>7722</c:v>
                </c:pt>
                <c:pt idx="7523">
                  <c:v>7723</c:v>
                </c:pt>
                <c:pt idx="7524">
                  <c:v>7724</c:v>
                </c:pt>
                <c:pt idx="7525">
                  <c:v>7725</c:v>
                </c:pt>
                <c:pt idx="7526">
                  <c:v>7726</c:v>
                </c:pt>
                <c:pt idx="7527">
                  <c:v>7727</c:v>
                </c:pt>
                <c:pt idx="7528">
                  <c:v>7728</c:v>
                </c:pt>
                <c:pt idx="7529">
                  <c:v>7729</c:v>
                </c:pt>
                <c:pt idx="7530">
                  <c:v>7730</c:v>
                </c:pt>
                <c:pt idx="7531">
                  <c:v>7731</c:v>
                </c:pt>
                <c:pt idx="7532">
                  <c:v>7732</c:v>
                </c:pt>
                <c:pt idx="7533">
                  <c:v>7733</c:v>
                </c:pt>
                <c:pt idx="7534">
                  <c:v>7734</c:v>
                </c:pt>
                <c:pt idx="7535">
                  <c:v>7735</c:v>
                </c:pt>
                <c:pt idx="7536">
                  <c:v>7736</c:v>
                </c:pt>
                <c:pt idx="7537">
                  <c:v>7737</c:v>
                </c:pt>
                <c:pt idx="7538">
                  <c:v>7738</c:v>
                </c:pt>
                <c:pt idx="7539">
                  <c:v>7739</c:v>
                </c:pt>
                <c:pt idx="7540">
                  <c:v>7740</c:v>
                </c:pt>
                <c:pt idx="7541">
                  <c:v>7741</c:v>
                </c:pt>
                <c:pt idx="7542">
                  <c:v>7742</c:v>
                </c:pt>
                <c:pt idx="7543">
                  <c:v>7743</c:v>
                </c:pt>
                <c:pt idx="7544">
                  <c:v>7744</c:v>
                </c:pt>
                <c:pt idx="7545">
                  <c:v>7745</c:v>
                </c:pt>
                <c:pt idx="7546">
                  <c:v>7746</c:v>
                </c:pt>
                <c:pt idx="7547">
                  <c:v>7747</c:v>
                </c:pt>
                <c:pt idx="7548">
                  <c:v>7748</c:v>
                </c:pt>
                <c:pt idx="7549">
                  <c:v>7749</c:v>
                </c:pt>
                <c:pt idx="7550">
                  <c:v>7750</c:v>
                </c:pt>
                <c:pt idx="7551">
                  <c:v>7751</c:v>
                </c:pt>
                <c:pt idx="7552">
                  <c:v>7752</c:v>
                </c:pt>
                <c:pt idx="7553">
                  <c:v>7753</c:v>
                </c:pt>
                <c:pt idx="7554">
                  <c:v>7754</c:v>
                </c:pt>
                <c:pt idx="7555">
                  <c:v>7755</c:v>
                </c:pt>
                <c:pt idx="7556">
                  <c:v>7756</c:v>
                </c:pt>
                <c:pt idx="7557">
                  <c:v>7757</c:v>
                </c:pt>
                <c:pt idx="7558">
                  <c:v>7758</c:v>
                </c:pt>
                <c:pt idx="7559">
                  <c:v>7759</c:v>
                </c:pt>
                <c:pt idx="7560">
                  <c:v>7760</c:v>
                </c:pt>
                <c:pt idx="7561">
                  <c:v>7761</c:v>
                </c:pt>
                <c:pt idx="7562">
                  <c:v>7762</c:v>
                </c:pt>
                <c:pt idx="7563">
                  <c:v>7763</c:v>
                </c:pt>
                <c:pt idx="7564">
                  <c:v>7764</c:v>
                </c:pt>
                <c:pt idx="7565">
                  <c:v>7765</c:v>
                </c:pt>
                <c:pt idx="7566">
                  <c:v>7766</c:v>
                </c:pt>
                <c:pt idx="7567">
                  <c:v>7767</c:v>
                </c:pt>
                <c:pt idx="7568">
                  <c:v>7768</c:v>
                </c:pt>
                <c:pt idx="7569">
                  <c:v>7769</c:v>
                </c:pt>
                <c:pt idx="7570">
                  <c:v>7770</c:v>
                </c:pt>
                <c:pt idx="7571">
                  <c:v>7771</c:v>
                </c:pt>
                <c:pt idx="7572">
                  <c:v>7772</c:v>
                </c:pt>
                <c:pt idx="7573">
                  <c:v>7773</c:v>
                </c:pt>
                <c:pt idx="7574">
                  <c:v>7774</c:v>
                </c:pt>
                <c:pt idx="7575">
                  <c:v>7775</c:v>
                </c:pt>
                <c:pt idx="7576">
                  <c:v>7776</c:v>
                </c:pt>
                <c:pt idx="7577">
                  <c:v>7777</c:v>
                </c:pt>
                <c:pt idx="7578">
                  <c:v>7778</c:v>
                </c:pt>
                <c:pt idx="7579">
                  <c:v>7779</c:v>
                </c:pt>
                <c:pt idx="7580">
                  <c:v>7780</c:v>
                </c:pt>
                <c:pt idx="7581">
                  <c:v>7781</c:v>
                </c:pt>
                <c:pt idx="7582">
                  <c:v>7782</c:v>
                </c:pt>
                <c:pt idx="7583">
                  <c:v>7783</c:v>
                </c:pt>
                <c:pt idx="7584">
                  <c:v>7784</c:v>
                </c:pt>
                <c:pt idx="7585">
                  <c:v>7785</c:v>
                </c:pt>
                <c:pt idx="7586">
                  <c:v>7786</c:v>
                </c:pt>
                <c:pt idx="7587">
                  <c:v>7787</c:v>
                </c:pt>
                <c:pt idx="7588">
                  <c:v>7788</c:v>
                </c:pt>
                <c:pt idx="7589">
                  <c:v>7789</c:v>
                </c:pt>
                <c:pt idx="7590">
                  <c:v>7790</c:v>
                </c:pt>
                <c:pt idx="7591">
                  <c:v>7791</c:v>
                </c:pt>
                <c:pt idx="7592">
                  <c:v>7792</c:v>
                </c:pt>
                <c:pt idx="7593">
                  <c:v>7793</c:v>
                </c:pt>
                <c:pt idx="7594">
                  <c:v>7794</c:v>
                </c:pt>
                <c:pt idx="7595">
                  <c:v>7795</c:v>
                </c:pt>
                <c:pt idx="7596">
                  <c:v>7796</c:v>
                </c:pt>
                <c:pt idx="7597">
                  <c:v>7797</c:v>
                </c:pt>
                <c:pt idx="7598">
                  <c:v>7798</c:v>
                </c:pt>
                <c:pt idx="7599">
                  <c:v>7799</c:v>
                </c:pt>
                <c:pt idx="7600">
                  <c:v>7800</c:v>
                </c:pt>
                <c:pt idx="7601">
                  <c:v>7801</c:v>
                </c:pt>
                <c:pt idx="7602">
                  <c:v>7802</c:v>
                </c:pt>
                <c:pt idx="7603">
                  <c:v>7803</c:v>
                </c:pt>
                <c:pt idx="7604">
                  <c:v>7804</c:v>
                </c:pt>
                <c:pt idx="7605">
                  <c:v>7805</c:v>
                </c:pt>
                <c:pt idx="7606">
                  <c:v>7806</c:v>
                </c:pt>
                <c:pt idx="7607">
                  <c:v>7807</c:v>
                </c:pt>
                <c:pt idx="7608">
                  <c:v>7808</c:v>
                </c:pt>
                <c:pt idx="7609">
                  <c:v>7809</c:v>
                </c:pt>
                <c:pt idx="7610">
                  <c:v>7810</c:v>
                </c:pt>
                <c:pt idx="7611">
                  <c:v>7811</c:v>
                </c:pt>
                <c:pt idx="7612">
                  <c:v>7812</c:v>
                </c:pt>
                <c:pt idx="7613">
                  <c:v>7813</c:v>
                </c:pt>
                <c:pt idx="7614">
                  <c:v>7814</c:v>
                </c:pt>
                <c:pt idx="7615">
                  <c:v>7815</c:v>
                </c:pt>
                <c:pt idx="7616">
                  <c:v>7816</c:v>
                </c:pt>
                <c:pt idx="7617">
                  <c:v>7817</c:v>
                </c:pt>
                <c:pt idx="7618">
                  <c:v>7818</c:v>
                </c:pt>
                <c:pt idx="7619">
                  <c:v>7819</c:v>
                </c:pt>
                <c:pt idx="7620">
                  <c:v>7820</c:v>
                </c:pt>
                <c:pt idx="7621">
                  <c:v>7821</c:v>
                </c:pt>
                <c:pt idx="7622">
                  <c:v>7822</c:v>
                </c:pt>
                <c:pt idx="7623">
                  <c:v>7823</c:v>
                </c:pt>
                <c:pt idx="7624">
                  <c:v>7824</c:v>
                </c:pt>
                <c:pt idx="7625">
                  <c:v>7825</c:v>
                </c:pt>
                <c:pt idx="7626">
                  <c:v>7826</c:v>
                </c:pt>
                <c:pt idx="7627">
                  <c:v>7827</c:v>
                </c:pt>
                <c:pt idx="7628">
                  <c:v>7828</c:v>
                </c:pt>
                <c:pt idx="7629">
                  <c:v>7829</c:v>
                </c:pt>
                <c:pt idx="7630">
                  <c:v>7830</c:v>
                </c:pt>
                <c:pt idx="7631">
                  <c:v>7831</c:v>
                </c:pt>
                <c:pt idx="7632">
                  <c:v>7832</c:v>
                </c:pt>
                <c:pt idx="7633">
                  <c:v>7833</c:v>
                </c:pt>
                <c:pt idx="7634">
                  <c:v>7834</c:v>
                </c:pt>
                <c:pt idx="7635">
                  <c:v>7835</c:v>
                </c:pt>
                <c:pt idx="7636">
                  <c:v>7836</c:v>
                </c:pt>
                <c:pt idx="7637">
                  <c:v>7837</c:v>
                </c:pt>
                <c:pt idx="7638">
                  <c:v>7838</c:v>
                </c:pt>
                <c:pt idx="7639">
                  <c:v>7839</c:v>
                </c:pt>
                <c:pt idx="7640">
                  <c:v>7840</c:v>
                </c:pt>
                <c:pt idx="7641">
                  <c:v>7841</c:v>
                </c:pt>
                <c:pt idx="7642">
                  <c:v>7842</c:v>
                </c:pt>
                <c:pt idx="7643">
                  <c:v>7843</c:v>
                </c:pt>
                <c:pt idx="7644">
                  <c:v>7844</c:v>
                </c:pt>
                <c:pt idx="7645">
                  <c:v>7845</c:v>
                </c:pt>
                <c:pt idx="7646">
                  <c:v>7846</c:v>
                </c:pt>
                <c:pt idx="7647">
                  <c:v>7847</c:v>
                </c:pt>
                <c:pt idx="7648">
                  <c:v>7848</c:v>
                </c:pt>
                <c:pt idx="7649">
                  <c:v>7849</c:v>
                </c:pt>
                <c:pt idx="7650">
                  <c:v>7850</c:v>
                </c:pt>
                <c:pt idx="7651">
                  <c:v>7851</c:v>
                </c:pt>
                <c:pt idx="7652">
                  <c:v>7852</c:v>
                </c:pt>
                <c:pt idx="7653">
                  <c:v>7853</c:v>
                </c:pt>
                <c:pt idx="7654">
                  <c:v>7854</c:v>
                </c:pt>
                <c:pt idx="7655">
                  <c:v>7855</c:v>
                </c:pt>
                <c:pt idx="7656">
                  <c:v>7856</c:v>
                </c:pt>
                <c:pt idx="7657">
                  <c:v>7857</c:v>
                </c:pt>
                <c:pt idx="7658">
                  <c:v>7858</c:v>
                </c:pt>
                <c:pt idx="7659">
                  <c:v>7859</c:v>
                </c:pt>
                <c:pt idx="7660">
                  <c:v>7860</c:v>
                </c:pt>
                <c:pt idx="7661">
                  <c:v>7861</c:v>
                </c:pt>
                <c:pt idx="7662">
                  <c:v>7862</c:v>
                </c:pt>
                <c:pt idx="7663">
                  <c:v>7863</c:v>
                </c:pt>
                <c:pt idx="7664">
                  <c:v>7864</c:v>
                </c:pt>
                <c:pt idx="7665">
                  <c:v>7865</c:v>
                </c:pt>
                <c:pt idx="7666">
                  <c:v>7866</c:v>
                </c:pt>
                <c:pt idx="7667">
                  <c:v>7867</c:v>
                </c:pt>
                <c:pt idx="7668">
                  <c:v>7868</c:v>
                </c:pt>
                <c:pt idx="7669">
                  <c:v>7869</c:v>
                </c:pt>
                <c:pt idx="7670">
                  <c:v>7870</c:v>
                </c:pt>
                <c:pt idx="7671">
                  <c:v>7871</c:v>
                </c:pt>
                <c:pt idx="7672">
                  <c:v>7872</c:v>
                </c:pt>
                <c:pt idx="7673">
                  <c:v>7873</c:v>
                </c:pt>
                <c:pt idx="7674">
                  <c:v>7874</c:v>
                </c:pt>
                <c:pt idx="7675">
                  <c:v>7875</c:v>
                </c:pt>
                <c:pt idx="7676">
                  <c:v>7876</c:v>
                </c:pt>
                <c:pt idx="7677">
                  <c:v>7877</c:v>
                </c:pt>
                <c:pt idx="7678">
                  <c:v>7878</c:v>
                </c:pt>
                <c:pt idx="7679">
                  <c:v>7879</c:v>
                </c:pt>
                <c:pt idx="7680">
                  <c:v>7880</c:v>
                </c:pt>
                <c:pt idx="7681">
                  <c:v>7881</c:v>
                </c:pt>
                <c:pt idx="7682">
                  <c:v>7882</c:v>
                </c:pt>
                <c:pt idx="7683">
                  <c:v>7883</c:v>
                </c:pt>
                <c:pt idx="7684">
                  <c:v>7884</c:v>
                </c:pt>
                <c:pt idx="7685">
                  <c:v>7885</c:v>
                </c:pt>
                <c:pt idx="7686">
                  <c:v>7886</c:v>
                </c:pt>
                <c:pt idx="7687">
                  <c:v>7887</c:v>
                </c:pt>
                <c:pt idx="7688">
                  <c:v>7888</c:v>
                </c:pt>
                <c:pt idx="7689">
                  <c:v>7889</c:v>
                </c:pt>
                <c:pt idx="7690">
                  <c:v>7890</c:v>
                </c:pt>
                <c:pt idx="7691">
                  <c:v>7891</c:v>
                </c:pt>
                <c:pt idx="7692">
                  <c:v>7892</c:v>
                </c:pt>
                <c:pt idx="7693">
                  <c:v>7893</c:v>
                </c:pt>
                <c:pt idx="7694">
                  <c:v>7894</c:v>
                </c:pt>
                <c:pt idx="7695">
                  <c:v>7895</c:v>
                </c:pt>
                <c:pt idx="7696">
                  <c:v>7896</c:v>
                </c:pt>
                <c:pt idx="7697">
                  <c:v>7897</c:v>
                </c:pt>
                <c:pt idx="7698">
                  <c:v>7898</c:v>
                </c:pt>
                <c:pt idx="7699">
                  <c:v>7899</c:v>
                </c:pt>
                <c:pt idx="7700">
                  <c:v>7900</c:v>
                </c:pt>
                <c:pt idx="7701">
                  <c:v>7901</c:v>
                </c:pt>
                <c:pt idx="7702">
                  <c:v>7902</c:v>
                </c:pt>
                <c:pt idx="7703">
                  <c:v>7903</c:v>
                </c:pt>
                <c:pt idx="7704">
                  <c:v>7904</c:v>
                </c:pt>
                <c:pt idx="7705">
                  <c:v>7905</c:v>
                </c:pt>
                <c:pt idx="7706">
                  <c:v>7906</c:v>
                </c:pt>
                <c:pt idx="7707">
                  <c:v>7907</c:v>
                </c:pt>
                <c:pt idx="7708">
                  <c:v>7908</c:v>
                </c:pt>
                <c:pt idx="7709">
                  <c:v>7909</c:v>
                </c:pt>
                <c:pt idx="7710">
                  <c:v>7910</c:v>
                </c:pt>
                <c:pt idx="7711">
                  <c:v>7911</c:v>
                </c:pt>
                <c:pt idx="7712">
                  <c:v>7912</c:v>
                </c:pt>
                <c:pt idx="7713">
                  <c:v>7913</c:v>
                </c:pt>
                <c:pt idx="7714">
                  <c:v>7914</c:v>
                </c:pt>
                <c:pt idx="7715">
                  <c:v>7915</c:v>
                </c:pt>
                <c:pt idx="7716">
                  <c:v>7916</c:v>
                </c:pt>
                <c:pt idx="7717">
                  <c:v>7917</c:v>
                </c:pt>
                <c:pt idx="7718">
                  <c:v>7918</c:v>
                </c:pt>
                <c:pt idx="7719">
                  <c:v>7919</c:v>
                </c:pt>
                <c:pt idx="7720">
                  <c:v>7920</c:v>
                </c:pt>
                <c:pt idx="7721">
                  <c:v>7921</c:v>
                </c:pt>
                <c:pt idx="7722">
                  <c:v>7922</c:v>
                </c:pt>
                <c:pt idx="7723">
                  <c:v>7923</c:v>
                </c:pt>
                <c:pt idx="7724">
                  <c:v>7924</c:v>
                </c:pt>
                <c:pt idx="7725">
                  <c:v>7925</c:v>
                </c:pt>
                <c:pt idx="7726">
                  <c:v>7926</c:v>
                </c:pt>
                <c:pt idx="7727">
                  <c:v>7927</c:v>
                </c:pt>
                <c:pt idx="7728">
                  <c:v>7928</c:v>
                </c:pt>
                <c:pt idx="7729">
                  <c:v>7929</c:v>
                </c:pt>
                <c:pt idx="7730">
                  <c:v>7930</c:v>
                </c:pt>
                <c:pt idx="7731">
                  <c:v>7931</c:v>
                </c:pt>
                <c:pt idx="7732">
                  <c:v>7932</c:v>
                </c:pt>
                <c:pt idx="7733">
                  <c:v>7933</c:v>
                </c:pt>
                <c:pt idx="7734">
                  <c:v>7934</c:v>
                </c:pt>
                <c:pt idx="7735">
                  <c:v>7935</c:v>
                </c:pt>
                <c:pt idx="7736">
                  <c:v>7936</c:v>
                </c:pt>
                <c:pt idx="7737">
                  <c:v>7937</c:v>
                </c:pt>
                <c:pt idx="7738">
                  <c:v>7938</c:v>
                </c:pt>
                <c:pt idx="7739">
                  <c:v>7939</c:v>
                </c:pt>
                <c:pt idx="7740">
                  <c:v>7940</c:v>
                </c:pt>
                <c:pt idx="7741">
                  <c:v>7941</c:v>
                </c:pt>
                <c:pt idx="7742">
                  <c:v>7942</c:v>
                </c:pt>
                <c:pt idx="7743">
                  <c:v>7943</c:v>
                </c:pt>
                <c:pt idx="7744">
                  <c:v>7944</c:v>
                </c:pt>
                <c:pt idx="7745">
                  <c:v>7945</c:v>
                </c:pt>
                <c:pt idx="7746">
                  <c:v>7946</c:v>
                </c:pt>
                <c:pt idx="7747">
                  <c:v>7947</c:v>
                </c:pt>
                <c:pt idx="7748">
                  <c:v>7948</c:v>
                </c:pt>
                <c:pt idx="7749">
                  <c:v>7949</c:v>
                </c:pt>
                <c:pt idx="7750">
                  <c:v>7950</c:v>
                </c:pt>
                <c:pt idx="7751">
                  <c:v>7951</c:v>
                </c:pt>
                <c:pt idx="7752">
                  <c:v>7952</c:v>
                </c:pt>
                <c:pt idx="7753">
                  <c:v>7953</c:v>
                </c:pt>
                <c:pt idx="7754">
                  <c:v>7954</c:v>
                </c:pt>
                <c:pt idx="7755">
                  <c:v>7955</c:v>
                </c:pt>
                <c:pt idx="7756">
                  <c:v>7956</c:v>
                </c:pt>
                <c:pt idx="7757">
                  <c:v>7957</c:v>
                </c:pt>
                <c:pt idx="7758">
                  <c:v>7958</c:v>
                </c:pt>
                <c:pt idx="7759">
                  <c:v>7959</c:v>
                </c:pt>
                <c:pt idx="7760">
                  <c:v>7960</c:v>
                </c:pt>
                <c:pt idx="7761">
                  <c:v>7961</c:v>
                </c:pt>
                <c:pt idx="7762">
                  <c:v>7962</c:v>
                </c:pt>
                <c:pt idx="7763">
                  <c:v>7963</c:v>
                </c:pt>
                <c:pt idx="7764">
                  <c:v>7964</c:v>
                </c:pt>
                <c:pt idx="7765">
                  <c:v>7965</c:v>
                </c:pt>
                <c:pt idx="7766">
                  <c:v>7966</c:v>
                </c:pt>
                <c:pt idx="7767">
                  <c:v>7967</c:v>
                </c:pt>
                <c:pt idx="7768">
                  <c:v>7968</c:v>
                </c:pt>
                <c:pt idx="7769">
                  <c:v>7969</c:v>
                </c:pt>
                <c:pt idx="7770">
                  <c:v>7970</c:v>
                </c:pt>
                <c:pt idx="7771">
                  <c:v>7971</c:v>
                </c:pt>
                <c:pt idx="7772">
                  <c:v>7972</c:v>
                </c:pt>
                <c:pt idx="7773">
                  <c:v>7973</c:v>
                </c:pt>
                <c:pt idx="7774">
                  <c:v>7974</c:v>
                </c:pt>
                <c:pt idx="7775">
                  <c:v>7975</c:v>
                </c:pt>
                <c:pt idx="7776">
                  <c:v>7976</c:v>
                </c:pt>
                <c:pt idx="7777">
                  <c:v>7977</c:v>
                </c:pt>
                <c:pt idx="7778">
                  <c:v>7978</c:v>
                </c:pt>
                <c:pt idx="7779">
                  <c:v>7979</c:v>
                </c:pt>
                <c:pt idx="7780">
                  <c:v>7980</c:v>
                </c:pt>
                <c:pt idx="7781">
                  <c:v>7981</c:v>
                </c:pt>
                <c:pt idx="7782">
                  <c:v>7982</c:v>
                </c:pt>
                <c:pt idx="7783">
                  <c:v>7983</c:v>
                </c:pt>
                <c:pt idx="7784">
                  <c:v>7984</c:v>
                </c:pt>
                <c:pt idx="7785">
                  <c:v>7985</c:v>
                </c:pt>
                <c:pt idx="7786">
                  <c:v>7986</c:v>
                </c:pt>
                <c:pt idx="7787">
                  <c:v>7987</c:v>
                </c:pt>
                <c:pt idx="7788">
                  <c:v>7988</c:v>
                </c:pt>
                <c:pt idx="7789">
                  <c:v>7989</c:v>
                </c:pt>
                <c:pt idx="7790">
                  <c:v>7990</c:v>
                </c:pt>
                <c:pt idx="7791">
                  <c:v>7991</c:v>
                </c:pt>
                <c:pt idx="7792">
                  <c:v>7992</c:v>
                </c:pt>
                <c:pt idx="7793">
                  <c:v>7993</c:v>
                </c:pt>
                <c:pt idx="7794">
                  <c:v>7994</c:v>
                </c:pt>
                <c:pt idx="7795">
                  <c:v>7995</c:v>
                </c:pt>
                <c:pt idx="7796">
                  <c:v>7996</c:v>
                </c:pt>
                <c:pt idx="7797">
                  <c:v>7997</c:v>
                </c:pt>
                <c:pt idx="7798">
                  <c:v>7998</c:v>
                </c:pt>
                <c:pt idx="7799">
                  <c:v>7999</c:v>
                </c:pt>
                <c:pt idx="7800">
                  <c:v>8000</c:v>
                </c:pt>
                <c:pt idx="7801">
                  <c:v>8001</c:v>
                </c:pt>
                <c:pt idx="7802">
                  <c:v>8002</c:v>
                </c:pt>
                <c:pt idx="7803">
                  <c:v>8003</c:v>
                </c:pt>
                <c:pt idx="7804">
                  <c:v>8004</c:v>
                </c:pt>
                <c:pt idx="7805">
                  <c:v>8005</c:v>
                </c:pt>
                <c:pt idx="7806">
                  <c:v>8006</c:v>
                </c:pt>
                <c:pt idx="7807">
                  <c:v>8007</c:v>
                </c:pt>
                <c:pt idx="7808">
                  <c:v>8008</c:v>
                </c:pt>
                <c:pt idx="7809">
                  <c:v>8009</c:v>
                </c:pt>
                <c:pt idx="7810">
                  <c:v>8010</c:v>
                </c:pt>
                <c:pt idx="7811">
                  <c:v>8011</c:v>
                </c:pt>
                <c:pt idx="7812">
                  <c:v>8012</c:v>
                </c:pt>
                <c:pt idx="7813">
                  <c:v>8013</c:v>
                </c:pt>
                <c:pt idx="7814">
                  <c:v>8014</c:v>
                </c:pt>
                <c:pt idx="7815">
                  <c:v>8015</c:v>
                </c:pt>
                <c:pt idx="7816">
                  <c:v>8016</c:v>
                </c:pt>
                <c:pt idx="7817">
                  <c:v>8017</c:v>
                </c:pt>
                <c:pt idx="7818">
                  <c:v>8018</c:v>
                </c:pt>
                <c:pt idx="7819">
                  <c:v>8019</c:v>
                </c:pt>
                <c:pt idx="7820">
                  <c:v>8020</c:v>
                </c:pt>
                <c:pt idx="7821">
                  <c:v>8021</c:v>
                </c:pt>
                <c:pt idx="7822">
                  <c:v>8022</c:v>
                </c:pt>
                <c:pt idx="7823">
                  <c:v>8023</c:v>
                </c:pt>
                <c:pt idx="7824">
                  <c:v>8024</c:v>
                </c:pt>
                <c:pt idx="7825">
                  <c:v>8025</c:v>
                </c:pt>
                <c:pt idx="7826">
                  <c:v>8026</c:v>
                </c:pt>
                <c:pt idx="7827">
                  <c:v>8027</c:v>
                </c:pt>
                <c:pt idx="7828">
                  <c:v>8028</c:v>
                </c:pt>
                <c:pt idx="7829">
                  <c:v>8029</c:v>
                </c:pt>
                <c:pt idx="7830">
                  <c:v>8030</c:v>
                </c:pt>
                <c:pt idx="7831">
                  <c:v>8031</c:v>
                </c:pt>
                <c:pt idx="7832">
                  <c:v>8032</c:v>
                </c:pt>
                <c:pt idx="7833">
                  <c:v>8033</c:v>
                </c:pt>
                <c:pt idx="7834">
                  <c:v>8034</c:v>
                </c:pt>
                <c:pt idx="7835">
                  <c:v>8035</c:v>
                </c:pt>
                <c:pt idx="7836">
                  <c:v>8036</c:v>
                </c:pt>
                <c:pt idx="7837">
                  <c:v>8037</c:v>
                </c:pt>
                <c:pt idx="7838">
                  <c:v>8038</c:v>
                </c:pt>
                <c:pt idx="7839">
                  <c:v>8039</c:v>
                </c:pt>
                <c:pt idx="7840">
                  <c:v>8040</c:v>
                </c:pt>
                <c:pt idx="7841">
                  <c:v>8041</c:v>
                </c:pt>
                <c:pt idx="7842">
                  <c:v>8042</c:v>
                </c:pt>
                <c:pt idx="7843">
                  <c:v>8043</c:v>
                </c:pt>
                <c:pt idx="7844">
                  <c:v>8044</c:v>
                </c:pt>
                <c:pt idx="7845">
                  <c:v>8045</c:v>
                </c:pt>
                <c:pt idx="7846">
                  <c:v>8046</c:v>
                </c:pt>
                <c:pt idx="7847">
                  <c:v>8047</c:v>
                </c:pt>
                <c:pt idx="7848">
                  <c:v>8048</c:v>
                </c:pt>
                <c:pt idx="7849">
                  <c:v>8049</c:v>
                </c:pt>
                <c:pt idx="7850">
                  <c:v>8050</c:v>
                </c:pt>
                <c:pt idx="7851">
                  <c:v>8051</c:v>
                </c:pt>
                <c:pt idx="7852">
                  <c:v>8052</c:v>
                </c:pt>
                <c:pt idx="7853">
                  <c:v>8053</c:v>
                </c:pt>
                <c:pt idx="7854">
                  <c:v>8054</c:v>
                </c:pt>
                <c:pt idx="7855">
                  <c:v>8055</c:v>
                </c:pt>
                <c:pt idx="7856">
                  <c:v>8056</c:v>
                </c:pt>
                <c:pt idx="7857">
                  <c:v>8057</c:v>
                </c:pt>
                <c:pt idx="7858">
                  <c:v>8058</c:v>
                </c:pt>
                <c:pt idx="7859">
                  <c:v>8059</c:v>
                </c:pt>
                <c:pt idx="7860">
                  <c:v>8060</c:v>
                </c:pt>
                <c:pt idx="7861">
                  <c:v>8061</c:v>
                </c:pt>
                <c:pt idx="7862">
                  <c:v>8062</c:v>
                </c:pt>
                <c:pt idx="7863">
                  <c:v>8063</c:v>
                </c:pt>
                <c:pt idx="7864">
                  <c:v>8064</c:v>
                </c:pt>
                <c:pt idx="7865">
                  <c:v>8065</c:v>
                </c:pt>
                <c:pt idx="7866">
                  <c:v>8066</c:v>
                </c:pt>
                <c:pt idx="7867">
                  <c:v>8067</c:v>
                </c:pt>
                <c:pt idx="7868">
                  <c:v>8068</c:v>
                </c:pt>
                <c:pt idx="7869">
                  <c:v>8069</c:v>
                </c:pt>
                <c:pt idx="7870">
                  <c:v>8070</c:v>
                </c:pt>
                <c:pt idx="7871">
                  <c:v>8071</c:v>
                </c:pt>
                <c:pt idx="7872">
                  <c:v>8072</c:v>
                </c:pt>
                <c:pt idx="7873">
                  <c:v>8073</c:v>
                </c:pt>
                <c:pt idx="7874">
                  <c:v>8074</c:v>
                </c:pt>
                <c:pt idx="7875">
                  <c:v>8075</c:v>
                </c:pt>
                <c:pt idx="7876">
                  <c:v>8076</c:v>
                </c:pt>
                <c:pt idx="7877">
                  <c:v>8077</c:v>
                </c:pt>
                <c:pt idx="7878">
                  <c:v>8078</c:v>
                </c:pt>
                <c:pt idx="7879">
                  <c:v>8079</c:v>
                </c:pt>
                <c:pt idx="7880">
                  <c:v>8080</c:v>
                </c:pt>
                <c:pt idx="7881">
                  <c:v>8081</c:v>
                </c:pt>
                <c:pt idx="7882">
                  <c:v>8082</c:v>
                </c:pt>
                <c:pt idx="7883">
                  <c:v>8083</c:v>
                </c:pt>
                <c:pt idx="7884">
                  <c:v>8084</c:v>
                </c:pt>
                <c:pt idx="7885">
                  <c:v>8085</c:v>
                </c:pt>
                <c:pt idx="7886">
                  <c:v>8086</c:v>
                </c:pt>
                <c:pt idx="7887">
                  <c:v>8087</c:v>
                </c:pt>
                <c:pt idx="7888">
                  <c:v>8088</c:v>
                </c:pt>
                <c:pt idx="7889">
                  <c:v>8089</c:v>
                </c:pt>
                <c:pt idx="7890">
                  <c:v>8090</c:v>
                </c:pt>
                <c:pt idx="7891">
                  <c:v>8091</c:v>
                </c:pt>
                <c:pt idx="7892">
                  <c:v>8092</c:v>
                </c:pt>
                <c:pt idx="7893">
                  <c:v>8093</c:v>
                </c:pt>
                <c:pt idx="7894">
                  <c:v>8094</c:v>
                </c:pt>
                <c:pt idx="7895">
                  <c:v>8095</c:v>
                </c:pt>
                <c:pt idx="7896">
                  <c:v>8096</c:v>
                </c:pt>
                <c:pt idx="7897">
                  <c:v>8097</c:v>
                </c:pt>
                <c:pt idx="7898">
                  <c:v>8098</c:v>
                </c:pt>
                <c:pt idx="7899">
                  <c:v>8099</c:v>
                </c:pt>
                <c:pt idx="7900">
                  <c:v>8100</c:v>
                </c:pt>
                <c:pt idx="7901">
                  <c:v>8101</c:v>
                </c:pt>
                <c:pt idx="7902">
                  <c:v>8102</c:v>
                </c:pt>
                <c:pt idx="7903">
                  <c:v>8103</c:v>
                </c:pt>
                <c:pt idx="7904">
                  <c:v>8104</c:v>
                </c:pt>
                <c:pt idx="7905">
                  <c:v>8105</c:v>
                </c:pt>
                <c:pt idx="7906">
                  <c:v>8106</c:v>
                </c:pt>
                <c:pt idx="7907">
                  <c:v>8107</c:v>
                </c:pt>
                <c:pt idx="7908">
                  <c:v>8108</c:v>
                </c:pt>
                <c:pt idx="7909">
                  <c:v>8109</c:v>
                </c:pt>
                <c:pt idx="7910">
                  <c:v>8110</c:v>
                </c:pt>
                <c:pt idx="7911">
                  <c:v>8111</c:v>
                </c:pt>
                <c:pt idx="7912">
                  <c:v>8112</c:v>
                </c:pt>
                <c:pt idx="7913">
                  <c:v>8113</c:v>
                </c:pt>
                <c:pt idx="7914">
                  <c:v>8114</c:v>
                </c:pt>
                <c:pt idx="7915">
                  <c:v>8115</c:v>
                </c:pt>
                <c:pt idx="7916">
                  <c:v>8116</c:v>
                </c:pt>
                <c:pt idx="7917">
                  <c:v>8117</c:v>
                </c:pt>
                <c:pt idx="7918">
                  <c:v>8118</c:v>
                </c:pt>
                <c:pt idx="7919">
                  <c:v>8119</c:v>
                </c:pt>
                <c:pt idx="7920">
                  <c:v>8120</c:v>
                </c:pt>
                <c:pt idx="7921">
                  <c:v>8121</c:v>
                </c:pt>
                <c:pt idx="7922">
                  <c:v>8122</c:v>
                </c:pt>
                <c:pt idx="7923">
                  <c:v>8123</c:v>
                </c:pt>
                <c:pt idx="7924">
                  <c:v>8124</c:v>
                </c:pt>
                <c:pt idx="7925">
                  <c:v>8125</c:v>
                </c:pt>
                <c:pt idx="7926">
                  <c:v>8126</c:v>
                </c:pt>
                <c:pt idx="7927">
                  <c:v>8127</c:v>
                </c:pt>
                <c:pt idx="7928">
                  <c:v>8128</c:v>
                </c:pt>
                <c:pt idx="7929">
                  <c:v>8129</c:v>
                </c:pt>
                <c:pt idx="7930">
                  <c:v>8130</c:v>
                </c:pt>
                <c:pt idx="7931">
                  <c:v>8131</c:v>
                </c:pt>
                <c:pt idx="7932">
                  <c:v>8132</c:v>
                </c:pt>
                <c:pt idx="7933">
                  <c:v>8133</c:v>
                </c:pt>
                <c:pt idx="7934">
                  <c:v>8134</c:v>
                </c:pt>
                <c:pt idx="7935">
                  <c:v>8135</c:v>
                </c:pt>
                <c:pt idx="7936">
                  <c:v>8136</c:v>
                </c:pt>
                <c:pt idx="7937">
                  <c:v>8137</c:v>
                </c:pt>
                <c:pt idx="7938">
                  <c:v>8138</c:v>
                </c:pt>
                <c:pt idx="7939">
                  <c:v>8139</c:v>
                </c:pt>
                <c:pt idx="7940">
                  <c:v>8140</c:v>
                </c:pt>
                <c:pt idx="7941">
                  <c:v>8141</c:v>
                </c:pt>
                <c:pt idx="7942">
                  <c:v>8142</c:v>
                </c:pt>
                <c:pt idx="7943">
                  <c:v>8143</c:v>
                </c:pt>
                <c:pt idx="7944">
                  <c:v>8144</c:v>
                </c:pt>
                <c:pt idx="7945">
                  <c:v>8145</c:v>
                </c:pt>
                <c:pt idx="7946">
                  <c:v>8146</c:v>
                </c:pt>
                <c:pt idx="7947">
                  <c:v>8147</c:v>
                </c:pt>
                <c:pt idx="7948">
                  <c:v>8148</c:v>
                </c:pt>
                <c:pt idx="7949">
                  <c:v>8149</c:v>
                </c:pt>
                <c:pt idx="7950">
                  <c:v>8150</c:v>
                </c:pt>
                <c:pt idx="7951">
                  <c:v>8151</c:v>
                </c:pt>
                <c:pt idx="7952">
                  <c:v>8152</c:v>
                </c:pt>
                <c:pt idx="7953">
                  <c:v>8153</c:v>
                </c:pt>
                <c:pt idx="7954">
                  <c:v>8154</c:v>
                </c:pt>
                <c:pt idx="7955">
                  <c:v>8155</c:v>
                </c:pt>
                <c:pt idx="7956">
                  <c:v>8156</c:v>
                </c:pt>
                <c:pt idx="7957">
                  <c:v>8157</c:v>
                </c:pt>
                <c:pt idx="7958">
                  <c:v>8158</c:v>
                </c:pt>
                <c:pt idx="7959">
                  <c:v>8159</c:v>
                </c:pt>
                <c:pt idx="7960">
                  <c:v>8160</c:v>
                </c:pt>
                <c:pt idx="7961">
                  <c:v>8161</c:v>
                </c:pt>
                <c:pt idx="7962">
                  <c:v>8162</c:v>
                </c:pt>
                <c:pt idx="7963">
                  <c:v>8163</c:v>
                </c:pt>
                <c:pt idx="7964">
                  <c:v>8164</c:v>
                </c:pt>
                <c:pt idx="7965">
                  <c:v>8165</c:v>
                </c:pt>
                <c:pt idx="7966">
                  <c:v>8166</c:v>
                </c:pt>
                <c:pt idx="7967">
                  <c:v>8167</c:v>
                </c:pt>
                <c:pt idx="7968">
                  <c:v>8168</c:v>
                </c:pt>
                <c:pt idx="7969">
                  <c:v>8169</c:v>
                </c:pt>
                <c:pt idx="7970">
                  <c:v>8170</c:v>
                </c:pt>
                <c:pt idx="7971">
                  <c:v>8171</c:v>
                </c:pt>
                <c:pt idx="7972">
                  <c:v>8172</c:v>
                </c:pt>
                <c:pt idx="7973">
                  <c:v>8173</c:v>
                </c:pt>
                <c:pt idx="7974">
                  <c:v>8174</c:v>
                </c:pt>
                <c:pt idx="7975">
                  <c:v>8175</c:v>
                </c:pt>
                <c:pt idx="7976">
                  <c:v>8176</c:v>
                </c:pt>
                <c:pt idx="7977">
                  <c:v>8177</c:v>
                </c:pt>
                <c:pt idx="7978">
                  <c:v>8178</c:v>
                </c:pt>
                <c:pt idx="7979">
                  <c:v>8179</c:v>
                </c:pt>
                <c:pt idx="7980">
                  <c:v>8180</c:v>
                </c:pt>
                <c:pt idx="7981">
                  <c:v>8181</c:v>
                </c:pt>
                <c:pt idx="7982">
                  <c:v>8182</c:v>
                </c:pt>
                <c:pt idx="7983">
                  <c:v>8183</c:v>
                </c:pt>
                <c:pt idx="7984">
                  <c:v>8184</c:v>
                </c:pt>
                <c:pt idx="7985">
                  <c:v>8185</c:v>
                </c:pt>
                <c:pt idx="7986">
                  <c:v>8186</c:v>
                </c:pt>
                <c:pt idx="7987">
                  <c:v>8187</c:v>
                </c:pt>
                <c:pt idx="7988">
                  <c:v>8188</c:v>
                </c:pt>
                <c:pt idx="7989">
                  <c:v>8189</c:v>
                </c:pt>
                <c:pt idx="7990">
                  <c:v>8190</c:v>
                </c:pt>
                <c:pt idx="7991">
                  <c:v>8191</c:v>
                </c:pt>
                <c:pt idx="7992">
                  <c:v>8192</c:v>
                </c:pt>
                <c:pt idx="7993">
                  <c:v>8193</c:v>
                </c:pt>
                <c:pt idx="7994">
                  <c:v>8194</c:v>
                </c:pt>
                <c:pt idx="7995">
                  <c:v>8195</c:v>
                </c:pt>
                <c:pt idx="7996">
                  <c:v>8196</c:v>
                </c:pt>
                <c:pt idx="7997">
                  <c:v>8197</c:v>
                </c:pt>
                <c:pt idx="7998">
                  <c:v>8198</c:v>
                </c:pt>
                <c:pt idx="7999">
                  <c:v>8199</c:v>
                </c:pt>
                <c:pt idx="8000">
                  <c:v>8200</c:v>
                </c:pt>
                <c:pt idx="8001">
                  <c:v>8201</c:v>
                </c:pt>
                <c:pt idx="8002">
                  <c:v>8202</c:v>
                </c:pt>
                <c:pt idx="8003">
                  <c:v>8203</c:v>
                </c:pt>
                <c:pt idx="8004">
                  <c:v>8204</c:v>
                </c:pt>
                <c:pt idx="8005">
                  <c:v>8205</c:v>
                </c:pt>
                <c:pt idx="8006">
                  <c:v>8206</c:v>
                </c:pt>
                <c:pt idx="8007">
                  <c:v>8207</c:v>
                </c:pt>
                <c:pt idx="8008">
                  <c:v>8208</c:v>
                </c:pt>
                <c:pt idx="8009">
                  <c:v>8209</c:v>
                </c:pt>
                <c:pt idx="8010">
                  <c:v>8210</c:v>
                </c:pt>
                <c:pt idx="8011">
                  <c:v>8211</c:v>
                </c:pt>
                <c:pt idx="8012">
                  <c:v>8212</c:v>
                </c:pt>
                <c:pt idx="8013">
                  <c:v>8213</c:v>
                </c:pt>
                <c:pt idx="8014">
                  <c:v>8214</c:v>
                </c:pt>
                <c:pt idx="8015">
                  <c:v>8215</c:v>
                </c:pt>
                <c:pt idx="8016">
                  <c:v>8216</c:v>
                </c:pt>
                <c:pt idx="8017">
                  <c:v>8217</c:v>
                </c:pt>
                <c:pt idx="8018">
                  <c:v>8218</c:v>
                </c:pt>
                <c:pt idx="8019">
                  <c:v>8219</c:v>
                </c:pt>
                <c:pt idx="8020">
                  <c:v>8220</c:v>
                </c:pt>
                <c:pt idx="8021">
                  <c:v>8221</c:v>
                </c:pt>
                <c:pt idx="8022">
                  <c:v>8222</c:v>
                </c:pt>
                <c:pt idx="8023">
                  <c:v>8223</c:v>
                </c:pt>
                <c:pt idx="8024">
                  <c:v>8224</c:v>
                </c:pt>
                <c:pt idx="8025">
                  <c:v>8225</c:v>
                </c:pt>
                <c:pt idx="8026">
                  <c:v>8226</c:v>
                </c:pt>
                <c:pt idx="8027">
                  <c:v>8227</c:v>
                </c:pt>
                <c:pt idx="8028">
                  <c:v>8228</c:v>
                </c:pt>
                <c:pt idx="8029">
                  <c:v>8229</c:v>
                </c:pt>
                <c:pt idx="8030">
                  <c:v>8230</c:v>
                </c:pt>
                <c:pt idx="8031">
                  <c:v>8231</c:v>
                </c:pt>
                <c:pt idx="8032">
                  <c:v>8232</c:v>
                </c:pt>
                <c:pt idx="8033">
                  <c:v>8233</c:v>
                </c:pt>
                <c:pt idx="8034">
                  <c:v>8234</c:v>
                </c:pt>
                <c:pt idx="8035">
                  <c:v>8235</c:v>
                </c:pt>
                <c:pt idx="8036">
                  <c:v>8236</c:v>
                </c:pt>
                <c:pt idx="8037">
                  <c:v>8237</c:v>
                </c:pt>
                <c:pt idx="8038">
                  <c:v>8238</c:v>
                </c:pt>
                <c:pt idx="8039">
                  <c:v>8239</c:v>
                </c:pt>
                <c:pt idx="8040">
                  <c:v>8240</c:v>
                </c:pt>
                <c:pt idx="8041">
                  <c:v>8241</c:v>
                </c:pt>
                <c:pt idx="8042">
                  <c:v>8242</c:v>
                </c:pt>
                <c:pt idx="8043">
                  <c:v>8243</c:v>
                </c:pt>
                <c:pt idx="8044">
                  <c:v>8244</c:v>
                </c:pt>
                <c:pt idx="8045">
                  <c:v>8245</c:v>
                </c:pt>
                <c:pt idx="8046">
                  <c:v>8246</c:v>
                </c:pt>
                <c:pt idx="8047">
                  <c:v>8247</c:v>
                </c:pt>
                <c:pt idx="8048">
                  <c:v>8248</c:v>
                </c:pt>
                <c:pt idx="8049">
                  <c:v>8249</c:v>
                </c:pt>
                <c:pt idx="8050">
                  <c:v>8250</c:v>
                </c:pt>
                <c:pt idx="8051">
                  <c:v>8251</c:v>
                </c:pt>
                <c:pt idx="8052">
                  <c:v>8252</c:v>
                </c:pt>
                <c:pt idx="8053">
                  <c:v>8253</c:v>
                </c:pt>
                <c:pt idx="8054">
                  <c:v>8254</c:v>
                </c:pt>
                <c:pt idx="8055">
                  <c:v>8255</c:v>
                </c:pt>
                <c:pt idx="8056">
                  <c:v>8256</c:v>
                </c:pt>
                <c:pt idx="8057">
                  <c:v>8257</c:v>
                </c:pt>
                <c:pt idx="8058">
                  <c:v>8258</c:v>
                </c:pt>
                <c:pt idx="8059">
                  <c:v>8259</c:v>
                </c:pt>
                <c:pt idx="8060">
                  <c:v>8260</c:v>
                </c:pt>
                <c:pt idx="8061">
                  <c:v>8261</c:v>
                </c:pt>
                <c:pt idx="8062">
                  <c:v>8262</c:v>
                </c:pt>
                <c:pt idx="8063">
                  <c:v>8263</c:v>
                </c:pt>
                <c:pt idx="8064">
                  <c:v>8264</c:v>
                </c:pt>
                <c:pt idx="8065">
                  <c:v>8265</c:v>
                </c:pt>
                <c:pt idx="8066">
                  <c:v>8266</c:v>
                </c:pt>
                <c:pt idx="8067">
                  <c:v>8267</c:v>
                </c:pt>
                <c:pt idx="8068">
                  <c:v>8268</c:v>
                </c:pt>
                <c:pt idx="8069">
                  <c:v>8269</c:v>
                </c:pt>
                <c:pt idx="8070">
                  <c:v>8270</c:v>
                </c:pt>
                <c:pt idx="8071">
                  <c:v>8271</c:v>
                </c:pt>
                <c:pt idx="8072">
                  <c:v>8272</c:v>
                </c:pt>
                <c:pt idx="8073">
                  <c:v>8273</c:v>
                </c:pt>
                <c:pt idx="8074">
                  <c:v>8274</c:v>
                </c:pt>
                <c:pt idx="8075">
                  <c:v>8275</c:v>
                </c:pt>
                <c:pt idx="8076">
                  <c:v>8276</c:v>
                </c:pt>
                <c:pt idx="8077">
                  <c:v>8277</c:v>
                </c:pt>
                <c:pt idx="8078">
                  <c:v>8278</c:v>
                </c:pt>
                <c:pt idx="8079">
                  <c:v>8279</c:v>
                </c:pt>
                <c:pt idx="8080">
                  <c:v>8280</c:v>
                </c:pt>
                <c:pt idx="8081">
                  <c:v>8281</c:v>
                </c:pt>
                <c:pt idx="8082">
                  <c:v>8282</c:v>
                </c:pt>
                <c:pt idx="8083">
                  <c:v>8283</c:v>
                </c:pt>
                <c:pt idx="8084">
                  <c:v>8284</c:v>
                </c:pt>
                <c:pt idx="8085">
                  <c:v>8285</c:v>
                </c:pt>
                <c:pt idx="8086">
                  <c:v>8286</c:v>
                </c:pt>
                <c:pt idx="8087">
                  <c:v>8287</c:v>
                </c:pt>
                <c:pt idx="8088">
                  <c:v>8288</c:v>
                </c:pt>
                <c:pt idx="8089">
                  <c:v>8289</c:v>
                </c:pt>
                <c:pt idx="8090">
                  <c:v>8290</c:v>
                </c:pt>
                <c:pt idx="8091">
                  <c:v>8291</c:v>
                </c:pt>
                <c:pt idx="8092">
                  <c:v>8292</c:v>
                </c:pt>
                <c:pt idx="8093">
                  <c:v>8293</c:v>
                </c:pt>
                <c:pt idx="8094">
                  <c:v>8294</c:v>
                </c:pt>
                <c:pt idx="8095">
                  <c:v>8295</c:v>
                </c:pt>
                <c:pt idx="8096">
                  <c:v>8296</c:v>
                </c:pt>
                <c:pt idx="8097">
                  <c:v>8297</c:v>
                </c:pt>
                <c:pt idx="8098">
                  <c:v>8298</c:v>
                </c:pt>
                <c:pt idx="8099">
                  <c:v>8299</c:v>
                </c:pt>
                <c:pt idx="8100">
                  <c:v>8300</c:v>
                </c:pt>
                <c:pt idx="8101">
                  <c:v>8301</c:v>
                </c:pt>
                <c:pt idx="8102">
                  <c:v>8302</c:v>
                </c:pt>
                <c:pt idx="8103">
                  <c:v>8303</c:v>
                </c:pt>
                <c:pt idx="8104">
                  <c:v>8304</c:v>
                </c:pt>
                <c:pt idx="8105">
                  <c:v>8305</c:v>
                </c:pt>
                <c:pt idx="8106">
                  <c:v>8306</c:v>
                </c:pt>
                <c:pt idx="8107">
                  <c:v>8307</c:v>
                </c:pt>
                <c:pt idx="8108">
                  <c:v>8308</c:v>
                </c:pt>
                <c:pt idx="8109">
                  <c:v>8309</c:v>
                </c:pt>
                <c:pt idx="8110">
                  <c:v>8310</c:v>
                </c:pt>
                <c:pt idx="8111">
                  <c:v>8311</c:v>
                </c:pt>
                <c:pt idx="8112">
                  <c:v>8312</c:v>
                </c:pt>
                <c:pt idx="8113">
                  <c:v>8313</c:v>
                </c:pt>
                <c:pt idx="8114">
                  <c:v>8314</c:v>
                </c:pt>
                <c:pt idx="8115">
                  <c:v>8315</c:v>
                </c:pt>
                <c:pt idx="8116">
                  <c:v>8316</c:v>
                </c:pt>
                <c:pt idx="8117">
                  <c:v>8317</c:v>
                </c:pt>
                <c:pt idx="8118">
                  <c:v>8318</c:v>
                </c:pt>
                <c:pt idx="8119">
                  <c:v>8319</c:v>
                </c:pt>
                <c:pt idx="8120">
                  <c:v>8320</c:v>
                </c:pt>
                <c:pt idx="8121">
                  <c:v>8321</c:v>
                </c:pt>
                <c:pt idx="8122">
                  <c:v>8322</c:v>
                </c:pt>
                <c:pt idx="8123">
                  <c:v>8323</c:v>
                </c:pt>
                <c:pt idx="8124">
                  <c:v>8324</c:v>
                </c:pt>
                <c:pt idx="8125">
                  <c:v>8325</c:v>
                </c:pt>
                <c:pt idx="8126">
                  <c:v>8326</c:v>
                </c:pt>
                <c:pt idx="8127">
                  <c:v>8327</c:v>
                </c:pt>
                <c:pt idx="8128">
                  <c:v>8328</c:v>
                </c:pt>
                <c:pt idx="8129">
                  <c:v>8329</c:v>
                </c:pt>
                <c:pt idx="8130">
                  <c:v>8330</c:v>
                </c:pt>
                <c:pt idx="8131">
                  <c:v>8331</c:v>
                </c:pt>
                <c:pt idx="8132">
                  <c:v>8332</c:v>
                </c:pt>
                <c:pt idx="8133">
                  <c:v>8333</c:v>
                </c:pt>
                <c:pt idx="8134">
                  <c:v>8334</c:v>
                </c:pt>
                <c:pt idx="8135">
                  <c:v>8335</c:v>
                </c:pt>
                <c:pt idx="8136">
                  <c:v>8336</c:v>
                </c:pt>
                <c:pt idx="8137">
                  <c:v>8337</c:v>
                </c:pt>
                <c:pt idx="8138">
                  <c:v>8338</c:v>
                </c:pt>
                <c:pt idx="8139">
                  <c:v>8339</c:v>
                </c:pt>
                <c:pt idx="8140">
                  <c:v>8340</c:v>
                </c:pt>
                <c:pt idx="8141">
                  <c:v>8341</c:v>
                </c:pt>
                <c:pt idx="8142">
                  <c:v>8342</c:v>
                </c:pt>
                <c:pt idx="8143">
                  <c:v>8343</c:v>
                </c:pt>
                <c:pt idx="8144">
                  <c:v>8344</c:v>
                </c:pt>
                <c:pt idx="8145">
                  <c:v>8345</c:v>
                </c:pt>
                <c:pt idx="8146">
                  <c:v>8346</c:v>
                </c:pt>
                <c:pt idx="8147">
                  <c:v>8347</c:v>
                </c:pt>
                <c:pt idx="8148">
                  <c:v>8348</c:v>
                </c:pt>
                <c:pt idx="8149">
                  <c:v>8349</c:v>
                </c:pt>
                <c:pt idx="8150">
                  <c:v>8350</c:v>
                </c:pt>
                <c:pt idx="8151">
                  <c:v>8351</c:v>
                </c:pt>
                <c:pt idx="8152">
                  <c:v>8352</c:v>
                </c:pt>
                <c:pt idx="8153">
                  <c:v>8353</c:v>
                </c:pt>
                <c:pt idx="8154">
                  <c:v>8354</c:v>
                </c:pt>
                <c:pt idx="8155">
                  <c:v>8355</c:v>
                </c:pt>
                <c:pt idx="8156">
                  <c:v>8356</c:v>
                </c:pt>
                <c:pt idx="8157">
                  <c:v>8357</c:v>
                </c:pt>
                <c:pt idx="8158">
                  <c:v>8358</c:v>
                </c:pt>
                <c:pt idx="8159">
                  <c:v>8359</c:v>
                </c:pt>
                <c:pt idx="8160">
                  <c:v>8360</c:v>
                </c:pt>
                <c:pt idx="8161">
                  <c:v>8361</c:v>
                </c:pt>
                <c:pt idx="8162">
                  <c:v>8362</c:v>
                </c:pt>
                <c:pt idx="8163">
                  <c:v>8363</c:v>
                </c:pt>
                <c:pt idx="8164">
                  <c:v>8364</c:v>
                </c:pt>
                <c:pt idx="8165">
                  <c:v>8365</c:v>
                </c:pt>
                <c:pt idx="8166">
                  <c:v>8366</c:v>
                </c:pt>
                <c:pt idx="8167">
                  <c:v>8367</c:v>
                </c:pt>
                <c:pt idx="8168">
                  <c:v>8368</c:v>
                </c:pt>
                <c:pt idx="8169">
                  <c:v>8369</c:v>
                </c:pt>
                <c:pt idx="8170">
                  <c:v>8370</c:v>
                </c:pt>
                <c:pt idx="8171">
                  <c:v>8371</c:v>
                </c:pt>
                <c:pt idx="8172">
                  <c:v>8372</c:v>
                </c:pt>
                <c:pt idx="8173">
                  <c:v>8373</c:v>
                </c:pt>
                <c:pt idx="8174">
                  <c:v>8374</c:v>
                </c:pt>
                <c:pt idx="8175">
                  <c:v>8375</c:v>
                </c:pt>
                <c:pt idx="8176">
                  <c:v>8376</c:v>
                </c:pt>
                <c:pt idx="8177">
                  <c:v>8377</c:v>
                </c:pt>
                <c:pt idx="8178">
                  <c:v>8378</c:v>
                </c:pt>
                <c:pt idx="8179">
                  <c:v>8379</c:v>
                </c:pt>
                <c:pt idx="8180">
                  <c:v>8380</c:v>
                </c:pt>
                <c:pt idx="8181">
                  <c:v>8381</c:v>
                </c:pt>
                <c:pt idx="8182">
                  <c:v>8382</c:v>
                </c:pt>
                <c:pt idx="8183">
                  <c:v>8383</c:v>
                </c:pt>
                <c:pt idx="8184">
                  <c:v>8384</c:v>
                </c:pt>
                <c:pt idx="8185">
                  <c:v>8385</c:v>
                </c:pt>
                <c:pt idx="8186">
                  <c:v>8386</c:v>
                </c:pt>
                <c:pt idx="8187">
                  <c:v>8387</c:v>
                </c:pt>
                <c:pt idx="8188">
                  <c:v>8388</c:v>
                </c:pt>
                <c:pt idx="8189">
                  <c:v>8389</c:v>
                </c:pt>
                <c:pt idx="8190">
                  <c:v>8390</c:v>
                </c:pt>
                <c:pt idx="8191">
                  <c:v>8391</c:v>
                </c:pt>
                <c:pt idx="8192">
                  <c:v>8392</c:v>
                </c:pt>
                <c:pt idx="8193">
                  <c:v>8393</c:v>
                </c:pt>
                <c:pt idx="8194">
                  <c:v>8394</c:v>
                </c:pt>
                <c:pt idx="8195">
                  <c:v>8395</c:v>
                </c:pt>
                <c:pt idx="8196">
                  <c:v>8396</c:v>
                </c:pt>
                <c:pt idx="8197">
                  <c:v>8397</c:v>
                </c:pt>
                <c:pt idx="8198">
                  <c:v>8398</c:v>
                </c:pt>
                <c:pt idx="8199">
                  <c:v>8399</c:v>
                </c:pt>
                <c:pt idx="8200">
                  <c:v>8400</c:v>
                </c:pt>
                <c:pt idx="8201">
                  <c:v>8401</c:v>
                </c:pt>
                <c:pt idx="8202">
                  <c:v>8402</c:v>
                </c:pt>
                <c:pt idx="8203">
                  <c:v>8403</c:v>
                </c:pt>
                <c:pt idx="8204">
                  <c:v>8404</c:v>
                </c:pt>
                <c:pt idx="8205">
                  <c:v>8405</c:v>
                </c:pt>
                <c:pt idx="8206">
                  <c:v>8406</c:v>
                </c:pt>
                <c:pt idx="8207">
                  <c:v>8407</c:v>
                </c:pt>
                <c:pt idx="8208">
                  <c:v>8408</c:v>
                </c:pt>
                <c:pt idx="8209">
                  <c:v>8409</c:v>
                </c:pt>
                <c:pt idx="8210">
                  <c:v>8410</c:v>
                </c:pt>
                <c:pt idx="8211">
                  <c:v>8411</c:v>
                </c:pt>
                <c:pt idx="8212">
                  <c:v>8412</c:v>
                </c:pt>
                <c:pt idx="8213">
                  <c:v>8413</c:v>
                </c:pt>
                <c:pt idx="8214">
                  <c:v>8414</c:v>
                </c:pt>
                <c:pt idx="8215">
                  <c:v>8415</c:v>
                </c:pt>
                <c:pt idx="8216">
                  <c:v>8416</c:v>
                </c:pt>
                <c:pt idx="8217">
                  <c:v>8417</c:v>
                </c:pt>
                <c:pt idx="8218">
                  <c:v>8418</c:v>
                </c:pt>
                <c:pt idx="8219">
                  <c:v>8419</c:v>
                </c:pt>
                <c:pt idx="8220">
                  <c:v>8420</c:v>
                </c:pt>
                <c:pt idx="8221">
                  <c:v>8421</c:v>
                </c:pt>
                <c:pt idx="8222">
                  <c:v>8422</c:v>
                </c:pt>
                <c:pt idx="8223">
                  <c:v>8423</c:v>
                </c:pt>
                <c:pt idx="8224">
                  <c:v>8424</c:v>
                </c:pt>
                <c:pt idx="8225">
                  <c:v>8425</c:v>
                </c:pt>
                <c:pt idx="8226">
                  <c:v>8426</c:v>
                </c:pt>
                <c:pt idx="8227">
                  <c:v>8427</c:v>
                </c:pt>
                <c:pt idx="8228">
                  <c:v>8428</c:v>
                </c:pt>
                <c:pt idx="8229">
                  <c:v>8429</c:v>
                </c:pt>
                <c:pt idx="8230">
                  <c:v>8430</c:v>
                </c:pt>
                <c:pt idx="8231">
                  <c:v>8431</c:v>
                </c:pt>
                <c:pt idx="8232">
                  <c:v>8432</c:v>
                </c:pt>
                <c:pt idx="8233">
                  <c:v>8433</c:v>
                </c:pt>
                <c:pt idx="8234">
                  <c:v>8434</c:v>
                </c:pt>
                <c:pt idx="8235">
                  <c:v>8435</c:v>
                </c:pt>
                <c:pt idx="8236">
                  <c:v>8436</c:v>
                </c:pt>
                <c:pt idx="8237">
                  <c:v>8437</c:v>
                </c:pt>
                <c:pt idx="8238">
                  <c:v>8438</c:v>
                </c:pt>
                <c:pt idx="8239">
                  <c:v>8439</c:v>
                </c:pt>
                <c:pt idx="8240">
                  <c:v>8440</c:v>
                </c:pt>
                <c:pt idx="8241">
                  <c:v>8441</c:v>
                </c:pt>
                <c:pt idx="8242">
                  <c:v>8442</c:v>
                </c:pt>
                <c:pt idx="8243">
                  <c:v>8443</c:v>
                </c:pt>
                <c:pt idx="8244">
                  <c:v>8444</c:v>
                </c:pt>
                <c:pt idx="8245">
                  <c:v>8445</c:v>
                </c:pt>
                <c:pt idx="8246">
                  <c:v>8446</c:v>
                </c:pt>
                <c:pt idx="8247">
                  <c:v>8447</c:v>
                </c:pt>
                <c:pt idx="8248">
                  <c:v>8448</c:v>
                </c:pt>
                <c:pt idx="8249">
                  <c:v>8449</c:v>
                </c:pt>
                <c:pt idx="8250">
                  <c:v>8450</c:v>
                </c:pt>
                <c:pt idx="8251">
                  <c:v>8451</c:v>
                </c:pt>
                <c:pt idx="8252">
                  <c:v>8452</c:v>
                </c:pt>
                <c:pt idx="8253">
                  <c:v>8453</c:v>
                </c:pt>
                <c:pt idx="8254">
                  <c:v>8454</c:v>
                </c:pt>
                <c:pt idx="8255">
                  <c:v>8455</c:v>
                </c:pt>
                <c:pt idx="8256">
                  <c:v>8456</c:v>
                </c:pt>
                <c:pt idx="8257">
                  <c:v>8457</c:v>
                </c:pt>
                <c:pt idx="8258">
                  <c:v>8458</c:v>
                </c:pt>
                <c:pt idx="8259">
                  <c:v>8459</c:v>
                </c:pt>
                <c:pt idx="8260">
                  <c:v>8460</c:v>
                </c:pt>
                <c:pt idx="8261">
                  <c:v>8461</c:v>
                </c:pt>
                <c:pt idx="8262">
                  <c:v>8462</c:v>
                </c:pt>
                <c:pt idx="8263">
                  <c:v>8463</c:v>
                </c:pt>
                <c:pt idx="8264">
                  <c:v>8464</c:v>
                </c:pt>
                <c:pt idx="8265">
                  <c:v>8465</c:v>
                </c:pt>
                <c:pt idx="8266">
                  <c:v>8466</c:v>
                </c:pt>
                <c:pt idx="8267">
                  <c:v>8467</c:v>
                </c:pt>
                <c:pt idx="8268">
                  <c:v>8468</c:v>
                </c:pt>
                <c:pt idx="8269">
                  <c:v>8469</c:v>
                </c:pt>
                <c:pt idx="8270">
                  <c:v>8470</c:v>
                </c:pt>
                <c:pt idx="8271">
                  <c:v>8471</c:v>
                </c:pt>
                <c:pt idx="8272">
                  <c:v>8472</c:v>
                </c:pt>
                <c:pt idx="8273">
                  <c:v>8473</c:v>
                </c:pt>
                <c:pt idx="8274">
                  <c:v>8474</c:v>
                </c:pt>
                <c:pt idx="8275">
                  <c:v>8475</c:v>
                </c:pt>
                <c:pt idx="8276">
                  <c:v>8476</c:v>
                </c:pt>
                <c:pt idx="8277">
                  <c:v>8477</c:v>
                </c:pt>
                <c:pt idx="8278">
                  <c:v>8478</c:v>
                </c:pt>
                <c:pt idx="8279">
                  <c:v>8479</c:v>
                </c:pt>
                <c:pt idx="8280">
                  <c:v>8480</c:v>
                </c:pt>
                <c:pt idx="8281">
                  <c:v>8481</c:v>
                </c:pt>
                <c:pt idx="8282">
                  <c:v>8482</c:v>
                </c:pt>
                <c:pt idx="8283">
                  <c:v>8483</c:v>
                </c:pt>
                <c:pt idx="8284">
                  <c:v>8484</c:v>
                </c:pt>
                <c:pt idx="8285">
                  <c:v>8485</c:v>
                </c:pt>
                <c:pt idx="8286">
                  <c:v>8486</c:v>
                </c:pt>
                <c:pt idx="8287">
                  <c:v>8487</c:v>
                </c:pt>
                <c:pt idx="8288">
                  <c:v>8488</c:v>
                </c:pt>
                <c:pt idx="8289">
                  <c:v>8489</c:v>
                </c:pt>
                <c:pt idx="8290">
                  <c:v>8490</c:v>
                </c:pt>
                <c:pt idx="8291">
                  <c:v>8491</c:v>
                </c:pt>
                <c:pt idx="8292">
                  <c:v>8492</c:v>
                </c:pt>
                <c:pt idx="8293">
                  <c:v>8493</c:v>
                </c:pt>
                <c:pt idx="8294">
                  <c:v>8494</c:v>
                </c:pt>
                <c:pt idx="8295">
                  <c:v>8495</c:v>
                </c:pt>
                <c:pt idx="8296">
                  <c:v>8496</c:v>
                </c:pt>
                <c:pt idx="8297">
                  <c:v>8497</c:v>
                </c:pt>
                <c:pt idx="8298">
                  <c:v>8498</c:v>
                </c:pt>
                <c:pt idx="8299">
                  <c:v>8499</c:v>
                </c:pt>
                <c:pt idx="8300">
                  <c:v>8500</c:v>
                </c:pt>
                <c:pt idx="8301">
                  <c:v>8501</c:v>
                </c:pt>
                <c:pt idx="8302">
                  <c:v>8502</c:v>
                </c:pt>
                <c:pt idx="8303">
                  <c:v>8503</c:v>
                </c:pt>
                <c:pt idx="8304">
                  <c:v>8504</c:v>
                </c:pt>
                <c:pt idx="8305">
                  <c:v>8505</c:v>
                </c:pt>
                <c:pt idx="8306">
                  <c:v>8506</c:v>
                </c:pt>
                <c:pt idx="8307">
                  <c:v>8507</c:v>
                </c:pt>
                <c:pt idx="8308">
                  <c:v>8508</c:v>
                </c:pt>
                <c:pt idx="8309">
                  <c:v>8509</c:v>
                </c:pt>
                <c:pt idx="8310">
                  <c:v>8510</c:v>
                </c:pt>
                <c:pt idx="8311">
                  <c:v>8511</c:v>
                </c:pt>
                <c:pt idx="8312">
                  <c:v>8512</c:v>
                </c:pt>
                <c:pt idx="8313">
                  <c:v>8513</c:v>
                </c:pt>
                <c:pt idx="8314">
                  <c:v>8514</c:v>
                </c:pt>
                <c:pt idx="8315">
                  <c:v>8515</c:v>
                </c:pt>
                <c:pt idx="8316">
                  <c:v>8516</c:v>
                </c:pt>
                <c:pt idx="8317">
                  <c:v>8517</c:v>
                </c:pt>
                <c:pt idx="8318">
                  <c:v>8518</c:v>
                </c:pt>
                <c:pt idx="8319">
                  <c:v>8519</c:v>
                </c:pt>
                <c:pt idx="8320">
                  <c:v>8520</c:v>
                </c:pt>
                <c:pt idx="8321">
                  <c:v>8521</c:v>
                </c:pt>
                <c:pt idx="8322">
                  <c:v>8522</c:v>
                </c:pt>
                <c:pt idx="8323">
                  <c:v>8523</c:v>
                </c:pt>
                <c:pt idx="8324">
                  <c:v>8524</c:v>
                </c:pt>
                <c:pt idx="8325">
                  <c:v>8525</c:v>
                </c:pt>
                <c:pt idx="8326">
                  <c:v>8526</c:v>
                </c:pt>
                <c:pt idx="8327">
                  <c:v>8527</c:v>
                </c:pt>
                <c:pt idx="8328">
                  <c:v>8528</c:v>
                </c:pt>
                <c:pt idx="8329">
                  <c:v>8529</c:v>
                </c:pt>
                <c:pt idx="8330">
                  <c:v>8530</c:v>
                </c:pt>
                <c:pt idx="8331">
                  <c:v>8531</c:v>
                </c:pt>
                <c:pt idx="8332">
                  <c:v>8532</c:v>
                </c:pt>
                <c:pt idx="8333">
                  <c:v>8533</c:v>
                </c:pt>
                <c:pt idx="8334">
                  <c:v>8534</c:v>
                </c:pt>
                <c:pt idx="8335">
                  <c:v>8535</c:v>
                </c:pt>
                <c:pt idx="8336">
                  <c:v>8536</c:v>
                </c:pt>
                <c:pt idx="8337">
                  <c:v>8537</c:v>
                </c:pt>
                <c:pt idx="8338">
                  <c:v>8538</c:v>
                </c:pt>
                <c:pt idx="8339">
                  <c:v>8539</c:v>
                </c:pt>
                <c:pt idx="8340">
                  <c:v>8540</c:v>
                </c:pt>
                <c:pt idx="8341">
                  <c:v>8541</c:v>
                </c:pt>
                <c:pt idx="8342">
                  <c:v>8542</c:v>
                </c:pt>
                <c:pt idx="8343">
                  <c:v>8543</c:v>
                </c:pt>
                <c:pt idx="8344">
                  <c:v>8544</c:v>
                </c:pt>
                <c:pt idx="8345">
                  <c:v>8545</c:v>
                </c:pt>
                <c:pt idx="8346">
                  <c:v>8546</c:v>
                </c:pt>
                <c:pt idx="8347">
                  <c:v>8547</c:v>
                </c:pt>
                <c:pt idx="8348">
                  <c:v>8548</c:v>
                </c:pt>
                <c:pt idx="8349">
                  <c:v>8549</c:v>
                </c:pt>
                <c:pt idx="8350">
                  <c:v>8550</c:v>
                </c:pt>
                <c:pt idx="8351">
                  <c:v>8551</c:v>
                </c:pt>
                <c:pt idx="8352">
                  <c:v>8552</c:v>
                </c:pt>
                <c:pt idx="8353">
                  <c:v>8553</c:v>
                </c:pt>
                <c:pt idx="8354">
                  <c:v>8554</c:v>
                </c:pt>
                <c:pt idx="8355">
                  <c:v>8555</c:v>
                </c:pt>
                <c:pt idx="8356">
                  <c:v>8556</c:v>
                </c:pt>
                <c:pt idx="8357">
                  <c:v>8557</c:v>
                </c:pt>
                <c:pt idx="8358">
                  <c:v>8558</c:v>
                </c:pt>
                <c:pt idx="8359">
                  <c:v>8559</c:v>
                </c:pt>
                <c:pt idx="8360">
                  <c:v>8560</c:v>
                </c:pt>
                <c:pt idx="8361">
                  <c:v>8561</c:v>
                </c:pt>
                <c:pt idx="8362">
                  <c:v>8562</c:v>
                </c:pt>
                <c:pt idx="8363">
                  <c:v>8563</c:v>
                </c:pt>
                <c:pt idx="8364">
                  <c:v>8564</c:v>
                </c:pt>
                <c:pt idx="8365">
                  <c:v>8565</c:v>
                </c:pt>
                <c:pt idx="8366">
                  <c:v>8566</c:v>
                </c:pt>
                <c:pt idx="8367">
                  <c:v>8567</c:v>
                </c:pt>
                <c:pt idx="8368">
                  <c:v>8568</c:v>
                </c:pt>
                <c:pt idx="8369">
                  <c:v>8569</c:v>
                </c:pt>
                <c:pt idx="8370">
                  <c:v>8570</c:v>
                </c:pt>
                <c:pt idx="8371">
                  <c:v>8571</c:v>
                </c:pt>
                <c:pt idx="8372">
                  <c:v>8572</c:v>
                </c:pt>
                <c:pt idx="8373">
                  <c:v>8573</c:v>
                </c:pt>
                <c:pt idx="8374">
                  <c:v>8574</c:v>
                </c:pt>
                <c:pt idx="8375">
                  <c:v>8575</c:v>
                </c:pt>
                <c:pt idx="8376">
                  <c:v>8576</c:v>
                </c:pt>
                <c:pt idx="8377">
                  <c:v>8577</c:v>
                </c:pt>
                <c:pt idx="8378">
                  <c:v>8578</c:v>
                </c:pt>
                <c:pt idx="8379">
                  <c:v>8579</c:v>
                </c:pt>
                <c:pt idx="8380">
                  <c:v>8580</c:v>
                </c:pt>
                <c:pt idx="8381">
                  <c:v>8581</c:v>
                </c:pt>
                <c:pt idx="8382">
                  <c:v>8582</c:v>
                </c:pt>
                <c:pt idx="8383">
                  <c:v>8583</c:v>
                </c:pt>
                <c:pt idx="8384">
                  <c:v>8584</c:v>
                </c:pt>
                <c:pt idx="8385">
                  <c:v>8585</c:v>
                </c:pt>
                <c:pt idx="8386">
                  <c:v>8586</c:v>
                </c:pt>
                <c:pt idx="8387">
                  <c:v>8587</c:v>
                </c:pt>
                <c:pt idx="8388">
                  <c:v>8588</c:v>
                </c:pt>
                <c:pt idx="8389">
                  <c:v>8589</c:v>
                </c:pt>
                <c:pt idx="8390">
                  <c:v>8590</c:v>
                </c:pt>
                <c:pt idx="8391">
                  <c:v>8591</c:v>
                </c:pt>
                <c:pt idx="8392">
                  <c:v>8592</c:v>
                </c:pt>
                <c:pt idx="8393">
                  <c:v>8593</c:v>
                </c:pt>
                <c:pt idx="8394">
                  <c:v>8594</c:v>
                </c:pt>
                <c:pt idx="8395">
                  <c:v>8595</c:v>
                </c:pt>
                <c:pt idx="8396">
                  <c:v>8596</c:v>
                </c:pt>
                <c:pt idx="8397">
                  <c:v>8597</c:v>
                </c:pt>
                <c:pt idx="8398">
                  <c:v>8598</c:v>
                </c:pt>
                <c:pt idx="8399">
                  <c:v>8599</c:v>
                </c:pt>
                <c:pt idx="8400">
                  <c:v>8600</c:v>
                </c:pt>
                <c:pt idx="8401">
                  <c:v>8601</c:v>
                </c:pt>
                <c:pt idx="8402">
                  <c:v>8602</c:v>
                </c:pt>
                <c:pt idx="8403">
                  <c:v>8603</c:v>
                </c:pt>
                <c:pt idx="8404">
                  <c:v>8604</c:v>
                </c:pt>
                <c:pt idx="8405">
                  <c:v>8605</c:v>
                </c:pt>
                <c:pt idx="8406">
                  <c:v>8606</c:v>
                </c:pt>
                <c:pt idx="8407">
                  <c:v>8607</c:v>
                </c:pt>
                <c:pt idx="8408">
                  <c:v>8608</c:v>
                </c:pt>
                <c:pt idx="8409">
                  <c:v>8609</c:v>
                </c:pt>
                <c:pt idx="8410">
                  <c:v>8610</c:v>
                </c:pt>
                <c:pt idx="8411">
                  <c:v>8611</c:v>
                </c:pt>
                <c:pt idx="8412">
                  <c:v>8612</c:v>
                </c:pt>
                <c:pt idx="8413">
                  <c:v>8613</c:v>
                </c:pt>
                <c:pt idx="8414">
                  <c:v>8614</c:v>
                </c:pt>
                <c:pt idx="8415">
                  <c:v>8615</c:v>
                </c:pt>
                <c:pt idx="8416">
                  <c:v>8616</c:v>
                </c:pt>
                <c:pt idx="8417">
                  <c:v>8617</c:v>
                </c:pt>
                <c:pt idx="8418">
                  <c:v>8618</c:v>
                </c:pt>
                <c:pt idx="8419">
                  <c:v>8619</c:v>
                </c:pt>
                <c:pt idx="8420">
                  <c:v>8620</c:v>
                </c:pt>
                <c:pt idx="8421">
                  <c:v>8621</c:v>
                </c:pt>
                <c:pt idx="8422">
                  <c:v>8622</c:v>
                </c:pt>
                <c:pt idx="8423">
                  <c:v>8623</c:v>
                </c:pt>
                <c:pt idx="8424">
                  <c:v>8624</c:v>
                </c:pt>
                <c:pt idx="8425">
                  <c:v>8625</c:v>
                </c:pt>
                <c:pt idx="8426">
                  <c:v>8626</c:v>
                </c:pt>
                <c:pt idx="8427">
                  <c:v>8627</c:v>
                </c:pt>
                <c:pt idx="8428">
                  <c:v>8628</c:v>
                </c:pt>
                <c:pt idx="8429">
                  <c:v>8629</c:v>
                </c:pt>
                <c:pt idx="8430">
                  <c:v>8630</c:v>
                </c:pt>
                <c:pt idx="8431">
                  <c:v>8631</c:v>
                </c:pt>
                <c:pt idx="8432">
                  <c:v>8632</c:v>
                </c:pt>
                <c:pt idx="8433">
                  <c:v>8633</c:v>
                </c:pt>
                <c:pt idx="8434">
                  <c:v>8634</c:v>
                </c:pt>
                <c:pt idx="8435">
                  <c:v>8635</c:v>
                </c:pt>
                <c:pt idx="8436">
                  <c:v>8636</c:v>
                </c:pt>
                <c:pt idx="8437">
                  <c:v>8637</c:v>
                </c:pt>
                <c:pt idx="8438">
                  <c:v>8638</c:v>
                </c:pt>
                <c:pt idx="8439">
                  <c:v>8639</c:v>
                </c:pt>
                <c:pt idx="8440">
                  <c:v>8640</c:v>
                </c:pt>
                <c:pt idx="8441">
                  <c:v>8641</c:v>
                </c:pt>
                <c:pt idx="8442">
                  <c:v>8642</c:v>
                </c:pt>
                <c:pt idx="8443">
                  <c:v>8643</c:v>
                </c:pt>
                <c:pt idx="8444">
                  <c:v>8644</c:v>
                </c:pt>
                <c:pt idx="8445">
                  <c:v>8645</c:v>
                </c:pt>
                <c:pt idx="8446">
                  <c:v>8646</c:v>
                </c:pt>
                <c:pt idx="8447">
                  <c:v>8647</c:v>
                </c:pt>
                <c:pt idx="8448">
                  <c:v>8648</c:v>
                </c:pt>
                <c:pt idx="8449">
                  <c:v>8649</c:v>
                </c:pt>
                <c:pt idx="8450">
                  <c:v>8650</c:v>
                </c:pt>
                <c:pt idx="8451">
                  <c:v>8651</c:v>
                </c:pt>
                <c:pt idx="8452">
                  <c:v>8652</c:v>
                </c:pt>
                <c:pt idx="8453">
                  <c:v>8653</c:v>
                </c:pt>
                <c:pt idx="8454">
                  <c:v>8654</c:v>
                </c:pt>
                <c:pt idx="8455">
                  <c:v>8655</c:v>
                </c:pt>
                <c:pt idx="8456">
                  <c:v>8656</c:v>
                </c:pt>
                <c:pt idx="8457">
                  <c:v>8657</c:v>
                </c:pt>
                <c:pt idx="8458">
                  <c:v>8658</c:v>
                </c:pt>
                <c:pt idx="8459">
                  <c:v>8659</c:v>
                </c:pt>
                <c:pt idx="8460">
                  <c:v>8660</c:v>
                </c:pt>
                <c:pt idx="8461">
                  <c:v>8661</c:v>
                </c:pt>
                <c:pt idx="8462">
                  <c:v>8662</c:v>
                </c:pt>
                <c:pt idx="8463">
                  <c:v>8663</c:v>
                </c:pt>
                <c:pt idx="8464">
                  <c:v>8664</c:v>
                </c:pt>
                <c:pt idx="8465">
                  <c:v>8665</c:v>
                </c:pt>
                <c:pt idx="8466">
                  <c:v>8666</c:v>
                </c:pt>
                <c:pt idx="8467">
                  <c:v>8667</c:v>
                </c:pt>
                <c:pt idx="8468">
                  <c:v>8668</c:v>
                </c:pt>
                <c:pt idx="8469">
                  <c:v>8669</c:v>
                </c:pt>
                <c:pt idx="8470">
                  <c:v>8670</c:v>
                </c:pt>
                <c:pt idx="8471">
                  <c:v>8671</c:v>
                </c:pt>
                <c:pt idx="8472">
                  <c:v>8672</c:v>
                </c:pt>
                <c:pt idx="8473">
                  <c:v>8673</c:v>
                </c:pt>
                <c:pt idx="8474">
                  <c:v>8674</c:v>
                </c:pt>
                <c:pt idx="8475">
                  <c:v>8675</c:v>
                </c:pt>
                <c:pt idx="8476">
                  <c:v>8676</c:v>
                </c:pt>
                <c:pt idx="8477">
                  <c:v>8677</c:v>
                </c:pt>
                <c:pt idx="8478">
                  <c:v>8678</c:v>
                </c:pt>
                <c:pt idx="8479">
                  <c:v>8679</c:v>
                </c:pt>
                <c:pt idx="8480">
                  <c:v>8680</c:v>
                </c:pt>
                <c:pt idx="8481">
                  <c:v>8681</c:v>
                </c:pt>
                <c:pt idx="8482">
                  <c:v>8682</c:v>
                </c:pt>
                <c:pt idx="8483">
                  <c:v>8683</c:v>
                </c:pt>
                <c:pt idx="8484">
                  <c:v>8684</c:v>
                </c:pt>
                <c:pt idx="8485">
                  <c:v>8685</c:v>
                </c:pt>
                <c:pt idx="8486">
                  <c:v>8686</c:v>
                </c:pt>
                <c:pt idx="8487">
                  <c:v>8687</c:v>
                </c:pt>
                <c:pt idx="8488">
                  <c:v>8688</c:v>
                </c:pt>
                <c:pt idx="8489">
                  <c:v>8689</c:v>
                </c:pt>
                <c:pt idx="8490">
                  <c:v>8690</c:v>
                </c:pt>
                <c:pt idx="8491">
                  <c:v>8691</c:v>
                </c:pt>
                <c:pt idx="8492">
                  <c:v>8692</c:v>
                </c:pt>
                <c:pt idx="8493">
                  <c:v>8693</c:v>
                </c:pt>
                <c:pt idx="8494">
                  <c:v>8694</c:v>
                </c:pt>
                <c:pt idx="8495">
                  <c:v>8695</c:v>
                </c:pt>
                <c:pt idx="8496">
                  <c:v>8696</c:v>
                </c:pt>
                <c:pt idx="8497">
                  <c:v>8697</c:v>
                </c:pt>
                <c:pt idx="8498">
                  <c:v>8698</c:v>
                </c:pt>
                <c:pt idx="8499">
                  <c:v>8699</c:v>
                </c:pt>
                <c:pt idx="8500">
                  <c:v>8700</c:v>
                </c:pt>
                <c:pt idx="8501">
                  <c:v>8701</c:v>
                </c:pt>
                <c:pt idx="8502">
                  <c:v>8702</c:v>
                </c:pt>
                <c:pt idx="8503">
                  <c:v>8703</c:v>
                </c:pt>
                <c:pt idx="8504">
                  <c:v>8704</c:v>
                </c:pt>
                <c:pt idx="8505">
                  <c:v>8705</c:v>
                </c:pt>
                <c:pt idx="8506">
                  <c:v>8706</c:v>
                </c:pt>
                <c:pt idx="8507">
                  <c:v>8707</c:v>
                </c:pt>
                <c:pt idx="8508">
                  <c:v>8708</c:v>
                </c:pt>
                <c:pt idx="8509">
                  <c:v>8709</c:v>
                </c:pt>
                <c:pt idx="8510">
                  <c:v>8710</c:v>
                </c:pt>
                <c:pt idx="8511">
                  <c:v>8711</c:v>
                </c:pt>
                <c:pt idx="8512">
                  <c:v>8712</c:v>
                </c:pt>
                <c:pt idx="8513">
                  <c:v>8713</c:v>
                </c:pt>
                <c:pt idx="8514">
                  <c:v>8714</c:v>
                </c:pt>
                <c:pt idx="8515">
                  <c:v>8715</c:v>
                </c:pt>
                <c:pt idx="8516">
                  <c:v>8716</c:v>
                </c:pt>
                <c:pt idx="8517">
                  <c:v>8717</c:v>
                </c:pt>
                <c:pt idx="8518">
                  <c:v>8718</c:v>
                </c:pt>
                <c:pt idx="8519">
                  <c:v>8719</c:v>
                </c:pt>
                <c:pt idx="8520">
                  <c:v>8720</c:v>
                </c:pt>
                <c:pt idx="8521">
                  <c:v>8721</c:v>
                </c:pt>
                <c:pt idx="8522">
                  <c:v>8722</c:v>
                </c:pt>
                <c:pt idx="8523">
                  <c:v>8723</c:v>
                </c:pt>
                <c:pt idx="8524">
                  <c:v>8724</c:v>
                </c:pt>
                <c:pt idx="8525">
                  <c:v>8725</c:v>
                </c:pt>
                <c:pt idx="8526">
                  <c:v>8726</c:v>
                </c:pt>
                <c:pt idx="8527">
                  <c:v>8727</c:v>
                </c:pt>
                <c:pt idx="8528">
                  <c:v>8728</c:v>
                </c:pt>
                <c:pt idx="8529">
                  <c:v>8729</c:v>
                </c:pt>
                <c:pt idx="8530">
                  <c:v>8730</c:v>
                </c:pt>
                <c:pt idx="8531">
                  <c:v>8731</c:v>
                </c:pt>
                <c:pt idx="8532">
                  <c:v>8732</c:v>
                </c:pt>
                <c:pt idx="8533">
                  <c:v>8733</c:v>
                </c:pt>
                <c:pt idx="8534">
                  <c:v>8734</c:v>
                </c:pt>
                <c:pt idx="8535">
                  <c:v>8735</c:v>
                </c:pt>
                <c:pt idx="8536">
                  <c:v>8736</c:v>
                </c:pt>
                <c:pt idx="8537">
                  <c:v>8737</c:v>
                </c:pt>
                <c:pt idx="8538">
                  <c:v>8738</c:v>
                </c:pt>
                <c:pt idx="8539">
                  <c:v>8739</c:v>
                </c:pt>
                <c:pt idx="8540">
                  <c:v>8740</c:v>
                </c:pt>
                <c:pt idx="8541">
                  <c:v>8741</c:v>
                </c:pt>
                <c:pt idx="8542">
                  <c:v>8742</c:v>
                </c:pt>
                <c:pt idx="8543">
                  <c:v>8743</c:v>
                </c:pt>
                <c:pt idx="8544">
                  <c:v>8744</c:v>
                </c:pt>
                <c:pt idx="8545">
                  <c:v>8745</c:v>
                </c:pt>
                <c:pt idx="8546">
                  <c:v>8746</c:v>
                </c:pt>
                <c:pt idx="8547">
                  <c:v>8747</c:v>
                </c:pt>
                <c:pt idx="8548">
                  <c:v>8748</c:v>
                </c:pt>
                <c:pt idx="8549">
                  <c:v>8749</c:v>
                </c:pt>
                <c:pt idx="8550">
                  <c:v>8750</c:v>
                </c:pt>
                <c:pt idx="8551">
                  <c:v>8751</c:v>
                </c:pt>
                <c:pt idx="8552">
                  <c:v>8752</c:v>
                </c:pt>
                <c:pt idx="8553">
                  <c:v>8753</c:v>
                </c:pt>
                <c:pt idx="8554">
                  <c:v>8754</c:v>
                </c:pt>
                <c:pt idx="8555">
                  <c:v>8755</c:v>
                </c:pt>
                <c:pt idx="8556">
                  <c:v>8756</c:v>
                </c:pt>
                <c:pt idx="8557">
                  <c:v>8757</c:v>
                </c:pt>
                <c:pt idx="8558">
                  <c:v>8758</c:v>
                </c:pt>
                <c:pt idx="8559">
                  <c:v>8759</c:v>
                </c:pt>
                <c:pt idx="8560">
                  <c:v>8760</c:v>
                </c:pt>
                <c:pt idx="8561">
                  <c:v>8761</c:v>
                </c:pt>
                <c:pt idx="8562">
                  <c:v>8762</c:v>
                </c:pt>
                <c:pt idx="8563">
                  <c:v>8763</c:v>
                </c:pt>
                <c:pt idx="8564">
                  <c:v>8764</c:v>
                </c:pt>
                <c:pt idx="8565">
                  <c:v>8765</c:v>
                </c:pt>
                <c:pt idx="8566">
                  <c:v>8766</c:v>
                </c:pt>
                <c:pt idx="8567">
                  <c:v>8767</c:v>
                </c:pt>
                <c:pt idx="8568">
                  <c:v>8768</c:v>
                </c:pt>
                <c:pt idx="8569">
                  <c:v>8769</c:v>
                </c:pt>
                <c:pt idx="8570">
                  <c:v>8770</c:v>
                </c:pt>
                <c:pt idx="8571">
                  <c:v>8771</c:v>
                </c:pt>
                <c:pt idx="8572">
                  <c:v>8772</c:v>
                </c:pt>
                <c:pt idx="8573">
                  <c:v>8773</c:v>
                </c:pt>
                <c:pt idx="8574">
                  <c:v>8774</c:v>
                </c:pt>
                <c:pt idx="8575">
                  <c:v>8775</c:v>
                </c:pt>
                <c:pt idx="8576">
                  <c:v>8776</c:v>
                </c:pt>
                <c:pt idx="8577">
                  <c:v>8777</c:v>
                </c:pt>
                <c:pt idx="8578">
                  <c:v>8778</c:v>
                </c:pt>
                <c:pt idx="8579">
                  <c:v>8779</c:v>
                </c:pt>
                <c:pt idx="8580">
                  <c:v>8780</c:v>
                </c:pt>
                <c:pt idx="8581">
                  <c:v>8781</c:v>
                </c:pt>
                <c:pt idx="8582">
                  <c:v>8782</c:v>
                </c:pt>
                <c:pt idx="8583">
                  <c:v>8783</c:v>
                </c:pt>
                <c:pt idx="8584">
                  <c:v>8784</c:v>
                </c:pt>
                <c:pt idx="8585">
                  <c:v>8785</c:v>
                </c:pt>
                <c:pt idx="8586">
                  <c:v>8786</c:v>
                </c:pt>
                <c:pt idx="8587">
                  <c:v>8787</c:v>
                </c:pt>
                <c:pt idx="8588">
                  <c:v>8788</c:v>
                </c:pt>
                <c:pt idx="8589">
                  <c:v>8789</c:v>
                </c:pt>
                <c:pt idx="8590">
                  <c:v>8790</c:v>
                </c:pt>
                <c:pt idx="8591">
                  <c:v>8791</c:v>
                </c:pt>
                <c:pt idx="8592">
                  <c:v>8792</c:v>
                </c:pt>
                <c:pt idx="8593">
                  <c:v>8793</c:v>
                </c:pt>
                <c:pt idx="8594">
                  <c:v>8794</c:v>
                </c:pt>
                <c:pt idx="8595">
                  <c:v>8795</c:v>
                </c:pt>
                <c:pt idx="8596">
                  <c:v>8796</c:v>
                </c:pt>
                <c:pt idx="8597">
                  <c:v>8797</c:v>
                </c:pt>
                <c:pt idx="8598">
                  <c:v>8798</c:v>
                </c:pt>
                <c:pt idx="8599">
                  <c:v>8799</c:v>
                </c:pt>
                <c:pt idx="8600">
                  <c:v>8800</c:v>
                </c:pt>
                <c:pt idx="8601">
                  <c:v>8801</c:v>
                </c:pt>
                <c:pt idx="8602">
                  <c:v>8802</c:v>
                </c:pt>
                <c:pt idx="8603">
                  <c:v>8803</c:v>
                </c:pt>
                <c:pt idx="8604">
                  <c:v>8804</c:v>
                </c:pt>
                <c:pt idx="8605">
                  <c:v>8805</c:v>
                </c:pt>
                <c:pt idx="8606">
                  <c:v>8806</c:v>
                </c:pt>
                <c:pt idx="8607">
                  <c:v>8807</c:v>
                </c:pt>
                <c:pt idx="8608">
                  <c:v>8808</c:v>
                </c:pt>
                <c:pt idx="8609">
                  <c:v>8809</c:v>
                </c:pt>
                <c:pt idx="8610">
                  <c:v>8810</c:v>
                </c:pt>
                <c:pt idx="8611">
                  <c:v>8811</c:v>
                </c:pt>
                <c:pt idx="8612">
                  <c:v>8812</c:v>
                </c:pt>
                <c:pt idx="8613">
                  <c:v>8813</c:v>
                </c:pt>
                <c:pt idx="8614">
                  <c:v>8814</c:v>
                </c:pt>
                <c:pt idx="8615">
                  <c:v>8815</c:v>
                </c:pt>
                <c:pt idx="8616">
                  <c:v>8816</c:v>
                </c:pt>
                <c:pt idx="8617">
                  <c:v>8817</c:v>
                </c:pt>
                <c:pt idx="8618">
                  <c:v>8818</c:v>
                </c:pt>
                <c:pt idx="8619">
                  <c:v>8819</c:v>
                </c:pt>
                <c:pt idx="8620">
                  <c:v>8820</c:v>
                </c:pt>
                <c:pt idx="8621">
                  <c:v>8821</c:v>
                </c:pt>
                <c:pt idx="8622">
                  <c:v>8822</c:v>
                </c:pt>
                <c:pt idx="8623">
                  <c:v>8823</c:v>
                </c:pt>
                <c:pt idx="8624">
                  <c:v>8824</c:v>
                </c:pt>
                <c:pt idx="8625">
                  <c:v>8825</c:v>
                </c:pt>
                <c:pt idx="8626">
                  <c:v>8826</c:v>
                </c:pt>
                <c:pt idx="8627">
                  <c:v>8827</c:v>
                </c:pt>
                <c:pt idx="8628">
                  <c:v>8828</c:v>
                </c:pt>
                <c:pt idx="8629">
                  <c:v>8829</c:v>
                </c:pt>
                <c:pt idx="8630">
                  <c:v>8830</c:v>
                </c:pt>
                <c:pt idx="8631">
                  <c:v>8831</c:v>
                </c:pt>
                <c:pt idx="8632">
                  <c:v>8832</c:v>
                </c:pt>
                <c:pt idx="8633">
                  <c:v>8833</c:v>
                </c:pt>
                <c:pt idx="8634">
                  <c:v>8834</c:v>
                </c:pt>
                <c:pt idx="8635">
                  <c:v>8835</c:v>
                </c:pt>
                <c:pt idx="8636">
                  <c:v>8836</c:v>
                </c:pt>
                <c:pt idx="8637">
                  <c:v>8837</c:v>
                </c:pt>
                <c:pt idx="8638">
                  <c:v>8838</c:v>
                </c:pt>
                <c:pt idx="8639">
                  <c:v>8839</c:v>
                </c:pt>
                <c:pt idx="8640">
                  <c:v>8840</c:v>
                </c:pt>
                <c:pt idx="8641">
                  <c:v>8841</c:v>
                </c:pt>
                <c:pt idx="8642">
                  <c:v>8842</c:v>
                </c:pt>
                <c:pt idx="8643">
                  <c:v>8843</c:v>
                </c:pt>
                <c:pt idx="8644">
                  <c:v>8844</c:v>
                </c:pt>
                <c:pt idx="8645">
                  <c:v>8845</c:v>
                </c:pt>
                <c:pt idx="8646">
                  <c:v>8846</c:v>
                </c:pt>
                <c:pt idx="8647">
                  <c:v>8847</c:v>
                </c:pt>
                <c:pt idx="8648">
                  <c:v>8848</c:v>
                </c:pt>
                <c:pt idx="8649">
                  <c:v>8849</c:v>
                </c:pt>
                <c:pt idx="8650">
                  <c:v>8850</c:v>
                </c:pt>
                <c:pt idx="8651">
                  <c:v>8851</c:v>
                </c:pt>
                <c:pt idx="8652">
                  <c:v>8852</c:v>
                </c:pt>
                <c:pt idx="8653">
                  <c:v>8853</c:v>
                </c:pt>
                <c:pt idx="8654">
                  <c:v>8854</c:v>
                </c:pt>
                <c:pt idx="8655">
                  <c:v>8855</c:v>
                </c:pt>
                <c:pt idx="8656">
                  <c:v>8856</c:v>
                </c:pt>
                <c:pt idx="8657">
                  <c:v>8857</c:v>
                </c:pt>
                <c:pt idx="8658">
                  <c:v>8858</c:v>
                </c:pt>
                <c:pt idx="8659">
                  <c:v>8859</c:v>
                </c:pt>
                <c:pt idx="8660">
                  <c:v>8860</c:v>
                </c:pt>
                <c:pt idx="8661">
                  <c:v>8861</c:v>
                </c:pt>
                <c:pt idx="8662">
                  <c:v>8862</c:v>
                </c:pt>
                <c:pt idx="8663">
                  <c:v>8863</c:v>
                </c:pt>
                <c:pt idx="8664">
                  <c:v>8864</c:v>
                </c:pt>
                <c:pt idx="8665">
                  <c:v>8865</c:v>
                </c:pt>
                <c:pt idx="8666">
                  <c:v>8866</c:v>
                </c:pt>
                <c:pt idx="8667">
                  <c:v>8867</c:v>
                </c:pt>
                <c:pt idx="8668">
                  <c:v>8868</c:v>
                </c:pt>
                <c:pt idx="8669">
                  <c:v>8869</c:v>
                </c:pt>
                <c:pt idx="8670">
                  <c:v>8870</c:v>
                </c:pt>
                <c:pt idx="8671">
                  <c:v>8871</c:v>
                </c:pt>
                <c:pt idx="8672">
                  <c:v>8872</c:v>
                </c:pt>
                <c:pt idx="8673">
                  <c:v>8873</c:v>
                </c:pt>
                <c:pt idx="8674">
                  <c:v>8874</c:v>
                </c:pt>
                <c:pt idx="8675">
                  <c:v>8875</c:v>
                </c:pt>
                <c:pt idx="8676">
                  <c:v>8876</c:v>
                </c:pt>
                <c:pt idx="8677">
                  <c:v>8877</c:v>
                </c:pt>
                <c:pt idx="8678">
                  <c:v>8878</c:v>
                </c:pt>
                <c:pt idx="8679">
                  <c:v>8879</c:v>
                </c:pt>
                <c:pt idx="8680">
                  <c:v>8880</c:v>
                </c:pt>
                <c:pt idx="8681">
                  <c:v>8881</c:v>
                </c:pt>
                <c:pt idx="8682">
                  <c:v>8882</c:v>
                </c:pt>
                <c:pt idx="8683">
                  <c:v>8883</c:v>
                </c:pt>
                <c:pt idx="8684">
                  <c:v>8884</c:v>
                </c:pt>
                <c:pt idx="8685">
                  <c:v>8885</c:v>
                </c:pt>
                <c:pt idx="8686">
                  <c:v>8886</c:v>
                </c:pt>
                <c:pt idx="8687">
                  <c:v>8887</c:v>
                </c:pt>
                <c:pt idx="8688">
                  <c:v>8888</c:v>
                </c:pt>
                <c:pt idx="8689">
                  <c:v>8889</c:v>
                </c:pt>
                <c:pt idx="8690">
                  <c:v>8890</c:v>
                </c:pt>
                <c:pt idx="8691">
                  <c:v>8891</c:v>
                </c:pt>
                <c:pt idx="8692">
                  <c:v>8892</c:v>
                </c:pt>
                <c:pt idx="8693">
                  <c:v>8893</c:v>
                </c:pt>
                <c:pt idx="8694">
                  <c:v>8894</c:v>
                </c:pt>
                <c:pt idx="8695">
                  <c:v>8895</c:v>
                </c:pt>
                <c:pt idx="8696">
                  <c:v>8896</c:v>
                </c:pt>
                <c:pt idx="8697">
                  <c:v>8897</c:v>
                </c:pt>
                <c:pt idx="8698">
                  <c:v>8898</c:v>
                </c:pt>
                <c:pt idx="8699">
                  <c:v>8899</c:v>
                </c:pt>
                <c:pt idx="8700">
                  <c:v>8900</c:v>
                </c:pt>
                <c:pt idx="8701">
                  <c:v>8901</c:v>
                </c:pt>
                <c:pt idx="8702">
                  <c:v>8902</c:v>
                </c:pt>
                <c:pt idx="8703">
                  <c:v>8903</c:v>
                </c:pt>
                <c:pt idx="8704">
                  <c:v>8904</c:v>
                </c:pt>
                <c:pt idx="8705">
                  <c:v>8905</c:v>
                </c:pt>
                <c:pt idx="8706">
                  <c:v>8906</c:v>
                </c:pt>
                <c:pt idx="8707">
                  <c:v>8907</c:v>
                </c:pt>
                <c:pt idx="8708">
                  <c:v>8908</c:v>
                </c:pt>
                <c:pt idx="8709">
                  <c:v>8909</c:v>
                </c:pt>
                <c:pt idx="8710">
                  <c:v>8910</c:v>
                </c:pt>
                <c:pt idx="8711">
                  <c:v>8911</c:v>
                </c:pt>
                <c:pt idx="8712">
                  <c:v>8912</c:v>
                </c:pt>
                <c:pt idx="8713">
                  <c:v>8913</c:v>
                </c:pt>
                <c:pt idx="8714">
                  <c:v>8914</c:v>
                </c:pt>
                <c:pt idx="8715">
                  <c:v>8915</c:v>
                </c:pt>
                <c:pt idx="8716">
                  <c:v>8916</c:v>
                </c:pt>
                <c:pt idx="8717">
                  <c:v>8917</c:v>
                </c:pt>
                <c:pt idx="8718">
                  <c:v>8918</c:v>
                </c:pt>
                <c:pt idx="8719">
                  <c:v>8919</c:v>
                </c:pt>
                <c:pt idx="8720">
                  <c:v>8920</c:v>
                </c:pt>
                <c:pt idx="8721">
                  <c:v>8921</c:v>
                </c:pt>
                <c:pt idx="8722">
                  <c:v>8922</c:v>
                </c:pt>
                <c:pt idx="8723">
                  <c:v>8923</c:v>
                </c:pt>
                <c:pt idx="8724">
                  <c:v>8924</c:v>
                </c:pt>
                <c:pt idx="8725">
                  <c:v>8925</c:v>
                </c:pt>
                <c:pt idx="8726">
                  <c:v>8926</c:v>
                </c:pt>
                <c:pt idx="8727">
                  <c:v>8927</c:v>
                </c:pt>
                <c:pt idx="8728">
                  <c:v>8928</c:v>
                </c:pt>
                <c:pt idx="8729">
                  <c:v>8929</c:v>
                </c:pt>
                <c:pt idx="8730">
                  <c:v>8930</c:v>
                </c:pt>
                <c:pt idx="8731">
                  <c:v>8931</c:v>
                </c:pt>
                <c:pt idx="8732">
                  <c:v>8932</c:v>
                </c:pt>
                <c:pt idx="8733">
                  <c:v>8933</c:v>
                </c:pt>
                <c:pt idx="8734">
                  <c:v>8934</c:v>
                </c:pt>
                <c:pt idx="8735">
                  <c:v>8935</c:v>
                </c:pt>
                <c:pt idx="8736">
                  <c:v>8936</c:v>
                </c:pt>
                <c:pt idx="8737">
                  <c:v>8937</c:v>
                </c:pt>
                <c:pt idx="8738">
                  <c:v>8938</c:v>
                </c:pt>
                <c:pt idx="8739">
                  <c:v>8939</c:v>
                </c:pt>
                <c:pt idx="8740">
                  <c:v>8940</c:v>
                </c:pt>
                <c:pt idx="8741">
                  <c:v>8941</c:v>
                </c:pt>
                <c:pt idx="8742">
                  <c:v>8942</c:v>
                </c:pt>
                <c:pt idx="8743">
                  <c:v>8943</c:v>
                </c:pt>
                <c:pt idx="8744">
                  <c:v>8944</c:v>
                </c:pt>
                <c:pt idx="8745">
                  <c:v>8945</c:v>
                </c:pt>
                <c:pt idx="8746">
                  <c:v>8946</c:v>
                </c:pt>
                <c:pt idx="8747">
                  <c:v>8947</c:v>
                </c:pt>
                <c:pt idx="8748">
                  <c:v>8948</c:v>
                </c:pt>
                <c:pt idx="8749">
                  <c:v>8949</c:v>
                </c:pt>
                <c:pt idx="8750">
                  <c:v>8950</c:v>
                </c:pt>
                <c:pt idx="8751">
                  <c:v>8951</c:v>
                </c:pt>
                <c:pt idx="8752">
                  <c:v>8952</c:v>
                </c:pt>
                <c:pt idx="8753">
                  <c:v>8953</c:v>
                </c:pt>
                <c:pt idx="8754">
                  <c:v>8954</c:v>
                </c:pt>
                <c:pt idx="8755">
                  <c:v>8955</c:v>
                </c:pt>
                <c:pt idx="8756">
                  <c:v>8956</c:v>
                </c:pt>
                <c:pt idx="8757">
                  <c:v>8957</c:v>
                </c:pt>
                <c:pt idx="8758">
                  <c:v>8958</c:v>
                </c:pt>
                <c:pt idx="8759">
                  <c:v>8959</c:v>
                </c:pt>
                <c:pt idx="8760">
                  <c:v>8960</c:v>
                </c:pt>
                <c:pt idx="8761">
                  <c:v>8961</c:v>
                </c:pt>
                <c:pt idx="8762">
                  <c:v>8962</c:v>
                </c:pt>
                <c:pt idx="8763">
                  <c:v>8963</c:v>
                </c:pt>
                <c:pt idx="8764">
                  <c:v>8964</c:v>
                </c:pt>
                <c:pt idx="8765">
                  <c:v>8965</c:v>
                </c:pt>
                <c:pt idx="8766">
                  <c:v>8966</c:v>
                </c:pt>
                <c:pt idx="8767">
                  <c:v>8967</c:v>
                </c:pt>
                <c:pt idx="8768">
                  <c:v>8968</c:v>
                </c:pt>
                <c:pt idx="8769">
                  <c:v>8969</c:v>
                </c:pt>
                <c:pt idx="8770">
                  <c:v>8970</c:v>
                </c:pt>
                <c:pt idx="8771">
                  <c:v>8971</c:v>
                </c:pt>
                <c:pt idx="8772">
                  <c:v>8972</c:v>
                </c:pt>
                <c:pt idx="8773">
                  <c:v>8973</c:v>
                </c:pt>
                <c:pt idx="8774">
                  <c:v>8974</c:v>
                </c:pt>
                <c:pt idx="8775">
                  <c:v>8975</c:v>
                </c:pt>
                <c:pt idx="8776">
                  <c:v>8976</c:v>
                </c:pt>
                <c:pt idx="8777">
                  <c:v>8977</c:v>
                </c:pt>
                <c:pt idx="8778">
                  <c:v>8978</c:v>
                </c:pt>
                <c:pt idx="8779">
                  <c:v>8979</c:v>
                </c:pt>
                <c:pt idx="8780">
                  <c:v>8980</c:v>
                </c:pt>
                <c:pt idx="8781">
                  <c:v>8981</c:v>
                </c:pt>
                <c:pt idx="8782">
                  <c:v>8982</c:v>
                </c:pt>
                <c:pt idx="8783">
                  <c:v>8983</c:v>
                </c:pt>
                <c:pt idx="8784">
                  <c:v>8984</c:v>
                </c:pt>
                <c:pt idx="8785">
                  <c:v>8985</c:v>
                </c:pt>
                <c:pt idx="8786">
                  <c:v>8986</c:v>
                </c:pt>
                <c:pt idx="8787">
                  <c:v>8987</c:v>
                </c:pt>
                <c:pt idx="8788">
                  <c:v>8988</c:v>
                </c:pt>
                <c:pt idx="8789">
                  <c:v>8989</c:v>
                </c:pt>
                <c:pt idx="8790">
                  <c:v>8990</c:v>
                </c:pt>
                <c:pt idx="8791">
                  <c:v>8991</c:v>
                </c:pt>
                <c:pt idx="8792">
                  <c:v>8992</c:v>
                </c:pt>
                <c:pt idx="8793">
                  <c:v>8993</c:v>
                </c:pt>
                <c:pt idx="8794">
                  <c:v>8994</c:v>
                </c:pt>
                <c:pt idx="8795">
                  <c:v>8995</c:v>
                </c:pt>
                <c:pt idx="8796">
                  <c:v>8996</c:v>
                </c:pt>
                <c:pt idx="8797">
                  <c:v>8997</c:v>
                </c:pt>
                <c:pt idx="8798">
                  <c:v>8998</c:v>
                </c:pt>
                <c:pt idx="8799">
                  <c:v>8999</c:v>
                </c:pt>
                <c:pt idx="8800">
                  <c:v>9000</c:v>
                </c:pt>
                <c:pt idx="8801">
                  <c:v>9001</c:v>
                </c:pt>
                <c:pt idx="8802">
                  <c:v>9002</c:v>
                </c:pt>
                <c:pt idx="8803">
                  <c:v>9003</c:v>
                </c:pt>
                <c:pt idx="8804">
                  <c:v>9004</c:v>
                </c:pt>
                <c:pt idx="8805">
                  <c:v>9005</c:v>
                </c:pt>
                <c:pt idx="8806">
                  <c:v>9006</c:v>
                </c:pt>
                <c:pt idx="8807">
                  <c:v>9007</c:v>
                </c:pt>
                <c:pt idx="8808">
                  <c:v>9008</c:v>
                </c:pt>
                <c:pt idx="8809">
                  <c:v>9009</c:v>
                </c:pt>
                <c:pt idx="8810">
                  <c:v>9010</c:v>
                </c:pt>
                <c:pt idx="8811">
                  <c:v>9011</c:v>
                </c:pt>
                <c:pt idx="8812">
                  <c:v>9012</c:v>
                </c:pt>
                <c:pt idx="8813">
                  <c:v>9013</c:v>
                </c:pt>
                <c:pt idx="8814">
                  <c:v>9014</c:v>
                </c:pt>
                <c:pt idx="8815">
                  <c:v>9015</c:v>
                </c:pt>
                <c:pt idx="8816">
                  <c:v>9016</c:v>
                </c:pt>
                <c:pt idx="8817">
                  <c:v>9017</c:v>
                </c:pt>
                <c:pt idx="8818">
                  <c:v>9018</c:v>
                </c:pt>
                <c:pt idx="8819">
                  <c:v>9019</c:v>
                </c:pt>
                <c:pt idx="8820">
                  <c:v>9020</c:v>
                </c:pt>
                <c:pt idx="8821">
                  <c:v>9021</c:v>
                </c:pt>
                <c:pt idx="8822">
                  <c:v>9022</c:v>
                </c:pt>
                <c:pt idx="8823">
                  <c:v>9023</c:v>
                </c:pt>
                <c:pt idx="8824">
                  <c:v>9024</c:v>
                </c:pt>
                <c:pt idx="8825">
                  <c:v>9025</c:v>
                </c:pt>
                <c:pt idx="8826">
                  <c:v>9026</c:v>
                </c:pt>
                <c:pt idx="8827">
                  <c:v>9027</c:v>
                </c:pt>
                <c:pt idx="8828">
                  <c:v>9028</c:v>
                </c:pt>
                <c:pt idx="8829">
                  <c:v>9029</c:v>
                </c:pt>
                <c:pt idx="8830">
                  <c:v>9030</c:v>
                </c:pt>
                <c:pt idx="8831">
                  <c:v>9031</c:v>
                </c:pt>
                <c:pt idx="8832">
                  <c:v>9032</c:v>
                </c:pt>
                <c:pt idx="8833">
                  <c:v>9033</c:v>
                </c:pt>
                <c:pt idx="8834">
                  <c:v>9034</c:v>
                </c:pt>
                <c:pt idx="8835">
                  <c:v>9035</c:v>
                </c:pt>
                <c:pt idx="8836">
                  <c:v>9036</c:v>
                </c:pt>
                <c:pt idx="8837">
                  <c:v>9037</c:v>
                </c:pt>
                <c:pt idx="8838">
                  <c:v>9038</c:v>
                </c:pt>
                <c:pt idx="8839">
                  <c:v>9039</c:v>
                </c:pt>
                <c:pt idx="8840">
                  <c:v>9040</c:v>
                </c:pt>
                <c:pt idx="8841">
                  <c:v>9041</c:v>
                </c:pt>
                <c:pt idx="8842">
                  <c:v>9042</c:v>
                </c:pt>
                <c:pt idx="8843">
                  <c:v>9043</c:v>
                </c:pt>
                <c:pt idx="8844">
                  <c:v>9044</c:v>
                </c:pt>
                <c:pt idx="8845">
                  <c:v>9045</c:v>
                </c:pt>
                <c:pt idx="8846">
                  <c:v>9046</c:v>
                </c:pt>
                <c:pt idx="8847">
                  <c:v>9047</c:v>
                </c:pt>
                <c:pt idx="8848">
                  <c:v>9048</c:v>
                </c:pt>
                <c:pt idx="8849">
                  <c:v>9049</c:v>
                </c:pt>
                <c:pt idx="8850">
                  <c:v>9050</c:v>
                </c:pt>
                <c:pt idx="8851">
                  <c:v>9051</c:v>
                </c:pt>
                <c:pt idx="8852">
                  <c:v>9052</c:v>
                </c:pt>
                <c:pt idx="8853">
                  <c:v>9053</c:v>
                </c:pt>
                <c:pt idx="8854">
                  <c:v>9054</c:v>
                </c:pt>
                <c:pt idx="8855">
                  <c:v>9055</c:v>
                </c:pt>
                <c:pt idx="8856">
                  <c:v>9056</c:v>
                </c:pt>
                <c:pt idx="8857">
                  <c:v>9057</c:v>
                </c:pt>
                <c:pt idx="8858">
                  <c:v>9058</c:v>
                </c:pt>
                <c:pt idx="8859">
                  <c:v>9059</c:v>
                </c:pt>
                <c:pt idx="8860">
                  <c:v>9060</c:v>
                </c:pt>
                <c:pt idx="8861">
                  <c:v>9061</c:v>
                </c:pt>
                <c:pt idx="8862">
                  <c:v>9062</c:v>
                </c:pt>
                <c:pt idx="8863">
                  <c:v>9063</c:v>
                </c:pt>
                <c:pt idx="8864">
                  <c:v>9064</c:v>
                </c:pt>
                <c:pt idx="8865">
                  <c:v>9065</c:v>
                </c:pt>
                <c:pt idx="8866">
                  <c:v>9066</c:v>
                </c:pt>
                <c:pt idx="8867">
                  <c:v>9067</c:v>
                </c:pt>
                <c:pt idx="8868">
                  <c:v>9068</c:v>
                </c:pt>
                <c:pt idx="8869">
                  <c:v>9069</c:v>
                </c:pt>
                <c:pt idx="8870">
                  <c:v>9070</c:v>
                </c:pt>
                <c:pt idx="8871">
                  <c:v>9071</c:v>
                </c:pt>
                <c:pt idx="8872">
                  <c:v>9072</c:v>
                </c:pt>
                <c:pt idx="8873">
                  <c:v>9073</c:v>
                </c:pt>
                <c:pt idx="8874">
                  <c:v>9074</c:v>
                </c:pt>
                <c:pt idx="8875">
                  <c:v>9075</c:v>
                </c:pt>
                <c:pt idx="8876">
                  <c:v>9076</c:v>
                </c:pt>
                <c:pt idx="8877">
                  <c:v>9077</c:v>
                </c:pt>
                <c:pt idx="8878">
                  <c:v>9078</c:v>
                </c:pt>
                <c:pt idx="8879">
                  <c:v>9079</c:v>
                </c:pt>
                <c:pt idx="8880">
                  <c:v>9080</c:v>
                </c:pt>
                <c:pt idx="8881">
                  <c:v>9081</c:v>
                </c:pt>
                <c:pt idx="8882">
                  <c:v>9082</c:v>
                </c:pt>
                <c:pt idx="8883">
                  <c:v>9083</c:v>
                </c:pt>
                <c:pt idx="8884">
                  <c:v>9084</c:v>
                </c:pt>
                <c:pt idx="8885">
                  <c:v>9085</c:v>
                </c:pt>
                <c:pt idx="8886">
                  <c:v>9086</c:v>
                </c:pt>
                <c:pt idx="8887">
                  <c:v>9087</c:v>
                </c:pt>
                <c:pt idx="8888">
                  <c:v>9088</c:v>
                </c:pt>
                <c:pt idx="8889">
                  <c:v>9089</c:v>
                </c:pt>
                <c:pt idx="8890">
                  <c:v>9090</c:v>
                </c:pt>
                <c:pt idx="8891">
                  <c:v>9091</c:v>
                </c:pt>
                <c:pt idx="8892">
                  <c:v>9092</c:v>
                </c:pt>
                <c:pt idx="8893">
                  <c:v>9093</c:v>
                </c:pt>
                <c:pt idx="8894">
                  <c:v>9094</c:v>
                </c:pt>
                <c:pt idx="8895">
                  <c:v>9095</c:v>
                </c:pt>
                <c:pt idx="8896">
                  <c:v>9096</c:v>
                </c:pt>
                <c:pt idx="8897">
                  <c:v>9097</c:v>
                </c:pt>
                <c:pt idx="8898">
                  <c:v>9098</c:v>
                </c:pt>
                <c:pt idx="8899">
                  <c:v>9099</c:v>
                </c:pt>
                <c:pt idx="8900">
                  <c:v>9100</c:v>
                </c:pt>
                <c:pt idx="8901">
                  <c:v>9101</c:v>
                </c:pt>
                <c:pt idx="8902">
                  <c:v>9102</c:v>
                </c:pt>
                <c:pt idx="8903">
                  <c:v>9103</c:v>
                </c:pt>
                <c:pt idx="8904">
                  <c:v>9104</c:v>
                </c:pt>
                <c:pt idx="8905">
                  <c:v>9105</c:v>
                </c:pt>
                <c:pt idx="8906">
                  <c:v>9106</c:v>
                </c:pt>
                <c:pt idx="8907">
                  <c:v>9107</c:v>
                </c:pt>
                <c:pt idx="8908">
                  <c:v>9108</c:v>
                </c:pt>
                <c:pt idx="8909">
                  <c:v>9109</c:v>
                </c:pt>
                <c:pt idx="8910">
                  <c:v>9110</c:v>
                </c:pt>
                <c:pt idx="8911">
                  <c:v>9111</c:v>
                </c:pt>
                <c:pt idx="8912">
                  <c:v>9112</c:v>
                </c:pt>
                <c:pt idx="8913">
                  <c:v>9113</c:v>
                </c:pt>
                <c:pt idx="8914">
                  <c:v>9114</c:v>
                </c:pt>
                <c:pt idx="8915">
                  <c:v>9115</c:v>
                </c:pt>
                <c:pt idx="8916">
                  <c:v>9116</c:v>
                </c:pt>
                <c:pt idx="8917">
                  <c:v>9117</c:v>
                </c:pt>
                <c:pt idx="8918">
                  <c:v>9118</c:v>
                </c:pt>
                <c:pt idx="8919">
                  <c:v>9119</c:v>
                </c:pt>
                <c:pt idx="8920">
                  <c:v>9120</c:v>
                </c:pt>
                <c:pt idx="8921">
                  <c:v>9121</c:v>
                </c:pt>
                <c:pt idx="8922">
                  <c:v>9122</c:v>
                </c:pt>
                <c:pt idx="8923">
                  <c:v>9123</c:v>
                </c:pt>
                <c:pt idx="8924">
                  <c:v>9124</c:v>
                </c:pt>
                <c:pt idx="8925">
                  <c:v>9125</c:v>
                </c:pt>
                <c:pt idx="8926">
                  <c:v>9126</c:v>
                </c:pt>
                <c:pt idx="8927">
                  <c:v>9127</c:v>
                </c:pt>
                <c:pt idx="8928">
                  <c:v>9128</c:v>
                </c:pt>
                <c:pt idx="8929">
                  <c:v>9129</c:v>
                </c:pt>
                <c:pt idx="8930">
                  <c:v>9130</c:v>
                </c:pt>
                <c:pt idx="8931">
                  <c:v>9131</c:v>
                </c:pt>
                <c:pt idx="8932">
                  <c:v>9132</c:v>
                </c:pt>
                <c:pt idx="8933">
                  <c:v>9133</c:v>
                </c:pt>
                <c:pt idx="8934">
                  <c:v>9134</c:v>
                </c:pt>
                <c:pt idx="8935">
                  <c:v>9135</c:v>
                </c:pt>
                <c:pt idx="8936">
                  <c:v>9136</c:v>
                </c:pt>
                <c:pt idx="8937">
                  <c:v>9137</c:v>
                </c:pt>
                <c:pt idx="8938">
                  <c:v>9138</c:v>
                </c:pt>
                <c:pt idx="8939">
                  <c:v>9139</c:v>
                </c:pt>
                <c:pt idx="8940">
                  <c:v>9140</c:v>
                </c:pt>
                <c:pt idx="8941">
                  <c:v>9141</c:v>
                </c:pt>
                <c:pt idx="8942">
                  <c:v>9142</c:v>
                </c:pt>
                <c:pt idx="8943">
                  <c:v>9143</c:v>
                </c:pt>
                <c:pt idx="8944">
                  <c:v>9144</c:v>
                </c:pt>
                <c:pt idx="8945">
                  <c:v>9145</c:v>
                </c:pt>
                <c:pt idx="8946">
                  <c:v>9146</c:v>
                </c:pt>
                <c:pt idx="8947">
                  <c:v>9147</c:v>
                </c:pt>
                <c:pt idx="8948">
                  <c:v>9148</c:v>
                </c:pt>
                <c:pt idx="8949">
                  <c:v>9149</c:v>
                </c:pt>
                <c:pt idx="8950">
                  <c:v>9150</c:v>
                </c:pt>
                <c:pt idx="8951">
                  <c:v>9151</c:v>
                </c:pt>
                <c:pt idx="8952">
                  <c:v>9152</c:v>
                </c:pt>
                <c:pt idx="8953">
                  <c:v>9153</c:v>
                </c:pt>
                <c:pt idx="8954">
                  <c:v>9154</c:v>
                </c:pt>
                <c:pt idx="8955">
                  <c:v>9155</c:v>
                </c:pt>
                <c:pt idx="8956">
                  <c:v>9156</c:v>
                </c:pt>
                <c:pt idx="8957">
                  <c:v>9157</c:v>
                </c:pt>
                <c:pt idx="8958">
                  <c:v>9158</c:v>
                </c:pt>
                <c:pt idx="8959">
                  <c:v>9159</c:v>
                </c:pt>
                <c:pt idx="8960">
                  <c:v>9160</c:v>
                </c:pt>
                <c:pt idx="8961">
                  <c:v>9161</c:v>
                </c:pt>
                <c:pt idx="8962">
                  <c:v>9162</c:v>
                </c:pt>
                <c:pt idx="8963">
                  <c:v>9163</c:v>
                </c:pt>
                <c:pt idx="8964">
                  <c:v>9164</c:v>
                </c:pt>
                <c:pt idx="8965">
                  <c:v>9165</c:v>
                </c:pt>
                <c:pt idx="8966">
                  <c:v>9166</c:v>
                </c:pt>
                <c:pt idx="8967">
                  <c:v>9167</c:v>
                </c:pt>
                <c:pt idx="8968">
                  <c:v>9168</c:v>
                </c:pt>
                <c:pt idx="8969">
                  <c:v>9169</c:v>
                </c:pt>
                <c:pt idx="8970">
                  <c:v>9170</c:v>
                </c:pt>
                <c:pt idx="8971">
                  <c:v>9171</c:v>
                </c:pt>
                <c:pt idx="8972">
                  <c:v>9172</c:v>
                </c:pt>
                <c:pt idx="8973">
                  <c:v>9173</c:v>
                </c:pt>
                <c:pt idx="8974">
                  <c:v>9174</c:v>
                </c:pt>
                <c:pt idx="8975">
                  <c:v>9175</c:v>
                </c:pt>
                <c:pt idx="8976">
                  <c:v>9176</c:v>
                </c:pt>
                <c:pt idx="8977">
                  <c:v>9177</c:v>
                </c:pt>
                <c:pt idx="8978">
                  <c:v>9178</c:v>
                </c:pt>
                <c:pt idx="8979">
                  <c:v>9179</c:v>
                </c:pt>
                <c:pt idx="8980">
                  <c:v>9180</c:v>
                </c:pt>
                <c:pt idx="8981">
                  <c:v>9181</c:v>
                </c:pt>
                <c:pt idx="8982">
                  <c:v>9182</c:v>
                </c:pt>
                <c:pt idx="8983">
                  <c:v>9183</c:v>
                </c:pt>
                <c:pt idx="8984">
                  <c:v>9184</c:v>
                </c:pt>
                <c:pt idx="8985">
                  <c:v>9185</c:v>
                </c:pt>
                <c:pt idx="8986">
                  <c:v>9186</c:v>
                </c:pt>
                <c:pt idx="8987">
                  <c:v>9187</c:v>
                </c:pt>
                <c:pt idx="8988">
                  <c:v>9188</c:v>
                </c:pt>
                <c:pt idx="8989">
                  <c:v>9189</c:v>
                </c:pt>
                <c:pt idx="8990">
                  <c:v>9190</c:v>
                </c:pt>
                <c:pt idx="8991">
                  <c:v>9191</c:v>
                </c:pt>
                <c:pt idx="8992">
                  <c:v>9192</c:v>
                </c:pt>
                <c:pt idx="8993">
                  <c:v>9193</c:v>
                </c:pt>
                <c:pt idx="8994">
                  <c:v>9194</c:v>
                </c:pt>
                <c:pt idx="8995">
                  <c:v>9195</c:v>
                </c:pt>
                <c:pt idx="8996">
                  <c:v>9196</c:v>
                </c:pt>
                <c:pt idx="8997">
                  <c:v>9197</c:v>
                </c:pt>
                <c:pt idx="8998">
                  <c:v>9198</c:v>
                </c:pt>
                <c:pt idx="8999">
                  <c:v>9199</c:v>
                </c:pt>
                <c:pt idx="9000">
                  <c:v>9200</c:v>
                </c:pt>
                <c:pt idx="9001">
                  <c:v>9201</c:v>
                </c:pt>
                <c:pt idx="9002">
                  <c:v>9202</c:v>
                </c:pt>
                <c:pt idx="9003">
                  <c:v>9203</c:v>
                </c:pt>
                <c:pt idx="9004">
                  <c:v>9204</c:v>
                </c:pt>
                <c:pt idx="9005">
                  <c:v>9205</c:v>
                </c:pt>
                <c:pt idx="9006">
                  <c:v>9206</c:v>
                </c:pt>
                <c:pt idx="9007">
                  <c:v>9207</c:v>
                </c:pt>
                <c:pt idx="9008">
                  <c:v>9208</c:v>
                </c:pt>
                <c:pt idx="9009">
                  <c:v>9209</c:v>
                </c:pt>
                <c:pt idx="9010">
                  <c:v>9210</c:v>
                </c:pt>
                <c:pt idx="9011">
                  <c:v>9211</c:v>
                </c:pt>
                <c:pt idx="9012">
                  <c:v>9212</c:v>
                </c:pt>
                <c:pt idx="9013">
                  <c:v>9213</c:v>
                </c:pt>
                <c:pt idx="9014">
                  <c:v>9214</c:v>
                </c:pt>
                <c:pt idx="9015">
                  <c:v>9215</c:v>
                </c:pt>
                <c:pt idx="9016">
                  <c:v>9216</c:v>
                </c:pt>
                <c:pt idx="9017">
                  <c:v>9217</c:v>
                </c:pt>
                <c:pt idx="9018">
                  <c:v>9218</c:v>
                </c:pt>
                <c:pt idx="9019">
                  <c:v>9219</c:v>
                </c:pt>
                <c:pt idx="9020">
                  <c:v>9220</c:v>
                </c:pt>
                <c:pt idx="9021">
                  <c:v>9221</c:v>
                </c:pt>
                <c:pt idx="9022">
                  <c:v>9222</c:v>
                </c:pt>
                <c:pt idx="9023">
                  <c:v>9223</c:v>
                </c:pt>
                <c:pt idx="9024">
                  <c:v>9224</c:v>
                </c:pt>
                <c:pt idx="9025">
                  <c:v>9225</c:v>
                </c:pt>
                <c:pt idx="9026">
                  <c:v>9226</c:v>
                </c:pt>
                <c:pt idx="9027">
                  <c:v>9227</c:v>
                </c:pt>
                <c:pt idx="9028">
                  <c:v>9228</c:v>
                </c:pt>
                <c:pt idx="9029">
                  <c:v>9229</c:v>
                </c:pt>
                <c:pt idx="9030">
                  <c:v>9230</c:v>
                </c:pt>
                <c:pt idx="9031">
                  <c:v>9231</c:v>
                </c:pt>
                <c:pt idx="9032">
                  <c:v>9232</c:v>
                </c:pt>
                <c:pt idx="9033">
                  <c:v>9233</c:v>
                </c:pt>
                <c:pt idx="9034">
                  <c:v>9234</c:v>
                </c:pt>
                <c:pt idx="9035">
                  <c:v>9235</c:v>
                </c:pt>
                <c:pt idx="9036">
                  <c:v>9236</c:v>
                </c:pt>
                <c:pt idx="9037">
                  <c:v>9237</c:v>
                </c:pt>
                <c:pt idx="9038">
                  <c:v>9238</c:v>
                </c:pt>
                <c:pt idx="9039">
                  <c:v>9239</c:v>
                </c:pt>
                <c:pt idx="9040">
                  <c:v>9240</c:v>
                </c:pt>
                <c:pt idx="9041">
                  <c:v>9241</c:v>
                </c:pt>
                <c:pt idx="9042">
                  <c:v>9242</c:v>
                </c:pt>
                <c:pt idx="9043">
                  <c:v>9243</c:v>
                </c:pt>
                <c:pt idx="9044">
                  <c:v>9244</c:v>
                </c:pt>
                <c:pt idx="9045">
                  <c:v>9245</c:v>
                </c:pt>
                <c:pt idx="9046">
                  <c:v>9246</c:v>
                </c:pt>
                <c:pt idx="9047">
                  <c:v>9247</c:v>
                </c:pt>
                <c:pt idx="9048">
                  <c:v>9248</c:v>
                </c:pt>
                <c:pt idx="9049">
                  <c:v>9249</c:v>
                </c:pt>
                <c:pt idx="9050">
                  <c:v>9250</c:v>
                </c:pt>
                <c:pt idx="9051">
                  <c:v>9251</c:v>
                </c:pt>
                <c:pt idx="9052">
                  <c:v>9252</c:v>
                </c:pt>
                <c:pt idx="9053">
                  <c:v>9253</c:v>
                </c:pt>
                <c:pt idx="9054">
                  <c:v>9254</c:v>
                </c:pt>
                <c:pt idx="9055">
                  <c:v>9255</c:v>
                </c:pt>
                <c:pt idx="9056">
                  <c:v>9256</c:v>
                </c:pt>
                <c:pt idx="9057">
                  <c:v>9257</c:v>
                </c:pt>
                <c:pt idx="9058">
                  <c:v>9258</c:v>
                </c:pt>
                <c:pt idx="9059">
                  <c:v>9259</c:v>
                </c:pt>
                <c:pt idx="9060">
                  <c:v>9260</c:v>
                </c:pt>
                <c:pt idx="9061">
                  <c:v>9261</c:v>
                </c:pt>
                <c:pt idx="9062">
                  <c:v>9262</c:v>
                </c:pt>
                <c:pt idx="9063">
                  <c:v>9263</c:v>
                </c:pt>
                <c:pt idx="9064">
                  <c:v>9264</c:v>
                </c:pt>
                <c:pt idx="9065">
                  <c:v>9265</c:v>
                </c:pt>
                <c:pt idx="9066">
                  <c:v>9266</c:v>
                </c:pt>
                <c:pt idx="9067">
                  <c:v>9267</c:v>
                </c:pt>
                <c:pt idx="9068">
                  <c:v>9268</c:v>
                </c:pt>
                <c:pt idx="9069">
                  <c:v>9269</c:v>
                </c:pt>
                <c:pt idx="9070">
                  <c:v>9270</c:v>
                </c:pt>
                <c:pt idx="9071">
                  <c:v>9271</c:v>
                </c:pt>
                <c:pt idx="9072">
                  <c:v>9272</c:v>
                </c:pt>
                <c:pt idx="9073">
                  <c:v>9273</c:v>
                </c:pt>
                <c:pt idx="9074">
                  <c:v>9274</c:v>
                </c:pt>
                <c:pt idx="9075">
                  <c:v>9275</c:v>
                </c:pt>
                <c:pt idx="9076">
                  <c:v>9276</c:v>
                </c:pt>
                <c:pt idx="9077">
                  <c:v>9277</c:v>
                </c:pt>
                <c:pt idx="9078">
                  <c:v>9278</c:v>
                </c:pt>
                <c:pt idx="9079">
                  <c:v>9279</c:v>
                </c:pt>
                <c:pt idx="9080">
                  <c:v>9280</c:v>
                </c:pt>
                <c:pt idx="9081">
                  <c:v>9281</c:v>
                </c:pt>
                <c:pt idx="9082">
                  <c:v>9282</c:v>
                </c:pt>
                <c:pt idx="9083">
                  <c:v>9283</c:v>
                </c:pt>
                <c:pt idx="9084">
                  <c:v>9284</c:v>
                </c:pt>
                <c:pt idx="9085">
                  <c:v>9285</c:v>
                </c:pt>
                <c:pt idx="9086">
                  <c:v>9286</c:v>
                </c:pt>
                <c:pt idx="9087">
                  <c:v>9287</c:v>
                </c:pt>
                <c:pt idx="9088">
                  <c:v>9288</c:v>
                </c:pt>
                <c:pt idx="9089">
                  <c:v>9289</c:v>
                </c:pt>
                <c:pt idx="9090">
                  <c:v>9290</c:v>
                </c:pt>
                <c:pt idx="9091">
                  <c:v>9291</c:v>
                </c:pt>
                <c:pt idx="9092">
                  <c:v>9292</c:v>
                </c:pt>
                <c:pt idx="9093">
                  <c:v>9293</c:v>
                </c:pt>
                <c:pt idx="9094">
                  <c:v>9294</c:v>
                </c:pt>
                <c:pt idx="9095">
                  <c:v>9295</c:v>
                </c:pt>
                <c:pt idx="9096">
                  <c:v>9296</c:v>
                </c:pt>
                <c:pt idx="9097">
                  <c:v>9297</c:v>
                </c:pt>
                <c:pt idx="9098">
                  <c:v>9298</c:v>
                </c:pt>
                <c:pt idx="9099">
                  <c:v>9299</c:v>
                </c:pt>
                <c:pt idx="9100">
                  <c:v>9300</c:v>
                </c:pt>
                <c:pt idx="9101">
                  <c:v>9301</c:v>
                </c:pt>
                <c:pt idx="9102">
                  <c:v>9302</c:v>
                </c:pt>
                <c:pt idx="9103">
                  <c:v>9303</c:v>
                </c:pt>
                <c:pt idx="9104">
                  <c:v>9304</c:v>
                </c:pt>
                <c:pt idx="9105">
                  <c:v>9305</c:v>
                </c:pt>
                <c:pt idx="9106">
                  <c:v>9306</c:v>
                </c:pt>
                <c:pt idx="9107">
                  <c:v>9307</c:v>
                </c:pt>
                <c:pt idx="9108">
                  <c:v>9308</c:v>
                </c:pt>
                <c:pt idx="9109">
                  <c:v>9309</c:v>
                </c:pt>
                <c:pt idx="9110">
                  <c:v>9310</c:v>
                </c:pt>
                <c:pt idx="9111">
                  <c:v>9311</c:v>
                </c:pt>
                <c:pt idx="9112">
                  <c:v>9312</c:v>
                </c:pt>
                <c:pt idx="9113">
                  <c:v>9313</c:v>
                </c:pt>
                <c:pt idx="9114">
                  <c:v>9314</c:v>
                </c:pt>
                <c:pt idx="9115">
                  <c:v>9315</c:v>
                </c:pt>
                <c:pt idx="9116">
                  <c:v>9316</c:v>
                </c:pt>
                <c:pt idx="9117">
                  <c:v>9317</c:v>
                </c:pt>
                <c:pt idx="9118">
                  <c:v>9318</c:v>
                </c:pt>
                <c:pt idx="9119">
                  <c:v>9319</c:v>
                </c:pt>
                <c:pt idx="9120">
                  <c:v>9320</c:v>
                </c:pt>
                <c:pt idx="9121">
                  <c:v>9321</c:v>
                </c:pt>
                <c:pt idx="9122">
                  <c:v>9322</c:v>
                </c:pt>
                <c:pt idx="9123">
                  <c:v>9323</c:v>
                </c:pt>
                <c:pt idx="9124">
                  <c:v>9324</c:v>
                </c:pt>
                <c:pt idx="9125">
                  <c:v>9325</c:v>
                </c:pt>
                <c:pt idx="9126">
                  <c:v>9326</c:v>
                </c:pt>
                <c:pt idx="9127">
                  <c:v>9327</c:v>
                </c:pt>
                <c:pt idx="9128">
                  <c:v>9328</c:v>
                </c:pt>
                <c:pt idx="9129">
                  <c:v>9329</c:v>
                </c:pt>
                <c:pt idx="9130">
                  <c:v>9330</c:v>
                </c:pt>
                <c:pt idx="9131">
                  <c:v>9331</c:v>
                </c:pt>
                <c:pt idx="9132">
                  <c:v>9332</c:v>
                </c:pt>
                <c:pt idx="9133">
                  <c:v>9333</c:v>
                </c:pt>
                <c:pt idx="9134">
                  <c:v>9334</c:v>
                </c:pt>
                <c:pt idx="9135">
                  <c:v>9335</c:v>
                </c:pt>
                <c:pt idx="9136">
                  <c:v>9336</c:v>
                </c:pt>
                <c:pt idx="9137">
                  <c:v>9337</c:v>
                </c:pt>
                <c:pt idx="9138">
                  <c:v>9338</c:v>
                </c:pt>
                <c:pt idx="9139">
                  <c:v>9339</c:v>
                </c:pt>
                <c:pt idx="9140">
                  <c:v>9340</c:v>
                </c:pt>
                <c:pt idx="9141">
                  <c:v>9341</c:v>
                </c:pt>
                <c:pt idx="9142">
                  <c:v>9342</c:v>
                </c:pt>
                <c:pt idx="9143">
                  <c:v>9343</c:v>
                </c:pt>
                <c:pt idx="9144">
                  <c:v>9344</c:v>
                </c:pt>
                <c:pt idx="9145">
                  <c:v>9345</c:v>
                </c:pt>
                <c:pt idx="9146">
                  <c:v>9346</c:v>
                </c:pt>
                <c:pt idx="9147">
                  <c:v>9347</c:v>
                </c:pt>
                <c:pt idx="9148">
                  <c:v>9348</c:v>
                </c:pt>
                <c:pt idx="9149">
                  <c:v>9349</c:v>
                </c:pt>
                <c:pt idx="9150">
                  <c:v>9350</c:v>
                </c:pt>
                <c:pt idx="9151">
                  <c:v>9351</c:v>
                </c:pt>
                <c:pt idx="9152">
                  <c:v>9352</c:v>
                </c:pt>
                <c:pt idx="9153">
                  <c:v>9353</c:v>
                </c:pt>
                <c:pt idx="9154">
                  <c:v>9354</c:v>
                </c:pt>
                <c:pt idx="9155">
                  <c:v>9355</c:v>
                </c:pt>
                <c:pt idx="9156">
                  <c:v>9356</c:v>
                </c:pt>
                <c:pt idx="9157">
                  <c:v>9357</c:v>
                </c:pt>
                <c:pt idx="9158">
                  <c:v>9358</c:v>
                </c:pt>
                <c:pt idx="9159">
                  <c:v>9359</c:v>
                </c:pt>
                <c:pt idx="9160">
                  <c:v>9360</c:v>
                </c:pt>
                <c:pt idx="9161">
                  <c:v>9361</c:v>
                </c:pt>
                <c:pt idx="9162">
                  <c:v>9362</c:v>
                </c:pt>
                <c:pt idx="9163">
                  <c:v>9363</c:v>
                </c:pt>
                <c:pt idx="9164">
                  <c:v>9364</c:v>
                </c:pt>
                <c:pt idx="9165">
                  <c:v>9365</c:v>
                </c:pt>
                <c:pt idx="9166">
                  <c:v>9366</c:v>
                </c:pt>
                <c:pt idx="9167">
                  <c:v>9367</c:v>
                </c:pt>
                <c:pt idx="9168">
                  <c:v>9368</c:v>
                </c:pt>
                <c:pt idx="9169">
                  <c:v>9369</c:v>
                </c:pt>
                <c:pt idx="9170">
                  <c:v>9370</c:v>
                </c:pt>
                <c:pt idx="9171">
                  <c:v>9371</c:v>
                </c:pt>
                <c:pt idx="9172">
                  <c:v>9372</c:v>
                </c:pt>
                <c:pt idx="9173">
                  <c:v>9373</c:v>
                </c:pt>
                <c:pt idx="9174">
                  <c:v>9374</c:v>
                </c:pt>
                <c:pt idx="9175">
                  <c:v>9375</c:v>
                </c:pt>
                <c:pt idx="9176">
                  <c:v>9376</c:v>
                </c:pt>
                <c:pt idx="9177">
                  <c:v>9377</c:v>
                </c:pt>
                <c:pt idx="9178">
                  <c:v>9378</c:v>
                </c:pt>
                <c:pt idx="9179">
                  <c:v>9379</c:v>
                </c:pt>
                <c:pt idx="9180">
                  <c:v>9380</c:v>
                </c:pt>
                <c:pt idx="9181">
                  <c:v>9381</c:v>
                </c:pt>
                <c:pt idx="9182">
                  <c:v>9382</c:v>
                </c:pt>
                <c:pt idx="9183">
                  <c:v>9383</c:v>
                </c:pt>
                <c:pt idx="9184">
                  <c:v>9384</c:v>
                </c:pt>
                <c:pt idx="9185">
                  <c:v>9385</c:v>
                </c:pt>
                <c:pt idx="9186">
                  <c:v>9386</c:v>
                </c:pt>
                <c:pt idx="9187">
                  <c:v>9387</c:v>
                </c:pt>
                <c:pt idx="9188">
                  <c:v>9388</c:v>
                </c:pt>
                <c:pt idx="9189">
                  <c:v>9389</c:v>
                </c:pt>
                <c:pt idx="9190">
                  <c:v>9390</c:v>
                </c:pt>
                <c:pt idx="9191">
                  <c:v>9391</c:v>
                </c:pt>
                <c:pt idx="9192">
                  <c:v>9392</c:v>
                </c:pt>
                <c:pt idx="9193">
                  <c:v>9393</c:v>
                </c:pt>
                <c:pt idx="9194">
                  <c:v>9394</c:v>
                </c:pt>
                <c:pt idx="9195">
                  <c:v>9395</c:v>
                </c:pt>
                <c:pt idx="9196">
                  <c:v>9396</c:v>
                </c:pt>
                <c:pt idx="9197">
                  <c:v>9397</c:v>
                </c:pt>
                <c:pt idx="9198">
                  <c:v>9398</c:v>
                </c:pt>
                <c:pt idx="9199">
                  <c:v>9399</c:v>
                </c:pt>
                <c:pt idx="9200">
                  <c:v>9400</c:v>
                </c:pt>
                <c:pt idx="9201">
                  <c:v>9401</c:v>
                </c:pt>
                <c:pt idx="9202">
                  <c:v>9402</c:v>
                </c:pt>
                <c:pt idx="9203">
                  <c:v>9403</c:v>
                </c:pt>
                <c:pt idx="9204">
                  <c:v>9404</c:v>
                </c:pt>
                <c:pt idx="9205">
                  <c:v>9405</c:v>
                </c:pt>
                <c:pt idx="9206">
                  <c:v>9406</c:v>
                </c:pt>
                <c:pt idx="9207">
                  <c:v>9407</c:v>
                </c:pt>
                <c:pt idx="9208">
                  <c:v>9408</c:v>
                </c:pt>
                <c:pt idx="9209">
                  <c:v>9409</c:v>
                </c:pt>
                <c:pt idx="9210">
                  <c:v>9410</c:v>
                </c:pt>
                <c:pt idx="9211">
                  <c:v>9411</c:v>
                </c:pt>
                <c:pt idx="9212">
                  <c:v>9412</c:v>
                </c:pt>
                <c:pt idx="9213">
                  <c:v>9413</c:v>
                </c:pt>
                <c:pt idx="9214">
                  <c:v>9414</c:v>
                </c:pt>
                <c:pt idx="9215">
                  <c:v>9415</c:v>
                </c:pt>
                <c:pt idx="9216">
                  <c:v>9416</c:v>
                </c:pt>
                <c:pt idx="9217">
                  <c:v>9417</c:v>
                </c:pt>
                <c:pt idx="9218">
                  <c:v>9418</c:v>
                </c:pt>
                <c:pt idx="9219">
                  <c:v>9419</c:v>
                </c:pt>
                <c:pt idx="9220">
                  <c:v>9420</c:v>
                </c:pt>
                <c:pt idx="9221">
                  <c:v>9421</c:v>
                </c:pt>
                <c:pt idx="9222">
                  <c:v>9422</c:v>
                </c:pt>
                <c:pt idx="9223">
                  <c:v>9423</c:v>
                </c:pt>
                <c:pt idx="9224">
                  <c:v>9424</c:v>
                </c:pt>
                <c:pt idx="9225">
                  <c:v>9425</c:v>
                </c:pt>
                <c:pt idx="9226">
                  <c:v>9426</c:v>
                </c:pt>
                <c:pt idx="9227">
                  <c:v>9427</c:v>
                </c:pt>
                <c:pt idx="9228">
                  <c:v>9428</c:v>
                </c:pt>
                <c:pt idx="9229">
                  <c:v>9429</c:v>
                </c:pt>
                <c:pt idx="9230">
                  <c:v>9430</c:v>
                </c:pt>
                <c:pt idx="9231">
                  <c:v>9431</c:v>
                </c:pt>
                <c:pt idx="9232">
                  <c:v>9432</c:v>
                </c:pt>
                <c:pt idx="9233">
                  <c:v>9433</c:v>
                </c:pt>
                <c:pt idx="9234">
                  <c:v>9434</c:v>
                </c:pt>
                <c:pt idx="9235">
                  <c:v>9435</c:v>
                </c:pt>
                <c:pt idx="9236">
                  <c:v>9436</c:v>
                </c:pt>
                <c:pt idx="9237">
                  <c:v>9437</c:v>
                </c:pt>
                <c:pt idx="9238">
                  <c:v>9438</c:v>
                </c:pt>
                <c:pt idx="9239">
                  <c:v>9439</c:v>
                </c:pt>
                <c:pt idx="9240">
                  <c:v>9440</c:v>
                </c:pt>
                <c:pt idx="9241">
                  <c:v>9441</c:v>
                </c:pt>
                <c:pt idx="9242">
                  <c:v>9442</c:v>
                </c:pt>
                <c:pt idx="9243">
                  <c:v>9443</c:v>
                </c:pt>
                <c:pt idx="9244">
                  <c:v>9444</c:v>
                </c:pt>
                <c:pt idx="9245">
                  <c:v>9445</c:v>
                </c:pt>
                <c:pt idx="9246">
                  <c:v>9446</c:v>
                </c:pt>
                <c:pt idx="9247">
                  <c:v>9447</c:v>
                </c:pt>
                <c:pt idx="9248">
                  <c:v>9448</c:v>
                </c:pt>
                <c:pt idx="9249">
                  <c:v>9449</c:v>
                </c:pt>
                <c:pt idx="9250">
                  <c:v>9450</c:v>
                </c:pt>
                <c:pt idx="9251">
                  <c:v>9451</c:v>
                </c:pt>
                <c:pt idx="9252">
                  <c:v>9452</c:v>
                </c:pt>
                <c:pt idx="9253">
                  <c:v>9453</c:v>
                </c:pt>
                <c:pt idx="9254">
                  <c:v>9454</c:v>
                </c:pt>
                <c:pt idx="9255">
                  <c:v>9455</c:v>
                </c:pt>
                <c:pt idx="9256">
                  <c:v>9456</c:v>
                </c:pt>
                <c:pt idx="9257">
                  <c:v>9457</c:v>
                </c:pt>
                <c:pt idx="9258">
                  <c:v>9458</c:v>
                </c:pt>
                <c:pt idx="9259">
                  <c:v>9459</c:v>
                </c:pt>
                <c:pt idx="9260">
                  <c:v>9460</c:v>
                </c:pt>
                <c:pt idx="9261">
                  <c:v>9461</c:v>
                </c:pt>
                <c:pt idx="9262">
                  <c:v>9462</c:v>
                </c:pt>
                <c:pt idx="9263">
                  <c:v>9463</c:v>
                </c:pt>
                <c:pt idx="9264">
                  <c:v>9464</c:v>
                </c:pt>
                <c:pt idx="9265">
                  <c:v>9465</c:v>
                </c:pt>
                <c:pt idx="9266">
                  <c:v>9466</c:v>
                </c:pt>
                <c:pt idx="9267">
                  <c:v>9467</c:v>
                </c:pt>
                <c:pt idx="9268">
                  <c:v>9468</c:v>
                </c:pt>
                <c:pt idx="9269">
                  <c:v>9469</c:v>
                </c:pt>
                <c:pt idx="9270">
                  <c:v>9470</c:v>
                </c:pt>
                <c:pt idx="9271">
                  <c:v>9471</c:v>
                </c:pt>
                <c:pt idx="9272">
                  <c:v>9472</c:v>
                </c:pt>
                <c:pt idx="9273">
                  <c:v>9473</c:v>
                </c:pt>
                <c:pt idx="9274">
                  <c:v>9474</c:v>
                </c:pt>
                <c:pt idx="9275">
                  <c:v>9475</c:v>
                </c:pt>
                <c:pt idx="9276">
                  <c:v>9476</c:v>
                </c:pt>
                <c:pt idx="9277">
                  <c:v>9477</c:v>
                </c:pt>
                <c:pt idx="9278">
                  <c:v>9478</c:v>
                </c:pt>
                <c:pt idx="9279">
                  <c:v>9479</c:v>
                </c:pt>
                <c:pt idx="9280">
                  <c:v>9480</c:v>
                </c:pt>
                <c:pt idx="9281">
                  <c:v>9481</c:v>
                </c:pt>
                <c:pt idx="9282">
                  <c:v>9482</c:v>
                </c:pt>
                <c:pt idx="9283">
                  <c:v>9483</c:v>
                </c:pt>
                <c:pt idx="9284">
                  <c:v>9484</c:v>
                </c:pt>
                <c:pt idx="9285">
                  <c:v>9485</c:v>
                </c:pt>
                <c:pt idx="9286">
                  <c:v>9486</c:v>
                </c:pt>
                <c:pt idx="9287">
                  <c:v>9487</c:v>
                </c:pt>
                <c:pt idx="9288">
                  <c:v>9488</c:v>
                </c:pt>
                <c:pt idx="9289">
                  <c:v>9489</c:v>
                </c:pt>
                <c:pt idx="9290">
                  <c:v>9490</c:v>
                </c:pt>
                <c:pt idx="9291">
                  <c:v>9491</c:v>
                </c:pt>
                <c:pt idx="9292">
                  <c:v>9492</c:v>
                </c:pt>
                <c:pt idx="9293">
                  <c:v>9493</c:v>
                </c:pt>
                <c:pt idx="9294">
                  <c:v>9494</c:v>
                </c:pt>
                <c:pt idx="9295">
                  <c:v>9495</c:v>
                </c:pt>
                <c:pt idx="9296">
                  <c:v>9496</c:v>
                </c:pt>
                <c:pt idx="9297">
                  <c:v>9497</c:v>
                </c:pt>
                <c:pt idx="9298">
                  <c:v>9498</c:v>
                </c:pt>
                <c:pt idx="9299">
                  <c:v>9499</c:v>
                </c:pt>
                <c:pt idx="9300">
                  <c:v>9500</c:v>
                </c:pt>
                <c:pt idx="9301">
                  <c:v>9501</c:v>
                </c:pt>
                <c:pt idx="9302">
                  <c:v>9502</c:v>
                </c:pt>
                <c:pt idx="9303">
                  <c:v>9503</c:v>
                </c:pt>
                <c:pt idx="9304">
                  <c:v>9504</c:v>
                </c:pt>
                <c:pt idx="9305">
                  <c:v>9505</c:v>
                </c:pt>
                <c:pt idx="9306">
                  <c:v>9506</c:v>
                </c:pt>
                <c:pt idx="9307">
                  <c:v>9507</c:v>
                </c:pt>
                <c:pt idx="9308">
                  <c:v>9508</c:v>
                </c:pt>
                <c:pt idx="9309">
                  <c:v>9509</c:v>
                </c:pt>
                <c:pt idx="9310">
                  <c:v>9510</c:v>
                </c:pt>
                <c:pt idx="9311">
                  <c:v>9511</c:v>
                </c:pt>
                <c:pt idx="9312">
                  <c:v>9512</c:v>
                </c:pt>
                <c:pt idx="9313">
                  <c:v>9513</c:v>
                </c:pt>
                <c:pt idx="9314">
                  <c:v>9514</c:v>
                </c:pt>
                <c:pt idx="9315">
                  <c:v>9515</c:v>
                </c:pt>
                <c:pt idx="9316">
                  <c:v>9516</c:v>
                </c:pt>
                <c:pt idx="9317">
                  <c:v>9517</c:v>
                </c:pt>
                <c:pt idx="9318">
                  <c:v>9518</c:v>
                </c:pt>
                <c:pt idx="9319">
                  <c:v>9519</c:v>
                </c:pt>
                <c:pt idx="9320">
                  <c:v>9520</c:v>
                </c:pt>
                <c:pt idx="9321">
                  <c:v>9521</c:v>
                </c:pt>
                <c:pt idx="9322">
                  <c:v>9522</c:v>
                </c:pt>
                <c:pt idx="9323">
                  <c:v>9523</c:v>
                </c:pt>
                <c:pt idx="9324">
                  <c:v>9524</c:v>
                </c:pt>
                <c:pt idx="9325">
                  <c:v>9525</c:v>
                </c:pt>
                <c:pt idx="9326">
                  <c:v>9526</c:v>
                </c:pt>
                <c:pt idx="9327">
                  <c:v>9527</c:v>
                </c:pt>
                <c:pt idx="9328">
                  <c:v>9528</c:v>
                </c:pt>
                <c:pt idx="9329">
                  <c:v>9529</c:v>
                </c:pt>
                <c:pt idx="9330">
                  <c:v>9530</c:v>
                </c:pt>
                <c:pt idx="9331">
                  <c:v>9531</c:v>
                </c:pt>
                <c:pt idx="9332">
                  <c:v>9532</c:v>
                </c:pt>
                <c:pt idx="9333">
                  <c:v>9533</c:v>
                </c:pt>
                <c:pt idx="9334">
                  <c:v>9534</c:v>
                </c:pt>
                <c:pt idx="9335">
                  <c:v>9535</c:v>
                </c:pt>
                <c:pt idx="9336">
                  <c:v>9536</c:v>
                </c:pt>
                <c:pt idx="9337">
                  <c:v>9537</c:v>
                </c:pt>
                <c:pt idx="9338">
                  <c:v>9538</c:v>
                </c:pt>
                <c:pt idx="9339">
                  <c:v>9539</c:v>
                </c:pt>
                <c:pt idx="9340">
                  <c:v>9540</c:v>
                </c:pt>
                <c:pt idx="9341">
                  <c:v>9541</c:v>
                </c:pt>
                <c:pt idx="9342">
                  <c:v>9542</c:v>
                </c:pt>
                <c:pt idx="9343">
                  <c:v>9543</c:v>
                </c:pt>
                <c:pt idx="9344">
                  <c:v>9544</c:v>
                </c:pt>
                <c:pt idx="9345">
                  <c:v>9545</c:v>
                </c:pt>
                <c:pt idx="9346">
                  <c:v>9546</c:v>
                </c:pt>
                <c:pt idx="9347">
                  <c:v>9547</c:v>
                </c:pt>
                <c:pt idx="9348">
                  <c:v>9548</c:v>
                </c:pt>
                <c:pt idx="9349">
                  <c:v>9549</c:v>
                </c:pt>
                <c:pt idx="9350">
                  <c:v>9550</c:v>
                </c:pt>
                <c:pt idx="9351">
                  <c:v>9551</c:v>
                </c:pt>
                <c:pt idx="9352">
                  <c:v>9552</c:v>
                </c:pt>
                <c:pt idx="9353">
                  <c:v>9553</c:v>
                </c:pt>
                <c:pt idx="9354">
                  <c:v>9554</c:v>
                </c:pt>
                <c:pt idx="9355">
                  <c:v>9555</c:v>
                </c:pt>
                <c:pt idx="9356">
                  <c:v>9556</c:v>
                </c:pt>
                <c:pt idx="9357">
                  <c:v>9557</c:v>
                </c:pt>
                <c:pt idx="9358">
                  <c:v>9558</c:v>
                </c:pt>
                <c:pt idx="9359">
                  <c:v>9559</c:v>
                </c:pt>
                <c:pt idx="9360">
                  <c:v>9560</c:v>
                </c:pt>
                <c:pt idx="9361">
                  <c:v>9561</c:v>
                </c:pt>
                <c:pt idx="9362">
                  <c:v>9562</c:v>
                </c:pt>
                <c:pt idx="9363">
                  <c:v>9563</c:v>
                </c:pt>
                <c:pt idx="9364">
                  <c:v>9564</c:v>
                </c:pt>
                <c:pt idx="9365">
                  <c:v>9565</c:v>
                </c:pt>
                <c:pt idx="9366">
                  <c:v>9566</c:v>
                </c:pt>
                <c:pt idx="9367">
                  <c:v>9567</c:v>
                </c:pt>
                <c:pt idx="9368">
                  <c:v>9568</c:v>
                </c:pt>
                <c:pt idx="9369">
                  <c:v>9569</c:v>
                </c:pt>
                <c:pt idx="9370">
                  <c:v>9570</c:v>
                </c:pt>
                <c:pt idx="9371">
                  <c:v>9571</c:v>
                </c:pt>
                <c:pt idx="9372">
                  <c:v>9572</c:v>
                </c:pt>
                <c:pt idx="9373">
                  <c:v>9573</c:v>
                </c:pt>
                <c:pt idx="9374">
                  <c:v>9574</c:v>
                </c:pt>
                <c:pt idx="9375">
                  <c:v>9575</c:v>
                </c:pt>
                <c:pt idx="9376">
                  <c:v>9576</c:v>
                </c:pt>
                <c:pt idx="9377">
                  <c:v>9577</c:v>
                </c:pt>
                <c:pt idx="9378">
                  <c:v>9578</c:v>
                </c:pt>
                <c:pt idx="9379">
                  <c:v>9579</c:v>
                </c:pt>
                <c:pt idx="9380">
                  <c:v>9580</c:v>
                </c:pt>
                <c:pt idx="9381">
                  <c:v>9581</c:v>
                </c:pt>
                <c:pt idx="9382">
                  <c:v>9582</c:v>
                </c:pt>
                <c:pt idx="9383">
                  <c:v>9583</c:v>
                </c:pt>
                <c:pt idx="9384">
                  <c:v>9584</c:v>
                </c:pt>
                <c:pt idx="9385">
                  <c:v>9585</c:v>
                </c:pt>
                <c:pt idx="9386">
                  <c:v>9586</c:v>
                </c:pt>
                <c:pt idx="9387">
                  <c:v>9587</c:v>
                </c:pt>
                <c:pt idx="9388">
                  <c:v>9588</c:v>
                </c:pt>
                <c:pt idx="9389">
                  <c:v>9589</c:v>
                </c:pt>
                <c:pt idx="9390">
                  <c:v>9590</c:v>
                </c:pt>
                <c:pt idx="9391">
                  <c:v>9591</c:v>
                </c:pt>
                <c:pt idx="9392">
                  <c:v>9592</c:v>
                </c:pt>
                <c:pt idx="9393">
                  <c:v>9593</c:v>
                </c:pt>
                <c:pt idx="9394">
                  <c:v>9594</c:v>
                </c:pt>
                <c:pt idx="9395">
                  <c:v>9595</c:v>
                </c:pt>
                <c:pt idx="9396">
                  <c:v>9596</c:v>
                </c:pt>
                <c:pt idx="9397">
                  <c:v>9597</c:v>
                </c:pt>
                <c:pt idx="9398">
                  <c:v>9598</c:v>
                </c:pt>
                <c:pt idx="9399">
                  <c:v>9599</c:v>
                </c:pt>
                <c:pt idx="9400">
                  <c:v>9600</c:v>
                </c:pt>
                <c:pt idx="9401">
                  <c:v>9601</c:v>
                </c:pt>
                <c:pt idx="9402">
                  <c:v>9602</c:v>
                </c:pt>
                <c:pt idx="9403">
                  <c:v>9603</c:v>
                </c:pt>
                <c:pt idx="9404">
                  <c:v>9604</c:v>
                </c:pt>
                <c:pt idx="9405">
                  <c:v>9605</c:v>
                </c:pt>
                <c:pt idx="9406">
                  <c:v>9606</c:v>
                </c:pt>
                <c:pt idx="9407">
                  <c:v>9607</c:v>
                </c:pt>
                <c:pt idx="9408">
                  <c:v>9608</c:v>
                </c:pt>
                <c:pt idx="9409">
                  <c:v>9609</c:v>
                </c:pt>
                <c:pt idx="9410">
                  <c:v>9610</c:v>
                </c:pt>
                <c:pt idx="9411">
                  <c:v>9611</c:v>
                </c:pt>
                <c:pt idx="9412">
                  <c:v>9612</c:v>
                </c:pt>
                <c:pt idx="9413">
                  <c:v>9613</c:v>
                </c:pt>
                <c:pt idx="9414">
                  <c:v>9614</c:v>
                </c:pt>
                <c:pt idx="9415">
                  <c:v>9615</c:v>
                </c:pt>
                <c:pt idx="9416">
                  <c:v>9616</c:v>
                </c:pt>
                <c:pt idx="9417">
                  <c:v>9617</c:v>
                </c:pt>
                <c:pt idx="9418">
                  <c:v>9618</c:v>
                </c:pt>
                <c:pt idx="9419">
                  <c:v>9619</c:v>
                </c:pt>
                <c:pt idx="9420">
                  <c:v>9620</c:v>
                </c:pt>
                <c:pt idx="9421">
                  <c:v>9621</c:v>
                </c:pt>
                <c:pt idx="9422">
                  <c:v>9622</c:v>
                </c:pt>
                <c:pt idx="9423">
                  <c:v>9623</c:v>
                </c:pt>
                <c:pt idx="9424">
                  <c:v>9624</c:v>
                </c:pt>
                <c:pt idx="9425">
                  <c:v>9625</c:v>
                </c:pt>
                <c:pt idx="9426">
                  <c:v>9626</c:v>
                </c:pt>
                <c:pt idx="9427">
                  <c:v>9627</c:v>
                </c:pt>
                <c:pt idx="9428">
                  <c:v>9628</c:v>
                </c:pt>
                <c:pt idx="9429">
                  <c:v>9629</c:v>
                </c:pt>
                <c:pt idx="9430">
                  <c:v>9630</c:v>
                </c:pt>
                <c:pt idx="9431">
                  <c:v>9631</c:v>
                </c:pt>
                <c:pt idx="9432">
                  <c:v>9632</c:v>
                </c:pt>
                <c:pt idx="9433">
                  <c:v>9633</c:v>
                </c:pt>
                <c:pt idx="9434">
                  <c:v>9634</c:v>
                </c:pt>
                <c:pt idx="9435">
                  <c:v>9635</c:v>
                </c:pt>
                <c:pt idx="9436">
                  <c:v>9636</c:v>
                </c:pt>
                <c:pt idx="9437">
                  <c:v>9637</c:v>
                </c:pt>
                <c:pt idx="9438">
                  <c:v>9638</c:v>
                </c:pt>
                <c:pt idx="9439">
                  <c:v>9639</c:v>
                </c:pt>
                <c:pt idx="9440">
                  <c:v>9640</c:v>
                </c:pt>
                <c:pt idx="9441">
                  <c:v>9641</c:v>
                </c:pt>
                <c:pt idx="9442">
                  <c:v>9642</c:v>
                </c:pt>
                <c:pt idx="9443">
                  <c:v>9643</c:v>
                </c:pt>
                <c:pt idx="9444">
                  <c:v>9644</c:v>
                </c:pt>
                <c:pt idx="9445">
                  <c:v>9645</c:v>
                </c:pt>
                <c:pt idx="9446">
                  <c:v>9646</c:v>
                </c:pt>
                <c:pt idx="9447">
                  <c:v>9647</c:v>
                </c:pt>
                <c:pt idx="9448">
                  <c:v>9648</c:v>
                </c:pt>
                <c:pt idx="9449">
                  <c:v>9649</c:v>
                </c:pt>
                <c:pt idx="9450">
                  <c:v>9650</c:v>
                </c:pt>
                <c:pt idx="9451">
                  <c:v>9651</c:v>
                </c:pt>
                <c:pt idx="9452">
                  <c:v>9652</c:v>
                </c:pt>
                <c:pt idx="9453">
                  <c:v>9653</c:v>
                </c:pt>
                <c:pt idx="9454">
                  <c:v>9654</c:v>
                </c:pt>
                <c:pt idx="9455">
                  <c:v>9655</c:v>
                </c:pt>
                <c:pt idx="9456">
                  <c:v>9656</c:v>
                </c:pt>
                <c:pt idx="9457">
                  <c:v>9657</c:v>
                </c:pt>
                <c:pt idx="9458">
                  <c:v>9658</c:v>
                </c:pt>
                <c:pt idx="9459">
                  <c:v>9659</c:v>
                </c:pt>
                <c:pt idx="9460">
                  <c:v>9660</c:v>
                </c:pt>
                <c:pt idx="9461">
                  <c:v>9661</c:v>
                </c:pt>
                <c:pt idx="9462">
                  <c:v>9662</c:v>
                </c:pt>
                <c:pt idx="9463">
                  <c:v>9663</c:v>
                </c:pt>
                <c:pt idx="9464">
                  <c:v>9664</c:v>
                </c:pt>
                <c:pt idx="9465">
                  <c:v>9665</c:v>
                </c:pt>
                <c:pt idx="9466">
                  <c:v>9666</c:v>
                </c:pt>
                <c:pt idx="9467">
                  <c:v>9667</c:v>
                </c:pt>
                <c:pt idx="9468">
                  <c:v>9668</c:v>
                </c:pt>
                <c:pt idx="9469">
                  <c:v>9669</c:v>
                </c:pt>
                <c:pt idx="9470">
                  <c:v>9670</c:v>
                </c:pt>
                <c:pt idx="9471">
                  <c:v>9671</c:v>
                </c:pt>
                <c:pt idx="9472">
                  <c:v>9672</c:v>
                </c:pt>
                <c:pt idx="9473">
                  <c:v>9673</c:v>
                </c:pt>
                <c:pt idx="9474">
                  <c:v>9674</c:v>
                </c:pt>
                <c:pt idx="9475">
                  <c:v>9675</c:v>
                </c:pt>
                <c:pt idx="9476">
                  <c:v>9676</c:v>
                </c:pt>
                <c:pt idx="9477">
                  <c:v>9677</c:v>
                </c:pt>
                <c:pt idx="9478">
                  <c:v>9678</c:v>
                </c:pt>
                <c:pt idx="9479">
                  <c:v>9679</c:v>
                </c:pt>
                <c:pt idx="9480">
                  <c:v>9680</c:v>
                </c:pt>
                <c:pt idx="9481">
                  <c:v>9681</c:v>
                </c:pt>
                <c:pt idx="9482">
                  <c:v>9682</c:v>
                </c:pt>
                <c:pt idx="9483">
                  <c:v>9683</c:v>
                </c:pt>
                <c:pt idx="9484">
                  <c:v>9684</c:v>
                </c:pt>
                <c:pt idx="9485">
                  <c:v>9685</c:v>
                </c:pt>
                <c:pt idx="9486">
                  <c:v>9686</c:v>
                </c:pt>
                <c:pt idx="9487">
                  <c:v>9687</c:v>
                </c:pt>
                <c:pt idx="9488">
                  <c:v>9688</c:v>
                </c:pt>
                <c:pt idx="9489">
                  <c:v>9689</c:v>
                </c:pt>
                <c:pt idx="9490">
                  <c:v>9690</c:v>
                </c:pt>
                <c:pt idx="9491">
                  <c:v>9691</c:v>
                </c:pt>
                <c:pt idx="9492">
                  <c:v>9692</c:v>
                </c:pt>
                <c:pt idx="9493">
                  <c:v>9693</c:v>
                </c:pt>
                <c:pt idx="9494">
                  <c:v>9694</c:v>
                </c:pt>
                <c:pt idx="9495">
                  <c:v>9695</c:v>
                </c:pt>
                <c:pt idx="9496">
                  <c:v>9696</c:v>
                </c:pt>
                <c:pt idx="9497">
                  <c:v>9697</c:v>
                </c:pt>
                <c:pt idx="9498">
                  <c:v>9698</c:v>
                </c:pt>
                <c:pt idx="9499">
                  <c:v>9699</c:v>
                </c:pt>
                <c:pt idx="9500">
                  <c:v>9700</c:v>
                </c:pt>
                <c:pt idx="9501">
                  <c:v>9701</c:v>
                </c:pt>
                <c:pt idx="9502">
                  <c:v>9702</c:v>
                </c:pt>
                <c:pt idx="9503">
                  <c:v>9703</c:v>
                </c:pt>
                <c:pt idx="9504">
                  <c:v>9704</c:v>
                </c:pt>
                <c:pt idx="9505">
                  <c:v>9705</c:v>
                </c:pt>
                <c:pt idx="9506">
                  <c:v>9706</c:v>
                </c:pt>
                <c:pt idx="9507">
                  <c:v>9707</c:v>
                </c:pt>
                <c:pt idx="9508">
                  <c:v>9708</c:v>
                </c:pt>
                <c:pt idx="9509">
                  <c:v>9709</c:v>
                </c:pt>
                <c:pt idx="9510">
                  <c:v>9710</c:v>
                </c:pt>
                <c:pt idx="9511">
                  <c:v>9711</c:v>
                </c:pt>
                <c:pt idx="9512">
                  <c:v>9712</c:v>
                </c:pt>
                <c:pt idx="9513">
                  <c:v>9713</c:v>
                </c:pt>
                <c:pt idx="9514">
                  <c:v>9714</c:v>
                </c:pt>
                <c:pt idx="9515">
                  <c:v>9715</c:v>
                </c:pt>
                <c:pt idx="9516">
                  <c:v>9716</c:v>
                </c:pt>
                <c:pt idx="9517">
                  <c:v>9717</c:v>
                </c:pt>
                <c:pt idx="9518">
                  <c:v>9718</c:v>
                </c:pt>
                <c:pt idx="9519">
                  <c:v>9719</c:v>
                </c:pt>
                <c:pt idx="9520">
                  <c:v>9720</c:v>
                </c:pt>
                <c:pt idx="9521">
                  <c:v>9721</c:v>
                </c:pt>
                <c:pt idx="9522">
                  <c:v>9722</c:v>
                </c:pt>
                <c:pt idx="9523">
                  <c:v>9723</c:v>
                </c:pt>
                <c:pt idx="9524">
                  <c:v>9724</c:v>
                </c:pt>
                <c:pt idx="9525">
                  <c:v>9725</c:v>
                </c:pt>
                <c:pt idx="9526">
                  <c:v>9726</c:v>
                </c:pt>
                <c:pt idx="9527">
                  <c:v>9727</c:v>
                </c:pt>
                <c:pt idx="9528">
                  <c:v>9728</c:v>
                </c:pt>
                <c:pt idx="9529">
                  <c:v>9729</c:v>
                </c:pt>
                <c:pt idx="9530">
                  <c:v>9730</c:v>
                </c:pt>
                <c:pt idx="9531">
                  <c:v>9731</c:v>
                </c:pt>
                <c:pt idx="9532">
                  <c:v>9732</c:v>
                </c:pt>
                <c:pt idx="9533">
                  <c:v>9733</c:v>
                </c:pt>
                <c:pt idx="9534">
                  <c:v>9734</c:v>
                </c:pt>
                <c:pt idx="9535">
                  <c:v>9735</c:v>
                </c:pt>
                <c:pt idx="9536">
                  <c:v>9736</c:v>
                </c:pt>
                <c:pt idx="9537">
                  <c:v>9737</c:v>
                </c:pt>
                <c:pt idx="9538">
                  <c:v>9738</c:v>
                </c:pt>
                <c:pt idx="9539">
                  <c:v>9739</c:v>
                </c:pt>
                <c:pt idx="9540">
                  <c:v>9740</c:v>
                </c:pt>
                <c:pt idx="9541">
                  <c:v>9741</c:v>
                </c:pt>
                <c:pt idx="9542">
                  <c:v>9742</c:v>
                </c:pt>
                <c:pt idx="9543">
                  <c:v>9743</c:v>
                </c:pt>
                <c:pt idx="9544">
                  <c:v>9744</c:v>
                </c:pt>
                <c:pt idx="9545">
                  <c:v>9745</c:v>
                </c:pt>
                <c:pt idx="9546">
                  <c:v>9746</c:v>
                </c:pt>
                <c:pt idx="9547">
                  <c:v>9747</c:v>
                </c:pt>
                <c:pt idx="9548">
                  <c:v>9748</c:v>
                </c:pt>
                <c:pt idx="9549">
                  <c:v>9749</c:v>
                </c:pt>
                <c:pt idx="9550">
                  <c:v>9750</c:v>
                </c:pt>
                <c:pt idx="9551">
                  <c:v>9751</c:v>
                </c:pt>
                <c:pt idx="9552">
                  <c:v>9752</c:v>
                </c:pt>
                <c:pt idx="9553">
                  <c:v>9753</c:v>
                </c:pt>
                <c:pt idx="9554">
                  <c:v>9754</c:v>
                </c:pt>
                <c:pt idx="9555">
                  <c:v>9755</c:v>
                </c:pt>
                <c:pt idx="9556">
                  <c:v>9756</c:v>
                </c:pt>
                <c:pt idx="9557">
                  <c:v>9757</c:v>
                </c:pt>
                <c:pt idx="9558">
                  <c:v>9758</c:v>
                </c:pt>
                <c:pt idx="9559">
                  <c:v>9759</c:v>
                </c:pt>
                <c:pt idx="9560">
                  <c:v>9760</c:v>
                </c:pt>
                <c:pt idx="9561">
                  <c:v>9761</c:v>
                </c:pt>
                <c:pt idx="9562">
                  <c:v>9762</c:v>
                </c:pt>
                <c:pt idx="9563">
                  <c:v>9763</c:v>
                </c:pt>
                <c:pt idx="9564">
                  <c:v>9764</c:v>
                </c:pt>
                <c:pt idx="9565">
                  <c:v>9765</c:v>
                </c:pt>
                <c:pt idx="9566">
                  <c:v>9766</c:v>
                </c:pt>
                <c:pt idx="9567">
                  <c:v>9767</c:v>
                </c:pt>
                <c:pt idx="9568">
                  <c:v>9768</c:v>
                </c:pt>
                <c:pt idx="9569">
                  <c:v>9769</c:v>
                </c:pt>
                <c:pt idx="9570">
                  <c:v>9770</c:v>
                </c:pt>
                <c:pt idx="9571">
                  <c:v>9771</c:v>
                </c:pt>
                <c:pt idx="9572">
                  <c:v>9772</c:v>
                </c:pt>
                <c:pt idx="9573">
                  <c:v>9773</c:v>
                </c:pt>
                <c:pt idx="9574">
                  <c:v>9774</c:v>
                </c:pt>
                <c:pt idx="9575">
                  <c:v>9775</c:v>
                </c:pt>
                <c:pt idx="9576">
                  <c:v>9776</c:v>
                </c:pt>
                <c:pt idx="9577">
                  <c:v>9777</c:v>
                </c:pt>
                <c:pt idx="9578">
                  <c:v>9778</c:v>
                </c:pt>
                <c:pt idx="9579">
                  <c:v>9779</c:v>
                </c:pt>
                <c:pt idx="9580">
                  <c:v>9780</c:v>
                </c:pt>
                <c:pt idx="9581">
                  <c:v>9781</c:v>
                </c:pt>
                <c:pt idx="9582">
                  <c:v>9782</c:v>
                </c:pt>
                <c:pt idx="9583">
                  <c:v>9783</c:v>
                </c:pt>
                <c:pt idx="9584">
                  <c:v>9784</c:v>
                </c:pt>
                <c:pt idx="9585">
                  <c:v>9785</c:v>
                </c:pt>
                <c:pt idx="9586">
                  <c:v>9786</c:v>
                </c:pt>
                <c:pt idx="9587">
                  <c:v>9787</c:v>
                </c:pt>
                <c:pt idx="9588">
                  <c:v>9788</c:v>
                </c:pt>
                <c:pt idx="9589">
                  <c:v>9789</c:v>
                </c:pt>
                <c:pt idx="9590">
                  <c:v>9790</c:v>
                </c:pt>
                <c:pt idx="9591">
                  <c:v>9791</c:v>
                </c:pt>
                <c:pt idx="9592">
                  <c:v>9792</c:v>
                </c:pt>
                <c:pt idx="9593">
                  <c:v>9793</c:v>
                </c:pt>
                <c:pt idx="9594">
                  <c:v>9794</c:v>
                </c:pt>
                <c:pt idx="9595">
                  <c:v>9795</c:v>
                </c:pt>
                <c:pt idx="9596">
                  <c:v>9796</c:v>
                </c:pt>
                <c:pt idx="9597">
                  <c:v>9797</c:v>
                </c:pt>
                <c:pt idx="9598">
                  <c:v>9798</c:v>
                </c:pt>
                <c:pt idx="9599">
                  <c:v>9799</c:v>
                </c:pt>
                <c:pt idx="9600">
                  <c:v>9800</c:v>
                </c:pt>
                <c:pt idx="9601">
                  <c:v>9801</c:v>
                </c:pt>
                <c:pt idx="9602">
                  <c:v>9802</c:v>
                </c:pt>
                <c:pt idx="9603">
                  <c:v>9803</c:v>
                </c:pt>
                <c:pt idx="9604">
                  <c:v>9804</c:v>
                </c:pt>
                <c:pt idx="9605">
                  <c:v>9805</c:v>
                </c:pt>
                <c:pt idx="9606">
                  <c:v>9806</c:v>
                </c:pt>
                <c:pt idx="9607">
                  <c:v>9807</c:v>
                </c:pt>
                <c:pt idx="9608">
                  <c:v>9808</c:v>
                </c:pt>
                <c:pt idx="9609">
                  <c:v>9809</c:v>
                </c:pt>
                <c:pt idx="9610">
                  <c:v>9810</c:v>
                </c:pt>
                <c:pt idx="9611">
                  <c:v>9811</c:v>
                </c:pt>
                <c:pt idx="9612">
                  <c:v>9812</c:v>
                </c:pt>
                <c:pt idx="9613">
                  <c:v>9813</c:v>
                </c:pt>
                <c:pt idx="9614">
                  <c:v>9814</c:v>
                </c:pt>
                <c:pt idx="9615">
                  <c:v>9815</c:v>
                </c:pt>
                <c:pt idx="9616">
                  <c:v>9816</c:v>
                </c:pt>
                <c:pt idx="9617">
                  <c:v>9817</c:v>
                </c:pt>
                <c:pt idx="9618">
                  <c:v>9818</c:v>
                </c:pt>
                <c:pt idx="9619">
                  <c:v>9819</c:v>
                </c:pt>
                <c:pt idx="9620">
                  <c:v>9820</c:v>
                </c:pt>
                <c:pt idx="9621">
                  <c:v>9821</c:v>
                </c:pt>
                <c:pt idx="9622">
                  <c:v>9822</c:v>
                </c:pt>
                <c:pt idx="9623">
                  <c:v>9823</c:v>
                </c:pt>
                <c:pt idx="9624">
                  <c:v>9824</c:v>
                </c:pt>
                <c:pt idx="9625">
                  <c:v>9825</c:v>
                </c:pt>
                <c:pt idx="9626">
                  <c:v>9826</c:v>
                </c:pt>
                <c:pt idx="9627">
                  <c:v>9827</c:v>
                </c:pt>
                <c:pt idx="9628">
                  <c:v>9828</c:v>
                </c:pt>
                <c:pt idx="9629">
                  <c:v>9829</c:v>
                </c:pt>
                <c:pt idx="9630">
                  <c:v>9830</c:v>
                </c:pt>
                <c:pt idx="9631">
                  <c:v>9831</c:v>
                </c:pt>
                <c:pt idx="9632">
                  <c:v>9832</c:v>
                </c:pt>
                <c:pt idx="9633">
                  <c:v>9833</c:v>
                </c:pt>
                <c:pt idx="9634">
                  <c:v>9834</c:v>
                </c:pt>
                <c:pt idx="9635">
                  <c:v>9835</c:v>
                </c:pt>
                <c:pt idx="9636">
                  <c:v>9836</c:v>
                </c:pt>
                <c:pt idx="9637">
                  <c:v>9837</c:v>
                </c:pt>
                <c:pt idx="9638">
                  <c:v>9838</c:v>
                </c:pt>
                <c:pt idx="9639">
                  <c:v>9839</c:v>
                </c:pt>
                <c:pt idx="9640">
                  <c:v>9840</c:v>
                </c:pt>
                <c:pt idx="9641">
                  <c:v>9841</c:v>
                </c:pt>
                <c:pt idx="9642">
                  <c:v>9842</c:v>
                </c:pt>
                <c:pt idx="9643">
                  <c:v>9843</c:v>
                </c:pt>
                <c:pt idx="9644">
                  <c:v>9844</c:v>
                </c:pt>
                <c:pt idx="9645">
                  <c:v>9845</c:v>
                </c:pt>
                <c:pt idx="9646">
                  <c:v>9846</c:v>
                </c:pt>
                <c:pt idx="9647">
                  <c:v>9847</c:v>
                </c:pt>
                <c:pt idx="9648">
                  <c:v>9848</c:v>
                </c:pt>
                <c:pt idx="9649">
                  <c:v>9849</c:v>
                </c:pt>
                <c:pt idx="9650">
                  <c:v>9850</c:v>
                </c:pt>
                <c:pt idx="9651">
                  <c:v>9851</c:v>
                </c:pt>
                <c:pt idx="9652">
                  <c:v>9852</c:v>
                </c:pt>
                <c:pt idx="9653">
                  <c:v>9853</c:v>
                </c:pt>
                <c:pt idx="9654">
                  <c:v>9854</c:v>
                </c:pt>
                <c:pt idx="9655">
                  <c:v>9855</c:v>
                </c:pt>
                <c:pt idx="9656">
                  <c:v>9856</c:v>
                </c:pt>
                <c:pt idx="9657">
                  <c:v>9857</c:v>
                </c:pt>
                <c:pt idx="9658">
                  <c:v>9858</c:v>
                </c:pt>
                <c:pt idx="9659">
                  <c:v>9859</c:v>
                </c:pt>
                <c:pt idx="9660">
                  <c:v>9860</c:v>
                </c:pt>
                <c:pt idx="9661">
                  <c:v>9861</c:v>
                </c:pt>
                <c:pt idx="9662">
                  <c:v>9862</c:v>
                </c:pt>
                <c:pt idx="9663">
                  <c:v>9863</c:v>
                </c:pt>
                <c:pt idx="9664">
                  <c:v>9864</c:v>
                </c:pt>
                <c:pt idx="9665">
                  <c:v>9865</c:v>
                </c:pt>
                <c:pt idx="9666">
                  <c:v>9866</c:v>
                </c:pt>
                <c:pt idx="9667">
                  <c:v>9867</c:v>
                </c:pt>
                <c:pt idx="9668">
                  <c:v>9868</c:v>
                </c:pt>
                <c:pt idx="9669">
                  <c:v>9869</c:v>
                </c:pt>
                <c:pt idx="9670">
                  <c:v>9870</c:v>
                </c:pt>
                <c:pt idx="9671">
                  <c:v>9871</c:v>
                </c:pt>
                <c:pt idx="9672">
                  <c:v>9872</c:v>
                </c:pt>
                <c:pt idx="9673">
                  <c:v>9873</c:v>
                </c:pt>
                <c:pt idx="9674">
                  <c:v>9874</c:v>
                </c:pt>
                <c:pt idx="9675">
                  <c:v>9875</c:v>
                </c:pt>
                <c:pt idx="9676">
                  <c:v>9876</c:v>
                </c:pt>
                <c:pt idx="9677">
                  <c:v>9877</c:v>
                </c:pt>
                <c:pt idx="9678">
                  <c:v>9878</c:v>
                </c:pt>
                <c:pt idx="9679">
                  <c:v>9879</c:v>
                </c:pt>
                <c:pt idx="9680">
                  <c:v>9880</c:v>
                </c:pt>
                <c:pt idx="9681">
                  <c:v>9881</c:v>
                </c:pt>
                <c:pt idx="9682">
                  <c:v>9882</c:v>
                </c:pt>
                <c:pt idx="9683">
                  <c:v>9883</c:v>
                </c:pt>
                <c:pt idx="9684">
                  <c:v>9884</c:v>
                </c:pt>
                <c:pt idx="9685">
                  <c:v>9885</c:v>
                </c:pt>
                <c:pt idx="9686">
                  <c:v>9886</c:v>
                </c:pt>
                <c:pt idx="9687">
                  <c:v>9887</c:v>
                </c:pt>
                <c:pt idx="9688">
                  <c:v>9888</c:v>
                </c:pt>
                <c:pt idx="9689">
                  <c:v>9889</c:v>
                </c:pt>
                <c:pt idx="9690">
                  <c:v>9890</c:v>
                </c:pt>
                <c:pt idx="9691">
                  <c:v>9891</c:v>
                </c:pt>
                <c:pt idx="9692">
                  <c:v>9892</c:v>
                </c:pt>
                <c:pt idx="9693">
                  <c:v>9893</c:v>
                </c:pt>
                <c:pt idx="9694">
                  <c:v>9894</c:v>
                </c:pt>
                <c:pt idx="9695">
                  <c:v>9895</c:v>
                </c:pt>
                <c:pt idx="9696">
                  <c:v>9896</c:v>
                </c:pt>
                <c:pt idx="9697">
                  <c:v>9897</c:v>
                </c:pt>
                <c:pt idx="9698">
                  <c:v>9898</c:v>
                </c:pt>
                <c:pt idx="9699">
                  <c:v>9899</c:v>
                </c:pt>
                <c:pt idx="9700">
                  <c:v>9900</c:v>
                </c:pt>
                <c:pt idx="9701">
                  <c:v>9901</c:v>
                </c:pt>
                <c:pt idx="9702">
                  <c:v>9902</c:v>
                </c:pt>
                <c:pt idx="9703">
                  <c:v>9903</c:v>
                </c:pt>
                <c:pt idx="9704">
                  <c:v>9904</c:v>
                </c:pt>
                <c:pt idx="9705">
                  <c:v>9905</c:v>
                </c:pt>
                <c:pt idx="9706">
                  <c:v>9906</c:v>
                </c:pt>
                <c:pt idx="9707">
                  <c:v>9907</c:v>
                </c:pt>
                <c:pt idx="9708">
                  <c:v>9908</c:v>
                </c:pt>
                <c:pt idx="9709">
                  <c:v>9909</c:v>
                </c:pt>
                <c:pt idx="9710">
                  <c:v>9910</c:v>
                </c:pt>
                <c:pt idx="9711">
                  <c:v>9911</c:v>
                </c:pt>
                <c:pt idx="9712">
                  <c:v>9912</c:v>
                </c:pt>
                <c:pt idx="9713">
                  <c:v>9913</c:v>
                </c:pt>
                <c:pt idx="9714">
                  <c:v>9914</c:v>
                </c:pt>
                <c:pt idx="9715">
                  <c:v>9915</c:v>
                </c:pt>
                <c:pt idx="9716">
                  <c:v>9916</c:v>
                </c:pt>
                <c:pt idx="9717">
                  <c:v>9917</c:v>
                </c:pt>
                <c:pt idx="9718">
                  <c:v>9918</c:v>
                </c:pt>
                <c:pt idx="9719">
                  <c:v>9919</c:v>
                </c:pt>
                <c:pt idx="9720">
                  <c:v>9920</c:v>
                </c:pt>
                <c:pt idx="9721">
                  <c:v>9921</c:v>
                </c:pt>
                <c:pt idx="9722">
                  <c:v>9922</c:v>
                </c:pt>
                <c:pt idx="9723">
                  <c:v>9923</c:v>
                </c:pt>
                <c:pt idx="9724">
                  <c:v>9924</c:v>
                </c:pt>
                <c:pt idx="9725">
                  <c:v>9925</c:v>
                </c:pt>
                <c:pt idx="9726">
                  <c:v>9926</c:v>
                </c:pt>
                <c:pt idx="9727">
                  <c:v>9927</c:v>
                </c:pt>
                <c:pt idx="9728">
                  <c:v>9928</c:v>
                </c:pt>
                <c:pt idx="9729">
                  <c:v>9929</c:v>
                </c:pt>
                <c:pt idx="9730">
                  <c:v>9930</c:v>
                </c:pt>
                <c:pt idx="9731">
                  <c:v>9931</c:v>
                </c:pt>
                <c:pt idx="9732">
                  <c:v>9932</c:v>
                </c:pt>
                <c:pt idx="9733">
                  <c:v>9933</c:v>
                </c:pt>
                <c:pt idx="9734">
                  <c:v>9934</c:v>
                </c:pt>
                <c:pt idx="9735">
                  <c:v>9935</c:v>
                </c:pt>
                <c:pt idx="9736">
                  <c:v>9936</c:v>
                </c:pt>
                <c:pt idx="9737">
                  <c:v>9937</c:v>
                </c:pt>
                <c:pt idx="9738">
                  <c:v>9938</c:v>
                </c:pt>
                <c:pt idx="9739">
                  <c:v>9939</c:v>
                </c:pt>
                <c:pt idx="9740">
                  <c:v>9940</c:v>
                </c:pt>
                <c:pt idx="9741">
                  <c:v>9941</c:v>
                </c:pt>
                <c:pt idx="9742">
                  <c:v>9942</c:v>
                </c:pt>
                <c:pt idx="9743">
                  <c:v>9943</c:v>
                </c:pt>
                <c:pt idx="9744">
                  <c:v>9944</c:v>
                </c:pt>
                <c:pt idx="9745">
                  <c:v>9945</c:v>
                </c:pt>
                <c:pt idx="9746">
                  <c:v>9946</c:v>
                </c:pt>
                <c:pt idx="9747">
                  <c:v>9947</c:v>
                </c:pt>
                <c:pt idx="9748">
                  <c:v>9948</c:v>
                </c:pt>
                <c:pt idx="9749">
                  <c:v>9949</c:v>
                </c:pt>
                <c:pt idx="9750">
                  <c:v>9950</c:v>
                </c:pt>
                <c:pt idx="9751">
                  <c:v>9951</c:v>
                </c:pt>
                <c:pt idx="9752">
                  <c:v>9952</c:v>
                </c:pt>
                <c:pt idx="9753">
                  <c:v>9953</c:v>
                </c:pt>
                <c:pt idx="9754">
                  <c:v>9954</c:v>
                </c:pt>
                <c:pt idx="9755">
                  <c:v>9955</c:v>
                </c:pt>
                <c:pt idx="9756">
                  <c:v>9956</c:v>
                </c:pt>
                <c:pt idx="9757">
                  <c:v>9957</c:v>
                </c:pt>
                <c:pt idx="9758">
                  <c:v>9958</c:v>
                </c:pt>
                <c:pt idx="9759">
                  <c:v>9959</c:v>
                </c:pt>
                <c:pt idx="9760">
                  <c:v>9960</c:v>
                </c:pt>
                <c:pt idx="9761">
                  <c:v>9961</c:v>
                </c:pt>
                <c:pt idx="9762">
                  <c:v>9962</c:v>
                </c:pt>
                <c:pt idx="9763">
                  <c:v>9963</c:v>
                </c:pt>
                <c:pt idx="9764">
                  <c:v>9964</c:v>
                </c:pt>
                <c:pt idx="9765">
                  <c:v>9965</c:v>
                </c:pt>
                <c:pt idx="9766">
                  <c:v>9966</c:v>
                </c:pt>
                <c:pt idx="9767">
                  <c:v>9967</c:v>
                </c:pt>
                <c:pt idx="9768">
                  <c:v>9968</c:v>
                </c:pt>
                <c:pt idx="9769">
                  <c:v>9969</c:v>
                </c:pt>
                <c:pt idx="9770">
                  <c:v>9970</c:v>
                </c:pt>
                <c:pt idx="9771">
                  <c:v>9971</c:v>
                </c:pt>
                <c:pt idx="9772">
                  <c:v>9972</c:v>
                </c:pt>
                <c:pt idx="9773">
                  <c:v>9973</c:v>
                </c:pt>
                <c:pt idx="9774">
                  <c:v>9974</c:v>
                </c:pt>
                <c:pt idx="9775">
                  <c:v>9975</c:v>
                </c:pt>
                <c:pt idx="9776">
                  <c:v>9976</c:v>
                </c:pt>
                <c:pt idx="9777">
                  <c:v>9977</c:v>
                </c:pt>
                <c:pt idx="9778">
                  <c:v>9978</c:v>
                </c:pt>
                <c:pt idx="9779">
                  <c:v>9979</c:v>
                </c:pt>
                <c:pt idx="9780">
                  <c:v>9980</c:v>
                </c:pt>
                <c:pt idx="9781">
                  <c:v>9981</c:v>
                </c:pt>
                <c:pt idx="9782">
                  <c:v>9982</c:v>
                </c:pt>
                <c:pt idx="9783">
                  <c:v>9983</c:v>
                </c:pt>
                <c:pt idx="9784">
                  <c:v>9984</c:v>
                </c:pt>
                <c:pt idx="9785">
                  <c:v>9985</c:v>
                </c:pt>
                <c:pt idx="9786">
                  <c:v>9986</c:v>
                </c:pt>
                <c:pt idx="9787">
                  <c:v>9987</c:v>
                </c:pt>
                <c:pt idx="9788">
                  <c:v>9988</c:v>
                </c:pt>
                <c:pt idx="9789">
                  <c:v>9989</c:v>
                </c:pt>
                <c:pt idx="9790">
                  <c:v>9990</c:v>
                </c:pt>
                <c:pt idx="9791">
                  <c:v>9991</c:v>
                </c:pt>
                <c:pt idx="9792">
                  <c:v>9992</c:v>
                </c:pt>
                <c:pt idx="9793">
                  <c:v>9993</c:v>
                </c:pt>
                <c:pt idx="9794">
                  <c:v>9994</c:v>
                </c:pt>
                <c:pt idx="9795">
                  <c:v>9995</c:v>
                </c:pt>
                <c:pt idx="9796">
                  <c:v>9996</c:v>
                </c:pt>
                <c:pt idx="9797">
                  <c:v>9997</c:v>
                </c:pt>
                <c:pt idx="9798">
                  <c:v>9998</c:v>
                </c:pt>
                <c:pt idx="9799">
                  <c:v>9999</c:v>
                </c:pt>
                <c:pt idx="9800">
                  <c:v>10000</c:v>
                </c:pt>
                <c:pt idx="9801">
                  <c:v>10001</c:v>
                </c:pt>
                <c:pt idx="9802">
                  <c:v>10002</c:v>
                </c:pt>
                <c:pt idx="9803">
                  <c:v>10003</c:v>
                </c:pt>
                <c:pt idx="9804">
                  <c:v>10004</c:v>
                </c:pt>
                <c:pt idx="9805">
                  <c:v>10005</c:v>
                </c:pt>
                <c:pt idx="9806">
                  <c:v>10006</c:v>
                </c:pt>
                <c:pt idx="9807">
                  <c:v>10007</c:v>
                </c:pt>
                <c:pt idx="9808">
                  <c:v>10008</c:v>
                </c:pt>
                <c:pt idx="9809">
                  <c:v>10009</c:v>
                </c:pt>
                <c:pt idx="9810">
                  <c:v>10010</c:v>
                </c:pt>
                <c:pt idx="9811">
                  <c:v>10011</c:v>
                </c:pt>
                <c:pt idx="9812">
                  <c:v>10012</c:v>
                </c:pt>
                <c:pt idx="9813">
                  <c:v>10013</c:v>
                </c:pt>
                <c:pt idx="9814">
                  <c:v>10014</c:v>
                </c:pt>
                <c:pt idx="9815">
                  <c:v>10015</c:v>
                </c:pt>
                <c:pt idx="9816">
                  <c:v>10016</c:v>
                </c:pt>
                <c:pt idx="9817">
                  <c:v>10017</c:v>
                </c:pt>
                <c:pt idx="9818">
                  <c:v>10018</c:v>
                </c:pt>
                <c:pt idx="9819">
                  <c:v>10019</c:v>
                </c:pt>
                <c:pt idx="9820">
                  <c:v>10020</c:v>
                </c:pt>
                <c:pt idx="9821">
                  <c:v>10021</c:v>
                </c:pt>
                <c:pt idx="9822">
                  <c:v>10022</c:v>
                </c:pt>
                <c:pt idx="9823">
                  <c:v>10023</c:v>
                </c:pt>
                <c:pt idx="9824">
                  <c:v>10024</c:v>
                </c:pt>
                <c:pt idx="9825">
                  <c:v>10025</c:v>
                </c:pt>
                <c:pt idx="9826">
                  <c:v>10026</c:v>
                </c:pt>
                <c:pt idx="9827">
                  <c:v>10027</c:v>
                </c:pt>
                <c:pt idx="9828">
                  <c:v>10028</c:v>
                </c:pt>
                <c:pt idx="9829">
                  <c:v>10029</c:v>
                </c:pt>
                <c:pt idx="9830">
                  <c:v>10030</c:v>
                </c:pt>
                <c:pt idx="9831">
                  <c:v>10031</c:v>
                </c:pt>
                <c:pt idx="9832">
                  <c:v>10032</c:v>
                </c:pt>
                <c:pt idx="9833">
                  <c:v>10033</c:v>
                </c:pt>
                <c:pt idx="9834">
                  <c:v>10034</c:v>
                </c:pt>
                <c:pt idx="9835">
                  <c:v>10035</c:v>
                </c:pt>
                <c:pt idx="9836">
                  <c:v>10036</c:v>
                </c:pt>
                <c:pt idx="9837">
                  <c:v>10037</c:v>
                </c:pt>
                <c:pt idx="9838">
                  <c:v>10038</c:v>
                </c:pt>
                <c:pt idx="9839">
                  <c:v>10039</c:v>
                </c:pt>
                <c:pt idx="9840">
                  <c:v>10040</c:v>
                </c:pt>
                <c:pt idx="9841">
                  <c:v>10041</c:v>
                </c:pt>
                <c:pt idx="9842">
                  <c:v>10042</c:v>
                </c:pt>
                <c:pt idx="9843">
                  <c:v>10043</c:v>
                </c:pt>
                <c:pt idx="9844">
                  <c:v>10044</c:v>
                </c:pt>
                <c:pt idx="9845">
                  <c:v>10045</c:v>
                </c:pt>
                <c:pt idx="9846">
                  <c:v>10046</c:v>
                </c:pt>
                <c:pt idx="9847">
                  <c:v>10047</c:v>
                </c:pt>
                <c:pt idx="9848">
                  <c:v>10048</c:v>
                </c:pt>
                <c:pt idx="9849">
                  <c:v>10049</c:v>
                </c:pt>
                <c:pt idx="9850">
                  <c:v>10050</c:v>
                </c:pt>
                <c:pt idx="9851">
                  <c:v>10051</c:v>
                </c:pt>
                <c:pt idx="9852">
                  <c:v>10052</c:v>
                </c:pt>
                <c:pt idx="9853">
                  <c:v>10053</c:v>
                </c:pt>
                <c:pt idx="9854">
                  <c:v>10054</c:v>
                </c:pt>
                <c:pt idx="9855">
                  <c:v>10055</c:v>
                </c:pt>
                <c:pt idx="9856">
                  <c:v>10056</c:v>
                </c:pt>
                <c:pt idx="9857">
                  <c:v>10057</c:v>
                </c:pt>
                <c:pt idx="9858">
                  <c:v>10058</c:v>
                </c:pt>
                <c:pt idx="9859">
                  <c:v>10059</c:v>
                </c:pt>
                <c:pt idx="9860">
                  <c:v>10060</c:v>
                </c:pt>
                <c:pt idx="9861">
                  <c:v>10061</c:v>
                </c:pt>
                <c:pt idx="9862">
                  <c:v>10062</c:v>
                </c:pt>
                <c:pt idx="9863">
                  <c:v>10063</c:v>
                </c:pt>
                <c:pt idx="9864">
                  <c:v>10064</c:v>
                </c:pt>
                <c:pt idx="9865">
                  <c:v>10065</c:v>
                </c:pt>
                <c:pt idx="9866">
                  <c:v>10066</c:v>
                </c:pt>
                <c:pt idx="9867">
                  <c:v>10067</c:v>
                </c:pt>
                <c:pt idx="9868">
                  <c:v>10068</c:v>
                </c:pt>
                <c:pt idx="9869">
                  <c:v>10069</c:v>
                </c:pt>
                <c:pt idx="9870">
                  <c:v>10070</c:v>
                </c:pt>
                <c:pt idx="9871">
                  <c:v>10071</c:v>
                </c:pt>
                <c:pt idx="9872">
                  <c:v>10072</c:v>
                </c:pt>
                <c:pt idx="9873">
                  <c:v>10073</c:v>
                </c:pt>
                <c:pt idx="9874">
                  <c:v>10074</c:v>
                </c:pt>
                <c:pt idx="9875">
                  <c:v>10075</c:v>
                </c:pt>
                <c:pt idx="9876">
                  <c:v>10076</c:v>
                </c:pt>
                <c:pt idx="9877">
                  <c:v>10077</c:v>
                </c:pt>
                <c:pt idx="9878">
                  <c:v>10078</c:v>
                </c:pt>
                <c:pt idx="9879">
                  <c:v>10079</c:v>
                </c:pt>
                <c:pt idx="9880">
                  <c:v>10080</c:v>
                </c:pt>
                <c:pt idx="9881">
                  <c:v>10081</c:v>
                </c:pt>
                <c:pt idx="9882">
                  <c:v>10082</c:v>
                </c:pt>
                <c:pt idx="9883">
                  <c:v>10083</c:v>
                </c:pt>
                <c:pt idx="9884">
                  <c:v>10084</c:v>
                </c:pt>
                <c:pt idx="9885">
                  <c:v>10085</c:v>
                </c:pt>
                <c:pt idx="9886">
                  <c:v>10086</c:v>
                </c:pt>
                <c:pt idx="9887">
                  <c:v>10087</c:v>
                </c:pt>
                <c:pt idx="9888">
                  <c:v>10088</c:v>
                </c:pt>
                <c:pt idx="9889">
                  <c:v>10089</c:v>
                </c:pt>
                <c:pt idx="9890">
                  <c:v>10090</c:v>
                </c:pt>
                <c:pt idx="9891">
                  <c:v>10091</c:v>
                </c:pt>
                <c:pt idx="9892">
                  <c:v>10092</c:v>
                </c:pt>
                <c:pt idx="9893">
                  <c:v>10093</c:v>
                </c:pt>
                <c:pt idx="9894">
                  <c:v>10094</c:v>
                </c:pt>
                <c:pt idx="9895">
                  <c:v>10095</c:v>
                </c:pt>
                <c:pt idx="9896">
                  <c:v>10096</c:v>
                </c:pt>
                <c:pt idx="9897">
                  <c:v>10097</c:v>
                </c:pt>
                <c:pt idx="9898">
                  <c:v>10098</c:v>
                </c:pt>
                <c:pt idx="9899">
                  <c:v>10099</c:v>
                </c:pt>
                <c:pt idx="9900">
                  <c:v>10100</c:v>
                </c:pt>
                <c:pt idx="9901">
                  <c:v>10101</c:v>
                </c:pt>
                <c:pt idx="9902">
                  <c:v>10102</c:v>
                </c:pt>
                <c:pt idx="9903">
                  <c:v>10103</c:v>
                </c:pt>
                <c:pt idx="9904">
                  <c:v>10104</c:v>
                </c:pt>
                <c:pt idx="9905">
                  <c:v>10105</c:v>
                </c:pt>
                <c:pt idx="9906">
                  <c:v>10106</c:v>
                </c:pt>
                <c:pt idx="9907">
                  <c:v>10107</c:v>
                </c:pt>
                <c:pt idx="9908">
                  <c:v>10108</c:v>
                </c:pt>
                <c:pt idx="9909">
                  <c:v>10109</c:v>
                </c:pt>
                <c:pt idx="9910">
                  <c:v>10110</c:v>
                </c:pt>
                <c:pt idx="9911">
                  <c:v>10111</c:v>
                </c:pt>
                <c:pt idx="9912">
                  <c:v>10112</c:v>
                </c:pt>
                <c:pt idx="9913">
                  <c:v>10113</c:v>
                </c:pt>
                <c:pt idx="9914">
                  <c:v>10114</c:v>
                </c:pt>
                <c:pt idx="9915">
                  <c:v>10115</c:v>
                </c:pt>
                <c:pt idx="9916">
                  <c:v>10116</c:v>
                </c:pt>
                <c:pt idx="9917">
                  <c:v>10117</c:v>
                </c:pt>
                <c:pt idx="9918">
                  <c:v>10118</c:v>
                </c:pt>
                <c:pt idx="9919">
                  <c:v>10119</c:v>
                </c:pt>
                <c:pt idx="9920">
                  <c:v>10120</c:v>
                </c:pt>
                <c:pt idx="9921">
                  <c:v>10121</c:v>
                </c:pt>
                <c:pt idx="9922">
                  <c:v>10122</c:v>
                </c:pt>
                <c:pt idx="9923">
                  <c:v>10123</c:v>
                </c:pt>
                <c:pt idx="9924">
                  <c:v>10124</c:v>
                </c:pt>
                <c:pt idx="9925">
                  <c:v>10125</c:v>
                </c:pt>
                <c:pt idx="9926">
                  <c:v>10126</c:v>
                </c:pt>
                <c:pt idx="9927">
                  <c:v>10127</c:v>
                </c:pt>
                <c:pt idx="9928">
                  <c:v>10128</c:v>
                </c:pt>
                <c:pt idx="9929">
                  <c:v>10129</c:v>
                </c:pt>
                <c:pt idx="9930">
                  <c:v>10130</c:v>
                </c:pt>
                <c:pt idx="9931">
                  <c:v>10131</c:v>
                </c:pt>
                <c:pt idx="9932">
                  <c:v>10132</c:v>
                </c:pt>
                <c:pt idx="9933">
                  <c:v>10133</c:v>
                </c:pt>
                <c:pt idx="9934">
                  <c:v>10134</c:v>
                </c:pt>
                <c:pt idx="9935">
                  <c:v>10135</c:v>
                </c:pt>
                <c:pt idx="9936">
                  <c:v>10136</c:v>
                </c:pt>
                <c:pt idx="9937">
                  <c:v>10137</c:v>
                </c:pt>
                <c:pt idx="9938">
                  <c:v>10138</c:v>
                </c:pt>
                <c:pt idx="9939">
                  <c:v>10139</c:v>
                </c:pt>
                <c:pt idx="9940">
                  <c:v>10140</c:v>
                </c:pt>
                <c:pt idx="9941">
                  <c:v>10141</c:v>
                </c:pt>
                <c:pt idx="9942">
                  <c:v>10142</c:v>
                </c:pt>
                <c:pt idx="9943">
                  <c:v>10143</c:v>
                </c:pt>
                <c:pt idx="9944">
                  <c:v>10144</c:v>
                </c:pt>
                <c:pt idx="9945">
                  <c:v>10145</c:v>
                </c:pt>
                <c:pt idx="9946">
                  <c:v>10146</c:v>
                </c:pt>
                <c:pt idx="9947">
                  <c:v>10147</c:v>
                </c:pt>
                <c:pt idx="9948">
                  <c:v>10148</c:v>
                </c:pt>
                <c:pt idx="9949">
                  <c:v>10149</c:v>
                </c:pt>
                <c:pt idx="9950">
                  <c:v>10150</c:v>
                </c:pt>
                <c:pt idx="9951">
                  <c:v>10151</c:v>
                </c:pt>
                <c:pt idx="9952">
                  <c:v>10152</c:v>
                </c:pt>
                <c:pt idx="9953">
                  <c:v>10153</c:v>
                </c:pt>
                <c:pt idx="9954">
                  <c:v>10154</c:v>
                </c:pt>
                <c:pt idx="9955">
                  <c:v>10155</c:v>
                </c:pt>
                <c:pt idx="9956">
                  <c:v>10156</c:v>
                </c:pt>
                <c:pt idx="9957">
                  <c:v>10157</c:v>
                </c:pt>
                <c:pt idx="9958">
                  <c:v>10158</c:v>
                </c:pt>
                <c:pt idx="9959">
                  <c:v>10159</c:v>
                </c:pt>
                <c:pt idx="9960">
                  <c:v>10160</c:v>
                </c:pt>
                <c:pt idx="9961">
                  <c:v>10161</c:v>
                </c:pt>
                <c:pt idx="9962">
                  <c:v>10162</c:v>
                </c:pt>
                <c:pt idx="9963">
                  <c:v>10163</c:v>
                </c:pt>
                <c:pt idx="9964">
                  <c:v>10164</c:v>
                </c:pt>
                <c:pt idx="9965">
                  <c:v>10165</c:v>
                </c:pt>
                <c:pt idx="9966">
                  <c:v>10166</c:v>
                </c:pt>
                <c:pt idx="9967">
                  <c:v>10167</c:v>
                </c:pt>
                <c:pt idx="9968">
                  <c:v>10168</c:v>
                </c:pt>
                <c:pt idx="9969">
                  <c:v>10169</c:v>
                </c:pt>
                <c:pt idx="9970">
                  <c:v>10170</c:v>
                </c:pt>
                <c:pt idx="9971">
                  <c:v>10171</c:v>
                </c:pt>
                <c:pt idx="9972">
                  <c:v>10172</c:v>
                </c:pt>
                <c:pt idx="9973">
                  <c:v>10173</c:v>
                </c:pt>
                <c:pt idx="9974">
                  <c:v>10174</c:v>
                </c:pt>
                <c:pt idx="9975">
                  <c:v>10175</c:v>
                </c:pt>
                <c:pt idx="9976">
                  <c:v>10176</c:v>
                </c:pt>
                <c:pt idx="9977">
                  <c:v>10177</c:v>
                </c:pt>
                <c:pt idx="9978">
                  <c:v>10178</c:v>
                </c:pt>
                <c:pt idx="9979">
                  <c:v>10179</c:v>
                </c:pt>
                <c:pt idx="9980">
                  <c:v>10180</c:v>
                </c:pt>
                <c:pt idx="9981">
                  <c:v>10181</c:v>
                </c:pt>
                <c:pt idx="9982">
                  <c:v>10182</c:v>
                </c:pt>
                <c:pt idx="9983">
                  <c:v>10183</c:v>
                </c:pt>
                <c:pt idx="9984">
                  <c:v>10184</c:v>
                </c:pt>
                <c:pt idx="9985">
                  <c:v>10185</c:v>
                </c:pt>
                <c:pt idx="9986">
                  <c:v>10186</c:v>
                </c:pt>
                <c:pt idx="9987">
                  <c:v>10187</c:v>
                </c:pt>
                <c:pt idx="9988">
                  <c:v>10188</c:v>
                </c:pt>
                <c:pt idx="9989">
                  <c:v>10189</c:v>
                </c:pt>
                <c:pt idx="9990">
                  <c:v>10190</c:v>
                </c:pt>
                <c:pt idx="9991">
                  <c:v>10191</c:v>
                </c:pt>
                <c:pt idx="9992">
                  <c:v>10192</c:v>
                </c:pt>
                <c:pt idx="9993">
                  <c:v>10193</c:v>
                </c:pt>
                <c:pt idx="9994">
                  <c:v>10194</c:v>
                </c:pt>
                <c:pt idx="9995">
                  <c:v>10195</c:v>
                </c:pt>
                <c:pt idx="9996">
                  <c:v>10196</c:v>
                </c:pt>
                <c:pt idx="9997">
                  <c:v>10197</c:v>
                </c:pt>
                <c:pt idx="9998">
                  <c:v>10198</c:v>
                </c:pt>
                <c:pt idx="9999">
                  <c:v>10199</c:v>
                </c:pt>
                <c:pt idx="10000">
                  <c:v>10200</c:v>
                </c:pt>
                <c:pt idx="10001">
                  <c:v>10201</c:v>
                </c:pt>
                <c:pt idx="10002">
                  <c:v>10202</c:v>
                </c:pt>
                <c:pt idx="10003">
                  <c:v>10203</c:v>
                </c:pt>
                <c:pt idx="10004">
                  <c:v>10204</c:v>
                </c:pt>
                <c:pt idx="10005">
                  <c:v>10205</c:v>
                </c:pt>
                <c:pt idx="10006">
                  <c:v>10206</c:v>
                </c:pt>
                <c:pt idx="10007">
                  <c:v>10207</c:v>
                </c:pt>
                <c:pt idx="10008">
                  <c:v>10208</c:v>
                </c:pt>
                <c:pt idx="10009">
                  <c:v>10209</c:v>
                </c:pt>
                <c:pt idx="10010">
                  <c:v>10210</c:v>
                </c:pt>
                <c:pt idx="10011">
                  <c:v>10211</c:v>
                </c:pt>
                <c:pt idx="10012">
                  <c:v>10212</c:v>
                </c:pt>
                <c:pt idx="10013">
                  <c:v>10213</c:v>
                </c:pt>
                <c:pt idx="10014">
                  <c:v>10214</c:v>
                </c:pt>
                <c:pt idx="10015">
                  <c:v>10215</c:v>
                </c:pt>
                <c:pt idx="10016">
                  <c:v>10216</c:v>
                </c:pt>
                <c:pt idx="10017">
                  <c:v>10217</c:v>
                </c:pt>
                <c:pt idx="10018">
                  <c:v>10218</c:v>
                </c:pt>
                <c:pt idx="10019">
                  <c:v>10219</c:v>
                </c:pt>
                <c:pt idx="10020">
                  <c:v>10220</c:v>
                </c:pt>
                <c:pt idx="10021">
                  <c:v>10221</c:v>
                </c:pt>
                <c:pt idx="10022">
                  <c:v>10222</c:v>
                </c:pt>
                <c:pt idx="10023">
                  <c:v>10223</c:v>
                </c:pt>
                <c:pt idx="10024">
                  <c:v>10224</c:v>
                </c:pt>
                <c:pt idx="10025">
                  <c:v>10225</c:v>
                </c:pt>
                <c:pt idx="10026">
                  <c:v>10226</c:v>
                </c:pt>
                <c:pt idx="10027">
                  <c:v>10227</c:v>
                </c:pt>
                <c:pt idx="10028">
                  <c:v>10228</c:v>
                </c:pt>
                <c:pt idx="10029">
                  <c:v>10229</c:v>
                </c:pt>
                <c:pt idx="10030">
                  <c:v>10230</c:v>
                </c:pt>
                <c:pt idx="10031">
                  <c:v>10231</c:v>
                </c:pt>
                <c:pt idx="10032">
                  <c:v>10232</c:v>
                </c:pt>
                <c:pt idx="10033">
                  <c:v>10233</c:v>
                </c:pt>
                <c:pt idx="10034">
                  <c:v>10234</c:v>
                </c:pt>
                <c:pt idx="10035">
                  <c:v>10235</c:v>
                </c:pt>
                <c:pt idx="10036">
                  <c:v>10236</c:v>
                </c:pt>
                <c:pt idx="10037">
                  <c:v>10237</c:v>
                </c:pt>
                <c:pt idx="10038">
                  <c:v>10238</c:v>
                </c:pt>
                <c:pt idx="10039">
                  <c:v>10239</c:v>
                </c:pt>
                <c:pt idx="10040">
                  <c:v>10240</c:v>
                </c:pt>
                <c:pt idx="10041">
                  <c:v>10241</c:v>
                </c:pt>
                <c:pt idx="10042">
                  <c:v>10242</c:v>
                </c:pt>
                <c:pt idx="10043">
                  <c:v>10243</c:v>
                </c:pt>
                <c:pt idx="10044">
                  <c:v>10244</c:v>
                </c:pt>
                <c:pt idx="10045">
                  <c:v>10245</c:v>
                </c:pt>
                <c:pt idx="10046">
                  <c:v>10246</c:v>
                </c:pt>
                <c:pt idx="10047">
                  <c:v>10247</c:v>
                </c:pt>
                <c:pt idx="10048">
                  <c:v>10248</c:v>
                </c:pt>
                <c:pt idx="10049">
                  <c:v>10249</c:v>
                </c:pt>
                <c:pt idx="10050">
                  <c:v>10250</c:v>
                </c:pt>
                <c:pt idx="10051">
                  <c:v>10251</c:v>
                </c:pt>
                <c:pt idx="10052">
                  <c:v>10252</c:v>
                </c:pt>
                <c:pt idx="10053">
                  <c:v>10253</c:v>
                </c:pt>
                <c:pt idx="10054">
                  <c:v>10254</c:v>
                </c:pt>
                <c:pt idx="10055">
                  <c:v>10255</c:v>
                </c:pt>
                <c:pt idx="10056">
                  <c:v>10256</c:v>
                </c:pt>
                <c:pt idx="10057">
                  <c:v>10257</c:v>
                </c:pt>
                <c:pt idx="10058">
                  <c:v>10258</c:v>
                </c:pt>
                <c:pt idx="10059">
                  <c:v>10259</c:v>
                </c:pt>
                <c:pt idx="10060">
                  <c:v>10260</c:v>
                </c:pt>
                <c:pt idx="10061">
                  <c:v>10261</c:v>
                </c:pt>
                <c:pt idx="10062">
                  <c:v>10262</c:v>
                </c:pt>
                <c:pt idx="10063">
                  <c:v>10263</c:v>
                </c:pt>
                <c:pt idx="10064">
                  <c:v>10264</c:v>
                </c:pt>
                <c:pt idx="10065">
                  <c:v>10265</c:v>
                </c:pt>
                <c:pt idx="10066">
                  <c:v>10266</c:v>
                </c:pt>
                <c:pt idx="10067">
                  <c:v>10267</c:v>
                </c:pt>
                <c:pt idx="10068">
                  <c:v>10268</c:v>
                </c:pt>
                <c:pt idx="10069">
                  <c:v>10269</c:v>
                </c:pt>
                <c:pt idx="10070">
                  <c:v>10270</c:v>
                </c:pt>
                <c:pt idx="10071">
                  <c:v>10271</c:v>
                </c:pt>
                <c:pt idx="10072">
                  <c:v>10272</c:v>
                </c:pt>
                <c:pt idx="10073">
                  <c:v>10273</c:v>
                </c:pt>
                <c:pt idx="10074">
                  <c:v>10274</c:v>
                </c:pt>
                <c:pt idx="10075">
                  <c:v>10275</c:v>
                </c:pt>
                <c:pt idx="10076">
                  <c:v>10276</c:v>
                </c:pt>
                <c:pt idx="10077">
                  <c:v>10277</c:v>
                </c:pt>
                <c:pt idx="10078">
                  <c:v>10278</c:v>
                </c:pt>
                <c:pt idx="10079">
                  <c:v>10279</c:v>
                </c:pt>
                <c:pt idx="10080">
                  <c:v>10280</c:v>
                </c:pt>
                <c:pt idx="10081">
                  <c:v>10281</c:v>
                </c:pt>
                <c:pt idx="10082">
                  <c:v>10282</c:v>
                </c:pt>
                <c:pt idx="10083">
                  <c:v>10283</c:v>
                </c:pt>
                <c:pt idx="10084">
                  <c:v>10284</c:v>
                </c:pt>
                <c:pt idx="10085">
                  <c:v>10285</c:v>
                </c:pt>
                <c:pt idx="10086">
                  <c:v>10286</c:v>
                </c:pt>
                <c:pt idx="10087">
                  <c:v>10287</c:v>
                </c:pt>
                <c:pt idx="10088">
                  <c:v>10288</c:v>
                </c:pt>
                <c:pt idx="10089">
                  <c:v>10289</c:v>
                </c:pt>
                <c:pt idx="10090">
                  <c:v>10290</c:v>
                </c:pt>
                <c:pt idx="10091">
                  <c:v>10291</c:v>
                </c:pt>
                <c:pt idx="10092">
                  <c:v>10292</c:v>
                </c:pt>
                <c:pt idx="10093">
                  <c:v>10293</c:v>
                </c:pt>
                <c:pt idx="10094">
                  <c:v>10294</c:v>
                </c:pt>
                <c:pt idx="10095">
                  <c:v>10295</c:v>
                </c:pt>
                <c:pt idx="10096">
                  <c:v>10296</c:v>
                </c:pt>
                <c:pt idx="10097">
                  <c:v>10297</c:v>
                </c:pt>
                <c:pt idx="10098">
                  <c:v>10298</c:v>
                </c:pt>
                <c:pt idx="10099">
                  <c:v>10299</c:v>
                </c:pt>
                <c:pt idx="10100">
                  <c:v>10300</c:v>
                </c:pt>
                <c:pt idx="10101">
                  <c:v>10301</c:v>
                </c:pt>
                <c:pt idx="10102">
                  <c:v>10302</c:v>
                </c:pt>
                <c:pt idx="10103">
                  <c:v>10303</c:v>
                </c:pt>
                <c:pt idx="10104">
                  <c:v>10304</c:v>
                </c:pt>
                <c:pt idx="10105">
                  <c:v>10305</c:v>
                </c:pt>
                <c:pt idx="10106">
                  <c:v>10306</c:v>
                </c:pt>
                <c:pt idx="10107">
                  <c:v>10307</c:v>
                </c:pt>
                <c:pt idx="10108">
                  <c:v>10308</c:v>
                </c:pt>
                <c:pt idx="10109">
                  <c:v>10309</c:v>
                </c:pt>
                <c:pt idx="10110">
                  <c:v>10310</c:v>
                </c:pt>
                <c:pt idx="10111">
                  <c:v>10311</c:v>
                </c:pt>
                <c:pt idx="10112">
                  <c:v>10312</c:v>
                </c:pt>
                <c:pt idx="10113">
                  <c:v>10313</c:v>
                </c:pt>
                <c:pt idx="10114">
                  <c:v>10314</c:v>
                </c:pt>
                <c:pt idx="10115">
                  <c:v>10315</c:v>
                </c:pt>
                <c:pt idx="10116">
                  <c:v>10316</c:v>
                </c:pt>
                <c:pt idx="10117">
                  <c:v>10317</c:v>
                </c:pt>
                <c:pt idx="10118">
                  <c:v>10318</c:v>
                </c:pt>
                <c:pt idx="10119">
                  <c:v>10319</c:v>
                </c:pt>
                <c:pt idx="10120">
                  <c:v>10320</c:v>
                </c:pt>
                <c:pt idx="10121">
                  <c:v>10321</c:v>
                </c:pt>
                <c:pt idx="10122">
                  <c:v>10322</c:v>
                </c:pt>
                <c:pt idx="10123">
                  <c:v>10323</c:v>
                </c:pt>
                <c:pt idx="10124">
                  <c:v>10324</c:v>
                </c:pt>
                <c:pt idx="10125">
                  <c:v>10325</c:v>
                </c:pt>
                <c:pt idx="10126">
                  <c:v>10326</c:v>
                </c:pt>
                <c:pt idx="10127">
                  <c:v>10327</c:v>
                </c:pt>
                <c:pt idx="10128">
                  <c:v>10328</c:v>
                </c:pt>
                <c:pt idx="10129">
                  <c:v>10329</c:v>
                </c:pt>
                <c:pt idx="10130">
                  <c:v>10330</c:v>
                </c:pt>
                <c:pt idx="10131">
                  <c:v>10331</c:v>
                </c:pt>
                <c:pt idx="10132">
                  <c:v>10332</c:v>
                </c:pt>
                <c:pt idx="10133">
                  <c:v>10333</c:v>
                </c:pt>
                <c:pt idx="10134">
                  <c:v>10334</c:v>
                </c:pt>
                <c:pt idx="10135">
                  <c:v>10335</c:v>
                </c:pt>
                <c:pt idx="10136">
                  <c:v>10336</c:v>
                </c:pt>
                <c:pt idx="10137">
                  <c:v>10337</c:v>
                </c:pt>
                <c:pt idx="10138">
                  <c:v>10338</c:v>
                </c:pt>
                <c:pt idx="10139">
                  <c:v>10339</c:v>
                </c:pt>
                <c:pt idx="10140">
                  <c:v>10340</c:v>
                </c:pt>
                <c:pt idx="10141">
                  <c:v>10341</c:v>
                </c:pt>
                <c:pt idx="10142">
                  <c:v>10342</c:v>
                </c:pt>
                <c:pt idx="10143">
                  <c:v>10343</c:v>
                </c:pt>
                <c:pt idx="10144">
                  <c:v>10344</c:v>
                </c:pt>
                <c:pt idx="10145">
                  <c:v>10345</c:v>
                </c:pt>
                <c:pt idx="10146">
                  <c:v>10346</c:v>
                </c:pt>
                <c:pt idx="10147">
                  <c:v>10347</c:v>
                </c:pt>
                <c:pt idx="10148">
                  <c:v>10348</c:v>
                </c:pt>
                <c:pt idx="10149">
                  <c:v>10349</c:v>
                </c:pt>
                <c:pt idx="10150">
                  <c:v>10350</c:v>
                </c:pt>
                <c:pt idx="10151">
                  <c:v>10351</c:v>
                </c:pt>
                <c:pt idx="10152">
                  <c:v>10352</c:v>
                </c:pt>
                <c:pt idx="10153">
                  <c:v>10353</c:v>
                </c:pt>
                <c:pt idx="10154">
                  <c:v>10354</c:v>
                </c:pt>
                <c:pt idx="10155">
                  <c:v>10355</c:v>
                </c:pt>
                <c:pt idx="10156">
                  <c:v>10356</c:v>
                </c:pt>
                <c:pt idx="10157">
                  <c:v>10357</c:v>
                </c:pt>
                <c:pt idx="10158">
                  <c:v>10358</c:v>
                </c:pt>
                <c:pt idx="10159">
                  <c:v>10359</c:v>
                </c:pt>
                <c:pt idx="10160">
                  <c:v>10360</c:v>
                </c:pt>
                <c:pt idx="10161">
                  <c:v>10361</c:v>
                </c:pt>
                <c:pt idx="10162">
                  <c:v>10362</c:v>
                </c:pt>
                <c:pt idx="10163">
                  <c:v>10363</c:v>
                </c:pt>
                <c:pt idx="10164">
                  <c:v>10364</c:v>
                </c:pt>
                <c:pt idx="10165">
                  <c:v>10365</c:v>
                </c:pt>
                <c:pt idx="10166">
                  <c:v>10366</c:v>
                </c:pt>
                <c:pt idx="10167">
                  <c:v>10367</c:v>
                </c:pt>
                <c:pt idx="10168">
                  <c:v>10368</c:v>
                </c:pt>
                <c:pt idx="10169">
                  <c:v>10369</c:v>
                </c:pt>
                <c:pt idx="10170">
                  <c:v>10370</c:v>
                </c:pt>
                <c:pt idx="10171">
                  <c:v>10371</c:v>
                </c:pt>
                <c:pt idx="10172">
                  <c:v>10372</c:v>
                </c:pt>
                <c:pt idx="10173">
                  <c:v>10373</c:v>
                </c:pt>
                <c:pt idx="10174">
                  <c:v>10374</c:v>
                </c:pt>
                <c:pt idx="10175">
                  <c:v>10375</c:v>
                </c:pt>
                <c:pt idx="10176">
                  <c:v>10376</c:v>
                </c:pt>
                <c:pt idx="10177">
                  <c:v>10377</c:v>
                </c:pt>
                <c:pt idx="10178">
                  <c:v>10378</c:v>
                </c:pt>
                <c:pt idx="10179">
                  <c:v>10379</c:v>
                </c:pt>
                <c:pt idx="10180">
                  <c:v>10380</c:v>
                </c:pt>
                <c:pt idx="10181">
                  <c:v>10381</c:v>
                </c:pt>
                <c:pt idx="10182">
                  <c:v>10382</c:v>
                </c:pt>
                <c:pt idx="10183">
                  <c:v>10383</c:v>
                </c:pt>
                <c:pt idx="10184">
                  <c:v>10384</c:v>
                </c:pt>
                <c:pt idx="10185">
                  <c:v>10385</c:v>
                </c:pt>
                <c:pt idx="10186">
                  <c:v>10386</c:v>
                </c:pt>
                <c:pt idx="10187">
                  <c:v>10387</c:v>
                </c:pt>
                <c:pt idx="10188">
                  <c:v>10388</c:v>
                </c:pt>
                <c:pt idx="10189">
                  <c:v>10389</c:v>
                </c:pt>
                <c:pt idx="10190">
                  <c:v>10390</c:v>
                </c:pt>
                <c:pt idx="10191">
                  <c:v>10391</c:v>
                </c:pt>
                <c:pt idx="10192">
                  <c:v>10392</c:v>
                </c:pt>
                <c:pt idx="10193">
                  <c:v>10393</c:v>
                </c:pt>
                <c:pt idx="10194">
                  <c:v>10394</c:v>
                </c:pt>
                <c:pt idx="10195">
                  <c:v>10395</c:v>
                </c:pt>
                <c:pt idx="10196">
                  <c:v>10396</c:v>
                </c:pt>
                <c:pt idx="10197">
                  <c:v>10397</c:v>
                </c:pt>
                <c:pt idx="10198">
                  <c:v>10398</c:v>
                </c:pt>
                <c:pt idx="10199">
                  <c:v>10399</c:v>
                </c:pt>
                <c:pt idx="10200">
                  <c:v>10400</c:v>
                </c:pt>
                <c:pt idx="10201">
                  <c:v>10401</c:v>
                </c:pt>
                <c:pt idx="10202">
                  <c:v>10402</c:v>
                </c:pt>
                <c:pt idx="10203">
                  <c:v>10403</c:v>
                </c:pt>
                <c:pt idx="10204">
                  <c:v>10404</c:v>
                </c:pt>
                <c:pt idx="10205">
                  <c:v>10405</c:v>
                </c:pt>
                <c:pt idx="10206">
                  <c:v>10406</c:v>
                </c:pt>
                <c:pt idx="10207">
                  <c:v>10407</c:v>
                </c:pt>
                <c:pt idx="10208">
                  <c:v>10408</c:v>
                </c:pt>
                <c:pt idx="10209">
                  <c:v>10409</c:v>
                </c:pt>
                <c:pt idx="10210">
                  <c:v>10410</c:v>
                </c:pt>
                <c:pt idx="10211">
                  <c:v>10411</c:v>
                </c:pt>
                <c:pt idx="10212">
                  <c:v>10412</c:v>
                </c:pt>
                <c:pt idx="10213">
                  <c:v>10413</c:v>
                </c:pt>
                <c:pt idx="10214">
                  <c:v>10414</c:v>
                </c:pt>
                <c:pt idx="10215">
                  <c:v>10415</c:v>
                </c:pt>
                <c:pt idx="10216">
                  <c:v>10416</c:v>
                </c:pt>
                <c:pt idx="10217">
                  <c:v>10417</c:v>
                </c:pt>
                <c:pt idx="10218">
                  <c:v>10418</c:v>
                </c:pt>
                <c:pt idx="10219">
                  <c:v>10419</c:v>
                </c:pt>
                <c:pt idx="10220">
                  <c:v>10420</c:v>
                </c:pt>
                <c:pt idx="10221">
                  <c:v>10421</c:v>
                </c:pt>
                <c:pt idx="10222">
                  <c:v>10422</c:v>
                </c:pt>
                <c:pt idx="10223">
                  <c:v>10423</c:v>
                </c:pt>
                <c:pt idx="10224">
                  <c:v>10424</c:v>
                </c:pt>
                <c:pt idx="10225">
                  <c:v>10425</c:v>
                </c:pt>
                <c:pt idx="10226">
                  <c:v>10426</c:v>
                </c:pt>
                <c:pt idx="10227">
                  <c:v>10427</c:v>
                </c:pt>
                <c:pt idx="10228">
                  <c:v>10428</c:v>
                </c:pt>
                <c:pt idx="10229">
                  <c:v>10429</c:v>
                </c:pt>
                <c:pt idx="10230">
                  <c:v>10430</c:v>
                </c:pt>
                <c:pt idx="10231">
                  <c:v>10431</c:v>
                </c:pt>
                <c:pt idx="10232">
                  <c:v>10432</c:v>
                </c:pt>
                <c:pt idx="10233">
                  <c:v>10433</c:v>
                </c:pt>
                <c:pt idx="10234">
                  <c:v>10434</c:v>
                </c:pt>
                <c:pt idx="10235">
                  <c:v>10435</c:v>
                </c:pt>
                <c:pt idx="10236">
                  <c:v>10436</c:v>
                </c:pt>
                <c:pt idx="10237">
                  <c:v>10437</c:v>
                </c:pt>
                <c:pt idx="10238">
                  <c:v>10438</c:v>
                </c:pt>
                <c:pt idx="10239">
                  <c:v>10439</c:v>
                </c:pt>
                <c:pt idx="10240">
                  <c:v>10440</c:v>
                </c:pt>
                <c:pt idx="10241">
                  <c:v>10441</c:v>
                </c:pt>
                <c:pt idx="10242">
                  <c:v>10442</c:v>
                </c:pt>
                <c:pt idx="10243">
                  <c:v>10443</c:v>
                </c:pt>
                <c:pt idx="10244">
                  <c:v>10444</c:v>
                </c:pt>
                <c:pt idx="10245">
                  <c:v>10445</c:v>
                </c:pt>
                <c:pt idx="10246">
                  <c:v>10446</c:v>
                </c:pt>
                <c:pt idx="10247">
                  <c:v>10447</c:v>
                </c:pt>
                <c:pt idx="10248">
                  <c:v>10448</c:v>
                </c:pt>
                <c:pt idx="10249">
                  <c:v>10449</c:v>
                </c:pt>
                <c:pt idx="10250">
                  <c:v>10450</c:v>
                </c:pt>
                <c:pt idx="10251">
                  <c:v>10451</c:v>
                </c:pt>
                <c:pt idx="10252">
                  <c:v>10452</c:v>
                </c:pt>
                <c:pt idx="10253">
                  <c:v>10453</c:v>
                </c:pt>
                <c:pt idx="10254">
                  <c:v>10454</c:v>
                </c:pt>
                <c:pt idx="10255">
                  <c:v>10455</c:v>
                </c:pt>
                <c:pt idx="10256">
                  <c:v>10456</c:v>
                </c:pt>
                <c:pt idx="10257">
                  <c:v>10457</c:v>
                </c:pt>
                <c:pt idx="10258">
                  <c:v>10458</c:v>
                </c:pt>
                <c:pt idx="10259">
                  <c:v>10459</c:v>
                </c:pt>
                <c:pt idx="10260">
                  <c:v>10460</c:v>
                </c:pt>
                <c:pt idx="10261">
                  <c:v>10461</c:v>
                </c:pt>
                <c:pt idx="10262">
                  <c:v>10462</c:v>
                </c:pt>
                <c:pt idx="10263">
                  <c:v>10463</c:v>
                </c:pt>
                <c:pt idx="10264">
                  <c:v>10464</c:v>
                </c:pt>
                <c:pt idx="10265">
                  <c:v>10465</c:v>
                </c:pt>
                <c:pt idx="10266">
                  <c:v>10466</c:v>
                </c:pt>
                <c:pt idx="10267">
                  <c:v>10467</c:v>
                </c:pt>
                <c:pt idx="10268">
                  <c:v>10468</c:v>
                </c:pt>
                <c:pt idx="10269">
                  <c:v>10469</c:v>
                </c:pt>
                <c:pt idx="10270">
                  <c:v>10470</c:v>
                </c:pt>
                <c:pt idx="10271">
                  <c:v>10471</c:v>
                </c:pt>
                <c:pt idx="10272">
                  <c:v>10472</c:v>
                </c:pt>
                <c:pt idx="10273">
                  <c:v>10473</c:v>
                </c:pt>
                <c:pt idx="10274">
                  <c:v>10474</c:v>
                </c:pt>
                <c:pt idx="10275">
                  <c:v>10475</c:v>
                </c:pt>
                <c:pt idx="10276">
                  <c:v>10476</c:v>
                </c:pt>
                <c:pt idx="10277">
                  <c:v>10477</c:v>
                </c:pt>
                <c:pt idx="10278">
                  <c:v>10478</c:v>
                </c:pt>
                <c:pt idx="10279">
                  <c:v>10479</c:v>
                </c:pt>
                <c:pt idx="10280">
                  <c:v>10480</c:v>
                </c:pt>
                <c:pt idx="10281">
                  <c:v>10481</c:v>
                </c:pt>
                <c:pt idx="10282">
                  <c:v>10482</c:v>
                </c:pt>
                <c:pt idx="10283">
                  <c:v>10483</c:v>
                </c:pt>
                <c:pt idx="10284">
                  <c:v>10484</c:v>
                </c:pt>
                <c:pt idx="10285">
                  <c:v>10485</c:v>
                </c:pt>
                <c:pt idx="10286">
                  <c:v>10486</c:v>
                </c:pt>
                <c:pt idx="10287">
                  <c:v>10487</c:v>
                </c:pt>
                <c:pt idx="10288">
                  <c:v>10488</c:v>
                </c:pt>
                <c:pt idx="10289">
                  <c:v>10489</c:v>
                </c:pt>
                <c:pt idx="10290">
                  <c:v>10490</c:v>
                </c:pt>
                <c:pt idx="10291">
                  <c:v>10491</c:v>
                </c:pt>
                <c:pt idx="10292">
                  <c:v>10492</c:v>
                </c:pt>
                <c:pt idx="10293">
                  <c:v>10493</c:v>
                </c:pt>
                <c:pt idx="10294">
                  <c:v>10494</c:v>
                </c:pt>
                <c:pt idx="10295">
                  <c:v>10495</c:v>
                </c:pt>
                <c:pt idx="10296">
                  <c:v>10496</c:v>
                </c:pt>
                <c:pt idx="10297">
                  <c:v>10497</c:v>
                </c:pt>
                <c:pt idx="10298">
                  <c:v>10498</c:v>
                </c:pt>
                <c:pt idx="10299">
                  <c:v>10499</c:v>
                </c:pt>
                <c:pt idx="10300">
                  <c:v>10500</c:v>
                </c:pt>
                <c:pt idx="10301">
                  <c:v>10501</c:v>
                </c:pt>
                <c:pt idx="10302">
                  <c:v>10502</c:v>
                </c:pt>
                <c:pt idx="10303">
                  <c:v>10503</c:v>
                </c:pt>
                <c:pt idx="10304">
                  <c:v>10504</c:v>
                </c:pt>
                <c:pt idx="10305">
                  <c:v>10505</c:v>
                </c:pt>
                <c:pt idx="10306">
                  <c:v>10506</c:v>
                </c:pt>
                <c:pt idx="10307">
                  <c:v>10507</c:v>
                </c:pt>
                <c:pt idx="10308">
                  <c:v>10508</c:v>
                </c:pt>
                <c:pt idx="10309">
                  <c:v>10509</c:v>
                </c:pt>
                <c:pt idx="10310">
                  <c:v>10510</c:v>
                </c:pt>
                <c:pt idx="10311">
                  <c:v>10511</c:v>
                </c:pt>
                <c:pt idx="10312">
                  <c:v>10512</c:v>
                </c:pt>
                <c:pt idx="10313">
                  <c:v>10513</c:v>
                </c:pt>
                <c:pt idx="10314">
                  <c:v>10514</c:v>
                </c:pt>
                <c:pt idx="10315">
                  <c:v>10515</c:v>
                </c:pt>
                <c:pt idx="10316">
                  <c:v>10516</c:v>
                </c:pt>
                <c:pt idx="10317">
                  <c:v>10517</c:v>
                </c:pt>
                <c:pt idx="10318">
                  <c:v>10518</c:v>
                </c:pt>
                <c:pt idx="10319">
                  <c:v>10519</c:v>
                </c:pt>
                <c:pt idx="10320">
                  <c:v>10520</c:v>
                </c:pt>
                <c:pt idx="10321">
                  <c:v>10521</c:v>
                </c:pt>
                <c:pt idx="10322">
                  <c:v>10522</c:v>
                </c:pt>
                <c:pt idx="10323">
                  <c:v>10523</c:v>
                </c:pt>
                <c:pt idx="10324">
                  <c:v>10524</c:v>
                </c:pt>
                <c:pt idx="10325">
                  <c:v>10525</c:v>
                </c:pt>
                <c:pt idx="10326">
                  <c:v>10526</c:v>
                </c:pt>
                <c:pt idx="10327">
                  <c:v>10527</c:v>
                </c:pt>
                <c:pt idx="10328">
                  <c:v>10528</c:v>
                </c:pt>
                <c:pt idx="10329">
                  <c:v>10529</c:v>
                </c:pt>
                <c:pt idx="10330">
                  <c:v>10530</c:v>
                </c:pt>
                <c:pt idx="10331">
                  <c:v>10531</c:v>
                </c:pt>
                <c:pt idx="10332">
                  <c:v>10532</c:v>
                </c:pt>
                <c:pt idx="10333">
                  <c:v>10533</c:v>
                </c:pt>
                <c:pt idx="10334">
                  <c:v>10534</c:v>
                </c:pt>
                <c:pt idx="10335">
                  <c:v>10535</c:v>
                </c:pt>
                <c:pt idx="10336">
                  <c:v>10536</c:v>
                </c:pt>
                <c:pt idx="10337">
                  <c:v>10537</c:v>
                </c:pt>
                <c:pt idx="10338">
                  <c:v>10538</c:v>
                </c:pt>
                <c:pt idx="10339">
                  <c:v>10539</c:v>
                </c:pt>
                <c:pt idx="10340">
                  <c:v>10540</c:v>
                </c:pt>
                <c:pt idx="10341">
                  <c:v>10541</c:v>
                </c:pt>
                <c:pt idx="10342">
                  <c:v>10542</c:v>
                </c:pt>
                <c:pt idx="10343">
                  <c:v>10543</c:v>
                </c:pt>
                <c:pt idx="10344">
                  <c:v>10544</c:v>
                </c:pt>
                <c:pt idx="10345">
                  <c:v>10545</c:v>
                </c:pt>
                <c:pt idx="10346">
                  <c:v>10546</c:v>
                </c:pt>
                <c:pt idx="10347">
                  <c:v>10547</c:v>
                </c:pt>
                <c:pt idx="10348">
                  <c:v>10548</c:v>
                </c:pt>
                <c:pt idx="10349">
                  <c:v>10549</c:v>
                </c:pt>
                <c:pt idx="10350">
                  <c:v>10550</c:v>
                </c:pt>
                <c:pt idx="10351">
                  <c:v>10551</c:v>
                </c:pt>
                <c:pt idx="10352">
                  <c:v>10552</c:v>
                </c:pt>
                <c:pt idx="10353">
                  <c:v>10553</c:v>
                </c:pt>
                <c:pt idx="10354">
                  <c:v>10554</c:v>
                </c:pt>
                <c:pt idx="10355">
                  <c:v>10555</c:v>
                </c:pt>
                <c:pt idx="10356">
                  <c:v>10556</c:v>
                </c:pt>
                <c:pt idx="10357">
                  <c:v>10557</c:v>
                </c:pt>
                <c:pt idx="10358">
                  <c:v>10558</c:v>
                </c:pt>
                <c:pt idx="10359">
                  <c:v>10559</c:v>
                </c:pt>
                <c:pt idx="10360">
                  <c:v>10560</c:v>
                </c:pt>
                <c:pt idx="10361">
                  <c:v>10561</c:v>
                </c:pt>
                <c:pt idx="10362">
                  <c:v>10562</c:v>
                </c:pt>
                <c:pt idx="10363">
                  <c:v>10563</c:v>
                </c:pt>
                <c:pt idx="10364">
                  <c:v>10564</c:v>
                </c:pt>
                <c:pt idx="10365">
                  <c:v>10565</c:v>
                </c:pt>
                <c:pt idx="10366">
                  <c:v>10566</c:v>
                </c:pt>
                <c:pt idx="10367">
                  <c:v>10567</c:v>
                </c:pt>
                <c:pt idx="10368">
                  <c:v>10568</c:v>
                </c:pt>
                <c:pt idx="10369">
                  <c:v>10569</c:v>
                </c:pt>
                <c:pt idx="10370">
                  <c:v>10570</c:v>
                </c:pt>
                <c:pt idx="10371">
                  <c:v>10571</c:v>
                </c:pt>
                <c:pt idx="10372">
                  <c:v>10572</c:v>
                </c:pt>
                <c:pt idx="10373">
                  <c:v>10573</c:v>
                </c:pt>
                <c:pt idx="10374">
                  <c:v>10574</c:v>
                </c:pt>
                <c:pt idx="10375">
                  <c:v>10575</c:v>
                </c:pt>
                <c:pt idx="10376">
                  <c:v>10576</c:v>
                </c:pt>
                <c:pt idx="10377">
                  <c:v>10577</c:v>
                </c:pt>
                <c:pt idx="10378">
                  <c:v>10578</c:v>
                </c:pt>
                <c:pt idx="10379">
                  <c:v>10579</c:v>
                </c:pt>
                <c:pt idx="10380">
                  <c:v>10580</c:v>
                </c:pt>
                <c:pt idx="10381">
                  <c:v>10581</c:v>
                </c:pt>
                <c:pt idx="10382">
                  <c:v>10582</c:v>
                </c:pt>
                <c:pt idx="10383">
                  <c:v>10583</c:v>
                </c:pt>
                <c:pt idx="10384">
                  <c:v>10584</c:v>
                </c:pt>
                <c:pt idx="10385">
                  <c:v>10585</c:v>
                </c:pt>
                <c:pt idx="10386">
                  <c:v>10586</c:v>
                </c:pt>
                <c:pt idx="10387">
                  <c:v>10587</c:v>
                </c:pt>
                <c:pt idx="10388">
                  <c:v>10588</c:v>
                </c:pt>
                <c:pt idx="10389">
                  <c:v>10589</c:v>
                </c:pt>
                <c:pt idx="10390">
                  <c:v>10590</c:v>
                </c:pt>
                <c:pt idx="10391">
                  <c:v>10591</c:v>
                </c:pt>
                <c:pt idx="10392">
                  <c:v>10592</c:v>
                </c:pt>
                <c:pt idx="10393">
                  <c:v>10593</c:v>
                </c:pt>
                <c:pt idx="10394">
                  <c:v>10594</c:v>
                </c:pt>
                <c:pt idx="10395">
                  <c:v>10595</c:v>
                </c:pt>
                <c:pt idx="10396">
                  <c:v>10596</c:v>
                </c:pt>
                <c:pt idx="10397">
                  <c:v>10597</c:v>
                </c:pt>
                <c:pt idx="10398">
                  <c:v>10598</c:v>
                </c:pt>
                <c:pt idx="10399">
                  <c:v>10599</c:v>
                </c:pt>
                <c:pt idx="10400">
                  <c:v>10600</c:v>
                </c:pt>
                <c:pt idx="10401">
                  <c:v>10601</c:v>
                </c:pt>
                <c:pt idx="10402">
                  <c:v>10602</c:v>
                </c:pt>
                <c:pt idx="10403">
                  <c:v>10603</c:v>
                </c:pt>
                <c:pt idx="10404">
                  <c:v>10604</c:v>
                </c:pt>
                <c:pt idx="10405">
                  <c:v>10605</c:v>
                </c:pt>
                <c:pt idx="10406">
                  <c:v>10606</c:v>
                </c:pt>
                <c:pt idx="10407">
                  <c:v>10607</c:v>
                </c:pt>
                <c:pt idx="10408">
                  <c:v>10608</c:v>
                </c:pt>
                <c:pt idx="10409">
                  <c:v>10609</c:v>
                </c:pt>
                <c:pt idx="10410">
                  <c:v>10610</c:v>
                </c:pt>
                <c:pt idx="10411">
                  <c:v>10611</c:v>
                </c:pt>
                <c:pt idx="10412">
                  <c:v>10612</c:v>
                </c:pt>
                <c:pt idx="10413">
                  <c:v>10613</c:v>
                </c:pt>
                <c:pt idx="10414">
                  <c:v>10614</c:v>
                </c:pt>
                <c:pt idx="10415">
                  <c:v>10615</c:v>
                </c:pt>
                <c:pt idx="10416">
                  <c:v>10616</c:v>
                </c:pt>
                <c:pt idx="10417">
                  <c:v>10617</c:v>
                </c:pt>
                <c:pt idx="10418">
                  <c:v>10618</c:v>
                </c:pt>
                <c:pt idx="10419">
                  <c:v>10619</c:v>
                </c:pt>
                <c:pt idx="10420">
                  <c:v>10620</c:v>
                </c:pt>
                <c:pt idx="10421">
                  <c:v>10621</c:v>
                </c:pt>
                <c:pt idx="10422">
                  <c:v>10622</c:v>
                </c:pt>
                <c:pt idx="10423">
                  <c:v>10623</c:v>
                </c:pt>
                <c:pt idx="10424">
                  <c:v>10624</c:v>
                </c:pt>
                <c:pt idx="10425">
                  <c:v>10625</c:v>
                </c:pt>
                <c:pt idx="10426">
                  <c:v>10626</c:v>
                </c:pt>
                <c:pt idx="10427">
                  <c:v>10627</c:v>
                </c:pt>
                <c:pt idx="10428">
                  <c:v>10628</c:v>
                </c:pt>
                <c:pt idx="10429">
                  <c:v>10629</c:v>
                </c:pt>
                <c:pt idx="10430">
                  <c:v>10630</c:v>
                </c:pt>
                <c:pt idx="10431">
                  <c:v>10631</c:v>
                </c:pt>
                <c:pt idx="10432">
                  <c:v>10632</c:v>
                </c:pt>
                <c:pt idx="10433">
                  <c:v>10633</c:v>
                </c:pt>
                <c:pt idx="10434">
                  <c:v>10634</c:v>
                </c:pt>
                <c:pt idx="10435">
                  <c:v>10635</c:v>
                </c:pt>
                <c:pt idx="10436">
                  <c:v>10636</c:v>
                </c:pt>
                <c:pt idx="10437">
                  <c:v>10637</c:v>
                </c:pt>
                <c:pt idx="10438">
                  <c:v>10638</c:v>
                </c:pt>
                <c:pt idx="10439">
                  <c:v>10639</c:v>
                </c:pt>
                <c:pt idx="10440">
                  <c:v>10640</c:v>
                </c:pt>
                <c:pt idx="10441">
                  <c:v>10641</c:v>
                </c:pt>
                <c:pt idx="10442">
                  <c:v>10642</c:v>
                </c:pt>
                <c:pt idx="10443">
                  <c:v>10643</c:v>
                </c:pt>
                <c:pt idx="10444">
                  <c:v>10644</c:v>
                </c:pt>
                <c:pt idx="10445">
                  <c:v>10645</c:v>
                </c:pt>
                <c:pt idx="10446">
                  <c:v>10646</c:v>
                </c:pt>
                <c:pt idx="10447">
                  <c:v>10647</c:v>
                </c:pt>
                <c:pt idx="10448">
                  <c:v>10648</c:v>
                </c:pt>
                <c:pt idx="10449">
                  <c:v>10649</c:v>
                </c:pt>
                <c:pt idx="10450">
                  <c:v>10650</c:v>
                </c:pt>
                <c:pt idx="10451">
                  <c:v>10651</c:v>
                </c:pt>
                <c:pt idx="10452">
                  <c:v>10652</c:v>
                </c:pt>
                <c:pt idx="10453">
                  <c:v>10653</c:v>
                </c:pt>
                <c:pt idx="10454">
                  <c:v>10654</c:v>
                </c:pt>
                <c:pt idx="10455">
                  <c:v>10655</c:v>
                </c:pt>
                <c:pt idx="10456">
                  <c:v>10656</c:v>
                </c:pt>
                <c:pt idx="10457">
                  <c:v>10657</c:v>
                </c:pt>
                <c:pt idx="10458">
                  <c:v>10658</c:v>
                </c:pt>
                <c:pt idx="10459">
                  <c:v>10659</c:v>
                </c:pt>
                <c:pt idx="10460">
                  <c:v>10660</c:v>
                </c:pt>
                <c:pt idx="10461">
                  <c:v>10661</c:v>
                </c:pt>
                <c:pt idx="10462">
                  <c:v>10662</c:v>
                </c:pt>
                <c:pt idx="10463">
                  <c:v>10663</c:v>
                </c:pt>
                <c:pt idx="10464">
                  <c:v>10664</c:v>
                </c:pt>
                <c:pt idx="10465">
                  <c:v>10665</c:v>
                </c:pt>
                <c:pt idx="10466">
                  <c:v>10666</c:v>
                </c:pt>
                <c:pt idx="10467">
                  <c:v>10667</c:v>
                </c:pt>
                <c:pt idx="10468">
                  <c:v>10668</c:v>
                </c:pt>
                <c:pt idx="10469">
                  <c:v>10669</c:v>
                </c:pt>
                <c:pt idx="10470">
                  <c:v>10670</c:v>
                </c:pt>
                <c:pt idx="10471">
                  <c:v>10671</c:v>
                </c:pt>
                <c:pt idx="10472">
                  <c:v>10672</c:v>
                </c:pt>
                <c:pt idx="10473">
                  <c:v>10673</c:v>
                </c:pt>
                <c:pt idx="10474">
                  <c:v>10674</c:v>
                </c:pt>
                <c:pt idx="10475">
                  <c:v>10675</c:v>
                </c:pt>
                <c:pt idx="10476">
                  <c:v>10676</c:v>
                </c:pt>
                <c:pt idx="10477">
                  <c:v>10677</c:v>
                </c:pt>
                <c:pt idx="10478">
                  <c:v>10678</c:v>
                </c:pt>
                <c:pt idx="10479">
                  <c:v>10679</c:v>
                </c:pt>
                <c:pt idx="10480">
                  <c:v>10680</c:v>
                </c:pt>
                <c:pt idx="10481">
                  <c:v>10681</c:v>
                </c:pt>
                <c:pt idx="10482">
                  <c:v>10682</c:v>
                </c:pt>
                <c:pt idx="10483">
                  <c:v>10683</c:v>
                </c:pt>
                <c:pt idx="10484">
                  <c:v>10684</c:v>
                </c:pt>
                <c:pt idx="10485">
                  <c:v>10685</c:v>
                </c:pt>
                <c:pt idx="10486">
                  <c:v>10686</c:v>
                </c:pt>
                <c:pt idx="10487">
                  <c:v>10687</c:v>
                </c:pt>
                <c:pt idx="10488">
                  <c:v>10688</c:v>
                </c:pt>
                <c:pt idx="10489">
                  <c:v>10689</c:v>
                </c:pt>
                <c:pt idx="10490">
                  <c:v>10690</c:v>
                </c:pt>
                <c:pt idx="10491">
                  <c:v>10691</c:v>
                </c:pt>
                <c:pt idx="10492">
                  <c:v>10692</c:v>
                </c:pt>
                <c:pt idx="10493">
                  <c:v>10693</c:v>
                </c:pt>
                <c:pt idx="10494">
                  <c:v>10694</c:v>
                </c:pt>
                <c:pt idx="10495">
                  <c:v>10695</c:v>
                </c:pt>
                <c:pt idx="10496">
                  <c:v>10696</c:v>
                </c:pt>
                <c:pt idx="10497">
                  <c:v>10697</c:v>
                </c:pt>
                <c:pt idx="10498">
                  <c:v>10698</c:v>
                </c:pt>
                <c:pt idx="10499">
                  <c:v>10699</c:v>
                </c:pt>
                <c:pt idx="10500">
                  <c:v>10700</c:v>
                </c:pt>
                <c:pt idx="10501">
                  <c:v>10701</c:v>
                </c:pt>
                <c:pt idx="10502">
                  <c:v>10702</c:v>
                </c:pt>
                <c:pt idx="10503">
                  <c:v>10703</c:v>
                </c:pt>
                <c:pt idx="10504">
                  <c:v>10704</c:v>
                </c:pt>
                <c:pt idx="10505">
                  <c:v>10705</c:v>
                </c:pt>
                <c:pt idx="10506">
                  <c:v>10706</c:v>
                </c:pt>
                <c:pt idx="10507">
                  <c:v>10707</c:v>
                </c:pt>
                <c:pt idx="10508">
                  <c:v>10708</c:v>
                </c:pt>
                <c:pt idx="10509">
                  <c:v>10709</c:v>
                </c:pt>
                <c:pt idx="10510">
                  <c:v>10710</c:v>
                </c:pt>
                <c:pt idx="10511">
                  <c:v>10711</c:v>
                </c:pt>
                <c:pt idx="10512">
                  <c:v>10712</c:v>
                </c:pt>
                <c:pt idx="10513">
                  <c:v>10713</c:v>
                </c:pt>
                <c:pt idx="10514">
                  <c:v>10714</c:v>
                </c:pt>
                <c:pt idx="10515">
                  <c:v>10715</c:v>
                </c:pt>
                <c:pt idx="10516">
                  <c:v>10716</c:v>
                </c:pt>
                <c:pt idx="10517">
                  <c:v>10717</c:v>
                </c:pt>
                <c:pt idx="10518">
                  <c:v>10718</c:v>
                </c:pt>
                <c:pt idx="10519">
                  <c:v>10719</c:v>
                </c:pt>
                <c:pt idx="10520">
                  <c:v>10720</c:v>
                </c:pt>
                <c:pt idx="10521">
                  <c:v>10721</c:v>
                </c:pt>
                <c:pt idx="10522">
                  <c:v>10722</c:v>
                </c:pt>
                <c:pt idx="10523">
                  <c:v>10723</c:v>
                </c:pt>
                <c:pt idx="10524">
                  <c:v>10724</c:v>
                </c:pt>
                <c:pt idx="10525">
                  <c:v>10725</c:v>
                </c:pt>
                <c:pt idx="10526">
                  <c:v>10726</c:v>
                </c:pt>
                <c:pt idx="10527">
                  <c:v>10727</c:v>
                </c:pt>
                <c:pt idx="10528">
                  <c:v>10728</c:v>
                </c:pt>
                <c:pt idx="10529">
                  <c:v>10729</c:v>
                </c:pt>
                <c:pt idx="10530">
                  <c:v>10730</c:v>
                </c:pt>
                <c:pt idx="10531">
                  <c:v>10731</c:v>
                </c:pt>
                <c:pt idx="10532">
                  <c:v>10732</c:v>
                </c:pt>
                <c:pt idx="10533">
                  <c:v>10733</c:v>
                </c:pt>
                <c:pt idx="10534">
                  <c:v>10734</c:v>
                </c:pt>
                <c:pt idx="10535">
                  <c:v>10735</c:v>
                </c:pt>
                <c:pt idx="10536">
                  <c:v>10736</c:v>
                </c:pt>
                <c:pt idx="10537">
                  <c:v>10737</c:v>
                </c:pt>
                <c:pt idx="10538">
                  <c:v>10738</c:v>
                </c:pt>
                <c:pt idx="10539">
                  <c:v>10739</c:v>
                </c:pt>
                <c:pt idx="10540">
                  <c:v>10740</c:v>
                </c:pt>
                <c:pt idx="10541">
                  <c:v>10741</c:v>
                </c:pt>
                <c:pt idx="10542">
                  <c:v>10742</c:v>
                </c:pt>
                <c:pt idx="10543">
                  <c:v>10743</c:v>
                </c:pt>
                <c:pt idx="10544">
                  <c:v>10744</c:v>
                </c:pt>
                <c:pt idx="10545">
                  <c:v>10745</c:v>
                </c:pt>
                <c:pt idx="10546">
                  <c:v>10746</c:v>
                </c:pt>
                <c:pt idx="10547">
                  <c:v>10747</c:v>
                </c:pt>
                <c:pt idx="10548">
                  <c:v>10748</c:v>
                </c:pt>
                <c:pt idx="10549">
                  <c:v>10749</c:v>
                </c:pt>
                <c:pt idx="10550">
                  <c:v>10750</c:v>
                </c:pt>
                <c:pt idx="10551">
                  <c:v>10751</c:v>
                </c:pt>
                <c:pt idx="10552">
                  <c:v>10752</c:v>
                </c:pt>
                <c:pt idx="10553">
                  <c:v>10753</c:v>
                </c:pt>
                <c:pt idx="10554">
                  <c:v>10754</c:v>
                </c:pt>
                <c:pt idx="10555">
                  <c:v>10755</c:v>
                </c:pt>
                <c:pt idx="10556">
                  <c:v>10756</c:v>
                </c:pt>
                <c:pt idx="10557">
                  <c:v>10757</c:v>
                </c:pt>
                <c:pt idx="10558">
                  <c:v>10758</c:v>
                </c:pt>
                <c:pt idx="10559">
                  <c:v>10759</c:v>
                </c:pt>
                <c:pt idx="10560">
                  <c:v>10760</c:v>
                </c:pt>
                <c:pt idx="10561">
                  <c:v>10761</c:v>
                </c:pt>
                <c:pt idx="10562">
                  <c:v>10762</c:v>
                </c:pt>
                <c:pt idx="10563">
                  <c:v>10763</c:v>
                </c:pt>
                <c:pt idx="10564">
                  <c:v>10764</c:v>
                </c:pt>
                <c:pt idx="10565">
                  <c:v>10765</c:v>
                </c:pt>
                <c:pt idx="10566">
                  <c:v>10766</c:v>
                </c:pt>
                <c:pt idx="10567">
                  <c:v>10767</c:v>
                </c:pt>
                <c:pt idx="10568">
                  <c:v>10768</c:v>
                </c:pt>
                <c:pt idx="10569">
                  <c:v>10769</c:v>
                </c:pt>
                <c:pt idx="10570">
                  <c:v>10770</c:v>
                </c:pt>
                <c:pt idx="10571">
                  <c:v>10771</c:v>
                </c:pt>
                <c:pt idx="10572">
                  <c:v>10772</c:v>
                </c:pt>
                <c:pt idx="10573">
                  <c:v>10773</c:v>
                </c:pt>
                <c:pt idx="10574">
                  <c:v>10774</c:v>
                </c:pt>
                <c:pt idx="10575">
                  <c:v>10775</c:v>
                </c:pt>
                <c:pt idx="10576">
                  <c:v>10776</c:v>
                </c:pt>
                <c:pt idx="10577">
                  <c:v>10777</c:v>
                </c:pt>
                <c:pt idx="10578">
                  <c:v>10778</c:v>
                </c:pt>
                <c:pt idx="10579">
                  <c:v>10779</c:v>
                </c:pt>
                <c:pt idx="10580">
                  <c:v>10780</c:v>
                </c:pt>
                <c:pt idx="10581">
                  <c:v>10781</c:v>
                </c:pt>
                <c:pt idx="10582">
                  <c:v>10782</c:v>
                </c:pt>
                <c:pt idx="10583">
                  <c:v>10783</c:v>
                </c:pt>
                <c:pt idx="10584">
                  <c:v>10784</c:v>
                </c:pt>
                <c:pt idx="10585">
                  <c:v>10785</c:v>
                </c:pt>
                <c:pt idx="10586">
                  <c:v>10786</c:v>
                </c:pt>
                <c:pt idx="10587">
                  <c:v>10787</c:v>
                </c:pt>
                <c:pt idx="10588">
                  <c:v>10788</c:v>
                </c:pt>
                <c:pt idx="10589">
                  <c:v>10789</c:v>
                </c:pt>
                <c:pt idx="10590">
                  <c:v>10790</c:v>
                </c:pt>
                <c:pt idx="10591">
                  <c:v>10791</c:v>
                </c:pt>
                <c:pt idx="10592">
                  <c:v>10792</c:v>
                </c:pt>
                <c:pt idx="10593">
                  <c:v>10793</c:v>
                </c:pt>
                <c:pt idx="10594">
                  <c:v>10794</c:v>
                </c:pt>
                <c:pt idx="10595">
                  <c:v>10795</c:v>
                </c:pt>
                <c:pt idx="10596">
                  <c:v>10796</c:v>
                </c:pt>
                <c:pt idx="10597">
                  <c:v>10797</c:v>
                </c:pt>
                <c:pt idx="10598">
                  <c:v>10798</c:v>
                </c:pt>
                <c:pt idx="10599">
                  <c:v>10799</c:v>
                </c:pt>
                <c:pt idx="10600">
                  <c:v>10800</c:v>
                </c:pt>
                <c:pt idx="10601">
                  <c:v>10801</c:v>
                </c:pt>
                <c:pt idx="10602">
                  <c:v>10802</c:v>
                </c:pt>
                <c:pt idx="10603">
                  <c:v>10803</c:v>
                </c:pt>
                <c:pt idx="10604">
                  <c:v>10804</c:v>
                </c:pt>
                <c:pt idx="10605">
                  <c:v>10805</c:v>
                </c:pt>
                <c:pt idx="10606">
                  <c:v>10806</c:v>
                </c:pt>
                <c:pt idx="10607">
                  <c:v>10807</c:v>
                </c:pt>
                <c:pt idx="10608">
                  <c:v>10808</c:v>
                </c:pt>
                <c:pt idx="10609">
                  <c:v>10809</c:v>
                </c:pt>
                <c:pt idx="10610">
                  <c:v>10810</c:v>
                </c:pt>
                <c:pt idx="10611">
                  <c:v>10811</c:v>
                </c:pt>
                <c:pt idx="10612">
                  <c:v>10812</c:v>
                </c:pt>
                <c:pt idx="10613">
                  <c:v>10813</c:v>
                </c:pt>
                <c:pt idx="10614">
                  <c:v>10814</c:v>
                </c:pt>
                <c:pt idx="10615">
                  <c:v>10815</c:v>
                </c:pt>
                <c:pt idx="10616">
                  <c:v>10816</c:v>
                </c:pt>
                <c:pt idx="10617">
                  <c:v>10817</c:v>
                </c:pt>
                <c:pt idx="10618">
                  <c:v>10818</c:v>
                </c:pt>
                <c:pt idx="10619">
                  <c:v>10819</c:v>
                </c:pt>
                <c:pt idx="10620">
                  <c:v>10820</c:v>
                </c:pt>
                <c:pt idx="10621">
                  <c:v>10821</c:v>
                </c:pt>
                <c:pt idx="10622">
                  <c:v>10822</c:v>
                </c:pt>
                <c:pt idx="10623">
                  <c:v>10823</c:v>
                </c:pt>
                <c:pt idx="10624">
                  <c:v>10824</c:v>
                </c:pt>
                <c:pt idx="10625">
                  <c:v>10825</c:v>
                </c:pt>
                <c:pt idx="10626">
                  <c:v>10826</c:v>
                </c:pt>
                <c:pt idx="10627">
                  <c:v>10827</c:v>
                </c:pt>
                <c:pt idx="10628">
                  <c:v>10828</c:v>
                </c:pt>
                <c:pt idx="10629">
                  <c:v>10829</c:v>
                </c:pt>
                <c:pt idx="10630">
                  <c:v>10830</c:v>
                </c:pt>
                <c:pt idx="10631">
                  <c:v>10831</c:v>
                </c:pt>
                <c:pt idx="10632">
                  <c:v>10832</c:v>
                </c:pt>
                <c:pt idx="10633">
                  <c:v>10833</c:v>
                </c:pt>
                <c:pt idx="10634">
                  <c:v>10834</c:v>
                </c:pt>
                <c:pt idx="10635">
                  <c:v>10835</c:v>
                </c:pt>
                <c:pt idx="10636">
                  <c:v>10836</c:v>
                </c:pt>
                <c:pt idx="10637">
                  <c:v>10837</c:v>
                </c:pt>
                <c:pt idx="10638">
                  <c:v>10838</c:v>
                </c:pt>
                <c:pt idx="10639">
                  <c:v>10839</c:v>
                </c:pt>
                <c:pt idx="10640">
                  <c:v>10840</c:v>
                </c:pt>
                <c:pt idx="10641">
                  <c:v>10841</c:v>
                </c:pt>
                <c:pt idx="10642">
                  <c:v>10842</c:v>
                </c:pt>
                <c:pt idx="10643">
                  <c:v>10843</c:v>
                </c:pt>
                <c:pt idx="10644">
                  <c:v>10844</c:v>
                </c:pt>
                <c:pt idx="10645">
                  <c:v>10845</c:v>
                </c:pt>
                <c:pt idx="10646">
                  <c:v>10846</c:v>
                </c:pt>
                <c:pt idx="10647">
                  <c:v>10847</c:v>
                </c:pt>
                <c:pt idx="10648">
                  <c:v>10848</c:v>
                </c:pt>
                <c:pt idx="10649">
                  <c:v>10849</c:v>
                </c:pt>
                <c:pt idx="10650">
                  <c:v>10850</c:v>
                </c:pt>
                <c:pt idx="10651">
                  <c:v>10851</c:v>
                </c:pt>
                <c:pt idx="10652">
                  <c:v>10852</c:v>
                </c:pt>
                <c:pt idx="10653">
                  <c:v>10853</c:v>
                </c:pt>
                <c:pt idx="10654">
                  <c:v>10854</c:v>
                </c:pt>
                <c:pt idx="10655">
                  <c:v>10855</c:v>
                </c:pt>
                <c:pt idx="10656">
                  <c:v>10856</c:v>
                </c:pt>
                <c:pt idx="10657">
                  <c:v>10857</c:v>
                </c:pt>
                <c:pt idx="10658">
                  <c:v>10858</c:v>
                </c:pt>
                <c:pt idx="10659">
                  <c:v>10859</c:v>
                </c:pt>
                <c:pt idx="10660">
                  <c:v>10860</c:v>
                </c:pt>
                <c:pt idx="10661">
                  <c:v>10861</c:v>
                </c:pt>
                <c:pt idx="10662">
                  <c:v>10862</c:v>
                </c:pt>
                <c:pt idx="10663">
                  <c:v>10863</c:v>
                </c:pt>
                <c:pt idx="10664">
                  <c:v>10864</c:v>
                </c:pt>
                <c:pt idx="10665">
                  <c:v>10865</c:v>
                </c:pt>
                <c:pt idx="10666">
                  <c:v>10866</c:v>
                </c:pt>
                <c:pt idx="10667">
                  <c:v>10867</c:v>
                </c:pt>
                <c:pt idx="10668">
                  <c:v>10868</c:v>
                </c:pt>
                <c:pt idx="10669">
                  <c:v>10869</c:v>
                </c:pt>
                <c:pt idx="10670">
                  <c:v>10870</c:v>
                </c:pt>
                <c:pt idx="10671">
                  <c:v>10871</c:v>
                </c:pt>
                <c:pt idx="10672">
                  <c:v>10872</c:v>
                </c:pt>
                <c:pt idx="10673">
                  <c:v>10873</c:v>
                </c:pt>
                <c:pt idx="10674">
                  <c:v>10874</c:v>
                </c:pt>
                <c:pt idx="10675">
                  <c:v>10875</c:v>
                </c:pt>
                <c:pt idx="10676">
                  <c:v>10876</c:v>
                </c:pt>
                <c:pt idx="10677">
                  <c:v>10877</c:v>
                </c:pt>
                <c:pt idx="10678">
                  <c:v>10878</c:v>
                </c:pt>
                <c:pt idx="10679">
                  <c:v>10879</c:v>
                </c:pt>
                <c:pt idx="10680">
                  <c:v>10880</c:v>
                </c:pt>
                <c:pt idx="10681">
                  <c:v>10881</c:v>
                </c:pt>
                <c:pt idx="10682">
                  <c:v>10882</c:v>
                </c:pt>
                <c:pt idx="10683">
                  <c:v>10883</c:v>
                </c:pt>
                <c:pt idx="10684">
                  <c:v>10884</c:v>
                </c:pt>
                <c:pt idx="10685">
                  <c:v>10885</c:v>
                </c:pt>
                <c:pt idx="10686">
                  <c:v>10886</c:v>
                </c:pt>
                <c:pt idx="10687">
                  <c:v>10887</c:v>
                </c:pt>
                <c:pt idx="10688">
                  <c:v>10888</c:v>
                </c:pt>
                <c:pt idx="10689">
                  <c:v>10889</c:v>
                </c:pt>
                <c:pt idx="10690">
                  <c:v>10890</c:v>
                </c:pt>
                <c:pt idx="10691">
                  <c:v>10891</c:v>
                </c:pt>
                <c:pt idx="10692">
                  <c:v>10892</c:v>
                </c:pt>
                <c:pt idx="10693">
                  <c:v>10893</c:v>
                </c:pt>
                <c:pt idx="10694">
                  <c:v>10894</c:v>
                </c:pt>
                <c:pt idx="10695">
                  <c:v>10895</c:v>
                </c:pt>
                <c:pt idx="10696">
                  <c:v>10896</c:v>
                </c:pt>
                <c:pt idx="10697">
                  <c:v>10897</c:v>
                </c:pt>
                <c:pt idx="10698">
                  <c:v>10898</c:v>
                </c:pt>
                <c:pt idx="10699">
                  <c:v>10899</c:v>
                </c:pt>
                <c:pt idx="10700">
                  <c:v>10900</c:v>
                </c:pt>
                <c:pt idx="10701">
                  <c:v>10901</c:v>
                </c:pt>
                <c:pt idx="10702">
                  <c:v>10902</c:v>
                </c:pt>
                <c:pt idx="10703">
                  <c:v>10903</c:v>
                </c:pt>
                <c:pt idx="10704">
                  <c:v>10904</c:v>
                </c:pt>
                <c:pt idx="10705">
                  <c:v>10905</c:v>
                </c:pt>
                <c:pt idx="10706">
                  <c:v>10906</c:v>
                </c:pt>
                <c:pt idx="10707">
                  <c:v>10907</c:v>
                </c:pt>
                <c:pt idx="10708">
                  <c:v>10908</c:v>
                </c:pt>
                <c:pt idx="10709">
                  <c:v>10909</c:v>
                </c:pt>
                <c:pt idx="10710">
                  <c:v>10910</c:v>
                </c:pt>
                <c:pt idx="10711">
                  <c:v>10911</c:v>
                </c:pt>
                <c:pt idx="10712">
                  <c:v>10912</c:v>
                </c:pt>
                <c:pt idx="10713">
                  <c:v>10913</c:v>
                </c:pt>
                <c:pt idx="10714">
                  <c:v>10914</c:v>
                </c:pt>
                <c:pt idx="10715">
                  <c:v>10915</c:v>
                </c:pt>
                <c:pt idx="10716">
                  <c:v>10916</c:v>
                </c:pt>
                <c:pt idx="10717">
                  <c:v>10917</c:v>
                </c:pt>
                <c:pt idx="10718">
                  <c:v>10918</c:v>
                </c:pt>
                <c:pt idx="10719">
                  <c:v>10919</c:v>
                </c:pt>
                <c:pt idx="10720">
                  <c:v>10920</c:v>
                </c:pt>
                <c:pt idx="10721">
                  <c:v>10921</c:v>
                </c:pt>
                <c:pt idx="10722">
                  <c:v>10922</c:v>
                </c:pt>
                <c:pt idx="10723">
                  <c:v>10923</c:v>
                </c:pt>
                <c:pt idx="10724">
                  <c:v>10924</c:v>
                </c:pt>
                <c:pt idx="10725">
                  <c:v>10925</c:v>
                </c:pt>
                <c:pt idx="10726">
                  <c:v>10926</c:v>
                </c:pt>
                <c:pt idx="10727">
                  <c:v>10927</c:v>
                </c:pt>
                <c:pt idx="10728">
                  <c:v>10928</c:v>
                </c:pt>
                <c:pt idx="10729">
                  <c:v>10929</c:v>
                </c:pt>
                <c:pt idx="10730">
                  <c:v>10930</c:v>
                </c:pt>
                <c:pt idx="10731">
                  <c:v>10931</c:v>
                </c:pt>
                <c:pt idx="10732">
                  <c:v>10932</c:v>
                </c:pt>
                <c:pt idx="10733">
                  <c:v>10933</c:v>
                </c:pt>
                <c:pt idx="10734">
                  <c:v>10934</c:v>
                </c:pt>
                <c:pt idx="10735">
                  <c:v>10935</c:v>
                </c:pt>
                <c:pt idx="10736">
                  <c:v>10936</c:v>
                </c:pt>
                <c:pt idx="10737">
                  <c:v>10937</c:v>
                </c:pt>
                <c:pt idx="10738">
                  <c:v>10938</c:v>
                </c:pt>
                <c:pt idx="10739">
                  <c:v>10939</c:v>
                </c:pt>
                <c:pt idx="10740">
                  <c:v>10940</c:v>
                </c:pt>
                <c:pt idx="10741">
                  <c:v>10941</c:v>
                </c:pt>
                <c:pt idx="10742">
                  <c:v>10942</c:v>
                </c:pt>
                <c:pt idx="10743">
                  <c:v>10943</c:v>
                </c:pt>
                <c:pt idx="10744">
                  <c:v>10944</c:v>
                </c:pt>
                <c:pt idx="10745">
                  <c:v>10945</c:v>
                </c:pt>
                <c:pt idx="10746">
                  <c:v>10946</c:v>
                </c:pt>
                <c:pt idx="10747">
                  <c:v>10947</c:v>
                </c:pt>
                <c:pt idx="10748">
                  <c:v>10948</c:v>
                </c:pt>
                <c:pt idx="10749">
                  <c:v>10949</c:v>
                </c:pt>
                <c:pt idx="10750">
                  <c:v>10950</c:v>
                </c:pt>
                <c:pt idx="10751">
                  <c:v>10951</c:v>
                </c:pt>
                <c:pt idx="10752">
                  <c:v>10952</c:v>
                </c:pt>
                <c:pt idx="10753">
                  <c:v>10953</c:v>
                </c:pt>
                <c:pt idx="10754">
                  <c:v>10954</c:v>
                </c:pt>
                <c:pt idx="10755">
                  <c:v>10955</c:v>
                </c:pt>
                <c:pt idx="10756">
                  <c:v>10956</c:v>
                </c:pt>
                <c:pt idx="10757">
                  <c:v>10957</c:v>
                </c:pt>
                <c:pt idx="10758">
                  <c:v>10958</c:v>
                </c:pt>
                <c:pt idx="10759">
                  <c:v>10959</c:v>
                </c:pt>
                <c:pt idx="10760">
                  <c:v>10960</c:v>
                </c:pt>
                <c:pt idx="10761">
                  <c:v>10961</c:v>
                </c:pt>
                <c:pt idx="10762">
                  <c:v>10962</c:v>
                </c:pt>
                <c:pt idx="10763">
                  <c:v>10963</c:v>
                </c:pt>
                <c:pt idx="10764">
                  <c:v>10964</c:v>
                </c:pt>
                <c:pt idx="10765">
                  <c:v>10965</c:v>
                </c:pt>
                <c:pt idx="10766">
                  <c:v>10966</c:v>
                </c:pt>
                <c:pt idx="10767">
                  <c:v>10967</c:v>
                </c:pt>
                <c:pt idx="10768">
                  <c:v>10968</c:v>
                </c:pt>
                <c:pt idx="10769">
                  <c:v>10969</c:v>
                </c:pt>
                <c:pt idx="10770">
                  <c:v>10970</c:v>
                </c:pt>
                <c:pt idx="10771">
                  <c:v>10971</c:v>
                </c:pt>
                <c:pt idx="10772">
                  <c:v>10972</c:v>
                </c:pt>
                <c:pt idx="10773">
                  <c:v>10973</c:v>
                </c:pt>
                <c:pt idx="10774">
                  <c:v>10974</c:v>
                </c:pt>
                <c:pt idx="10775">
                  <c:v>10975</c:v>
                </c:pt>
                <c:pt idx="10776">
                  <c:v>10976</c:v>
                </c:pt>
                <c:pt idx="10777">
                  <c:v>10977</c:v>
                </c:pt>
                <c:pt idx="10778">
                  <c:v>10978</c:v>
                </c:pt>
                <c:pt idx="10779">
                  <c:v>10979</c:v>
                </c:pt>
                <c:pt idx="10780">
                  <c:v>10980</c:v>
                </c:pt>
                <c:pt idx="10781">
                  <c:v>10981</c:v>
                </c:pt>
                <c:pt idx="10782">
                  <c:v>10982</c:v>
                </c:pt>
                <c:pt idx="10783">
                  <c:v>10983</c:v>
                </c:pt>
                <c:pt idx="10784">
                  <c:v>10984</c:v>
                </c:pt>
                <c:pt idx="10785">
                  <c:v>10985</c:v>
                </c:pt>
                <c:pt idx="10786">
                  <c:v>10986</c:v>
                </c:pt>
                <c:pt idx="10787">
                  <c:v>10987</c:v>
                </c:pt>
                <c:pt idx="10788">
                  <c:v>10988</c:v>
                </c:pt>
                <c:pt idx="10789">
                  <c:v>10989</c:v>
                </c:pt>
                <c:pt idx="10790">
                  <c:v>10990</c:v>
                </c:pt>
                <c:pt idx="10791">
                  <c:v>10991</c:v>
                </c:pt>
                <c:pt idx="10792">
                  <c:v>10992</c:v>
                </c:pt>
                <c:pt idx="10793">
                  <c:v>10993</c:v>
                </c:pt>
                <c:pt idx="10794">
                  <c:v>10994</c:v>
                </c:pt>
                <c:pt idx="10795">
                  <c:v>10995</c:v>
                </c:pt>
                <c:pt idx="10796">
                  <c:v>10996</c:v>
                </c:pt>
                <c:pt idx="10797">
                  <c:v>10997</c:v>
                </c:pt>
                <c:pt idx="10798">
                  <c:v>10998</c:v>
                </c:pt>
                <c:pt idx="10799">
                  <c:v>10999</c:v>
                </c:pt>
                <c:pt idx="10800">
                  <c:v>11000</c:v>
                </c:pt>
                <c:pt idx="10801">
                  <c:v>11001</c:v>
                </c:pt>
                <c:pt idx="10802">
                  <c:v>11002</c:v>
                </c:pt>
                <c:pt idx="10803">
                  <c:v>11003</c:v>
                </c:pt>
                <c:pt idx="10804">
                  <c:v>11004</c:v>
                </c:pt>
                <c:pt idx="10805">
                  <c:v>11005</c:v>
                </c:pt>
                <c:pt idx="10806">
                  <c:v>11006</c:v>
                </c:pt>
                <c:pt idx="10807">
                  <c:v>11007</c:v>
                </c:pt>
                <c:pt idx="10808">
                  <c:v>11008</c:v>
                </c:pt>
                <c:pt idx="10809">
                  <c:v>11009</c:v>
                </c:pt>
                <c:pt idx="10810">
                  <c:v>11010</c:v>
                </c:pt>
                <c:pt idx="10811">
                  <c:v>11011</c:v>
                </c:pt>
                <c:pt idx="10812">
                  <c:v>11012</c:v>
                </c:pt>
                <c:pt idx="10813">
                  <c:v>11013</c:v>
                </c:pt>
                <c:pt idx="10814">
                  <c:v>11014</c:v>
                </c:pt>
                <c:pt idx="10815">
                  <c:v>11015</c:v>
                </c:pt>
                <c:pt idx="10816">
                  <c:v>11016</c:v>
                </c:pt>
                <c:pt idx="10817">
                  <c:v>11017</c:v>
                </c:pt>
                <c:pt idx="10818">
                  <c:v>11018</c:v>
                </c:pt>
                <c:pt idx="10819">
                  <c:v>11019</c:v>
                </c:pt>
                <c:pt idx="10820">
                  <c:v>11020</c:v>
                </c:pt>
                <c:pt idx="10821">
                  <c:v>11021</c:v>
                </c:pt>
                <c:pt idx="10822">
                  <c:v>11022</c:v>
                </c:pt>
                <c:pt idx="10823">
                  <c:v>11023</c:v>
                </c:pt>
                <c:pt idx="10824">
                  <c:v>11024</c:v>
                </c:pt>
                <c:pt idx="10825">
                  <c:v>11025</c:v>
                </c:pt>
                <c:pt idx="10826">
                  <c:v>11026</c:v>
                </c:pt>
                <c:pt idx="10827">
                  <c:v>11027</c:v>
                </c:pt>
                <c:pt idx="10828">
                  <c:v>11028</c:v>
                </c:pt>
                <c:pt idx="10829">
                  <c:v>11029</c:v>
                </c:pt>
                <c:pt idx="10830">
                  <c:v>11030</c:v>
                </c:pt>
                <c:pt idx="10831">
                  <c:v>11031</c:v>
                </c:pt>
                <c:pt idx="10832">
                  <c:v>11032</c:v>
                </c:pt>
                <c:pt idx="10833">
                  <c:v>11033</c:v>
                </c:pt>
                <c:pt idx="10834">
                  <c:v>11034</c:v>
                </c:pt>
                <c:pt idx="10835">
                  <c:v>11035</c:v>
                </c:pt>
                <c:pt idx="10836">
                  <c:v>11036</c:v>
                </c:pt>
                <c:pt idx="10837">
                  <c:v>11037</c:v>
                </c:pt>
                <c:pt idx="10838">
                  <c:v>11038</c:v>
                </c:pt>
                <c:pt idx="10839">
                  <c:v>11039</c:v>
                </c:pt>
                <c:pt idx="10840">
                  <c:v>11040</c:v>
                </c:pt>
                <c:pt idx="10841">
                  <c:v>11041</c:v>
                </c:pt>
                <c:pt idx="10842">
                  <c:v>11042</c:v>
                </c:pt>
                <c:pt idx="10843">
                  <c:v>11043</c:v>
                </c:pt>
                <c:pt idx="10844">
                  <c:v>11044</c:v>
                </c:pt>
                <c:pt idx="10845">
                  <c:v>11045</c:v>
                </c:pt>
                <c:pt idx="10846">
                  <c:v>11046</c:v>
                </c:pt>
                <c:pt idx="10847">
                  <c:v>11047</c:v>
                </c:pt>
                <c:pt idx="10848">
                  <c:v>11048</c:v>
                </c:pt>
                <c:pt idx="10849">
                  <c:v>11049</c:v>
                </c:pt>
                <c:pt idx="10850">
                  <c:v>11050</c:v>
                </c:pt>
                <c:pt idx="10851">
                  <c:v>11051</c:v>
                </c:pt>
                <c:pt idx="10852">
                  <c:v>11052</c:v>
                </c:pt>
                <c:pt idx="10853">
                  <c:v>11053</c:v>
                </c:pt>
                <c:pt idx="10854">
                  <c:v>11054</c:v>
                </c:pt>
                <c:pt idx="10855">
                  <c:v>11055</c:v>
                </c:pt>
                <c:pt idx="10856">
                  <c:v>11056</c:v>
                </c:pt>
                <c:pt idx="10857">
                  <c:v>11057</c:v>
                </c:pt>
                <c:pt idx="10858">
                  <c:v>11058</c:v>
                </c:pt>
                <c:pt idx="10859">
                  <c:v>11059</c:v>
                </c:pt>
                <c:pt idx="10860">
                  <c:v>11060</c:v>
                </c:pt>
                <c:pt idx="10861">
                  <c:v>11061</c:v>
                </c:pt>
                <c:pt idx="10862">
                  <c:v>11062</c:v>
                </c:pt>
                <c:pt idx="10863">
                  <c:v>11063</c:v>
                </c:pt>
                <c:pt idx="10864">
                  <c:v>11064</c:v>
                </c:pt>
                <c:pt idx="10865">
                  <c:v>11065</c:v>
                </c:pt>
                <c:pt idx="10866">
                  <c:v>11066</c:v>
                </c:pt>
                <c:pt idx="10867">
                  <c:v>11067</c:v>
                </c:pt>
                <c:pt idx="10868">
                  <c:v>11068</c:v>
                </c:pt>
                <c:pt idx="10869">
                  <c:v>11069</c:v>
                </c:pt>
                <c:pt idx="10870">
                  <c:v>11070</c:v>
                </c:pt>
                <c:pt idx="10871">
                  <c:v>11071</c:v>
                </c:pt>
                <c:pt idx="10872">
                  <c:v>11072</c:v>
                </c:pt>
                <c:pt idx="10873">
                  <c:v>11073</c:v>
                </c:pt>
                <c:pt idx="10874">
                  <c:v>11074</c:v>
                </c:pt>
                <c:pt idx="10875">
                  <c:v>11075</c:v>
                </c:pt>
                <c:pt idx="10876">
                  <c:v>11076</c:v>
                </c:pt>
                <c:pt idx="10877">
                  <c:v>11077</c:v>
                </c:pt>
                <c:pt idx="10878">
                  <c:v>11078</c:v>
                </c:pt>
                <c:pt idx="10879">
                  <c:v>11079</c:v>
                </c:pt>
                <c:pt idx="10880">
                  <c:v>11080</c:v>
                </c:pt>
                <c:pt idx="10881">
                  <c:v>11081</c:v>
                </c:pt>
                <c:pt idx="10882">
                  <c:v>11082</c:v>
                </c:pt>
                <c:pt idx="10883">
                  <c:v>11083</c:v>
                </c:pt>
                <c:pt idx="10884">
                  <c:v>11084</c:v>
                </c:pt>
                <c:pt idx="10885">
                  <c:v>11085</c:v>
                </c:pt>
                <c:pt idx="10886">
                  <c:v>11086</c:v>
                </c:pt>
                <c:pt idx="10887">
                  <c:v>11087</c:v>
                </c:pt>
                <c:pt idx="10888">
                  <c:v>11088</c:v>
                </c:pt>
                <c:pt idx="10889">
                  <c:v>11089</c:v>
                </c:pt>
                <c:pt idx="10890">
                  <c:v>11090</c:v>
                </c:pt>
                <c:pt idx="10891">
                  <c:v>11091</c:v>
                </c:pt>
                <c:pt idx="10892">
                  <c:v>11092</c:v>
                </c:pt>
                <c:pt idx="10893">
                  <c:v>11093</c:v>
                </c:pt>
                <c:pt idx="10894">
                  <c:v>11094</c:v>
                </c:pt>
                <c:pt idx="10895">
                  <c:v>11095</c:v>
                </c:pt>
                <c:pt idx="10896">
                  <c:v>11096</c:v>
                </c:pt>
                <c:pt idx="10897">
                  <c:v>11097</c:v>
                </c:pt>
                <c:pt idx="10898">
                  <c:v>11098</c:v>
                </c:pt>
                <c:pt idx="10899">
                  <c:v>11099</c:v>
                </c:pt>
                <c:pt idx="10900">
                  <c:v>11100</c:v>
                </c:pt>
                <c:pt idx="10901">
                  <c:v>11101</c:v>
                </c:pt>
                <c:pt idx="10902">
                  <c:v>11102</c:v>
                </c:pt>
                <c:pt idx="10903">
                  <c:v>11103</c:v>
                </c:pt>
                <c:pt idx="10904">
                  <c:v>11104</c:v>
                </c:pt>
                <c:pt idx="10905">
                  <c:v>11105</c:v>
                </c:pt>
                <c:pt idx="10906">
                  <c:v>11106</c:v>
                </c:pt>
                <c:pt idx="10907">
                  <c:v>11107</c:v>
                </c:pt>
                <c:pt idx="10908">
                  <c:v>11108</c:v>
                </c:pt>
                <c:pt idx="10909">
                  <c:v>11109</c:v>
                </c:pt>
                <c:pt idx="10910">
                  <c:v>11110</c:v>
                </c:pt>
                <c:pt idx="10911">
                  <c:v>11111</c:v>
                </c:pt>
                <c:pt idx="10912">
                  <c:v>11112</c:v>
                </c:pt>
                <c:pt idx="10913">
                  <c:v>11113</c:v>
                </c:pt>
                <c:pt idx="10914">
                  <c:v>11114</c:v>
                </c:pt>
                <c:pt idx="10915">
                  <c:v>11115</c:v>
                </c:pt>
                <c:pt idx="10916">
                  <c:v>11116</c:v>
                </c:pt>
                <c:pt idx="10917">
                  <c:v>11117</c:v>
                </c:pt>
                <c:pt idx="10918">
                  <c:v>11118</c:v>
                </c:pt>
                <c:pt idx="10919">
                  <c:v>11119</c:v>
                </c:pt>
                <c:pt idx="10920">
                  <c:v>11120</c:v>
                </c:pt>
                <c:pt idx="10921">
                  <c:v>11121</c:v>
                </c:pt>
                <c:pt idx="10922">
                  <c:v>11122</c:v>
                </c:pt>
                <c:pt idx="10923">
                  <c:v>11123</c:v>
                </c:pt>
                <c:pt idx="10924">
                  <c:v>11124</c:v>
                </c:pt>
                <c:pt idx="10925">
                  <c:v>11125</c:v>
                </c:pt>
                <c:pt idx="10926">
                  <c:v>11126</c:v>
                </c:pt>
                <c:pt idx="10927">
                  <c:v>11127</c:v>
                </c:pt>
                <c:pt idx="10928">
                  <c:v>11128</c:v>
                </c:pt>
                <c:pt idx="10929">
                  <c:v>11129</c:v>
                </c:pt>
                <c:pt idx="10930">
                  <c:v>11130</c:v>
                </c:pt>
                <c:pt idx="10931">
                  <c:v>11131</c:v>
                </c:pt>
                <c:pt idx="10932">
                  <c:v>11132</c:v>
                </c:pt>
                <c:pt idx="10933">
                  <c:v>11133</c:v>
                </c:pt>
                <c:pt idx="10934">
                  <c:v>11134</c:v>
                </c:pt>
                <c:pt idx="10935">
                  <c:v>11135</c:v>
                </c:pt>
                <c:pt idx="10936">
                  <c:v>11136</c:v>
                </c:pt>
                <c:pt idx="10937">
                  <c:v>11137</c:v>
                </c:pt>
                <c:pt idx="10938">
                  <c:v>11138</c:v>
                </c:pt>
                <c:pt idx="10939">
                  <c:v>11139</c:v>
                </c:pt>
                <c:pt idx="10940">
                  <c:v>11140</c:v>
                </c:pt>
                <c:pt idx="10941">
                  <c:v>11141</c:v>
                </c:pt>
                <c:pt idx="10942">
                  <c:v>11142</c:v>
                </c:pt>
                <c:pt idx="10943">
                  <c:v>11143</c:v>
                </c:pt>
                <c:pt idx="10944">
                  <c:v>11144</c:v>
                </c:pt>
                <c:pt idx="10945">
                  <c:v>11145</c:v>
                </c:pt>
                <c:pt idx="10946">
                  <c:v>11146</c:v>
                </c:pt>
                <c:pt idx="10947">
                  <c:v>11147</c:v>
                </c:pt>
                <c:pt idx="10948">
                  <c:v>11148</c:v>
                </c:pt>
                <c:pt idx="10949">
                  <c:v>11149</c:v>
                </c:pt>
                <c:pt idx="10950">
                  <c:v>11150</c:v>
                </c:pt>
                <c:pt idx="10951">
                  <c:v>11151</c:v>
                </c:pt>
                <c:pt idx="10952">
                  <c:v>11152</c:v>
                </c:pt>
                <c:pt idx="10953">
                  <c:v>11153</c:v>
                </c:pt>
                <c:pt idx="10954">
                  <c:v>11154</c:v>
                </c:pt>
                <c:pt idx="10955">
                  <c:v>11155</c:v>
                </c:pt>
                <c:pt idx="10956">
                  <c:v>11156</c:v>
                </c:pt>
                <c:pt idx="10957">
                  <c:v>11157</c:v>
                </c:pt>
                <c:pt idx="10958">
                  <c:v>11158</c:v>
                </c:pt>
                <c:pt idx="10959">
                  <c:v>11159</c:v>
                </c:pt>
                <c:pt idx="10960">
                  <c:v>11160</c:v>
                </c:pt>
                <c:pt idx="10961">
                  <c:v>11161</c:v>
                </c:pt>
                <c:pt idx="10962">
                  <c:v>11162</c:v>
                </c:pt>
                <c:pt idx="10963">
                  <c:v>11163</c:v>
                </c:pt>
                <c:pt idx="10964">
                  <c:v>11164</c:v>
                </c:pt>
                <c:pt idx="10965">
                  <c:v>11165</c:v>
                </c:pt>
                <c:pt idx="10966">
                  <c:v>11166</c:v>
                </c:pt>
                <c:pt idx="10967">
                  <c:v>11167</c:v>
                </c:pt>
                <c:pt idx="10968">
                  <c:v>11168</c:v>
                </c:pt>
                <c:pt idx="10969">
                  <c:v>11169</c:v>
                </c:pt>
                <c:pt idx="10970">
                  <c:v>11170</c:v>
                </c:pt>
                <c:pt idx="10971">
                  <c:v>11171</c:v>
                </c:pt>
                <c:pt idx="10972">
                  <c:v>11172</c:v>
                </c:pt>
                <c:pt idx="10973">
                  <c:v>11173</c:v>
                </c:pt>
                <c:pt idx="10974">
                  <c:v>11174</c:v>
                </c:pt>
                <c:pt idx="10975">
                  <c:v>11175</c:v>
                </c:pt>
                <c:pt idx="10976">
                  <c:v>11176</c:v>
                </c:pt>
                <c:pt idx="10977">
                  <c:v>11177</c:v>
                </c:pt>
                <c:pt idx="10978">
                  <c:v>11178</c:v>
                </c:pt>
                <c:pt idx="10979">
                  <c:v>11179</c:v>
                </c:pt>
                <c:pt idx="10980">
                  <c:v>11180</c:v>
                </c:pt>
                <c:pt idx="10981">
                  <c:v>11181</c:v>
                </c:pt>
                <c:pt idx="10982">
                  <c:v>11182</c:v>
                </c:pt>
                <c:pt idx="10983">
                  <c:v>11183</c:v>
                </c:pt>
                <c:pt idx="10984">
                  <c:v>11184</c:v>
                </c:pt>
                <c:pt idx="10985">
                  <c:v>11185</c:v>
                </c:pt>
                <c:pt idx="10986">
                  <c:v>11186</c:v>
                </c:pt>
                <c:pt idx="10987">
                  <c:v>11187</c:v>
                </c:pt>
                <c:pt idx="10988">
                  <c:v>11188</c:v>
                </c:pt>
                <c:pt idx="10989">
                  <c:v>11189</c:v>
                </c:pt>
                <c:pt idx="10990">
                  <c:v>11190</c:v>
                </c:pt>
                <c:pt idx="10991">
                  <c:v>11191</c:v>
                </c:pt>
                <c:pt idx="10992">
                  <c:v>11192</c:v>
                </c:pt>
                <c:pt idx="10993">
                  <c:v>11193</c:v>
                </c:pt>
                <c:pt idx="10994">
                  <c:v>11194</c:v>
                </c:pt>
                <c:pt idx="10995">
                  <c:v>11195</c:v>
                </c:pt>
                <c:pt idx="10996">
                  <c:v>11196</c:v>
                </c:pt>
                <c:pt idx="10997">
                  <c:v>11197</c:v>
                </c:pt>
                <c:pt idx="10998">
                  <c:v>11198</c:v>
                </c:pt>
                <c:pt idx="10999">
                  <c:v>11199</c:v>
                </c:pt>
                <c:pt idx="11000">
                  <c:v>11200</c:v>
                </c:pt>
                <c:pt idx="11001">
                  <c:v>11201</c:v>
                </c:pt>
                <c:pt idx="11002">
                  <c:v>11202</c:v>
                </c:pt>
                <c:pt idx="11003">
                  <c:v>11203</c:v>
                </c:pt>
                <c:pt idx="11004">
                  <c:v>11204</c:v>
                </c:pt>
                <c:pt idx="11005">
                  <c:v>11205</c:v>
                </c:pt>
                <c:pt idx="11006">
                  <c:v>11206</c:v>
                </c:pt>
                <c:pt idx="11007">
                  <c:v>11207</c:v>
                </c:pt>
                <c:pt idx="11008">
                  <c:v>11208</c:v>
                </c:pt>
                <c:pt idx="11009">
                  <c:v>11209</c:v>
                </c:pt>
                <c:pt idx="11010">
                  <c:v>11210</c:v>
                </c:pt>
                <c:pt idx="11011">
                  <c:v>11211</c:v>
                </c:pt>
                <c:pt idx="11012">
                  <c:v>11212</c:v>
                </c:pt>
                <c:pt idx="11013">
                  <c:v>11213</c:v>
                </c:pt>
                <c:pt idx="11014">
                  <c:v>11214</c:v>
                </c:pt>
                <c:pt idx="11015">
                  <c:v>11215</c:v>
                </c:pt>
                <c:pt idx="11016">
                  <c:v>11216</c:v>
                </c:pt>
                <c:pt idx="11017">
                  <c:v>11217</c:v>
                </c:pt>
                <c:pt idx="11018">
                  <c:v>11218</c:v>
                </c:pt>
                <c:pt idx="11019">
                  <c:v>11219</c:v>
                </c:pt>
                <c:pt idx="11020">
                  <c:v>11220</c:v>
                </c:pt>
                <c:pt idx="11021">
                  <c:v>11221</c:v>
                </c:pt>
                <c:pt idx="11022">
                  <c:v>11222</c:v>
                </c:pt>
                <c:pt idx="11023">
                  <c:v>11223</c:v>
                </c:pt>
                <c:pt idx="11024">
                  <c:v>11224</c:v>
                </c:pt>
                <c:pt idx="11025">
                  <c:v>11225</c:v>
                </c:pt>
                <c:pt idx="11026">
                  <c:v>11226</c:v>
                </c:pt>
                <c:pt idx="11027">
                  <c:v>11227</c:v>
                </c:pt>
                <c:pt idx="11028">
                  <c:v>11228</c:v>
                </c:pt>
                <c:pt idx="11029">
                  <c:v>11229</c:v>
                </c:pt>
                <c:pt idx="11030">
                  <c:v>11230</c:v>
                </c:pt>
                <c:pt idx="11031">
                  <c:v>11231</c:v>
                </c:pt>
                <c:pt idx="11032">
                  <c:v>11232</c:v>
                </c:pt>
                <c:pt idx="11033">
                  <c:v>11233</c:v>
                </c:pt>
                <c:pt idx="11034">
                  <c:v>11234</c:v>
                </c:pt>
                <c:pt idx="11035">
                  <c:v>11235</c:v>
                </c:pt>
                <c:pt idx="11036">
                  <c:v>11236</c:v>
                </c:pt>
                <c:pt idx="11037">
                  <c:v>11237</c:v>
                </c:pt>
                <c:pt idx="11038">
                  <c:v>11238</c:v>
                </c:pt>
                <c:pt idx="11039">
                  <c:v>11239</c:v>
                </c:pt>
                <c:pt idx="11040">
                  <c:v>11240</c:v>
                </c:pt>
                <c:pt idx="11041">
                  <c:v>11241</c:v>
                </c:pt>
                <c:pt idx="11042">
                  <c:v>11242</c:v>
                </c:pt>
                <c:pt idx="11043">
                  <c:v>11243</c:v>
                </c:pt>
                <c:pt idx="11044">
                  <c:v>11244</c:v>
                </c:pt>
                <c:pt idx="11045">
                  <c:v>11245</c:v>
                </c:pt>
                <c:pt idx="11046">
                  <c:v>11246</c:v>
                </c:pt>
                <c:pt idx="11047">
                  <c:v>11247</c:v>
                </c:pt>
                <c:pt idx="11048">
                  <c:v>11248</c:v>
                </c:pt>
                <c:pt idx="11049">
                  <c:v>11249</c:v>
                </c:pt>
                <c:pt idx="11050">
                  <c:v>11250</c:v>
                </c:pt>
                <c:pt idx="11051">
                  <c:v>11251</c:v>
                </c:pt>
                <c:pt idx="11052">
                  <c:v>11252</c:v>
                </c:pt>
                <c:pt idx="11053">
                  <c:v>11253</c:v>
                </c:pt>
                <c:pt idx="11054">
                  <c:v>11254</c:v>
                </c:pt>
                <c:pt idx="11055">
                  <c:v>11255</c:v>
                </c:pt>
                <c:pt idx="11056">
                  <c:v>11256</c:v>
                </c:pt>
                <c:pt idx="11057">
                  <c:v>11257</c:v>
                </c:pt>
                <c:pt idx="11058">
                  <c:v>11258</c:v>
                </c:pt>
                <c:pt idx="11059">
                  <c:v>11259</c:v>
                </c:pt>
                <c:pt idx="11060">
                  <c:v>11260</c:v>
                </c:pt>
                <c:pt idx="11061">
                  <c:v>11261</c:v>
                </c:pt>
                <c:pt idx="11062">
                  <c:v>11262</c:v>
                </c:pt>
                <c:pt idx="11063">
                  <c:v>11263</c:v>
                </c:pt>
                <c:pt idx="11064">
                  <c:v>11264</c:v>
                </c:pt>
                <c:pt idx="11065">
                  <c:v>11265</c:v>
                </c:pt>
                <c:pt idx="11066">
                  <c:v>11266</c:v>
                </c:pt>
                <c:pt idx="11067">
                  <c:v>11267</c:v>
                </c:pt>
                <c:pt idx="11068">
                  <c:v>11268</c:v>
                </c:pt>
                <c:pt idx="11069">
                  <c:v>11269</c:v>
                </c:pt>
                <c:pt idx="11070">
                  <c:v>11270</c:v>
                </c:pt>
                <c:pt idx="11071">
                  <c:v>11271</c:v>
                </c:pt>
                <c:pt idx="11072">
                  <c:v>11272</c:v>
                </c:pt>
                <c:pt idx="11073">
                  <c:v>11273</c:v>
                </c:pt>
                <c:pt idx="11074">
                  <c:v>11274</c:v>
                </c:pt>
                <c:pt idx="11075">
                  <c:v>11275</c:v>
                </c:pt>
                <c:pt idx="11076">
                  <c:v>11276</c:v>
                </c:pt>
                <c:pt idx="11077">
                  <c:v>11277</c:v>
                </c:pt>
                <c:pt idx="11078">
                  <c:v>11278</c:v>
                </c:pt>
                <c:pt idx="11079">
                  <c:v>11279</c:v>
                </c:pt>
                <c:pt idx="11080">
                  <c:v>11280</c:v>
                </c:pt>
                <c:pt idx="11081">
                  <c:v>11281</c:v>
                </c:pt>
                <c:pt idx="11082">
                  <c:v>11282</c:v>
                </c:pt>
                <c:pt idx="11083">
                  <c:v>11283</c:v>
                </c:pt>
                <c:pt idx="11084">
                  <c:v>11284</c:v>
                </c:pt>
                <c:pt idx="11085">
                  <c:v>11285</c:v>
                </c:pt>
                <c:pt idx="11086">
                  <c:v>11286</c:v>
                </c:pt>
                <c:pt idx="11087">
                  <c:v>11287</c:v>
                </c:pt>
                <c:pt idx="11088">
                  <c:v>11288</c:v>
                </c:pt>
                <c:pt idx="11089">
                  <c:v>11289</c:v>
                </c:pt>
                <c:pt idx="11090">
                  <c:v>11290</c:v>
                </c:pt>
                <c:pt idx="11091">
                  <c:v>11291</c:v>
                </c:pt>
                <c:pt idx="11092">
                  <c:v>11292</c:v>
                </c:pt>
                <c:pt idx="11093">
                  <c:v>11293</c:v>
                </c:pt>
                <c:pt idx="11094">
                  <c:v>11294</c:v>
                </c:pt>
                <c:pt idx="11095">
                  <c:v>11295</c:v>
                </c:pt>
                <c:pt idx="11096">
                  <c:v>11296</c:v>
                </c:pt>
                <c:pt idx="11097">
                  <c:v>11297</c:v>
                </c:pt>
                <c:pt idx="11098">
                  <c:v>11298</c:v>
                </c:pt>
                <c:pt idx="11099">
                  <c:v>11299</c:v>
                </c:pt>
                <c:pt idx="11100">
                  <c:v>11300</c:v>
                </c:pt>
                <c:pt idx="11101">
                  <c:v>11301</c:v>
                </c:pt>
                <c:pt idx="11102">
                  <c:v>11302</c:v>
                </c:pt>
                <c:pt idx="11103">
                  <c:v>11303</c:v>
                </c:pt>
                <c:pt idx="11104">
                  <c:v>11304</c:v>
                </c:pt>
                <c:pt idx="11105">
                  <c:v>11305</c:v>
                </c:pt>
                <c:pt idx="11106">
                  <c:v>11306</c:v>
                </c:pt>
                <c:pt idx="11107">
                  <c:v>11307</c:v>
                </c:pt>
                <c:pt idx="11108">
                  <c:v>11308</c:v>
                </c:pt>
                <c:pt idx="11109">
                  <c:v>11309</c:v>
                </c:pt>
                <c:pt idx="11110">
                  <c:v>11310</c:v>
                </c:pt>
                <c:pt idx="11111">
                  <c:v>11311</c:v>
                </c:pt>
                <c:pt idx="11112">
                  <c:v>11312</c:v>
                </c:pt>
                <c:pt idx="11113">
                  <c:v>11313</c:v>
                </c:pt>
                <c:pt idx="11114">
                  <c:v>11314</c:v>
                </c:pt>
                <c:pt idx="11115">
                  <c:v>11315</c:v>
                </c:pt>
                <c:pt idx="11116">
                  <c:v>11316</c:v>
                </c:pt>
                <c:pt idx="11117">
                  <c:v>11317</c:v>
                </c:pt>
                <c:pt idx="11118">
                  <c:v>11318</c:v>
                </c:pt>
                <c:pt idx="11119">
                  <c:v>11319</c:v>
                </c:pt>
                <c:pt idx="11120">
                  <c:v>11320</c:v>
                </c:pt>
                <c:pt idx="11121">
                  <c:v>11321</c:v>
                </c:pt>
                <c:pt idx="11122">
                  <c:v>11322</c:v>
                </c:pt>
                <c:pt idx="11123">
                  <c:v>11323</c:v>
                </c:pt>
                <c:pt idx="11124">
                  <c:v>11324</c:v>
                </c:pt>
                <c:pt idx="11125">
                  <c:v>11325</c:v>
                </c:pt>
                <c:pt idx="11126">
                  <c:v>11326</c:v>
                </c:pt>
                <c:pt idx="11127">
                  <c:v>11327</c:v>
                </c:pt>
                <c:pt idx="11128">
                  <c:v>11328</c:v>
                </c:pt>
                <c:pt idx="11129">
                  <c:v>11329</c:v>
                </c:pt>
                <c:pt idx="11130">
                  <c:v>11330</c:v>
                </c:pt>
                <c:pt idx="11131">
                  <c:v>11331</c:v>
                </c:pt>
                <c:pt idx="11132">
                  <c:v>11332</c:v>
                </c:pt>
                <c:pt idx="11133">
                  <c:v>11333</c:v>
                </c:pt>
                <c:pt idx="11134">
                  <c:v>11334</c:v>
                </c:pt>
                <c:pt idx="11135">
                  <c:v>11335</c:v>
                </c:pt>
                <c:pt idx="11136">
                  <c:v>11336</c:v>
                </c:pt>
                <c:pt idx="11137">
                  <c:v>11337</c:v>
                </c:pt>
                <c:pt idx="11138">
                  <c:v>11338</c:v>
                </c:pt>
                <c:pt idx="11139">
                  <c:v>11339</c:v>
                </c:pt>
                <c:pt idx="11140">
                  <c:v>11340</c:v>
                </c:pt>
                <c:pt idx="11141">
                  <c:v>11341</c:v>
                </c:pt>
                <c:pt idx="11142">
                  <c:v>11342</c:v>
                </c:pt>
                <c:pt idx="11143">
                  <c:v>11343</c:v>
                </c:pt>
                <c:pt idx="11144">
                  <c:v>11344</c:v>
                </c:pt>
                <c:pt idx="11145">
                  <c:v>11345</c:v>
                </c:pt>
                <c:pt idx="11146">
                  <c:v>11346</c:v>
                </c:pt>
                <c:pt idx="11147">
                  <c:v>11347</c:v>
                </c:pt>
                <c:pt idx="11148">
                  <c:v>11348</c:v>
                </c:pt>
                <c:pt idx="11149">
                  <c:v>11349</c:v>
                </c:pt>
                <c:pt idx="11150">
                  <c:v>11350</c:v>
                </c:pt>
                <c:pt idx="11151">
                  <c:v>11351</c:v>
                </c:pt>
                <c:pt idx="11152">
                  <c:v>11352</c:v>
                </c:pt>
                <c:pt idx="11153">
                  <c:v>11353</c:v>
                </c:pt>
                <c:pt idx="11154">
                  <c:v>11354</c:v>
                </c:pt>
                <c:pt idx="11155">
                  <c:v>11355</c:v>
                </c:pt>
                <c:pt idx="11156">
                  <c:v>11356</c:v>
                </c:pt>
                <c:pt idx="11157">
                  <c:v>11357</c:v>
                </c:pt>
                <c:pt idx="11158">
                  <c:v>11358</c:v>
                </c:pt>
                <c:pt idx="11159">
                  <c:v>11359</c:v>
                </c:pt>
                <c:pt idx="11160">
                  <c:v>11360</c:v>
                </c:pt>
                <c:pt idx="11161">
                  <c:v>11361</c:v>
                </c:pt>
                <c:pt idx="11162">
                  <c:v>11362</c:v>
                </c:pt>
                <c:pt idx="11163">
                  <c:v>11363</c:v>
                </c:pt>
                <c:pt idx="11164">
                  <c:v>11364</c:v>
                </c:pt>
                <c:pt idx="11165">
                  <c:v>11365</c:v>
                </c:pt>
                <c:pt idx="11166">
                  <c:v>11366</c:v>
                </c:pt>
                <c:pt idx="11167">
                  <c:v>11367</c:v>
                </c:pt>
                <c:pt idx="11168">
                  <c:v>11368</c:v>
                </c:pt>
                <c:pt idx="11169">
                  <c:v>11369</c:v>
                </c:pt>
                <c:pt idx="11170">
                  <c:v>11370</c:v>
                </c:pt>
                <c:pt idx="11171">
                  <c:v>11371</c:v>
                </c:pt>
                <c:pt idx="11172">
                  <c:v>11372</c:v>
                </c:pt>
                <c:pt idx="11173">
                  <c:v>11373</c:v>
                </c:pt>
                <c:pt idx="11174">
                  <c:v>11374</c:v>
                </c:pt>
                <c:pt idx="11175">
                  <c:v>11375</c:v>
                </c:pt>
                <c:pt idx="11176">
                  <c:v>11376</c:v>
                </c:pt>
                <c:pt idx="11177">
                  <c:v>11377</c:v>
                </c:pt>
                <c:pt idx="11178">
                  <c:v>11378</c:v>
                </c:pt>
                <c:pt idx="11179">
                  <c:v>11379</c:v>
                </c:pt>
                <c:pt idx="11180">
                  <c:v>11380</c:v>
                </c:pt>
                <c:pt idx="11181">
                  <c:v>11381</c:v>
                </c:pt>
                <c:pt idx="11182">
                  <c:v>11382</c:v>
                </c:pt>
                <c:pt idx="11183">
                  <c:v>11383</c:v>
                </c:pt>
                <c:pt idx="11184">
                  <c:v>11384</c:v>
                </c:pt>
                <c:pt idx="11185">
                  <c:v>11385</c:v>
                </c:pt>
                <c:pt idx="11186">
                  <c:v>11386</c:v>
                </c:pt>
                <c:pt idx="11187">
                  <c:v>11387</c:v>
                </c:pt>
                <c:pt idx="11188">
                  <c:v>11388</c:v>
                </c:pt>
                <c:pt idx="11189">
                  <c:v>11389</c:v>
                </c:pt>
                <c:pt idx="11190">
                  <c:v>11390</c:v>
                </c:pt>
                <c:pt idx="11191">
                  <c:v>11391</c:v>
                </c:pt>
                <c:pt idx="11192">
                  <c:v>11392</c:v>
                </c:pt>
                <c:pt idx="11193">
                  <c:v>11393</c:v>
                </c:pt>
                <c:pt idx="11194">
                  <c:v>11394</c:v>
                </c:pt>
                <c:pt idx="11195">
                  <c:v>11395</c:v>
                </c:pt>
                <c:pt idx="11196">
                  <c:v>11396</c:v>
                </c:pt>
                <c:pt idx="11197">
                  <c:v>11397</c:v>
                </c:pt>
                <c:pt idx="11198">
                  <c:v>11398</c:v>
                </c:pt>
                <c:pt idx="11199">
                  <c:v>11399</c:v>
                </c:pt>
                <c:pt idx="11200">
                  <c:v>11400</c:v>
                </c:pt>
                <c:pt idx="11201">
                  <c:v>11401</c:v>
                </c:pt>
                <c:pt idx="11202">
                  <c:v>11402</c:v>
                </c:pt>
                <c:pt idx="11203">
                  <c:v>11403</c:v>
                </c:pt>
                <c:pt idx="11204">
                  <c:v>11404</c:v>
                </c:pt>
                <c:pt idx="11205">
                  <c:v>11405</c:v>
                </c:pt>
                <c:pt idx="11206">
                  <c:v>11406</c:v>
                </c:pt>
                <c:pt idx="11207">
                  <c:v>11407</c:v>
                </c:pt>
                <c:pt idx="11208">
                  <c:v>11408</c:v>
                </c:pt>
                <c:pt idx="11209">
                  <c:v>11409</c:v>
                </c:pt>
                <c:pt idx="11210">
                  <c:v>11410</c:v>
                </c:pt>
                <c:pt idx="11211">
                  <c:v>11411</c:v>
                </c:pt>
                <c:pt idx="11212">
                  <c:v>11412</c:v>
                </c:pt>
                <c:pt idx="11213">
                  <c:v>11413</c:v>
                </c:pt>
                <c:pt idx="11214">
                  <c:v>11414</c:v>
                </c:pt>
                <c:pt idx="11215">
                  <c:v>11415</c:v>
                </c:pt>
                <c:pt idx="11216">
                  <c:v>11416</c:v>
                </c:pt>
                <c:pt idx="11217">
                  <c:v>11417</c:v>
                </c:pt>
                <c:pt idx="11218">
                  <c:v>11418</c:v>
                </c:pt>
                <c:pt idx="11219">
                  <c:v>11419</c:v>
                </c:pt>
                <c:pt idx="11220">
                  <c:v>11420</c:v>
                </c:pt>
                <c:pt idx="11221">
                  <c:v>11421</c:v>
                </c:pt>
                <c:pt idx="11222">
                  <c:v>11422</c:v>
                </c:pt>
                <c:pt idx="11223">
                  <c:v>11423</c:v>
                </c:pt>
                <c:pt idx="11224">
                  <c:v>11424</c:v>
                </c:pt>
                <c:pt idx="11225">
                  <c:v>11425</c:v>
                </c:pt>
                <c:pt idx="11226">
                  <c:v>11426</c:v>
                </c:pt>
                <c:pt idx="11227">
                  <c:v>11427</c:v>
                </c:pt>
                <c:pt idx="11228">
                  <c:v>11428</c:v>
                </c:pt>
                <c:pt idx="11229">
                  <c:v>11429</c:v>
                </c:pt>
                <c:pt idx="11230">
                  <c:v>11430</c:v>
                </c:pt>
                <c:pt idx="11231">
                  <c:v>11431</c:v>
                </c:pt>
                <c:pt idx="11232">
                  <c:v>11432</c:v>
                </c:pt>
                <c:pt idx="11233">
                  <c:v>11433</c:v>
                </c:pt>
                <c:pt idx="11234">
                  <c:v>11434</c:v>
                </c:pt>
                <c:pt idx="11235">
                  <c:v>11435</c:v>
                </c:pt>
                <c:pt idx="11236">
                  <c:v>11436</c:v>
                </c:pt>
                <c:pt idx="11237">
                  <c:v>11437</c:v>
                </c:pt>
                <c:pt idx="11238">
                  <c:v>11438</c:v>
                </c:pt>
                <c:pt idx="11239">
                  <c:v>11439</c:v>
                </c:pt>
                <c:pt idx="11240">
                  <c:v>11440</c:v>
                </c:pt>
                <c:pt idx="11241">
                  <c:v>11441</c:v>
                </c:pt>
                <c:pt idx="11242">
                  <c:v>11442</c:v>
                </c:pt>
                <c:pt idx="11243">
                  <c:v>11443</c:v>
                </c:pt>
                <c:pt idx="11244">
                  <c:v>11444</c:v>
                </c:pt>
                <c:pt idx="11245">
                  <c:v>11445</c:v>
                </c:pt>
                <c:pt idx="11246">
                  <c:v>11446</c:v>
                </c:pt>
                <c:pt idx="11247">
                  <c:v>11447</c:v>
                </c:pt>
                <c:pt idx="11248">
                  <c:v>11448</c:v>
                </c:pt>
                <c:pt idx="11249">
                  <c:v>11449</c:v>
                </c:pt>
                <c:pt idx="11250">
                  <c:v>11450</c:v>
                </c:pt>
                <c:pt idx="11251">
                  <c:v>11451</c:v>
                </c:pt>
                <c:pt idx="11252">
                  <c:v>11452</c:v>
                </c:pt>
                <c:pt idx="11253">
                  <c:v>11453</c:v>
                </c:pt>
                <c:pt idx="11254">
                  <c:v>11454</c:v>
                </c:pt>
                <c:pt idx="11255">
                  <c:v>11455</c:v>
                </c:pt>
                <c:pt idx="11256">
                  <c:v>11456</c:v>
                </c:pt>
                <c:pt idx="11257">
                  <c:v>11457</c:v>
                </c:pt>
                <c:pt idx="11258">
                  <c:v>11458</c:v>
                </c:pt>
                <c:pt idx="11259">
                  <c:v>11459</c:v>
                </c:pt>
                <c:pt idx="11260">
                  <c:v>11460</c:v>
                </c:pt>
                <c:pt idx="11261">
                  <c:v>11461</c:v>
                </c:pt>
                <c:pt idx="11262">
                  <c:v>11462</c:v>
                </c:pt>
                <c:pt idx="11263">
                  <c:v>11463</c:v>
                </c:pt>
                <c:pt idx="11264">
                  <c:v>11464</c:v>
                </c:pt>
                <c:pt idx="11265">
                  <c:v>11465</c:v>
                </c:pt>
                <c:pt idx="11266">
                  <c:v>11466</c:v>
                </c:pt>
                <c:pt idx="11267">
                  <c:v>11467</c:v>
                </c:pt>
                <c:pt idx="11268">
                  <c:v>11468</c:v>
                </c:pt>
                <c:pt idx="11269">
                  <c:v>11469</c:v>
                </c:pt>
                <c:pt idx="11270">
                  <c:v>11470</c:v>
                </c:pt>
                <c:pt idx="11271">
                  <c:v>11471</c:v>
                </c:pt>
                <c:pt idx="11272">
                  <c:v>11472</c:v>
                </c:pt>
                <c:pt idx="11273">
                  <c:v>11473</c:v>
                </c:pt>
                <c:pt idx="11274">
                  <c:v>11474</c:v>
                </c:pt>
                <c:pt idx="11275">
                  <c:v>11475</c:v>
                </c:pt>
                <c:pt idx="11276">
                  <c:v>11476</c:v>
                </c:pt>
                <c:pt idx="11277">
                  <c:v>11477</c:v>
                </c:pt>
                <c:pt idx="11278">
                  <c:v>11478</c:v>
                </c:pt>
                <c:pt idx="11279">
                  <c:v>11479</c:v>
                </c:pt>
                <c:pt idx="11280">
                  <c:v>11480</c:v>
                </c:pt>
                <c:pt idx="11281">
                  <c:v>11481</c:v>
                </c:pt>
                <c:pt idx="11282">
                  <c:v>11482</c:v>
                </c:pt>
                <c:pt idx="11283">
                  <c:v>11483</c:v>
                </c:pt>
                <c:pt idx="11284">
                  <c:v>11484</c:v>
                </c:pt>
                <c:pt idx="11285">
                  <c:v>11485</c:v>
                </c:pt>
                <c:pt idx="11286">
                  <c:v>11486</c:v>
                </c:pt>
                <c:pt idx="11287">
                  <c:v>11487</c:v>
                </c:pt>
                <c:pt idx="11288">
                  <c:v>11488</c:v>
                </c:pt>
                <c:pt idx="11289">
                  <c:v>11489</c:v>
                </c:pt>
                <c:pt idx="11290">
                  <c:v>11490</c:v>
                </c:pt>
                <c:pt idx="11291">
                  <c:v>11491</c:v>
                </c:pt>
                <c:pt idx="11292">
                  <c:v>11492</c:v>
                </c:pt>
                <c:pt idx="11293">
                  <c:v>11493</c:v>
                </c:pt>
                <c:pt idx="11294">
                  <c:v>11494</c:v>
                </c:pt>
                <c:pt idx="11295">
                  <c:v>11495</c:v>
                </c:pt>
                <c:pt idx="11296">
                  <c:v>11496</c:v>
                </c:pt>
                <c:pt idx="11297">
                  <c:v>11497</c:v>
                </c:pt>
                <c:pt idx="11298">
                  <c:v>11498</c:v>
                </c:pt>
                <c:pt idx="11299">
                  <c:v>11499</c:v>
                </c:pt>
                <c:pt idx="11300">
                  <c:v>11500</c:v>
                </c:pt>
                <c:pt idx="11301">
                  <c:v>11501</c:v>
                </c:pt>
                <c:pt idx="11302">
                  <c:v>11502</c:v>
                </c:pt>
                <c:pt idx="11303">
                  <c:v>11503</c:v>
                </c:pt>
                <c:pt idx="11304">
                  <c:v>11504</c:v>
                </c:pt>
                <c:pt idx="11305">
                  <c:v>11505</c:v>
                </c:pt>
                <c:pt idx="11306">
                  <c:v>11506</c:v>
                </c:pt>
                <c:pt idx="11307">
                  <c:v>11507</c:v>
                </c:pt>
                <c:pt idx="11308">
                  <c:v>11508</c:v>
                </c:pt>
                <c:pt idx="11309">
                  <c:v>11509</c:v>
                </c:pt>
                <c:pt idx="11310">
                  <c:v>11510</c:v>
                </c:pt>
                <c:pt idx="11311">
                  <c:v>11511</c:v>
                </c:pt>
                <c:pt idx="11312">
                  <c:v>11512</c:v>
                </c:pt>
                <c:pt idx="11313">
                  <c:v>11513</c:v>
                </c:pt>
                <c:pt idx="11314">
                  <c:v>11514</c:v>
                </c:pt>
                <c:pt idx="11315">
                  <c:v>11515</c:v>
                </c:pt>
                <c:pt idx="11316">
                  <c:v>11516</c:v>
                </c:pt>
                <c:pt idx="11317">
                  <c:v>11517</c:v>
                </c:pt>
                <c:pt idx="11318">
                  <c:v>11518</c:v>
                </c:pt>
                <c:pt idx="11319">
                  <c:v>11519</c:v>
                </c:pt>
                <c:pt idx="11320">
                  <c:v>11520</c:v>
                </c:pt>
                <c:pt idx="11321">
                  <c:v>11521</c:v>
                </c:pt>
                <c:pt idx="11322">
                  <c:v>11522</c:v>
                </c:pt>
                <c:pt idx="11323">
                  <c:v>11523</c:v>
                </c:pt>
                <c:pt idx="11324">
                  <c:v>11524</c:v>
                </c:pt>
                <c:pt idx="11325">
                  <c:v>11525</c:v>
                </c:pt>
                <c:pt idx="11326">
                  <c:v>11526</c:v>
                </c:pt>
                <c:pt idx="11327">
                  <c:v>11527</c:v>
                </c:pt>
                <c:pt idx="11328">
                  <c:v>11528</c:v>
                </c:pt>
                <c:pt idx="11329">
                  <c:v>11529</c:v>
                </c:pt>
                <c:pt idx="11330">
                  <c:v>11530</c:v>
                </c:pt>
                <c:pt idx="11331">
                  <c:v>11531</c:v>
                </c:pt>
                <c:pt idx="11332">
                  <c:v>11532</c:v>
                </c:pt>
                <c:pt idx="11333">
                  <c:v>11533</c:v>
                </c:pt>
                <c:pt idx="11334">
                  <c:v>11534</c:v>
                </c:pt>
                <c:pt idx="11335">
                  <c:v>11535</c:v>
                </c:pt>
                <c:pt idx="11336">
                  <c:v>11536</c:v>
                </c:pt>
                <c:pt idx="11337">
                  <c:v>11537</c:v>
                </c:pt>
                <c:pt idx="11338">
                  <c:v>11538</c:v>
                </c:pt>
                <c:pt idx="11339">
                  <c:v>11539</c:v>
                </c:pt>
                <c:pt idx="11340">
                  <c:v>11540</c:v>
                </c:pt>
                <c:pt idx="11341">
                  <c:v>11541</c:v>
                </c:pt>
                <c:pt idx="11342">
                  <c:v>11542</c:v>
                </c:pt>
                <c:pt idx="11343">
                  <c:v>11543</c:v>
                </c:pt>
                <c:pt idx="11344">
                  <c:v>11544</c:v>
                </c:pt>
                <c:pt idx="11345">
                  <c:v>11545</c:v>
                </c:pt>
                <c:pt idx="11346">
                  <c:v>11546</c:v>
                </c:pt>
                <c:pt idx="11347">
                  <c:v>11547</c:v>
                </c:pt>
                <c:pt idx="11348">
                  <c:v>11548</c:v>
                </c:pt>
                <c:pt idx="11349">
                  <c:v>11549</c:v>
                </c:pt>
                <c:pt idx="11350">
                  <c:v>11550</c:v>
                </c:pt>
                <c:pt idx="11351">
                  <c:v>11551</c:v>
                </c:pt>
                <c:pt idx="11352">
                  <c:v>11552</c:v>
                </c:pt>
                <c:pt idx="11353">
                  <c:v>11553</c:v>
                </c:pt>
                <c:pt idx="11354">
                  <c:v>11554</c:v>
                </c:pt>
                <c:pt idx="11355">
                  <c:v>11555</c:v>
                </c:pt>
                <c:pt idx="11356">
                  <c:v>11556</c:v>
                </c:pt>
                <c:pt idx="11357">
                  <c:v>11557</c:v>
                </c:pt>
                <c:pt idx="11358">
                  <c:v>11558</c:v>
                </c:pt>
                <c:pt idx="11359">
                  <c:v>11559</c:v>
                </c:pt>
                <c:pt idx="11360">
                  <c:v>11560</c:v>
                </c:pt>
                <c:pt idx="11361">
                  <c:v>11561</c:v>
                </c:pt>
                <c:pt idx="11362">
                  <c:v>11562</c:v>
                </c:pt>
                <c:pt idx="11363">
                  <c:v>11563</c:v>
                </c:pt>
                <c:pt idx="11364">
                  <c:v>11564</c:v>
                </c:pt>
                <c:pt idx="11365">
                  <c:v>11565</c:v>
                </c:pt>
                <c:pt idx="11366">
                  <c:v>11566</c:v>
                </c:pt>
                <c:pt idx="11367">
                  <c:v>11567</c:v>
                </c:pt>
                <c:pt idx="11368">
                  <c:v>11568</c:v>
                </c:pt>
                <c:pt idx="11369">
                  <c:v>11569</c:v>
                </c:pt>
                <c:pt idx="11370">
                  <c:v>11570</c:v>
                </c:pt>
                <c:pt idx="11371">
                  <c:v>11571</c:v>
                </c:pt>
                <c:pt idx="11372">
                  <c:v>11572</c:v>
                </c:pt>
                <c:pt idx="11373">
                  <c:v>11573</c:v>
                </c:pt>
                <c:pt idx="11374">
                  <c:v>11574</c:v>
                </c:pt>
                <c:pt idx="11375">
                  <c:v>11575</c:v>
                </c:pt>
                <c:pt idx="11376">
                  <c:v>11576</c:v>
                </c:pt>
                <c:pt idx="11377">
                  <c:v>11577</c:v>
                </c:pt>
                <c:pt idx="11378">
                  <c:v>11578</c:v>
                </c:pt>
                <c:pt idx="11379">
                  <c:v>11579</c:v>
                </c:pt>
                <c:pt idx="11380">
                  <c:v>11580</c:v>
                </c:pt>
                <c:pt idx="11381">
                  <c:v>11581</c:v>
                </c:pt>
                <c:pt idx="11382">
                  <c:v>11582</c:v>
                </c:pt>
                <c:pt idx="11383">
                  <c:v>11583</c:v>
                </c:pt>
                <c:pt idx="11384">
                  <c:v>11584</c:v>
                </c:pt>
                <c:pt idx="11385">
                  <c:v>11585</c:v>
                </c:pt>
                <c:pt idx="11386">
                  <c:v>11586</c:v>
                </c:pt>
                <c:pt idx="11387">
                  <c:v>11587</c:v>
                </c:pt>
                <c:pt idx="11388">
                  <c:v>11588</c:v>
                </c:pt>
                <c:pt idx="11389">
                  <c:v>11589</c:v>
                </c:pt>
                <c:pt idx="11390">
                  <c:v>11590</c:v>
                </c:pt>
                <c:pt idx="11391">
                  <c:v>11591</c:v>
                </c:pt>
                <c:pt idx="11392">
                  <c:v>11592</c:v>
                </c:pt>
                <c:pt idx="11393">
                  <c:v>11593</c:v>
                </c:pt>
                <c:pt idx="11394">
                  <c:v>11594</c:v>
                </c:pt>
                <c:pt idx="11395">
                  <c:v>11595</c:v>
                </c:pt>
                <c:pt idx="11396">
                  <c:v>11596</c:v>
                </c:pt>
                <c:pt idx="11397">
                  <c:v>11597</c:v>
                </c:pt>
                <c:pt idx="11398">
                  <c:v>11598</c:v>
                </c:pt>
                <c:pt idx="11399">
                  <c:v>11599</c:v>
                </c:pt>
                <c:pt idx="11400">
                  <c:v>11600</c:v>
                </c:pt>
                <c:pt idx="11401">
                  <c:v>11601</c:v>
                </c:pt>
                <c:pt idx="11402">
                  <c:v>11602</c:v>
                </c:pt>
                <c:pt idx="11403">
                  <c:v>11603</c:v>
                </c:pt>
                <c:pt idx="11404">
                  <c:v>11604</c:v>
                </c:pt>
                <c:pt idx="11405">
                  <c:v>11605</c:v>
                </c:pt>
                <c:pt idx="11406">
                  <c:v>11606</c:v>
                </c:pt>
                <c:pt idx="11407">
                  <c:v>11607</c:v>
                </c:pt>
                <c:pt idx="11408">
                  <c:v>11608</c:v>
                </c:pt>
                <c:pt idx="11409">
                  <c:v>11609</c:v>
                </c:pt>
                <c:pt idx="11410">
                  <c:v>11610</c:v>
                </c:pt>
                <c:pt idx="11411">
                  <c:v>11611</c:v>
                </c:pt>
                <c:pt idx="11412">
                  <c:v>11612</c:v>
                </c:pt>
                <c:pt idx="11413">
                  <c:v>11613</c:v>
                </c:pt>
                <c:pt idx="11414">
                  <c:v>11614</c:v>
                </c:pt>
                <c:pt idx="11415">
                  <c:v>11615</c:v>
                </c:pt>
                <c:pt idx="11416">
                  <c:v>11616</c:v>
                </c:pt>
                <c:pt idx="11417">
                  <c:v>11617</c:v>
                </c:pt>
                <c:pt idx="11418">
                  <c:v>11618</c:v>
                </c:pt>
                <c:pt idx="11419">
                  <c:v>11619</c:v>
                </c:pt>
                <c:pt idx="11420">
                  <c:v>11620</c:v>
                </c:pt>
                <c:pt idx="11421">
                  <c:v>11621</c:v>
                </c:pt>
                <c:pt idx="11422">
                  <c:v>11622</c:v>
                </c:pt>
                <c:pt idx="11423">
                  <c:v>11623</c:v>
                </c:pt>
                <c:pt idx="11424">
                  <c:v>11624</c:v>
                </c:pt>
                <c:pt idx="11425">
                  <c:v>11625</c:v>
                </c:pt>
                <c:pt idx="11426">
                  <c:v>11626</c:v>
                </c:pt>
                <c:pt idx="11427">
                  <c:v>11627</c:v>
                </c:pt>
                <c:pt idx="11428">
                  <c:v>11628</c:v>
                </c:pt>
                <c:pt idx="11429">
                  <c:v>11629</c:v>
                </c:pt>
                <c:pt idx="11430">
                  <c:v>11630</c:v>
                </c:pt>
                <c:pt idx="11431">
                  <c:v>11631</c:v>
                </c:pt>
                <c:pt idx="11432">
                  <c:v>11632</c:v>
                </c:pt>
                <c:pt idx="11433">
                  <c:v>11633</c:v>
                </c:pt>
                <c:pt idx="11434">
                  <c:v>11634</c:v>
                </c:pt>
                <c:pt idx="11435">
                  <c:v>11635</c:v>
                </c:pt>
                <c:pt idx="11436">
                  <c:v>11636</c:v>
                </c:pt>
                <c:pt idx="11437">
                  <c:v>11637</c:v>
                </c:pt>
                <c:pt idx="11438">
                  <c:v>11638</c:v>
                </c:pt>
                <c:pt idx="11439">
                  <c:v>11639</c:v>
                </c:pt>
                <c:pt idx="11440">
                  <c:v>11640</c:v>
                </c:pt>
                <c:pt idx="11441">
                  <c:v>11641</c:v>
                </c:pt>
                <c:pt idx="11442">
                  <c:v>11642</c:v>
                </c:pt>
                <c:pt idx="11443">
                  <c:v>11643</c:v>
                </c:pt>
                <c:pt idx="11444">
                  <c:v>11644</c:v>
                </c:pt>
                <c:pt idx="11445">
                  <c:v>11645</c:v>
                </c:pt>
                <c:pt idx="11446">
                  <c:v>11646</c:v>
                </c:pt>
                <c:pt idx="11447">
                  <c:v>11647</c:v>
                </c:pt>
                <c:pt idx="11448">
                  <c:v>11648</c:v>
                </c:pt>
                <c:pt idx="11449">
                  <c:v>11649</c:v>
                </c:pt>
                <c:pt idx="11450">
                  <c:v>11650</c:v>
                </c:pt>
                <c:pt idx="11451">
                  <c:v>11651</c:v>
                </c:pt>
                <c:pt idx="11452">
                  <c:v>11652</c:v>
                </c:pt>
                <c:pt idx="11453">
                  <c:v>11653</c:v>
                </c:pt>
                <c:pt idx="11454">
                  <c:v>11654</c:v>
                </c:pt>
                <c:pt idx="11455">
                  <c:v>11655</c:v>
                </c:pt>
                <c:pt idx="11456">
                  <c:v>11656</c:v>
                </c:pt>
                <c:pt idx="11457">
                  <c:v>11657</c:v>
                </c:pt>
                <c:pt idx="11458">
                  <c:v>11658</c:v>
                </c:pt>
                <c:pt idx="11459">
                  <c:v>11659</c:v>
                </c:pt>
                <c:pt idx="11460">
                  <c:v>11660</c:v>
                </c:pt>
                <c:pt idx="11461">
                  <c:v>11661</c:v>
                </c:pt>
                <c:pt idx="11462">
                  <c:v>11662</c:v>
                </c:pt>
                <c:pt idx="11463">
                  <c:v>11663</c:v>
                </c:pt>
                <c:pt idx="11464">
                  <c:v>11664</c:v>
                </c:pt>
                <c:pt idx="11465">
                  <c:v>11665</c:v>
                </c:pt>
                <c:pt idx="11466">
                  <c:v>11666</c:v>
                </c:pt>
                <c:pt idx="11467">
                  <c:v>11667</c:v>
                </c:pt>
                <c:pt idx="11468">
                  <c:v>11668</c:v>
                </c:pt>
                <c:pt idx="11469">
                  <c:v>11669</c:v>
                </c:pt>
                <c:pt idx="11470">
                  <c:v>11670</c:v>
                </c:pt>
                <c:pt idx="11471">
                  <c:v>11671</c:v>
                </c:pt>
                <c:pt idx="11472">
                  <c:v>11672</c:v>
                </c:pt>
                <c:pt idx="11473">
                  <c:v>11673</c:v>
                </c:pt>
                <c:pt idx="11474">
                  <c:v>11674</c:v>
                </c:pt>
                <c:pt idx="11475">
                  <c:v>11675</c:v>
                </c:pt>
                <c:pt idx="11476">
                  <c:v>11676</c:v>
                </c:pt>
                <c:pt idx="11477">
                  <c:v>11677</c:v>
                </c:pt>
                <c:pt idx="11478">
                  <c:v>11678</c:v>
                </c:pt>
                <c:pt idx="11479">
                  <c:v>11679</c:v>
                </c:pt>
                <c:pt idx="11480">
                  <c:v>11680</c:v>
                </c:pt>
                <c:pt idx="11481">
                  <c:v>11681</c:v>
                </c:pt>
                <c:pt idx="11482">
                  <c:v>11682</c:v>
                </c:pt>
                <c:pt idx="11483">
                  <c:v>11683</c:v>
                </c:pt>
                <c:pt idx="11484">
                  <c:v>11684</c:v>
                </c:pt>
                <c:pt idx="11485">
                  <c:v>11685</c:v>
                </c:pt>
                <c:pt idx="11486">
                  <c:v>11686</c:v>
                </c:pt>
                <c:pt idx="11487">
                  <c:v>11687</c:v>
                </c:pt>
                <c:pt idx="11488">
                  <c:v>11688</c:v>
                </c:pt>
                <c:pt idx="11489">
                  <c:v>11689</c:v>
                </c:pt>
                <c:pt idx="11490">
                  <c:v>11690</c:v>
                </c:pt>
                <c:pt idx="11491">
                  <c:v>11691</c:v>
                </c:pt>
                <c:pt idx="11492">
                  <c:v>11692</c:v>
                </c:pt>
                <c:pt idx="11493">
                  <c:v>11693</c:v>
                </c:pt>
                <c:pt idx="11494">
                  <c:v>11694</c:v>
                </c:pt>
                <c:pt idx="11495">
                  <c:v>11695</c:v>
                </c:pt>
                <c:pt idx="11496">
                  <c:v>11696</c:v>
                </c:pt>
                <c:pt idx="11497">
                  <c:v>11697</c:v>
                </c:pt>
                <c:pt idx="11498">
                  <c:v>11698</c:v>
                </c:pt>
                <c:pt idx="11499">
                  <c:v>11699</c:v>
                </c:pt>
                <c:pt idx="11500">
                  <c:v>11700</c:v>
                </c:pt>
                <c:pt idx="11501">
                  <c:v>11701</c:v>
                </c:pt>
                <c:pt idx="11502">
                  <c:v>11702</c:v>
                </c:pt>
                <c:pt idx="11503">
                  <c:v>11703</c:v>
                </c:pt>
                <c:pt idx="11504">
                  <c:v>11704</c:v>
                </c:pt>
                <c:pt idx="11505">
                  <c:v>11705</c:v>
                </c:pt>
                <c:pt idx="11506">
                  <c:v>11706</c:v>
                </c:pt>
                <c:pt idx="11507">
                  <c:v>11707</c:v>
                </c:pt>
                <c:pt idx="11508">
                  <c:v>11708</c:v>
                </c:pt>
                <c:pt idx="11509">
                  <c:v>11709</c:v>
                </c:pt>
                <c:pt idx="11510">
                  <c:v>11710</c:v>
                </c:pt>
                <c:pt idx="11511">
                  <c:v>11711</c:v>
                </c:pt>
                <c:pt idx="11512">
                  <c:v>11712</c:v>
                </c:pt>
                <c:pt idx="11513">
                  <c:v>11713</c:v>
                </c:pt>
                <c:pt idx="11514">
                  <c:v>11714</c:v>
                </c:pt>
                <c:pt idx="11515">
                  <c:v>11715</c:v>
                </c:pt>
                <c:pt idx="11516">
                  <c:v>11716</c:v>
                </c:pt>
                <c:pt idx="11517">
                  <c:v>11717</c:v>
                </c:pt>
                <c:pt idx="11518">
                  <c:v>11718</c:v>
                </c:pt>
                <c:pt idx="11519">
                  <c:v>11719</c:v>
                </c:pt>
                <c:pt idx="11520">
                  <c:v>11720</c:v>
                </c:pt>
                <c:pt idx="11521">
                  <c:v>11721</c:v>
                </c:pt>
                <c:pt idx="11522">
                  <c:v>11722</c:v>
                </c:pt>
                <c:pt idx="11523">
                  <c:v>11723</c:v>
                </c:pt>
                <c:pt idx="11524">
                  <c:v>11724</c:v>
                </c:pt>
                <c:pt idx="11525">
                  <c:v>11725</c:v>
                </c:pt>
                <c:pt idx="11526">
                  <c:v>11726</c:v>
                </c:pt>
                <c:pt idx="11527">
                  <c:v>11727</c:v>
                </c:pt>
                <c:pt idx="11528">
                  <c:v>11728</c:v>
                </c:pt>
                <c:pt idx="11529">
                  <c:v>11729</c:v>
                </c:pt>
                <c:pt idx="11530">
                  <c:v>11730</c:v>
                </c:pt>
                <c:pt idx="11531">
                  <c:v>11731</c:v>
                </c:pt>
                <c:pt idx="11532">
                  <c:v>11732</c:v>
                </c:pt>
                <c:pt idx="11533">
                  <c:v>11733</c:v>
                </c:pt>
                <c:pt idx="11534">
                  <c:v>11734</c:v>
                </c:pt>
                <c:pt idx="11535">
                  <c:v>11735</c:v>
                </c:pt>
                <c:pt idx="11536">
                  <c:v>11736</c:v>
                </c:pt>
                <c:pt idx="11537">
                  <c:v>11737</c:v>
                </c:pt>
                <c:pt idx="11538">
                  <c:v>11738</c:v>
                </c:pt>
                <c:pt idx="11539">
                  <c:v>11739</c:v>
                </c:pt>
                <c:pt idx="11540">
                  <c:v>11740</c:v>
                </c:pt>
                <c:pt idx="11541">
                  <c:v>11741</c:v>
                </c:pt>
                <c:pt idx="11542">
                  <c:v>11742</c:v>
                </c:pt>
                <c:pt idx="11543">
                  <c:v>11743</c:v>
                </c:pt>
                <c:pt idx="11544">
                  <c:v>11744</c:v>
                </c:pt>
                <c:pt idx="11545">
                  <c:v>11745</c:v>
                </c:pt>
                <c:pt idx="11546">
                  <c:v>11746</c:v>
                </c:pt>
                <c:pt idx="11547">
                  <c:v>11747</c:v>
                </c:pt>
                <c:pt idx="11548">
                  <c:v>11748</c:v>
                </c:pt>
                <c:pt idx="11549">
                  <c:v>11749</c:v>
                </c:pt>
                <c:pt idx="11550">
                  <c:v>11750</c:v>
                </c:pt>
                <c:pt idx="11551">
                  <c:v>11751</c:v>
                </c:pt>
                <c:pt idx="11552">
                  <c:v>11752</c:v>
                </c:pt>
                <c:pt idx="11553">
                  <c:v>11753</c:v>
                </c:pt>
                <c:pt idx="11554">
                  <c:v>11754</c:v>
                </c:pt>
                <c:pt idx="11555">
                  <c:v>11755</c:v>
                </c:pt>
                <c:pt idx="11556">
                  <c:v>11756</c:v>
                </c:pt>
                <c:pt idx="11557">
                  <c:v>11757</c:v>
                </c:pt>
                <c:pt idx="11558">
                  <c:v>11758</c:v>
                </c:pt>
                <c:pt idx="11559">
                  <c:v>11759</c:v>
                </c:pt>
                <c:pt idx="11560">
                  <c:v>11760</c:v>
                </c:pt>
                <c:pt idx="11561">
                  <c:v>11761</c:v>
                </c:pt>
                <c:pt idx="11562">
                  <c:v>11762</c:v>
                </c:pt>
                <c:pt idx="11563">
                  <c:v>11763</c:v>
                </c:pt>
                <c:pt idx="11564">
                  <c:v>11764</c:v>
                </c:pt>
                <c:pt idx="11565">
                  <c:v>11765</c:v>
                </c:pt>
                <c:pt idx="11566">
                  <c:v>11766</c:v>
                </c:pt>
                <c:pt idx="11567">
                  <c:v>11767</c:v>
                </c:pt>
                <c:pt idx="11568">
                  <c:v>11768</c:v>
                </c:pt>
                <c:pt idx="11569">
                  <c:v>11769</c:v>
                </c:pt>
                <c:pt idx="11570">
                  <c:v>11770</c:v>
                </c:pt>
                <c:pt idx="11571">
                  <c:v>11771</c:v>
                </c:pt>
                <c:pt idx="11572">
                  <c:v>11772</c:v>
                </c:pt>
                <c:pt idx="11573">
                  <c:v>11773</c:v>
                </c:pt>
                <c:pt idx="11574">
                  <c:v>11774</c:v>
                </c:pt>
                <c:pt idx="11575">
                  <c:v>11775</c:v>
                </c:pt>
                <c:pt idx="11576">
                  <c:v>11776</c:v>
                </c:pt>
                <c:pt idx="11577">
                  <c:v>11777</c:v>
                </c:pt>
                <c:pt idx="11578">
                  <c:v>11778</c:v>
                </c:pt>
                <c:pt idx="11579">
                  <c:v>11779</c:v>
                </c:pt>
                <c:pt idx="11580">
                  <c:v>11780</c:v>
                </c:pt>
                <c:pt idx="11581">
                  <c:v>11781</c:v>
                </c:pt>
                <c:pt idx="11582">
                  <c:v>11782</c:v>
                </c:pt>
                <c:pt idx="11583">
                  <c:v>11783</c:v>
                </c:pt>
                <c:pt idx="11584">
                  <c:v>11784</c:v>
                </c:pt>
                <c:pt idx="11585">
                  <c:v>11785</c:v>
                </c:pt>
                <c:pt idx="11586">
                  <c:v>11786</c:v>
                </c:pt>
                <c:pt idx="11587">
                  <c:v>11787</c:v>
                </c:pt>
                <c:pt idx="11588">
                  <c:v>11788</c:v>
                </c:pt>
                <c:pt idx="11589">
                  <c:v>11789</c:v>
                </c:pt>
                <c:pt idx="11590">
                  <c:v>11790</c:v>
                </c:pt>
                <c:pt idx="11591">
                  <c:v>11791</c:v>
                </c:pt>
                <c:pt idx="11592">
                  <c:v>11792</c:v>
                </c:pt>
                <c:pt idx="11593">
                  <c:v>11793</c:v>
                </c:pt>
                <c:pt idx="11594">
                  <c:v>11794</c:v>
                </c:pt>
                <c:pt idx="11595">
                  <c:v>11795</c:v>
                </c:pt>
                <c:pt idx="11596">
                  <c:v>11796</c:v>
                </c:pt>
                <c:pt idx="11597">
                  <c:v>11797</c:v>
                </c:pt>
                <c:pt idx="11598">
                  <c:v>11798</c:v>
                </c:pt>
                <c:pt idx="11599">
                  <c:v>11799</c:v>
                </c:pt>
                <c:pt idx="11600">
                  <c:v>11800</c:v>
                </c:pt>
                <c:pt idx="11601">
                  <c:v>11801</c:v>
                </c:pt>
                <c:pt idx="11602">
                  <c:v>11802</c:v>
                </c:pt>
                <c:pt idx="11603">
                  <c:v>11803</c:v>
                </c:pt>
                <c:pt idx="11604">
                  <c:v>11804</c:v>
                </c:pt>
                <c:pt idx="11605">
                  <c:v>11805</c:v>
                </c:pt>
                <c:pt idx="11606">
                  <c:v>11806</c:v>
                </c:pt>
                <c:pt idx="11607">
                  <c:v>11807</c:v>
                </c:pt>
                <c:pt idx="11608">
                  <c:v>11808</c:v>
                </c:pt>
                <c:pt idx="11609">
                  <c:v>11809</c:v>
                </c:pt>
                <c:pt idx="11610">
                  <c:v>11810</c:v>
                </c:pt>
                <c:pt idx="11611">
                  <c:v>11811</c:v>
                </c:pt>
                <c:pt idx="11612">
                  <c:v>11812</c:v>
                </c:pt>
                <c:pt idx="11613">
                  <c:v>11813</c:v>
                </c:pt>
                <c:pt idx="11614">
                  <c:v>11814</c:v>
                </c:pt>
                <c:pt idx="11615">
                  <c:v>11815</c:v>
                </c:pt>
                <c:pt idx="11616">
                  <c:v>11816</c:v>
                </c:pt>
                <c:pt idx="11617">
                  <c:v>11817</c:v>
                </c:pt>
                <c:pt idx="11618">
                  <c:v>11818</c:v>
                </c:pt>
                <c:pt idx="11619">
                  <c:v>11819</c:v>
                </c:pt>
                <c:pt idx="11620">
                  <c:v>11820</c:v>
                </c:pt>
                <c:pt idx="11621">
                  <c:v>11821</c:v>
                </c:pt>
                <c:pt idx="11622">
                  <c:v>11822</c:v>
                </c:pt>
                <c:pt idx="11623">
                  <c:v>11823</c:v>
                </c:pt>
                <c:pt idx="11624">
                  <c:v>11824</c:v>
                </c:pt>
                <c:pt idx="11625">
                  <c:v>11825</c:v>
                </c:pt>
                <c:pt idx="11626">
                  <c:v>11826</c:v>
                </c:pt>
                <c:pt idx="11627">
                  <c:v>11827</c:v>
                </c:pt>
                <c:pt idx="11628">
                  <c:v>11828</c:v>
                </c:pt>
                <c:pt idx="11629">
                  <c:v>11829</c:v>
                </c:pt>
                <c:pt idx="11630">
                  <c:v>11830</c:v>
                </c:pt>
                <c:pt idx="11631">
                  <c:v>11831</c:v>
                </c:pt>
                <c:pt idx="11632">
                  <c:v>11832</c:v>
                </c:pt>
                <c:pt idx="11633">
                  <c:v>11833</c:v>
                </c:pt>
                <c:pt idx="11634">
                  <c:v>11834</c:v>
                </c:pt>
                <c:pt idx="11635">
                  <c:v>11835</c:v>
                </c:pt>
                <c:pt idx="11636">
                  <c:v>11836</c:v>
                </c:pt>
                <c:pt idx="11637">
                  <c:v>11837</c:v>
                </c:pt>
                <c:pt idx="11638">
                  <c:v>11838</c:v>
                </c:pt>
                <c:pt idx="11639">
                  <c:v>11839</c:v>
                </c:pt>
                <c:pt idx="11640">
                  <c:v>11840</c:v>
                </c:pt>
                <c:pt idx="11641">
                  <c:v>11841</c:v>
                </c:pt>
                <c:pt idx="11642">
                  <c:v>11842</c:v>
                </c:pt>
                <c:pt idx="11643">
                  <c:v>11843</c:v>
                </c:pt>
                <c:pt idx="11644">
                  <c:v>11844</c:v>
                </c:pt>
                <c:pt idx="11645">
                  <c:v>11845</c:v>
                </c:pt>
                <c:pt idx="11646">
                  <c:v>11846</c:v>
                </c:pt>
                <c:pt idx="11647">
                  <c:v>11847</c:v>
                </c:pt>
                <c:pt idx="11648">
                  <c:v>11848</c:v>
                </c:pt>
                <c:pt idx="11649">
                  <c:v>11849</c:v>
                </c:pt>
                <c:pt idx="11650">
                  <c:v>11850</c:v>
                </c:pt>
                <c:pt idx="11651">
                  <c:v>11851</c:v>
                </c:pt>
                <c:pt idx="11652">
                  <c:v>11852</c:v>
                </c:pt>
                <c:pt idx="11653">
                  <c:v>11853</c:v>
                </c:pt>
                <c:pt idx="11654">
                  <c:v>11854</c:v>
                </c:pt>
                <c:pt idx="11655">
                  <c:v>11855</c:v>
                </c:pt>
                <c:pt idx="11656">
                  <c:v>11856</c:v>
                </c:pt>
                <c:pt idx="11657">
                  <c:v>11857</c:v>
                </c:pt>
                <c:pt idx="11658">
                  <c:v>11858</c:v>
                </c:pt>
                <c:pt idx="11659">
                  <c:v>11859</c:v>
                </c:pt>
                <c:pt idx="11660">
                  <c:v>11860</c:v>
                </c:pt>
                <c:pt idx="11661">
                  <c:v>11861</c:v>
                </c:pt>
                <c:pt idx="11662">
                  <c:v>11862</c:v>
                </c:pt>
                <c:pt idx="11663">
                  <c:v>11863</c:v>
                </c:pt>
                <c:pt idx="11664">
                  <c:v>11864</c:v>
                </c:pt>
                <c:pt idx="11665">
                  <c:v>11865</c:v>
                </c:pt>
                <c:pt idx="11666">
                  <c:v>11866</c:v>
                </c:pt>
                <c:pt idx="11667">
                  <c:v>11867</c:v>
                </c:pt>
                <c:pt idx="11668">
                  <c:v>11868</c:v>
                </c:pt>
                <c:pt idx="11669">
                  <c:v>11869</c:v>
                </c:pt>
                <c:pt idx="11670">
                  <c:v>11870</c:v>
                </c:pt>
                <c:pt idx="11671">
                  <c:v>11871</c:v>
                </c:pt>
                <c:pt idx="11672">
                  <c:v>11872</c:v>
                </c:pt>
                <c:pt idx="11673">
                  <c:v>11873</c:v>
                </c:pt>
                <c:pt idx="11674">
                  <c:v>11874</c:v>
                </c:pt>
                <c:pt idx="11675">
                  <c:v>11875</c:v>
                </c:pt>
                <c:pt idx="11676">
                  <c:v>11876</c:v>
                </c:pt>
                <c:pt idx="11677">
                  <c:v>11877</c:v>
                </c:pt>
                <c:pt idx="11678">
                  <c:v>11878</c:v>
                </c:pt>
                <c:pt idx="11679">
                  <c:v>11879</c:v>
                </c:pt>
                <c:pt idx="11680">
                  <c:v>11880</c:v>
                </c:pt>
                <c:pt idx="11681">
                  <c:v>11881</c:v>
                </c:pt>
                <c:pt idx="11682">
                  <c:v>11882</c:v>
                </c:pt>
                <c:pt idx="11683">
                  <c:v>11883</c:v>
                </c:pt>
                <c:pt idx="11684">
                  <c:v>11884</c:v>
                </c:pt>
                <c:pt idx="11685">
                  <c:v>11885</c:v>
                </c:pt>
                <c:pt idx="11686">
                  <c:v>11886</c:v>
                </c:pt>
                <c:pt idx="11687">
                  <c:v>11887</c:v>
                </c:pt>
                <c:pt idx="11688">
                  <c:v>11888</c:v>
                </c:pt>
                <c:pt idx="11689">
                  <c:v>11889</c:v>
                </c:pt>
                <c:pt idx="11690">
                  <c:v>11890</c:v>
                </c:pt>
                <c:pt idx="11691">
                  <c:v>11891</c:v>
                </c:pt>
                <c:pt idx="11692">
                  <c:v>11892</c:v>
                </c:pt>
                <c:pt idx="11693">
                  <c:v>11893</c:v>
                </c:pt>
                <c:pt idx="11694">
                  <c:v>11894</c:v>
                </c:pt>
                <c:pt idx="11695">
                  <c:v>11895</c:v>
                </c:pt>
                <c:pt idx="11696">
                  <c:v>11896</c:v>
                </c:pt>
                <c:pt idx="11697">
                  <c:v>11897</c:v>
                </c:pt>
                <c:pt idx="11698">
                  <c:v>11898</c:v>
                </c:pt>
                <c:pt idx="11699">
                  <c:v>11899</c:v>
                </c:pt>
                <c:pt idx="11700">
                  <c:v>11900</c:v>
                </c:pt>
                <c:pt idx="11701">
                  <c:v>11901</c:v>
                </c:pt>
                <c:pt idx="11702">
                  <c:v>11902</c:v>
                </c:pt>
                <c:pt idx="11703">
                  <c:v>11903</c:v>
                </c:pt>
                <c:pt idx="11704">
                  <c:v>11904</c:v>
                </c:pt>
                <c:pt idx="11705">
                  <c:v>11905</c:v>
                </c:pt>
                <c:pt idx="11706">
                  <c:v>11906</c:v>
                </c:pt>
                <c:pt idx="11707">
                  <c:v>11907</c:v>
                </c:pt>
                <c:pt idx="11708">
                  <c:v>11908</c:v>
                </c:pt>
                <c:pt idx="11709">
                  <c:v>11909</c:v>
                </c:pt>
                <c:pt idx="11710">
                  <c:v>11910</c:v>
                </c:pt>
                <c:pt idx="11711">
                  <c:v>11911</c:v>
                </c:pt>
                <c:pt idx="11712">
                  <c:v>11912</c:v>
                </c:pt>
                <c:pt idx="11713">
                  <c:v>11913</c:v>
                </c:pt>
                <c:pt idx="11714">
                  <c:v>11914</c:v>
                </c:pt>
                <c:pt idx="11715">
                  <c:v>11915</c:v>
                </c:pt>
                <c:pt idx="11716">
                  <c:v>11916</c:v>
                </c:pt>
                <c:pt idx="11717">
                  <c:v>11917</c:v>
                </c:pt>
                <c:pt idx="11718">
                  <c:v>11918</c:v>
                </c:pt>
                <c:pt idx="11719">
                  <c:v>11919</c:v>
                </c:pt>
                <c:pt idx="11720">
                  <c:v>11920</c:v>
                </c:pt>
                <c:pt idx="11721">
                  <c:v>11921</c:v>
                </c:pt>
                <c:pt idx="11722">
                  <c:v>11922</c:v>
                </c:pt>
                <c:pt idx="11723">
                  <c:v>11923</c:v>
                </c:pt>
                <c:pt idx="11724">
                  <c:v>11924</c:v>
                </c:pt>
                <c:pt idx="11725">
                  <c:v>11925</c:v>
                </c:pt>
                <c:pt idx="11726">
                  <c:v>11926</c:v>
                </c:pt>
                <c:pt idx="11727">
                  <c:v>11927</c:v>
                </c:pt>
                <c:pt idx="11728">
                  <c:v>11928</c:v>
                </c:pt>
                <c:pt idx="11729">
                  <c:v>11929</c:v>
                </c:pt>
                <c:pt idx="11730">
                  <c:v>11930</c:v>
                </c:pt>
                <c:pt idx="11731">
                  <c:v>11931</c:v>
                </c:pt>
                <c:pt idx="11732">
                  <c:v>11932</c:v>
                </c:pt>
                <c:pt idx="11733">
                  <c:v>11933</c:v>
                </c:pt>
                <c:pt idx="11734">
                  <c:v>11934</c:v>
                </c:pt>
                <c:pt idx="11735">
                  <c:v>11935</c:v>
                </c:pt>
                <c:pt idx="11736">
                  <c:v>11936</c:v>
                </c:pt>
                <c:pt idx="11737">
                  <c:v>11937</c:v>
                </c:pt>
                <c:pt idx="11738">
                  <c:v>11938</c:v>
                </c:pt>
                <c:pt idx="11739">
                  <c:v>11939</c:v>
                </c:pt>
                <c:pt idx="11740">
                  <c:v>11940</c:v>
                </c:pt>
                <c:pt idx="11741">
                  <c:v>11941</c:v>
                </c:pt>
                <c:pt idx="11742">
                  <c:v>11942</c:v>
                </c:pt>
                <c:pt idx="11743">
                  <c:v>11943</c:v>
                </c:pt>
                <c:pt idx="11744">
                  <c:v>11944</c:v>
                </c:pt>
                <c:pt idx="11745">
                  <c:v>11945</c:v>
                </c:pt>
                <c:pt idx="11746">
                  <c:v>11946</c:v>
                </c:pt>
                <c:pt idx="11747">
                  <c:v>11947</c:v>
                </c:pt>
                <c:pt idx="11748">
                  <c:v>11948</c:v>
                </c:pt>
                <c:pt idx="11749">
                  <c:v>11949</c:v>
                </c:pt>
                <c:pt idx="11750">
                  <c:v>11950</c:v>
                </c:pt>
                <c:pt idx="11751">
                  <c:v>11951</c:v>
                </c:pt>
                <c:pt idx="11752">
                  <c:v>11952</c:v>
                </c:pt>
                <c:pt idx="11753">
                  <c:v>11953</c:v>
                </c:pt>
                <c:pt idx="11754">
                  <c:v>11954</c:v>
                </c:pt>
                <c:pt idx="11755">
                  <c:v>11955</c:v>
                </c:pt>
                <c:pt idx="11756">
                  <c:v>11956</c:v>
                </c:pt>
                <c:pt idx="11757">
                  <c:v>11957</c:v>
                </c:pt>
                <c:pt idx="11758">
                  <c:v>11958</c:v>
                </c:pt>
                <c:pt idx="11759">
                  <c:v>11959</c:v>
                </c:pt>
                <c:pt idx="11760">
                  <c:v>11960</c:v>
                </c:pt>
                <c:pt idx="11761">
                  <c:v>11961</c:v>
                </c:pt>
                <c:pt idx="11762">
                  <c:v>11962</c:v>
                </c:pt>
                <c:pt idx="11763">
                  <c:v>11963</c:v>
                </c:pt>
                <c:pt idx="11764">
                  <c:v>11964</c:v>
                </c:pt>
                <c:pt idx="11765">
                  <c:v>11965</c:v>
                </c:pt>
                <c:pt idx="11766">
                  <c:v>11966</c:v>
                </c:pt>
                <c:pt idx="11767">
                  <c:v>11967</c:v>
                </c:pt>
                <c:pt idx="11768">
                  <c:v>11968</c:v>
                </c:pt>
                <c:pt idx="11769">
                  <c:v>11969</c:v>
                </c:pt>
                <c:pt idx="11770">
                  <c:v>11970</c:v>
                </c:pt>
                <c:pt idx="11771">
                  <c:v>11971</c:v>
                </c:pt>
                <c:pt idx="11772">
                  <c:v>11972</c:v>
                </c:pt>
                <c:pt idx="11773">
                  <c:v>11973</c:v>
                </c:pt>
                <c:pt idx="11774">
                  <c:v>11974</c:v>
                </c:pt>
                <c:pt idx="11775">
                  <c:v>11975</c:v>
                </c:pt>
                <c:pt idx="11776">
                  <c:v>11976</c:v>
                </c:pt>
                <c:pt idx="11777">
                  <c:v>11977</c:v>
                </c:pt>
                <c:pt idx="11778">
                  <c:v>11978</c:v>
                </c:pt>
                <c:pt idx="11779">
                  <c:v>11979</c:v>
                </c:pt>
                <c:pt idx="11780">
                  <c:v>11980</c:v>
                </c:pt>
                <c:pt idx="11781">
                  <c:v>11981</c:v>
                </c:pt>
                <c:pt idx="11782">
                  <c:v>11982</c:v>
                </c:pt>
                <c:pt idx="11783">
                  <c:v>11983</c:v>
                </c:pt>
                <c:pt idx="11784">
                  <c:v>11984</c:v>
                </c:pt>
                <c:pt idx="11785">
                  <c:v>11985</c:v>
                </c:pt>
                <c:pt idx="11786">
                  <c:v>11986</c:v>
                </c:pt>
                <c:pt idx="11787">
                  <c:v>11987</c:v>
                </c:pt>
                <c:pt idx="11788">
                  <c:v>11988</c:v>
                </c:pt>
                <c:pt idx="11789">
                  <c:v>11989</c:v>
                </c:pt>
                <c:pt idx="11790">
                  <c:v>11990</c:v>
                </c:pt>
                <c:pt idx="11791">
                  <c:v>11991</c:v>
                </c:pt>
                <c:pt idx="11792">
                  <c:v>11992</c:v>
                </c:pt>
                <c:pt idx="11793">
                  <c:v>11993</c:v>
                </c:pt>
                <c:pt idx="11794">
                  <c:v>11994</c:v>
                </c:pt>
                <c:pt idx="11795">
                  <c:v>11995</c:v>
                </c:pt>
                <c:pt idx="11796">
                  <c:v>11996</c:v>
                </c:pt>
                <c:pt idx="11797">
                  <c:v>11997</c:v>
                </c:pt>
                <c:pt idx="11798">
                  <c:v>11998</c:v>
                </c:pt>
                <c:pt idx="11799">
                  <c:v>11999</c:v>
                </c:pt>
                <c:pt idx="11800">
                  <c:v>12000</c:v>
                </c:pt>
                <c:pt idx="11801">
                  <c:v>12001</c:v>
                </c:pt>
                <c:pt idx="11802">
                  <c:v>12002</c:v>
                </c:pt>
                <c:pt idx="11803">
                  <c:v>12003</c:v>
                </c:pt>
                <c:pt idx="11804">
                  <c:v>12004</c:v>
                </c:pt>
                <c:pt idx="11805">
                  <c:v>12005</c:v>
                </c:pt>
                <c:pt idx="11806">
                  <c:v>12006</c:v>
                </c:pt>
                <c:pt idx="11807">
                  <c:v>12007</c:v>
                </c:pt>
                <c:pt idx="11808">
                  <c:v>12008</c:v>
                </c:pt>
                <c:pt idx="11809">
                  <c:v>12009</c:v>
                </c:pt>
                <c:pt idx="11810">
                  <c:v>12010</c:v>
                </c:pt>
                <c:pt idx="11811">
                  <c:v>12011</c:v>
                </c:pt>
                <c:pt idx="11812">
                  <c:v>12012</c:v>
                </c:pt>
                <c:pt idx="11813">
                  <c:v>12013</c:v>
                </c:pt>
                <c:pt idx="11814">
                  <c:v>12014</c:v>
                </c:pt>
                <c:pt idx="11815">
                  <c:v>12015</c:v>
                </c:pt>
                <c:pt idx="11816">
                  <c:v>12016</c:v>
                </c:pt>
                <c:pt idx="11817">
                  <c:v>12017</c:v>
                </c:pt>
                <c:pt idx="11818">
                  <c:v>12018</c:v>
                </c:pt>
                <c:pt idx="11819">
                  <c:v>12019</c:v>
                </c:pt>
                <c:pt idx="11820">
                  <c:v>12020</c:v>
                </c:pt>
                <c:pt idx="11821">
                  <c:v>12021</c:v>
                </c:pt>
                <c:pt idx="11822">
                  <c:v>12022</c:v>
                </c:pt>
                <c:pt idx="11823">
                  <c:v>12023</c:v>
                </c:pt>
                <c:pt idx="11824">
                  <c:v>12024</c:v>
                </c:pt>
                <c:pt idx="11825">
                  <c:v>12025</c:v>
                </c:pt>
                <c:pt idx="11826">
                  <c:v>12026</c:v>
                </c:pt>
                <c:pt idx="11827">
                  <c:v>12027</c:v>
                </c:pt>
                <c:pt idx="11828">
                  <c:v>12028</c:v>
                </c:pt>
                <c:pt idx="11829">
                  <c:v>12029</c:v>
                </c:pt>
                <c:pt idx="11830">
                  <c:v>12030</c:v>
                </c:pt>
                <c:pt idx="11831">
                  <c:v>12031</c:v>
                </c:pt>
                <c:pt idx="11832">
                  <c:v>12032</c:v>
                </c:pt>
                <c:pt idx="11833">
                  <c:v>12033</c:v>
                </c:pt>
                <c:pt idx="11834">
                  <c:v>12034</c:v>
                </c:pt>
                <c:pt idx="11835">
                  <c:v>12035</c:v>
                </c:pt>
                <c:pt idx="11836">
                  <c:v>12036</c:v>
                </c:pt>
                <c:pt idx="11837">
                  <c:v>12037</c:v>
                </c:pt>
                <c:pt idx="11838">
                  <c:v>12038</c:v>
                </c:pt>
                <c:pt idx="11839">
                  <c:v>12039</c:v>
                </c:pt>
                <c:pt idx="11840">
                  <c:v>12040</c:v>
                </c:pt>
                <c:pt idx="11841">
                  <c:v>12041</c:v>
                </c:pt>
                <c:pt idx="11842">
                  <c:v>12042</c:v>
                </c:pt>
                <c:pt idx="11843">
                  <c:v>12043</c:v>
                </c:pt>
                <c:pt idx="11844">
                  <c:v>12044</c:v>
                </c:pt>
                <c:pt idx="11845">
                  <c:v>12045</c:v>
                </c:pt>
                <c:pt idx="11846">
                  <c:v>12046</c:v>
                </c:pt>
                <c:pt idx="11847">
                  <c:v>12047</c:v>
                </c:pt>
                <c:pt idx="11848">
                  <c:v>12048</c:v>
                </c:pt>
                <c:pt idx="11849">
                  <c:v>12049</c:v>
                </c:pt>
                <c:pt idx="11850">
                  <c:v>12050</c:v>
                </c:pt>
                <c:pt idx="11851">
                  <c:v>12051</c:v>
                </c:pt>
                <c:pt idx="11852">
                  <c:v>12052</c:v>
                </c:pt>
                <c:pt idx="11853">
                  <c:v>12053</c:v>
                </c:pt>
                <c:pt idx="11854">
                  <c:v>12054</c:v>
                </c:pt>
                <c:pt idx="11855">
                  <c:v>12055</c:v>
                </c:pt>
                <c:pt idx="11856">
                  <c:v>12056</c:v>
                </c:pt>
                <c:pt idx="11857">
                  <c:v>12057</c:v>
                </c:pt>
                <c:pt idx="11858">
                  <c:v>12058</c:v>
                </c:pt>
                <c:pt idx="11859">
                  <c:v>12059</c:v>
                </c:pt>
                <c:pt idx="11860">
                  <c:v>12060</c:v>
                </c:pt>
                <c:pt idx="11861">
                  <c:v>12061</c:v>
                </c:pt>
                <c:pt idx="11862">
                  <c:v>12062</c:v>
                </c:pt>
                <c:pt idx="11863">
                  <c:v>12063</c:v>
                </c:pt>
                <c:pt idx="11864">
                  <c:v>12064</c:v>
                </c:pt>
                <c:pt idx="11865">
                  <c:v>12065</c:v>
                </c:pt>
                <c:pt idx="11866">
                  <c:v>12066</c:v>
                </c:pt>
                <c:pt idx="11867">
                  <c:v>12067</c:v>
                </c:pt>
                <c:pt idx="11868">
                  <c:v>12068</c:v>
                </c:pt>
                <c:pt idx="11869">
                  <c:v>12069</c:v>
                </c:pt>
                <c:pt idx="11870">
                  <c:v>12070</c:v>
                </c:pt>
                <c:pt idx="11871">
                  <c:v>12071</c:v>
                </c:pt>
                <c:pt idx="11872">
                  <c:v>12072</c:v>
                </c:pt>
                <c:pt idx="11873">
                  <c:v>12073</c:v>
                </c:pt>
                <c:pt idx="11874">
                  <c:v>12074</c:v>
                </c:pt>
                <c:pt idx="11875">
                  <c:v>12075</c:v>
                </c:pt>
                <c:pt idx="11876">
                  <c:v>12076</c:v>
                </c:pt>
                <c:pt idx="11877">
                  <c:v>12077</c:v>
                </c:pt>
                <c:pt idx="11878">
                  <c:v>12078</c:v>
                </c:pt>
                <c:pt idx="11879">
                  <c:v>12079</c:v>
                </c:pt>
                <c:pt idx="11880">
                  <c:v>12080</c:v>
                </c:pt>
                <c:pt idx="11881">
                  <c:v>12081</c:v>
                </c:pt>
                <c:pt idx="11882">
                  <c:v>12082</c:v>
                </c:pt>
                <c:pt idx="11883">
                  <c:v>12083</c:v>
                </c:pt>
                <c:pt idx="11884">
                  <c:v>12084</c:v>
                </c:pt>
                <c:pt idx="11885">
                  <c:v>12085</c:v>
                </c:pt>
                <c:pt idx="11886">
                  <c:v>12086</c:v>
                </c:pt>
                <c:pt idx="11887">
                  <c:v>12087</c:v>
                </c:pt>
                <c:pt idx="11888">
                  <c:v>12088</c:v>
                </c:pt>
                <c:pt idx="11889">
                  <c:v>12089</c:v>
                </c:pt>
                <c:pt idx="11890">
                  <c:v>12090</c:v>
                </c:pt>
                <c:pt idx="11891">
                  <c:v>12091</c:v>
                </c:pt>
                <c:pt idx="11892">
                  <c:v>12092</c:v>
                </c:pt>
                <c:pt idx="11893">
                  <c:v>12093</c:v>
                </c:pt>
                <c:pt idx="11894">
                  <c:v>12094</c:v>
                </c:pt>
                <c:pt idx="11895">
                  <c:v>12095</c:v>
                </c:pt>
                <c:pt idx="11896">
                  <c:v>12096</c:v>
                </c:pt>
                <c:pt idx="11897">
                  <c:v>12097</c:v>
                </c:pt>
                <c:pt idx="11898">
                  <c:v>12098</c:v>
                </c:pt>
                <c:pt idx="11899">
                  <c:v>12099</c:v>
                </c:pt>
                <c:pt idx="11900">
                  <c:v>12100</c:v>
                </c:pt>
                <c:pt idx="11901">
                  <c:v>12101</c:v>
                </c:pt>
                <c:pt idx="11902">
                  <c:v>12102</c:v>
                </c:pt>
                <c:pt idx="11903">
                  <c:v>12103</c:v>
                </c:pt>
                <c:pt idx="11904">
                  <c:v>12104</c:v>
                </c:pt>
                <c:pt idx="11905">
                  <c:v>12105</c:v>
                </c:pt>
                <c:pt idx="11906">
                  <c:v>12106</c:v>
                </c:pt>
                <c:pt idx="11907">
                  <c:v>12107</c:v>
                </c:pt>
                <c:pt idx="11908">
                  <c:v>12108</c:v>
                </c:pt>
                <c:pt idx="11909">
                  <c:v>12109</c:v>
                </c:pt>
                <c:pt idx="11910">
                  <c:v>12110</c:v>
                </c:pt>
                <c:pt idx="11911">
                  <c:v>12111</c:v>
                </c:pt>
                <c:pt idx="11912">
                  <c:v>12112</c:v>
                </c:pt>
                <c:pt idx="11913">
                  <c:v>12113</c:v>
                </c:pt>
                <c:pt idx="11914">
                  <c:v>12114</c:v>
                </c:pt>
                <c:pt idx="11915">
                  <c:v>12115</c:v>
                </c:pt>
                <c:pt idx="11916">
                  <c:v>12116</c:v>
                </c:pt>
                <c:pt idx="11917">
                  <c:v>12117</c:v>
                </c:pt>
                <c:pt idx="11918">
                  <c:v>12118</c:v>
                </c:pt>
                <c:pt idx="11919">
                  <c:v>12119</c:v>
                </c:pt>
                <c:pt idx="11920">
                  <c:v>12120</c:v>
                </c:pt>
                <c:pt idx="11921">
                  <c:v>12121</c:v>
                </c:pt>
                <c:pt idx="11922">
                  <c:v>12122</c:v>
                </c:pt>
                <c:pt idx="11923">
                  <c:v>12123</c:v>
                </c:pt>
                <c:pt idx="11924">
                  <c:v>12124</c:v>
                </c:pt>
                <c:pt idx="11925">
                  <c:v>12125</c:v>
                </c:pt>
                <c:pt idx="11926">
                  <c:v>12126</c:v>
                </c:pt>
                <c:pt idx="11927">
                  <c:v>12127</c:v>
                </c:pt>
                <c:pt idx="11928">
                  <c:v>12128</c:v>
                </c:pt>
                <c:pt idx="11929">
                  <c:v>12129</c:v>
                </c:pt>
                <c:pt idx="11930">
                  <c:v>12130</c:v>
                </c:pt>
                <c:pt idx="11931">
                  <c:v>12131</c:v>
                </c:pt>
                <c:pt idx="11932">
                  <c:v>12132</c:v>
                </c:pt>
                <c:pt idx="11933">
                  <c:v>12133</c:v>
                </c:pt>
                <c:pt idx="11934">
                  <c:v>12134</c:v>
                </c:pt>
                <c:pt idx="11935">
                  <c:v>12135</c:v>
                </c:pt>
                <c:pt idx="11936">
                  <c:v>12136</c:v>
                </c:pt>
                <c:pt idx="11937">
                  <c:v>12137</c:v>
                </c:pt>
                <c:pt idx="11938">
                  <c:v>12138</c:v>
                </c:pt>
                <c:pt idx="11939">
                  <c:v>12139</c:v>
                </c:pt>
                <c:pt idx="11940">
                  <c:v>12140</c:v>
                </c:pt>
                <c:pt idx="11941">
                  <c:v>12141</c:v>
                </c:pt>
                <c:pt idx="11942">
                  <c:v>12142</c:v>
                </c:pt>
                <c:pt idx="11943">
                  <c:v>12143</c:v>
                </c:pt>
                <c:pt idx="11944">
                  <c:v>12144</c:v>
                </c:pt>
                <c:pt idx="11945">
                  <c:v>12145</c:v>
                </c:pt>
                <c:pt idx="11946">
                  <c:v>12146</c:v>
                </c:pt>
                <c:pt idx="11947">
                  <c:v>12147</c:v>
                </c:pt>
                <c:pt idx="11948">
                  <c:v>12148</c:v>
                </c:pt>
                <c:pt idx="11949">
                  <c:v>12149</c:v>
                </c:pt>
                <c:pt idx="11950">
                  <c:v>12150</c:v>
                </c:pt>
                <c:pt idx="11951">
                  <c:v>12151</c:v>
                </c:pt>
                <c:pt idx="11952">
                  <c:v>12152</c:v>
                </c:pt>
                <c:pt idx="11953">
                  <c:v>12153</c:v>
                </c:pt>
                <c:pt idx="11954">
                  <c:v>12154</c:v>
                </c:pt>
                <c:pt idx="11955">
                  <c:v>12155</c:v>
                </c:pt>
                <c:pt idx="11956">
                  <c:v>12156</c:v>
                </c:pt>
                <c:pt idx="11957">
                  <c:v>12157</c:v>
                </c:pt>
                <c:pt idx="11958">
                  <c:v>12158</c:v>
                </c:pt>
                <c:pt idx="11959">
                  <c:v>12159</c:v>
                </c:pt>
                <c:pt idx="11960">
                  <c:v>12160</c:v>
                </c:pt>
                <c:pt idx="11961">
                  <c:v>12161</c:v>
                </c:pt>
                <c:pt idx="11962">
                  <c:v>12162</c:v>
                </c:pt>
                <c:pt idx="11963">
                  <c:v>12163</c:v>
                </c:pt>
                <c:pt idx="11964">
                  <c:v>12164</c:v>
                </c:pt>
                <c:pt idx="11965">
                  <c:v>12165</c:v>
                </c:pt>
                <c:pt idx="11966">
                  <c:v>12166</c:v>
                </c:pt>
                <c:pt idx="11967">
                  <c:v>12167</c:v>
                </c:pt>
                <c:pt idx="11968">
                  <c:v>12168</c:v>
                </c:pt>
                <c:pt idx="11969">
                  <c:v>12169</c:v>
                </c:pt>
                <c:pt idx="11970">
                  <c:v>12170</c:v>
                </c:pt>
                <c:pt idx="11971">
                  <c:v>12171</c:v>
                </c:pt>
                <c:pt idx="11972">
                  <c:v>12172</c:v>
                </c:pt>
                <c:pt idx="11973">
                  <c:v>12173</c:v>
                </c:pt>
                <c:pt idx="11974">
                  <c:v>12174</c:v>
                </c:pt>
                <c:pt idx="11975">
                  <c:v>12175</c:v>
                </c:pt>
                <c:pt idx="11976">
                  <c:v>12176</c:v>
                </c:pt>
                <c:pt idx="11977">
                  <c:v>12177</c:v>
                </c:pt>
                <c:pt idx="11978">
                  <c:v>12178</c:v>
                </c:pt>
                <c:pt idx="11979">
                  <c:v>12179</c:v>
                </c:pt>
                <c:pt idx="11980">
                  <c:v>12180</c:v>
                </c:pt>
                <c:pt idx="11981">
                  <c:v>12181</c:v>
                </c:pt>
                <c:pt idx="11982">
                  <c:v>12182</c:v>
                </c:pt>
                <c:pt idx="11983">
                  <c:v>12183</c:v>
                </c:pt>
                <c:pt idx="11984">
                  <c:v>12184</c:v>
                </c:pt>
                <c:pt idx="11985">
                  <c:v>12185</c:v>
                </c:pt>
                <c:pt idx="11986">
                  <c:v>12186</c:v>
                </c:pt>
                <c:pt idx="11987">
                  <c:v>12187</c:v>
                </c:pt>
                <c:pt idx="11988">
                  <c:v>12188</c:v>
                </c:pt>
                <c:pt idx="11989">
                  <c:v>12189</c:v>
                </c:pt>
                <c:pt idx="11990">
                  <c:v>12190</c:v>
                </c:pt>
                <c:pt idx="11991">
                  <c:v>12191</c:v>
                </c:pt>
                <c:pt idx="11992">
                  <c:v>12192</c:v>
                </c:pt>
                <c:pt idx="11993">
                  <c:v>12193</c:v>
                </c:pt>
                <c:pt idx="11994">
                  <c:v>12194</c:v>
                </c:pt>
                <c:pt idx="11995">
                  <c:v>12195</c:v>
                </c:pt>
                <c:pt idx="11996">
                  <c:v>12196</c:v>
                </c:pt>
                <c:pt idx="11997">
                  <c:v>12197</c:v>
                </c:pt>
                <c:pt idx="11998">
                  <c:v>12198</c:v>
                </c:pt>
                <c:pt idx="11999">
                  <c:v>12199</c:v>
                </c:pt>
                <c:pt idx="12000">
                  <c:v>12200</c:v>
                </c:pt>
                <c:pt idx="12001">
                  <c:v>12201</c:v>
                </c:pt>
                <c:pt idx="12002">
                  <c:v>12202</c:v>
                </c:pt>
                <c:pt idx="12003">
                  <c:v>12203</c:v>
                </c:pt>
                <c:pt idx="12004">
                  <c:v>12204</c:v>
                </c:pt>
                <c:pt idx="12005">
                  <c:v>12205</c:v>
                </c:pt>
                <c:pt idx="12006">
                  <c:v>12206</c:v>
                </c:pt>
                <c:pt idx="12007">
                  <c:v>12207</c:v>
                </c:pt>
                <c:pt idx="12008">
                  <c:v>12208</c:v>
                </c:pt>
                <c:pt idx="12009">
                  <c:v>12209</c:v>
                </c:pt>
                <c:pt idx="12010">
                  <c:v>12210</c:v>
                </c:pt>
                <c:pt idx="12011">
                  <c:v>12211</c:v>
                </c:pt>
                <c:pt idx="12012">
                  <c:v>12212</c:v>
                </c:pt>
                <c:pt idx="12013">
                  <c:v>12213</c:v>
                </c:pt>
                <c:pt idx="12014">
                  <c:v>12214</c:v>
                </c:pt>
                <c:pt idx="12015">
                  <c:v>12215</c:v>
                </c:pt>
                <c:pt idx="12016">
                  <c:v>12216</c:v>
                </c:pt>
                <c:pt idx="12017">
                  <c:v>12217</c:v>
                </c:pt>
                <c:pt idx="12018">
                  <c:v>12218</c:v>
                </c:pt>
                <c:pt idx="12019">
                  <c:v>12219</c:v>
                </c:pt>
                <c:pt idx="12020">
                  <c:v>12220</c:v>
                </c:pt>
                <c:pt idx="12021">
                  <c:v>12221</c:v>
                </c:pt>
                <c:pt idx="12022">
                  <c:v>12222</c:v>
                </c:pt>
                <c:pt idx="12023">
                  <c:v>12223</c:v>
                </c:pt>
                <c:pt idx="12024">
                  <c:v>12224</c:v>
                </c:pt>
                <c:pt idx="12025">
                  <c:v>12225</c:v>
                </c:pt>
                <c:pt idx="12026">
                  <c:v>12226</c:v>
                </c:pt>
                <c:pt idx="12027">
                  <c:v>12227</c:v>
                </c:pt>
                <c:pt idx="12028">
                  <c:v>12228</c:v>
                </c:pt>
                <c:pt idx="12029">
                  <c:v>12229</c:v>
                </c:pt>
                <c:pt idx="12030">
                  <c:v>12230</c:v>
                </c:pt>
                <c:pt idx="12031">
                  <c:v>12231</c:v>
                </c:pt>
                <c:pt idx="12032">
                  <c:v>12232</c:v>
                </c:pt>
                <c:pt idx="12033">
                  <c:v>12233</c:v>
                </c:pt>
                <c:pt idx="12034">
                  <c:v>12234</c:v>
                </c:pt>
                <c:pt idx="12035">
                  <c:v>12235</c:v>
                </c:pt>
                <c:pt idx="12036">
                  <c:v>12236</c:v>
                </c:pt>
                <c:pt idx="12037">
                  <c:v>12237</c:v>
                </c:pt>
                <c:pt idx="12038">
                  <c:v>12238</c:v>
                </c:pt>
                <c:pt idx="12039">
                  <c:v>12239</c:v>
                </c:pt>
                <c:pt idx="12040">
                  <c:v>12240</c:v>
                </c:pt>
                <c:pt idx="12041">
                  <c:v>12241</c:v>
                </c:pt>
                <c:pt idx="12042">
                  <c:v>12242</c:v>
                </c:pt>
                <c:pt idx="12043">
                  <c:v>12243</c:v>
                </c:pt>
                <c:pt idx="12044">
                  <c:v>12244</c:v>
                </c:pt>
                <c:pt idx="12045">
                  <c:v>12245</c:v>
                </c:pt>
                <c:pt idx="12046">
                  <c:v>12246</c:v>
                </c:pt>
                <c:pt idx="12047">
                  <c:v>12247</c:v>
                </c:pt>
                <c:pt idx="12048">
                  <c:v>12248</c:v>
                </c:pt>
                <c:pt idx="12049">
                  <c:v>12249</c:v>
                </c:pt>
                <c:pt idx="12050">
                  <c:v>12250</c:v>
                </c:pt>
                <c:pt idx="12051">
                  <c:v>12251</c:v>
                </c:pt>
                <c:pt idx="12052">
                  <c:v>12252</c:v>
                </c:pt>
                <c:pt idx="12053">
                  <c:v>12253</c:v>
                </c:pt>
                <c:pt idx="12054">
                  <c:v>12254</c:v>
                </c:pt>
                <c:pt idx="12055">
                  <c:v>12255</c:v>
                </c:pt>
                <c:pt idx="12056">
                  <c:v>12256</c:v>
                </c:pt>
                <c:pt idx="12057">
                  <c:v>12257</c:v>
                </c:pt>
                <c:pt idx="12058">
                  <c:v>12258</c:v>
                </c:pt>
                <c:pt idx="12059">
                  <c:v>12259</c:v>
                </c:pt>
                <c:pt idx="12060">
                  <c:v>12260</c:v>
                </c:pt>
                <c:pt idx="12061">
                  <c:v>12261</c:v>
                </c:pt>
                <c:pt idx="12062">
                  <c:v>12262</c:v>
                </c:pt>
                <c:pt idx="12063">
                  <c:v>12263</c:v>
                </c:pt>
                <c:pt idx="12064">
                  <c:v>12264</c:v>
                </c:pt>
                <c:pt idx="12065">
                  <c:v>12265</c:v>
                </c:pt>
                <c:pt idx="12066">
                  <c:v>12266</c:v>
                </c:pt>
                <c:pt idx="12067">
                  <c:v>12267</c:v>
                </c:pt>
                <c:pt idx="12068">
                  <c:v>12268</c:v>
                </c:pt>
                <c:pt idx="12069">
                  <c:v>12269</c:v>
                </c:pt>
                <c:pt idx="12070">
                  <c:v>12270</c:v>
                </c:pt>
                <c:pt idx="12071">
                  <c:v>12271</c:v>
                </c:pt>
                <c:pt idx="12072">
                  <c:v>12272</c:v>
                </c:pt>
                <c:pt idx="12073">
                  <c:v>12273</c:v>
                </c:pt>
                <c:pt idx="12074">
                  <c:v>12274</c:v>
                </c:pt>
                <c:pt idx="12075">
                  <c:v>12275</c:v>
                </c:pt>
                <c:pt idx="12076">
                  <c:v>12276</c:v>
                </c:pt>
                <c:pt idx="12077">
                  <c:v>12277</c:v>
                </c:pt>
                <c:pt idx="12078">
                  <c:v>12278</c:v>
                </c:pt>
                <c:pt idx="12079">
                  <c:v>12279</c:v>
                </c:pt>
                <c:pt idx="12080">
                  <c:v>12280</c:v>
                </c:pt>
                <c:pt idx="12081">
                  <c:v>12281</c:v>
                </c:pt>
                <c:pt idx="12082">
                  <c:v>12282</c:v>
                </c:pt>
                <c:pt idx="12083">
                  <c:v>12283</c:v>
                </c:pt>
                <c:pt idx="12084">
                  <c:v>12284</c:v>
                </c:pt>
                <c:pt idx="12085">
                  <c:v>12285</c:v>
                </c:pt>
                <c:pt idx="12086">
                  <c:v>12286</c:v>
                </c:pt>
                <c:pt idx="12087">
                  <c:v>12287</c:v>
                </c:pt>
                <c:pt idx="12088">
                  <c:v>12288</c:v>
                </c:pt>
                <c:pt idx="12089">
                  <c:v>12289</c:v>
                </c:pt>
                <c:pt idx="12090">
                  <c:v>12290</c:v>
                </c:pt>
                <c:pt idx="12091">
                  <c:v>12291</c:v>
                </c:pt>
                <c:pt idx="12092">
                  <c:v>12292</c:v>
                </c:pt>
                <c:pt idx="12093">
                  <c:v>12293</c:v>
                </c:pt>
                <c:pt idx="12094">
                  <c:v>12294</c:v>
                </c:pt>
                <c:pt idx="12095">
                  <c:v>12295</c:v>
                </c:pt>
                <c:pt idx="12096">
                  <c:v>12296</c:v>
                </c:pt>
                <c:pt idx="12097">
                  <c:v>12297</c:v>
                </c:pt>
                <c:pt idx="12098">
                  <c:v>12298</c:v>
                </c:pt>
                <c:pt idx="12099">
                  <c:v>12299</c:v>
                </c:pt>
                <c:pt idx="12100">
                  <c:v>12300</c:v>
                </c:pt>
                <c:pt idx="12101">
                  <c:v>12301</c:v>
                </c:pt>
                <c:pt idx="12102">
                  <c:v>12302</c:v>
                </c:pt>
                <c:pt idx="12103">
                  <c:v>12303</c:v>
                </c:pt>
                <c:pt idx="12104">
                  <c:v>12304</c:v>
                </c:pt>
                <c:pt idx="12105">
                  <c:v>12305</c:v>
                </c:pt>
                <c:pt idx="12106">
                  <c:v>12306</c:v>
                </c:pt>
                <c:pt idx="12107">
                  <c:v>12307</c:v>
                </c:pt>
                <c:pt idx="12108">
                  <c:v>12308</c:v>
                </c:pt>
                <c:pt idx="12109">
                  <c:v>12309</c:v>
                </c:pt>
                <c:pt idx="12110">
                  <c:v>12310</c:v>
                </c:pt>
                <c:pt idx="12111">
                  <c:v>12311</c:v>
                </c:pt>
                <c:pt idx="12112">
                  <c:v>12312</c:v>
                </c:pt>
                <c:pt idx="12113">
                  <c:v>12313</c:v>
                </c:pt>
                <c:pt idx="12114">
                  <c:v>12314</c:v>
                </c:pt>
                <c:pt idx="12115">
                  <c:v>12315</c:v>
                </c:pt>
                <c:pt idx="12116">
                  <c:v>12316</c:v>
                </c:pt>
                <c:pt idx="12117">
                  <c:v>12317</c:v>
                </c:pt>
                <c:pt idx="12118">
                  <c:v>12318</c:v>
                </c:pt>
                <c:pt idx="12119">
                  <c:v>12319</c:v>
                </c:pt>
                <c:pt idx="12120">
                  <c:v>12320</c:v>
                </c:pt>
                <c:pt idx="12121">
                  <c:v>12321</c:v>
                </c:pt>
                <c:pt idx="12122">
                  <c:v>12322</c:v>
                </c:pt>
                <c:pt idx="12123">
                  <c:v>12323</c:v>
                </c:pt>
                <c:pt idx="12124">
                  <c:v>12324</c:v>
                </c:pt>
                <c:pt idx="12125">
                  <c:v>12325</c:v>
                </c:pt>
                <c:pt idx="12126">
                  <c:v>12326</c:v>
                </c:pt>
                <c:pt idx="12127">
                  <c:v>12327</c:v>
                </c:pt>
                <c:pt idx="12128">
                  <c:v>12328</c:v>
                </c:pt>
                <c:pt idx="12129">
                  <c:v>12329</c:v>
                </c:pt>
                <c:pt idx="12130">
                  <c:v>12330</c:v>
                </c:pt>
                <c:pt idx="12131">
                  <c:v>12331</c:v>
                </c:pt>
                <c:pt idx="12132">
                  <c:v>12332</c:v>
                </c:pt>
                <c:pt idx="12133">
                  <c:v>12333</c:v>
                </c:pt>
                <c:pt idx="12134">
                  <c:v>12334</c:v>
                </c:pt>
                <c:pt idx="12135">
                  <c:v>12335</c:v>
                </c:pt>
                <c:pt idx="12136">
                  <c:v>12336</c:v>
                </c:pt>
                <c:pt idx="12137">
                  <c:v>12337</c:v>
                </c:pt>
                <c:pt idx="12138">
                  <c:v>12338</c:v>
                </c:pt>
                <c:pt idx="12139">
                  <c:v>12339</c:v>
                </c:pt>
                <c:pt idx="12140">
                  <c:v>12340</c:v>
                </c:pt>
                <c:pt idx="12141">
                  <c:v>12341</c:v>
                </c:pt>
                <c:pt idx="12142">
                  <c:v>12342</c:v>
                </c:pt>
                <c:pt idx="12143">
                  <c:v>12343</c:v>
                </c:pt>
                <c:pt idx="12144">
                  <c:v>12344</c:v>
                </c:pt>
                <c:pt idx="12145">
                  <c:v>12345</c:v>
                </c:pt>
                <c:pt idx="12146">
                  <c:v>12346</c:v>
                </c:pt>
                <c:pt idx="12147">
                  <c:v>12347</c:v>
                </c:pt>
                <c:pt idx="12148">
                  <c:v>12348</c:v>
                </c:pt>
                <c:pt idx="12149">
                  <c:v>12349</c:v>
                </c:pt>
                <c:pt idx="12150">
                  <c:v>12350</c:v>
                </c:pt>
                <c:pt idx="12151">
                  <c:v>12351</c:v>
                </c:pt>
                <c:pt idx="12152">
                  <c:v>12352</c:v>
                </c:pt>
                <c:pt idx="12153">
                  <c:v>12353</c:v>
                </c:pt>
                <c:pt idx="12154">
                  <c:v>12354</c:v>
                </c:pt>
                <c:pt idx="12155">
                  <c:v>12355</c:v>
                </c:pt>
                <c:pt idx="12156">
                  <c:v>12356</c:v>
                </c:pt>
                <c:pt idx="12157">
                  <c:v>12357</c:v>
                </c:pt>
                <c:pt idx="12158">
                  <c:v>12358</c:v>
                </c:pt>
                <c:pt idx="12159">
                  <c:v>12359</c:v>
                </c:pt>
                <c:pt idx="12160">
                  <c:v>12360</c:v>
                </c:pt>
                <c:pt idx="12161">
                  <c:v>12361</c:v>
                </c:pt>
                <c:pt idx="12162">
                  <c:v>12362</c:v>
                </c:pt>
                <c:pt idx="12163">
                  <c:v>12363</c:v>
                </c:pt>
                <c:pt idx="12164">
                  <c:v>12364</c:v>
                </c:pt>
                <c:pt idx="12165">
                  <c:v>12365</c:v>
                </c:pt>
                <c:pt idx="12166">
                  <c:v>12366</c:v>
                </c:pt>
                <c:pt idx="12167">
                  <c:v>12367</c:v>
                </c:pt>
                <c:pt idx="12168">
                  <c:v>12368</c:v>
                </c:pt>
                <c:pt idx="12169">
                  <c:v>12369</c:v>
                </c:pt>
                <c:pt idx="12170">
                  <c:v>12370</c:v>
                </c:pt>
                <c:pt idx="12171">
                  <c:v>12371</c:v>
                </c:pt>
                <c:pt idx="12172">
                  <c:v>12372</c:v>
                </c:pt>
                <c:pt idx="12173">
                  <c:v>12373</c:v>
                </c:pt>
                <c:pt idx="12174">
                  <c:v>12374</c:v>
                </c:pt>
                <c:pt idx="12175">
                  <c:v>12375</c:v>
                </c:pt>
                <c:pt idx="12176">
                  <c:v>12376</c:v>
                </c:pt>
                <c:pt idx="12177">
                  <c:v>12377</c:v>
                </c:pt>
                <c:pt idx="12178">
                  <c:v>12378</c:v>
                </c:pt>
                <c:pt idx="12179">
                  <c:v>12379</c:v>
                </c:pt>
                <c:pt idx="12180">
                  <c:v>12380</c:v>
                </c:pt>
                <c:pt idx="12181">
                  <c:v>12381</c:v>
                </c:pt>
                <c:pt idx="12182">
                  <c:v>12382</c:v>
                </c:pt>
                <c:pt idx="12183">
                  <c:v>12383</c:v>
                </c:pt>
                <c:pt idx="12184">
                  <c:v>12384</c:v>
                </c:pt>
                <c:pt idx="12185">
                  <c:v>12385</c:v>
                </c:pt>
                <c:pt idx="12186">
                  <c:v>12386</c:v>
                </c:pt>
                <c:pt idx="12187">
                  <c:v>12387</c:v>
                </c:pt>
                <c:pt idx="12188">
                  <c:v>12388</c:v>
                </c:pt>
                <c:pt idx="12189">
                  <c:v>12389</c:v>
                </c:pt>
                <c:pt idx="12190">
                  <c:v>12390</c:v>
                </c:pt>
                <c:pt idx="12191">
                  <c:v>12391</c:v>
                </c:pt>
                <c:pt idx="12192">
                  <c:v>12392</c:v>
                </c:pt>
                <c:pt idx="12193">
                  <c:v>12393</c:v>
                </c:pt>
                <c:pt idx="12194">
                  <c:v>12394</c:v>
                </c:pt>
                <c:pt idx="12195">
                  <c:v>12395</c:v>
                </c:pt>
                <c:pt idx="12196">
                  <c:v>12396</c:v>
                </c:pt>
                <c:pt idx="12197">
                  <c:v>12397</c:v>
                </c:pt>
                <c:pt idx="12198">
                  <c:v>12398</c:v>
                </c:pt>
                <c:pt idx="12199">
                  <c:v>12399</c:v>
                </c:pt>
                <c:pt idx="12200">
                  <c:v>12400</c:v>
                </c:pt>
                <c:pt idx="12201">
                  <c:v>12401</c:v>
                </c:pt>
                <c:pt idx="12202">
                  <c:v>12402</c:v>
                </c:pt>
                <c:pt idx="12203">
                  <c:v>12403</c:v>
                </c:pt>
                <c:pt idx="12204">
                  <c:v>12404</c:v>
                </c:pt>
                <c:pt idx="12205">
                  <c:v>12405</c:v>
                </c:pt>
                <c:pt idx="12206">
                  <c:v>12406</c:v>
                </c:pt>
                <c:pt idx="12207">
                  <c:v>12407</c:v>
                </c:pt>
                <c:pt idx="12208">
                  <c:v>12408</c:v>
                </c:pt>
                <c:pt idx="12209">
                  <c:v>12409</c:v>
                </c:pt>
                <c:pt idx="12210">
                  <c:v>12410</c:v>
                </c:pt>
                <c:pt idx="12211">
                  <c:v>12411</c:v>
                </c:pt>
                <c:pt idx="12212">
                  <c:v>12412</c:v>
                </c:pt>
                <c:pt idx="12213">
                  <c:v>12413</c:v>
                </c:pt>
                <c:pt idx="12214">
                  <c:v>12414</c:v>
                </c:pt>
                <c:pt idx="12215">
                  <c:v>12415</c:v>
                </c:pt>
                <c:pt idx="12216">
                  <c:v>12416</c:v>
                </c:pt>
                <c:pt idx="12217">
                  <c:v>12417</c:v>
                </c:pt>
                <c:pt idx="12218">
                  <c:v>12418</c:v>
                </c:pt>
                <c:pt idx="12219">
                  <c:v>12419</c:v>
                </c:pt>
                <c:pt idx="12220">
                  <c:v>12420</c:v>
                </c:pt>
                <c:pt idx="12221">
                  <c:v>12421</c:v>
                </c:pt>
                <c:pt idx="12222">
                  <c:v>12422</c:v>
                </c:pt>
                <c:pt idx="12223">
                  <c:v>12423</c:v>
                </c:pt>
                <c:pt idx="12224">
                  <c:v>12424</c:v>
                </c:pt>
                <c:pt idx="12225">
                  <c:v>12425</c:v>
                </c:pt>
                <c:pt idx="12226">
                  <c:v>12426</c:v>
                </c:pt>
                <c:pt idx="12227">
                  <c:v>12427</c:v>
                </c:pt>
                <c:pt idx="12228">
                  <c:v>12428</c:v>
                </c:pt>
                <c:pt idx="12229">
                  <c:v>12429</c:v>
                </c:pt>
                <c:pt idx="12230">
                  <c:v>12430</c:v>
                </c:pt>
                <c:pt idx="12231">
                  <c:v>12431</c:v>
                </c:pt>
                <c:pt idx="12232">
                  <c:v>12432</c:v>
                </c:pt>
                <c:pt idx="12233">
                  <c:v>12433</c:v>
                </c:pt>
                <c:pt idx="12234">
                  <c:v>12434</c:v>
                </c:pt>
                <c:pt idx="12235">
                  <c:v>12435</c:v>
                </c:pt>
                <c:pt idx="12236">
                  <c:v>12436</c:v>
                </c:pt>
                <c:pt idx="12237">
                  <c:v>12437</c:v>
                </c:pt>
                <c:pt idx="12238">
                  <c:v>12438</c:v>
                </c:pt>
                <c:pt idx="12239">
                  <c:v>12439</c:v>
                </c:pt>
                <c:pt idx="12240">
                  <c:v>12440</c:v>
                </c:pt>
                <c:pt idx="12241">
                  <c:v>12441</c:v>
                </c:pt>
                <c:pt idx="12242">
                  <c:v>12442</c:v>
                </c:pt>
                <c:pt idx="12243">
                  <c:v>12443</c:v>
                </c:pt>
                <c:pt idx="12244">
                  <c:v>12444</c:v>
                </c:pt>
                <c:pt idx="12245">
                  <c:v>12445</c:v>
                </c:pt>
                <c:pt idx="12246">
                  <c:v>12446</c:v>
                </c:pt>
                <c:pt idx="12247">
                  <c:v>12447</c:v>
                </c:pt>
                <c:pt idx="12248">
                  <c:v>12448</c:v>
                </c:pt>
                <c:pt idx="12249">
                  <c:v>12449</c:v>
                </c:pt>
                <c:pt idx="12250">
                  <c:v>12450</c:v>
                </c:pt>
                <c:pt idx="12251">
                  <c:v>12451</c:v>
                </c:pt>
                <c:pt idx="12252">
                  <c:v>12452</c:v>
                </c:pt>
                <c:pt idx="12253">
                  <c:v>12453</c:v>
                </c:pt>
                <c:pt idx="12254">
                  <c:v>12454</c:v>
                </c:pt>
                <c:pt idx="12255">
                  <c:v>12455</c:v>
                </c:pt>
                <c:pt idx="12256">
                  <c:v>12456</c:v>
                </c:pt>
                <c:pt idx="12257">
                  <c:v>12457</c:v>
                </c:pt>
                <c:pt idx="12258">
                  <c:v>12458</c:v>
                </c:pt>
                <c:pt idx="12259">
                  <c:v>12459</c:v>
                </c:pt>
                <c:pt idx="12260">
                  <c:v>12460</c:v>
                </c:pt>
                <c:pt idx="12261">
                  <c:v>12461</c:v>
                </c:pt>
                <c:pt idx="12262">
                  <c:v>12462</c:v>
                </c:pt>
                <c:pt idx="12263">
                  <c:v>12463</c:v>
                </c:pt>
                <c:pt idx="12264">
                  <c:v>12464</c:v>
                </c:pt>
                <c:pt idx="12265">
                  <c:v>12465</c:v>
                </c:pt>
                <c:pt idx="12266">
                  <c:v>12466</c:v>
                </c:pt>
                <c:pt idx="12267">
                  <c:v>12467</c:v>
                </c:pt>
                <c:pt idx="12268">
                  <c:v>12468</c:v>
                </c:pt>
                <c:pt idx="12269">
                  <c:v>12469</c:v>
                </c:pt>
                <c:pt idx="12270">
                  <c:v>12470</c:v>
                </c:pt>
                <c:pt idx="12271">
                  <c:v>12471</c:v>
                </c:pt>
                <c:pt idx="12272">
                  <c:v>12472</c:v>
                </c:pt>
                <c:pt idx="12273">
                  <c:v>12473</c:v>
                </c:pt>
                <c:pt idx="12274">
                  <c:v>12474</c:v>
                </c:pt>
                <c:pt idx="12275">
                  <c:v>12475</c:v>
                </c:pt>
                <c:pt idx="12276">
                  <c:v>12476</c:v>
                </c:pt>
                <c:pt idx="12277">
                  <c:v>12477</c:v>
                </c:pt>
                <c:pt idx="12278">
                  <c:v>12478</c:v>
                </c:pt>
                <c:pt idx="12279">
                  <c:v>12479</c:v>
                </c:pt>
                <c:pt idx="12280">
                  <c:v>12480</c:v>
                </c:pt>
                <c:pt idx="12281">
                  <c:v>12481</c:v>
                </c:pt>
                <c:pt idx="12282">
                  <c:v>12482</c:v>
                </c:pt>
                <c:pt idx="12283">
                  <c:v>12483</c:v>
                </c:pt>
                <c:pt idx="12284">
                  <c:v>12484</c:v>
                </c:pt>
                <c:pt idx="12285">
                  <c:v>12485</c:v>
                </c:pt>
                <c:pt idx="12286">
                  <c:v>12486</c:v>
                </c:pt>
                <c:pt idx="12287">
                  <c:v>12487</c:v>
                </c:pt>
                <c:pt idx="12288">
                  <c:v>12488</c:v>
                </c:pt>
                <c:pt idx="12289">
                  <c:v>12489</c:v>
                </c:pt>
                <c:pt idx="12290">
                  <c:v>12490</c:v>
                </c:pt>
                <c:pt idx="12291">
                  <c:v>12491</c:v>
                </c:pt>
                <c:pt idx="12292">
                  <c:v>12492</c:v>
                </c:pt>
                <c:pt idx="12293">
                  <c:v>12493</c:v>
                </c:pt>
                <c:pt idx="12294">
                  <c:v>12494</c:v>
                </c:pt>
                <c:pt idx="12295">
                  <c:v>12495</c:v>
                </c:pt>
                <c:pt idx="12296">
                  <c:v>12496</c:v>
                </c:pt>
                <c:pt idx="12297">
                  <c:v>12497</c:v>
                </c:pt>
                <c:pt idx="12298">
                  <c:v>12498</c:v>
                </c:pt>
                <c:pt idx="12299">
                  <c:v>12499</c:v>
                </c:pt>
                <c:pt idx="12300">
                  <c:v>12500</c:v>
                </c:pt>
                <c:pt idx="12301">
                  <c:v>12501</c:v>
                </c:pt>
                <c:pt idx="12302">
                  <c:v>12502</c:v>
                </c:pt>
                <c:pt idx="12303">
                  <c:v>12503</c:v>
                </c:pt>
                <c:pt idx="12304">
                  <c:v>12504</c:v>
                </c:pt>
                <c:pt idx="12305">
                  <c:v>12505</c:v>
                </c:pt>
                <c:pt idx="12306">
                  <c:v>12506</c:v>
                </c:pt>
                <c:pt idx="12307">
                  <c:v>12507</c:v>
                </c:pt>
                <c:pt idx="12308">
                  <c:v>12508</c:v>
                </c:pt>
                <c:pt idx="12309">
                  <c:v>12509</c:v>
                </c:pt>
                <c:pt idx="12310">
                  <c:v>12510</c:v>
                </c:pt>
                <c:pt idx="12311">
                  <c:v>12511</c:v>
                </c:pt>
                <c:pt idx="12312">
                  <c:v>12512</c:v>
                </c:pt>
                <c:pt idx="12313">
                  <c:v>12513</c:v>
                </c:pt>
                <c:pt idx="12314">
                  <c:v>12514</c:v>
                </c:pt>
                <c:pt idx="12315">
                  <c:v>12515</c:v>
                </c:pt>
                <c:pt idx="12316">
                  <c:v>12516</c:v>
                </c:pt>
                <c:pt idx="12317">
                  <c:v>12517</c:v>
                </c:pt>
                <c:pt idx="12318">
                  <c:v>12518</c:v>
                </c:pt>
                <c:pt idx="12319">
                  <c:v>12519</c:v>
                </c:pt>
                <c:pt idx="12320">
                  <c:v>12520</c:v>
                </c:pt>
                <c:pt idx="12321">
                  <c:v>12521</c:v>
                </c:pt>
                <c:pt idx="12322">
                  <c:v>12522</c:v>
                </c:pt>
                <c:pt idx="12323">
                  <c:v>12523</c:v>
                </c:pt>
                <c:pt idx="12324">
                  <c:v>12524</c:v>
                </c:pt>
                <c:pt idx="12325">
                  <c:v>12525</c:v>
                </c:pt>
                <c:pt idx="12326">
                  <c:v>12526</c:v>
                </c:pt>
                <c:pt idx="12327">
                  <c:v>12527</c:v>
                </c:pt>
                <c:pt idx="12328">
                  <c:v>12528</c:v>
                </c:pt>
                <c:pt idx="12329">
                  <c:v>12529</c:v>
                </c:pt>
                <c:pt idx="12330">
                  <c:v>12530</c:v>
                </c:pt>
                <c:pt idx="12331">
                  <c:v>12531</c:v>
                </c:pt>
                <c:pt idx="12332">
                  <c:v>12532</c:v>
                </c:pt>
                <c:pt idx="12333">
                  <c:v>12533</c:v>
                </c:pt>
                <c:pt idx="12334">
                  <c:v>12534</c:v>
                </c:pt>
                <c:pt idx="12335">
                  <c:v>12535</c:v>
                </c:pt>
                <c:pt idx="12336">
                  <c:v>12536</c:v>
                </c:pt>
                <c:pt idx="12337">
                  <c:v>12537</c:v>
                </c:pt>
                <c:pt idx="12338">
                  <c:v>12538</c:v>
                </c:pt>
                <c:pt idx="12339">
                  <c:v>12539</c:v>
                </c:pt>
                <c:pt idx="12340">
                  <c:v>12540</c:v>
                </c:pt>
                <c:pt idx="12341">
                  <c:v>12541</c:v>
                </c:pt>
                <c:pt idx="12342">
                  <c:v>12542</c:v>
                </c:pt>
                <c:pt idx="12343">
                  <c:v>12543</c:v>
                </c:pt>
                <c:pt idx="12344">
                  <c:v>12544</c:v>
                </c:pt>
                <c:pt idx="12345">
                  <c:v>12545</c:v>
                </c:pt>
                <c:pt idx="12346">
                  <c:v>12546</c:v>
                </c:pt>
                <c:pt idx="12347">
                  <c:v>12547</c:v>
                </c:pt>
                <c:pt idx="12348">
                  <c:v>12548</c:v>
                </c:pt>
                <c:pt idx="12349">
                  <c:v>12549</c:v>
                </c:pt>
                <c:pt idx="12350">
                  <c:v>12550</c:v>
                </c:pt>
                <c:pt idx="12351">
                  <c:v>12551</c:v>
                </c:pt>
                <c:pt idx="12352">
                  <c:v>12552</c:v>
                </c:pt>
                <c:pt idx="12353">
                  <c:v>12553</c:v>
                </c:pt>
                <c:pt idx="12354">
                  <c:v>12554</c:v>
                </c:pt>
                <c:pt idx="12355">
                  <c:v>12555</c:v>
                </c:pt>
                <c:pt idx="12356">
                  <c:v>12556</c:v>
                </c:pt>
                <c:pt idx="12357">
                  <c:v>12557</c:v>
                </c:pt>
                <c:pt idx="12358">
                  <c:v>12558</c:v>
                </c:pt>
                <c:pt idx="12359">
                  <c:v>12559</c:v>
                </c:pt>
                <c:pt idx="12360">
                  <c:v>12560</c:v>
                </c:pt>
                <c:pt idx="12361">
                  <c:v>12561</c:v>
                </c:pt>
                <c:pt idx="12362">
                  <c:v>12562</c:v>
                </c:pt>
                <c:pt idx="12363">
                  <c:v>12563</c:v>
                </c:pt>
                <c:pt idx="12364">
                  <c:v>12564</c:v>
                </c:pt>
                <c:pt idx="12365">
                  <c:v>12565</c:v>
                </c:pt>
                <c:pt idx="12366">
                  <c:v>12566</c:v>
                </c:pt>
                <c:pt idx="12367">
                  <c:v>12567</c:v>
                </c:pt>
                <c:pt idx="12368">
                  <c:v>12568</c:v>
                </c:pt>
                <c:pt idx="12369">
                  <c:v>12569</c:v>
                </c:pt>
                <c:pt idx="12370">
                  <c:v>12570</c:v>
                </c:pt>
                <c:pt idx="12371">
                  <c:v>12571</c:v>
                </c:pt>
                <c:pt idx="12372">
                  <c:v>12572</c:v>
                </c:pt>
                <c:pt idx="12373">
                  <c:v>12573</c:v>
                </c:pt>
                <c:pt idx="12374">
                  <c:v>12574</c:v>
                </c:pt>
                <c:pt idx="12375">
                  <c:v>12575</c:v>
                </c:pt>
                <c:pt idx="12376">
                  <c:v>12576</c:v>
                </c:pt>
                <c:pt idx="12377">
                  <c:v>12577</c:v>
                </c:pt>
                <c:pt idx="12378">
                  <c:v>12578</c:v>
                </c:pt>
                <c:pt idx="12379">
                  <c:v>12579</c:v>
                </c:pt>
                <c:pt idx="12380">
                  <c:v>12580</c:v>
                </c:pt>
                <c:pt idx="12381">
                  <c:v>12581</c:v>
                </c:pt>
                <c:pt idx="12382">
                  <c:v>12582</c:v>
                </c:pt>
                <c:pt idx="12383">
                  <c:v>12583</c:v>
                </c:pt>
                <c:pt idx="12384">
                  <c:v>12584</c:v>
                </c:pt>
                <c:pt idx="12385">
                  <c:v>12585</c:v>
                </c:pt>
                <c:pt idx="12386">
                  <c:v>12586</c:v>
                </c:pt>
                <c:pt idx="12387">
                  <c:v>12587</c:v>
                </c:pt>
                <c:pt idx="12388">
                  <c:v>12588</c:v>
                </c:pt>
                <c:pt idx="12389">
                  <c:v>12589</c:v>
                </c:pt>
                <c:pt idx="12390">
                  <c:v>12590</c:v>
                </c:pt>
                <c:pt idx="12391">
                  <c:v>12591</c:v>
                </c:pt>
                <c:pt idx="12392">
                  <c:v>12592</c:v>
                </c:pt>
                <c:pt idx="12393">
                  <c:v>12593</c:v>
                </c:pt>
                <c:pt idx="12394">
                  <c:v>12594</c:v>
                </c:pt>
                <c:pt idx="12395">
                  <c:v>12595</c:v>
                </c:pt>
                <c:pt idx="12396">
                  <c:v>12596</c:v>
                </c:pt>
                <c:pt idx="12397">
                  <c:v>12597</c:v>
                </c:pt>
                <c:pt idx="12398">
                  <c:v>12598</c:v>
                </c:pt>
                <c:pt idx="12399">
                  <c:v>12599</c:v>
                </c:pt>
                <c:pt idx="12400">
                  <c:v>12600</c:v>
                </c:pt>
                <c:pt idx="12401">
                  <c:v>12601</c:v>
                </c:pt>
                <c:pt idx="12402">
                  <c:v>12602</c:v>
                </c:pt>
                <c:pt idx="12403">
                  <c:v>12603</c:v>
                </c:pt>
                <c:pt idx="12404">
                  <c:v>12604</c:v>
                </c:pt>
                <c:pt idx="12405">
                  <c:v>12605</c:v>
                </c:pt>
                <c:pt idx="12406">
                  <c:v>12606</c:v>
                </c:pt>
                <c:pt idx="12407">
                  <c:v>12607</c:v>
                </c:pt>
                <c:pt idx="12408">
                  <c:v>12608</c:v>
                </c:pt>
                <c:pt idx="12409">
                  <c:v>12609</c:v>
                </c:pt>
                <c:pt idx="12410">
                  <c:v>12610</c:v>
                </c:pt>
                <c:pt idx="12411">
                  <c:v>12611</c:v>
                </c:pt>
                <c:pt idx="12412">
                  <c:v>12612</c:v>
                </c:pt>
                <c:pt idx="12413">
                  <c:v>12613</c:v>
                </c:pt>
                <c:pt idx="12414">
                  <c:v>12614</c:v>
                </c:pt>
                <c:pt idx="12415">
                  <c:v>12615</c:v>
                </c:pt>
                <c:pt idx="12416">
                  <c:v>12616</c:v>
                </c:pt>
                <c:pt idx="12417">
                  <c:v>12617</c:v>
                </c:pt>
                <c:pt idx="12418">
                  <c:v>12618</c:v>
                </c:pt>
                <c:pt idx="12419">
                  <c:v>12619</c:v>
                </c:pt>
                <c:pt idx="12420">
                  <c:v>12620</c:v>
                </c:pt>
                <c:pt idx="12421">
                  <c:v>12621</c:v>
                </c:pt>
                <c:pt idx="12422">
                  <c:v>12622</c:v>
                </c:pt>
                <c:pt idx="12423">
                  <c:v>12623</c:v>
                </c:pt>
                <c:pt idx="12424">
                  <c:v>12624</c:v>
                </c:pt>
                <c:pt idx="12425">
                  <c:v>12625</c:v>
                </c:pt>
                <c:pt idx="12426">
                  <c:v>12626</c:v>
                </c:pt>
                <c:pt idx="12427">
                  <c:v>12627</c:v>
                </c:pt>
                <c:pt idx="12428">
                  <c:v>12628</c:v>
                </c:pt>
                <c:pt idx="12429">
                  <c:v>12629</c:v>
                </c:pt>
                <c:pt idx="12430">
                  <c:v>12630</c:v>
                </c:pt>
                <c:pt idx="12431">
                  <c:v>12631</c:v>
                </c:pt>
                <c:pt idx="12432">
                  <c:v>12632</c:v>
                </c:pt>
                <c:pt idx="12433">
                  <c:v>12633</c:v>
                </c:pt>
                <c:pt idx="12434">
                  <c:v>12634</c:v>
                </c:pt>
                <c:pt idx="12435">
                  <c:v>12635</c:v>
                </c:pt>
                <c:pt idx="12436">
                  <c:v>12636</c:v>
                </c:pt>
                <c:pt idx="12437">
                  <c:v>12637</c:v>
                </c:pt>
                <c:pt idx="12438">
                  <c:v>12638</c:v>
                </c:pt>
                <c:pt idx="12439">
                  <c:v>12639</c:v>
                </c:pt>
                <c:pt idx="12440">
                  <c:v>12640</c:v>
                </c:pt>
                <c:pt idx="12441">
                  <c:v>12641</c:v>
                </c:pt>
                <c:pt idx="12442">
                  <c:v>12642</c:v>
                </c:pt>
                <c:pt idx="12443">
                  <c:v>12643</c:v>
                </c:pt>
                <c:pt idx="12444">
                  <c:v>12644</c:v>
                </c:pt>
                <c:pt idx="12445">
                  <c:v>12645</c:v>
                </c:pt>
                <c:pt idx="12446">
                  <c:v>12646</c:v>
                </c:pt>
                <c:pt idx="12447">
                  <c:v>12647</c:v>
                </c:pt>
                <c:pt idx="12448">
                  <c:v>12648</c:v>
                </c:pt>
                <c:pt idx="12449">
                  <c:v>12649</c:v>
                </c:pt>
                <c:pt idx="12450">
                  <c:v>12650</c:v>
                </c:pt>
                <c:pt idx="12451">
                  <c:v>12651</c:v>
                </c:pt>
                <c:pt idx="12452">
                  <c:v>12652</c:v>
                </c:pt>
                <c:pt idx="12453">
                  <c:v>12653</c:v>
                </c:pt>
                <c:pt idx="12454">
                  <c:v>12654</c:v>
                </c:pt>
                <c:pt idx="12455">
                  <c:v>12655</c:v>
                </c:pt>
                <c:pt idx="12456">
                  <c:v>12656</c:v>
                </c:pt>
                <c:pt idx="12457">
                  <c:v>12657</c:v>
                </c:pt>
                <c:pt idx="12458">
                  <c:v>12658</c:v>
                </c:pt>
                <c:pt idx="12459">
                  <c:v>12659</c:v>
                </c:pt>
                <c:pt idx="12460">
                  <c:v>12660</c:v>
                </c:pt>
                <c:pt idx="12461">
                  <c:v>12661</c:v>
                </c:pt>
                <c:pt idx="12462">
                  <c:v>12662</c:v>
                </c:pt>
                <c:pt idx="12463">
                  <c:v>12663</c:v>
                </c:pt>
                <c:pt idx="12464">
                  <c:v>12664</c:v>
                </c:pt>
                <c:pt idx="12465">
                  <c:v>12665</c:v>
                </c:pt>
                <c:pt idx="12466">
                  <c:v>12666</c:v>
                </c:pt>
                <c:pt idx="12467">
                  <c:v>12667</c:v>
                </c:pt>
                <c:pt idx="12468">
                  <c:v>12668</c:v>
                </c:pt>
                <c:pt idx="12469">
                  <c:v>12669</c:v>
                </c:pt>
                <c:pt idx="12470">
                  <c:v>12670</c:v>
                </c:pt>
                <c:pt idx="12471">
                  <c:v>12671</c:v>
                </c:pt>
                <c:pt idx="12472">
                  <c:v>12672</c:v>
                </c:pt>
                <c:pt idx="12473">
                  <c:v>12673</c:v>
                </c:pt>
                <c:pt idx="12474">
                  <c:v>12674</c:v>
                </c:pt>
                <c:pt idx="12475">
                  <c:v>12675</c:v>
                </c:pt>
                <c:pt idx="12476">
                  <c:v>12676</c:v>
                </c:pt>
                <c:pt idx="12477">
                  <c:v>12677</c:v>
                </c:pt>
                <c:pt idx="12478">
                  <c:v>12678</c:v>
                </c:pt>
                <c:pt idx="12479">
                  <c:v>12679</c:v>
                </c:pt>
                <c:pt idx="12480">
                  <c:v>12680</c:v>
                </c:pt>
                <c:pt idx="12481">
                  <c:v>12681</c:v>
                </c:pt>
                <c:pt idx="12482">
                  <c:v>12682</c:v>
                </c:pt>
                <c:pt idx="12483">
                  <c:v>12683</c:v>
                </c:pt>
                <c:pt idx="12484">
                  <c:v>12684</c:v>
                </c:pt>
                <c:pt idx="12485">
                  <c:v>12685</c:v>
                </c:pt>
                <c:pt idx="12486">
                  <c:v>12686</c:v>
                </c:pt>
                <c:pt idx="12487">
                  <c:v>12687</c:v>
                </c:pt>
                <c:pt idx="12488">
                  <c:v>12688</c:v>
                </c:pt>
                <c:pt idx="12489">
                  <c:v>12689</c:v>
                </c:pt>
                <c:pt idx="12490">
                  <c:v>12690</c:v>
                </c:pt>
                <c:pt idx="12491">
                  <c:v>12691</c:v>
                </c:pt>
                <c:pt idx="12492">
                  <c:v>12692</c:v>
                </c:pt>
                <c:pt idx="12493">
                  <c:v>12693</c:v>
                </c:pt>
                <c:pt idx="12494">
                  <c:v>12694</c:v>
                </c:pt>
                <c:pt idx="12495">
                  <c:v>12695</c:v>
                </c:pt>
                <c:pt idx="12496">
                  <c:v>12696</c:v>
                </c:pt>
                <c:pt idx="12497">
                  <c:v>12697</c:v>
                </c:pt>
                <c:pt idx="12498">
                  <c:v>12698</c:v>
                </c:pt>
                <c:pt idx="12499">
                  <c:v>12699</c:v>
                </c:pt>
                <c:pt idx="12500">
                  <c:v>12700</c:v>
                </c:pt>
                <c:pt idx="12501">
                  <c:v>12701</c:v>
                </c:pt>
                <c:pt idx="12502">
                  <c:v>12702</c:v>
                </c:pt>
                <c:pt idx="12503">
                  <c:v>12703</c:v>
                </c:pt>
                <c:pt idx="12504">
                  <c:v>12704</c:v>
                </c:pt>
                <c:pt idx="12505">
                  <c:v>12705</c:v>
                </c:pt>
                <c:pt idx="12506">
                  <c:v>12706</c:v>
                </c:pt>
                <c:pt idx="12507">
                  <c:v>12707</c:v>
                </c:pt>
                <c:pt idx="12508">
                  <c:v>12708</c:v>
                </c:pt>
                <c:pt idx="12509">
                  <c:v>12709</c:v>
                </c:pt>
                <c:pt idx="12510">
                  <c:v>12710</c:v>
                </c:pt>
                <c:pt idx="12511">
                  <c:v>12711</c:v>
                </c:pt>
                <c:pt idx="12512">
                  <c:v>12712</c:v>
                </c:pt>
                <c:pt idx="12513">
                  <c:v>12713</c:v>
                </c:pt>
                <c:pt idx="12514">
                  <c:v>12714</c:v>
                </c:pt>
                <c:pt idx="12515">
                  <c:v>12715</c:v>
                </c:pt>
                <c:pt idx="12516">
                  <c:v>12716</c:v>
                </c:pt>
                <c:pt idx="12517">
                  <c:v>12717</c:v>
                </c:pt>
                <c:pt idx="12518">
                  <c:v>12718</c:v>
                </c:pt>
                <c:pt idx="12519">
                  <c:v>12719</c:v>
                </c:pt>
                <c:pt idx="12520">
                  <c:v>12720</c:v>
                </c:pt>
                <c:pt idx="12521">
                  <c:v>12721</c:v>
                </c:pt>
                <c:pt idx="12522">
                  <c:v>12722</c:v>
                </c:pt>
                <c:pt idx="12523">
                  <c:v>12723</c:v>
                </c:pt>
                <c:pt idx="12524">
                  <c:v>12724</c:v>
                </c:pt>
                <c:pt idx="12525">
                  <c:v>12725</c:v>
                </c:pt>
                <c:pt idx="12526">
                  <c:v>12726</c:v>
                </c:pt>
                <c:pt idx="12527">
                  <c:v>12727</c:v>
                </c:pt>
                <c:pt idx="12528">
                  <c:v>12728</c:v>
                </c:pt>
                <c:pt idx="12529">
                  <c:v>12729</c:v>
                </c:pt>
                <c:pt idx="12530">
                  <c:v>12730</c:v>
                </c:pt>
                <c:pt idx="12531">
                  <c:v>12731</c:v>
                </c:pt>
                <c:pt idx="12532">
                  <c:v>12732</c:v>
                </c:pt>
                <c:pt idx="12533">
                  <c:v>12733</c:v>
                </c:pt>
                <c:pt idx="12534">
                  <c:v>12734</c:v>
                </c:pt>
                <c:pt idx="12535">
                  <c:v>12735</c:v>
                </c:pt>
                <c:pt idx="12536">
                  <c:v>12736</c:v>
                </c:pt>
                <c:pt idx="12537">
                  <c:v>12737</c:v>
                </c:pt>
                <c:pt idx="12538">
                  <c:v>12738</c:v>
                </c:pt>
                <c:pt idx="12539">
                  <c:v>12739</c:v>
                </c:pt>
                <c:pt idx="12540">
                  <c:v>12740</c:v>
                </c:pt>
                <c:pt idx="12541">
                  <c:v>12741</c:v>
                </c:pt>
                <c:pt idx="12542">
                  <c:v>12742</c:v>
                </c:pt>
                <c:pt idx="12543">
                  <c:v>12743</c:v>
                </c:pt>
                <c:pt idx="12544">
                  <c:v>12744</c:v>
                </c:pt>
                <c:pt idx="12545">
                  <c:v>12745</c:v>
                </c:pt>
                <c:pt idx="12546">
                  <c:v>12746</c:v>
                </c:pt>
                <c:pt idx="12547">
                  <c:v>12747</c:v>
                </c:pt>
                <c:pt idx="12548">
                  <c:v>12748</c:v>
                </c:pt>
                <c:pt idx="12549">
                  <c:v>12749</c:v>
                </c:pt>
                <c:pt idx="12550">
                  <c:v>12750</c:v>
                </c:pt>
                <c:pt idx="12551">
                  <c:v>12751</c:v>
                </c:pt>
                <c:pt idx="12552">
                  <c:v>12752</c:v>
                </c:pt>
                <c:pt idx="12553">
                  <c:v>12753</c:v>
                </c:pt>
                <c:pt idx="12554">
                  <c:v>12754</c:v>
                </c:pt>
                <c:pt idx="12555">
                  <c:v>12755</c:v>
                </c:pt>
                <c:pt idx="12556">
                  <c:v>12756</c:v>
                </c:pt>
                <c:pt idx="12557">
                  <c:v>12757</c:v>
                </c:pt>
                <c:pt idx="12558">
                  <c:v>12758</c:v>
                </c:pt>
                <c:pt idx="12559">
                  <c:v>12759</c:v>
                </c:pt>
                <c:pt idx="12560">
                  <c:v>12760</c:v>
                </c:pt>
                <c:pt idx="12561">
                  <c:v>12761</c:v>
                </c:pt>
                <c:pt idx="12562">
                  <c:v>12762</c:v>
                </c:pt>
                <c:pt idx="12563">
                  <c:v>12763</c:v>
                </c:pt>
                <c:pt idx="12564">
                  <c:v>12764</c:v>
                </c:pt>
                <c:pt idx="12565">
                  <c:v>12765</c:v>
                </c:pt>
                <c:pt idx="12566">
                  <c:v>12766</c:v>
                </c:pt>
                <c:pt idx="12567">
                  <c:v>12767</c:v>
                </c:pt>
                <c:pt idx="12568">
                  <c:v>12768</c:v>
                </c:pt>
                <c:pt idx="12569">
                  <c:v>12769</c:v>
                </c:pt>
                <c:pt idx="12570">
                  <c:v>12770</c:v>
                </c:pt>
                <c:pt idx="12571">
                  <c:v>12771</c:v>
                </c:pt>
                <c:pt idx="12572">
                  <c:v>12772</c:v>
                </c:pt>
                <c:pt idx="12573">
                  <c:v>12773</c:v>
                </c:pt>
                <c:pt idx="12574">
                  <c:v>12774</c:v>
                </c:pt>
                <c:pt idx="12575">
                  <c:v>12775</c:v>
                </c:pt>
                <c:pt idx="12576">
                  <c:v>12776</c:v>
                </c:pt>
                <c:pt idx="12577">
                  <c:v>12777</c:v>
                </c:pt>
                <c:pt idx="12578">
                  <c:v>12778</c:v>
                </c:pt>
                <c:pt idx="12579">
                  <c:v>12779</c:v>
                </c:pt>
                <c:pt idx="12580">
                  <c:v>12780</c:v>
                </c:pt>
                <c:pt idx="12581">
                  <c:v>12781</c:v>
                </c:pt>
                <c:pt idx="12582">
                  <c:v>12782</c:v>
                </c:pt>
                <c:pt idx="12583">
                  <c:v>12783</c:v>
                </c:pt>
                <c:pt idx="12584">
                  <c:v>12784</c:v>
                </c:pt>
                <c:pt idx="12585">
                  <c:v>12785</c:v>
                </c:pt>
                <c:pt idx="12586">
                  <c:v>12786</c:v>
                </c:pt>
                <c:pt idx="12587">
                  <c:v>12787</c:v>
                </c:pt>
                <c:pt idx="12588">
                  <c:v>12788</c:v>
                </c:pt>
                <c:pt idx="12589">
                  <c:v>12789</c:v>
                </c:pt>
                <c:pt idx="12590">
                  <c:v>12790</c:v>
                </c:pt>
                <c:pt idx="12591">
                  <c:v>12791</c:v>
                </c:pt>
                <c:pt idx="12592">
                  <c:v>12792</c:v>
                </c:pt>
                <c:pt idx="12593">
                  <c:v>12793</c:v>
                </c:pt>
                <c:pt idx="12594">
                  <c:v>12794</c:v>
                </c:pt>
                <c:pt idx="12595">
                  <c:v>12795</c:v>
                </c:pt>
                <c:pt idx="12596">
                  <c:v>12796</c:v>
                </c:pt>
                <c:pt idx="12597">
                  <c:v>12797</c:v>
                </c:pt>
                <c:pt idx="12598">
                  <c:v>12798</c:v>
                </c:pt>
                <c:pt idx="12599">
                  <c:v>12799</c:v>
                </c:pt>
                <c:pt idx="12600">
                  <c:v>12800</c:v>
                </c:pt>
                <c:pt idx="12601">
                  <c:v>12801</c:v>
                </c:pt>
                <c:pt idx="12602">
                  <c:v>12802</c:v>
                </c:pt>
                <c:pt idx="12603">
                  <c:v>12803</c:v>
                </c:pt>
                <c:pt idx="12604">
                  <c:v>12804</c:v>
                </c:pt>
                <c:pt idx="12605">
                  <c:v>12805</c:v>
                </c:pt>
                <c:pt idx="12606">
                  <c:v>12806</c:v>
                </c:pt>
                <c:pt idx="12607">
                  <c:v>12807</c:v>
                </c:pt>
                <c:pt idx="12608">
                  <c:v>12808</c:v>
                </c:pt>
                <c:pt idx="12609">
                  <c:v>12809</c:v>
                </c:pt>
                <c:pt idx="12610">
                  <c:v>12810</c:v>
                </c:pt>
                <c:pt idx="12611">
                  <c:v>12811</c:v>
                </c:pt>
                <c:pt idx="12612">
                  <c:v>12812</c:v>
                </c:pt>
                <c:pt idx="12613">
                  <c:v>12813</c:v>
                </c:pt>
                <c:pt idx="12614">
                  <c:v>12814</c:v>
                </c:pt>
                <c:pt idx="12615">
                  <c:v>12815</c:v>
                </c:pt>
                <c:pt idx="12616">
                  <c:v>12816</c:v>
                </c:pt>
                <c:pt idx="12617">
                  <c:v>12817</c:v>
                </c:pt>
                <c:pt idx="12618">
                  <c:v>12818</c:v>
                </c:pt>
                <c:pt idx="12619">
                  <c:v>12819</c:v>
                </c:pt>
                <c:pt idx="12620">
                  <c:v>12820</c:v>
                </c:pt>
                <c:pt idx="12621">
                  <c:v>12821</c:v>
                </c:pt>
                <c:pt idx="12622">
                  <c:v>12822</c:v>
                </c:pt>
                <c:pt idx="12623">
                  <c:v>12823</c:v>
                </c:pt>
                <c:pt idx="12624">
                  <c:v>12824</c:v>
                </c:pt>
                <c:pt idx="12625">
                  <c:v>12825</c:v>
                </c:pt>
                <c:pt idx="12626">
                  <c:v>12826</c:v>
                </c:pt>
                <c:pt idx="12627">
                  <c:v>12827</c:v>
                </c:pt>
                <c:pt idx="12628">
                  <c:v>12828</c:v>
                </c:pt>
                <c:pt idx="12629">
                  <c:v>12829</c:v>
                </c:pt>
                <c:pt idx="12630">
                  <c:v>12830</c:v>
                </c:pt>
                <c:pt idx="12631">
                  <c:v>12831</c:v>
                </c:pt>
                <c:pt idx="12632">
                  <c:v>12832</c:v>
                </c:pt>
                <c:pt idx="12633">
                  <c:v>12833</c:v>
                </c:pt>
                <c:pt idx="12634">
                  <c:v>12834</c:v>
                </c:pt>
                <c:pt idx="12635">
                  <c:v>12835</c:v>
                </c:pt>
                <c:pt idx="12636">
                  <c:v>12836</c:v>
                </c:pt>
                <c:pt idx="12637">
                  <c:v>12837</c:v>
                </c:pt>
                <c:pt idx="12638">
                  <c:v>12838</c:v>
                </c:pt>
                <c:pt idx="12639">
                  <c:v>12839</c:v>
                </c:pt>
                <c:pt idx="12640">
                  <c:v>12840</c:v>
                </c:pt>
                <c:pt idx="12641">
                  <c:v>12841</c:v>
                </c:pt>
                <c:pt idx="12642">
                  <c:v>12842</c:v>
                </c:pt>
                <c:pt idx="12643">
                  <c:v>12843</c:v>
                </c:pt>
                <c:pt idx="12644">
                  <c:v>12844</c:v>
                </c:pt>
                <c:pt idx="12645">
                  <c:v>12845</c:v>
                </c:pt>
                <c:pt idx="12646">
                  <c:v>12846</c:v>
                </c:pt>
                <c:pt idx="12647">
                  <c:v>12847</c:v>
                </c:pt>
                <c:pt idx="12648">
                  <c:v>12848</c:v>
                </c:pt>
                <c:pt idx="12649">
                  <c:v>12849</c:v>
                </c:pt>
                <c:pt idx="12650">
                  <c:v>12850</c:v>
                </c:pt>
                <c:pt idx="12651">
                  <c:v>12851</c:v>
                </c:pt>
                <c:pt idx="12652">
                  <c:v>12852</c:v>
                </c:pt>
                <c:pt idx="12653">
                  <c:v>12853</c:v>
                </c:pt>
                <c:pt idx="12654">
                  <c:v>12854</c:v>
                </c:pt>
                <c:pt idx="12655">
                  <c:v>12855</c:v>
                </c:pt>
                <c:pt idx="12656">
                  <c:v>12856</c:v>
                </c:pt>
                <c:pt idx="12657">
                  <c:v>12857</c:v>
                </c:pt>
                <c:pt idx="12658">
                  <c:v>12858</c:v>
                </c:pt>
                <c:pt idx="12659">
                  <c:v>12859</c:v>
                </c:pt>
                <c:pt idx="12660">
                  <c:v>12860</c:v>
                </c:pt>
                <c:pt idx="12661">
                  <c:v>12861</c:v>
                </c:pt>
                <c:pt idx="12662">
                  <c:v>12862</c:v>
                </c:pt>
                <c:pt idx="12663">
                  <c:v>12863</c:v>
                </c:pt>
                <c:pt idx="12664">
                  <c:v>12864</c:v>
                </c:pt>
                <c:pt idx="12665">
                  <c:v>12865</c:v>
                </c:pt>
                <c:pt idx="12666">
                  <c:v>12866</c:v>
                </c:pt>
                <c:pt idx="12667">
                  <c:v>12867</c:v>
                </c:pt>
                <c:pt idx="12668">
                  <c:v>12868</c:v>
                </c:pt>
                <c:pt idx="12669">
                  <c:v>12869</c:v>
                </c:pt>
                <c:pt idx="12670">
                  <c:v>12870</c:v>
                </c:pt>
                <c:pt idx="12671">
                  <c:v>12871</c:v>
                </c:pt>
                <c:pt idx="12672">
                  <c:v>12872</c:v>
                </c:pt>
                <c:pt idx="12673">
                  <c:v>12873</c:v>
                </c:pt>
                <c:pt idx="12674">
                  <c:v>12874</c:v>
                </c:pt>
                <c:pt idx="12675">
                  <c:v>12875</c:v>
                </c:pt>
                <c:pt idx="12676">
                  <c:v>12876</c:v>
                </c:pt>
                <c:pt idx="12677">
                  <c:v>12877</c:v>
                </c:pt>
                <c:pt idx="12678">
                  <c:v>12878</c:v>
                </c:pt>
                <c:pt idx="12679">
                  <c:v>12879</c:v>
                </c:pt>
                <c:pt idx="12680">
                  <c:v>12880</c:v>
                </c:pt>
                <c:pt idx="12681">
                  <c:v>12881</c:v>
                </c:pt>
                <c:pt idx="12682">
                  <c:v>12882</c:v>
                </c:pt>
                <c:pt idx="12683">
                  <c:v>12883</c:v>
                </c:pt>
                <c:pt idx="12684">
                  <c:v>12884</c:v>
                </c:pt>
                <c:pt idx="12685">
                  <c:v>12885</c:v>
                </c:pt>
                <c:pt idx="12686">
                  <c:v>12886</c:v>
                </c:pt>
                <c:pt idx="12687">
                  <c:v>12887</c:v>
                </c:pt>
                <c:pt idx="12688">
                  <c:v>12888</c:v>
                </c:pt>
                <c:pt idx="12689">
                  <c:v>12889</c:v>
                </c:pt>
                <c:pt idx="12690">
                  <c:v>12890</c:v>
                </c:pt>
                <c:pt idx="12691">
                  <c:v>12891</c:v>
                </c:pt>
                <c:pt idx="12692">
                  <c:v>12892</c:v>
                </c:pt>
                <c:pt idx="12693">
                  <c:v>12893</c:v>
                </c:pt>
                <c:pt idx="12694">
                  <c:v>12894</c:v>
                </c:pt>
                <c:pt idx="12695">
                  <c:v>12895</c:v>
                </c:pt>
                <c:pt idx="12696">
                  <c:v>12896</c:v>
                </c:pt>
                <c:pt idx="12697">
                  <c:v>12897</c:v>
                </c:pt>
                <c:pt idx="12698">
                  <c:v>12898</c:v>
                </c:pt>
                <c:pt idx="12699">
                  <c:v>12899</c:v>
                </c:pt>
                <c:pt idx="12700">
                  <c:v>12900</c:v>
                </c:pt>
                <c:pt idx="12701">
                  <c:v>12901</c:v>
                </c:pt>
                <c:pt idx="12702">
                  <c:v>12902</c:v>
                </c:pt>
                <c:pt idx="12703">
                  <c:v>12903</c:v>
                </c:pt>
                <c:pt idx="12704">
                  <c:v>12904</c:v>
                </c:pt>
                <c:pt idx="12705">
                  <c:v>12905</c:v>
                </c:pt>
                <c:pt idx="12706">
                  <c:v>12906</c:v>
                </c:pt>
                <c:pt idx="12707">
                  <c:v>12907</c:v>
                </c:pt>
                <c:pt idx="12708">
                  <c:v>12908</c:v>
                </c:pt>
                <c:pt idx="12709">
                  <c:v>12909</c:v>
                </c:pt>
                <c:pt idx="12710">
                  <c:v>12910</c:v>
                </c:pt>
                <c:pt idx="12711">
                  <c:v>12911</c:v>
                </c:pt>
                <c:pt idx="12712">
                  <c:v>12912</c:v>
                </c:pt>
                <c:pt idx="12713">
                  <c:v>12913</c:v>
                </c:pt>
                <c:pt idx="12714">
                  <c:v>12914</c:v>
                </c:pt>
                <c:pt idx="12715">
                  <c:v>12915</c:v>
                </c:pt>
                <c:pt idx="12716">
                  <c:v>12916</c:v>
                </c:pt>
                <c:pt idx="12717">
                  <c:v>12917</c:v>
                </c:pt>
                <c:pt idx="12718">
                  <c:v>12918</c:v>
                </c:pt>
                <c:pt idx="12719">
                  <c:v>12919</c:v>
                </c:pt>
                <c:pt idx="12720">
                  <c:v>12920</c:v>
                </c:pt>
                <c:pt idx="12721">
                  <c:v>12921</c:v>
                </c:pt>
                <c:pt idx="12722">
                  <c:v>12922</c:v>
                </c:pt>
                <c:pt idx="12723">
                  <c:v>12923</c:v>
                </c:pt>
                <c:pt idx="12724">
                  <c:v>12924</c:v>
                </c:pt>
                <c:pt idx="12725">
                  <c:v>12925</c:v>
                </c:pt>
                <c:pt idx="12726">
                  <c:v>12926</c:v>
                </c:pt>
                <c:pt idx="12727">
                  <c:v>12927</c:v>
                </c:pt>
                <c:pt idx="12728">
                  <c:v>12928</c:v>
                </c:pt>
                <c:pt idx="12729">
                  <c:v>12929</c:v>
                </c:pt>
                <c:pt idx="12730">
                  <c:v>12930</c:v>
                </c:pt>
                <c:pt idx="12731">
                  <c:v>12931</c:v>
                </c:pt>
                <c:pt idx="12732">
                  <c:v>12932</c:v>
                </c:pt>
                <c:pt idx="12733">
                  <c:v>12933</c:v>
                </c:pt>
                <c:pt idx="12734">
                  <c:v>12934</c:v>
                </c:pt>
                <c:pt idx="12735">
                  <c:v>12935</c:v>
                </c:pt>
                <c:pt idx="12736">
                  <c:v>12936</c:v>
                </c:pt>
                <c:pt idx="12737">
                  <c:v>12937</c:v>
                </c:pt>
                <c:pt idx="12738">
                  <c:v>12938</c:v>
                </c:pt>
                <c:pt idx="12739">
                  <c:v>12939</c:v>
                </c:pt>
                <c:pt idx="12740">
                  <c:v>12940</c:v>
                </c:pt>
                <c:pt idx="12741">
                  <c:v>12941</c:v>
                </c:pt>
                <c:pt idx="12742">
                  <c:v>12942</c:v>
                </c:pt>
                <c:pt idx="12743">
                  <c:v>12943</c:v>
                </c:pt>
                <c:pt idx="12744">
                  <c:v>12944</c:v>
                </c:pt>
                <c:pt idx="12745">
                  <c:v>12945</c:v>
                </c:pt>
                <c:pt idx="12746">
                  <c:v>12946</c:v>
                </c:pt>
                <c:pt idx="12747">
                  <c:v>12947</c:v>
                </c:pt>
                <c:pt idx="12748">
                  <c:v>12948</c:v>
                </c:pt>
                <c:pt idx="12749">
                  <c:v>12949</c:v>
                </c:pt>
                <c:pt idx="12750">
                  <c:v>12950</c:v>
                </c:pt>
                <c:pt idx="12751">
                  <c:v>12951</c:v>
                </c:pt>
                <c:pt idx="12752">
                  <c:v>12952</c:v>
                </c:pt>
                <c:pt idx="12753">
                  <c:v>12953</c:v>
                </c:pt>
                <c:pt idx="12754">
                  <c:v>12954</c:v>
                </c:pt>
                <c:pt idx="12755">
                  <c:v>12955</c:v>
                </c:pt>
                <c:pt idx="12756">
                  <c:v>12956</c:v>
                </c:pt>
                <c:pt idx="12757">
                  <c:v>12957</c:v>
                </c:pt>
                <c:pt idx="12758">
                  <c:v>12958</c:v>
                </c:pt>
                <c:pt idx="12759">
                  <c:v>12959</c:v>
                </c:pt>
                <c:pt idx="12760">
                  <c:v>12960</c:v>
                </c:pt>
                <c:pt idx="12761">
                  <c:v>12961</c:v>
                </c:pt>
                <c:pt idx="12762">
                  <c:v>12962</c:v>
                </c:pt>
                <c:pt idx="12763">
                  <c:v>12963</c:v>
                </c:pt>
                <c:pt idx="12764">
                  <c:v>12964</c:v>
                </c:pt>
                <c:pt idx="12765">
                  <c:v>12965</c:v>
                </c:pt>
                <c:pt idx="12766">
                  <c:v>12966</c:v>
                </c:pt>
                <c:pt idx="12767">
                  <c:v>12967</c:v>
                </c:pt>
                <c:pt idx="12768">
                  <c:v>12968</c:v>
                </c:pt>
                <c:pt idx="12769">
                  <c:v>12969</c:v>
                </c:pt>
                <c:pt idx="12770">
                  <c:v>12970</c:v>
                </c:pt>
                <c:pt idx="12771">
                  <c:v>12971</c:v>
                </c:pt>
                <c:pt idx="12772">
                  <c:v>12972</c:v>
                </c:pt>
                <c:pt idx="12773">
                  <c:v>12973</c:v>
                </c:pt>
                <c:pt idx="12774">
                  <c:v>12974</c:v>
                </c:pt>
                <c:pt idx="12775">
                  <c:v>12975</c:v>
                </c:pt>
                <c:pt idx="12776">
                  <c:v>12976</c:v>
                </c:pt>
                <c:pt idx="12777">
                  <c:v>12977</c:v>
                </c:pt>
                <c:pt idx="12778">
                  <c:v>12978</c:v>
                </c:pt>
                <c:pt idx="12779">
                  <c:v>12979</c:v>
                </c:pt>
                <c:pt idx="12780">
                  <c:v>12980</c:v>
                </c:pt>
                <c:pt idx="12781">
                  <c:v>12981</c:v>
                </c:pt>
                <c:pt idx="12782">
                  <c:v>12982</c:v>
                </c:pt>
                <c:pt idx="12783">
                  <c:v>12983</c:v>
                </c:pt>
                <c:pt idx="12784">
                  <c:v>12984</c:v>
                </c:pt>
                <c:pt idx="12785">
                  <c:v>12985</c:v>
                </c:pt>
                <c:pt idx="12786">
                  <c:v>12986</c:v>
                </c:pt>
                <c:pt idx="12787">
                  <c:v>12987</c:v>
                </c:pt>
                <c:pt idx="12788">
                  <c:v>12988</c:v>
                </c:pt>
                <c:pt idx="12789">
                  <c:v>12989</c:v>
                </c:pt>
                <c:pt idx="12790">
                  <c:v>12990</c:v>
                </c:pt>
                <c:pt idx="12791">
                  <c:v>12991</c:v>
                </c:pt>
                <c:pt idx="12792">
                  <c:v>12992</c:v>
                </c:pt>
                <c:pt idx="12793">
                  <c:v>12993</c:v>
                </c:pt>
                <c:pt idx="12794">
                  <c:v>12994</c:v>
                </c:pt>
                <c:pt idx="12795">
                  <c:v>12995</c:v>
                </c:pt>
                <c:pt idx="12796">
                  <c:v>12996</c:v>
                </c:pt>
                <c:pt idx="12797">
                  <c:v>12997</c:v>
                </c:pt>
                <c:pt idx="12798">
                  <c:v>12998</c:v>
                </c:pt>
                <c:pt idx="12799">
                  <c:v>12999</c:v>
                </c:pt>
                <c:pt idx="12800">
                  <c:v>13000</c:v>
                </c:pt>
                <c:pt idx="12801">
                  <c:v>13001</c:v>
                </c:pt>
                <c:pt idx="12802">
                  <c:v>13002</c:v>
                </c:pt>
                <c:pt idx="12803">
                  <c:v>13003</c:v>
                </c:pt>
                <c:pt idx="12804">
                  <c:v>13004</c:v>
                </c:pt>
                <c:pt idx="12805">
                  <c:v>13005</c:v>
                </c:pt>
                <c:pt idx="12806">
                  <c:v>13006</c:v>
                </c:pt>
                <c:pt idx="12807">
                  <c:v>13007</c:v>
                </c:pt>
                <c:pt idx="12808">
                  <c:v>13008</c:v>
                </c:pt>
                <c:pt idx="12809">
                  <c:v>13009</c:v>
                </c:pt>
                <c:pt idx="12810">
                  <c:v>13010</c:v>
                </c:pt>
                <c:pt idx="12811">
                  <c:v>13011</c:v>
                </c:pt>
                <c:pt idx="12812">
                  <c:v>13012</c:v>
                </c:pt>
                <c:pt idx="12813">
                  <c:v>13013</c:v>
                </c:pt>
                <c:pt idx="12814">
                  <c:v>13014</c:v>
                </c:pt>
                <c:pt idx="12815">
                  <c:v>13015</c:v>
                </c:pt>
                <c:pt idx="12816">
                  <c:v>13016</c:v>
                </c:pt>
                <c:pt idx="12817">
                  <c:v>13017</c:v>
                </c:pt>
                <c:pt idx="12818">
                  <c:v>13018</c:v>
                </c:pt>
                <c:pt idx="12819">
                  <c:v>13019</c:v>
                </c:pt>
                <c:pt idx="12820">
                  <c:v>13020</c:v>
                </c:pt>
                <c:pt idx="12821">
                  <c:v>13021</c:v>
                </c:pt>
                <c:pt idx="12822">
                  <c:v>13022</c:v>
                </c:pt>
                <c:pt idx="12823">
                  <c:v>13023</c:v>
                </c:pt>
                <c:pt idx="12824">
                  <c:v>13024</c:v>
                </c:pt>
                <c:pt idx="12825">
                  <c:v>13025</c:v>
                </c:pt>
                <c:pt idx="12826">
                  <c:v>13026</c:v>
                </c:pt>
                <c:pt idx="12827">
                  <c:v>13027</c:v>
                </c:pt>
                <c:pt idx="12828">
                  <c:v>13028</c:v>
                </c:pt>
                <c:pt idx="12829">
                  <c:v>13029</c:v>
                </c:pt>
                <c:pt idx="12830">
                  <c:v>13030</c:v>
                </c:pt>
                <c:pt idx="12831">
                  <c:v>13031</c:v>
                </c:pt>
                <c:pt idx="12832">
                  <c:v>13032</c:v>
                </c:pt>
                <c:pt idx="12833">
                  <c:v>13033</c:v>
                </c:pt>
                <c:pt idx="12834">
                  <c:v>13034</c:v>
                </c:pt>
                <c:pt idx="12835">
                  <c:v>13035</c:v>
                </c:pt>
                <c:pt idx="12836">
                  <c:v>13036</c:v>
                </c:pt>
                <c:pt idx="12837">
                  <c:v>13037</c:v>
                </c:pt>
                <c:pt idx="12838">
                  <c:v>13038</c:v>
                </c:pt>
                <c:pt idx="12839">
                  <c:v>13039</c:v>
                </c:pt>
                <c:pt idx="12840">
                  <c:v>13040</c:v>
                </c:pt>
                <c:pt idx="12841">
                  <c:v>13041</c:v>
                </c:pt>
                <c:pt idx="12842">
                  <c:v>13042</c:v>
                </c:pt>
                <c:pt idx="12843">
                  <c:v>13043</c:v>
                </c:pt>
                <c:pt idx="12844">
                  <c:v>13044</c:v>
                </c:pt>
                <c:pt idx="12845">
                  <c:v>13045</c:v>
                </c:pt>
                <c:pt idx="12846">
                  <c:v>13046</c:v>
                </c:pt>
                <c:pt idx="12847">
                  <c:v>13047</c:v>
                </c:pt>
                <c:pt idx="12848">
                  <c:v>13048</c:v>
                </c:pt>
                <c:pt idx="12849">
                  <c:v>13049</c:v>
                </c:pt>
                <c:pt idx="12850">
                  <c:v>13050</c:v>
                </c:pt>
                <c:pt idx="12851">
                  <c:v>13051</c:v>
                </c:pt>
                <c:pt idx="12852">
                  <c:v>13052</c:v>
                </c:pt>
                <c:pt idx="12853">
                  <c:v>13053</c:v>
                </c:pt>
                <c:pt idx="12854">
                  <c:v>13054</c:v>
                </c:pt>
                <c:pt idx="12855">
                  <c:v>13055</c:v>
                </c:pt>
                <c:pt idx="12856">
                  <c:v>13056</c:v>
                </c:pt>
                <c:pt idx="12857">
                  <c:v>13057</c:v>
                </c:pt>
                <c:pt idx="12858">
                  <c:v>13058</c:v>
                </c:pt>
                <c:pt idx="12859">
                  <c:v>13059</c:v>
                </c:pt>
                <c:pt idx="12860">
                  <c:v>13060</c:v>
                </c:pt>
                <c:pt idx="12861">
                  <c:v>13061</c:v>
                </c:pt>
                <c:pt idx="12862">
                  <c:v>13062</c:v>
                </c:pt>
                <c:pt idx="12863">
                  <c:v>13063</c:v>
                </c:pt>
                <c:pt idx="12864">
                  <c:v>13064</c:v>
                </c:pt>
                <c:pt idx="12865">
                  <c:v>13065</c:v>
                </c:pt>
                <c:pt idx="12866">
                  <c:v>13066</c:v>
                </c:pt>
                <c:pt idx="12867">
                  <c:v>13067</c:v>
                </c:pt>
                <c:pt idx="12868">
                  <c:v>13068</c:v>
                </c:pt>
                <c:pt idx="12869">
                  <c:v>13069</c:v>
                </c:pt>
                <c:pt idx="12870">
                  <c:v>13070</c:v>
                </c:pt>
                <c:pt idx="12871">
                  <c:v>13071</c:v>
                </c:pt>
                <c:pt idx="12872">
                  <c:v>13072</c:v>
                </c:pt>
                <c:pt idx="12873">
                  <c:v>13073</c:v>
                </c:pt>
                <c:pt idx="12874">
                  <c:v>13074</c:v>
                </c:pt>
                <c:pt idx="12875">
                  <c:v>13075</c:v>
                </c:pt>
                <c:pt idx="12876">
                  <c:v>13076</c:v>
                </c:pt>
                <c:pt idx="12877">
                  <c:v>13077</c:v>
                </c:pt>
                <c:pt idx="12878">
                  <c:v>13078</c:v>
                </c:pt>
                <c:pt idx="12879">
                  <c:v>13079</c:v>
                </c:pt>
                <c:pt idx="12880">
                  <c:v>13080</c:v>
                </c:pt>
                <c:pt idx="12881">
                  <c:v>13081</c:v>
                </c:pt>
                <c:pt idx="12882">
                  <c:v>13082</c:v>
                </c:pt>
                <c:pt idx="12883">
                  <c:v>13083</c:v>
                </c:pt>
                <c:pt idx="12884">
                  <c:v>13084</c:v>
                </c:pt>
                <c:pt idx="12885">
                  <c:v>13085</c:v>
                </c:pt>
                <c:pt idx="12886">
                  <c:v>13086</c:v>
                </c:pt>
                <c:pt idx="12887">
                  <c:v>13087</c:v>
                </c:pt>
                <c:pt idx="12888">
                  <c:v>13088</c:v>
                </c:pt>
                <c:pt idx="12889">
                  <c:v>13089</c:v>
                </c:pt>
                <c:pt idx="12890">
                  <c:v>13090</c:v>
                </c:pt>
                <c:pt idx="12891">
                  <c:v>13091</c:v>
                </c:pt>
                <c:pt idx="12892">
                  <c:v>13092</c:v>
                </c:pt>
                <c:pt idx="12893">
                  <c:v>13093</c:v>
                </c:pt>
                <c:pt idx="12894">
                  <c:v>13094</c:v>
                </c:pt>
                <c:pt idx="12895">
                  <c:v>13095</c:v>
                </c:pt>
                <c:pt idx="12896">
                  <c:v>13096</c:v>
                </c:pt>
                <c:pt idx="12897">
                  <c:v>13097</c:v>
                </c:pt>
                <c:pt idx="12898">
                  <c:v>13098</c:v>
                </c:pt>
                <c:pt idx="12899">
                  <c:v>13099</c:v>
                </c:pt>
                <c:pt idx="12900">
                  <c:v>13100</c:v>
                </c:pt>
                <c:pt idx="12901">
                  <c:v>13101</c:v>
                </c:pt>
                <c:pt idx="12902">
                  <c:v>13102</c:v>
                </c:pt>
                <c:pt idx="12903">
                  <c:v>13103</c:v>
                </c:pt>
                <c:pt idx="12904">
                  <c:v>13104</c:v>
                </c:pt>
                <c:pt idx="12905">
                  <c:v>13105</c:v>
                </c:pt>
                <c:pt idx="12906">
                  <c:v>13106</c:v>
                </c:pt>
                <c:pt idx="12907">
                  <c:v>13107</c:v>
                </c:pt>
                <c:pt idx="12908">
                  <c:v>13108</c:v>
                </c:pt>
                <c:pt idx="12909">
                  <c:v>13109</c:v>
                </c:pt>
                <c:pt idx="12910">
                  <c:v>13110</c:v>
                </c:pt>
                <c:pt idx="12911">
                  <c:v>13111</c:v>
                </c:pt>
                <c:pt idx="12912">
                  <c:v>13112</c:v>
                </c:pt>
                <c:pt idx="12913">
                  <c:v>13113</c:v>
                </c:pt>
                <c:pt idx="12914">
                  <c:v>13114</c:v>
                </c:pt>
                <c:pt idx="12915">
                  <c:v>13115</c:v>
                </c:pt>
                <c:pt idx="12916">
                  <c:v>13116</c:v>
                </c:pt>
                <c:pt idx="12917">
                  <c:v>13117</c:v>
                </c:pt>
                <c:pt idx="12918">
                  <c:v>13118</c:v>
                </c:pt>
                <c:pt idx="12919">
                  <c:v>13119</c:v>
                </c:pt>
                <c:pt idx="12920">
                  <c:v>13120</c:v>
                </c:pt>
                <c:pt idx="12921">
                  <c:v>13121</c:v>
                </c:pt>
                <c:pt idx="12922">
                  <c:v>13122</c:v>
                </c:pt>
                <c:pt idx="12923">
                  <c:v>13123</c:v>
                </c:pt>
                <c:pt idx="12924">
                  <c:v>13124</c:v>
                </c:pt>
                <c:pt idx="12925">
                  <c:v>13125</c:v>
                </c:pt>
                <c:pt idx="12926">
                  <c:v>13126</c:v>
                </c:pt>
                <c:pt idx="12927">
                  <c:v>13127</c:v>
                </c:pt>
                <c:pt idx="12928">
                  <c:v>13128</c:v>
                </c:pt>
                <c:pt idx="12929">
                  <c:v>13129</c:v>
                </c:pt>
                <c:pt idx="12930">
                  <c:v>13130</c:v>
                </c:pt>
                <c:pt idx="12931">
                  <c:v>13131</c:v>
                </c:pt>
                <c:pt idx="12932">
                  <c:v>13132</c:v>
                </c:pt>
                <c:pt idx="12933">
                  <c:v>13133</c:v>
                </c:pt>
                <c:pt idx="12934">
                  <c:v>13134</c:v>
                </c:pt>
                <c:pt idx="12935">
                  <c:v>13135</c:v>
                </c:pt>
                <c:pt idx="12936">
                  <c:v>13136</c:v>
                </c:pt>
                <c:pt idx="12937">
                  <c:v>13137</c:v>
                </c:pt>
                <c:pt idx="12938">
                  <c:v>13138</c:v>
                </c:pt>
                <c:pt idx="12939">
                  <c:v>13139</c:v>
                </c:pt>
                <c:pt idx="12940">
                  <c:v>13140</c:v>
                </c:pt>
                <c:pt idx="12941">
                  <c:v>13141</c:v>
                </c:pt>
                <c:pt idx="12942">
                  <c:v>13142</c:v>
                </c:pt>
                <c:pt idx="12943">
                  <c:v>13143</c:v>
                </c:pt>
                <c:pt idx="12944">
                  <c:v>13144</c:v>
                </c:pt>
                <c:pt idx="12945">
                  <c:v>13145</c:v>
                </c:pt>
                <c:pt idx="12946">
                  <c:v>13146</c:v>
                </c:pt>
                <c:pt idx="12947">
                  <c:v>13147</c:v>
                </c:pt>
                <c:pt idx="12948">
                  <c:v>13148</c:v>
                </c:pt>
                <c:pt idx="12949">
                  <c:v>13149</c:v>
                </c:pt>
                <c:pt idx="12950">
                  <c:v>13150</c:v>
                </c:pt>
                <c:pt idx="12951">
                  <c:v>13151</c:v>
                </c:pt>
                <c:pt idx="12952">
                  <c:v>13152</c:v>
                </c:pt>
                <c:pt idx="12953">
                  <c:v>13153</c:v>
                </c:pt>
                <c:pt idx="12954">
                  <c:v>13154</c:v>
                </c:pt>
                <c:pt idx="12955">
                  <c:v>13155</c:v>
                </c:pt>
                <c:pt idx="12956">
                  <c:v>13156</c:v>
                </c:pt>
                <c:pt idx="12957">
                  <c:v>13157</c:v>
                </c:pt>
                <c:pt idx="12958">
                  <c:v>13158</c:v>
                </c:pt>
                <c:pt idx="12959">
                  <c:v>13159</c:v>
                </c:pt>
                <c:pt idx="12960">
                  <c:v>13160</c:v>
                </c:pt>
                <c:pt idx="12961">
                  <c:v>13161</c:v>
                </c:pt>
                <c:pt idx="12962">
                  <c:v>13162</c:v>
                </c:pt>
                <c:pt idx="12963">
                  <c:v>13163</c:v>
                </c:pt>
                <c:pt idx="12964">
                  <c:v>13164</c:v>
                </c:pt>
                <c:pt idx="12965">
                  <c:v>13165</c:v>
                </c:pt>
                <c:pt idx="12966">
                  <c:v>13166</c:v>
                </c:pt>
                <c:pt idx="12967">
                  <c:v>13167</c:v>
                </c:pt>
                <c:pt idx="12968">
                  <c:v>13168</c:v>
                </c:pt>
                <c:pt idx="12969">
                  <c:v>13169</c:v>
                </c:pt>
                <c:pt idx="12970">
                  <c:v>13170</c:v>
                </c:pt>
                <c:pt idx="12971">
                  <c:v>13171</c:v>
                </c:pt>
                <c:pt idx="12972">
                  <c:v>13172</c:v>
                </c:pt>
                <c:pt idx="12973">
                  <c:v>13173</c:v>
                </c:pt>
                <c:pt idx="12974">
                  <c:v>13174</c:v>
                </c:pt>
                <c:pt idx="12975">
                  <c:v>13175</c:v>
                </c:pt>
                <c:pt idx="12976">
                  <c:v>13176</c:v>
                </c:pt>
                <c:pt idx="12977">
                  <c:v>13177</c:v>
                </c:pt>
                <c:pt idx="12978">
                  <c:v>13178</c:v>
                </c:pt>
                <c:pt idx="12979">
                  <c:v>13179</c:v>
                </c:pt>
                <c:pt idx="12980">
                  <c:v>13180</c:v>
                </c:pt>
                <c:pt idx="12981">
                  <c:v>13181</c:v>
                </c:pt>
                <c:pt idx="12982">
                  <c:v>13182</c:v>
                </c:pt>
                <c:pt idx="12983">
                  <c:v>13183</c:v>
                </c:pt>
                <c:pt idx="12984">
                  <c:v>13184</c:v>
                </c:pt>
                <c:pt idx="12985">
                  <c:v>13185</c:v>
                </c:pt>
                <c:pt idx="12986">
                  <c:v>13186</c:v>
                </c:pt>
                <c:pt idx="12987">
                  <c:v>13187</c:v>
                </c:pt>
                <c:pt idx="12988">
                  <c:v>13188</c:v>
                </c:pt>
                <c:pt idx="12989">
                  <c:v>13189</c:v>
                </c:pt>
                <c:pt idx="12990">
                  <c:v>13190</c:v>
                </c:pt>
                <c:pt idx="12991">
                  <c:v>13191</c:v>
                </c:pt>
                <c:pt idx="12992">
                  <c:v>13192</c:v>
                </c:pt>
                <c:pt idx="12993">
                  <c:v>13193</c:v>
                </c:pt>
                <c:pt idx="12994">
                  <c:v>13194</c:v>
                </c:pt>
                <c:pt idx="12995">
                  <c:v>13195</c:v>
                </c:pt>
                <c:pt idx="12996">
                  <c:v>13196</c:v>
                </c:pt>
                <c:pt idx="12997">
                  <c:v>13197</c:v>
                </c:pt>
                <c:pt idx="12998">
                  <c:v>13198</c:v>
                </c:pt>
                <c:pt idx="12999">
                  <c:v>13199</c:v>
                </c:pt>
                <c:pt idx="13000">
                  <c:v>13200</c:v>
                </c:pt>
                <c:pt idx="13001">
                  <c:v>13201</c:v>
                </c:pt>
                <c:pt idx="13002">
                  <c:v>13202</c:v>
                </c:pt>
                <c:pt idx="13003">
                  <c:v>13203</c:v>
                </c:pt>
                <c:pt idx="13004">
                  <c:v>13204</c:v>
                </c:pt>
                <c:pt idx="13005">
                  <c:v>13205</c:v>
                </c:pt>
                <c:pt idx="13006">
                  <c:v>13206</c:v>
                </c:pt>
                <c:pt idx="13007">
                  <c:v>13207</c:v>
                </c:pt>
                <c:pt idx="13008">
                  <c:v>13208</c:v>
                </c:pt>
                <c:pt idx="13009">
                  <c:v>13209</c:v>
                </c:pt>
                <c:pt idx="13010">
                  <c:v>13210</c:v>
                </c:pt>
                <c:pt idx="13011">
                  <c:v>13211</c:v>
                </c:pt>
                <c:pt idx="13012">
                  <c:v>13212</c:v>
                </c:pt>
                <c:pt idx="13013">
                  <c:v>13213</c:v>
                </c:pt>
                <c:pt idx="13014">
                  <c:v>13214</c:v>
                </c:pt>
                <c:pt idx="13015">
                  <c:v>13215</c:v>
                </c:pt>
                <c:pt idx="13016">
                  <c:v>13216</c:v>
                </c:pt>
                <c:pt idx="13017">
                  <c:v>13217</c:v>
                </c:pt>
                <c:pt idx="13018">
                  <c:v>13218</c:v>
                </c:pt>
                <c:pt idx="13019">
                  <c:v>13219</c:v>
                </c:pt>
                <c:pt idx="13020">
                  <c:v>13220</c:v>
                </c:pt>
                <c:pt idx="13021">
                  <c:v>13221</c:v>
                </c:pt>
                <c:pt idx="13022">
                  <c:v>13222</c:v>
                </c:pt>
                <c:pt idx="13023">
                  <c:v>13223</c:v>
                </c:pt>
                <c:pt idx="13024">
                  <c:v>13224</c:v>
                </c:pt>
                <c:pt idx="13025">
                  <c:v>13225</c:v>
                </c:pt>
                <c:pt idx="13026">
                  <c:v>13226</c:v>
                </c:pt>
                <c:pt idx="13027">
                  <c:v>13227</c:v>
                </c:pt>
                <c:pt idx="13028">
                  <c:v>13228</c:v>
                </c:pt>
                <c:pt idx="13029">
                  <c:v>13229</c:v>
                </c:pt>
                <c:pt idx="13030">
                  <c:v>13230</c:v>
                </c:pt>
                <c:pt idx="13031">
                  <c:v>13231</c:v>
                </c:pt>
                <c:pt idx="13032">
                  <c:v>13232</c:v>
                </c:pt>
                <c:pt idx="13033">
                  <c:v>13233</c:v>
                </c:pt>
                <c:pt idx="13034">
                  <c:v>13234</c:v>
                </c:pt>
                <c:pt idx="13035">
                  <c:v>13235</c:v>
                </c:pt>
                <c:pt idx="13036">
                  <c:v>13236</c:v>
                </c:pt>
                <c:pt idx="13037">
                  <c:v>13237</c:v>
                </c:pt>
                <c:pt idx="13038">
                  <c:v>13238</c:v>
                </c:pt>
                <c:pt idx="13039">
                  <c:v>13239</c:v>
                </c:pt>
                <c:pt idx="13040">
                  <c:v>13240</c:v>
                </c:pt>
                <c:pt idx="13041">
                  <c:v>13241</c:v>
                </c:pt>
                <c:pt idx="13042">
                  <c:v>13242</c:v>
                </c:pt>
                <c:pt idx="13043">
                  <c:v>13243</c:v>
                </c:pt>
                <c:pt idx="13044">
                  <c:v>13244</c:v>
                </c:pt>
                <c:pt idx="13045">
                  <c:v>13245</c:v>
                </c:pt>
                <c:pt idx="13046">
                  <c:v>13246</c:v>
                </c:pt>
                <c:pt idx="13047">
                  <c:v>13247</c:v>
                </c:pt>
                <c:pt idx="13048">
                  <c:v>13248</c:v>
                </c:pt>
                <c:pt idx="13049">
                  <c:v>13249</c:v>
                </c:pt>
                <c:pt idx="13050">
                  <c:v>13250</c:v>
                </c:pt>
                <c:pt idx="13051">
                  <c:v>13251</c:v>
                </c:pt>
                <c:pt idx="13052">
                  <c:v>13252</c:v>
                </c:pt>
                <c:pt idx="13053">
                  <c:v>13253</c:v>
                </c:pt>
                <c:pt idx="13054">
                  <c:v>13254</c:v>
                </c:pt>
                <c:pt idx="13055">
                  <c:v>13255</c:v>
                </c:pt>
                <c:pt idx="13056">
                  <c:v>13256</c:v>
                </c:pt>
                <c:pt idx="13057">
                  <c:v>13257</c:v>
                </c:pt>
                <c:pt idx="13058">
                  <c:v>13258</c:v>
                </c:pt>
                <c:pt idx="13059">
                  <c:v>13259</c:v>
                </c:pt>
                <c:pt idx="13060">
                  <c:v>13260</c:v>
                </c:pt>
                <c:pt idx="13061">
                  <c:v>13261</c:v>
                </c:pt>
                <c:pt idx="13062">
                  <c:v>13262</c:v>
                </c:pt>
                <c:pt idx="13063">
                  <c:v>13263</c:v>
                </c:pt>
                <c:pt idx="13064">
                  <c:v>13264</c:v>
                </c:pt>
                <c:pt idx="13065">
                  <c:v>13265</c:v>
                </c:pt>
                <c:pt idx="13066">
                  <c:v>13266</c:v>
                </c:pt>
                <c:pt idx="13067">
                  <c:v>13267</c:v>
                </c:pt>
                <c:pt idx="13068">
                  <c:v>13268</c:v>
                </c:pt>
                <c:pt idx="13069">
                  <c:v>13269</c:v>
                </c:pt>
                <c:pt idx="13070">
                  <c:v>13270</c:v>
                </c:pt>
                <c:pt idx="13071">
                  <c:v>13271</c:v>
                </c:pt>
                <c:pt idx="13072">
                  <c:v>13272</c:v>
                </c:pt>
                <c:pt idx="13073">
                  <c:v>13273</c:v>
                </c:pt>
                <c:pt idx="13074">
                  <c:v>13274</c:v>
                </c:pt>
                <c:pt idx="13075">
                  <c:v>13275</c:v>
                </c:pt>
                <c:pt idx="13076">
                  <c:v>13276</c:v>
                </c:pt>
                <c:pt idx="13077">
                  <c:v>13277</c:v>
                </c:pt>
                <c:pt idx="13078">
                  <c:v>13278</c:v>
                </c:pt>
                <c:pt idx="13079">
                  <c:v>13279</c:v>
                </c:pt>
                <c:pt idx="13080">
                  <c:v>13280</c:v>
                </c:pt>
                <c:pt idx="13081">
                  <c:v>13281</c:v>
                </c:pt>
                <c:pt idx="13082">
                  <c:v>13282</c:v>
                </c:pt>
                <c:pt idx="13083">
                  <c:v>13283</c:v>
                </c:pt>
                <c:pt idx="13084">
                  <c:v>13284</c:v>
                </c:pt>
                <c:pt idx="13085">
                  <c:v>13285</c:v>
                </c:pt>
                <c:pt idx="13086">
                  <c:v>13286</c:v>
                </c:pt>
                <c:pt idx="13087">
                  <c:v>13287</c:v>
                </c:pt>
                <c:pt idx="13088">
                  <c:v>13288</c:v>
                </c:pt>
                <c:pt idx="13089">
                  <c:v>13289</c:v>
                </c:pt>
                <c:pt idx="13090">
                  <c:v>13290</c:v>
                </c:pt>
                <c:pt idx="13091">
                  <c:v>13291</c:v>
                </c:pt>
                <c:pt idx="13092">
                  <c:v>13292</c:v>
                </c:pt>
                <c:pt idx="13093">
                  <c:v>13293</c:v>
                </c:pt>
                <c:pt idx="13094">
                  <c:v>13294</c:v>
                </c:pt>
                <c:pt idx="13095">
                  <c:v>13295</c:v>
                </c:pt>
                <c:pt idx="13096">
                  <c:v>13296</c:v>
                </c:pt>
                <c:pt idx="13097">
                  <c:v>13297</c:v>
                </c:pt>
                <c:pt idx="13098">
                  <c:v>13298</c:v>
                </c:pt>
                <c:pt idx="13099">
                  <c:v>13299</c:v>
                </c:pt>
                <c:pt idx="13100">
                  <c:v>13300</c:v>
                </c:pt>
                <c:pt idx="13101">
                  <c:v>13301</c:v>
                </c:pt>
                <c:pt idx="13102">
                  <c:v>13302</c:v>
                </c:pt>
                <c:pt idx="13103">
                  <c:v>13303</c:v>
                </c:pt>
                <c:pt idx="13104">
                  <c:v>13304</c:v>
                </c:pt>
                <c:pt idx="13105">
                  <c:v>13305</c:v>
                </c:pt>
                <c:pt idx="13106">
                  <c:v>13306</c:v>
                </c:pt>
                <c:pt idx="13107">
                  <c:v>13307</c:v>
                </c:pt>
                <c:pt idx="13108">
                  <c:v>13308</c:v>
                </c:pt>
                <c:pt idx="13109">
                  <c:v>13309</c:v>
                </c:pt>
                <c:pt idx="13110">
                  <c:v>13310</c:v>
                </c:pt>
                <c:pt idx="13111">
                  <c:v>13311</c:v>
                </c:pt>
                <c:pt idx="13112">
                  <c:v>13312</c:v>
                </c:pt>
                <c:pt idx="13113">
                  <c:v>13313</c:v>
                </c:pt>
                <c:pt idx="13114">
                  <c:v>13314</c:v>
                </c:pt>
                <c:pt idx="13115">
                  <c:v>13315</c:v>
                </c:pt>
                <c:pt idx="13116">
                  <c:v>13316</c:v>
                </c:pt>
                <c:pt idx="13117">
                  <c:v>13317</c:v>
                </c:pt>
                <c:pt idx="13118">
                  <c:v>13318</c:v>
                </c:pt>
                <c:pt idx="13119">
                  <c:v>13319</c:v>
                </c:pt>
                <c:pt idx="13120">
                  <c:v>13320</c:v>
                </c:pt>
                <c:pt idx="13121">
                  <c:v>13321</c:v>
                </c:pt>
                <c:pt idx="13122">
                  <c:v>13322</c:v>
                </c:pt>
                <c:pt idx="13123">
                  <c:v>13323</c:v>
                </c:pt>
                <c:pt idx="13124">
                  <c:v>13324</c:v>
                </c:pt>
                <c:pt idx="13125">
                  <c:v>13325</c:v>
                </c:pt>
                <c:pt idx="13126">
                  <c:v>13326</c:v>
                </c:pt>
                <c:pt idx="13127">
                  <c:v>13327</c:v>
                </c:pt>
                <c:pt idx="13128">
                  <c:v>13328</c:v>
                </c:pt>
                <c:pt idx="13129">
                  <c:v>13329</c:v>
                </c:pt>
                <c:pt idx="13130">
                  <c:v>13330</c:v>
                </c:pt>
                <c:pt idx="13131">
                  <c:v>13331</c:v>
                </c:pt>
                <c:pt idx="13132">
                  <c:v>13332</c:v>
                </c:pt>
                <c:pt idx="13133">
                  <c:v>13333</c:v>
                </c:pt>
                <c:pt idx="13134">
                  <c:v>13334</c:v>
                </c:pt>
                <c:pt idx="13135">
                  <c:v>13335</c:v>
                </c:pt>
                <c:pt idx="13136">
                  <c:v>13336</c:v>
                </c:pt>
                <c:pt idx="13137">
                  <c:v>13337</c:v>
                </c:pt>
                <c:pt idx="13138">
                  <c:v>13338</c:v>
                </c:pt>
                <c:pt idx="13139">
                  <c:v>13339</c:v>
                </c:pt>
                <c:pt idx="13140">
                  <c:v>13340</c:v>
                </c:pt>
                <c:pt idx="13141">
                  <c:v>13341</c:v>
                </c:pt>
                <c:pt idx="13142">
                  <c:v>13342</c:v>
                </c:pt>
                <c:pt idx="13143">
                  <c:v>13343</c:v>
                </c:pt>
                <c:pt idx="13144">
                  <c:v>13344</c:v>
                </c:pt>
                <c:pt idx="13145">
                  <c:v>13345</c:v>
                </c:pt>
                <c:pt idx="13146">
                  <c:v>13346</c:v>
                </c:pt>
                <c:pt idx="13147">
                  <c:v>13347</c:v>
                </c:pt>
                <c:pt idx="13148">
                  <c:v>13348</c:v>
                </c:pt>
                <c:pt idx="13149">
                  <c:v>13349</c:v>
                </c:pt>
                <c:pt idx="13150">
                  <c:v>13350</c:v>
                </c:pt>
                <c:pt idx="13151">
                  <c:v>13351</c:v>
                </c:pt>
                <c:pt idx="13152">
                  <c:v>13352</c:v>
                </c:pt>
                <c:pt idx="13153">
                  <c:v>13353</c:v>
                </c:pt>
                <c:pt idx="13154">
                  <c:v>13354</c:v>
                </c:pt>
                <c:pt idx="13155">
                  <c:v>13355</c:v>
                </c:pt>
                <c:pt idx="13156">
                  <c:v>13356</c:v>
                </c:pt>
                <c:pt idx="13157">
                  <c:v>13357</c:v>
                </c:pt>
                <c:pt idx="13158">
                  <c:v>13358</c:v>
                </c:pt>
                <c:pt idx="13159">
                  <c:v>13359</c:v>
                </c:pt>
                <c:pt idx="13160">
                  <c:v>13360</c:v>
                </c:pt>
                <c:pt idx="13161">
                  <c:v>13361</c:v>
                </c:pt>
                <c:pt idx="13162">
                  <c:v>13362</c:v>
                </c:pt>
                <c:pt idx="13163">
                  <c:v>13363</c:v>
                </c:pt>
                <c:pt idx="13164">
                  <c:v>13364</c:v>
                </c:pt>
                <c:pt idx="13165">
                  <c:v>13365</c:v>
                </c:pt>
                <c:pt idx="13166">
                  <c:v>13366</c:v>
                </c:pt>
                <c:pt idx="13167">
                  <c:v>13367</c:v>
                </c:pt>
                <c:pt idx="13168">
                  <c:v>13368</c:v>
                </c:pt>
                <c:pt idx="13169">
                  <c:v>13369</c:v>
                </c:pt>
                <c:pt idx="13170">
                  <c:v>13370</c:v>
                </c:pt>
                <c:pt idx="13171">
                  <c:v>13371</c:v>
                </c:pt>
                <c:pt idx="13172">
                  <c:v>13372</c:v>
                </c:pt>
                <c:pt idx="13173">
                  <c:v>13373</c:v>
                </c:pt>
                <c:pt idx="13174">
                  <c:v>13374</c:v>
                </c:pt>
                <c:pt idx="13175">
                  <c:v>13375</c:v>
                </c:pt>
                <c:pt idx="13176">
                  <c:v>13376</c:v>
                </c:pt>
                <c:pt idx="13177">
                  <c:v>13377</c:v>
                </c:pt>
                <c:pt idx="13178">
                  <c:v>13378</c:v>
                </c:pt>
                <c:pt idx="13179">
                  <c:v>13379</c:v>
                </c:pt>
                <c:pt idx="13180">
                  <c:v>13380</c:v>
                </c:pt>
                <c:pt idx="13181">
                  <c:v>13381</c:v>
                </c:pt>
                <c:pt idx="13182">
                  <c:v>13382</c:v>
                </c:pt>
                <c:pt idx="13183">
                  <c:v>13383</c:v>
                </c:pt>
                <c:pt idx="13184">
                  <c:v>13384</c:v>
                </c:pt>
                <c:pt idx="13185">
                  <c:v>13385</c:v>
                </c:pt>
                <c:pt idx="13186">
                  <c:v>13386</c:v>
                </c:pt>
                <c:pt idx="13187">
                  <c:v>13387</c:v>
                </c:pt>
                <c:pt idx="13188">
                  <c:v>13388</c:v>
                </c:pt>
                <c:pt idx="13189">
                  <c:v>13389</c:v>
                </c:pt>
                <c:pt idx="13190">
                  <c:v>13390</c:v>
                </c:pt>
                <c:pt idx="13191">
                  <c:v>13391</c:v>
                </c:pt>
                <c:pt idx="13192">
                  <c:v>13392</c:v>
                </c:pt>
                <c:pt idx="13193">
                  <c:v>13393</c:v>
                </c:pt>
                <c:pt idx="13194">
                  <c:v>13394</c:v>
                </c:pt>
                <c:pt idx="13195">
                  <c:v>13395</c:v>
                </c:pt>
                <c:pt idx="13196">
                  <c:v>13396</c:v>
                </c:pt>
                <c:pt idx="13197">
                  <c:v>13397</c:v>
                </c:pt>
                <c:pt idx="13198">
                  <c:v>13398</c:v>
                </c:pt>
                <c:pt idx="13199">
                  <c:v>13399</c:v>
                </c:pt>
                <c:pt idx="13200">
                  <c:v>13400</c:v>
                </c:pt>
                <c:pt idx="13201">
                  <c:v>13401</c:v>
                </c:pt>
                <c:pt idx="13202">
                  <c:v>13402</c:v>
                </c:pt>
                <c:pt idx="13203">
                  <c:v>13403</c:v>
                </c:pt>
                <c:pt idx="13204">
                  <c:v>13404</c:v>
                </c:pt>
                <c:pt idx="13205">
                  <c:v>13405</c:v>
                </c:pt>
                <c:pt idx="13206">
                  <c:v>13406</c:v>
                </c:pt>
                <c:pt idx="13207">
                  <c:v>13407</c:v>
                </c:pt>
                <c:pt idx="13208">
                  <c:v>13408</c:v>
                </c:pt>
                <c:pt idx="13209">
                  <c:v>13409</c:v>
                </c:pt>
                <c:pt idx="13210">
                  <c:v>13410</c:v>
                </c:pt>
                <c:pt idx="13211">
                  <c:v>13411</c:v>
                </c:pt>
                <c:pt idx="13212">
                  <c:v>13412</c:v>
                </c:pt>
                <c:pt idx="13213">
                  <c:v>13413</c:v>
                </c:pt>
                <c:pt idx="13214">
                  <c:v>13414</c:v>
                </c:pt>
                <c:pt idx="13215">
                  <c:v>13415</c:v>
                </c:pt>
                <c:pt idx="13216">
                  <c:v>13416</c:v>
                </c:pt>
                <c:pt idx="13217">
                  <c:v>13417</c:v>
                </c:pt>
                <c:pt idx="13218">
                  <c:v>13418</c:v>
                </c:pt>
                <c:pt idx="13219">
                  <c:v>13419</c:v>
                </c:pt>
                <c:pt idx="13220">
                  <c:v>13420</c:v>
                </c:pt>
                <c:pt idx="13221">
                  <c:v>13421</c:v>
                </c:pt>
                <c:pt idx="13222">
                  <c:v>13422</c:v>
                </c:pt>
                <c:pt idx="13223">
                  <c:v>13423</c:v>
                </c:pt>
                <c:pt idx="13224">
                  <c:v>13424</c:v>
                </c:pt>
                <c:pt idx="13225">
                  <c:v>13425</c:v>
                </c:pt>
                <c:pt idx="13226">
                  <c:v>13426</c:v>
                </c:pt>
                <c:pt idx="13227">
                  <c:v>13427</c:v>
                </c:pt>
                <c:pt idx="13228">
                  <c:v>13428</c:v>
                </c:pt>
                <c:pt idx="13229">
                  <c:v>13429</c:v>
                </c:pt>
                <c:pt idx="13230">
                  <c:v>13430</c:v>
                </c:pt>
                <c:pt idx="13231">
                  <c:v>13431</c:v>
                </c:pt>
                <c:pt idx="13232">
                  <c:v>13432</c:v>
                </c:pt>
                <c:pt idx="13233">
                  <c:v>13433</c:v>
                </c:pt>
                <c:pt idx="13234">
                  <c:v>13434</c:v>
                </c:pt>
                <c:pt idx="13235">
                  <c:v>13435</c:v>
                </c:pt>
                <c:pt idx="13236">
                  <c:v>13436</c:v>
                </c:pt>
                <c:pt idx="13237">
                  <c:v>13437</c:v>
                </c:pt>
                <c:pt idx="13238">
                  <c:v>13438</c:v>
                </c:pt>
                <c:pt idx="13239">
                  <c:v>13439</c:v>
                </c:pt>
                <c:pt idx="13240">
                  <c:v>13440</c:v>
                </c:pt>
                <c:pt idx="13241">
                  <c:v>13441</c:v>
                </c:pt>
                <c:pt idx="13242">
                  <c:v>13442</c:v>
                </c:pt>
                <c:pt idx="13243">
                  <c:v>13443</c:v>
                </c:pt>
                <c:pt idx="13244">
                  <c:v>13444</c:v>
                </c:pt>
                <c:pt idx="13245">
                  <c:v>13445</c:v>
                </c:pt>
                <c:pt idx="13246">
                  <c:v>13446</c:v>
                </c:pt>
                <c:pt idx="13247">
                  <c:v>13447</c:v>
                </c:pt>
                <c:pt idx="13248">
                  <c:v>13448</c:v>
                </c:pt>
                <c:pt idx="13249">
                  <c:v>13449</c:v>
                </c:pt>
                <c:pt idx="13250">
                  <c:v>13450</c:v>
                </c:pt>
                <c:pt idx="13251">
                  <c:v>13451</c:v>
                </c:pt>
                <c:pt idx="13252">
                  <c:v>13452</c:v>
                </c:pt>
                <c:pt idx="13253">
                  <c:v>13453</c:v>
                </c:pt>
                <c:pt idx="13254">
                  <c:v>13454</c:v>
                </c:pt>
                <c:pt idx="13255">
                  <c:v>13455</c:v>
                </c:pt>
                <c:pt idx="13256">
                  <c:v>13456</c:v>
                </c:pt>
                <c:pt idx="13257">
                  <c:v>13457</c:v>
                </c:pt>
                <c:pt idx="13258">
                  <c:v>13458</c:v>
                </c:pt>
                <c:pt idx="13259">
                  <c:v>13459</c:v>
                </c:pt>
                <c:pt idx="13260">
                  <c:v>13460</c:v>
                </c:pt>
                <c:pt idx="13261">
                  <c:v>13461</c:v>
                </c:pt>
                <c:pt idx="13262">
                  <c:v>13462</c:v>
                </c:pt>
                <c:pt idx="13263">
                  <c:v>13463</c:v>
                </c:pt>
                <c:pt idx="13264">
                  <c:v>13464</c:v>
                </c:pt>
                <c:pt idx="13265">
                  <c:v>13465</c:v>
                </c:pt>
                <c:pt idx="13266">
                  <c:v>13466</c:v>
                </c:pt>
                <c:pt idx="13267">
                  <c:v>13467</c:v>
                </c:pt>
                <c:pt idx="13268">
                  <c:v>13468</c:v>
                </c:pt>
                <c:pt idx="13269">
                  <c:v>13469</c:v>
                </c:pt>
                <c:pt idx="13270">
                  <c:v>13470</c:v>
                </c:pt>
                <c:pt idx="13271">
                  <c:v>13471</c:v>
                </c:pt>
                <c:pt idx="13272">
                  <c:v>13472</c:v>
                </c:pt>
                <c:pt idx="13273">
                  <c:v>13473</c:v>
                </c:pt>
                <c:pt idx="13274">
                  <c:v>13474</c:v>
                </c:pt>
                <c:pt idx="13275">
                  <c:v>13475</c:v>
                </c:pt>
                <c:pt idx="13276">
                  <c:v>13476</c:v>
                </c:pt>
                <c:pt idx="13277">
                  <c:v>13477</c:v>
                </c:pt>
                <c:pt idx="13278">
                  <c:v>13478</c:v>
                </c:pt>
                <c:pt idx="13279">
                  <c:v>13479</c:v>
                </c:pt>
                <c:pt idx="13280">
                  <c:v>13480</c:v>
                </c:pt>
                <c:pt idx="13281">
                  <c:v>13481</c:v>
                </c:pt>
                <c:pt idx="13282">
                  <c:v>13482</c:v>
                </c:pt>
                <c:pt idx="13283">
                  <c:v>13483</c:v>
                </c:pt>
                <c:pt idx="13284">
                  <c:v>13484</c:v>
                </c:pt>
                <c:pt idx="13285">
                  <c:v>13485</c:v>
                </c:pt>
                <c:pt idx="13286">
                  <c:v>13486</c:v>
                </c:pt>
                <c:pt idx="13287">
                  <c:v>13487</c:v>
                </c:pt>
                <c:pt idx="13288">
                  <c:v>13488</c:v>
                </c:pt>
                <c:pt idx="13289">
                  <c:v>13489</c:v>
                </c:pt>
                <c:pt idx="13290">
                  <c:v>13490</c:v>
                </c:pt>
                <c:pt idx="13291">
                  <c:v>13491</c:v>
                </c:pt>
                <c:pt idx="13292">
                  <c:v>13492</c:v>
                </c:pt>
                <c:pt idx="13293">
                  <c:v>13493</c:v>
                </c:pt>
                <c:pt idx="13294">
                  <c:v>13494</c:v>
                </c:pt>
                <c:pt idx="13295">
                  <c:v>13495</c:v>
                </c:pt>
                <c:pt idx="13296">
                  <c:v>13496</c:v>
                </c:pt>
                <c:pt idx="13297">
                  <c:v>13497</c:v>
                </c:pt>
                <c:pt idx="13298">
                  <c:v>13498</c:v>
                </c:pt>
                <c:pt idx="13299">
                  <c:v>13499</c:v>
                </c:pt>
                <c:pt idx="13300">
                  <c:v>13500</c:v>
                </c:pt>
                <c:pt idx="13301">
                  <c:v>13501</c:v>
                </c:pt>
                <c:pt idx="13302">
                  <c:v>13502</c:v>
                </c:pt>
                <c:pt idx="13303">
                  <c:v>13503</c:v>
                </c:pt>
                <c:pt idx="13304">
                  <c:v>13504</c:v>
                </c:pt>
                <c:pt idx="13305">
                  <c:v>13505</c:v>
                </c:pt>
                <c:pt idx="13306">
                  <c:v>13506</c:v>
                </c:pt>
                <c:pt idx="13307">
                  <c:v>13507</c:v>
                </c:pt>
                <c:pt idx="13308">
                  <c:v>13508</c:v>
                </c:pt>
                <c:pt idx="13309">
                  <c:v>13509</c:v>
                </c:pt>
                <c:pt idx="13310">
                  <c:v>13510</c:v>
                </c:pt>
                <c:pt idx="13311">
                  <c:v>13511</c:v>
                </c:pt>
                <c:pt idx="13312">
                  <c:v>13512</c:v>
                </c:pt>
                <c:pt idx="13313">
                  <c:v>13513</c:v>
                </c:pt>
                <c:pt idx="13314">
                  <c:v>13514</c:v>
                </c:pt>
                <c:pt idx="13315">
                  <c:v>13515</c:v>
                </c:pt>
                <c:pt idx="13316">
                  <c:v>13516</c:v>
                </c:pt>
                <c:pt idx="13317">
                  <c:v>13517</c:v>
                </c:pt>
                <c:pt idx="13318">
                  <c:v>13518</c:v>
                </c:pt>
                <c:pt idx="13319">
                  <c:v>13519</c:v>
                </c:pt>
                <c:pt idx="13320">
                  <c:v>13520</c:v>
                </c:pt>
                <c:pt idx="13321">
                  <c:v>13521</c:v>
                </c:pt>
                <c:pt idx="13322">
                  <c:v>13522</c:v>
                </c:pt>
                <c:pt idx="13323">
                  <c:v>13523</c:v>
                </c:pt>
                <c:pt idx="13324">
                  <c:v>13524</c:v>
                </c:pt>
                <c:pt idx="13325">
                  <c:v>13525</c:v>
                </c:pt>
                <c:pt idx="13326">
                  <c:v>13526</c:v>
                </c:pt>
                <c:pt idx="13327">
                  <c:v>13527</c:v>
                </c:pt>
                <c:pt idx="13328">
                  <c:v>13528</c:v>
                </c:pt>
                <c:pt idx="13329">
                  <c:v>13529</c:v>
                </c:pt>
                <c:pt idx="13330">
                  <c:v>13530</c:v>
                </c:pt>
                <c:pt idx="13331">
                  <c:v>13531</c:v>
                </c:pt>
                <c:pt idx="13332">
                  <c:v>13532</c:v>
                </c:pt>
                <c:pt idx="13333">
                  <c:v>13533</c:v>
                </c:pt>
                <c:pt idx="13334">
                  <c:v>13534</c:v>
                </c:pt>
                <c:pt idx="13335">
                  <c:v>13535</c:v>
                </c:pt>
                <c:pt idx="13336">
                  <c:v>13536</c:v>
                </c:pt>
                <c:pt idx="13337">
                  <c:v>13537</c:v>
                </c:pt>
                <c:pt idx="13338">
                  <c:v>13538</c:v>
                </c:pt>
                <c:pt idx="13339">
                  <c:v>13539</c:v>
                </c:pt>
                <c:pt idx="13340">
                  <c:v>13540</c:v>
                </c:pt>
                <c:pt idx="13341">
                  <c:v>13541</c:v>
                </c:pt>
                <c:pt idx="13342">
                  <c:v>13542</c:v>
                </c:pt>
                <c:pt idx="13343">
                  <c:v>13543</c:v>
                </c:pt>
                <c:pt idx="13344">
                  <c:v>13544</c:v>
                </c:pt>
                <c:pt idx="13345">
                  <c:v>13545</c:v>
                </c:pt>
                <c:pt idx="13346">
                  <c:v>13546</c:v>
                </c:pt>
                <c:pt idx="13347">
                  <c:v>13547</c:v>
                </c:pt>
                <c:pt idx="13348">
                  <c:v>13548</c:v>
                </c:pt>
                <c:pt idx="13349">
                  <c:v>13549</c:v>
                </c:pt>
                <c:pt idx="13350">
                  <c:v>13550</c:v>
                </c:pt>
                <c:pt idx="13351">
                  <c:v>13551</c:v>
                </c:pt>
                <c:pt idx="13352">
                  <c:v>13552</c:v>
                </c:pt>
                <c:pt idx="13353">
                  <c:v>13553</c:v>
                </c:pt>
                <c:pt idx="13354">
                  <c:v>13554</c:v>
                </c:pt>
                <c:pt idx="13355">
                  <c:v>13555</c:v>
                </c:pt>
                <c:pt idx="13356">
                  <c:v>13556</c:v>
                </c:pt>
                <c:pt idx="13357">
                  <c:v>13557</c:v>
                </c:pt>
                <c:pt idx="13358">
                  <c:v>13558</c:v>
                </c:pt>
                <c:pt idx="13359">
                  <c:v>13559</c:v>
                </c:pt>
                <c:pt idx="13360">
                  <c:v>13560</c:v>
                </c:pt>
                <c:pt idx="13361">
                  <c:v>13561</c:v>
                </c:pt>
                <c:pt idx="13362">
                  <c:v>13562</c:v>
                </c:pt>
                <c:pt idx="13363">
                  <c:v>13563</c:v>
                </c:pt>
                <c:pt idx="13364">
                  <c:v>13564</c:v>
                </c:pt>
                <c:pt idx="13365">
                  <c:v>13565</c:v>
                </c:pt>
                <c:pt idx="13366">
                  <c:v>13566</c:v>
                </c:pt>
                <c:pt idx="13367">
                  <c:v>13567</c:v>
                </c:pt>
                <c:pt idx="13368">
                  <c:v>13568</c:v>
                </c:pt>
                <c:pt idx="13369">
                  <c:v>13569</c:v>
                </c:pt>
                <c:pt idx="13370">
                  <c:v>13570</c:v>
                </c:pt>
                <c:pt idx="13371">
                  <c:v>13571</c:v>
                </c:pt>
                <c:pt idx="13372">
                  <c:v>13572</c:v>
                </c:pt>
                <c:pt idx="13373">
                  <c:v>13573</c:v>
                </c:pt>
                <c:pt idx="13374">
                  <c:v>13574</c:v>
                </c:pt>
                <c:pt idx="13375">
                  <c:v>13575</c:v>
                </c:pt>
                <c:pt idx="13376">
                  <c:v>13576</c:v>
                </c:pt>
                <c:pt idx="13377">
                  <c:v>13577</c:v>
                </c:pt>
                <c:pt idx="13378">
                  <c:v>13578</c:v>
                </c:pt>
                <c:pt idx="13379">
                  <c:v>13579</c:v>
                </c:pt>
                <c:pt idx="13380">
                  <c:v>13580</c:v>
                </c:pt>
                <c:pt idx="13381">
                  <c:v>13581</c:v>
                </c:pt>
                <c:pt idx="13382">
                  <c:v>13582</c:v>
                </c:pt>
                <c:pt idx="13383">
                  <c:v>13583</c:v>
                </c:pt>
                <c:pt idx="13384">
                  <c:v>13584</c:v>
                </c:pt>
                <c:pt idx="13385">
                  <c:v>13585</c:v>
                </c:pt>
                <c:pt idx="13386">
                  <c:v>13586</c:v>
                </c:pt>
                <c:pt idx="13387">
                  <c:v>13587</c:v>
                </c:pt>
                <c:pt idx="13388">
                  <c:v>13588</c:v>
                </c:pt>
                <c:pt idx="13389">
                  <c:v>13589</c:v>
                </c:pt>
                <c:pt idx="13390">
                  <c:v>13590</c:v>
                </c:pt>
                <c:pt idx="13391">
                  <c:v>13591</c:v>
                </c:pt>
                <c:pt idx="13392">
                  <c:v>13592</c:v>
                </c:pt>
                <c:pt idx="13393">
                  <c:v>13593</c:v>
                </c:pt>
                <c:pt idx="13394">
                  <c:v>13594</c:v>
                </c:pt>
                <c:pt idx="13395">
                  <c:v>13595</c:v>
                </c:pt>
                <c:pt idx="13396">
                  <c:v>13596</c:v>
                </c:pt>
                <c:pt idx="13397">
                  <c:v>13597</c:v>
                </c:pt>
                <c:pt idx="13398">
                  <c:v>13598</c:v>
                </c:pt>
                <c:pt idx="13399">
                  <c:v>13599</c:v>
                </c:pt>
                <c:pt idx="13400">
                  <c:v>13600</c:v>
                </c:pt>
                <c:pt idx="13401">
                  <c:v>13601</c:v>
                </c:pt>
                <c:pt idx="13402">
                  <c:v>13602</c:v>
                </c:pt>
                <c:pt idx="13403">
                  <c:v>13603</c:v>
                </c:pt>
                <c:pt idx="13404">
                  <c:v>13604</c:v>
                </c:pt>
                <c:pt idx="13405">
                  <c:v>13605</c:v>
                </c:pt>
                <c:pt idx="13406">
                  <c:v>13606</c:v>
                </c:pt>
                <c:pt idx="13407">
                  <c:v>13607</c:v>
                </c:pt>
                <c:pt idx="13408">
                  <c:v>13608</c:v>
                </c:pt>
                <c:pt idx="13409">
                  <c:v>13609</c:v>
                </c:pt>
                <c:pt idx="13410">
                  <c:v>13610</c:v>
                </c:pt>
                <c:pt idx="13411">
                  <c:v>13611</c:v>
                </c:pt>
                <c:pt idx="13412">
                  <c:v>13612</c:v>
                </c:pt>
                <c:pt idx="13413">
                  <c:v>13613</c:v>
                </c:pt>
                <c:pt idx="13414">
                  <c:v>13614</c:v>
                </c:pt>
                <c:pt idx="13415">
                  <c:v>13615</c:v>
                </c:pt>
                <c:pt idx="13416">
                  <c:v>13616</c:v>
                </c:pt>
                <c:pt idx="13417">
                  <c:v>13617</c:v>
                </c:pt>
                <c:pt idx="13418">
                  <c:v>13618</c:v>
                </c:pt>
                <c:pt idx="13419">
                  <c:v>13619</c:v>
                </c:pt>
                <c:pt idx="13420">
                  <c:v>13620</c:v>
                </c:pt>
                <c:pt idx="13421">
                  <c:v>13621</c:v>
                </c:pt>
                <c:pt idx="13422">
                  <c:v>13622</c:v>
                </c:pt>
                <c:pt idx="13423">
                  <c:v>13623</c:v>
                </c:pt>
                <c:pt idx="13424">
                  <c:v>13624</c:v>
                </c:pt>
                <c:pt idx="13425">
                  <c:v>13625</c:v>
                </c:pt>
                <c:pt idx="13426">
                  <c:v>13626</c:v>
                </c:pt>
                <c:pt idx="13427">
                  <c:v>13627</c:v>
                </c:pt>
                <c:pt idx="13428">
                  <c:v>13628</c:v>
                </c:pt>
                <c:pt idx="13429">
                  <c:v>13629</c:v>
                </c:pt>
                <c:pt idx="13430">
                  <c:v>13630</c:v>
                </c:pt>
                <c:pt idx="13431">
                  <c:v>13631</c:v>
                </c:pt>
                <c:pt idx="13432">
                  <c:v>13632</c:v>
                </c:pt>
                <c:pt idx="13433">
                  <c:v>13633</c:v>
                </c:pt>
                <c:pt idx="13434">
                  <c:v>13634</c:v>
                </c:pt>
                <c:pt idx="13435">
                  <c:v>13635</c:v>
                </c:pt>
                <c:pt idx="13436">
                  <c:v>13636</c:v>
                </c:pt>
                <c:pt idx="13437">
                  <c:v>13637</c:v>
                </c:pt>
                <c:pt idx="13438">
                  <c:v>13638</c:v>
                </c:pt>
                <c:pt idx="13439">
                  <c:v>13639</c:v>
                </c:pt>
                <c:pt idx="13440">
                  <c:v>13640</c:v>
                </c:pt>
                <c:pt idx="13441">
                  <c:v>13641</c:v>
                </c:pt>
                <c:pt idx="13442">
                  <c:v>13642</c:v>
                </c:pt>
                <c:pt idx="13443">
                  <c:v>13643</c:v>
                </c:pt>
                <c:pt idx="13444">
                  <c:v>13644</c:v>
                </c:pt>
                <c:pt idx="13445">
                  <c:v>13645</c:v>
                </c:pt>
                <c:pt idx="13446">
                  <c:v>13646</c:v>
                </c:pt>
                <c:pt idx="13447">
                  <c:v>13647</c:v>
                </c:pt>
                <c:pt idx="13448">
                  <c:v>13648</c:v>
                </c:pt>
                <c:pt idx="13449">
                  <c:v>13649</c:v>
                </c:pt>
                <c:pt idx="13450">
                  <c:v>13650</c:v>
                </c:pt>
                <c:pt idx="13451">
                  <c:v>13651</c:v>
                </c:pt>
                <c:pt idx="13452">
                  <c:v>13652</c:v>
                </c:pt>
                <c:pt idx="13453">
                  <c:v>13653</c:v>
                </c:pt>
                <c:pt idx="13454">
                  <c:v>13654</c:v>
                </c:pt>
                <c:pt idx="13455">
                  <c:v>13655</c:v>
                </c:pt>
                <c:pt idx="13456">
                  <c:v>13656</c:v>
                </c:pt>
                <c:pt idx="13457">
                  <c:v>13657</c:v>
                </c:pt>
                <c:pt idx="13458">
                  <c:v>13658</c:v>
                </c:pt>
                <c:pt idx="13459">
                  <c:v>13659</c:v>
                </c:pt>
                <c:pt idx="13460">
                  <c:v>13660</c:v>
                </c:pt>
                <c:pt idx="13461">
                  <c:v>13661</c:v>
                </c:pt>
                <c:pt idx="13462">
                  <c:v>13662</c:v>
                </c:pt>
                <c:pt idx="13463">
                  <c:v>13663</c:v>
                </c:pt>
                <c:pt idx="13464">
                  <c:v>13664</c:v>
                </c:pt>
                <c:pt idx="13465">
                  <c:v>13665</c:v>
                </c:pt>
                <c:pt idx="13466">
                  <c:v>13666</c:v>
                </c:pt>
                <c:pt idx="13467">
                  <c:v>13667</c:v>
                </c:pt>
                <c:pt idx="13468">
                  <c:v>13668</c:v>
                </c:pt>
                <c:pt idx="13469">
                  <c:v>13669</c:v>
                </c:pt>
                <c:pt idx="13470">
                  <c:v>13670</c:v>
                </c:pt>
                <c:pt idx="13471">
                  <c:v>13671</c:v>
                </c:pt>
                <c:pt idx="13472">
                  <c:v>13672</c:v>
                </c:pt>
                <c:pt idx="13473">
                  <c:v>13673</c:v>
                </c:pt>
                <c:pt idx="13474">
                  <c:v>13674</c:v>
                </c:pt>
                <c:pt idx="13475">
                  <c:v>13675</c:v>
                </c:pt>
                <c:pt idx="13476">
                  <c:v>13676</c:v>
                </c:pt>
                <c:pt idx="13477">
                  <c:v>13677</c:v>
                </c:pt>
                <c:pt idx="13478">
                  <c:v>13678</c:v>
                </c:pt>
                <c:pt idx="13479">
                  <c:v>13679</c:v>
                </c:pt>
                <c:pt idx="13480">
                  <c:v>13680</c:v>
                </c:pt>
                <c:pt idx="13481">
                  <c:v>13681</c:v>
                </c:pt>
                <c:pt idx="13482">
                  <c:v>13682</c:v>
                </c:pt>
                <c:pt idx="13483">
                  <c:v>13683</c:v>
                </c:pt>
                <c:pt idx="13484">
                  <c:v>13684</c:v>
                </c:pt>
                <c:pt idx="13485">
                  <c:v>13685</c:v>
                </c:pt>
                <c:pt idx="13486">
                  <c:v>13686</c:v>
                </c:pt>
                <c:pt idx="13487">
                  <c:v>13687</c:v>
                </c:pt>
                <c:pt idx="13488">
                  <c:v>13688</c:v>
                </c:pt>
                <c:pt idx="13489">
                  <c:v>13689</c:v>
                </c:pt>
                <c:pt idx="13490">
                  <c:v>13690</c:v>
                </c:pt>
                <c:pt idx="13491">
                  <c:v>13691</c:v>
                </c:pt>
                <c:pt idx="13492">
                  <c:v>13692</c:v>
                </c:pt>
                <c:pt idx="13493">
                  <c:v>13693</c:v>
                </c:pt>
                <c:pt idx="13494">
                  <c:v>13694</c:v>
                </c:pt>
                <c:pt idx="13495">
                  <c:v>13695</c:v>
                </c:pt>
                <c:pt idx="13496">
                  <c:v>13696</c:v>
                </c:pt>
                <c:pt idx="13497">
                  <c:v>13697</c:v>
                </c:pt>
                <c:pt idx="13498">
                  <c:v>13698</c:v>
                </c:pt>
                <c:pt idx="13499">
                  <c:v>13699</c:v>
                </c:pt>
                <c:pt idx="13500">
                  <c:v>13700</c:v>
                </c:pt>
                <c:pt idx="13501">
                  <c:v>13701</c:v>
                </c:pt>
                <c:pt idx="13502">
                  <c:v>13702</c:v>
                </c:pt>
                <c:pt idx="13503">
                  <c:v>13703</c:v>
                </c:pt>
                <c:pt idx="13504">
                  <c:v>13704</c:v>
                </c:pt>
                <c:pt idx="13505">
                  <c:v>13705</c:v>
                </c:pt>
                <c:pt idx="13506">
                  <c:v>13706</c:v>
                </c:pt>
                <c:pt idx="13507">
                  <c:v>13707</c:v>
                </c:pt>
                <c:pt idx="13508">
                  <c:v>13708</c:v>
                </c:pt>
                <c:pt idx="13509">
                  <c:v>13709</c:v>
                </c:pt>
                <c:pt idx="13510">
                  <c:v>13710</c:v>
                </c:pt>
                <c:pt idx="13511">
                  <c:v>13711</c:v>
                </c:pt>
                <c:pt idx="13512">
                  <c:v>13712</c:v>
                </c:pt>
                <c:pt idx="13513">
                  <c:v>13713</c:v>
                </c:pt>
                <c:pt idx="13514">
                  <c:v>13714</c:v>
                </c:pt>
                <c:pt idx="13515">
                  <c:v>13715</c:v>
                </c:pt>
                <c:pt idx="13516">
                  <c:v>13716</c:v>
                </c:pt>
                <c:pt idx="13517">
                  <c:v>13717</c:v>
                </c:pt>
                <c:pt idx="13518">
                  <c:v>13718</c:v>
                </c:pt>
                <c:pt idx="13519">
                  <c:v>13719</c:v>
                </c:pt>
                <c:pt idx="13520">
                  <c:v>13720</c:v>
                </c:pt>
                <c:pt idx="13521">
                  <c:v>13721</c:v>
                </c:pt>
                <c:pt idx="13522">
                  <c:v>13722</c:v>
                </c:pt>
                <c:pt idx="13523">
                  <c:v>13723</c:v>
                </c:pt>
                <c:pt idx="13524">
                  <c:v>13724</c:v>
                </c:pt>
                <c:pt idx="13525">
                  <c:v>13725</c:v>
                </c:pt>
                <c:pt idx="13526">
                  <c:v>13726</c:v>
                </c:pt>
                <c:pt idx="13527">
                  <c:v>13727</c:v>
                </c:pt>
                <c:pt idx="13528">
                  <c:v>13728</c:v>
                </c:pt>
                <c:pt idx="13529">
                  <c:v>13729</c:v>
                </c:pt>
                <c:pt idx="13530">
                  <c:v>13730</c:v>
                </c:pt>
                <c:pt idx="13531">
                  <c:v>13731</c:v>
                </c:pt>
                <c:pt idx="13532">
                  <c:v>13732</c:v>
                </c:pt>
                <c:pt idx="13533">
                  <c:v>13733</c:v>
                </c:pt>
                <c:pt idx="13534">
                  <c:v>13734</c:v>
                </c:pt>
                <c:pt idx="13535">
                  <c:v>13735</c:v>
                </c:pt>
                <c:pt idx="13536">
                  <c:v>13736</c:v>
                </c:pt>
                <c:pt idx="13537">
                  <c:v>13737</c:v>
                </c:pt>
                <c:pt idx="13538">
                  <c:v>13738</c:v>
                </c:pt>
                <c:pt idx="13539">
                  <c:v>13739</c:v>
                </c:pt>
                <c:pt idx="13540">
                  <c:v>13740</c:v>
                </c:pt>
                <c:pt idx="13541">
                  <c:v>13741</c:v>
                </c:pt>
                <c:pt idx="13542">
                  <c:v>13742</c:v>
                </c:pt>
                <c:pt idx="13543">
                  <c:v>13743</c:v>
                </c:pt>
                <c:pt idx="13544">
                  <c:v>13744</c:v>
                </c:pt>
                <c:pt idx="13545">
                  <c:v>13745</c:v>
                </c:pt>
                <c:pt idx="13546">
                  <c:v>13746</c:v>
                </c:pt>
                <c:pt idx="13547">
                  <c:v>13747</c:v>
                </c:pt>
                <c:pt idx="13548">
                  <c:v>13748</c:v>
                </c:pt>
                <c:pt idx="13549">
                  <c:v>13749</c:v>
                </c:pt>
                <c:pt idx="13550">
                  <c:v>13750</c:v>
                </c:pt>
                <c:pt idx="13551">
                  <c:v>13751</c:v>
                </c:pt>
                <c:pt idx="13552">
                  <c:v>13752</c:v>
                </c:pt>
                <c:pt idx="13553">
                  <c:v>13753</c:v>
                </c:pt>
                <c:pt idx="13554">
                  <c:v>13754</c:v>
                </c:pt>
                <c:pt idx="13555">
                  <c:v>13755</c:v>
                </c:pt>
                <c:pt idx="13556">
                  <c:v>13756</c:v>
                </c:pt>
                <c:pt idx="13557">
                  <c:v>13757</c:v>
                </c:pt>
                <c:pt idx="13558">
                  <c:v>13758</c:v>
                </c:pt>
                <c:pt idx="13559">
                  <c:v>13759</c:v>
                </c:pt>
                <c:pt idx="13560">
                  <c:v>13760</c:v>
                </c:pt>
                <c:pt idx="13561">
                  <c:v>13761</c:v>
                </c:pt>
                <c:pt idx="13562">
                  <c:v>13762</c:v>
                </c:pt>
                <c:pt idx="13563">
                  <c:v>13763</c:v>
                </c:pt>
                <c:pt idx="13564">
                  <c:v>13764</c:v>
                </c:pt>
                <c:pt idx="13565">
                  <c:v>13765</c:v>
                </c:pt>
                <c:pt idx="13566">
                  <c:v>13766</c:v>
                </c:pt>
                <c:pt idx="13567">
                  <c:v>13767</c:v>
                </c:pt>
                <c:pt idx="13568">
                  <c:v>13768</c:v>
                </c:pt>
                <c:pt idx="13569">
                  <c:v>13769</c:v>
                </c:pt>
                <c:pt idx="13570">
                  <c:v>13770</c:v>
                </c:pt>
                <c:pt idx="13571">
                  <c:v>13771</c:v>
                </c:pt>
                <c:pt idx="13572">
                  <c:v>13772</c:v>
                </c:pt>
                <c:pt idx="13573">
                  <c:v>13773</c:v>
                </c:pt>
                <c:pt idx="13574">
                  <c:v>13774</c:v>
                </c:pt>
                <c:pt idx="13575">
                  <c:v>13775</c:v>
                </c:pt>
                <c:pt idx="13576">
                  <c:v>13776</c:v>
                </c:pt>
                <c:pt idx="13577">
                  <c:v>13777</c:v>
                </c:pt>
                <c:pt idx="13578">
                  <c:v>13778</c:v>
                </c:pt>
                <c:pt idx="13579">
                  <c:v>13779</c:v>
                </c:pt>
                <c:pt idx="13580">
                  <c:v>13780</c:v>
                </c:pt>
                <c:pt idx="13581">
                  <c:v>13781</c:v>
                </c:pt>
                <c:pt idx="13582">
                  <c:v>13782</c:v>
                </c:pt>
                <c:pt idx="13583">
                  <c:v>13783</c:v>
                </c:pt>
                <c:pt idx="13584">
                  <c:v>13784</c:v>
                </c:pt>
                <c:pt idx="13585">
                  <c:v>13785</c:v>
                </c:pt>
                <c:pt idx="13586">
                  <c:v>13786</c:v>
                </c:pt>
                <c:pt idx="13587">
                  <c:v>13787</c:v>
                </c:pt>
                <c:pt idx="13588">
                  <c:v>13788</c:v>
                </c:pt>
                <c:pt idx="13589">
                  <c:v>13789</c:v>
                </c:pt>
                <c:pt idx="13590">
                  <c:v>13790</c:v>
                </c:pt>
                <c:pt idx="13591">
                  <c:v>13791</c:v>
                </c:pt>
                <c:pt idx="13592">
                  <c:v>13792</c:v>
                </c:pt>
                <c:pt idx="13593">
                  <c:v>13793</c:v>
                </c:pt>
                <c:pt idx="13594">
                  <c:v>13794</c:v>
                </c:pt>
                <c:pt idx="13595">
                  <c:v>13795</c:v>
                </c:pt>
                <c:pt idx="13596">
                  <c:v>13796</c:v>
                </c:pt>
                <c:pt idx="13597">
                  <c:v>13797</c:v>
                </c:pt>
                <c:pt idx="13598">
                  <c:v>13798</c:v>
                </c:pt>
                <c:pt idx="13599">
                  <c:v>13799</c:v>
                </c:pt>
                <c:pt idx="13600">
                  <c:v>13800</c:v>
                </c:pt>
                <c:pt idx="13601">
                  <c:v>13801</c:v>
                </c:pt>
                <c:pt idx="13602">
                  <c:v>13802</c:v>
                </c:pt>
                <c:pt idx="13603">
                  <c:v>13803</c:v>
                </c:pt>
                <c:pt idx="13604">
                  <c:v>13804</c:v>
                </c:pt>
                <c:pt idx="13605">
                  <c:v>13805</c:v>
                </c:pt>
                <c:pt idx="13606">
                  <c:v>13806</c:v>
                </c:pt>
                <c:pt idx="13607">
                  <c:v>13807</c:v>
                </c:pt>
                <c:pt idx="13608">
                  <c:v>13808</c:v>
                </c:pt>
                <c:pt idx="13609">
                  <c:v>13809</c:v>
                </c:pt>
                <c:pt idx="13610">
                  <c:v>13810</c:v>
                </c:pt>
                <c:pt idx="13611">
                  <c:v>13811</c:v>
                </c:pt>
                <c:pt idx="13612">
                  <c:v>13812</c:v>
                </c:pt>
                <c:pt idx="13613">
                  <c:v>13813</c:v>
                </c:pt>
                <c:pt idx="13614">
                  <c:v>13814</c:v>
                </c:pt>
                <c:pt idx="13615">
                  <c:v>13815</c:v>
                </c:pt>
                <c:pt idx="13616">
                  <c:v>13816</c:v>
                </c:pt>
                <c:pt idx="13617">
                  <c:v>13817</c:v>
                </c:pt>
                <c:pt idx="13618">
                  <c:v>13818</c:v>
                </c:pt>
                <c:pt idx="13619">
                  <c:v>13819</c:v>
                </c:pt>
                <c:pt idx="13620">
                  <c:v>13820</c:v>
                </c:pt>
                <c:pt idx="13621">
                  <c:v>13821</c:v>
                </c:pt>
                <c:pt idx="13622">
                  <c:v>13822</c:v>
                </c:pt>
                <c:pt idx="13623">
                  <c:v>13823</c:v>
                </c:pt>
                <c:pt idx="13624">
                  <c:v>13824</c:v>
                </c:pt>
                <c:pt idx="13625">
                  <c:v>13825</c:v>
                </c:pt>
                <c:pt idx="13626">
                  <c:v>13826</c:v>
                </c:pt>
                <c:pt idx="13627">
                  <c:v>13827</c:v>
                </c:pt>
                <c:pt idx="13628">
                  <c:v>13828</c:v>
                </c:pt>
                <c:pt idx="13629">
                  <c:v>13829</c:v>
                </c:pt>
                <c:pt idx="13630">
                  <c:v>13830</c:v>
                </c:pt>
                <c:pt idx="13631">
                  <c:v>13831</c:v>
                </c:pt>
                <c:pt idx="13632">
                  <c:v>13832</c:v>
                </c:pt>
                <c:pt idx="13633">
                  <c:v>13833</c:v>
                </c:pt>
                <c:pt idx="13634">
                  <c:v>13834</c:v>
                </c:pt>
                <c:pt idx="13635">
                  <c:v>13835</c:v>
                </c:pt>
                <c:pt idx="13636">
                  <c:v>13836</c:v>
                </c:pt>
                <c:pt idx="13637">
                  <c:v>13837</c:v>
                </c:pt>
                <c:pt idx="13638">
                  <c:v>13838</c:v>
                </c:pt>
                <c:pt idx="13639">
                  <c:v>13839</c:v>
                </c:pt>
                <c:pt idx="13640">
                  <c:v>13840</c:v>
                </c:pt>
                <c:pt idx="13641">
                  <c:v>13841</c:v>
                </c:pt>
                <c:pt idx="13642">
                  <c:v>13842</c:v>
                </c:pt>
                <c:pt idx="13643">
                  <c:v>13843</c:v>
                </c:pt>
                <c:pt idx="13644">
                  <c:v>13844</c:v>
                </c:pt>
                <c:pt idx="13645">
                  <c:v>13845</c:v>
                </c:pt>
                <c:pt idx="13646">
                  <c:v>13846</c:v>
                </c:pt>
                <c:pt idx="13647">
                  <c:v>13847</c:v>
                </c:pt>
                <c:pt idx="13648">
                  <c:v>13848</c:v>
                </c:pt>
                <c:pt idx="13649">
                  <c:v>13849</c:v>
                </c:pt>
                <c:pt idx="13650">
                  <c:v>13850</c:v>
                </c:pt>
                <c:pt idx="13651">
                  <c:v>13851</c:v>
                </c:pt>
                <c:pt idx="13652">
                  <c:v>13852</c:v>
                </c:pt>
                <c:pt idx="13653">
                  <c:v>13853</c:v>
                </c:pt>
                <c:pt idx="13654">
                  <c:v>13854</c:v>
                </c:pt>
                <c:pt idx="13655">
                  <c:v>13855</c:v>
                </c:pt>
                <c:pt idx="13656">
                  <c:v>13856</c:v>
                </c:pt>
                <c:pt idx="13657">
                  <c:v>13857</c:v>
                </c:pt>
                <c:pt idx="13658">
                  <c:v>13858</c:v>
                </c:pt>
                <c:pt idx="13659">
                  <c:v>13859</c:v>
                </c:pt>
                <c:pt idx="13660">
                  <c:v>13860</c:v>
                </c:pt>
                <c:pt idx="13661">
                  <c:v>13861</c:v>
                </c:pt>
                <c:pt idx="13662">
                  <c:v>13862</c:v>
                </c:pt>
                <c:pt idx="13663">
                  <c:v>13863</c:v>
                </c:pt>
                <c:pt idx="13664">
                  <c:v>13864</c:v>
                </c:pt>
                <c:pt idx="13665">
                  <c:v>13865</c:v>
                </c:pt>
                <c:pt idx="13666">
                  <c:v>13866</c:v>
                </c:pt>
                <c:pt idx="13667">
                  <c:v>13867</c:v>
                </c:pt>
                <c:pt idx="13668">
                  <c:v>13868</c:v>
                </c:pt>
                <c:pt idx="13669">
                  <c:v>13869</c:v>
                </c:pt>
                <c:pt idx="13670">
                  <c:v>13870</c:v>
                </c:pt>
                <c:pt idx="13671">
                  <c:v>13871</c:v>
                </c:pt>
                <c:pt idx="13672">
                  <c:v>13872</c:v>
                </c:pt>
                <c:pt idx="13673">
                  <c:v>13873</c:v>
                </c:pt>
                <c:pt idx="13674">
                  <c:v>13874</c:v>
                </c:pt>
                <c:pt idx="13675">
                  <c:v>13875</c:v>
                </c:pt>
                <c:pt idx="13676">
                  <c:v>13876</c:v>
                </c:pt>
                <c:pt idx="13677">
                  <c:v>13877</c:v>
                </c:pt>
                <c:pt idx="13678">
                  <c:v>13878</c:v>
                </c:pt>
                <c:pt idx="13679">
                  <c:v>13879</c:v>
                </c:pt>
                <c:pt idx="13680">
                  <c:v>13880</c:v>
                </c:pt>
                <c:pt idx="13681">
                  <c:v>13881</c:v>
                </c:pt>
                <c:pt idx="13682">
                  <c:v>13882</c:v>
                </c:pt>
                <c:pt idx="13683">
                  <c:v>13883</c:v>
                </c:pt>
                <c:pt idx="13684">
                  <c:v>13884</c:v>
                </c:pt>
                <c:pt idx="13685">
                  <c:v>13885</c:v>
                </c:pt>
                <c:pt idx="13686">
                  <c:v>13886</c:v>
                </c:pt>
                <c:pt idx="13687">
                  <c:v>13887</c:v>
                </c:pt>
                <c:pt idx="13688">
                  <c:v>13888</c:v>
                </c:pt>
                <c:pt idx="13689">
                  <c:v>13889</c:v>
                </c:pt>
                <c:pt idx="13690">
                  <c:v>13890</c:v>
                </c:pt>
                <c:pt idx="13691">
                  <c:v>13891</c:v>
                </c:pt>
                <c:pt idx="13692">
                  <c:v>13892</c:v>
                </c:pt>
                <c:pt idx="13693">
                  <c:v>13893</c:v>
                </c:pt>
                <c:pt idx="13694">
                  <c:v>13894</c:v>
                </c:pt>
                <c:pt idx="13695">
                  <c:v>13895</c:v>
                </c:pt>
                <c:pt idx="13696">
                  <c:v>13896</c:v>
                </c:pt>
                <c:pt idx="13697">
                  <c:v>13897</c:v>
                </c:pt>
                <c:pt idx="13698">
                  <c:v>13898</c:v>
                </c:pt>
                <c:pt idx="13699">
                  <c:v>13899</c:v>
                </c:pt>
                <c:pt idx="13700">
                  <c:v>13900</c:v>
                </c:pt>
                <c:pt idx="13701">
                  <c:v>13901</c:v>
                </c:pt>
                <c:pt idx="13702">
                  <c:v>13902</c:v>
                </c:pt>
                <c:pt idx="13703">
                  <c:v>13903</c:v>
                </c:pt>
                <c:pt idx="13704">
                  <c:v>13904</c:v>
                </c:pt>
                <c:pt idx="13705">
                  <c:v>13905</c:v>
                </c:pt>
                <c:pt idx="13706">
                  <c:v>13906</c:v>
                </c:pt>
                <c:pt idx="13707">
                  <c:v>13907</c:v>
                </c:pt>
                <c:pt idx="13708">
                  <c:v>13908</c:v>
                </c:pt>
                <c:pt idx="13709">
                  <c:v>13909</c:v>
                </c:pt>
                <c:pt idx="13710">
                  <c:v>13910</c:v>
                </c:pt>
                <c:pt idx="13711">
                  <c:v>13911</c:v>
                </c:pt>
                <c:pt idx="13712">
                  <c:v>13912</c:v>
                </c:pt>
                <c:pt idx="13713">
                  <c:v>13913</c:v>
                </c:pt>
                <c:pt idx="13714">
                  <c:v>13914</c:v>
                </c:pt>
                <c:pt idx="13715">
                  <c:v>13915</c:v>
                </c:pt>
                <c:pt idx="13716">
                  <c:v>13916</c:v>
                </c:pt>
                <c:pt idx="13717">
                  <c:v>13917</c:v>
                </c:pt>
                <c:pt idx="13718">
                  <c:v>13918</c:v>
                </c:pt>
                <c:pt idx="13719">
                  <c:v>13919</c:v>
                </c:pt>
                <c:pt idx="13720">
                  <c:v>13920</c:v>
                </c:pt>
                <c:pt idx="13721">
                  <c:v>13921</c:v>
                </c:pt>
                <c:pt idx="13722">
                  <c:v>13922</c:v>
                </c:pt>
                <c:pt idx="13723">
                  <c:v>13923</c:v>
                </c:pt>
                <c:pt idx="13724">
                  <c:v>13924</c:v>
                </c:pt>
                <c:pt idx="13725">
                  <c:v>13925</c:v>
                </c:pt>
                <c:pt idx="13726">
                  <c:v>13926</c:v>
                </c:pt>
                <c:pt idx="13727">
                  <c:v>13927</c:v>
                </c:pt>
                <c:pt idx="13728">
                  <c:v>13928</c:v>
                </c:pt>
                <c:pt idx="13729">
                  <c:v>13929</c:v>
                </c:pt>
                <c:pt idx="13730">
                  <c:v>13930</c:v>
                </c:pt>
                <c:pt idx="13731">
                  <c:v>13931</c:v>
                </c:pt>
                <c:pt idx="13732">
                  <c:v>13932</c:v>
                </c:pt>
                <c:pt idx="13733">
                  <c:v>13933</c:v>
                </c:pt>
                <c:pt idx="13734">
                  <c:v>13934</c:v>
                </c:pt>
                <c:pt idx="13735">
                  <c:v>13935</c:v>
                </c:pt>
                <c:pt idx="13736">
                  <c:v>13936</c:v>
                </c:pt>
                <c:pt idx="13737">
                  <c:v>13937</c:v>
                </c:pt>
                <c:pt idx="13738">
                  <c:v>13938</c:v>
                </c:pt>
                <c:pt idx="13739">
                  <c:v>13939</c:v>
                </c:pt>
                <c:pt idx="13740">
                  <c:v>13940</c:v>
                </c:pt>
                <c:pt idx="13741">
                  <c:v>13941</c:v>
                </c:pt>
                <c:pt idx="13742">
                  <c:v>13942</c:v>
                </c:pt>
                <c:pt idx="13743">
                  <c:v>13943</c:v>
                </c:pt>
                <c:pt idx="13744">
                  <c:v>13944</c:v>
                </c:pt>
                <c:pt idx="13745">
                  <c:v>13945</c:v>
                </c:pt>
                <c:pt idx="13746">
                  <c:v>13946</c:v>
                </c:pt>
                <c:pt idx="13747">
                  <c:v>13947</c:v>
                </c:pt>
                <c:pt idx="13748">
                  <c:v>13948</c:v>
                </c:pt>
                <c:pt idx="13749">
                  <c:v>13949</c:v>
                </c:pt>
                <c:pt idx="13750">
                  <c:v>13950</c:v>
                </c:pt>
                <c:pt idx="13751">
                  <c:v>13951</c:v>
                </c:pt>
                <c:pt idx="13752">
                  <c:v>13952</c:v>
                </c:pt>
                <c:pt idx="13753">
                  <c:v>13953</c:v>
                </c:pt>
                <c:pt idx="13754">
                  <c:v>13954</c:v>
                </c:pt>
                <c:pt idx="13755">
                  <c:v>13955</c:v>
                </c:pt>
                <c:pt idx="13756">
                  <c:v>13956</c:v>
                </c:pt>
                <c:pt idx="13757">
                  <c:v>13957</c:v>
                </c:pt>
                <c:pt idx="13758">
                  <c:v>13958</c:v>
                </c:pt>
                <c:pt idx="13759">
                  <c:v>13959</c:v>
                </c:pt>
                <c:pt idx="13760">
                  <c:v>13960</c:v>
                </c:pt>
                <c:pt idx="13761">
                  <c:v>13961</c:v>
                </c:pt>
                <c:pt idx="13762">
                  <c:v>13962</c:v>
                </c:pt>
                <c:pt idx="13763">
                  <c:v>13963</c:v>
                </c:pt>
                <c:pt idx="13764">
                  <c:v>13964</c:v>
                </c:pt>
                <c:pt idx="13765">
                  <c:v>13965</c:v>
                </c:pt>
                <c:pt idx="13766">
                  <c:v>13966</c:v>
                </c:pt>
                <c:pt idx="13767">
                  <c:v>13967</c:v>
                </c:pt>
                <c:pt idx="13768">
                  <c:v>13968</c:v>
                </c:pt>
                <c:pt idx="13769">
                  <c:v>13969</c:v>
                </c:pt>
                <c:pt idx="13770">
                  <c:v>13970</c:v>
                </c:pt>
                <c:pt idx="13771">
                  <c:v>13971</c:v>
                </c:pt>
                <c:pt idx="13772">
                  <c:v>13972</c:v>
                </c:pt>
                <c:pt idx="13773">
                  <c:v>13973</c:v>
                </c:pt>
                <c:pt idx="13774">
                  <c:v>13974</c:v>
                </c:pt>
                <c:pt idx="13775">
                  <c:v>13975</c:v>
                </c:pt>
                <c:pt idx="13776">
                  <c:v>13976</c:v>
                </c:pt>
                <c:pt idx="13777">
                  <c:v>13977</c:v>
                </c:pt>
                <c:pt idx="13778">
                  <c:v>13978</c:v>
                </c:pt>
                <c:pt idx="13779">
                  <c:v>13979</c:v>
                </c:pt>
                <c:pt idx="13780">
                  <c:v>13980</c:v>
                </c:pt>
                <c:pt idx="13781">
                  <c:v>13981</c:v>
                </c:pt>
                <c:pt idx="13782">
                  <c:v>13982</c:v>
                </c:pt>
                <c:pt idx="13783">
                  <c:v>13983</c:v>
                </c:pt>
                <c:pt idx="13784">
                  <c:v>13984</c:v>
                </c:pt>
                <c:pt idx="13785">
                  <c:v>13985</c:v>
                </c:pt>
                <c:pt idx="13786">
                  <c:v>13986</c:v>
                </c:pt>
                <c:pt idx="13787">
                  <c:v>13987</c:v>
                </c:pt>
                <c:pt idx="13788">
                  <c:v>13988</c:v>
                </c:pt>
                <c:pt idx="13789">
                  <c:v>13989</c:v>
                </c:pt>
                <c:pt idx="13790">
                  <c:v>13990</c:v>
                </c:pt>
                <c:pt idx="13791">
                  <c:v>13991</c:v>
                </c:pt>
                <c:pt idx="13792">
                  <c:v>13992</c:v>
                </c:pt>
                <c:pt idx="13793">
                  <c:v>13993</c:v>
                </c:pt>
                <c:pt idx="13794">
                  <c:v>13994</c:v>
                </c:pt>
                <c:pt idx="13795">
                  <c:v>13995</c:v>
                </c:pt>
                <c:pt idx="13796">
                  <c:v>13996</c:v>
                </c:pt>
                <c:pt idx="13797">
                  <c:v>13997</c:v>
                </c:pt>
                <c:pt idx="13798">
                  <c:v>13998</c:v>
                </c:pt>
                <c:pt idx="13799">
                  <c:v>13999</c:v>
                </c:pt>
                <c:pt idx="13800">
                  <c:v>14000</c:v>
                </c:pt>
                <c:pt idx="13801">
                  <c:v>14001</c:v>
                </c:pt>
                <c:pt idx="13802">
                  <c:v>14002</c:v>
                </c:pt>
                <c:pt idx="13803">
                  <c:v>14003</c:v>
                </c:pt>
                <c:pt idx="13804">
                  <c:v>14004</c:v>
                </c:pt>
                <c:pt idx="13805">
                  <c:v>14005</c:v>
                </c:pt>
                <c:pt idx="13806">
                  <c:v>14006</c:v>
                </c:pt>
                <c:pt idx="13807">
                  <c:v>14007</c:v>
                </c:pt>
                <c:pt idx="13808">
                  <c:v>14008</c:v>
                </c:pt>
                <c:pt idx="13809">
                  <c:v>14009</c:v>
                </c:pt>
                <c:pt idx="13810">
                  <c:v>14010</c:v>
                </c:pt>
                <c:pt idx="13811">
                  <c:v>14011</c:v>
                </c:pt>
                <c:pt idx="13812">
                  <c:v>14012</c:v>
                </c:pt>
                <c:pt idx="13813">
                  <c:v>14013</c:v>
                </c:pt>
                <c:pt idx="13814">
                  <c:v>14014</c:v>
                </c:pt>
                <c:pt idx="13815">
                  <c:v>14015</c:v>
                </c:pt>
                <c:pt idx="13816">
                  <c:v>14016</c:v>
                </c:pt>
                <c:pt idx="13817">
                  <c:v>14017</c:v>
                </c:pt>
                <c:pt idx="13818">
                  <c:v>14018</c:v>
                </c:pt>
                <c:pt idx="13819">
                  <c:v>14019</c:v>
                </c:pt>
                <c:pt idx="13820">
                  <c:v>14020</c:v>
                </c:pt>
                <c:pt idx="13821">
                  <c:v>14021</c:v>
                </c:pt>
                <c:pt idx="13822">
                  <c:v>14022</c:v>
                </c:pt>
                <c:pt idx="13823">
                  <c:v>14023</c:v>
                </c:pt>
                <c:pt idx="13824">
                  <c:v>14024</c:v>
                </c:pt>
                <c:pt idx="13825">
                  <c:v>14025</c:v>
                </c:pt>
                <c:pt idx="13826">
                  <c:v>14026</c:v>
                </c:pt>
                <c:pt idx="13827">
                  <c:v>14027</c:v>
                </c:pt>
                <c:pt idx="13828">
                  <c:v>14028</c:v>
                </c:pt>
                <c:pt idx="13829">
                  <c:v>14029</c:v>
                </c:pt>
                <c:pt idx="13830">
                  <c:v>14030</c:v>
                </c:pt>
                <c:pt idx="13831">
                  <c:v>14031</c:v>
                </c:pt>
                <c:pt idx="13832">
                  <c:v>14032</c:v>
                </c:pt>
                <c:pt idx="13833">
                  <c:v>14033</c:v>
                </c:pt>
                <c:pt idx="13834">
                  <c:v>14034</c:v>
                </c:pt>
                <c:pt idx="13835">
                  <c:v>14035</c:v>
                </c:pt>
                <c:pt idx="13836">
                  <c:v>14036</c:v>
                </c:pt>
                <c:pt idx="13837">
                  <c:v>14037</c:v>
                </c:pt>
                <c:pt idx="13838">
                  <c:v>14038</c:v>
                </c:pt>
                <c:pt idx="13839">
                  <c:v>14039</c:v>
                </c:pt>
                <c:pt idx="13840">
                  <c:v>14040</c:v>
                </c:pt>
                <c:pt idx="13841">
                  <c:v>14041</c:v>
                </c:pt>
                <c:pt idx="13842">
                  <c:v>14042</c:v>
                </c:pt>
                <c:pt idx="13843">
                  <c:v>14043</c:v>
                </c:pt>
                <c:pt idx="13844">
                  <c:v>14044</c:v>
                </c:pt>
                <c:pt idx="13845">
                  <c:v>14045</c:v>
                </c:pt>
                <c:pt idx="13846">
                  <c:v>14046</c:v>
                </c:pt>
                <c:pt idx="13847">
                  <c:v>14047</c:v>
                </c:pt>
                <c:pt idx="13848">
                  <c:v>14048</c:v>
                </c:pt>
                <c:pt idx="13849">
                  <c:v>14049</c:v>
                </c:pt>
                <c:pt idx="13850">
                  <c:v>14050</c:v>
                </c:pt>
                <c:pt idx="13851">
                  <c:v>14051</c:v>
                </c:pt>
                <c:pt idx="13852">
                  <c:v>14052</c:v>
                </c:pt>
                <c:pt idx="13853">
                  <c:v>14053</c:v>
                </c:pt>
                <c:pt idx="13854">
                  <c:v>14054</c:v>
                </c:pt>
                <c:pt idx="13855">
                  <c:v>14055</c:v>
                </c:pt>
                <c:pt idx="13856">
                  <c:v>14056</c:v>
                </c:pt>
                <c:pt idx="13857">
                  <c:v>14057</c:v>
                </c:pt>
                <c:pt idx="13858">
                  <c:v>14058</c:v>
                </c:pt>
                <c:pt idx="13859">
                  <c:v>14059</c:v>
                </c:pt>
                <c:pt idx="13860">
                  <c:v>14060</c:v>
                </c:pt>
                <c:pt idx="13861">
                  <c:v>14061</c:v>
                </c:pt>
                <c:pt idx="13862">
                  <c:v>14062</c:v>
                </c:pt>
                <c:pt idx="13863">
                  <c:v>14063</c:v>
                </c:pt>
                <c:pt idx="13864">
                  <c:v>14064</c:v>
                </c:pt>
                <c:pt idx="13865">
                  <c:v>14065</c:v>
                </c:pt>
                <c:pt idx="13866">
                  <c:v>14066</c:v>
                </c:pt>
                <c:pt idx="13867">
                  <c:v>14067</c:v>
                </c:pt>
                <c:pt idx="13868">
                  <c:v>14068</c:v>
                </c:pt>
                <c:pt idx="13869">
                  <c:v>14069</c:v>
                </c:pt>
                <c:pt idx="13870">
                  <c:v>14070</c:v>
                </c:pt>
                <c:pt idx="13871">
                  <c:v>14071</c:v>
                </c:pt>
                <c:pt idx="13872">
                  <c:v>14072</c:v>
                </c:pt>
                <c:pt idx="13873">
                  <c:v>14073</c:v>
                </c:pt>
                <c:pt idx="13874">
                  <c:v>14074</c:v>
                </c:pt>
                <c:pt idx="13875">
                  <c:v>14075</c:v>
                </c:pt>
                <c:pt idx="13876">
                  <c:v>14076</c:v>
                </c:pt>
                <c:pt idx="13877">
                  <c:v>14077</c:v>
                </c:pt>
                <c:pt idx="13878">
                  <c:v>14078</c:v>
                </c:pt>
                <c:pt idx="13879">
                  <c:v>14079</c:v>
                </c:pt>
                <c:pt idx="13880">
                  <c:v>14080</c:v>
                </c:pt>
                <c:pt idx="13881">
                  <c:v>14081</c:v>
                </c:pt>
                <c:pt idx="13882">
                  <c:v>14082</c:v>
                </c:pt>
                <c:pt idx="13883">
                  <c:v>14083</c:v>
                </c:pt>
                <c:pt idx="13884">
                  <c:v>14084</c:v>
                </c:pt>
                <c:pt idx="13885">
                  <c:v>14085</c:v>
                </c:pt>
                <c:pt idx="13886">
                  <c:v>14086</c:v>
                </c:pt>
                <c:pt idx="13887">
                  <c:v>14087</c:v>
                </c:pt>
                <c:pt idx="13888">
                  <c:v>14088</c:v>
                </c:pt>
                <c:pt idx="13889">
                  <c:v>14089</c:v>
                </c:pt>
                <c:pt idx="13890">
                  <c:v>14090</c:v>
                </c:pt>
                <c:pt idx="13891">
                  <c:v>14091</c:v>
                </c:pt>
                <c:pt idx="13892">
                  <c:v>14092</c:v>
                </c:pt>
                <c:pt idx="13893">
                  <c:v>14093</c:v>
                </c:pt>
                <c:pt idx="13894">
                  <c:v>14094</c:v>
                </c:pt>
                <c:pt idx="13895">
                  <c:v>14095</c:v>
                </c:pt>
                <c:pt idx="13896">
                  <c:v>14096</c:v>
                </c:pt>
                <c:pt idx="13897">
                  <c:v>14097</c:v>
                </c:pt>
                <c:pt idx="13898">
                  <c:v>14098</c:v>
                </c:pt>
                <c:pt idx="13899">
                  <c:v>14099</c:v>
                </c:pt>
                <c:pt idx="13900">
                  <c:v>14100</c:v>
                </c:pt>
                <c:pt idx="13901">
                  <c:v>14101</c:v>
                </c:pt>
                <c:pt idx="13902">
                  <c:v>14102</c:v>
                </c:pt>
                <c:pt idx="13903">
                  <c:v>14103</c:v>
                </c:pt>
                <c:pt idx="13904">
                  <c:v>14104</c:v>
                </c:pt>
                <c:pt idx="13905">
                  <c:v>14105</c:v>
                </c:pt>
                <c:pt idx="13906">
                  <c:v>14106</c:v>
                </c:pt>
                <c:pt idx="13907">
                  <c:v>14107</c:v>
                </c:pt>
                <c:pt idx="13908">
                  <c:v>14108</c:v>
                </c:pt>
                <c:pt idx="13909">
                  <c:v>14109</c:v>
                </c:pt>
                <c:pt idx="13910">
                  <c:v>14110</c:v>
                </c:pt>
                <c:pt idx="13911">
                  <c:v>14111</c:v>
                </c:pt>
                <c:pt idx="13912">
                  <c:v>14112</c:v>
                </c:pt>
                <c:pt idx="13913">
                  <c:v>14113</c:v>
                </c:pt>
                <c:pt idx="13914">
                  <c:v>14114</c:v>
                </c:pt>
                <c:pt idx="13915">
                  <c:v>14115</c:v>
                </c:pt>
                <c:pt idx="13916">
                  <c:v>14116</c:v>
                </c:pt>
                <c:pt idx="13917">
                  <c:v>14117</c:v>
                </c:pt>
                <c:pt idx="13918">
                  <c:v>14118</c:v>
                </c:pt>
                <c:pt idx="13919">
                  <c:v>14119</c:v>
                </c:pt>
                <c:pt idx="13920">
                  <c:v>14120</c:v>
                </c:pt>
                <c:pt idx="13921">
                  <c:v>14121</c:v>
                </c:pt>
                <c:pt idx="13922">
                  <c:v>14122</c:v>
                </c:pt>
                <c:pt idx="13923">
                  <c:v>14123</c:v>
                </c:pt>
                <c:pt idx="13924">
                  <c:v>14124</c:v>
                </c:pt>
                <c:pt idx="13925">
                  <c:v>14125</c:v>
                </c:pt>
                <c:pt idx="13926">
                  <c:v>14126</c:v>
                </c:pt>
                <c:pt idx="13927">
                  <c:v>14127</c:v>
                </c:pt>
                <c:pt idx="13928">
                  <c:v>14128</c:v>
                </c:pt>
                <c:pt idx="13929">
                  <c:v>14129</c:v>
                </c:pt>
                <c:pt idx="13930">
                  <c:v>14130</c:v>
                </c:pt>
                <c:pt idx="13931">
                  <c:v>14131</c:v>
                </c:pt>
                <c:pt idx="13932">
                  <c:v>14132</c:v>
                </c:pt>
                <c:pt idx="13933">
                  <c:v>14133</c:v>
                </c:pt>
                <c:pt idx="13934">
                  <c:v>14134</c:v>
                </c:pt>
                <c:pt idx="13935">
                  <c:v>14135</c:v>
                </c:pt>
                <c:pt idx="13936">
                  <c:v>14136</c:v>
                </c:pt>
                <c:pt idx="13937">
                  <c:v>14137</c:v>
                </c:pt>
                <c:pt idx="13938">
                  <c:v>14138</c:v>
                </c:pt>
                <c:pt idx="13939">
                  <c:v>14139</c:v>
                </c:pt>
                <c:pt idx="13940">
                  <c:v>14140</c:v>
                </c:pt>
                <c:pt idx="13941">
                  <c:v>14141</c:v>
                </c:pt>
                <c:pt idx="13942">
                  <c:v>14142</c:v>
                </c:pt>
                <c:pt idx="13943">
                  <c:v>14143</c:v>
                </c:pt>
                <c:pt idx="13944">
                  <c:v>14144</c:v>
                </c:pt>
                <c:pt idx="13945">
                  <c:v>14145</c:v>
                </c:pt>
                <c:pt idx="13946">
                  <c:v>14146</c:v>
                </c:pt>
                <c:pt idx="13947">
                  <c:v>14147</c:v>
                </c:pt>
                <c:pt idx="13948">
                  <c:v>14148</c:v>
                </c:pt>
                <c:pt idx="13949">
                  <c:v>14149</c:v>
                </c:pt>
                <c:pt idx="13950">
                  <c:v>14150</c:v>
                </c:pt>
                <c:pt idx="13951">
                  <c:v>14151</c:v>
                </c:pt>
                <c:pt idx="13952">
                  <c:v>14152</c:v>
                </c:pt>
                <c:pt idx="13953">
                  <c:v>14153</c:v>
                </c:pt>
                <c:pt idx="13954">
                  <c:v>14154</c:v>
                </c:pt>
                <c:pt idx="13955">
                  <c:v>14155</c:v>
                </c:pt>
                <c:pt idx="13956">
                  <c:v>14156</c:v>
                </c:pt>
                <c:pt idx="13957">
                  <c:v>14157</c:v>
                </c:pt>
                <c:pt idx="13958">
                  <c:v>14158</c:v>
                </c:pt>
                <c:pt idx="13959">
                  <c:v>14159</c:v>
                </c:pt>
                <c:pt idx="13960">
                  <c:v>14160</c:v>
                </c:pt>
                <c:pt idx="13961">
                  <c:v>14161</c:v>
                </c:pt>
                <c:pt idx="13962">
                  <c:v>14162</c:v>
                </c:pt>
                <c:pt idx="13963">
                  <c:v>14163</c:v>
                </c:pt>
                <c:pt idx="13964">
                  <c:v>14164</c:v>
                </c:pt>
                <c:pt idx="13965">
                  <c:v>14165</c:v>
                </c:pt>
                <c:pt idx="13966">
                  <c:v>14166</c:v>
                </c:pt>
                <c:pt idx="13967">
                  <c:v>14167</c:v>
                </c:pt>
                <c:pt idx="13968">
                  <c:v>14168</c:v>
                </c:pt>
                <c:pt idx="13969">
                  <c:v>14169</c:v>
                </c:pt>
                <c:pt idx="13970">
                  <c:v>14170</c:v>
                </c:pt>
                <c:pt idx="13971">
                  <c:v>14171</c:v>
                </c:pt>
                <c:pt idx="13972">
                  <c:v>14172</c:v>
                </c:pt>
                <c:pt idx="13973">
                  <c:v>14173</c:v>
                </c:pt>
                <c:pt idx="13974">
                  <c:v>14174</c:v>
                </c:pt>
                <c:pt idx="13975">
                  <c:v>14175</c:v>
                </c:pt>
                <c:pt idx="13976">
                  <c:v>14176</c:v>
                </c:pt>
                <c:pt idx="13977">
                  <c:v>14177</c:v>
                </c:pt>
                <c:pt idx="13978">
                  <c:v>14178</c:v>
                </c:pt>
                <c:pt idx="13979">
                  <c:v>14179</c:v>
                </c:pt>
                <c:pt idx="13980">
                  <c:v>14180</c:v>
                </c:pt>
                <c:pt idx="13981">
                  <c:v>14181</c:v>
                </c:pt>
                <c:pt idx="13982">
                  <c:v>14182</c:v>
                </c:pt>
                <c:pt idx="13983">
                  <c:v>14183</c:v>
                </c:pt>
                <c:pt idx="13984">
                  <c:v>14184</c:v>
                </c:pt>
                <c:pt idx="13985">
                  <c:v>14185</c:v>
                </c:pt>
                <c:pt idx="13986">
                  <c:v>14186</c:v>
                </c:pt>
                <c:pt idx="13987">
                  <c:v>14187</c:v>
                </c:pt>
                <c:pt idx="13988">
                  <c:v>14188</c:v>
                </c:pt>
                <c:pt idx="13989">
                  <c:v>14189</c:v>
                </c:pt>
                <c:pt idx="13990">
                  <c:v>14190</c:v>
                </c:pt>
                <c:pt idx="13991">
                  <c:v>14191</c:v>
                </c:pt>
                <c:pt idx="13992">
                  <c:v>14192</c:v>
                </c:pt>
                <c:pt idx="13993">
                  <c:v>14193</c:v>
                </c:pt>
                <c:pt idx="13994">
                  <c:v>14194</c:v>
                </c:pt>
                <c:pt idx="13995">
                  <c:v>14195</c:v>
                </c:pt>
                <c:pt idx="13996">
                  <c:v>14196</c:v>
                </c:pt>
                <c:pt idx="13997">
                  <c:v>14197</c:v>
                </c:pt>
                <c:pt idx="13998">
                  <c:v>14198</c:v>
                </c:pt>
                <c:pt idx="13999">
                  <c:v>14199</c:v>
                </c:pt>
                <c:pt idx="14000">
                  <c:v>14200</c:v>
                </c:pt>
                <c:pt idx="14001">
                  <c:v>14201</c:v>
                </c:pt>
                <c:pt idx="14002">
                  <c:v>14202</c:v>
                </c:pt>
                <c:pt idx="14003">
                  <c:v>14203</c:v>
                </c:pt>
                <c:pt idx="14004">
                  <c:v>14204</c:v>
                </c:pt>
                <c:pt idx="14005">
                  <c:v>14205</c:v>
                </c:pt>
                <c:pt idx="14006">
                  <c:v>14206</c:v>
                </c:pt>
                <c:pt idx="14007">
                  <c:v>14207</c:v>
                </c:pt>
                <c:pt idx="14008">
                  <c:v>14208</c:v>
                </c:pt>
                <c:pt idx="14009">
                  <c:v>14209</c:v>
                </c:pt>
                <c:pt idx="14010">
                  <c:v>14210</c:v>
                </c:pt>
                <c:pt idx="14011">
                  <c:v>14211</c:v>
                </c:pt>
                <c:pt idx="14012">
                  <c:v>14212</c:v>
                </c:pt>
                <c:pt idx="14013">
                  <c:v>14213</c:v>
                </c:pt>
                <c:pt idx="14014">
                  <c:v>14214</c:v>
                </c:pt>
                <c:pt idx="14015">
                  <c:v>14215</c:v>
                </c:pt>
                <c:pt idx="14016">
                  <c:v>14216</c:v>
                </c:pt>
                <c:pt idx="14017">
                  <c:v>14217</c:v>
                </c:pt>
                <c:pt idx="14018">
                  <c:v>14218</c:v>
                </c:pt>
                <c:pt idx="14019">
                  <c:v>14219</c:v>
                </c:pt>
                <c:pt idx="14020">
                  <c:v>14220</c:v>
                </c:pt>
                <c:pt idx="14021">
                  <c:v>14221</c:v>
                </c:pt>
                <c:pt idx="14022">
                  <c:v>14222</c:v>
                </c:pt>
                <c:pt idx="14023">
                  <c:v>14223</c:v>
                </c:pt>
                <c:pt idx="14024">
                  <c:v>14224</c:v>
                </c:pt>
                <c:pt idx="14025">
                  <c:v>14225</c:v>
                </c:pt>
                <c:pt idx="14026">
                  <c:v>14226</c:v>
                </c:pt>
                <c:pt idx="14027">
                  <c:v>14227</c:v>
                </c:pt>
                <c:pt idx="14028">
                  <c:v>14228</c:v>
                </c:pt>
                <c:pt idx="14029">
                  <c:v>14229</c:v>
                </c:pt>
                <c:pt idx="14030">
                  <c:v>14230</c:v>
                </c:pt>
                <c:pt idx="14031">
                  <c:v>14231</c:v>
                </c:pt>
                <c:pt idx="14032">
                  <c:v>14232</c:v>
                </c:pt>
                <c:pt idx="14033">
                  <c:v>14233</c:v>
                </c:pt>
                <c:pt idx="14034">
                  <c:v>14234</c:v>
                </c:pt>
                <c:pt idx="14035">
                  <c:v>14235</c:v>
                </c:pt>
                <c:pt idx="14036">
                  <c:v>14236</c:v>
                </c:pt>
                <c:pt idx="14037">
                  <c:v>14237</c:v>
                </c:pt>
                <c:pt idx="14038">
                  <c:v>14238</c:v>
                </c:pt>
                <c:pt idx="14039">
                  <c:v>14239</c:v>
                </c:pt>
                <c:pt idx="14040">
                  <c:v>14240</c:v>
                </c:pt>
                <c:pt idx="14041">
                  <c:v>14241</c:v>
                </c:pt>
                <c:pt idx="14042">
                  <c:v>14242</c:v>
                </c:pt>
                <c:pt idx="14043">
                  <c:v>14243</c:v>
                </c:pt>
                <c:pt idx="14044">
                  <c:v>14244</c:v>
                </c:pt>
                <c:pt idx="14045">
                  <c:v>14245</c:v>
                </c:pt>
                <c:pt idx="14046">
                  <c:v>14246</c:v>
                </c:pt>
                <c:pt idx="14047">
                  <c:v>14247</c:v>
                </c:pt>
                <c:pt idx="14048">
                  <c:v>14248</c:v>
                </c:pt>
                <c:pt idx="14049">
                  <c:v>14249</c:v>
                </c:pt>
                <c:pt idx="14050">
                  <c:v>14250</c:v>
                </c:pt>
                <c:pt idx="14051">
                  <c:v>14251</c:v>
                </c:pt>
                <c:pt idx="14052">
                  <c:v>14252</c:v>
                </c:pt>
                <c:pt idx="14053">
                  <c:v>14253</c:v>
                </c:pt>
                <c:pt idx="14054">
                  <c:v>14254</c:v>
                </c:pt>
                <c:pt idx="14055">
                  <c:v>14255</c:v>
                </c:pt>
                <c:pt idx="14056">
                  <c:v>14256</c:v>
                </c:pt>
                <c:pt idx="14057">
                  <c:v>14257</c:v>
                </c:pt>
                <c:pt idx="14058">
                  <c:v>14258</c:v>
                </c:pt>
                <c:pt idx="14059">
                  <c:v>14259</c:v>
                </c:pt>
                <c:pt idx="14060">
                  <c:v>14260</c:v>
                </c:pt>
                <c:pt idx="14061">
                  <c:v>14261</c:v>
                </c:pt>
                <c:pt idx="14062">
                  <c:v>14262</c:v>
                </c:pt>
                <c:pt idx="14063">
                  <c:v>14263</c:v>
                </c:pt>
                <c:pt idx="14064">
                  <c:v>14264</c:v>
                </c:pt>
                <c:pt idx="14065">
                  <c:v>14265</c:v>
                </c:pt>
                <c:pt idx="14066">
                  <c:v>14266</c:v>
                </c:pt>
                <c:pt idx="14067">
                  <c:v>14267</c:v>
                </c:pt>
                <c:pt idx="14068">
                  <c:v>14268</c:v>
                </c:pt>
                <c:pt idx="14069">
                  <c:v>14269</c:v>
                </c:pt>
                <c:pt idx="14070">
                  <c:v>14270</c:v>
                </c:pt>
                <c:pt idx="14071">
                  <c:v>14271</c:v>
                </c:pt>
                <c:pt idx="14072">
                  <c:v>14272</c:v>
                </c:pt>
                <c:pt idx="14073">
                  <c:v>14273</c:v>
                </c:pt>
                <c:pt idx="14074">
                  <c:v>14274</c:v>
                </c:pt>
                <c:pt idx="14075">
                  <c:v>14275</c:v>
                </c:pt>
                <c:pt idx="14076">
                  <c:v>14276</c:v>
                </c:pt>
                <c:pt idx="14077">
                  <c:v>14277</c:v>
                </c:pt>
                <c:pt idx="14078">
                  <c:v>14278</c:v>
                </c:pt>
                <c:pt idx="14079">
                  <c:v>14279</c:v>
                </c:pt>
                <c:pt idx="14080">
                  <c:v>14280</c:v>
                </c:pt>
                <c:pt idx="14081">
                  <c:v>14281</c:v>
                </c:pt>
                <c:pt idx="14082">
                  <c:v>14282</c:v>
                </c:pt>
                <c:pt idx="14083">
                  <c:v>14283</c:v>
                </c:pt>
                <c:pt idx="14084">
                  <c:v>14284</c:v>
                </c:pt>
                <c:pt idx="14085">
                  <c:v>14285</c:v>
                </c:pt>
                <c:pt idx="14086">
                  <c:v>14286</c:v>
                </c:pt>
                <c:pt idx="14087">
                  <c:v>14287</c:v>
                </c:pt>
                <c:pt idx="14088">
                  <c:v>14288</c:v>
                </c:pt>
                <c:pt idx="14089">
                  <c:v>14289</c:v>
                </c:pt>
                <c:pt idx="14090">
                  <c:v>14290</c:v>
                </c:pt>
                <c:pt idx="14091">
                  <c:v>14291</c:v>
                </c:pt>
                <c:pt idx="14092">
                  <c:v>14292</c:v>
                </c:pt>
                <c:pt idx="14093">
                  <c:v>14293</c:v>
                </c:pt>
                <c:pt idx="14094">
                  <c:v>14294</c:v>
                </c:pt>
                <c:pt idx="14095">
                  <c:v>14295</c:v>
                </c:pt>
                <c:pt idx="14096">
                  <c:v>14296</c:v>
                </c:pt>
                <c:pt idx="14097">
                  <c:v>14297</c:v>
                </c:pt>
                <c:pt idx="14098">
                  <c:v>14298</c:v>
                </c:pt>
                <c:pt idx="14099">
                  <c:v>14299</c:v>
                </c:pt>
                <c:pt idx="14100">
                  <c:v>14300</c:v>
                </c:pt>
                <c:pt idx="14101">
                  <c:v>14301</c:v>
                </c:pt>
                <c:pt idx="14102">
                  <c:v>14302</c:v>
                </c:pt>
                <c:pt idx="14103">
                  <c:v>14303</c:v>
                </c:pt>
                <c:pt idx="14104">
                  <c:v>14304</c:v>
                </c:pt>
                <c:pt idx="14105">
                  <c:v>14305</c:v>
                </c:pt>
                <c:pt idx="14106">
                  <c:v>14306</c:v>
                </c:pt>
                <c:pt idx="14107">
                  <c:v>14307</c:v>
                </c:pt>
                <c:pt idx="14108">
                  <c:v>14308</c:v>
                </c:pt>
                <c:pt idx="14109">
                  <c:v>14309</c:v>
                </c:pt>
                <c:pt idx="14110">
                  <c:v>14310</c:v>
                </c:pt>
                <c:pt idx="14111">
                  <c:v>14311</c:v>
                </c:pt>
                <c:pt idx="14112">
                  <c:v>14312</c:v>
                </c:pt>
                <c:pt idx="14113">
                  <c:v>14313</c:v>
                </c:pt>
                <c:pt idx="14114">
                  <c:v>14314</c:v>
                </c:pt>
                <c:pt idx="14115">
                  <c:v>14315</c:v>
                </c:pt>
                <c:pt idx="14116">
                  <c:v>14316</c:v>
                </c:pt>
                <c:pt idx="14117">
                  <c:v>14317</c:v>
                </c:pt>
                <c:pt idx="14118">
                  <c:v>14318</c:v>
                </c:pt>
                <c:pt idx="14119">
                  <c:v>14319</c:v>
                </c:pt>
                <c:pt idx="14120">
                  <c:v>14320</c:v>
                </c:pt>
                <c:pt idx="14121">
                  <c:v>14321</c:v>
                </c:pt>
                <c:pt idx="14122">
                  <c:v>14322</c:v>
                </c:pt>
                <c:pt idx="14123">
                  <c:v>14323</c:v>
                </c:pt>
                <c:pt idx="14124">
                  <c:v>14324</c:v>
                </c:pt>
                <c:pt idx="14125">
                  <c:v>14325</c:v>
                </c:pt>
                <c:pt idx="14126">
                  <c:v>14326</c:v>
                </c:pt>
                <c:pt idx="14127">
                  <c:v>14327</c:v>
                </c:pt>
                <c:pt idx="14128">
                  <c:v>14328</c:v>
                </c:pt>
                <c:pt idx="14129">
                  <c:v>14329</c:v>
                </c:pt>
                <c:pt idx="14130">
                  <c:v>14330</c:v>
                </c:pt>
                <c:pt idx="14131">
                  <c:v>14331</c:v>
                </c:pt>
                <c:pt idx="14132">
                  <c:v>14332</c:v>
                </c:pt>
                <c:pt idx="14133">
                  <c:v>14333</c:v>
                </c:pt>
                <c:pt idx="14134">
                  <c:v>14334</c:v>
                </c:pt>
                <c:pt idx="14135">
                  <c:v>14335</c:v>
                </c:pt>
                <c:pt idx="14136">
                  <c:v>14336</c:v>
                </c:pt>
                <c:pt idx="14137">
                  <c:v>14337</c:v>
                </c:pt>
                <c:pt idx="14138">
                  <c:v>14338</c:v>
                </c:pt>
                <c:pt idx="14139">
                  <c:v>14339</c:v>
                </c:pt>
                <c:pt idx="14140">
                  <c:v>14340</c:v>
                </c:pt>
                <c:pt idx="14141">
                  <c:v>14341</c:v>
                </c:pt>
                <c:pt idx="14142">
                  <c:v>14342</c:v>
                </c:pt>
                <c:pt idx="14143">
                  <c:v>14343</c:v>
                </c:pt>
                <c:pt idx="14144">
                  <c:v>14344</c:v>
                </c:pt>
                <c:pt idx="14145">
                  <c:v>14345</c:v>
                </c:pt>
                <c:pt idx="14146">
                  <c:v>14346</c:v>
                </c:pt>
                <c:pt idx="14147">
                  <c:v>14347</c:v>
                </c:pt>
                <c:pt idx="14148">
                  <c:v>14348</c:v>
                </c:pt>
                <c:pt idx="14149">
                  <c:v>14349</c:v>
                </c:pt>
                <c:pt idx="14150">
                  <c:v>14350</c:v>
                </c:pt>
                <c:pt idx="14151">
                  <c:v>14351</c:v>
                </c:pt>
                <c:pt idx="14152">
                  <c:v>14352</c:v>
                </c:pt>
                <c:pt idx="14153">
                  <c:v>14353</c:v>
                </c:pt>
                <c:pt idx="14154">
                  <c:v>14354</c:v>
                </c:pt>
                <c:pt idx="14155">
                  <c:v>14355</c:v>
                </c:pt>
                <c:pt idx="14156">
                  <c:v>14356</c:v>
                </c:pt>
                <c:pt idx="14157">
                  <c:v>14357</c:v>
                </c:pt>
                <c:pt idx="14158">
                  <c:v>14358</c:v>
                </c:pt>
                <c:pt idx="14159">
                  <c:v>14359</c:v>
                </c:pt>
                <c:pt idx="14160">
                  <c:v>14360</c:v>
                </c:pt>
                <c:pt idx="14161">
                  <c:v>14361</c:v>
                </c:pt>
                <c:pt idx="14162">
                  <c:v>14362</c:v>
                </c:pt>
                <c:pt idx="14163">
                  <c:v>14363</c:v>
                </c:pt>
                <c:pt idx="14164">
                  <c:v>14364</c:v>
                </c:pt>
                <c:pt idx="14165">
                  <c:v>14365</c:v>
                </c:pt>
                <c:pt idx="14166">
                  <c:v>14366</c:v>
                </c:pt>
                <c:pt idx="14167">
                  <c:v>14367</c:v>
                </c:pt>
                <c:pt idx="14168">
                  <c:v>14368</c:v>
                </c:pt>
                <c:pt idx="14169">
                  <c:v>14369</c:v>
                </c:pt>
                <c:pt idx="14170">
                  <c:v>14370</c:v>
                </c:pt>
                <c:pt idx="14171">
                  <c:v>14371</c:v>
                </c:pt>
                <c:pt idx="14172">
                  <c:v>14372</c:v>
                </c:pt>
                <c:pt idx="14173">
                  <c:v>14373</c:v>
                </c:pt>
                <c:pt idx="14174">
                  <c:v>14374</c:v>
                </c:pt>
                <c:pt idx="14175">
                  <c:v>14375</c:v>
                </c:pt>
                <c:pt idx="14176">
                  <c:v>14376</c:v>
                </c:pt>
                <c:pt idx="14177">
                  <c:v>14377</c:v>
                </c:pt>
                <c:pt idx="14178">
                  <c:v>14378</c:v>
                </c:pt>
                <c:pt idx="14179">
                  <c:v>14379</c:v>
                </c:pt>
                <c:pt idx="14180">
                  <c:v>14380</c:v>
                </c:pt>
                <c:pt idx="14181">
                  <c:v>14381</c:v>
                </c:pt>
                <c:pt idx="14182">
                  <c:v>14382</c:v>
                </c:pt>
                <c:pt idx="14183">
                  <c:v>14383</c:v>
                </c:pt>
                <c:pt idx="14184">
                  <c:v>14384</c:v>
                </c:pt>
                <c:pt idx="14185">
                  <c:v>14385</c:v>
                </c:pt>
                <c:pt idx="14186">
                  <c:v>14386</c:v>
                </c:pt>
                <c:pt idx="14187">
                  <c:v>14387</c:v>
                </c:pt>
                <c:pt idx="14188">
                  <c:v>14388</c:v>
                </c:pt>
                <c:pt idx="14189">
                  <c:v>14389</c:v>
                </c:pt>
                <c:pt idx="14190">
                  <c:v>14390</c:v>
                </c:pt>
                <c:pt idx="14191">
                  <c:v>14391</c:v>
                </c:pt>
                <c:pt idx="14192">
                  <c:v>14392</c:v>
                </c:pt>
                <c:pt idx="14193">
                  <c:v>14393</c:v>
                </c:pt>
                <c:pt idx="14194">
                  <c:v>14394</c:v>
                </c:pt>
                <c:pt idx="14195">
                  <c:v>14395</c:v>
                </c:pt>
                <c:pt idx="14196">
                  <c:v>14396</c:v>
                </c:pt>
                <c:pt idx="14197">
                  <c:v>14397</c:v>
                </c:pt>
                <c:pt idx="14198">
                  <c:v>14398</c:v>
                </c:pt>
                <c:pt idx="14199">
                  <c:v>14399</c:v>
                </c:pt>
                <c:pt idx="14200">
                  <c:v>14400</c:v>
                </c:pt>
                <c:pt idx="14201">
                  <c:v>14401</c:v>
                </c:pt>
                <c:pt idx="14202">
                  <c:v>14402</c:v>
                </c:pt>
                <c:pt idx="14203">
                  <c:v>14403</c:v>
                </c:pt>
                <c:pt idx="14204">
                  <c:v>14404</c:v>
                </c:pt>
                <c:pt idx="14205">
                  <c:v>14405</c:v>
                </c:pt>
                <c:pt idx="14206">
                  <c:v>14406</c:v>
                </c:pt>
                <c:pt idx="14207">
                  <c:v>14407</c:v>
                </c:pt>
                <c:pt idx="14208">
                  <c:v>14408</c:v>
                </c:pt>
                <c:pt idx="14209">
                  <c:v>14409</c:v>
                </c:pt>
                <c:pt idx="14210">
                  <c:v>14410</c:v>
                </c:pt>
                <c:pt idx="14211">
                  <c:v>14411</c:v>
                </c:pt>
                <c:pt idx="14212">
                  <c:v>14412</c:v>
                </c:pt>
                <c:pt idx="14213">
                  <c:v>14413</c:v>
                </c:pt>
                <c:pt idx="14214">
                  <c:v>14414</c:v>
                </c:pt>
                <c:pt idx="14215">
                  <c:v>14415</c:v>
                </c:pt>
                <c:pt idx="14216">
                  <c:v>14416</c:v>
                </c:pt>
                <c:pt idx="14217">
                  <c:v>14417</c:v>
                </c:pt>
                <c:pt idx="14218">
                  <c:v>14418</c:v>
                </c:pt>
                <c:pt idx="14219">
                  <c:v>14419</c:v>
                </c:pt>
                <c:pt idx="14220">
                  <c:v>14420</c:v>
                </c:pt>
                <c:pt idx="14221">
                  <c:v>14421</c:v>
                </c:pt>
                <c:pt idx="14222">
                  <c:v>14422</c:v>
                </c:pt>
                <c:pt idx="14223">
                  <c:v>14423</c:v>
                </c:pt>
                <c:pt idx="14224">
                  <c:v>14424</c:v>
                </c:pt>
                <c:pt idx="14225">
                  <c:v>14425</c:v>
                </c:pt>
                <c:pt idx="14226">
                  <c:v>14426</c:v>
                </c:pt>
                <c:pt idx="14227">
                  <c:v>14427</c:v>
                </c:pt>
                <c:pt idx="14228">
                  <c:v>14428</c:v>
                </c:pt>
                <c:pt idx="14229">
                  <c:v>14429</c:v>
                </c:pt>
                <c:pt idx="14230">
                  <c:v>14430</c:v>
                </c:pt>
                <c:pt idx="14231">
                  <c:v>14431</c:v>
                </c:pt>
                <c:pt idx="14232">
                  <c:v>14432</c:v>
                </c:pt>
                <c:pt idx="14233">
                  <c:v>14433</c:v>
                </c:pt>
                <c:pt idx="14234">
                  <c:v>14434</c:v>
                </c:pt>
                <c:pt idx="14235">
                  <c:v>14435</c:v>
                </c:pt>
                <c:pt idx="14236">
                  <c:v>14436</c:v>
                </c:pt>
                <c:pt idx="14237">
                  <c:v>14437</c:v>
                </c:pt>
                <c:pt idx="14238">
                  <c:v>14438</c:v>
                </c:pt>
                <c:pt idx="14239">
                  <c:v>14439</c:v>
                </c:pt>
                <c:pt idx="14240">
                  <c:v>14440</c:v>
                </c:pt>
                <c:pt idx="14241">
                  <c:v>14441</c:v>
                </c:pt>
                <c:pt idx="14242">
                  <c:v>14442</c:v>
                </c:pt>
                <c:pt idx="14243">
                  <c:v>14443</c:v>
                </c:pt>
                <c:pt idx="14244">
                  <c:v>14444</c:v>
                </c:pt>
                <c:pt idx="14245">
                  <c:v>14445</c:v>
                </c:pt>
                <c:pt idx="14246">
                  <c:v>14446</c:v>
                </c:pt>
                <c:pt idx="14247">
                  <c:v>14447</c:v>
                </c:pt>
                <c:pt idx="14248">
                  <c:v>14448</c:v>
                </c:pt>
                <c:pt idx="14249">
                  <c:v>14449</c:v>
                </c:pt>
                <c:pt idx="14250">
                  <c:v>14450</c:v>
                </c:pt>
                <c:pt idx="14251">
                  <c:v>14451</c:v>
                </c:pt>
                <c:pt idx="14252">
                  <c:v>14452</c:v>
                </c:pt>
                <c:pt idx="14253">
                  <c:v>14453</c:v>
                </c:pt>
                <c:pt idx="14254">
                  <c:v>14454</c:v>
                </c:pt>
                <c:pt idx="14255">
                  <c:v>14455</c:v>
                </c:pt>
                <c:pt idx="14256">
                  <c:v>14456</c:v>
                </c:pt>
                <c:pt idx="14257">
                  <c:v>14457</c:v>
                </c:pt>
                <c:pt idx="14258">
                  <c:v>14458</c:v>
                </c:pt>
                <c:pt idx="14259">
                  <c:v>14459</c:v>
                </c:pt>
                <c:pt idx="14260">
                  <c:v>14460</c:v>
                </c:pt>
                <c:pt idx="14261">
                  <c:v>14461</c:v>
                </c:pt>
                <c:pt idx="14262">
                  <c:v>14462</c:v>
                </c:pt>
                <c:pt idx="14263">
                  <c:v>14463</c:v>
                </c:pt>
                <c:pt idx="14264">
                  <c:v>14464</c:v>
                </c:pt>
                <c:pt idx="14265">
                  <c:v>14465</c:v>
                </c:pt>
                <c:pt idx="14266">
                  <c:v>14466</c:v>
                </c:pt>
                <c:pt idx="14267">
                  <c:v>14467</c:v>
                </c:pt>
                <c:pt idx="14268">
                  <c:v>14468</c:v>
                </c:pt>
                <c:pt idx="14269">
                  <c:v>14469</c:v>
                </c:pt>
                <c:pt idx="14270">
                  <c:v>14470</c:v>
                </c:pt>
                <c:pt idx="14271">
                  <c:v>14471</c:v>
                </c:pt>
                <c:pt idx="14272">
                  <c:v>14472</c:v>
                </c:pt>
                <c:pt idx="14273">
                  <c:v>14473</c:v>
                </c:pt>
                <c:pt idx="14274">
                  <c:v>14474</c:v>
                </c:pt>
                <c:pt idx="14275">
                  <c:v>14475</c:v>
                </c:pt>
                <c:pt idx="14276">
                  <c:v>14476</c:v>
                </c:pt>
                <c:pt idx="14277">
                  <c:v>14477</c:v>
                </c:pt>
                <c:pt idx="14278">
                  <c:v>14478</c:v>
                </c:pt>
                <c:pt idx="14279">
                  <c:v>14479</c:v>
                </c:pt>
                <c:pt idx="14280">
                  <c:v>14480</c:v>
                </c:pt>
                <c:pt idx="14281">
                  <c:v>14481</c:v>
                </c:pt>
                <c:pt idx="14282">
                  <c:v>14482</c:v>
                </c:pt>
                <c:pt idx="14283">
                  <c:v>14483</c:v>
                </c:pt>
                <c:pt idx="14284">
                  <c:v>14484</c:v>
                </c:pt>
                <c:pt idx="14285">
                  <c:v>14485</c:v>
                </c:pt>
                <c:pt idx="14286">
                  <c:v>14486</c:v>
                </c:pt>
                <c:pt idx="14287">
                  <c:v>14487</c:v>
                </c:pt>
                <c:pt idx="14288">
                  <c:v>14488</c:v>
                </c:pt>
                <c:pt idx="14289">
                  <c:v>14489</c:v>
                </c:pt>
                <c:pt idx="14290">
                  <c:v>14490</c:v>
                </c:pt>
                <c:pt idx="14291">
                  <c:v>14491</c:v>
                </c:pt>
                <c:pt idx="14292">
                  <c:v>14492</c:v>
                </c:pt>
                <c:pt idx="14293">
                  <c:v>14493</c:v>
                </c:pt>
                <c:pt idx="14294">
                  <c:v>14494</c:v>
                </c:pt>
                <c:pt idx="14295">
                  <c:v>14495</c:v>
                </c:pt>
                <c:pt idx="14296">
                  <c:v>14496</c:v>
                </c:pt>
                <c:pt idx="14297">
                  <c:v>14497</c:v>
                </c:pt>
                <c:pt idx="14298">
                  <c:v>14498</c:v>
                </c:pt>
                <c:pt idx="14299">
                  <c:v>14499</c:v>
                </c:pt>
                <c:pt idx="14300">
                  <c:v>14500</c:v>
                </c:pt>
                <c:pt idx="14301">
                  <c:v>14501</c:v>
                </c:pt>
                <c:pt idx="14302">
                  <c:v>14502</c:v>
                </c:pt>
                <c:pt idx="14303">
                  <c:v>14503</c:v>
                </c:pt>
                <c:pt idx="14304">
                  <c:v>14504</c:v>
                </c:pt>
                <c:pt idx="14305">
                  <c:v>14505</c:v>
                </c:pt>
                <c:pt idx="14306">
                  <c:v>14506</c:v>
                </c:pt>
                <c:pt idx="14307">
                  <c:v>14507</c:v>
                </c:pt>
                <c:pt idx="14308">
                  <c:v>14508</c:v>
                </c:pt>
                <c:pt idx="14309">
                  <c:v>14509</c:v>
                </c:pt>
                <c:pt idx="14310">
                  <c:v>14510</c:v>
                </c:pt>
                <c:pt idx="14311">
                  <c:v>14511</c:v>
                </c:pt>
                <c:pt idx="14312">
                  <c:v>14512</c:v>
                </c:pt>
                <c:pt idx="14313">
                  <c:v>14513</c:v>
                </c:pt>
                <c:pt idx="14314">
                  <c:v>14514</c:v>
                </c:pt>
                <c:pt idx="14315">
                  <c:v>14515</c:v>
                </c:pt>
                <c:pt idx="14316">
                  <c:v>14516</c:v>
                </c:pt>
                <c:pt idx="14317">
                  <c:v>14517</c:v>
                </c:pt>
                <c:pt idx="14318">
                  <c:v>14518</c:v>
                </c:pt>
                <c:pt idx="14319">
                  <c:v>14519</c:v>
                </c:pt>
                <c:pt idx="14320">
                  <c:v>14520</c:v>
                </c:pt>
                <c:pt idx="14321">
                  <c:v>14521</c:v>
                </c:pt>
                <c:pt idx="14322">
                  <c:v>14522</c:v>
                </c:pt>
                <c:pt idx="14323">
                  <c:v>14523</c:v>
                </c:pt>
                <c:pt idx="14324">
                  <c:v>14524</c:v>
                </c:pt>
                <c:pt idx="14325">
                  <c:v>14525</c:v>
                </c:pt>
                <c:pt idx="14326">
                  <c:v>14526</c:v>
                </c:pt>
                <c:pt idx="14327">
                  <c:v>14527</c:v>
                </c:pt>
                <c:pt idx="14328">
                  <c:v>14528</c:v>
                </c:pt>
                <c:pt idx="14329">
                  <c:v>14529</c:v>
                </c:pt>
                <c:pt idx="14330">
                  <c:v>14530</c:v>
                </c:pt>
                <c:pt idx="14331">
                  <c:v>14531</c:v>
                </c:pt>
                <c:pt idx="14332">
                  <c:v>14532</c:v>
                </c:pt>
                <c:pt idx="14333">
                  <c:v>14533</c:v>
                </c:pt>
                <c:pt idx="14334">
                  <c:v>14534</c:v>
                </c:pt>
                <c:pt idx="14335">
                  <c:v>14535</c:v>
                </c:pt>
                <c:pt idx="14336">
                  <c:v>14536</c:v>
                </c:pt>
                <c:pt idx="14337">
                  <c:v>14537</c:v>
                </c:pt>
                <c:pt idx="14338">
                  <c:v>14538</c:v>
                </c:pt>
                <c:pt idx="14339">
                  <c:v>14539</c:v>
                </c:pt>
                <c:pt idx="14340">
                  <c:v>14540</c:v>
                </c:pt>
                <c:pt idx="14341">
                  <c:v>14541</c:v>
                </c:pt>
                <c:pt idx="14342">
                  <c:v>14542</c:v>
                </c:pt>
                <c:pt idx="14343">
                  <c:v>14543</c:v>
                </c:pt>
                <c:pt idx="14344">
                  <c:v>14544</c:v>
                </c:pt>
                <c:pt idx="14345">
                  <c:v>14545</c:v>
                </c:pt>
                <c:pt idx="14346">
                  <c:v>14546</c:v>
                </c:pt>
                <c:pt idx="14347">
                  <c:v>14547</c:v>
                </c:pt>
                <c:pt idx="14348">
                  <c:v>14548</c:v>
                </c:pt>
                <c:pt idx="14349">
                  <c:v>14549</c:v>
                </c:pt>
                <c:pt idx="14350">
                  <c:v>14550</c:v>
                </c:pt>
                <c:pt idx="14351">
                  <c:v>14551</c:v>
                </c:pt>
                <c:pt idx="14352">
                  <c:v>14552</c:v>
                </c:pt>
                <c:pt idx="14353">
                  <c:v>14553</c:v>
                </c:pt>
                <c:pt idx="14354">
                  <c:v>14554</c:v>
                </c:pt>
                <c:pt idx="14355">
                  <c:v>14555</c:v>
                </c:pt>
                <c:pt idx="14356">
                  <c:v>14556</c:v>
                </c:pt>
                <c:pt idx="14357">
                  <c:v>14557</c:v>
                </c:pt>
                <c:pt idx="14358">
                  <c:v>14558</c:v>
                </c:pt>
                <c:pt idx="14359">
                  <c:v>14559</c:v>
                </c:pt>
                <c:pt idx="14360">
                  <c:v>14560</c:v>
                </c:pt>
                <c:pt idx="14361">
                  <c:v>14561</c:v>
                </c:pt>
                <c:pt idx="14362">
                  <c:v>14562</c:v>
                </c:pt>
                <c:pt idx="14363">
                  <c:v>14563</c:v>
                </c:pt>
                <c:pt idx="14364">
                  <c:v>14564</c:v>
                </c:pt>
                <c:pt idx="14365">
                  <c:v>14565</c:v>
                </c:pt>
                <c:pt idx="14366">
                  <c:v>14566</c:v>
                </c:pt>
                <c:pt idx="14367">
                  <c:v>14567</c:v>
                </c:pt>
                <c:pt idx="14368">
                  <c:v>14568</c:v>
                </c:pt>
                <c:pt idx="14369">
                  <c:v>14569</c:v>
                </c:pt>
                <c:pt idx="14370">
                  <c:v>14570</c:v>
                </c:pt>
                <c:pt idx="14371">
                  <c:v>14571</c:v>
                </c:pt>
                <c:pt idx="14372">
                  <c:v>14572</c:v>
                </c:pt>
                <c:pt idx="14373">
                  <c:v>14573</c:v>
                </c:pt>
                <c:pt idx="14374">
                  <c:v>14574</c:v>
                </c:pt>
                <c:pt idx="14375">
                  <c:v>14575</c:v>
                </c:pt>
                <c:pt idx="14376">
                  <c:v>14576</c:v>
                </c:pt>
                <c:pt idx="14377">
                  <c:v>14577</c:v>
                </c:pt>
                <c:pt idx="14378">
                  <c:v>14578</c:v>
                </c:pt>
                <c:pt idx="14379">
                  <c:v>14579</c:v>
                </c:pt>
                <c:pt idx="14380">
                  <c:v>14580</c:v>
                </c:pt>
                <c:pt idx="14381">
                  <c:v>14581</c:v>
                </c:pt>
                <c:pt idx="14382">
                  <c:v>14582</c:v>
                </c:pt>
                <c:pt idx="14383">
                  <c:v>14583</c:v>
                </c:pt>
                <c:pt idx="14384">
                  <c:v>14584</c:v>
                </c:pt>
                <c:pt idx="14385">
                  <c:v>14585</c:v>
                </c:pt>
                <c:pt idx="14386">
                  <c:v>14586</c:v>
                </c:pt>
                <c:pt idx="14387">
                  <c:v>14587</c:v>
                </c:pt>
                <c:pt idx="14388">
                  <c:v>14588</c:v>
                </c:pt>
                <c:pt idx="14389">
                  <c:v>14589</c:v>
                </c:pt>
                <c:pt idx="14390">
                  <c:v>14590</c:v>
                </c:pt>
                <c:pt idx="14391">
                  <c:v>14591</c:v>
                </c:pt>
                <c:pt idx="14392">
                  <c:v>14592</c:v>
                </c:pt>
                <c:pt idx="14393">
                  <c:v>14593</c:v>
                </c:pt>
                <c:pt idx="14394">
                  <c:v>14594</c:v>
                </c:pt>
                <c:pt idx="14395">
                  <c:v>14595</c:v>
                </c:pt>
                <c:pt idx="14396">
                  <c:v>14596</c:v>
                </c:pt>
                <c:pt idx="14397">
                  <c:v>14597</c:v>
                </c:pt>
                <c:pt idx="14398">
                  <c:v>14598</c:v>
                </c:pt>
                <c:pt idx="14399">
                  <c:v>14599</c:v>
                </c:pt>
                <c:pt idx="14400">
                  <c:v>14600</c:v>
                </c:pt>
                <c:pt idx="14401">
                  <c:v>14601</c:v>
                </c:pt>
                <c:pt idx="14402">
                  <c:v>14602</c:v>
                </c:pt>
                <c:pt idx="14403">
                  <c:v>14603</c:v>
                </c:pt>
                <c:pt idx="14404">
                  <c:v>14604</c:v>
                </c:pt>
                <c:pt idx="14405">
                  <c:v>14605</c:v>
                </c:pt>
                <c:pt idx="14406">
                  <c:v>14606</c:v>
                </c:pt>
                <c:pt idx="14407">
                  <c:v>14607</c:v>
                </c:pt>
                <c:pt idx="14408">
                  <c:v>14608</c:v>
                </c:pt>
                <c:pt idx="14409">
                  <c:v>14609</c:v>
                </c:pt>
                <c:pt idx="14410">
                  <c:v>14610</c:v>
                </c:pt>
                <c:pt idx="14411">
                  <c:v>14611</c:v>
                </c:pt>
                <c:pt idx="14412">
                  <c:v>14612</c:v>
                </c:pt>
                <c:pt idx="14413">
                  <c:v>14613</c:v>
                </c:pt>
                <c:pt idx="14414">
                  <c:v>14614</c:v>
                </c:pt>
                <c:pt idx="14415">
                  <c:v>14615</c:v>
                </c:pt>
                <c:pt idx="14416">
                  <c:v>14616</c:v>
                </c:pt>
                <c:pt idx="14417">
                  <c:v>14617</c:v>
                </c:pt>
                <c:pt idx="14418">
                  <c:v>14618</c:v>
                </c:pt>
                <c:pt idx="14419">
                  <c:v>14619</c:v>
                </c:pt>
                <c:pt idx="14420">
                  <c:v>14620</c:v>
                </c:pt>
                <c:pt idx="14421">
                  <c:v>14621</c:v>
                </c:pt>
                <c:pt idx="14422">
                  <c:v>14622</c:v>
                </c:pt>
                <c:pt idx="14423">
                  <c:v>14623</c:v>
                </c:pt>
                <c:pt idx="14424">
                  <c:v>14624</c:v>
                </c:pt>
                <c:pt idx="14425">
                  <c:v>14625</c:v>
                </c:pt>
                <c:pt idx="14426">
                  <c:v>14626</c:v>
                </c:pt>
                <c:pt idx="14427">
                  <c:v>14627</c:v>
                </c:pt>
                <c:pt idx="14428">
                  <c:v>14628</c:v>
                </c:pt>
                <c:pt idx="14429">
                  <c:v>14629</c:v>
                </c:pt>
                <c:pt idx="14430">
                  <c:v>14630</c:v>
                </c:pt>
                <c:pt idx="14431">
                  <c:v>14631</c:v>
                </c:pt>
                <c:pt idx="14432">
                  <c:v>14632</c:v>
                </c:pt>
                <c:pt idx="14433">
                  <c:v>14633</c:v>
                </c:pt>
                <c:pt idx="14434">
                  <c:v>14634</c:v>
                </c:pt>
                <c:pt idx="14435">
                  <c:v>14635</c:v>
                </c:pt>
                <c:pt idx="14436">
                  <c:v>14636</c:v>
                </c:pt>
                <c:pt idx="14437">
                  <c:v>14637</c:v>
                </c:pt>
                <c:pt idx="14438">
                  <c:v>14638</c:v>
                </c:pt>
                <c:pt idx="14439">
                  <c:v>14639</c:v>
                </c:pt>
                <c:pt idx="14440">
                  <c:v>14640</c:v>
                </c:pt>
                <c:pt idx="14441">
                  <c:v>14641</c:v>
                </c:pt>
                <c:pt idx="14442">
                  <c:v>14642</c:v>
                </c:pt>
                <c:pt idx="14443">
                  <c:v>14643</c:v>
                </c:pt>
                <c:pt idx="14444">
                  <c:v>14644</c:v>
                </c:pt>
                <c:pt idx="14445">
                  <c:v>14645</c:v>
                </c:pt>
                <c:pt idx="14446">
                  <c:v>14646</c:v>
                </c:pt>
                <c:pt idx="14447">
                  <c:v>14647</c:v>
                </c:pt>
                <c:pt idx="14448">
                  <c:v>14648</c:v>
                </c:pt>
                <c:pt idx="14449">
                  <c:v>14649</c:v>
                </c:pt>
                <c:pt idx="14450">
                  <c:v>14650</c:v>
                </c:pt>
                <c:pt idx="14451">
                  <c:v>14651</c:v>
                </c:pt>
                <c:pt idx="14452">
                  <c:v>14652</c:v>
                </c:pt>
                <c:pt idx="14453">
                  <c:v>14653</c:v>
                </c:pt>
                <c:pt idx="14454">
                  <c:v>14654</c:v>
                </c:pt>
                <c:pt idx="14455">
                  <c:v>14655</c:v>
                </c:pt>
                <c:pt idx="14456">
                  <c:v>14656</c:v>
                </c:pt>
                <c:pt idx="14457">
                  <c:v>14657</c:v>
                </c:pt>
                <c:pt idx="14458">
                  <c:v>14658</c:v>
                </c:pt>
                <c:pt idx="14459">
                  <c:v>14659</c:v>
                </c:pt>
                <c:pt idx="14460">
                  <c:v>14660</c:v>
                </c:pt>
                <c:pt idx="14461">
                  <c:v>14661</c:v>
                </c:pt>
                <c:pt idx="14462">
                  <c:v>14662</c:v>
                </c:pt>
                <c:pt idx="14463">
                  <c:v>14663</c:v>
                </c:pt>
                <c:pt idx="14464">
                  <c:v>14664</c:v>
                </c:pt>
                <c:pt idx="14465">
                  <c:v>14665</c:v>
                </c:pt>
                <c:pt idx="14466">
                  <c:v>14666</c:v>
                </c:pt>
                <c:pt idx="14467">
                  <c:v>14667</c:v>
                </c:pt>
                <c:pt idx="14468">
                  <c:v>14668</c:v>
                </c:pt>
                <c:pt idx="14469">
                  <c:v>14669</c:v>
                </c:pt>
                <c:pt idx="14470">
                  <c:v>14670</c:v>
                </c:pt>
                <c:pt idx="14471">
                  <c:v>14671</c:v>
                </c:pt>
                <c:pt idx="14472">
                  <c:v>14672</c:v>
                </c:pt>
                <c:pt idx="14473">
                  <c:v>14673</c:v>
                </c:pt>
                <c:pt idx="14474">
                  <c:v>14674</c:v>
                </c:pt>
                <c:pt idx="14475">
                  <c:v>14675</c:v>
                </c:pt>
                <c:pt idx="14476">
                  <c:v>14676</c:v>
                </c:pt>
                <c:pt idx="14477">
                  <c:v>14677</c:v>
                </c:pt>
                <c:pt idx="14478">
                  <c:v>14678</c:v>
                </c:pt>
                <c:pt idx="14479">
                  <c:v>14679</c:v>
                </c:pt>
                <c:pt idx="14480">
                  <c:v>14680</c:v>
                </c:pt>
                <c:pt idx="14481">
                  <c:v>14681</c:v>
                </c:pt>
                <c:pt idx="14482">
                  <c:v>14682</c:v>
                </c:pt>
                <c:pt idx="14483">
                  <c:v>14683</c:v>
                </c:pt>
                <c:pt idx="14484">
                  <c:v>14684</c:v>
                </c:pt>
                <c:pt idx="14485">
                  <c:v>14685</c:v>
                </c:pt>
                <c:pt idx="14486">
                  <c:v>14686</c:v>
                </c:pt>
                <c:pt idx="14487">
                  <c:v>14687</c:v>
                </c:pt>
                <c:pt idx="14488">
                  <c:v>14688</c:v>
                </c:pt>
                <c:pt idx="14489">
                  <c:v>14689</c:v>
                </c:pt>
                <c:pt idx="14490">
                  <c:v>14690</c:v>
                </c:pt>
                <c:pt idx="14491">
                  <c:v>14691</c:v>
                </c:pt>
                <c:pt idx="14492">
                  <c:v>14692</c:v>
                </c:pt>
                <c:pt idx="14493">
                  <c:v>14693</c:v>
                </c:pt>
                <c:pt idx="14494">
                  <c:v>14694</c:v>
                </c:pt>
                <c:pt idx="14495">
                  <c:v>14695</c:v>
                </c:pt>
                <c:pt idx="14496">
                  <c:v>14696</c:v>
                </c:pt>
                <c:pt idx="14497">
                  <c:v>14697</c:v>
                </c:pt>
                <c:pt idx="14498">
                  <c:v>14698</c:v>
                </c:pt>
                <c:pt idx="14499">
                  <c:v>14699</c:v>
                </c:pt>
                <c:pt idx="14500">
                  <c:v>14700</c:v>
                </c:pt>
                <c:pt idx="14501">
                  <c:v>14701</c:v>
                </c:pt>
                <c:pt idx="14502">
                  <c:v>14702</c:v>
                </c:pt>
                <c:pt idx="14503">
                  <c:v>14703</c:v>
                </c:pt>
                <c:pt idx="14504">
                  <c:v>14704</c:v>
                </c:pt>
                <c:pt idx="14505">
                  <c:v>14705</c:v>
                </c:pt>
                <c:pt idx="14506">
                  <c:v>14706</c:v>
                </c:pt>
                <c:pt idx="14507">
                  <c:v>14707</c:v>
                </c:pt>
                <c:pt idx="14508">
                  <c:v>14708</c:v>
                </c:pt>
                <c:pt idx="14509">
                  <c:v>14709</c:v>
                </c:pt>
                <c:pt idx="14510">
                  <c:v>14710</c:v>
                </c:pt>
                <c:pt idx="14511">
                  <c:v>14711</c:v>
                </c:pt>
                <c:pt idx="14512">
                  <c:v>14712</c:v>
                </c:pt>
                <c:pt idx="14513">
                  <c:v>14713</c:v>
                </c:pt>
                <c:pt idx="14514">
                  <c:v>14714</c:v>
                </c:pt>
                <c:pt idx="14515">
                  <c:v>14715</c:v>
                </c:pt>
                <c:pt idx="14516">
                  <c:v>14716</c:v>
                </c:pt>
                <c:pt idx="14517">
                  <c:v>14717</c:v>
                </c:pt>
                <c:pt idx="14518">
                  <c:v>14718</c:v>
                </c:pt>
                <c:pt idx="14519">
                  <c:v>14719</c:v>
                </c:pt>
                <c:pt idx="14520">
                  <c:v>14720</c:v>
                </c:pt>
                <c:pt idx="14521">
                  <c:v>14721</c:v>
                </c:pt>
                <c:pt idx="14522">
                  <c:v>14722</c:v>
                </c:pt>
                <c:pt idx="14523">
                  <c:v>14723</c:v>
                </c:pt>
                <c:pt idx="14524">
                  <c:v>14724</c:v>
                </c:pt>
                <c:pt idx="14525">
                  <c:v>14725</c:v>
                </c:pt>
                <c:pt idx="14526">
                  <c:v>14726</c:v>
                </c:pt>
                <c:pt idx="14527">
                  <c:v>14727</c:v>
                </c:pt>
                <c:pt idx="14528">
                  <c:v>14728</c:v>
                </c:pt>
                <c:pt idx="14529">
                  <c:v>14729</c:v>
                </c:pt>
                <c:pt idx="14530">
                  <c:v>14730</c:v>
                </c:pt>
                <c:pt idx="14531">
                  <c:v>14731</c:v>
                </c:pt>
                <c:pt idx="14532">
                  <c:v>14732</c:v>
                </c:pt>
                <c:pt idx="14533">
                  <c:v>14733</c:v>
                </c:pt>
                <c:pt idx="14534">
                  <c:v>14734</c:v>
                </c:pt>
                <c:pt idx="14535">
                  <c:v>14735</c:v>
                </c:pt>
                <c:pt idx="14536">
                  <c:v>14736</c:v>
                </c:pt>
                <c:pt idx="14537">
                  <c:v>14737</c:v>
                </c:pt>
                <c:pt idx="14538">
                  <c:v>14738</c:v>
                </c:pt>
                <c:pt idx="14539">
                  <c:v>14739</c:v>
                </c:pt>
                <c:pt idx="14540">
                  <c:v>14740</c:v>
                </c:pt>
                <c:pt idx="14541">
                  <c:v>14741</c:v>
                </c:pt>
                <c:pt idx="14542">
                  <c:v>14742</c:v>
                </c:pt>
                <c:pt idx="14543">
                  <c:v>14743</c:v>
                </c:pt>
                <c:pt idx="14544">
                  <c:v>14744</c:v>
                </c:pt>
                <c:pt idx="14545">
                  <c:v>14745</c:v>
                </c:pt>
                <c:pt idx="14546">
                  <c:v>14746</c:v>
                </c:pt>
                <c:pt idx="14547">
                  <c:v>14747</c:v>
                </c:pt>
                <c:pt idx="14548">
                  <c:v>14748</c:v>
                </c:pt>
                <c:pt idx="14549">
                  <c:v>14749</c:v>
                </c:pt>
                <c:pt idx="14550">
                  <c:v>14750</c:v>
                </c:pt>
                <c:pt idx="14551">
                  <c:v>14751</c:v>
                </c:pt>
                <c:pt idx="14552">
                  <c:v>14752</c:v>
                </c:pt>
                <c:pt idx="14553">
                  <c:v>14753</c:v>
                </c:pt>
                <c:pt idx="14554">
                  <c:v>14754</c:v>
                </c:pt>
                <c:pt idx="14555">
                  <c:v>14755</c:v>
                </c:pt>
                <c:pt idx="14556">
                  <c:v>14756</c:v>
                </c:pt>
                <c:pt idx="14557">
                  <c:v>14757</c:v>
                </c:pt>
                <c:pt idx="14558">
                  <c:v>14758</c:v>
                </c:pt>
                <c:pt idx="14559">
                  <c:v>14759</c:v>
                </c:pt>
                <c:pt idx="14560">
                  <c:v>14760</c:v>
                </c:pt>
                <c:pt idx="14561">
                  <c:v>14761</c:v>
                </c:pt>
                <c:pt idx="14562">
                  <c:v>14762</c:v>
                </c:pt>
                <c:pt idx="14563">
                  <c:v>14763</c:v>
                </c:pt>
                <c:pt idx="14564">
                  <c:v>14764</c:v>
                </c:pt>
                <c:pt idx="14565">
                  <c:v>14765</c:v>
                </c:pt>
                <c:pt idx="14566">
                  <c:v>14766</c:v>
                </c:pt>
                <c:pt idx="14567">
                  <c:v>14767</c:v>
                </c:pt>
                <c:pt idx="14568">
                  <c:v>14768</c:v>
                </c:pt>
                <c:pt idx="14569">
                  <c:v>14769</c:v>
                </c:pt>
                <c:pt idx="14570">
                  <c:v>14770</c:v>
                </c:pt>
                <c:pt idx="14571">
                  <c:v>14771</c:v>
                </c:pt>
                <c:pt idx="14572">
                  <c:v>14772</c:v>
                </c:pt>
                <c:pt idx="14573">
                  <c:v>14773</c:v>
                </c:pt>
                <c:pt idx="14574">
                  <c:v>14774</c:v>
                </c:pt>
                <c:pt idx="14575">
                  <c:v>14775</c:v>
                </c:pt>
                <c:pt idx="14576">
                  <c:v>14776</c:v>
                </c:pt>
                <c:pt idx="14577">
                  <c:v>14777</c:v>
                </c:pt>
                <c:pt idx="14578">
                  <c:v>14778</c:v>
                </c:pt>
                <c:pt idx="14579">
                  <c:v>14779</c:v>
                </c:pt>
                <c:pt idx="14580">
                  <c:v>14780</c:v>
                </c:pt>
                <c:pt idx="14581">
                  <c:v>14781</c:v>
                </c:pt>
                <c:pt idx="14582">
                  <c:v>14782</c:v>
                </c:pt>
                <c:pt idx="14583">
                  <c:v>14783</c:v>
                </c:pt>
                <c:pt idx="14584">
                  <c:v>14784</c:v>
                </c:pt>
                <c:pt idx="14585">
                  <c:v>14785</c:v>
                </c:pt>
                <c:pt idx="14586">
                  <c:v>14786</c:v>
                </c:pt>
                <c:pt idx="14587">
                  <c:v>14787</c:v>
                </c:pt>
                <c:pt idx="14588">
                  <c:v>14788</c:v>
                </c:pt>
                <c:pt idx="14589">
                  <c:v>14789</c:v>
                </c:pt>
                <c:pt idx="14590">
                  <c:v>14790</c:v>
                </c:pt>
                <c:pt idx="14591">
                  <c:v>14791</c:v>
                </c:pt>
                <c:pt idx="14592">
                  <c:v>14792</c:v>
                </c:pt>
                <c:pt idx="14593">
                  <c:v>14793</c:v>
                </c:pt>
                <c:pt idx="14594">
                  <c:v>14794</c:v>
                </c:pt>
                <c:pt idx="14595">
                  <c:v>14795</c:v>
                </c:pt>
                <c:pt idx="14596">
                  <c:v>14796</c:v>
                </c:pt>
                <c:pt idx="14597">
                  <c:v>14797</c:v>
                </c:pt>
                <c:pt idx="14598">
                  <c:v>14798</c:v>
                </c:pt>
                <c:pt idx="14599">
                  <c:v>14799</c:v>
                </c:pt>
                <c:pt idx="14600">
                  <c:v>14800</c:v>
                </c:pt>
                <c:pt idx="14601">
                  <c:v>14801</c:v>
                </c:pt>
                <c:pt idx="14602">
                  <c:v>14802</c:v>
                </c:pt>
                <c:pt idx="14603">
                  <c:v>14803</c:v>
                </c:pt>
                <c:pt idx="14604">
                  <c:v>14804</c:v>
                </c:pt>
                <c:pt idx="14605">
                  <c:v>14805</c:v>
                </c:pt>
                <c:pt idx="14606">
                  <c:v>14806</c:v>
                </c:pt>
                <c:pt idx="14607">
                  <c:v>14807</c:v>
                </c:pt>
                <c:pt idx="14608">
                  <c:v>14808</c:v>
                </c:pt>
                <c:pt idx="14609">
                  <c:v>14809</c:v>
                </c:pt>
                <c:pt idx="14610">
                  <c:v>14810</c:v>
                </c:pt>
                <c:pt idx="14611">
                  <c:v>14811</c:v>
                </c:pt>
                <c:pt idx="14612">
                  <c:v>14812</c:v>
                </c:pt>
                <c:pt idx="14613">
                  <c:v>14813</c:v>
                </c:pt>
                <c:pt idx="14614">
                  <c:v>14814</c:v>
                </c:pt>
                <c:pt idx="14615">
                  <c:v>14815</c:v>
                </c:pt>
                <c:pt idx="14616">
                  <c:v>14816</c:v>
                </c:pt>
                <c:pt idx="14617">
                  <c:v>14817</c:v>
                </c:pt>
                <c:pt idx="14618">
                  <c:v>14818</c:v>
                </c:pt>
                <c:pt idx="14619">
                  <c:v>14819</c:v>
                </c:pt>
                <c:pt idx="14620">
                  <c:v>14820</c:v>
                </c:pt>
                <c:pt idx="14621">
                  <c:v>14821</c:v>
                </c:pt>
                <c:pt idx="14622">
                  <c:v>14822</c:v>
                </c:pt>
                <c:pt idx="14623">
                  <c:v>14823</c:v>
                </c:pt>
                <c:pt idx="14624">
                  <c:v>14824</c:v>
                </c:pt>
                <c:pt idx="14625">
                  <c:v>14825</c:v>
                </c:pt>
                <c:pt idx="14626">
                  <c:v>14826</c:v>
                </c:pt>
                <c:pt idx="14627">
                  <c:v>14827</c:v>
                </c:pt>
                <c:pt idx="14628">
                  <c:v>14828</c:v>
                </c:pt>
                <c:pt idx="14629">
                  <c:v>14829</c:v>
                </c:pt>
                <c:pt idx="14630">
                  <c:v>14830</c:v>
                </c:pt>
                <c:pt idx="14631">
                  <c:v>14831</c:v>
                </c:pt>
                <c:pt idx="14632">
                  <c:v>14832</c:v>
                </c:pt>
                <c:pt idx="14633">
                  <c:v>14833</c:v>
                </c:pt>
                <c:pt idx="14634">
                  <c:v>14834</c:v>
                </c:pt>
                <c:pt idx="14635">
                  <c:v>14835</c:v>
                </c:pt>
                <c:pt idx="14636">
                  <c:v>14836</c:v>
                </c:pt>
                <c:pt idx="14637">
                  <c:v>14837</c:v>
                </c:pt>
                <c:pt idx="14638">
                  <c:v>14838</c:v>
                </c:pt>
                <c:pt idx="14639">
                  <c:v>14839</c:v>
                </c:pt>
                <c:pt idx="14640">
                  <c:v>14840</c:v>
                </c:pt>
                <c:pt idx="14641">
                  <c:v>14841</c:v>
                </c:pt>
                <c:pt idx="14642">
                  <c:v>14842</c:v>
                </c:pt>
                <c:pt idx="14643">
                  <c:v>14843</c:v>
                </c:pt>
                <c:pt idx="14644">
                  <c:v>14844</c:v>
                </c:pt>
                <c:pt idx="14645">
                  <c:v>14845</c:v>
                </c:pt>
                <c:pt idx="14646">
                  <c:v>14846</c:v>
                </c:pt>
                <c:pt idx="14647">
                  <c:v>14847</c:v>
                </c:pt>
                <c:pt idx="14648">
                  <c:v>14848</c:v>
                </c:pt>
                <c:pt idx="14649">
                  <c:v>14849</c:v>
                </c:pt>
                <c:pt idx="14650">
                  <c:v>14850</c:v>
                </c:pt>
                <c:pt idx="14651">
                  <c:v>14851</c:v>
                </c:pt>
                <c:pt idx="14652">
                  <c:v>14852</c:v>
                </c:pt>
                <c:pt idx="14653">
                  <c:v>14853</c:v>
                </c:pt>
                <c:pt idx="14654">
                  <c:v>14854</c:v>
                </c:pt>
                <c:pt idx="14655">
                  <c:v>14855</c:v>
                </c:pt>
                <c:pt idx="14656">
                  <c:v>14856</c:v>
                </c:pt>
                <c:pt idx="14657">
                  <c:v>14857</c:v>
                </c:pt>
                <c:pt idx="14658">
                  <c:v>14858</c:v>
                </c:pt>
                <c:pt idx="14659">
                  <c:v>14859</c:v>
                </c:pt>
                <c:pt idx="14660">
                  <c:v>14860</c:v>
                </c:pt>
                <c:pt idx="14661">
                  <c:v>14861</c:v>
                </c:pt>
                <c:pt idx="14662">
                  <c:v>14862</c:v>
                </c:pt>
                <c:pt idx="14663">
                  <c:v>14863</c:v>
                </c:pt>
                <c:pt idx="14664">
                  <c:v>14864</c:v>
                </c:pt>
                <c:pt idx="14665">
                  <c:v>14865</c:v>
                </c:pt>
                <c:pt idx="14666">
                  <c:v>14866</c:v>
                </c:pt>
                <c:pt idx="14667">
                  <c:v>14867</c:v>
                </c:pt>
                <c:pt idx="14668">
                  <c:v>14868</c:v>
                </c:pt>
                <c:pt idx="14669">
                  <c:v>14869</c:v>
                </c:pt>
                <c:pt idx="14670">
                  <c:v>14870</c:v>
                </c:pt>
                <c:pt idx="14671">
                  <c:v>14871</c:v>
                </c:pt>
                <c:pt idx="14672">
                  <c:v>14872</c:v>
                </c:pt>
                <c:pt idx="14673">
                  <c:v>14873</c:v>
                </c:pt>
                <c:pt idx="14674">
                  <c:v>14874</c:v>
                </c:pt>
                <c:pt idx="14675">
                  <c:v>14875</c:v>
                </c:pt>
                <c:pt idx="14676">
                  <c:v>14876</c:v>
                </c:pt>
                <c:pt idx="14677">
                  <c:v>14877</c:v>
                </c:pt>
                <c:pt idx="14678">
                  <c:v>14878</c:v>
                </c:pt>
                <c:pt idx="14679">
                  <c:v>14879</c:v>
                </c:pt>
                <c:pt idx="14680">
                  <c:v>14880</c:v>
                </c:pt>
                <c:pt idx="14681">
                  <c:v>14881</c:v>
                </c:pt>
                <c:pt idx="14682">
                  <c:v>14882</c:v>
                </c:pt>
                <c:pt idx="14683">
                  <c:v>14883</c:v>
                </c:pt>
                <c:pt idx="14684">
                  <c:v>14884</c:v>
                </c:pt>
                <c:pt idx="14685">
                  <c:v>14885</c:v>
                </c:pt>
                <c:pt idx="14686">
                  <c:v>14886</c:v>
                </c:pt>
                <c:pt idx="14687">
                  <c:v>14887</c:v>
                </c:pt>
                <c:pt idx="14688">
                  <c:v>14888</c:v>
                </c:pt>
                <c:pt idx="14689">
                  <c:v>14889</c:v>
                </c:pt>
                <c:pt idx="14690">
                  <c:v>14890</c:v>
                </c:pt>
                <c:pt idx="14691">
                  <c:v>14891</c:v>
                </c:pt>
                <c:pt idx="14692">
                  <c:v>14892</c:v>
                </c:pt>
                <c:pt idx="14693">
                  <c:v>14893</c:v>
                </c:pt>
                <c:pt idx="14694">
                  <c:v>14894</c:v>
                </c:pt>
                <c:pt idx="14695">
                  <c:v>14895</c:v>
                </c:pt>
                <c:pt idx="14696">
                  <c:v>14896</c:v>
                </c:pt>
                <c:pt idx="14697">
                  <c:v>14897</c:v>
                </c:pt>
                <c:pt idx="14698">
                  <c:v>14898</c:v>
                </c:pt>
                <c:pt idx="14699">
                  <c:v>14899</c:v>
                </c:pt>
                <c:pt idx="14700">
                  <c:v>14900</c:v>
                </c:pt>
                <c:pt idx="14701">
                  <c:v>14901</c:v>
                </c:pt>
                <c:pt idx="14702">
                  <c:v>14902</c:v>
                </c:pt>
                <c:pt idx="14703">
                  <c:v>14903</c:v>
                </c:pt>
                <c:pt idx="14704">
                  <c:v>14904</c:v>
                </c:pt>
                <c:pt idx="14705">
                  <c:v>14905</c:v>
                </c:pt>
                <c:pt idx="14706">
                  <c:v>14906</c:v>
                </c:pt>
                <c:pt idx="14707">
                  <c:v>14907</c:v>
                </c:pt>
                <c:pt idx="14708">
                  <c:v>14908</c:v>
                </c:pt>
                <c:pt idx="14709">
                  <c:v>14909</c:v>
                </c:pt>
                <c:pt idx="14710">
                  <c:v>14910</c:v>
                </c:pt>
                <c:pt idx="14711">
                  <c:v>14911</c:v>
                </c:pt>
                <c:pt idx="14712">
                  <c:v>14912</c:v>
                </c:pt>
                <c:pt idx="14713">
                  <c:v>14913</c:v>
                </c:pt>
                <c:pt idx="14714">
                  <c:v>14914</c:v>
                </c:pt>
                <c:pt idx="14715">
                  <c:v>14915</c:v>
                </c:pt>
                <c:pt idx="14716">
                  <c:v>14916</c:v>
                </c:pt>
                <c:pt idx="14717">
                  <c:v>14917</c:v>
                </c:pt>
                <c:pt idx="14718">
                  <c:v>14918</c:v>
                </c:pt>
                <c:pt idx="14719">
                  <c:v>14919</c:v>
                </c:pt>
                <c:pt idx="14720">
                  <c:v>14920</c:v>
                </c:pt>
                <c:pt idx="14721">
                  <c:v>14921</c:v>
                </c:pt>
                <c:pt idx="14722">
                  <c:v>14922</c:v>
                </c:pt>
                <c:pt idx="14723">
                  <c:v>14923</c:v>
                </c:pt>
                <c:pt idx="14724">
                  <c:v>14924</c:v>
                </c:pt>
                <c:pt idx="14725">
                  <c:v>14925</c:v>
                </c:pt>
                <c:pt idx="14726">
                  <c:v>14926</c:v>
                </c:pt>
                <c:pt idx="14727">
                  <c:v>14927</c:v>
                </c:pt>
                <c:pt idx="14728">
                  <c:v>14928</c:v>
                </c:pt>
                <c:pt idx="14729">
                  <c:v>14929</c:v>
                </c:pt>
                <c:pt idx="14730">
                  <c:v>14930</c:v>
                </c:pt>
                <c:pt idx="14731">
                  <c:v>14931</c:v>
                </c:pt>
                <c:pt idx="14732">
                  <c:v>14932</c:v>
                </c:pt>
                <c:pt idx="14733">
                  <c:v>14933</c:v>
                </c:pt>
                <c:pt idx="14734">
                  <c:v>14934</c:v>
                </c:pt>
                <c:pt idx="14735">
                  <c:v>14935</c:v>
                </c:pt>
                <c:pt idx="14736">
                  <c:v>14936</c:v>
                </c:pt>
                <c:pt idx="14737">
                  <c:v>14937</c:v>
                </c:pt>
                <c:pt idx="14738">
                  <c:v>14938</c:v>
                </c:pt>
                <c:pt idx="14739">
                  <c:v>14939</c:v>
                </c:pt>
                <c:pt idx="14740">
                  <c:v>14940</c:v>
                </c:pt>
                <c:pt idx="14741">
                  <c:v>14941</c:v>
                </c:pt>
                <c:pt idx="14742">
                  <c:v>14942</c:v>
                </c:pt>
                <c:pt idx="14743">
                  <c:v>14943</c:v>
                </c:pt>
                <c:pt idx="14744">
                  <c:v>14944</c:v>
                </c:pt>
                <c:pt idx="14745">
                  <c:v>14945</c:v>
                </c:pt>
                <c:pt idx="14746">
                  <c:v>14946</c:v>
                </c:pt>
                <c:pt idx="14747">
                  <c:v>14947</c:v>
                </c:pt>
                <c:pt idx="14748">
                  <c:v>14948</c:v>
                </c:pt>
                <c:pt idx="14749">
                  <c:v>14949</c:v>
                </c:pt>
                <c:pt idx="14750">
                  <c:v>14950</c:v>
                </c:pt>
                <c:pt idx="14751">
                  <c:v>14951</c:v>
                </c:pt>
                <c:pt idx="14752">
                  <c:v>14952</c:v>
                </c:pt>
                <c:pt idx="14753">
                  <c:v>14953</c:v>
                </c:pt>
                <c:pt idx="14754">
                  <c:v>14954</c:v>
                </c:pt>
                <c:pt idx="14755">
                  <c:v>14955</c:v>
                </c:pt>
                <c:pt idx="14756">
                  <c:v>14956</c:v>
                </c:pt>
                <c:pt idx="14757">
                  <c:v>14957</c:v>
                </c:pt>
                <c:pt idx="14758">
                  <c:v>14958</c:v>
                </c:pt>
                <c:pt idx="14759">
                  <c:v>14959</c:v>
                </c:pt>
                <c:pt idx="14760">
                  <c:v>14960</c:v>
                </c:pt>
                <c:pt idx="14761">
                  <c:v>14961</c:v>
                </c:pt>
                <c:pt idx="14762">
                  <c:v>14962</c:v>
                </c:pt>
                <c:pt idx="14763">
                  <c:v>14963</c:v>
                </c:pt>
                <c:pt idx="14764">
                  <c:v>14964</c:v>
                </c:pt>
                <c:pt idx="14765">
                  <c:v>14965</c:v>
                </c:pt>
                <c:pt idx="14766">
                  <c:v>14966</c:v>
                </c:pt>
                <c:pt idx="14767">
                  <c:v>14967</c:v>
                </c:pt>
                <c:pt idx="14768">
                  <c:v>14968</c:v>
                </c:pt>
                <c:pt idx="14769">
                  <c:v>14969</c:v>
                </c:pt>
                <c:pt idx="14770">
                  <c:v>14970</c:v>
                </c:pt>
                <c:pt idx="14771">
                  <c:v>14971</c:v>
                </c:pt>
                <c:pt idx="14772">
                  <c:v>14972</c:v>
                </c:pt>
                <c:pt idx="14773">
                  <c:v>14973</c:v>
                </c:pt>
                <c:pt idx="14774">
                  <c:v>14974</c:v>
                </c:pt>
                <c:pt idx="14775">
                  <c:v>14975</c:v>
                </c:pt>
                <c:pt idx="14776">
                  <c:v>14976</c:v>
                </c:pt>
                <c:pt idx="14777">
                  <c:v>14977</c:v>
                </c:pt>
                <c:pt idx="14778">
                  <c:v>14978</c:v>
                </c:pt>
                <c:pt idx="14779">
                  <c:v>14979</c:v>
                </c:pt>
                <c:pt idx="14780">
                  <c:v>14980</c:v>
                </c:pt>
                <c:pt idx="14781">
                  <c:v>14981</c:v>
                </c:pt>
                <c:pt idx="14782">
                  <c:v>14982</c:v>
                </c:pt>
                <c:pt idx="14783">
                  <c:v>14983</c:v>
                </c:pt>
                <c:pt idx="14784">
                  <c:v>14984</c:v>
                </c:pt>
                <c:pt idx="14785">
                  <c:v>14985</c:v>
                </c:pt>
                <c:pt idx="14786">
                  <c:v>14986</c:v>
                </c:pt>
                <c:pt idx="14787">
                  <c:v>14987</c:v>
                </c:pt>
                <c:pt idx="14788">
                  <c:v>14988</c:v>
                </c:pt>
                <c:pt idx="14789">
                  <c:v>14989</c:v>
                </c:pt>
                <c:pt idx="14790">
                  <c:v>14990</c:v>
                </c:pt>
                <c:pt idx="14791">
                  <c:v>14991</c:v>
                </c:pt>
                <c:pt idx="14792">
                  <c:v>14992</c:v>
                </c:pt>
                <c:pt idx="14793">
                  <c:v>14993</c:v>
                </c:pt>
                <c:pt idx="14794">
                  <c:v>14994</c:v>
                </c:pt>
                <c:pt idx="14795">
                  <c:v>14995</c:v>
                </c:pt>
                <c:pt idx="14796">
                  <c:v>14996</c:v>
                </c:pt>
                <c:pt idx="14797">
                  <c:v>14997</c:v>
                </c:pt>
                <c:pt idx="14798">
                  <c:v>14998</c:v>
                </c:pt>
                <c:pt idx="14799">
                  <c:v>14999</c:v>
                </c:pt>
                <c:pt idx="14800">
                  <c:v>15000</c:v>
                </c:pt>
                <c:pt idx="14801">
                  <c:v>15001</c:v>
                </c:pt>
                <c:pt idx="14802">
                  <c:v>15002</c:v>
                </c:pt>
                <c:pt idx="14803">
                  <c:v>15003</c:v>
                </c:pt>
                <c:pt idx="14804">
                  <c:v>15004</c:v>
                </c:pt>
                <c:pt idx="14805">
                  <c:v>15005</c:v>
                </c:pt>
                <c:pt idx="14806">
                  <c:v>15006</c:v>
                </c:pt>
                <c:pt idx="14807">
                  <c:v>15007</c:v>
                </c:pt>
                <c:pt idx="14808">
                  <c:v>15008</c:v>
                </c:pt>
                <c:pt idx="14809">
                  <c:v>15009</c:v>
                </c:pt>
                <c:pt idx="14810">
                  <c:v>15010</c:v>
                </c:pt>
                <c:pt idx="14811">
                  <c:v>15011</c:v>
                </c:pt>
                <c:pt idx="14812">
                  <c:v>15012</c:v>
                </c:pt>
                <c:pt idx="14813">
                  <c:v>15013</c:v>
                </c:pt>
                <c:pt idx="14814">
                  <c:v>15014</c:v>
                </c:pt>
                <c:pt idx="14815">
                  <c:v>15015</c:v>
                </c:pt>
                <c:pt idx="14816">
                  <c:v>15016</c:v>
                </c:pt>
                <c:pt idx="14817">
                  <c:v>15017</c:v>
                </c:pt>
                <c:pt idx="14818">
                  <c:v>15018</c:v>
                </c:pt>
                <c:pt idx="14819">
                  <c:v>15019</c:v>
                </c:pt>
                <c:pt idx="14820">
                  <c:v>15020</c:v>
                </c:pt>
                <c:pt idx="14821">
                  <c:v>15021</c:v>
                </c:pt>
                <c:pt idx="14822">
                  <c:v>15022</c:v>
                </c:pt>
                <c:pt idx="14823">
                  <c:v>15023</c:v>
                </c:pt>
                <c:pt idx="14824">
                  <c:v>15024</c:v>
                </c:pt>
                <c:pt idx="14825">
                  <c:v>15025</c:v>
                </c:pt>
                <c:pt idx="14826">
                  <c:v>15026</c:v>
                </c:pt>
                <c:pt idx="14827">
                  <c:v>15027</c:v>
                </c:pt>
                <c:pt idx="14828">
                  <c:v>15028</c:v>
                </c:pt>
                <c:pt idx="14829">
                  <c:v>15029</c:v>
                </c:pt>
                <c:pt idx="14830">
                  <c:v>15030</c:v>
                </c:pt>
                <c:pt idx="14831">
                  <c:v>15031</c:v>
                </c:pt>
                <c:pt idx="14832">
                  <c:v>15032</c:v>
                </c:pt>
                <c:pt idx="14833">
                  <c:v>15033</c:v>
                </c:pt>
                <c:pt idx="14834">
                  <c:v>15034</c:v>
                </c:pt>
                <c:pt idx="14835">
                  <c:v>15035</c:v>
                </c:pt>
                <c:pt idx="14836">
                  <c:v>15036</c:v>
                </c:pt>
                <c:pt idx="14837">
                  <c:v>15037</c:v>
                </c:pt>
                <c:pt idx="14838">
                  <c:v>15038</c:v>
                </c:pt>
                <c:pt idx="14839">
                  <c:v>15039</c:v>
                </c:pt>
                <c:pt idx="14840">
                  <c:v>15040</c:v>
                </c:pt>
                <c:pt idx="14841">
                  <c:v>15041</c:v>
                </c:pt>
                <c:pt idx="14842">
                  <c:v>15042</c:v>
                </c:pt>
                <c:pt idx="14843">
                  <c:v>15043</c:v>
                </c:pt>
                <c:pt idx="14844">
                  <c:v>15044</c:v>
                </c:pt>
                <c:pt idx="14845">
                  <c:v>15045</c:v>
                </c:pt>
                <c:pt idx="14846">
                  <c:v>15046</c:v>
                </c:pt>
                <c:pt idx="14847">
                  <c:v>15047</c:v>
                </c:pt>
                <c:pt idx="14848">
                  <c:v>15048</c:v>
                </c:pt>
                <c:pt idx="14849">
                  <c:v>15049</c:v>
                </c:pt>
                <c:pt idx="14850">
                  <c:v>15050</c:v>
                </c:pt>
                <c:pt idx="14851">
                  <c:v>15051</c:v>
                </c:pt>
                <c:pt idx="14852">
                  <c:v>15052</c:v>
                </c:pt>
                <c:pt idx="14853">
                  <c:v>15053</c:v>
                </c:pt>
                <c:pt idx="14854">
                  <c:v>15054</c:v>
                </c:pt>
                <c:pt idx="14855">
                  <c:v>15055</c:v>
                </c:pt>
                <c:pt idx="14856">
                  <c:v>15056</c:v>
                </c:pt>
                <c:pt idx="14857">
                  <c:v>15057</c:v>
                </c:pt>
                <c:pt idx="14858">
                  <c:v>15058</c:v>
                </c:pt>
                <c:pt idx="14859">
                  <c:v>15059</c:v>
                </c:pt>
                <c:pt idx="14860">
                  <c:v>15060</c:v>
                </c:pt>
                <c:pt idx="14861">
                  <c:v>15061</c:v>
                </c:pt>
                <c:pt idx="14862">
                  <c:v>15062</c:v>
                </c:pt>
                <c:pt idx="14863">
                  <c:v>15063</c:v>
                </c:pt>
                <c:pt idx="14864">
                  <c:v>15064</c:v>
                </c:pt>
                <c:pt idx="14865">
                  <c:v>15065</c:v>
                </c:pt>
                <c:pt idx="14866">
                  <c:v>15066</c:v>
                </c:pt>
                <c:pt idx="14867">
                  <c:v>15067</c:v>
                </c:pt>
                <c:pt idx="14868">
                  <c:v>15068</c:v>
                </c:pt>
                <c:pt idx="14869">
                  <c:v>15069</c:v>
                </c:pt>
                <c:pt idx="14870">
                  <c:v>15070</c:v>
                </c:pt>
                <c:pt idx="14871">
                  <c:v>15071</c:v>
                </c:pt>
                <c:pt idx="14872">
                  <c:v>15072</c:v>
                </c:pt>
                <c:pt idx="14873">
                  <c:v>15073</c:v>
                </c:pt>
                <c:pt idx="14874">
                  <c:v>15074</c:v>
                </c:pt>
                <c:pt idx="14875">
                  <c:v>15075</c:v>
                </c:pt>
                <c:pt idx="14876">
                  <c:v>15076</c:v>
                </c:pt>
                <c:pt idx="14877">
                  <c:v>15077</c:v>
                </c:pt>
                <c:pt idx="14878">
                  <c:v>15078</c:v>
                </c:pt>
                <c:pt idx="14879">
                  <c:v>15079</c:v>
                </c:pt>
                <c:pt idx="14880">
                  <c:v>15080</c:v>
                </c:pt>
                <c:pt idx="14881">
                  <c:v>15081</c:v>
                </c:pt>
                <c:pt idx="14882">
                  <c:v>15082</c:v>
                </c:pt>
                <c:pt idx="14883">
                  <c:v>15083</c:v>
                </c:pt>
                <c:pt idx="14884">
                  <c:v>15084</c:v>
                </c:pt>
                <c:pt idx="14885">
                  <c:v>15085</c:v>
                </c:pt>
                <c:pt idx="14886">
                  <c:v>15086</c:v>
                </c:pt>
                <c:pt idx="14887">
                  <c:v>15087</c:v>
                </c:pt>
                <c:pt idx="14888">
                  <c:v>15088</c:v>
                </c:pt>
                <c:pt idx="14889">
                  <c:v>15089</c:v>
                </c:pt>
                <c:pt idx="14890">
                  <c:v>15090</c:v>
                </c:pt>
                <c:pt idx="14891">
                  <c:v>15091</c:v>
                </c:pt>
                <c:pt idx="14892">
                  <c:v>15092</c:v>
                </c:pt>
                <c:pt idx="14893">
                  <c:v>15093</c:v>
                </c:pt>
                <c:pt idx="14894">
                  <c:v>15094</c:v>
                </c:pt>
                <c:pt idx="14895">
                  <c:v>15095</c:v>
                </c:pt>
                <c:pt idx="14896">
                  <c:v>15096</c:v>
                </c:pt>
                <c:pt idx="14897">
                  <c:v>15097</c:v>
                </c:pt>
                <c:pt idx="14898">
                  <c:v>15098</c:v>
                </c:pt>
                <c:pt idx="14899">
                  <c:v>15099</c:v>
                </c:pt>
                <c:pt idx="14900">
                  <c:v>15100</c:v>
                </c:pt>
                <c:pt idx="14901">
                  <c:v>15101</c:v>
                </c:pt>
                <c:pt idx="14902">
                  <c:v>15102</c:v>
                </c:pt>
                <c:pt idx="14903">
                  <c:v>15103</c:v>
                </c:pt>
                <c:pt idx="14904">
                  <c:v>15104</c:v>
                </c:pt>
                <c:pt idx="14905">
                  <c:v>15105</c:v>
                </c:pt>
                <c:pt idx="14906">
                  <c:v>15106</c:v>
                </c:pt>
                <c:pt idx="14907">
                  <c:v>15107</c:v>
                </c:pt>
                <c:pt idx="14908">
                  <c:v>15108</c:v>
                </c:pt>
                <c:pt idx="14909">
                  <c:v>15109</c:v>
                </c:pt>
                <c:pt idx="14910">
                  <c:v>15110</c:v>
                </c:pt>
                <c:pt idx="14911">
                  <c:v>15111</c:v>
                </c:pt>
                <c:pt idx="14912">
                  <c:v>15112</c:v>
                </c:pt>
                <c:pt idx="14913">
                  <c:v>15113</c:v>
                </c:pt>
                <c:pt idx="14914">
                  <c:v>15114</c:v>
                </c:pt>
                <c:pt idx="14915">
                  <c:v>15115</c:v>
                </c:pt>
                <c:pt idx="14916">
                  <c:v>15116</c:v>
                </c:pt>
                <c:pt idx="14917">
                  <c:v>15117</c:v>
                </c:pt>
                <c:pt idx="14918">
                  <c:v>15118</c:v>
                </c:pt>
                <c:pt idx="14919">
                  <c:v>15119</c:v>
                </c:pt>
                <c:pt idx="14920">
                  <c:v>15120</c:v>
                </c:pt>
                <c:pt idx="14921">
                  <c:v>15121</c:v>
                </c:pt>
                <c:pt idx="14922">
                  <c:v>15122</c:v>
                </c:pt>
                <c:pt idx="14923">
                  <c:v>15123</c:v>
                </c:pt>
                <c:pt idx="14924">
                  <c:v>15124</c:v>
                </c:pt>
                <c:pt idx="14925">
                  <c:v>15125</c:v>
                </c:pt>
                <c:pt idx="14926">
                  <c:v>15126</c:v>
                </c:pt>
                <c:pt idx="14927">
                  <c:v>15127</c:v>
                </c:pt>
                <c:pt idx="14928">
                  <c:v>15128</c:v>
                </c:pt>
                <c:pt idx="14929">
                  <c:v>15129</c:v>
                </c:pt>
                <c:pt idx="14930">
                  <c:v>15130</c:v>
                </c:pt>
                <c:pt idx="14931">
                  <c:v>15131</c:v>
                </c:pt>
                <c:pt idx="14932">
                  <c:v>15132</c:v>
                </c:pt>
                <c:pt idx="14933">
                  <c:v>15133</c:v>
                </c:pt>
                <c:pt idx="14934">
                  <c:v>15134</c:v>
                </c:pt>
                <c:pt idx="14935">
                  <c:v>15135</c:v>
                </c:pt>
                <c:pt idx="14936">
                  <c:v>15136</c:v>
                </c:pt>
                <c:pt idx="14937">
                  <c:v>15137</c:v>
                </c:pt>
                <c:pt idx="14938">
                  <c:v>15138</c:v>
                </c:pt>
                <c:pt idx="14939">
                  <c:v>15139</c:v>
                </c:pt>
                <c:pt idx="14940">
                  <c:v>15140</c:v>
                </c:pt>
                <c:pt idx="14941">
                  <c:v>15141</c:v>
                </c:pt>
                <c:pt idx="14942">
                  <c:v>15142</c:v>
                </c:pt>
                <c:pt idx="14943">
                  <c:v>15143</c:v>
                </c:pt>
                <c:pt idx="14944">
                  <c:v>15144</c:v>
                </c:pt>
                <c:pt idx="14945">
                  <c:v>15145</c:v>
                </c:pt>
                <c:pt idx="14946">
                  <c:v>15146</c:v>
                </c:pt>
                <c:pt idx="14947">
                  <c:v>15147</c:v>
                </c:pt>
                <c:pt idx="14948">
                  <c:v>15148</c:v>
                </c:pt>
                <c:pt idx="14949">
                  <c:v>15149</c:v>
                </c:pt>
                <c:pt idx="14950">
                  <c:v>15150</c:v>
                </c:pt>
                <c:pt idx="14951">
                  <c:v>15151</c:v>
                </c:pt>
                <c:pt idx="14952">
                  <c:v>15152</c:v>
                </c:pt>
                <c:pt idx="14953">
                  <c:v>15153</c:v>
                </c:pt>
                <c:pt idx="14954">
                  <c:v>15154</c:v>
                </c:pt>
                <c:pt idx="14955">
                  <c:v>15155</c:v>
                </c:pt>
                <c:pt idx="14956">
                  <c:v>15156</c:v>
                </c:pt>
                <c:pt idx="14957">
                  <c:v>15157</c:v>
                </c:pt>
                <c:pt idx="14958">
                  <c:v>15158</c:v>
                </c:pt>
                <c:pt idx="14959">
                  <c:v>15159</c:v>
                </c:pt>
                <c:pt idx="14960">
                  <c:v>15160</c:v>
                </c:pt>
                <c:pt idx="14961">
                  <c:v>15161</c:v>
                </c:pt>
                <c:pt idx="14962">
                  <c:v>15162</c:v>
                </c:pt>
                <c:pt idx="14963">
                  <c:v>15163</c:v>
                </c:pt>
                <c:pt idx="14964">
                  <c:v>15164</c:v>
                </c:pt>
                <c:pt idx="14965">
                  <c:v>15165</c:v>
                </c:pt>
                <c:pt idx="14966">
                  <c:v>15166</c:v>
                </c:pt>
                <c:pt idx="14967">
                  <c:v>15167</c:v>
                </c:pt>
                <c:pt idx="14968">
                  <c:v>15168</c:v>
                </c:pt>
                <c:pt idx="14969">
                  <c:v>15169</c:v>
                </c:pt>
                <c:pt idx="14970">
                  <c:v>15170</c:v>
                </c:pt>
                <c:pt idx="14971">
                  <c:v>15171</c:v>
                </c:pt>
                <c:pt idx="14972">
                  <c:v>15172</c:v>
                </c:pt>
                <c:pt idx="14973">
                  <c:v>15173</c:v>
                </c:pt>
                <c:pt idx="14974">
                  <c:v>15174</c:v>
                </c:pt>
                <c:pt idx="14975">
                  <c:v>15175</c:v>
                </c:pt>
                <c:pt idx="14976">
                  <c:v>15176</c:v>
                </c:pt>
                <c:pt idx="14977">
                  <c:v>15177</c:v>
                </c:pt>
                <c:pt idx="14978">
                  <c:v>15178</c:v>
                </c:pt>
                <c:pt idx="14979">
                  <c:v>15179</c:v>
                </c:pt>
                <c:pt idx="14980">
                  <c:v>15180</c:v>
                </c:pt>
                <c:pt idx="14981">
                  <c:v>15181</c:v>
                </c:pt>
                <c:pt idx="14982">
                  <c:v>15182</c:v>
                </c:pt>
                <c:pt idx="14983">
                  <c:v>15183</c:v>
                </c:pt>
                <c:pt idx="14984">
                  <c:v>15184</c:v>
                </c:pt>
                <c:pt idx="14985">
                  <c:v>15185</c:v>
                </c:pt>
                <c:pt idx="14986">
                  <c:v>15186</c:v>
                </c:pt>
                <c:pt idx="14987">
                  <c:v>15187</c:v>
                </c:pt>
                <c:pt idx="14988">
                  <c:v>15188</c:v>
                </c:pt>
                <c:pt idx="14989">
                  <c:v>15189</c:v>
                </c:pt>
                <c:pt idx="14990">
                  <c:v>15190</c:v>
                </c:pt>
                <c:pt idx="14991">
                  <c:v>15191</c:v>
                </c:pt>
                <c:pt idx="14992">
                  <c:v>15192</c:v>
                </c:pt>
                <c:pt idx="14993">
                  <c:v>15193</c:v>
                </c:pt>
                <c:pt idx="14994">
                  <c:v>15194</c:v>
                </c:pt>
                <c:pt idx="14995">
                  <c:v>15195</c:v>
                </c:pt>
                <c:pt idx="14996">
                  <c:v>15196</c:v>
                </c:pt>
                <c:pt idx="14997">
                  <c:v>15197</c:v>
                </c:pt>
                <c:pt idx="14998">
                  <c:v>15198</c:v>
                </c:pt>
                <c:pt idx="14999">
                  <c:v>15199</c:v>
                </c:pt>
                <c:pt idx="15000">
                  <c:v>15200</c:v>
                </c:pt>
                <c:pt idx="15001">
                  <c:v>15201</c:v>
                </c:pt>
                <c:pt idx="15002">
                  <c:v>15202</c:v>
                </c:pt>
                <c:pt idx="15003">
                  <c:v>15203</c:v>
                </c:pt>
                <c:pt idx="15004">
                  <c:v>15204</c:v>
                </c:pt>
                <c:pt idx="15005">
                  <c:v>15205</c:v>
                </c:pt>
                <c:pt idx="15006">
                  <c:v>15206</c:v>
                </c:pt>
                <c:pt idx="15007">
                  <c:v>15207</c:v>
                </c:pt>
                <c:pt idx="15008">
                  <c:v>15208</c:v>
                </c:pt>
                <c:pt idx="15009">
                  <c:v>15209</c:v>
                </c:pt>
                <c:pt idx="15010">
                  <c:v>15210</c:v>
                </c:pt>
                <c:pt idx="15011">
                  <c:v>15211</c:v>
                </c:pt>
                <c:pt idx="15012">
                  <c:v>15212</c:v>
                </c:pt>
                <c:pt idx="15013">
                  <c:v>15213</c:v>
                </c:pt>
                <c:pt idx="15014">
                  <c:v>15214</c:v>
                </c:pt>
                <c:pt idx="15015">
                  <c:v>15215</c:v>
                </c:pt>
                <c:pt idx="15016">
                  <c:v>15216</c:v>
                </c:pt>
                <c:pt idx="15017">
                  <c:v>15217</c:v>
                </c:pt>
                <c:pt idx="15018">
                  <c:v>15218</c:v>
                </c:pt>
                <c:pt idx="15019">
                  <c:v>15219</c:v>
                </c:pt>
                <c:pt idx="15020">
                  <c:v>15220</c:v>
                </c:pt>
                <c:pt idx="15021">
                  <c:v>15221</c:v>
                </c:pt>
                <c:pt idx="15022">
                  <c:v>15222</c:v>
                </c:pt>
                <c:pt idx="15023">
                  <c:v>15223</c:v>
                </c:pt>
                <c:pt idx="15024">
                  <c:v>15224</c:v>
                </c:pt>
                <c:pt idx="15025">
                  <c:v>15225</c:v>
                </c:pt>
                <c:pt idx="15026">
                  <c:v>15226</c:v>
                </c:pt>
                <c:pt idx="15027">
                  <c:v>15227</c:v>
                </c:pt>
                <c:pt idx="15028">
                  <c:v>15228</c:v>
                </c:pt>
                <c:pt idx="15029">
                  <c:v>15229</c:v>
                </c:pt>
                <c:pt idx="15030">
                  <c:v>15230</c:v>
                </c:pt>
                <c:pt idx="15031">
                  <c:v>15231</c:v>
                </c:pt>
                <c:pt idx="15032">
                  <c:v>15232</c:v>
                </c:pt>
                <c:pt idx="15033">
                  <c:v>15233</c:v>
                </c:pt>
                <c:pt idx="15034">
                  <c:v>15234</c:v>
                </c:pt>
                <c:pt idx="15035">
                  <c:v>15235</c:v>
                </c:pt>
                <c:pt idx="15036">
                  <c:v>15236</c:v>
                </c:pt>
                <c:pt idx="15037">
                  <c:v>15237</c:v>
                </c:pt>
                <c:pt idx="15038">
                  <c:v>15238</c:v>
                </c:pt>
                <c:pt idx="15039">
                  <c:v>15239</c:v>
                </c:pt>
                <c:pt idx="15040">
                  <c:v>15240</c:v>
                </c:pt>
                <c:pt idx="15041">
                  <c:v>15241</c:v>
                </c:pt>
                <c:pt idx="15042">
                  <c:v>15242</c:v>
                </c:pt>
                <c:pt idx="15043">
                  <c:v>15243</c:v>
                </c:pt>
                <c:pt idx="15044">
                  <c:v>15244</c:v>
                </c:pt>
                <c:pt idx="15045">
                  <c:v>15245</c:v>
                </c:pt>
                <c:pt idx="15046">
                  <c:v>15246</c:v>
                </c:pt>
                <c:pt idx="15047">
                  <c:v>15247</c:v>
                </c:pt>
                <c:pt idx="15048">
                  <c:v>15248</c:v>
                </c:pt>
                <c:pt idx="15049">
                  <c:v>15249</c:v>
                </c:pt>
                <c:pt idx="15050">
                  <c:v>15250</c:v>
                </c:pt>
                <c:pt idx="15051">
                  <c:v>15251</c:v>
                </c:pt>
                <c:pt idx="15052">
                  <c:v>15252</c:v>
                </c:pt>
                <c:pt idx="15053">
                  <c:v>15253</c:v>
                </c:pt>
                <c:pt idx="15054">
                  <c:v>15254</c:v>
                </c:pt>
                <c:pt idx="15055">
                  <c:v>15255</c:v>
                </c:pt>
                <c:pt idx="15056">
                  <c:v>15256</c:v>
                </c:pt>
                <c:pt idx="15057">
                  <c:v>15257</c:v>
                </c:pt>
                <c:pt idx="15058">
                  <c:v>15258</c:v>
                </c:pt>
                <c:pt idx="15059">
                  <c:v>15259</c:v>
                </c:pt>
                <c:pt idx="15060">
                  <c:v>15260</c:v>
                </c:pt>
                <c:pt idx="15061">
                  <c:v>15261</c:v>
                </c:pt>
                <c:pt idx="15062">
                  <c:v>15262</c:v>
                </c:pt>
                <c:pt idx="15063">
                  <c:v>15263</c:v>
                </c:pt>
                <c:pt idx="15064">
                  <c:v>15264</c:v>
                </c:pt>
                <c:pt idx="15065">
                  <c:v>15265</c:v>
                </c:pt>
                <c:pt idx="15066">
                  <c:v>15266</c:v>
                </c:pt>
                <c:pt idx="15067">
                  <c:v>15267</c:v>
                </c:pt>
                <c:pt idx="15068">
                  <c:v>15268</c:v>
                </c:pt>
                <c:pt idx="15069">
                  <c:v>15269</c:v>
                </c:pt>
                <c:pt idx="15070">
                  <c:v>15270</c:v>
                </c:pt>
                <c:pt idx="15071">
                  <c:v>15271</c:v>
                </c:pt>
                <c:pt idx="15072">
                  <c:v>15272</c:v>
                </c:pt>
                <c:pt idx="15073">
                  <c:v>15273</c:v>
                </c:pt>
                <c:pt idx="15074">
                  <c:v>15274</c:v>
                </c:pt>
                <c:pt idx="15075">
                  <c:v>15275</c:v>
                </c:pt>
                <c:pt idx="15076">
                  <c:v>15276</c:v>
                </c:pt>
                <c:pt idx="15077">
                  <c:v>15277</c:v>
                </c:pt>
                <c:pt idx="15078">
                  <c:v>15278</c:v>
                </c:pt>
                <c:pt idx="15079">
                  <c:v>15279</c:v>
                </c:pt>
                <c:pt idx="15080">
                  <c:v>15280</c:v>
                </c:pt>
                <c:pt idx="15081">
                  <c:v>15281</c:v>
                </c:pt>
                <c:pt idx="15082">
                  <c:v>15282</c:v>
                </c:pt>
                <c:pt idx="15083">
                  <c:v>15283</c:v>
                </c:pt>
                <c:pt idx="15084">
                  <c:v>15284</c:v>
                </c:pt>
                <c:pt idx="15085">
                  <c:v>15285</c:v>
                </c:pt>
                <c:pt idx="15086">
                  <c:v>15286</c:v>
                </c:pt>
                <c:pt idx="15087">
                  <c:v>15287</c:v>
                </c:pt>
                <c:pt idx="15088">
                  <c:v>15288</c:v>
                </c:pt>
                <c:pt idx="15089">
                  <c:v>15289</c:v>
                </c:pt>
                <c:pt idx="15090">
                  <c:v>15290</c:v>
                </c:pt>
                <c:pt idx="15091">
                  <c:v>15291</c:v>
                </c:pt>
                <c:pt idx="15092">
                  <c:v>15292</c:v>
                </c:pt>
                <c:pt idx="15093">
                  <c:v>15293</c:v>
                </c:pt>
                <c:pt idx="15094">
                  <c:v>15294</c:v>
                </c:pt>
                <c:pt idx="15095">
                  <c:v>15295</c:v>
                </c:pt>
                <c:pt idx="15096">
                  <c:v>15296</c:v>
                </c:pt>
                <c:pt idx="15097">
                  <c:v>15297</c:v>
                </c:pt>
                <c:pt idx="15098">
                  <c:v>15298</c:v>
                </c:pt>
                <c:pt idx="15099">
                  <c:v>15299</c:v>
                </c:pt>
                <c:pt idx="15100">
                  <c:v>15300</c:v>
                </c:pt>
                <c:pt idx="15101">
                  <c:v>15301</c:v>
                </c:pt>
                <c:pt idx="15102">
                  <c:v>15302</c:v>
                </c:pt>
                <c:pt idx="15103">
                  <c:v>15303</c:v>
                </c:pt>
                <c:pt idx="15104">
                  <c:v>15304</c:v>
                </c:pt>
                <c:pt idx="15105">
                  <c:v>15305</c:v>
                </c:pt>
                <c:pt idx="15106">
                  <c:v>15306</c:v>
                </c:pt>
                <c:pt idx="15107">
                  <c:v>15307</c:v>
                </c:pt>
                <c:pt idx="15108">
                  <c:v>15308</c:v>
                </c:pt>
                <c:pt idx="15109">
                  <c:v>15309</c:v>
                </c:pt>
                <c:pt idx="15110">
                  <c:v>15310</c:v>
                </c:pt>
                <c:pt idx="15111">
                  <c:v>15311</c:v>
                </c:pt>
                <c:pt idx="15112">
                  <c:v>15312</c:v>
                </c:pt>
                <c:pt idx="15113">
                  <c:v>15313</c:v>
                </c:pt>
                <c:pt idx="15114">
                  <c:v>15314</c:v>
                </c:pt>
                <c:pt idx="15115">
                  <c:v>15315</c:v>
                </c:pt>
                <c:pt idx="15116">
                  <c:v>15316</c:v>
                </c:pt>
                <c:pt idx="15117">
                  <c:v>15317</c:v>
                </c:pt>
                <c:pt idx="15118">
                  <c:v>15318</c:v>
                </c:pt>
                <c:pt idx="15119">
                  <c:v>15319</c:v>
                </c:pt>
                <c:pt idx="15120">
                  <c:v>15320</c:v>
                </c:pt>
                <c:pt idx="15121">
                  <c:v>15321</c:v>
                </c:pt>
                <c:pt idx="15122">
                  <c:v>15322</c:v>
                </c:pt>
                <c:pt idx="15123">
                  <c:v>15323</c:v>
                </c:pt>
                <c:pt idx="15124">
                  <c:v>15324</c:v>
                </c:pt>
                <c:pt idx="15125">
                  <c:v>15325</c:v>
                </c:pt>
                <c:pt idx="15126">
                  <c:v>15326</c:v>
                </c:pt>
                <c:pt idx="15127">
                  <c:v>15327</c:v>
                </c:pt>
                <c:pt idx="15128">
                  <c:v>15328</c:v>
                </c:pt>
                <c:pt idx="15129">
                  <c:v>15329</c:v>
                </c:pt>
                <c:pt idx="15130">
                  <c:v>15330</c:v>
                </c:pt>
                <c:pt idx="15131">
                  <c:v>15331</c:v>
                </c:pt>
                <c:pt idx="15132">
                  <c:v>15332</c:v>
                </c:pt>
                <c:pt idx="15133">
                  <c:v>15333</c:v>
                </c:pt>
                <c:pt idx="15134">
                  <c:v>15334</c:v>
                </c:pt>
                <c:pt idx="15135">
                  <c:v>15335</c:v>
                </c:pt>
                <c:pt idx="15136">
                  <c:v>15336</c:v>
                </c:pt>
                <c:pt idx="15137">
                  <c:v>15337</c:v>
                </c:pt>
                <c:pt idx="15138">
                  <c:v>15338</c:v>
                </c:pt>
                <c:pt idx="15139">
                  <c:v>15339</c:v>
                </c:pt>
                <c:pt idx="15140">
                  <c:v>15340</c:v>
                </c:pt>
                <c:pt idx="15141">
                  <c:v>15341</c:v>
                </c:pt>
                <c:pt idx="15142">
                  <c:v>15342</c:v>
                </c:pt>
                <c:pt idx="15143">
                  <c:v>15343</c:v>
                </c:pt>
                <c:pt idx="15144">
                  <c:v>15344</c:v>
                </c:pt>
                <c:pt idx="15145">
                  <c:v>15345</c:v>
                </c:pt>
                <c:pt idx="15146">
                  <c:v>15346</c:v>
                </c:pt>
                <c:pt idx="15147">
                  <c:v>15347</c:v>
                </c:pt>
                <c:pt idx="15148">
                  <c:v>15348</c:v>
                </c:pt>
                <c:pt idx="15149">
                  <c:v>15349</c:v>
                </c:pt>
                <c:pt idx="15150">
                  <c:v>15350</c:v>
                </c:pt>
                <c:pt idx="15151">
                  <c:v>15351</c:v>
                </c:pt>
                <c:pt idx="15152">
                  <c:v>15352</c:v>
                </c:pt>
                <c:pt idx="15153">
                  <c:v>15353</c:v>
                </c:pt>
                <c:pt idx="15154">
                  <c:v>15354</c:v>
                </c:pt>
                <c:pt idx="15155">
                  <c:v>15355</c:v>
                </c:pt>
                <c:pt idx="15156">
                  <c:v>15356</c:v>
                </c:pt>
                <c:pt idx="15157">
                  <c:v>15357</c:v>
                </c:pt>
                <c:pt idx="15158">
                  <c:v>15358</c:v>
                </c:pt>
                <c:pt idx="15159">
                  <c:v>15359</c:v>
                </c:pt>
                <c:pt idx="15160">
                  <c:v>15360</c:v>
                </c:pt>
                <c:pt idx="15161">
                  <c:v>15361</c:v>
                </c:pt>
                <c:pt idx="15162">
                  <c:v>15362</c:v>
                </c:pt>
                <c:pt idx="15163">
                  <c:v>15363</c:v>
                </c:pt>
                <c:pt idx="15164">
                  <c:v>15364</c:v>
                </c:pt>
                <c:pt idx="15165">
                  <c:v>15365</c:v>
                </c:pt>
                <c:pt idx="15166">
                  <c:v>15366</c:v>
                </c:pt>
                <c:pt idx="15167">
                  <c:v>15367</c:v>
                </c:pt>
                <c:pt idx="15168">
                  <c:v>15368</c:v>
                </c:pt>
                <c:pt idx="15169">
                  <c:v>15369</c:v>
                </c:pt>
                <c:pt idx="15170">
                  <c:v>15370</c:v>
                </c:pt>
                <c:pt idx="15171">
                  <c:v>15371</c:v>
                </c:pt>
                <c:pt idx="15172">
                  <c:v>15372</c:v>
                </c:pt>
                <c:pt idx="15173">
                  <c:v>15373</c:v>
                </c:pt>
                <c:pt idx="15174">
                  <c:v>15374</c:v>
                </c:pt>
                <c:pt idx="15175">
                  <c:v>15375</c:v>
                </c:pt>
                <c:pt idx="15176">
                  <c:v>15376</c:v>
                </c:pt>
                <c:pt idx="15177">
                  <c:v>15377</c:v>
                </c:pt>
                <c:pt idx="15178">
                  <c:v>15378</c:v>
                </c:pt>
                <c:pt idx="15179">
                  <c:v>15379</c:v>
                </c:pt>
                <c:pt idx="15180">
                  <c:v>15380</c:v>
                </c:pt>
                <c:pt idx="15181">
                  <c:v>15381</c:v>
                </c:pt>
                <c:pt idx="15182">
                  <c:v>15382</c:v>
                </c:pt>
                <c:pt idx="15183">
                  <c:v>15383</c:v>
                </c:pt>
                <c:pt idx="15184">
                  <c:v>15384</c:v>
                </c:pt>
                <c:pt idx="15185">
                  <c:v>15385</c:v>
                </c:pt>
                <c:pt idx="15186">
                  <c:v>15386</c:v>
                </c:pt>
                <c:pt idx="15187">
                  <c:v>15387</c:v>
                </c:pt>
                <c:pt idx="15188">
                  <c:v>15388</c:v>
                </c:pt>
                <c:pt idx="15189">
                  <c:v>15389</c:v>
                </c:pt>
                <c:pt idx="15190">
                  <c:v>15390</c:v>
                </c:pt>
                <c:pt idx="15191">
                  <c:v>15391</c:v>
                </c:pt>
                <c:pt idx="15192">
                  <c:v>15392</c:v>
                </c:pt>
                <c:pt idx="15193">
                  <c:v>15393</c:v>
                </c:pt>
                <c:pt idx="15194">
                  <c:v>15394</c:v>
                </c:pt>
                <c:pt idx="15195">
                  <c:v>15395</c:v>
                </c:pt>
                <c:pt idx="15196">
                  <c:v>15396</c:v>
                </c:pt>
                <c:pt idx="15197">
                  <c:v>15397</c:v>
                </c:pt>
                <c:pt idx="15198">
                  <c:v>15398</c:v>
                </c:pt>
                <c:pt idx="15199">
                  <c:v>15399</c:v>
                </c:pt>
                <c:pt idx="15200">
                  <c:v>15400</c:v>
                </c:pt>
                <c:pt idx="15201">
                  <c:v>15401</c:v>
                </c:pt>
                <c:pt idx="15202">
                  <c:v>15402</c:v>
                </c:pt>
                <c:pt idx="15203">
                  <c:v>15403</c:v>
                </c:pt>
                <c:pt idx="15204">
                  <c:v>15404</c:v>
                </c:pt>
                <c:pt idx="15205">
                  <c:v>15405</c:v>
                </c:pt>
                <c:pt idx="15206">
                  <c:v>15406</c:v>
                </c:pt>
                <c:pt idx="15207">
                  <c:v>15407</c:v>
                </c:pt>
                <c:pt idx="15208">
                  <c:v>15408</c:v>
                </c:pt>
                <c:pt idx="15209">
                  <c:v>15409</c:v>
                </c:pt>
                <c:pt idx="15210">
                  <c:v>15410</c:v>
                </c:pt>
                <c:pt idx="15211">
                  <c:v>15411</c:v>
                </c:pt>
                <c:pt idx="15212">
                  <c:v>15412</c:v>
                </c:pt>
                <c:pt idx="15213">
                  <c:v>15413</c:v>
                </c:pt>
                <c:pt idx="15214">
                  <c:v>15414</c:v>
                </c:pt>
                <c:pt idx="15215">
                  <c:v>15415</c:v>
                </c:pt>
                <c:pt idx="15216">
                  <c:v>15416</c:v>
                </c:pt>
                <c:pt idx="15217">
                  <c:v>15417</c:v>
                </c:pt>
                <c:pt idx="15218">
                  <c:v>15418</c:v>
                </c:pt>
                <c:pt idx="15219">
                  <c:v>15419</c:v>
                </c:pt>
                <c:pt idx="15220">
                  <c:v>15420</c:v>
                </c:pt>
                <c:pt idx="15221">
                  <c:v>15421</c:v>
                </c:pt>
                <c:pt idx="15222">
                  <c:v>15422</c:v>
                </c:pt>
                <c:pt idx="15223">
                  <c:v>15423</c:v>
                </c:pt>
                <c:pt idx="15224">
                  <c:v>15424</c:v>
                </c:pt>
                <c:pt idx="15225">
                  <c:v>15425</c:v>
                </c:pt>
                <c:pt idx="15226">
                  <c:v>15426</c:v>
                </c:pt>
                <c:pt idx="15227">
                  <c:v>15427</c:v>
                </c:pt>
                <c:pt idx="15228">
                  <c:v>15428</c:v>
                </c:pt>
                <c:pt idx="15229">
                  <c:v>15429</c:v>
                </c:pt>
                <c:pt idx="15230">
                  <c:v>15430</c:v>
                </c:pt>
                <c:pt idx="15231">
                  <c:v>15431</c:v>
                </c:pt>
                <c:pt idx="15232">
                  <c:v>15432</c:v>
                </c:pt>
                <c:pt idx="15233">
                  <c:v>15433</c:v>
                </c:pt>
                <c:pt idx="15234">
                  <c:v>15434</c:v>
                </c:pt>
                <c:pt idx="15235">
                  <c:v>15435</c:v>
                </c:pt>
                <c:pt idx="15236">
                  <c:v>15436</c:v>
                </c:pt>
                <c:pt idx="15237">
                  <c:v>15437</c:v>
                </c:pt>
                <c:pt idx="15238">
                  <c:v>15438</c:v>
                </c:pt>
                <c:pt idx="15239">
                  <c:v>15439</c:v>
                </c:pt>
                <c:pt idx="15240">
                  <c:v>15440</c:v>
                </c:pt>
                <c:pt idx="15241">
                  <c:v>15441</c:v>
                </c:pt>
                <c:pt idx="15242">
                  <c:v>15442</c:v>
                </c:pt>
                <c:pt idx="15243">
                  <c:v>15443</c:v>
                </c:pt>
                <c:pt idx="15244">
                  <c:v>15444</c:v>
                </c:pt>
                <c:pt idx="15245">
                  <c:v>15445</c:v>
                </c:pt>
                <c:pt idx="15246">
                  <c:v>15446</c:v>
                </c:pt>
                <c:pt idx="15247">
                  <c:v>15447</c:v>
                </c:pt>
                <c:pt idx="15248">
                  <c:v>15448</c:v>
                </c:pt>
                <c:pt idx="15249">
                  <c:v>15449</c:v>
                </c:pt>
                <c:pt idx="15250">
                  <c:v>15450</c:v>
                </c:pt>
                <c:pt idx="15251">
                  <c:v>15451</c:v>
                </c:pt>
                <c:pt idx="15252">
                  <c:v>15452</c:v>
                </c:pt>
                <c:pt idx="15253">
                  <c:v>15453</c:v>
                </c:pt>
                <c:pt idx="15254">
                  <c:v>15454</c:v>
                </c:pt>
                <c:pt idx="15255">
                  <c:v>15455</c:v>
                </c:pt>
                <c:pt idx="15256">
                  <c:v>15456</c:v>
                </c:pt>
                <c:pt idx="15257">
                  <c:v>15457</c:v>
                </c:pt>
                <c:pt idx="15258">
                  <c:v>15458</c:v>
                </c:pt>
                <c:pt idx="15259">
                  <c:v>15459</c:v>
                </c:pt>
                <c:pt idx="15260">
                  <c:v>15460</c:v>
                </c:pt>
                <c:pt idx="15261">
                  <c:v>15461</c:v>
                </c:pt>
                <c:pt idx="15262">
                  <c:v>15462</c:v>
                </c:pt>
                <c:pt idx="15263">
                  <c:v>15463</c:v>
                </c:pt>
                <c:pt idx="15264">
                  <c:v>15464</c:v>
                </c:pt>
                <c:pt idx="15265">
                  <c:v>15465</c:v>
                </c:pt>
                <c:pt idx="15266">
                  <c:v>15466</c:v>
                </c:pt>
                <c:pt idx="15267">
                  <c:v>15467</c:v>
                </c:pt>
                <c:pt idx="15268">
                  <c:v>15468</c:v>
                </c:pt>
                <c:pt idx="15269">
                  <c:v>15469</c:v>
                </c:pt>
                <c:pt idx="15270">
                  <c:v>15470</c:v>
                </c:pt>
                <c:pt idx="15271">
                  <c:v>15471</c:v>
                </c:pt>
                <c:pt idx="15272">
                  <c:v>15472</c:v>
                </c:pt>
                <c:pt idx="15273">
                  <c:v>15473</c:v>
                </c:pt>
                <c:pt idx="15274">
                  <c:v>15474</c:v>
                </c:pt>
                <c:pt idx="15275">
                  <c:v>15475</c:v>
                </c:pt>
                <c:pt idx="15276">
                  <c:v>15476</c:v>
                </c:pt>
                <c:pt idx="15277">
                  <c:v>15477</c:v>
                </c:pt>
                <c:pt idx="15278">
                  <c:v>15478</c:v>
                </c:pt>
                <c:pt idx="15279">
                  <c:v>15479</c:v>
                </c:pt>
                <c:pt idx="15280">
                  <c:v>15480</c:v>
                </c:pt>
                <c:pt idx="15281">
                  <c:v>15481</c:v>
                </c:pt>
                <c:pt idx="15282">
                  <c:v>15482</c:v>
                </c:pt>
                <c:pt idx="15283">
                  <c:v>15483</c:v>
                </c:pt>
                <c:pt idx="15284">
                  <c:v>15484</c:v>
                </c:pt>
                <c:pt idx="15285">
                  <c:v>15485</c:v>
                </c:pt>
                <c:pt idx="15286">
                  <c:v>15486</c:v>
                </c:pt>
                <c:pt idx="15287">
                  <c:v>15487</c:v>
                </c:pt>
                <c:pt idx="15288">
                  <c:v>15488</c:v>
                </c:pt>
                <c:pt idx="15289">
                  <c:v>15489</c:v>
                </c:pt>
                <c:pt idx="15290">
                  <c:v>15490</c:v>
                </c:pt>
                <c:pt idx="15291">
                  <c:v>15491</c:v>
                </c:pt>
                <c:pt idx="15292">
                  <c:v>15492</c:v>
                </c:pt>
                <c:pt idx="15293">
                  <c:v>15493</c:v>
                </c:pt>
                <c:pt idx="15294">
                  <c:v>15494</c:v>
                </c:pt>
                <c:pt idx="15295">
                  <c:v>15495</c:v>
                </c:pt>
                <c:pt idx="15296">
                  <c:v>15496</c:v>
                </c:pt>
                <c:pt idx="15297">
                  <c:v>15497</c:v>
                </c:pt>
                <c:pt idx="15298">
                  <c:v>15498</c:v>
                </c:pt>
                <c:pt idx="15299">
                  <c:v>15499</c:v>
                </c:pt>
                <c:pt idx="15300">
                  <c:v>15500</c:v>
                </c:pt>
                <c:pt idx="15301">
                  <c:v>15501</c:v>
                </c:pt>
                <c:pt idx="15302">
                  <c:v>15502</c:v>
                </c:pt>
                <c:pt idx="15303">
                  <c:v>15503</c:v>
                </c:pt>
                <c:pt idx="15304">
                  <c:v>15504</c:v>
                </c:pt>
                <c:pt idx="15305">
                  <c:v>15505</c:v>
                </c:pt>
                <c:pt idx="15306">
                  <c:v>15506</c:v>
                </c:pt>
                <c:pt idx="15307">
                  <c:v>15507</c:v>
                </c:pt>
                <c:pt idx="15308">
                  <c:v>15508</c:v>
                </c:pt>
                <c:pt idx="15309">
                  <c:v>15509</c:v>
                </c:pt>
                <c:pt idx="15310">
                  <c:v>15510</c:v>
                </c:pt>
                <c:pt idx="15311">
                  <c:v>15511</c:v>
                </c:pt>
                <c:pt idx="15312">
                  <c:v>15512</c:v>
                </c:pt>
                <c:pt idx="15313">
                  <c:v>15513</c:v>
                </c:pt>
                <c:pt idx="15314">
                  <c:v>15514</c:v>
                </c:pt>
                <c:pt idx="15315">
                  <c:v>15515</c:v>
                </c:pt>
                <c:pt idx="15316">
                  <c:v>15516</c:v>
                </c:pt>
                <c:pt idx="15317">
                  <c:v>15517</c:v>
                </c:pt>
                <c:pt idx="15318">
                  <c:v>15518</c:v>
                </c:pt>
                <c:pt idx="15319">
                  <c:v>15519</c:v>
                </c:pt>
                <c:pt idx="15320">
                  <c:v>15520</c:v>
                </c:pt>
                <c:pt idx="15321">
                  <c:v>15521</c:v>
                </c:pt>
                <c:pt idx="15322">
                  <c:v>15522</c:v>
                </c:pt>
                <c:pt idx="15323">
                  <c:v>15523</c:v>
                </c:pt>
                <c:pt idx="15324">
                  <c:v>15524</c:v>
                </c:pt>
                <c:pt idx="15325">
                  <c:v>15525</c:v>
                </c:pt>
                <c:pt idx="15326">
                  <c:v>15526</c:v>
                </c:pt>
                <c:pt idx="15327">
                  <c:v>15527</c:v>
                </c:pt>
                <c:pt idx="15328">
                  <c:v>15528</c:v>
                </c:pt>
                <c:pt idx="15329">
                  <c:v>15529</c:v>
                </c:pt>
                <c:pt idx="15330">
                  <c:v>15530</c:v>
                </c:pt>
                <c:pt idx="15331">
                  <c:v>15531</c:v>
                </c:pt>
                <c:pt idx="15332">
                  <c:v>15532</c:v>
                </c:pt>
                <c:pt idx="15333">
                  <c:v>15533</c:v>
                </c:pt>
                <c:pt idx="15334">
                  <c:v>15534</c:v>
                </c:pt>
                <c:pt idx="15335">
                  <c:v>15535</c:v>
                </c:pt>
                <c:pt idx="15336">
                  <c:v>15536</c:v>
                </c:pt>
                <c:pt idx="15337">
                  <c:v>15537</c:v>
                </c:pt>
                <c:pt idx="15338">
                  <c:v>15538</c:v>
                </c:pt>
                <c:pt idx="15339">
                  <c:v>15539</c:v>
                </c:pt>
                <c:pt idx="15340">
                  <c:v>15540</c:v>
                </c:pt>
                <c:pt idx="15341">
                  <c:v>15541</c:v>
                </c:pt>
                <c:pt idx="15342">
                  <c:v>15542</c:v>
                </c:pt>
                <c:pt idx="15343">
                  <c:v>15543</c:v>
                </c:pt>
                <c:pt idx="15344">
                  <c:v>15544</c:v>
                </c:pt>
                <c:pt idx="15345">
                  <c:v>15545</c:v>
                </c:pt>
                <c:pt idx="15346">
                  <c:v>15546</c:v>
                </c:pt>
                <c:pt idx="15347">
                  <c:v>15547</c:v>
                </c:pt>
                <c:pt idx="15348">
                  <c:v>15548</c:v>
                </c:pt>
                <c:pt idx="15349">
                  <c:v>15549</c:v>
                </c:pt>
                <c:pt idx="15350">
                  <c:v>15550</c:v>
                </c:pt>
                <c:pt idx="15351">
                  <c:v>15551</c:v>
                </c:pt>
                <c:pt idx="15352">
                  <c:v>15552</c:v>
                </c:pt>
                <c:pt idx="15353">
                  <c:v>15553</c:v>
                </c:pt>
                <c:pt idx="15354">
                  <c:v>15554</c:v>
                </c:pt>
                <c:pt idx="15355">
                  <c:v>15555</c:v>
                </c:pt>
                <c:pt idx="15356">
                  <c:v>15556</c:v>
                </c:pt>
                <c:pt idx="15357">
                  <c:v>15557</c:v>
                </c:pt>
                <c:pt idx="15358">
                  <c:v>15558</c:v>
                </c:pt>
                <c:pt idx="15359">
                  <c:v>15559</c:v>
                </c:pt>
                <c:pt idx="15360">
                  <c:v>15560</c:v>
                </c:pt>
                <c:pt idx="15361">
                  <c:v>15561</c:v>
                </c:pt>
                <c:pt idx="15362">
                  <c:v>15562</c:v>
                </c:pt>
                <c:pt idx="15363">
                  <c:v>15563</c:v>
                </c:pt>
                <c:pt idx="15364">
                  <c:v>15564</c:v>
                </c:pt>
                <c:pt idx="15365">
                  <c:v>15565</c:v>
                </c:pt>
                <c:pt idx="15366">
                  <c:v>15566</c:v>
                </c:pt>
                <c:pt idx="15367">
                  <c:v>15567</c:v>
                </c:pt>
                <c:pt idx="15368">
                  <c:v>15568</c:v>
                </c:pt>
                <c:pt idx="15369">
                  <c:v>15569</c:v>
                </c:pt>
                <c:pt idx="15370">
                  <c:v>15570</c:v>
                </c:pt>
                <c:pt idx="15371">
                  <c:v>15571</c:v>
                </c:pt>
                <c:pt idx="15372">
                  <c:v>15572</c:v>
                </c:pt>
                <c:pt idx="15373">
                  <c:v>15573</c:v>
                </c:pt>
                <c:pt idx="15374">
                  <c:v>15574</c:v>
                </c:pt>
                <c:pt idx="15375">
                  <c:v>15575</c:v>
                </c:pt>
                <c:pt idx="15376">
                  <c:v>15576</c:v>
                </c:pt>
                <c:pt idx="15377">
                  <c:v>15577</c:v>
                </c:pt>
                <c:pt idx="15378">
                  <c:v>15578</c:v>
                </c:pt>
                <c:pt idx="15379">
                  <c:v>15579</c:v>
                </c:pt>
                <c:pt idx="15380">
                  <c:v>15580</c:v>
                </c:pt>
                <c:pt idx="15381">
                  <c:v>15581</c:v>
                </c:pt>
                <c:pt idx="15382">
                  <c:v>15582</c:v>
                </c:pt>
                <c:pt idx="15383">
                  <c:v>15583</c:v>
                </c:pt>
                <c:pt idx="15384">
                  <c:v>15584</c:v>
                </c:pt>
                <c:pt idx="15385">
                  <c:v>15585</c:v>
                </c:pt>
                <c:pt idx="15386">
                  <c:v>15586</c:v>
                </c:pt>
                <c:pt idx="15387">
                  <c:v>15587</c:v>
                </c:pt>
                <c:pt idx="15388">
                  <c:v>15588</c:v>
                </c:pt>
                <c:pt idx="15389">
                  <c:v>15589</c:v>
                </c:pt>
                <c:pt idx="15390">
                  <c:v>15590</c:v>
                </c:pt>
                <c:pt idx="15391">
                  <c:v>15591</c:v>
                </c:pt>
                <c:pt idx="15392">
                  <c:v>15592</c:v>
                </c:pt>
                <c:pt idx="15393">
                  <c:v>15593</c:v>
                </c:pt>
                <c:pt idx="15394">
                  <c:v>15594</c:v>
                </c:pt>
                <c:pt idx="15395">
                  <c:v>15595</c:v>
                </c:pt>
                <c:pt idx="15396">
                  <c:v>15596</c:v>
                </c:pt>
                <c:pt idx="15397">
                  <c:v>15597</c:v>
                </c:pt>
                <c:pt idx="15398">
                  <c:v>15598</c:v>
                </c:pt>
                <c:pt idx="15399">
                  <c:v>15599</c:v>
                </c:pt>
                <c:pt idx="15400">
                  <c:v>15600</c:v>
                </c:pt>
                <c:pt idx="15401">
                  <c:v>15601</c:v>
                </c:pt>
                <c:pt idx="15402">
                  <c:v>15602</c:v>
                </c:pt>
                <c:pt idx="15403">
                  <c:v>15603</c:v>
                </c:pt>
                <c:pt idx="15404">
                  <c:v>15604</c:v>
                </c:pt>
                <c:pt idx="15405">
                  <c:v>15605</c:v>
                </c:pt>
                <c:pt idx="15406">
                  <c:v>15606</c:v>
                </c:pt>
                <c:pt idx="15407">
                  <c:v>15607</c:v>
                </c:pt>
                <c:pt idx="15408">
                  <c:v>15608</c:v>
                </c:pt>
                <c:pt idx="15409">
                  <c:v>15609</c:v>
                </c:pt>
                <c:pt idx="15410">
                  <c:v>15610</c:v>
                </c:pt>
                <c:pt idx="15411">
                  <c:v>15611</c:v>
                </c:pt>
                <c:pt idx="15412">
                  <c:v>15612</c:v>
                </c:pt>
                <c:pt idx="15413">
                  <c:v>15613</c:v>
                </c:pt>
                <c:pt idx="15414">
                  <c:v>15614</c:v>
                </c:pt>
                <c:pt idx="15415">
                  <c:v>15615</c:v>
                </c:pt>
                <c:pt idx="15416">
                  <c:v>15616</c:v>
                </c:pt>
                <c:pt idx="15417">
                  <c:v>15617</c:v>
                </c:pt>
                <c:pt idx="15418">
                  <c:v>15618</c:v>
                </c:pt>
                <c:pt idx="15419">
                  <c:v>15619</c:v>
                </c:pt>
                <c:pt idx="15420">
                  <c:v>15620</c:v>
                </c:pt>
                <c:pt idx="15421">
                  <c:v>15621</c:v>
                </c:pt>
                <c:pt idx="15422">
                  <c:v>15622</c:v>
                </c:pt>
                <c:pt idx="15423">
                  <c:v>15623</c:v>
                </c:pt>
                <c:pt idx="15424">
                  <c:v>15624</c:v>
                </c:pt>
                <c:pt idx="15425">
                  <c:v>15625</c:v>
                </c:pt>
                <c:pt idx="15426">
                  <c:v>15626</c:v>
                </c:pt>
                <c:pt idx="15427">
                  <c:v>15627</c:v>
                </c:pt>
                <c:pt idx="15428">
                  <c:v>15628</c:v>
                </c:pt>
                <c:pt idx="15429">
                  <c:v>15629</c:v>
                </c:pt>
                <c:pt idx="15430">
                  <c:v>15630</c:v>
                </c:pt>
                <c:pt idx="15431">
                  <c:v>15631</c:v>
                </c:pt>
                <c:pt idx="15432">
                  <c:v>15632</c:v>
                </c:pt>
                <c:pt idx="15433">
                  <c:v>15633</c:v>
                </c:pt>
                <c:pt idx="15434">
                  <c:v>15634</c:v>
                </c:pt>
                <c:pt idx="15435">
                  <c:v>15635</c:v>
                </c:pt>
                <c:pt idx="15436">
                  <c:v>15636</c:v>
                </c:pt>
                <c:pt idx="15437">
                  <c:v>15637</c:v>
                </c:pt>
                <c:pt idx="15438">
                  <c:v>15638</c:v>
                </c:pt>
                <c:pt idx="15439">
                  <c:v>15639</c:v>
                </c:pt>
                <c:pt idx="15440">
                  <c:v>15640</c:v>
                </c:pt>
                <c:pt idx="15441">
                  <c:v>15641</c:v>
                </c:pt>
                <c:pt idx="15442">
                  <c:v>15642</c:v>
                </c:pt>
                <c:pt idx="15443">
                  <c:v>15643</c:v>
                </c:pt>
                <c:pt idx="15444">
                  <c:v>15644</c:v>
                </c:pt>
                <c:pt idx="15445">
                  <c:v>15645</c:v>
                </c:pt>
                <c:pt idx="15446">
                  <c:v>15646</c:v>
                </c:pt>
                <c:pt idx="15447">
                  <c:v>15647</c:v>
                </c:pt>
                <c:pt idx="15448">
                  <c:v>15648</c:v>
                </c:pt>
                <c:pt idx="15449">
                  <c:v>15649</c:v>
                </c:pt>
                <c:pt idx="15450">
                  <c:v>15650</c:v>
                </c:pt>
                <c:pt idx="15451">
                  <c:v>15651</c:v>
                </c:pt>
                <c:pt idx="15452">
                  <c:v>15652</c:v>
                </c:pt>
                <c:pt idx="15453">
                  <c:v>15653</c:v>
                </c:pt>
                <c:pt idx="15454">
                  <c:v>15654</c:v>
                </c:pt>
                <c:pt idx="15455">
                  <c:v>15655</c:v>
                </c:pt>
                <c:pt idx="15456">
                  <c:v>15656</c:v>
                </c:pt>
                <c:pt idx="15457">
                  <c:v>15657</c:v>
                </c:pt>
                <c:pt idx="15458">
                  <c:v>15658</c:v>
                </c:pt>
                <c:pt idx="15459">
                  <c:v>15659</c:v>
                </c:pt>
                <c:pt idx="15460">
                  <c:v>15660</c:v>
                </c:pt>
                <c:pt idx="15461">
                  <c:v>15661</c:v>
                </c:pt>
                <c:pt idx="15462">
                  <c:v>15662</c:v>
                </c:pt>
                <c:pt idx="15463">
                  <c:v>15663</c:v>
                </c:pt>
                <c:pt idx="15464">
                  <c:v>15664</c:v>
                </c:pt>
                <c:pt idx="15465">
                  <c:v>15665</c:v>
                </c:pt>
                <c:pt idx="15466">
                  <c:v>15666</c:v>
                </c:pt>
                <c:pt idx="15467">
                  <c:v>15667</c:v>
                </c:pt>
                <c:pt idx="15468">
                  <c:v>15668</c:v>
                </c:pt>
                <c:pt idx="15469">
                  <c:v>15669</c:v>
                </c:pt>
                <c:pt idx="15470">
                  <c:v>15670</c:v>
                </c:pt>
                <c:pt idx="15471">
                  <c:v>15671</c:v>
                </c:pt>
                <c:pt idx="15472">
                  <c:v>15672</c:v>
                </c:pt>
                <c:pt idx="15473">
                  <c:v>15673</c:v>
                </c:pt>
                <c:pt idx="15474">
                  <c:v>15674</c:v>
                </c:pt>
                <c:pt idx="15475">
                  <c:v>15675</c:v>
                </c:pt>
                <c:pt idx="15476">
                  <c:v>15676</c:v>
                </c:pt>
                <c:pt idx="15477">
                  <c:v>15677</c:v>
                </c:pt>
                <c:pt idx="15478">
                  <c:v>15678</c:v>
                </c:pt>
                <c:pt idx="15479">
                  <c:v>15679</c:v>
                </c:pt>
                <c:pt idx="15480">
                  <c:v>15680</c:v>
                </c:pt>
                <c:pt idx="15481">
                  <c:v>15681</c:v>
                </c:pt>
                <c:pt idx="15482">
                  <c:v>15682</c:v>
                </c:pt>
                <c:pt idx="15483">
                  <c:v>15683</c:v>
                </c:pt>
                <c:pt idx="15484">
                  <c:v>15684</c:v>
                </c:pt>
                <c:pt idx="15485">
                  <c:v>15685</c:v>
                </c:pt>
                <c:pt idx="15486">
                  <c:v>15686</c:v>
                </c:pt>
                <c:pt idx="15487">
                  <c:v>15687</c:v>
                </c:pt>
                <c:pt idx="15488">
                  <c:v>15688</c:v>
                </c:pt>
                <c:pt idx="15489">
                  <c:v>15689</c:v>
                </c:pt>
                <c:pt idx="15490">
                  <c:v>15690</c:v>
                </c:pt>
                <c:pt idx="15491">
                  <c:v>15691</c:v>
                </c:pt>
                <c:pt idx="15492">
                  <c:v>15692</c:v>
                </c:pt>
                <c:pt idx="15493">
                  <c:v>15693</c:v>
                </c:pt>
                <c:pt idx="15494">
                  <c:v>15694</c:v>
                </c:pt>
                <c:pt idx="15495">
                  <c:v>15695</c:v>
                </c:pt>
                <c:pt idx="15496">
                  <c:v>15696</c:v>
                </c:pt>
                <c:pt idx="15497">
                  <c:v>15697</c:v>
                </c:pt>
                <c:pt idx="15498">
                  <c:v>15698</c:v>
                </c:pt>
                <c:pt idx="15499">
                  <c:v>15699</c:v>
                </c:pt>
                <c:pt idx="15500">
                  <c:v>15700</c:v>
                </c:pt>
                <c:pt idx="15501">
                  <c:v>15701</c:v>
                </c:pt>
                <c:pt idx="15502">
                  <c:v>15702</c:v>
                </c:pt>
                <c:pt idx="15503">
                  <c:v>15703</c:v>
                </c:pt>
                <c:pt idx="15504">
                  <c:v>15704</c:v>
                </c:pt>
                <c:pt idx="15505">
                  <c:v>15705</c:v>
                </c:pt>
                <c:pt idx="15506">
                  <c:v>15706</c:v>
                </c:pt>
                <c:pt idx="15507">
                  <c:v>15707</c:v>
                </c:pt>
                <c:pt idx="15508">
                  <c:v>15708</c:v>
                </c:pt>
                <c:pt idx="15509">
                  <c:v>15709</c:v>
                </c:pt>
                <c:pt idx="15510">
                  <c:v>15710</c:v>
                </c:pt>
                <c:pt idx="15511">
                  <c:v>15711</c:v>
                </c:pt>
                <c:pt idx="15512">
                  <c:v>15712</c:v>
                </c:pt>
                <c:pt idx="15513">
                  <c:v>15713</c:v>
                </c:pt>
                <c:pt idx="15514">
                  <c:v>15714</c:v>
                </c:pt>
                <c:pt idx="15515">
                  <c:v>15715</c:v>
                </c:pt>
                <c:pt idx="15516">
                  <c:v>15716</c:v>
                </c:pt>
                <c:pt idx="15517">
                  <c:v>15717</c:v>
                </c:pt>
                <c:pt idx="15518">
                  <c:v>15718</c:v>
                </c:pt>
                <c:pt idx="15519">
                  <c:v>15719</c:v>
                </c:pt>
                <c:pt idx="15520">
                  <c:v>15720</c:v>
                </c:pt>
                <c:pt idx="15521">
                  <c:v>15721</c:v>
                </c:pt>
                <c:pt idx="15522">
                  <c:v>15722</c:v>
                </c:pt>
                <c:pt idx="15523">
                  <c:v>15723</c:v>
                </c:pt>
                <c:pt idx="15524">
                  <c:v>15724</c:v>
                </c:pt>
                <c:pt idx="15525">
                  <c:v>15725</c:v>
                </c:pt>
                <c:pt idx="15526">
                  <c:v>15726</c:v>
                </c:pt>
                <c:pt idx="15527">
                  <c:v>15727</c:v>
                </c:pt>
                <c:pt idx="15528">
                  <c:v>15728</c:v>
                </c:pt>
                <c:pt idx="15529">
                  <c:v>15729</c:v>
                </c:pt>
                <c:pt idx="15530">
                  <c:v>15730</c:v>
                </c:pt>
                <c:pt idx="15531">
                  <c:v>15731</c:v>
                </c:pt>
                <c:pt idx="15532">
                  <c:v>15732</c:v>
                </c:pt>
                <c:pt idx="15533">
                  <c:v>15733</c:v>
                </c:pt>
                <c:pt idx="15534">
                  <c:v>15734</c:v>
                </c:pt>
                <c:pt idx="15535">
                  <c:v>15735</c:v>
                </c:pt>
                <c:pt idx="15536">
                  <c:v>15736</c:v>
                </c:pt>
                <c:pt idx="15537">
                  <c:v>15737</c:v>
                </c:pt>
                <c:pt idx="15538">
                  <c:v>15738</c:v>
                </c:pt>
                <c:pt idx="15539">
                  <c:v>15739</c:v>
                </c:pt>
                <c:pt idx="15540">
                  <c:v>15740</c:v>
                </c:pt>
                <c:pt idx="15541">
                  <c:v>15741</c:v>
                </c:pt>
                <c:pt idx="15542">
                  <c:v>15742</c:v>
                </c:pt>
                <c:pt idx="15543">
                  <c:v>15743</c:v>
                </c:pt>
                <c:pt idx="15544">
                  <c:v>15744</c:v>
                </c:pt>
                <c:pt idx="15545">
                  <c:v>15745</c:v>
                </c:pt>
                <c:pt idx="15546">
                  <c:v>15746</c:v>
                </c:pt>
                <c:pt idx="15547">
                  <c:v>15747</c:v>
                </c:pt>
                <c:pt idx="15548">
                  <c:v>15748</c:v>
                </c:pt>
                <c:pt idx="15549">
                  <c:v>15749</c:v>
                </c:pt>
                <c:pt idx="15550">
                  <c:v>15750</c:v>
                </c:pt>
                <c:pt idx="15551">
                  <c:v>15751</c:v>
                </c:pt>
                <c:pt idx="15552">
                  <c:v>15752</c:v>
                </c:pt>
                <c:pt idx="15553">
                  <c:v>15753</c:v>
                </c:pt>
                <c:pt idx="15554">
                  <c:v>15754</c:v>
                </c:pt>
                <c:pt idx="15555">
                  <c:v>15755</c:v>
                </c:pt>
                <c:pt idx="15556">
                  <c:v>15756</c:v>
                </c:pt>
                <c:pt idx="15557">
                  <c:v>15757</c:v>
                </c:pt>
                <c:pt idx="15558">
                  <c:v>15758</c:v>
                </c:pt>
                <c:pt idx="15559">
                  <c:v>15759</c:v>
                </c:pt>
                <c:pt idx="15560">
                  <c:v>15760</c:v>
                </c:pt>
                <c:pt idx="15561">
                  <c:v>15761</c:v>
                </c:pt>
                <c:pt idx="15562">
                  <c:v>15762</c:v>
                </c:pt>
                <c:pt idx="15563">
                  <c:v>15763</c:v>
                </c:pt>
                <c:pt idx="15564">
                  <c:v>15764</c:v>
                </c:pt>
                <c:pt idx="15565">
                  <c:v>15765</c:v>
                </c:pt>
                <c:pt idx="15566">
                  <c:v>15766</c:v>
                </c:pt>
                <c:pt idx="15567">
                  <c:v>15767</c:v>
                </c:pt>
                <c:pt idx="15568">
                  <c:v>15768</c:v>
                </c:pt>
                <c:pt idx="15569">
                  <c:v>15769</c:v>
                </c:pt>
                <c:pt idx="15570">
                  <c:v>15770</c:v>
                </c:pt>
                <c:pt idx="15571">
                  <c:v>15771</c:v>
                </c:pt>
                <c:pt idx="15572">
                  <c:v>15772</c:v>
                </c:pt>
                <c:pt idx="15573">
                  <c:v>15773</c:v>
                </c:pt>
                <c:pt idx="15574">
                  <c:v>15774</c:v>
                </c:pt>
                <c:pt idx="15575">
                  <c:v>15775</c:v>
                </c:pt>
                <c:pt idx="15576">
                  <c:v>15776</c:v>
                </c:pt>
                <c:pt idx="15577">
                  <c:v>15777</c:v>
                </c:pt>
                <c:pt idx="15578">
                  <c:v>15778</c:v>
                </c:pt>
                <c:pt idx="15579">
                  <c:v>15779</c:v>
                </c:pt>
                <c:pt idx="15580">
                  <c:v>15780</c:v>
                </c:pt>
                <c:pt idx="15581">
                  <c:v>15781</c:v>
                </c:pt>
                <c:pt idx="15582">
                  <c:v>15782</c:v>
                </c:pt>
                <c:pt idx="15583">
                  <c:v>15783</c:v>
                </c:pt>
                <c:pt idx="15584">
                  <c:v>15784</c:v>
                </c:pt>
                <c:pt idx="15585">
                  <c:v>15785</c:v>
                </c:pt>
                <c:pt idx="15586">
                  <c:v>15786</c:v>
                </c:pt>
                <c:pt idx="15587">
                  <c:v>15787</c:v>
                </c:pt>
                <c:pt idx="15588">
                  <c:v>15788</c:v>
                </c:pt>
                <c:pt idx="15589">
                  <c:v>15789</c:v>
                </c:pt>
                <c:pt idx="15590">
                  <c:v>15790</c:v>
                </c:pt>
                <c:pt idx="15591">
                  <c:v>15791</c:v>
                </c:pt>
                <c:pt idx="15592">
                  <c:v>15792</c:v>
                </c:pt>
                <c:pt idx="15593">
                  <c:v>15793</c:v>
                </c:pt>
                <c:pt idx="15594">
                  <c:v>15794</c:v>
                </c:pt>
                <c:pt idx="15595">
                  <c:v>15795</c:v>
                </c:pt>
                <c:pt idx="15596">
                  <c:v>15796</c:v>
                </c:pt>
                <c:pt idx="15597">
                  <c:v>15797</c:v>
                </c:pt>
                <c:pt idx="15598">
                  <c:v>15798</c:v>
                </c:pt>
                <c:pt idx="15599">
                  <c:v>15799</c:v>
                </c:pt>
                <c:pt idx="15600">
                  <c:v>15800</c:v>
                </c:pt>
                <c:pt idx="15601">
                  <c:v>15801</c:v>
                </c:pt>
                <c:pt idx="15602">
                  <c:v>15802</c:v>
                </c:pt>
                <c:pt idx="15603">
                  <c:v>15803</c:v>
                </c:pt>
                <c:pt idx="15604">
                  <c:v>15804</c:v>
                </c:pt>
                <c:pt idx="15605">
                  <c:v>15805</c:v>
                </c:pt>
                <c:pt idx="15606">
                  <c:v>15806</c:v>
                </c:pt>
                <c:pt idx="15607">
                  <c:v>15807</c:v>
                </c:pt>
                <c:pt idx="15608">
                  <c:v>15808</c:v>
                </c:pt>
                <c:pt idx="15609">
                  <c:v>15809</c:v>
                </c:pt>
                <c:pt idx="15610">
                  <c:v>15810</c:v>
                </c:pt>
                <c:pt idx="15611">
                  <c:v>15811</c:v>
                </c:pt>
                <c:pt idx="15612">
                  <c:v>15812</c:v>
                </c:pt>
                <c:pt idx="15613">
                  <c:v>15813</c:v>
                </c:pt>
                <c:pt idx="15614">
                  <c:v>15814</c:v>
                </c:pt>
                <c:pt idx="15615">
                  <c:v>15815</c:v>
                </c:pt>
                <c:pt idx="15616">
                  <c:v>15816</c:v>
                </c:pt>
                <c:pt idx="15617">
                  <c:v>15817</c:v>
                </c:pt>
                <c:pt idx="15618">
                  <c:v>15818</c:v>
                </c:pt>
                <c:pt idx="15619">
                  <c:v>15819</c:v>
                </c:pt>
                <c:pt idx="15620">
                  <c:v>15820</c:v>
                </c:pt>
                <c:pt idx="15621">
                  <c:v>15821</c:v>
                </c:pt>
                <c:pt idx="15622">
                  <c:v>15822</c:v>
                </c:pt>
                <c:pt idx="15623">
                  <c:v>15823</c:v>
                </c:pt>
                <c:pt idx="15624">
                  <c:v>15824</c:v>
                </c:pt>
                <c:pt idx="15625">
                  <c:v>15825</c:v>
                </c:pt>
                <c:pt idx="15626">
                  <c:v>15826</c:v>
                </c:pt>
                <c:pt idx="15627">
                  <c:v>15827</c:v>
                </c:pt>
                <c:pt idx="15628">
                  <c:v>15828</c:v>
                </c:pt>
                <c:pt idx="15629">
                  <c:v>15829</c:v>
                </c:pt>
                <c:pt idx="15630">
                  <c:v>15830</c:v>
                </c:pt>
                <c:pt idx="15631">
                  <c:v>15831</c:v>
                </c:pt>
                <c:pt idx="15632">
                  <c:v>15832</c:v>
                </c:pt>
                <c:pt idx="15633">
                  <c:v>15833</c:v>
                </c:pt>
                <c:pt idx="15634">
                  <c:v>15834</c:v>
                </c:pt>
                <c:pt idx="15635">
                  <c:v>15835</c:v>
                </c:pt>
                <c:pt idx="15636">
                  <c:v>15836</c:v>
                </c:pt>
                <c:pt idx="15637">
                  <c:v>15837</c:v>
                </c:pt>
                <c:pt idx="15638">
                  <c:v>15838</c:v>
                </c:pt>
                <c:pt idx="15639">
                  <c:v>15839</c:v>
                </c:pt>
                <c:pt idx="15640">
                  <c:v>15840</c:v>
                </c:pt>
                <c:pt idx="15641">
                  <c:v>15841</c:v>
                </c:pt>
                <c:pt idx="15642">
                  <c:v>15842</c:v>
                </c:pt>
                <c:pt idx="15643">
                  <c:v>15843</c:v>
                </c:pt>
                <c:pt idx="15644">
                  <c:v>15844</c:v>
                </c:pt>
                <c:pt idx="15645">
                  <c:v>15845</c:v>
                </c:pt>
                <c:pt idx="15646">
                  <c:v>15846</c:v>
                </c:pt>
                <c:pt idx="15647">
                  <c:v>15847</c:v>
                </c:pt>
                <c:pt idx="15648">
                  <c:v>15848</c:v>
                </c:pt>
                <c:pt idx="15649">
                  <c:v>15849</c:v>
                </c:pt>
                <c:pt idx="15650">
                  <c:v>15850</c:v>
                </c:pt>
                <c:pt idx="15651">
                  <c:v>15851</c:v>
                </c:pt>
                <c:pt idx="15652">
                  <c:v>15852</c:v>
                </c:pt>
                <c:pt idx="15653">
                  <c:v>15853</c:v>
                </c:pt>
                <c:pt idx="15654">
                  <c:v>15854</c:v>
                </c:pt>
                <c:pt idx="15655">
                  <c:v>15855</c:v>
                </c:pt>
                <c:pt idx="15656">
                  <c:v>15856</c:v>
                </c:pt>
                <c:pt idx="15657">
                  <c:v>15857</c:v>
                </c:pt>
                <c:pt idx="15658">
                  <c:v>15858</c:v>
                </c:pt>
                <c:pt idx="15659">
                  <c:v>15859</c:v>
                </c:pt>
                <c:pt idx="15660">
                  <c:v>15860</c:v>
                </c:pt>
                <c:pt idx="15661">
                  <c:v>15861</c:v>
                </c:pt>
                <c:pt idx="15662">
                  <c:v>15862</c:v>
                </c:pt>
                <c:pt idx="15663">
                  <c:v>15863</c:v>
                </c:pt>
                <c:pt idx="15664">
                  <c:v>15864</c:v>
                </c:pt>
                <c:pt idx="15665">
                  <c:v>15865</c:v>
                </c:pt>
                <c:pt idx="15666">
                  <c:v>15866</c:v>
                </c:pt>
                <c:pt idx="15667">
                  <c:v>15867</c:v>
                </c:pt>
                <c:pt idx="15668">
                  <c:v>15868</c:v>
                </c:pt>
                <c:pt idx="15669">
                  <c:v>15869</c:v>
                </c:pt>
                <c:pt idx="15670">
                  <c:v>15870</c:v>
                </c:pt>
                <c:pt idx="15671">
                  <c:v>15871</c:v>
                </c:pt>
                <c:pt idx="15672">
                  <c:v>15872</c:v>
                </c:pt>
                <c:pt idx="15673">
                  <c:v>15873</c:v>
                </c:pt>
                <c:pt idx="15674">
                  <c:v>15874</c:v>
                </c:pt>
                <c:pt idx="15675">
                  <c:v>15875</c:v>
                </c:pt>
                <c:pt idx="15676">
                  <c:v>15876</c:v>
                </c:pt>
                <c:pt idx="15677">
                  <c:v>15877</c:v>
                </c:pt>
                <c:pt idx="15678">
                  <c:v>15878</c:v>
                </c:pt>
                <c:pt idx="15679">
                  <c:v>15879</c:v>
                </c:pt>
                <c:pt idx="15680">
                  <c:v>15880</c:v>
                </c:pt>
                <c:pt idx="15681">
                  <c:v>15881</c:v>
                </c:pt>
                <c:pt idx="15682">
                  <c:v>15882</c:v>
                </c:pt>
                <c:pt idx="15683">
                  <c:v>15883</c:v>
                </c:pt>
                <c:pt idx="15684">
                  <c:v>15884</c:v>
                </c:pt>
                <c:pt idx="15685">
                  <c:v>15885</c:v>
                </c:pt>
                <c:pt idx="15686">
                  <c:v>15886</c:v>
                </c:pt>
                <c:pt idx="15687">
                  <c:v>15887</c:v>
                </c:pt>
                <c:pt idx="15688">
                  <c:v>15888</c:v>
                </c:pt>
                <c:pt idx="15689">
                  <c:v>15889</c:v>
                </c:pt>
                <c:pt idx="15690">
                  <c:v>15890</c:v>
                </c:pt>
                <c:pt idx="15691">
                  <c:v>15891</c:v>
                </c:pt>
                <c:pt idx="15692">
                  <c:v>15892</c:v>
                </c:pt>
                <c:pt idx="15693">
                  <c:v>15893</c:v>
                </c:pt>
                <c:pt idx="15694">
                  <c:v>15894</c:v>
                </c:pt>
                <c:pt idx="15695">
                  <c:v>15895</c:v>
                </c:pt>
                <c:pt idx="15696">
                  <c:v>15896</c:v>
                </c:pt>
                <c:pt idx="15697">
                  <c:v>15897</c:v>
                </c:pt>
                <c:pt idx="15698">
                  <c:v>15898</c:v>
                </c:pt>
                <c:pt idx="15699">
                  <c:v>15899</c:v>
                </c:pt>
                <c:pt idx="15700">
                  <c:v>15900</c:v>
                </c:pt>
                <c:pt idx="15701">
                  <c:v>15901</c:v>
                </c:pt>
                <c:pt idx="15702">
                  <c:v>15902</c:v>
                </c:pt>
                <c:pt idx="15703">
                  <c:v>15903</c:v>
                </c:pt>
                <c:pt idx="15704">
                  <c:v>15904</c:v>
                </c:pt>
                <c:pt idx="15705">
                  <c:v>15905</c:v>
                </c:pt>
                <c:pt idx="15706">
                  <c:v>15906</c:v>
                </c:pt>
                <c:pt idx="15707">
                  <c:v>15907</c:v>
                </c:pt>
                <c:pt idx="15708">
                  <c:v>15908</c:v>
                </c:pt>
                <c:pt idx="15709">
                  <c:v>15909</c:v>
                </c:pt>
                <c:pt idx="15710">
                  <c:v>15910</c:v>
                </c:pt>
                <c:pt idx="15711">
                  <c:v>15911</c:v>
                </c:pt>
                <c:pt idx="15712">
                  <c:v>15912</c:v>
                </c:pt>
                <c:pt idx="15713">
                  <c:v>15913</c:v>
                </c:pt>
                <c:pt idx="15714">
                  <c:v>15914</c:v>
                </c:pt>
                <c:pt idx="15715">
                  <c:v>15915</c:v>
                </c:pt>
                <c:pt idx="15716">
                  <c:v>15916</c:v>
                </c:pt>
                <c:pt idx="15717">
                  <c:v>15917</c:v>
                </c:pt>
                <c:pt idx="15718">
                  <c:v>15918</c:v>
                </c:pt>
                <c:pt idx="15719">
                  <c:v>15919</c:v>
                </c:pt>
                <c:pt idx="15720">
                  <c:v>15920</c:v>
                </c:pt>
                <c:pt idx="15721">
                  <c:v>15921</c:v>
                </c:pt>
                <c:pt idx="15722">
                  <c:v>15922</c:v>
                </c:pt>
                <c:pt idx="15723">
                  <c:v>15923</c:v>
                </c:pt>
                <c:pt idx="15724">
                  <c:v>15924</c:v>
                </c:pt>
                <c:pt idx="15725">
                  <c:v>15925</c:v>
                </c:pt>
                <c:pt idx="15726">
                  <c:v>15926</c:v>
                </c:pt>
                <c:pt idx="15727">
                  <c:v>15927</c:v>
                </c:pt>
                <c:pt idx="15728">
                  <c:v>15928</c:v>
                </c:pt>
                <c:pt idx="15729">
                  <c:v>15929</c:v>
                </c:pt>
                <c:pt idx="15730">
                  <c:v>15930</c:v>
                </c:pt>
                <c:pt idx="15731">
                  <c:v>15931</c:v>
                </c:pt>
                <c:pt idx="15732">
                  <c:v>15932</c:v>
                </c:pt>
                <c:pt idx="15733">
                  <c:v>15933</c:v>
                </c:pt>
                <c:pt idx="15734">
                  <c:v>15934</c:v>
                </c:pt>
                <c:pt idx="15735">
                  <c:v>15935</c:v>
                </c:pt>
                <c:pt idx="15736">
                  <c:v>15936</c:v>
                </c:pt>
                <c:pt idx="15737">
                  <c:v>15937</c:v>
                </c:pt>
                <c:pt idx="15738">
                  <c:v>15938</c:v>
                </c:pt>
                <c:pt idx="15739">
                  <c:v>15939</c:v>
                </c:pt>
                <c:pt idx="15740">
                  <c:v>15940</c:v>
                </c:pt>
                <c:pt idx="15741">
                  <c:v>15941</c:v>
                </c:pt>
                <c:pt idx="15742">
                  <c:v>15942</c:v>
                </c:pt>
                <c:pt idx="15743">
                  <c:v>15943</c:v>
                </c:pt>
                <c:pt idx="15744">
                  <c:v>15944</c:v>
                </c:pt>
                <c:pt idx="15745">
                  <c:v>15945</c:v>
                </c:pt>
                <c:pt idx="15746">
                  <c:v>15946</c:v>
                </c:pt>
                <c:pt idx="15747">
                  <c:v>15947</c:v>
                </c:pt>
                <c:pt idx="15748">
                  <c:v>15948</c:v>
                </c:pt>
                <c:pt idx="15749">
                  <c:v>15949</c:v>
                </c:pt>
                <c:pt idx="15750">
                  <c:v>15950</c:v>
                </c:pt>
                <c:pt idx="15751">
                  <c:v>15951</c:v>
                </c:pt>
                <c:pt idx="15752">
                  <c:v>15952</c:v>
                </c:pt>
                <c:pt idx="15753">
                  <c:v>15953</c:v>
                </c:pt>
                <c:pt idx="15754">
                  <c:v>15954</c:v>
                </c:pt>
                <c:pt idx="15755">
                  <c:v>15955</c:v>
                </c:pt>
                <c:pt idx="15756">
                  <c:v>15956</c:v>
                </c:pt>
                <c:pt idx="15757">
                  <c:v>15957</c:v>
                </c:pt>
                <c:pt idx="15758">
                  <c:v>15958</c:v>
                </c:pt>
                <c:pt idx="15759">
                  <c:v>15959</c:v>
                </c:pt>
                <c:pt idx="15760">
                  <c:v>15960</c:v>
                </c:pt>
                <c:pt idx="15761">
                  <c:v>15961</c:v>
                </c:pt>
                <c:pt idx="15762">
                  <c:v>15962</c:v>
                </c:pt>
                <c:pt idx="15763">
                  <c:v>15963</c:v>
                </c:pt>
                <c:pt idx="15764">
                  <c:v>15964</c:v>
                </c:pt>
                <c:pt idx="15765">
                  <c:v>15965</c:v>
                </c:pt>
                <c:pt idx="15766">
                  <c:v>15966</c:v>
                </c:pt>
                <c:pt idx="15767">
                  <c:v>15967</c:v>
                </c:pt>
                <c:pt idx="15768">
                  <c:v>15968</c:v>
                </c:pt>
                <c:pt idx="15769">
                  <c:v>15969</c:v>
                </c:pt>
                <c:pt idx="15770">
                  <c:v>15970</c:v>
                </c:pt>
                <c:pt idx="15771">
                  <c:v>15971</c:v>
                </c:pt>
                <c:pt idx="15772">
                  <c:v>15972</c:v>
                </c:pt>
                <c:pt idx="15773">
                  <c:v>15973</c:v>
                </c:pt>
                <c:pt idx="15774">
                  <c:v>15974</c:v>
                </c:pt>
                <c:pt idx="15775">
                  <c:v>15975</c:v>
                </c:pt>
                <c:pt idx="15776">
                  <c:v>15976</c:v>
                </c:pt>
                <c:pt idx="15777">
                  <c:v>15977</c:v>
                </c:pt>
                <c:pt idx="15778">
                  <c:v>15978</c:v>
                </c:pt>
                <c:pt idx="15779">
                  <c:v>15979</c:v>
                </c:pt>
                <c:pt idx="15780">
                  <c:v>15980</c:v>
                </c:pt>
                <c:pt idx="15781">
                  <c:v>15981</c:v>
                </c:pt>
                <c:pt idx="15782">
                  <c:v>15982</c:v>
                </c:pt>
                <c:pt idx="15783">
                  <c:v>15983</c:v>
                </c:pt>
                <c:pt idx="15784">
                  <c:v>15984</c:v>
                </c:pt>
                <c:pt idx="15785">
                  <c:v>15985</c:v>
                </c:pt>
                <c:pt idx="15786">
                  <c:v>15986</c:v>
                </c:pt>
                <c:pt idx="15787">
                  <c:v>15987</c:v>
                </c:pt>
                <c:pt idx="15788">
                  <c:v>15988</c:v>
                </c:pt>
                <c:pt idx="15789">
                  <c:v>15989</c:v>
                </c:pt>
                <c:pt idx="15790">
                  <c:v>15990</c:v>
                </c:pt>
                <c:pt idx="15791">
                  <c:v>15991</c:v>
                </c:pt>
                <c:pt idx="15792">
                  <c:v>15992</c:v>
                </c:pt>
                <c:pt idx="15793">
                  <c:v>15993</c:v>
                </c:pt>
                <c:pt idx="15794">
                  <c:v>15994</c:v>
                </c:pt>
                <c:pt idx="15795">
                  <c:v>15995</c:v>
                </c:pt>
                <c:pt idx="15796">
                  <c:v>15996</c:v>
                </c:pt>
                <c:pt idx="15797">
                  <c:v>15997</c:v>
                </c:pt>
                <c:pt idx="15798">
                  <c:v>15998</c:v>
                </c:pt>
                <c:pt idx="15799">
                  <c:v>15999</c:v>
                </c:pt>
                <c:pt idx="15800">
                  <c:v>16000</c:v>
                </c:pt>
                <c:pt idx="15801">
                  <c:v>16001</c:v>
                </c:pt>
                <c:pt idx="15802">
                  <c:v>16002</c:v>
                </c:pt>
                <c:pt idx="15803">
                  <c:v>16003</c:v>
                </c:pt>
                <c:pt idx="15804">
                  <c:v>16004</c:v>
                </c:pt>
                <c:pt idx="15805">
                  <c:v>16005</c:v>
                </c:pt>
                <c:pt idx="15806">
                  <c:v>16006</c:v>
                </c:pt>
                <c:pt idx="15807">
                  <c:v>16007</c:v>
                </c:pt>
                <c:pt idx="15808">
                  <c:v>16008</c:v>
                </c:pt>
                <c:pt idx="15809">
                  <c:v>16009</c:v>
                </c:pt>
                <c:pt idx="15810">
                  <c:v>16010</c:v>
                </c:pt>
                <c:pt idx="15811">
                  <c:v>16011</c:v>
                </c:pt>
                <c:pt idx="15812">
                  <c:v>16012</c:v>
                </c:pt>
                <c:pt idx="15813">
                  <c:v>16013</c:v>
                </c:pt>
                <c:pt idx="15814">
                  <c:v>16014</c:v>
                </c:pt>
                <c:pt idx="15815">
                  <c:v>16015</c:v>
                </c:pt>
                <c:pt idx="15816">
                  <c:v>16016</c:v>
                </c:pt>
                <c:pt idx="15817">
                  <c:v>16017</c:v>
                </c:pt>
                <c:pt idx="15818">
                  <c:v>16018</c:v>
                </c:pt>
                <c:pt idx="15819">
                  <c:v>16019</c:v>
                </c:pt>
                <c:pt idx="15820">
                  <c:v>16020</c:v>
                </c:pt>
                <c:pt idx="15821">
                  <c:v>16021</c:v>
                </c:pt>
                <c:pt idx="15822">
                  <c:v>16022</c:v>
                </c:pt>
                <c:pt idx="15823">
                  <c:v>16023</c:v>
                </c:pt>
                <c:pt idx="15824">
                  <c:v>16024</c:v>
                </c:pt>
                <c:pt idx="15825">
                  <c:v>16025</c:v>
                </c:pt>
                <c:pt idx="15826">
                  <c:v>16026</c:v>
                </c:pt>
                <c:pt idx="15827">
                  <c:v>16027</c:v>
                </c:pt>
                <c:pt idx="15828">
                  <c:v>16028</c:v>
                </c:pt>
                <c:pt idx="15829">
                  <c:v>16029</c:v>
                </c:pt>
                <c:pt idx="15830">
                  <c:v>16030</c:v>
                </c:pt>
                <c:pt idx="15831">
                  <c:v>16031</c:v>
                </c:pt>
                <c:pt idx="15832">
                  <c:v>16032</c:v>
                </c:pt>
                <c:pt idx="15833">
                  <c:v>16033</c:v>
                </c:pt>
                <c:pt idx="15834">
                  <c:v>16034</c:v>
                </c:pt>
                <c:pt idx="15835">
                  <c:v>16035</c:v>
                </c:pt>
                <c:pt idx="15836">
                  <c:v>16036</c:v>
                </c:pt>
                <c:pt idx="15837">
                  <c:v>16037</c:v>
                </c:pt>
                <c:pt idx="15838">
                  <c:v>16038</c:v>
                </c:pt>
                <c:pt idx="15839">
                  <c:v>16039</c:v>
                </c:pt>
                <c:pt idx="15840">
                  <c:v>16040</c:v>
                </c:pt>
                <c:pt idx="15841">
                  <c:v>16041</c:v>
                </c:pt>
                <c:pt idx="15842">
                  <c:v>16042</c:v>
                </c:pt>
                <c:pt idx="15843">
                  <c:v>16043</c:v>
                </c:pt>
                <c:pt idx="15844">
                  <c:v>16044</c:v>
                </c:pt>
                <c:pt idx="15845">
                  <c:v>16045</c:v>
                </c:pt>
                <c:pt idx="15846">
                  <c:v>16046</c:v>
                </c:pt>
                <c:pt idx="15847">
                  <c:v>16047</c:v>
                </c:pt>
                <c:pt idx="15848">
                  <c:v>16048</c:v>
                </c:pt>
                <c:pt idx="15849">
                  <c:v>16049</c:v>
                </c:pt>
                <c:pt idx="15850">
                  <c:v>16050</c:v>
                </c:pt>
                <c:pt idx="15851">
                  <c:v>16051</c:v>
                </c:pt>
                <c:pt idx="15852">
                  <c:v>16052</c:v>
                </c:pt>
                <c:pt idx="15853">
                  <c:v>16053</c:v>
                </c:pt>
                <c:pt idx="15854">
                  <c:v>16054</c:v>
                </c:pt>
                <c:pt idx="15855">
                  <c:v>16055</c:v>
                </c:pt>
                <c:pt idx="15856">
                  <c:v>16056</c:v>
                </c:pt>
                <c:pt idx="15857">
                  <c:v>16057</c:v>
                </c:pt>
                <c:pt idx="15858">
                  <c:v>16058</c:v>
                </c:pt>
                <c:pt idx="15859">
                  <c:v>16059</c:v>
                </c:pt>
                <c:pt idx="15860">
                  <c:v>16060</c:v>
                </c:pt>
                <c:pt idx="15861">
                  <c:v>16061</c:v>
                </c:pt>
                <c:pt idx="15862">
                  <c:v>16062</c:v>
                </c:pt>
                <c:pt idx="15863">
                  <c:v>16063</c:v>
                </c:pt>
                <c:pt idx="15864">
                  <c:v>16064</c:v>
                </c:pt>
                <c:pt idx="15865">
                  <c:v>16065</c:v>
                </c:pt>
                <c:pt idx="15866">
                  <c:v>16066</c:v>
                </c:pt>
                <c:pt idx="15867">
                  <c:v>16067</c:v>
                </c:pt>
                <c:pt idx="15868">
                  <c:v>16068</c:v>
                </c:pt>
                <c:pt idx="15869">
                  <c:v>16069</c:v>
                </c:pt>
                <c:pt idx="15870">
                  <c:v>16070</c:v>
                </c:pt>
                <c:pt idx="15871">
                  <c:v>16071</c:v>
                </c:pt>
                <c:pt idx="15872">
                  <c:v>16072</c:v>
                </c:pt>
                <c:pt idx="15873">
                  <c:v>16073</c:v>
                </c:pt>
                <c:pt idx="15874">
                  <c:v>16074</c:v>
                </c:pt>
                <c:pt idx="15875">
                  <c:v>16075</c:v>
                </c:pt>
                <c:pt idx="15876">
                  <c:v>16076</c:v>
                </c:pt>
                <c:pt idx="15877">
                  <c:v>16077</c:v>
                </c:pt>
                <c:pt idx="15878">
                  <c:v>16078</c:v>
                </c:pt>
                <c:pt idx="15879">
                  <c:v>16079</c:v>
                </c:pt>
                <c:pt idx="15880">
                  <c:v>16080</c:v>
                </c:pt>
                <c:pt idx="15881">
                  <c:v>16081</c:v>
                </c:pt>
                <c:pt idx="15882">
                  <c:v>16082</c:v>
                </c:pt>
                <c:pt idx="15883">
                  <c:v>16083</c:v>
                </c:pt>
                <c:pt idx="15884">
                  <c:v>16084</c:v>
                </c:pt>
                <c:pt idx="15885">
                  <c:v>16085</c:v>
                </c:pt>
                <c:pt idx="15886">
                  <c:v>16086</c:v>
                </c:pt>
                <c:pt idx="15887">
                  <c:v>16087</c:v>
                </c:pt>
                <c:pt idx="15888">
                  <c:v>16088</c:v>
                </c:pt>
                <c:pt idx="15889">
                  <c:v>16089</c:v>
                </c:pt>
                <c:pt idx="15890">
                  <c:v>16090</c:v>
                </c:pt>
                <c:pt idx="15891">
                  <c:v>16091</c:v>
                </c:pt>
                <c:pt idx="15892">
                  <c:v>16092</c:v>
                </c:pt>
                <c:pt idx="15893">
                  <c:v>16093</c:v>
                </c:pt>
                <c:pt idx="15894">
                  <c:v>16094</c:v>
                </c:pt>
                <c:pt idx="15895">
                  <c:v>16095</c:v>
                </c:pt>
                <c:pt idx="15896">
                  <c:v>16096</c:v>
                </c:pt>
                <c:pt idx="15897">
                  <c:v>16097</c:v>
                </c:pt>
                <c:pt idx="15898">
                  <c:v>16098</c:v>
                </c:pt>
                <c:pt idx="15899">
                  <c:v>16099</c:v>
                </c:pt>
                <c:pt idx="15900">
                  <c:v>16100</c:v>
                </c:pt>
                <c:pt idx="15901">
                  <c:v>16101</c:v>
                </c:pt>
                <c:pt idx="15902">
                  <c:v>16102</c:v>
                </c:pt>
                <c:pt idx="15903">
                  <c:v>16103</c:v>
                </c:pt>
                <c:pt idx="15904">
                  <c:v>16104</c:v>
                </c:pt>
                <c:pt idx="15905">
                  <c:v>16105</c:v>
                </c:pt>
                <c:pt idx="15906">
                  <c:v>16106</c:v>
                </c:pt>
                <c:pt idx="15907">
                  <c:v>16107</c:v>
                </c:pt>
                <c:pt idx="15908">
                  <c:v>16108</c:v>
                </c:pt>
                <c:pt idx="15909">
                  <c:v>16109</c:v>
                </c:pt>
                <c:pt idx="15910">
                  <c:v>16110</c:v>
                </c:pt>
                <c:pt idx="15911">
                  <c:v>16111</c:v>
                </c:pt>
                <c:pt idx="15912">
                  <c:v>16112</c:v>
                </c:pt>
                <c:pt idx="15913">
                  <c:v>16113</c:v>
                </c:pt>
                <c:pt idx="15914">
                  <c:v>16114</c:v>
                </c:pt>
                <c:pt idx="15915">
                  <c:v>16115</c:v>
                </c:pt>
                <c:pt idx="15916">
                  <c:v>16116</c:v>
                </c:pt>
                <c:pt idx="15917">
                  <c:v>16117</c:v>
                </c:pt>
                <c:pt idx="15918">
                  <c:v>16118</c:v>
                </c:pt>
                <c:pt idx="15919">
                  <c:v>16119</c:v>
                </c:pt>
                <c:pt idx="15920">
                  <c:v>16120</c:v>
                </c:pt>
                <c:pt idx="15921">
                  <c:v>16121</c:v>
                </c:pt>
                <c:pt idx="15922">
                  <c:v>16122</c:v>
                </c:pt>
                <c:pt idx="15923">
                  <c:v>16123</c:v>
                </c:pt>
                <c:pt idx="15924">
                  <c:v>16124</c:v>
                </c:pt>
                <c:pt idx="15925">
                  <c:v>16125</c:v>
                </c:pt>
                <c:pt idx="15926">
                  <c:v>16126</c:v>
                </c:pt>
                <c:pt idx="15927">
                  <c:v>16127</c:v>
                </c:pt>
                <c:pt idx="15928">
                  <c:v>16128</c:v>
                </c:pt>
                <c:pt idx="15929">
                  <c:v>16129</c:v>
                </c:pt>
                <c:pt idx="15930">
                  <c:v>16130</c:v>
                </c:pt>
                <c:pt idx="15931">
                  <c:v>16131</c:v>
                </c:pt>
                <c:pt idx="15932">
                  <c:v>16132</c:v>
                </c:pt>
                <c:pt idx="15933">
                  <c:v>16133</c:v>
                </c:pt>
                <c:pt idx="15934">
                  <c:v>16134</c:v>
                </c:pt>
                <c:pt idx="15935">
                  <c:v>16135</c:v>
                </c:pt>
                <c:pt idx="15936">
                  <c:v>16136</c:v>
                </c:pt>
                <c:pt idx="15937">
                  <c:v>16137</c:v>
                </c:pt>
                <c:pt idx="15938">
                  <c:v>16138</c:v>
                </c:pt>
                <c:pt idx="15939">
                  <c:v>16139</c:v>
                </c:pt>
                <c:pt idx="15940">
                  <c:v>16140</c:v>
                </c:pt>
                <c:pt idx="15941">
                  <c:v>16141</c:v>
                </c:pt>
                <c:pt idx="15942">
                  <c:v>16142</c:v>
                </c:pt>
                <c:pt idx="15943">
                  <c:v>16143</c:v>
                </c:pt>
                <c:pt idx="15944">
                  <c:v>16144</c:v>
                </c:pt>
                <c:pt idx="15945">
                  <c:v>16145</c:v>
                </c:pt>
                <c:pt idx="15946">
                  <c:v>16146</c:v>
                </c:pt>
                <c:pt idx="15947">
                  <c:v>16147</c:v>
                </c:pt>
                <c:pt idx="15948">
                  <c:v>16148</c:v>
                </c:pt>
                <c:pt idx="15949">
                  <c:v>16149</c:v>
                </c:pt>
                <c:pt idx="15950">
                  <c:v>16150</c:v>
                </c:pt>
                <c:pt idx="15951">
                  <c:v>16151</c:v>
                </c:pt>
                <c:pt idx="15952">
                  <c:v>16152</c:v>
                </c:pt>
                <c:pt idx="15953">
                  <c:v>16153</c:v>
                </c:pt>
                <c:pt idx="15954">
                  <c:v>16154</c:v>
                </c:pt>
                <c:pt idx="15955">
                  <c:v>16155</c:v>
                </c:pt>
                <c:pt idx="15956">
                  <c:v>16156</c:v>
                </c:pt>
                <c:pt idx="15957">
                  <c:v>16157</c:v>
                </c:pt>
                <c:pt idx="15958">
                  <c:v>16158</c:v>
                </c:pt>
                <c:pt idx="15959">
                  <c:v>16159</c:v>
                </c:pt>
                <c:pt idx="15960">
                  <c:v>16160</c:v>
                </c:pt>
                <c:pt idx="15961">
                  <c:v>16161</c:v>
                </c:pt>
                <c:pt idx="15962">
                  <c:v>16162</c:v>
                </c:pt>
                <c:pt idx="15963">
                  <c:v>16163</c:v>
                </c:pt>
                <c:pt idx="15964">
                  <c:v>16164</c:v>
                </c:pt>
                <c:pt idx="15965">
                  <c:v>16165</c:v>
                </c:pt>
                <c:pt idx="15966">
                  <c:v>16166</c:v>
                </c:pt>
                <c:pt idx="15967">
                  <c:v>16167</c:v>
                </c:pt>
                <c:pt idx="15968">
                  <c:v>16168</c:v>
                </c:pt>
                <c:pt idx="15969">
                  <c:v>16169</c:v>
                </c:pt>
                <c:pt idx="15970">
                  <c:v>16170</c:v>
                </c:pt>
                <c:pt idx="15971">
                  <c:v>16171</c:v>
                </c:pt>
                <c:pt idx="15972">
                  <c:v>16172</c:v>
                </c:pt>
                <c:pt idx="15973">
                  <c:v>16173</c:v>
                </c:pt>
                <c:pt idx="15974">
                  <c:v>16174</c:v>
                </c:pt>
                <c:pt idx="15975">
                  <c:v>16175</c:v>
                </c:pt>
                <c:pt idx="15976">
                  <c:v>16176</c:v>
                </c:pt>
                <c:pt idx="15977">
                  <c:v>16177</c:v>
                </c:pt>
                <c:pt idx="15978">
                  <c:v>16178</c:v>
                </c:pt>
                <c:pt idx="15979">
                  <c:v>16179</c:v>
                </c:pt>
                <c:pt idx="15980">
                  <c:v>16180</c:v>
                </c:pt>
                <c:pt idx="15981">
                  <c:v>16181</c:v>
                </c:pt>
                <c:pt idx="15982">
                  <c:v>16182</c:v>
                </c:pt>
                <c:pt idx="15983">
                  <c:v>16183</c:v>
                </c:pt>
                <c:pt idx="15984">
                  <c:v>16184</c:v>
                </c:pt>
                <c:pt idx="15985">
                  <c:v>16185</c:v>
                </c:pt>
                <c:pt idx="15986">
                  <c:v>16186</c:v>
                </c:pt>
                <c:pt idx="15987">
                  <c:v>16187</c:v>
                </c:pt>
                <c:pt idx="15988">
                  <c:v>16188</c:v>
                </c:pt>
                <c:pt idx="15989">
                  <c:v>16189</c:v>
                </c:pt>
                <c:pt idx="15990">
                  <c:v>16190</c:v>
                </c:pt>
                <c:pt idx="15991">
                  <c:v>16191</c:v>
                </c:pt>
                <c:pt idx="15992">
                  <c:v>16192</c:v>
                </c:pt>
                <c:pt idx="15993">
                  <c:v>16193</c:v>
                </c:pt>
                <c:pt idx="15994">
                  <c:v>16194</c:v>
                </c:pt>
                <c:pt idx="15995">
                  <c:v>16195</c:v>
                </c:pt>
                <c:pt idx="15996">
                  <c:v>16196</c:v>
                </c:pt>
                <c:pt idx="15997">
                  <c:v>16197</c:v>
                </c:pt>
                <c:pt idx="15998">
                  <c:v>16198</c:v>
                </c:pt>
                <c:pt idx="15999">
                  <c:v>16199</c:v>
                </c:pt>
                <c:pt idx="16000">
                  <c:v>16200</c:v>
                </c:pt>
                <c:pt idx="16001">
                  <c:v>16201</c:v>
                </c:pt>
                <c:pt idx="16002">
                  <c:v>16202</c:v>
                </c:pt>
                <c:pt idx="16003">
                  <c:v>16203</c:v>
                </c:pt>
                <c:pt idx="16004">
                  <c:v>16204</c:v>
                </c:pt>
                <c:pt idx="16005">
                  <c:v>16205</c:v>
                </c:pt>
                <c:pt idx="16006">
                  <c:v>16206</c:v>
                </c:pt>
                <c:pt idx="16007">
                  <c:v>16207</c:v>
                </c:pt>
                <c:pt idx="16008">
                  <c:v>16208</c:v>
                </c:pt>
                <c:pt idx="16009">
                  <c:v>16209</c:v>
                </c:pt>
                <c:pt idx="16010">
                  <c:v>16210</c:v>
                </c:pt>
                <c:pt idx="16011">
                  <c:v>16211</c:v>
                </c:pt>
                <c:pt idx="16012">
                  <c:v>16212</c:v>
                </c:pt>
                <c:pt idx="16013">
                  <c:v>16213</c:v>
                </c:pt>
                <c:pt idx="16014">
                  <c:v>16214</c:v>
                </c:pt>
                <c:pt idx="16015">
                  <c:v>16215</c:v>
                </c:pt>
                <c:pt idx="16016">
                  <c:v>16216</c:v>
                </c:pt>
                <c:pt idx="16017">
                  <c:v>16217</c:v>
                </c:pt>
                <c:pt idx="16018">
                  <c:v>16218</c:v>
                </c:pt>
                <c:pt idx="16019">
                  <c:v>16219</c:v>
                </c:pt>
                <c:pt idx="16020">
                  <c:v>16220</c:v>
                </c:pt>
                <c:pt idx="16021">
                  <c:v>16221</c:v>
                </c:pt>
                <c:pt idx="16022">
                  <c:v>16222</c:v>
                </c:pt>
                <c:pt idx="16023">
                  <c:v>16223</c:v>
                </c:pt>
                <c:pt idx="16024">
                  <c:v>16224</c:v>
                </c:pt>
                <c:pt idx="16025">
                  <c:v>16225</c:v>
                </c:pt>
                <c:pt idx="16026">
                  <c:v>16226</c:v>
                </c:pt>
                <c:pt idx="16027">
                  <c:v>16227</c:v>
                </c:pt>
                <c:pt idx="16028">
                  <c:v>16228</c:v>
                </c:pt>
                <c:pt idx="16029">
                  <c:v>16229</c:v>
                </c:pt>
                <c:pt idx="16030">
                  <c:v>16230</c:v>
                </c:pt>
                <c:pt idx="16031">
                  <c:v>16231</c:v>
                </c:pt>
                <c:pt idx="16032">
                  <c:v>16232</c:v>
                </c:pt>
                <c:pt idx="16033">
                  <c:v>16233</c:v>
                </c:pt>
                <c:pt idx="16034">
                  <c:v>16234</c:v>
                </c:pt>
                <c:pt idx="16035">
                  <c:v>16235</c:v>
                </c:pt>
                <c:pt idx="16036">
                  <c:v>16236</c:v>
                </c:pt>
                <c:pt idx="16037">
                  <c:v>16237</c:v>
                </c:pt>
                <c:pt idx="16038">
                  <c:v>16238</c:v>
                </c:pt>
                <c:pt idx="16039">
                  <c:v>16239</c:v>
                </c:pt>
                <c:pt idx="16040">
                  <c:v>16240</c:v>
                </c:pt>
                <c:pt idx="16041">
                  <c:v>16241</c:v>
                </c:pt>
                <c:pt idx="16042">
                  <c:v>16242</c:v>
                </c:pt>
                <c:pt idx="16043">
                  <c:v>16243</c:v>
                </c:pt>
                <c:pt idx="16044">
                  <c:v>16244</c:v>
                </c:pt>
                <c:pt idx="16045">
                  <c:v>16245</c:v>
                </c:pt>
                <c:pt idx="16046">
                  <c:v>16246</c:v>
                </c:pt>
                <c:pt idx="16047">
                  <c:v>16247</c:v>
                </c:pt>
                <c:pt idx="16048">
                  <c:v>16248</c:v>
                </c:pt>
                <c:pt idx="16049">
                  <c:v>16249</c:v>
                </c:pt>
                <c:pt idx="16050">
                  <c:v>16250</c:v>
                </c:pt>
                <c:pt idx="16051">
                  <c:v>16251</c:v>
                </c:pt>
                <c:pt idx="16052">
                  <c:v>16252</c:v>
                </c:pt>
                <c:pt idx="16053">
                  <c:v>16253</c:v>
                </c:pt>
                <c:pt idx="16054">
                  <c:v>16254</c:v>
                </c:pt>
                <c:pt idx="16055">
                  <c:v>16255</c:v>
                </c:pt>
                <c:pt idx="16056">
                  <c:v>16256</c:v>
                </c:pt>
                <c:pt idx="16057">
                  <c:v>16257</c:v>
                </c:pt>
                <c:pt idx="16058">
                  <c:v>16258</c:v>
                </c:pt>
                <c:pt idx="16059">
                  <c:v>16259</c:v>
                </c:pt>
                <c:pt idx="16060">
                  <c:v>16260</c:v>
                </c:pt>
                <c:pt idx="16061">
                  <c:v>16261</c:v>
                </c:pt>
                <c:pt idx="16062">
                  <c:v>16262</c:v>
                </c:pt>
                <c:pt idx="16063">
                  <c:v>16263</c:v>
                </c:pt>
                <c:pt idx="16064">
                  <c:v>16264</c:v>
                </c:pt>
                <c:pt idx="16065">
                  <c:v>16265</c:v>
                </c:pt>
                <c:pt idx="16066">
                  <c:v>16266</c:v>
                </c:pt>
                <c:pt idx="16067">
                  <c:v>16267</c:v>
                </c:pt>
                <c:pt idx="16068">
                  <c:v>16268</c:v>
                </c:pt>
                <c:pt idx="16069">
                  <c:v>16269</c:v>
                </c:pt>
                <c:pt idx="16070">
                  <c:v>16270</c:v>
                </c:pt>
                <c:pt idx="16071">
                  <c:v>16271</c:v>
                </c:pt>
                <c:pt idx="16072">
                  <c:v>16272</c:v>
                </c:pt>
                <c:pt idx="16073">
                  <c:v>16273</c:v>
                </c:pt>
                <c:pt idx="16074">
                  <c:v>16274</c:v>
                </c:pt>
                <c:pt idx="16075">
                  <c:v>16275</c:v>
                </c:pt>
                <c:pt idx="16076">
                  <c:v>16276</c:v>
                </c:pt>
                <c:pt idx="16077">
                  <c:v>16277</c:v>
                </c:pt>
                <c:pt idx="16078">
                  <c:v>16278</c:v>
                </c:pt>
                <c:pt idx="16079">
                  <c:v>16279</c:v>
                </c:pt>
                <c:pt idx="16080">
                  <c:v>16280</c:v>
                </c:pt>
                <c:pt idx="16081">
                  <c:v>16281</c:v>
                </c:pt>
                <c:pt idx="16082">
                  <c:v>16282</c:v>
                </c:pt>
                <c:pt idx="16083">
                  <c:v>16283</c:v>
                </c:pt>
                <c:pt idx="16084">
                  <c:v>16284</c:v>
                </c:pt>
                <c:pt idx="16085">
                  <c:v>16285</c:v>
                </c:pt>
                <c:pt idx="16086">
                  <c:v>16286</c:v>
                </c:pt>
                <c:pt idx="16087">
                  <c:v>16287</c:v>
                </c:pt>
                <c:pt idx="16088">
                  <c:v>16288</c:v>
                </c:pt>
                <c:pt idx="16089">
                  <c:v>16289</c:v>
                </c:pt>
                <c:pt idx="16090">
                  <c:v>16290</c:v>
                </c:pt>
                <c:pt idx="16091">
                  <c:v>16291</c:v>
                </c:pt>
                <c:pt idx="16092">
                  <c:v>16292</c:v>
                </c:pt>
                <c:pt idx="16093">
                  <c:v>16293</c:v>
                </c:pt>
                <c:pt idx="16094">
                  <c:v>16294</c:v>
                </c:pt>
                <c:pt idx="16095">
                  <c:v>16295</c:v>
                </c:pt>
                <c:pt idx="16096">
                  <c:v>16296</c:v>
                </c:pt>
                <c:pt idx="16097">
                  <c:v>16297</c:v>
                </c:pt>
                <c:pt idx="16098">
                  <c:v>16298</c:v>
                </c:pt>
                <c:pt idx="16099">
                  <c:v>16299</c:v>
                </c:pt>
                <c:pt idx="16100">
                  <c:v>16300</c:v>
                </c:pt>
                <c:pt idx="16101">
                  <c:v>16301</c:v>
                </c:pt>
                <c:pt idx="16102">
                  <c:v>16302</c:v>
                </c:pt>
                <c:pt idx="16103">
                  <c:v>16303</c:v>
                </c:pt>
                <c:pt idx="16104">
                  <c:v>16304</c:v>
                </c:pt>
                <c:pt idx="16105">
                  <c:v>16305</c:v>
                </c:pt>
                <c:pt idx="16106">
                  <c:v>16306</c:v>
                </c:pt>
                <c:pt idx="16107">
                  <c:v>16307</c:v>
                </c:pt>
                <c:pt idx="16108">
                  <c:v>16308</c:v>
                </c:pt>
                <c:pt idx="16109">
                  <c:v>16309</c:v>
                </c:pt>
                <c:pt idx="16110">
                  <c:v>16310</c:v>
                </c:pt>
                <c:pt idx="16111">
                  <c:v>16311</c:v>
                </c:pt>
                <c:pt idx="16112">
                  <c:v>16312</c:v>
                </c:pt>
                <c:pt idx="16113">
                  <c:v>16313</c:v>
                </c:pt>
                <c:pt idx="16114">
                  <c:v>16314</c:v>
                </c:pt>
                <c:pt idx="16115">
                  <c:v>16315</c:v>
                </c:pt>
                <c:pt idx="16116">
                  <c:v>16316</c:v>
                </c:pt>
                <c:pt idx="16117">
                  <c:v>16317</c:v>
                </c:pt>
                <c:pt idx="16118">
                  <c:v>16318</c:v>
                </c:pt>
                <c:pt idx="16119">
                  <c:v>16319</c:v>
                </c:pt>
                <c:pt idx="16120">
                  <c:v>16320</c:v>
                </c:pt>
                <c:pt idx="16121">
                  <c:v>16321</c:v>
                </c:pt>
                <c:pt idx="16122">
                  <c:v>16322</c:v>
                </c:pt>
                <c:pt idx="16123">
                  <c:v>16323</c:v>
                </c:pt>
                <c:pt idx="16124">
                  <c:v>16324</c:v>
                </c:pt>
                <c:pt idx="16125">
                  <c:v>16325</c:v>
                </c:pt>
                <c:pt idx="16126">
                  <c:v>16326</c:v>
                </c:pt>
                <c:pt idx="16127">
                  <c:v>16327</c:v>
                </c:pt>
                <c:pt idx="16128">
                  <c:v>16328</c:v>
                </c:pt>
                <c:pt idx="16129">
                  <c:v>16329</c:v>
                </c:pt>
                <c:pt idx="16130">
                  <c:v>16330</c:v>
                </c:pt>
                <c:pt idx="16131">
                  <c:v>16331</c:v>
                </c:pt>
                <c:pt idx="16132">
                  <c:v>16332</c:v>
                </c:pt>
                <c:pt idx="16133">
                  <c:v>16333</c:v>
                </c:pt>
                <c:pt idx="16134">
                  <c:v>16334</c:v>
                </c:pt>
                <c:pt idx="16135">
                  <c:v>16335</c:v>
                </c:pt>
                <c:pt idx="16136">
                  <c:v>16336</c:v>
                </c:pt>
                <c:pt idx="16137">
                  <c:v>16337</c:v>
                </c:pt>
                <c:pt idx="16138">
                  <c:v>16338</c:v>
                </c:pt>
                <c:pt idx="16139">
                  <c:v>16339</c:v>
                </c:pt>
                <c:pt idx="16140">
                  <c:v>16340</c:v>
                </c:pt>
                <c:pt idx="16141">
                  <c:v>16341</c:v>
                </c:pt>
                <c:pt idx="16142">
                  <c:v>16342</c:v>
                </c:pt>
                <c:pt idx="16143">
                  <c:v>16343</c:v>
                </c:pt>
                <c:pt idx="16144">
                  <c:v>16344</c:v>
                </c:pt>
                <c:pt idx="16145">
                  <c:v>16345</c:v>
                </c:pt>
                <c:pt idx="16146">
                  <c:v>16346</c:v>
                </c:pt>
                <c:pt idx="16147">
                  <c:v>16347</c:v>
                </c:pt>
                <c:pt idx="16148">
                  <c:v>16348</c:v>
                </c:pt>
                <c:pt idx="16149">
                  <c:v>16349</c:v>
                </c:pt>
                <c:pt idx="16150">
                  <c:v>16350</c:v>
                </c:pt>
                <c:pt idx="16151">
                  <c:v>16351</c:v>
                </c:pt>
                <c:pt idx="16152">
                  <c:v>16352</c:v>
                </c:pt>
                <c:pt idx="16153">
                  <c:v>16353</c:v>
                </c:pt>
                <c:pt idx="16154">
                  <c:v>16354</c:v>
                </c:pt>
                <c:pt idx="16155">
                  <c:v>16355</c:v>
                </c:pt>
                <c:pt idx="16156">
                  <c:v>16356</c:v>
                </c:pt>
                <c:pt idx="16157">
                  <c:v>16357</c:v>
                </c:pt>
                <c:pt idx="16158">
                  <c:v>16358</c:v>
                </c:pt>
                <c:pt idx="16159">
                  <c:v>16359</c:v>
                </c:pt>
                <c:pt idx="16160">
                  <c:v>16360</c:v>
                </c:pt>
                <c:pt idx="16161">
                  <c:v>16361</c:v>
                </c:pt>
                <c:pt idx="16162">
                  <c:v>16362</c:v>
                </c:pt>
                <c:pt idx="16163">
                  <c:v>16363</c:v>
                </c:pt>
                <c:pt idx="16164">
                  <c:v>16364</c:v>
                </c:pt>
                <c:pt idx="16165">
                  <c:v>16365</c:v>
                </c:pt>
                <c:pt idx="16166">
                  <c:v>16366</c:v>
                </c:pt>
                <c:pt idx="16167">
                  <c:v>16367</c:v>
                </c:pt>
                <c:pt idx="16168">
                  <c:v>16368</c:v>
                </c:pt>
                <c:pt idx="16169">
                  <c:v>16369</c:v>
                </c:pt>
                <c:pt idx="16170">
                  <c:v>16370</c:v>
                </c:pt>
                <c:pt idx="16171">
                  <c:v>16371</c:v>
                </c:pt>
                <c:pt idx="16172">
                  <c:v>16372</c:v>
                </c:pt>
                <c:pt idx="16173">
                  <c:v>16373</c:v>
                </c:pt>
                <c:pt idx="16174">
                  <c:v>16374</c:v>
                </c:pt>
                <c:pt idx="16175">
                  <c:v>16375</c:v>
                </c:pt>
                <c:pt idx="16176">
                  <c:v>16376</c:v>
                </c:pt>
                <c:pt idx="16177">
                  <c:v>16377</c:v>
                </c:pt>
                <c:pt idx="16178">
                  <c:v>16378</c:v>
                </c:pt>
                <c:pt idx="16179">
                  <c:v>16379</c:v>
                </c:pt>
                <c:pt idx="16180">
                  <c:v>16380</c:v>
                </c:pt>
                <c:pt idx="16181">
                  <c:v>16381</c:v>
                </c:pt>
                <c:pt idx="16182">
                  <c:v>16382</c:v>
                </c:pt>
                <c:pt idx="16183">
                  <c:v>16383</c:v>
                </c:pt>
                <c:pt idx="16184">
                  <c:v>16384</c:v>
                </c:pt>
                <c:pt idx="16185">
                  <c:v>16385</c:v>
                </c:pt>
                <c:pt idx="16186">
                  <c:v>16386</c:v>
                </c:pt>
                <c:pt idx="16187">
                  <c:v>16387</c:v>
                </c:pt>
                <c:pt idx="16188">
                  <c:v>16388</c:v>
                </c:pt>
                <c:pt idx="16189">
                  <c:v>16389</c:v>
                </c:pt>
                <c:pt idx="16190">
                  <c:v>16390</c:v>
                </c:pt>
                <c:pt idx="16191">
                  <c:v>16391</c:v>
                </c:pt>
                <c:pt idx="16192">
                  <c:v>16392</c:v>
                </c:pt>
                <c:pt idx="16193">
                  <c:v>16393</c:v>
                </c:pt>
                <c:pt idx="16194">
                  <c:v>16394</c:v>
                </c:pt>
                <c:pt idx="16195">
                  <c:v>16395</c:v>
                </c:pt>
                <c:pt idx="16196">
                  <c:v>16396</c:v>
                </c:pt>
                <c:pt idx="16197">
                  <c:v>16397</c:v>
                </c:pt>
                <c:pt idx="16198">
                  <c:v>16398</c:v>
                </c:pt>
                <c:pt idx="16199">
                  <c:v>16399</c:v>
                </c:pt>
                <c:pt idx="16200">
                  <c:v>16400</c:v>
                </c:pt>
                <c:pt idx="16201">
                  <c:v>16401</c:v>
                </c:pt>
                <c:pt idx="16202">
                  <c:v>16402</c:v>
                </c:pt>
                <c:pt idx="16203">
                  <c:v>16403</c:v>
                </c:pt>
                <c:pt idx="16204">
                  <c:v>16404</c:v>
                </c:pt>
                <c:pt idx="16205">
                  <c:v>16405</c:v>
                </c:pt>
                <c:pt idx="16206">
                  <c:v>16406</c:v>
                </c:pt>
                <c:pt idx="16207">
                  <c:v>16407</c:v>
                </c:pt>
                <c:pt idx="16208">
                  <c:v>16408</c:v>
                </c:pt>
                <c:pt idx="16209">
                  <c:v>16409</c:v>
                </c:pt>
                <c:pt idx="16210">
                  <c:v>16410</c:v>
                </c:pt>
                <c:pt idx="16211">
                  <c:v>16411</c:v>
                </c:pt>
                <c:pt idx="16212">
                  <c:v>16412</c:v>
                </c:pt>
                <c:pt idx="16213">
                  <c:v>16413</c:v>
                </c:pt>
                <c:pt idx="16214">
                  <c:v>16414</c:v>
                </c:pt>
                <c:pt idx="16215">
                  <c:v>16415</c:v>
                </c:pt>
                <c:pt idx="16216">
                  <c:v>16416</c:v>
                </c:pt>
                <c:pt idx="16217">
                  <c:v>16417</c:v>
                </c:pt>
                <c:pt idx="16218">
                  <c:v>16418</c:v>
                </c:pt>
                <c:pt idx="16219">
                  <c:v>16419</c:v>
                </c:pt>
                <c:pt idx="16220">
                  <c:v>16420</c:v>
                </c:pt>
                <c:pt idx="16221">
                  <c:v>16421</c:v>
                </c:pt>
                <c:pt idx="16222">
                  <c:v>16422</c:v>
                </c:pt>
                <c:pt idx="16223">
                  <c:v>16423</c:v>
                </c:pt>
                <c:pt idx="16224">
                  <c:v>16424</c:v>
                </c:pt>
                <c:pt idx="16225">
                  <c:v>16425</c:v>
                </c:pt>
                <c:pt idx="16226">
                  <c:v>16426</c:v>
                </c:pt>
                <c:pt idx="16227">
                  <c:v>16427</c:v>
                </c:pt>
                <c:pt idx="16228">
                  <c:v>16428</c:v>
                </c:pt>
                <c:pt idx="16229">
                  <c:v>16429</c:v>
                </c:pt>
                <c:pt idx="16230">
                  <c:v>16430</c:v>
                </c:pt>
                <c:pt idx="16231">
                  <c:v>16431</c:v>
                </c:pt>
                <c:pt idx="16232">
                  <c:v>16432</c:v>
                </c:pt>
                <c:pt idx="16233">
                  <c:v>16433</c:v>
                </c:pt>
                <c:pt idx="16234">
                  <c:v>16434</c:v>
                </c:pt>
                <c:pt idx="16235">
                  <c:v>16435</c:v>
                </c:pt>
                <c:pt idx="16236">
                  <c:v>16436</c:v>
                </c:pt>
                <c:pt idx="16237">
                  <c:v>16437</c:v>
                </c:pt>
                <c:pt idx="16238">
                  <c:v>16438</c:v>
                </c:pt>
                <c:pt idx="16239">
                  <c:v>16439</c:v>
                </c:pt>
                <c:pt idx="16240">
                  <c:v>16440</c:v>
                </c:pt>
                <c:pt idx="16241">
                  <c:v>16441</c:v>
                </c:pt>
                <c:pt idx="16242">
                  <c:v>16442</c:v>
                </c:pt>
                <c:pt idx="16243">
                  <c:v>16443</c:v>
                </c:pt>
                <c:pt idx="16244">
                  <c:v>16444</c:v>
                </c:pt>
                <c:pt idx="16245">
                  <c:v>16445</c:v>
                </c:pt>
                <c:pt idx="16246">
                  <c:v>16446</c:v>
                </c:pt>
                <c:pt idx="16247">
                  <c:v>16447</c:v>
                </c:pt>
                <c:pt idx="16248">
                  <c:v>16448</c:v>
                </c:pt>
                <c:pt idx="16249">
                  <c:v>16449</c:v>
                </c:pt>
                <c:pt idx="16250">
                  <c:v>16450</c:v>
                </c:pt>
                <c:pt idx="16251">
                  <c:v>16451</c:v>
                </c:pt>
                <c:pt idx="16252">
                  <c:v>16452</c:v>
                </c:pt>
                <c:pt idx="16253">
                  <c:v>16453</c:v>
                </c:pt>
                <c:pt idx="16254">
                  <c:v>16454</c:v>
                </c:pt>
                <c:pt idx="16255">
                  <c:v>16455</c:v>
                </c:pt>
                <c:pt idx="16256">
                  <c:v>16456</c:v>
                </c:pt>
                <c:pt idx="16257">
                  <c:v>16457</c:v>
                </c:pt>
                <c:pt idx="16258">
                  <c:v>16458</c:v>
                </c:pt>
                <c:pt idx="16259">
                  <c:v>16459</c:v>
                </c:pt>
                <c:pt idx="16260">
                  <c:v>16460</c:v>
                </c:pt>
                <c:pt idx="16261">
                  <c:v>16461</c:v>
                </c:pt>
                <c:pt idx="16262">
                  <c:v>16462</c:v>
                </c:pt>
                <c:pt idx="16263">
                  <c:v>16463</c:v>
                </c:pt>
                <c:pt idx="16264">
                  <c:v>16464</c:v>
                </c:pt>
                <c:pt idx="16265">
                  <c:v>16465</c:v>
                </c:pt>
                <c:pt idx="16266">
                  <c:v>16466</c:v>
                </c:pt>
                <c:pt idx="16267">
                  <c:v>16467</c:v>
                </c:pt>
                <c:pt idx="16268">
                  <c:v>16468</c:v>
                </c:pt>
                <c:pt idx="16269">
                  <c:v>16469</c:v>
                </c:pt>
                <c:pt idx="16270">
                  <c:v>16470</c:v>
                </c:pt>
                <c:pt idx="16271">
                  <c:v>16471</c:v>
                </c:pt>
                <c:pt idx="16272">
                  <c:v>16472</c:v>
                </c:pt>
                <c:pt idx="16273">
                  <c:v>16473</c:v>
                </c:pt>
                <c:pt idx="16274">
                  <c:v>16474</c:v>
                </c:pt>
                <c:pt idx="16275">
                  <c:v>16475</c:v>
                </c:pt>
                <c:pt idx="16276">
                  <c:v>16476</c:v>
                </c:pt>
                <c:pt idx="16277">
                  <c:v>16477</c:v>
                </c:pt>
                <c:pt idx="16278">
                  <c:v>16478</c:v>
                </c:pt>
                <c:pt idx="16279">
                  <c:v>16479</c:v>
                </c:pt>
                <c:pt idx="16280">
                  <c:v>16480</c:v>
                </c:pt>
                <c:pt idx="16281">
                  <c:v>16481</c:v>
                </c:pt>
                <c:pt idx="16282">
                  <c:v>16482</c:v>
                </c:pt>
                <c:pt idx="16283">
                  <c:v>16483</c:v>
                </c:pt>
                <c:pt idx="16284">
                  <c:v>16484</c:v>
                </c:pt>
                <c:pt idx="16285">
                  <c:v>16485</c:v>
                </c:pt>
                <c:pt idx="16286">
                  <c:v>16486</c:v>
                </c:pt>
                <c:pt idx="16287">
                  <c:v>16487</c:v>
                </c:pt>
                <c:pt idx="16288">
                  <c:v>16488</c:v>
                </c:pt>
                <c:pt idx="16289">
                  <c:v>16489</c:v>
                </c:pt>
                <c:pt idx="16290">
                  <c:v>16490</c:v>
                </c:pt>
                <c:pt idx="16291">
                  <c:v>16491</c:v>
                </c:pt>
                <c:pt idx="16292">
                  <c:v>16492</c:v>
                </c:pt>
                <c:pt idx="16293">
                  <c:v>16493</c:v>
                </c:pt>
                <c:pt idx="16294">
                  <c:v>16494</c:v>
                </c:pt>
                <c:pt idx="16295">
                  <c:v>16495</c:v>
                </c:pt>
                <c:pt idx="16296">
                  <c:v>16496</c:v>
                </c:pt>
                <c:pt idx="16297">
                  <c:v>16497</c:v>
                </c:pt>
                <c:pt idx="16298">
                  <c:v>16498</c:v>
                </c:pt>
                <c:pt idx="16299">
                  <c:v>16499</c:v>
                </c:pt>
                <c:pt idx="16300">
                  <c:v>16500</c:v>
                </c:pt>
                <c:pt idx="16301">
                  <c:v>16501</c:v>
                </c:pt>
                <c:pt idx="16302">
                  <c:v>16502</c:v>
                </c:pt>
                <c:pt idx="16303">
                  <c:v>16503</c:v>
                </c:pt>
                <c:pt idx="16304">
                  <c:v>16504</c:v>
                </c:pt>
                <c:pt idx="16305">
                  <c:v>16505</c:v>
                </c:pt>
                <c:pt idx="16306">
                  <c:v>16506</c:v>
                </c:pt>
                <c:pt idx="16307">
                  <c:v>16507</c:v>
                </c:pt>
                <c:pt idx="16308">
                  <c:v>16508</c:v>
                </c:pt>
                <c:pt idx="16309">
                  <c:v>16509</c:v>
                </c:pt>
                <c:pt idx="16310">
                  <c:v>16510</c:v>
                </c:pt>
                <c:pt idx="16311">
                  <c:v>16511</c:v>
                </c:pt>
                <c:pt idx="16312">
                  <c:v>16512</c:v>
                </c:pt>
                <c:pt idx="16313">
                  <c:v>16513</c:v>
                </c:pt>
                <c:pt idx="16314">
                  <c:v>16514</c:v>
                </c:pt>
                <c:pt idx="16315">
                  <c:v>16515</c:v>
                </c:pt>
                <c:pt idx="16316">
                  <c:v>16516</c:v>
                </c:pt>
                <c:pt idx="16317">
                  <c:v>16517</c:v>
                </c:pt>
                <c:pt idx="16318">
                  <c:v>16518</c:v>
                </c:pt>
                <c:pt idx="16319">
                  <c:v>16519</c:v>
                </c:pt>
                <c:pt idx="16320">
                  <c:v>16520</c:v>
                </c:pt>
                <c:pt idx="16321">
                  <c:v>16521</c:v>
                </c:pt>
                <c:pt idx="16322">
                  <c:v>16522</c:v>
                </c:pt>
                <c:pt idx="16323">
                  <c:v>16523</c:v>
                </c:pt>
                <c:pt idx="16324">
                  <c:v>16524</c:v>
                </c:pt>
                <c:pt idx="16325">
                  <c:v>16525</c:v>
                </c:pt>
                <c:pt idx="16326">
                  <c:v>16526</c:v>
                </c:pt>
                <c:pt idx="16327">
                  <c:v>16527</c:v>
                </c:pt>
                <c:pt idx="16328">
                  <c:v>16528</c:v>
                </c:pt>
                <c:pt idx="16329">
                  <c:v>16529</c:v>
                </c:pt>
                <c:pt idx="16330">
                  <c:v>16530</c:v>
                </c:pt>
                <c:pt idx="16331">
                  <c:v>16531</c:v>
                </c:pt>
                <c:pt idx="16332">
                  <c:v>16532</c:v>
                </c:pt>
                <c:pt idx="16333">
                  <c:v>16533</c:v>
                </c:pt>
                <c:pt idx="16334">
                  <c:v>16534</c:v>
                </c:pt>
                <c:pt idx="16335">
                  <c:v>16535</c:v>
                </c:pt>
                <c:pt idx="16336">
                  <c:v>16536</c:v>
                </c:pt>
                <c:pt idx="16337">
                  <c:v>16537</c:v>
                </c:pt>
                <c:pt idx="16338">
                  <c:v>16538</c:v>
                </c:pt>
                <c:pt idx="16339">
                  <c:v>16539</c:v>
                </c:pt>
                <c:pt idx="16340">
                  <c:v>16540</c:v>
                </c:pt>
                <c:pt idx="16341">
                  <c:v>16541</c:v>
                </c:pt>
                <c:pt idx="16342">
                  <c:v>16542</c:v>
                </c:pt>
                <c:pt idx="16343">
                  <c:v>16543</c:v>
                </c:pt>
                <c:pt idx="16344">
                  <c:v>16544</c:v>
                </c:pt>
                <c:pt idx="16345">
                  <c:v>16545</c:v>
                </c:pt>
                <c:pt idx="16346">
                  <c:v>16546</c:v>
                </c:pt>
                <c:pt idx="16347">
                  <c:v>16547</c:v>
                </c:pt>
                <c:pt idx="16348">
                  <c:v>16548</c:v>
                </c:pt>
                <c:pt idx="16349">
                  <c:v>16549</c:v>
                </c:pt>
                <c:pt idx="16350">
                  <c:v>16550</c:v>
                </c:pt>
                <c:pt idx="16351">
                  <c:v>16551</c:v>
                </c:pt>
                <c:pt idx="16352">
                  <c:v>16552</c:v>
                </c:pt>
                <c:pt idx="16353">
                  <c:v>16553</c:v>
                </c:pt>
                <c:pt idx="16354">
                  <c:v>16554</c:v>
                </c:pt>
                <c:pt idx="16355">
                  <c:v>16555</c:v>
                </c:pt>
                <c:pt idx="16356">
                  <c:v>16556</c:v>
                </c:pt>
                <c:pt idx="16357">
                  <c:v>16557</c:v>
                </c:pt>
                <c:pt idx="16358">
                  <c:v>16558</c:v>
                </c:pt>
                <c:pt idx="16359">
                  <c:v>16559</c:v>
                </c:pt>
                <c:pt idx="16360">
                  <c:v>16560</c:v>
                </c:pt>
                <c:pt idx="16361">
                  <c:v>16561</c:v>
                </c:pt>
                <c:pt idx="16362">
                  <c:v>16562</c:v>
                </c:pt>
                <c:pt idx="16363">
                  <c:v>16563</c:v>
                </c:pt>
                <c:pt idx="16364">
                  <c:v>16564</c:v>
                </c:pt>
                <c:pt idx="16365">
                  <c:v>16565</c:v>
                </c:pt>
                <c:pt idx="16366">
                  <c:v>16566</c:v>
                </c:pt>
                <c:pt idx="16367">
                  <c:v>16567</c:v>
                </c:pt>
                <c:pt idx="16368">
                  <c:v>16568</c:v>
                </c:pt>
                <c:pt idx="16369">
                  <c:v>16569</c:v>
                </c:pt>
                <c:pt idx="16370">
                  <c:v>16570</c:v>
                </c:pt>
                <c:pt idx="16371">
                  <c:v>16571</c:v>
                </c:pt>
                <c:pt idx="16372">
                  <c:v>16572</c:v>
                </c:pt>
                <c:pt idx="16373">
                  <c:v>16573</c:v>
                </c:pt>
                <c:pt idx="16374">
                  <c:v>16574</c:v>
                </c:pt>
                <c:pt idx="16375">
                  <c:v>16575</c:v>
                </c:pt>
                <c:pt idx="16376">
                  <c:v>16576</c:v>
                </c:pt>
                <c:pt idx="16377">
                  <c:v>16577</c:v>
                </c:pt>
                <c:pt idx="16378">
                  <c:v>16578</c:v>
                </c:pt>
                <c:pt idx="16379">
                  <c:v>16579</c:v>
                </c:pt>
                <c:pt idx="16380">
                  <c:v>16580</c:v>
                </c:pt>
                <c:pt idx="16381">
                  <c:v>16581</c:v>
                </c:pt>
                <c:pt idx="16382">
                  <c:v>16582</c:v>
                </c:pt>
                <c:pt idx="16383">
                  <c:v>16583</c:v>
                </c:pt>
                <c:pt idx="16384">
                  <c:v>16584</c:v>
                </c:pt>
                <c:pt idx="16385">
                  <c:v>16585</c:v>
                </c:pt>
                <c:pt idx="16386">
                  <c:v>16586</c:v>
                </c:pt>
                <c:pt idx="16387">
                  <c:v>16587</c:v>
                </c:pt>
                <c:pt idx="16388">
                  <c:v>16588</c:v>
                </c:pt>
                <c:pt idx="16389">
                  <c:v>16589</c:v>
                </c:pt>
                <c:pt idx="16390">
                  <c:v>16590</c:v>
                </c:pt>
                <c:pt idx="16391">
                  <c:v>16591</c:v>
                </c:pt>
                <c:pt idx="16392">
                  <c:v>16592</c:v>
                </c:pt>
                <c:pt idx="16393">
                  <c:v>16593</c:v>
                </c:pt>
                <c:pt idx="16394">
                  <c:v>16594</c:v>
                </c:pt>
                <c:pt idx="16395">
                  <c:v>16595</c:v>
                </c:pt>
                <c:pt idx="16396">
                  <c:v>16596</c:v>
                </c:pt>
                <c:pt idx="16397">
                  <c:v>16597</c:v>
                </c:pt>
                <c:pt idx="16398">
                  <c:v>16598</c:v>
                </c:pt>
                <c:pt idx="16399">
                  <c:v>16599</c:v>
                </c:pt>
                <c:pt idx="16400">
                  <c:v>16600</c:v>
                </c:pt>
                <c:pt idx="16401">
                  <c:v>16601</c:v>
                </c:pt>
                <c:pt idx="16402">
                  <c:v>16602</c:v>
                </c:pt>
                <c:pt idx="16403">
                  <c:v>16603</c:v>
                </c:pt>
                <c:pt idx="16404">
                  <c:v>16604</c:v>
                </c:pt>
                <c:pt idx="16405">
                  <c:v>16605</c:v>
                </c:pt>
                <c:pt idx="16406">
                  <c:v>16606</c:v>
                </c:pt>
                <c:pt idx="16407">
                  <c:v>16607</c:v>
                </c:pt>
                <c:pt idx="16408">
                  <c:v>16608</c:v>
                </c:pt>
                <c:pt idx="16409">
                  <c:v>16609</c:v>
                </c:pt>
                <c:pt idx="16410">
                  <c:v>16610</c:v>
                </c:pt>
                <c:pt idx="16411">
                  <c:v>16611</c:v>
                </c:pt>
                <c:pt idx="16412">
                  <c:v>16612</c:v>
                </c:pt>
                <c:pt idx="16413">
                  <c:v>16613</c:v>
                </c:pt>
                <c:pt idx="16414">
                  <c:v>16614</c:v>
                </c:pt>
                <c:pt idx="16415">
                  <c:v>16615</c:v>
                </c:pt>
                <c:pt idx="16416">
                  <c:v>16616</c:v>
                </c:pt>
                <c:pt idx="16417">
                  <c:v>16617</c:v>
                </c:pt>
                <c:pt idx="16418">
                  <c:v>16618</c:v>
                </c:pt>
                <c:pt idx="16419">
                  <c:v>16619</c:v>
                </c:pt>
                <c:pt idx="16420">
                  <c:v>16620</c:v>
                </c:pt>
                <c:pt idx="16421">
                  <c:v>16621</c:v>
                </c:pt>
                <c:pt idx="16422">
                  <c:v>16622</c:v>
                </c:pt>
                <c:pt idx="16423">
                  <c:v>16623</c:v>
                </c:pt>
                <c:pt idx="16424">
                  <c:v>16624</c:v>
                </c:pt>
                <c:pt idx="16425">
                  <c:v>16625</c:v>
                </c:pt>
                <c:pt idx="16426">
                  <c:v>16626</c:v>
                </c:pt>
                <c:pt idx="16427">
                  <c:v>16627</c:v>
                </c:pt>
                <c:pt idx="16428">
                  <c:v>16628</c:v>
                </c:pt>
                <c:pt idx="16429">
                  <c:v>16629</c:v>
                </c:pt>
                <c:pt idx="16430">
                  <c:v>16630</c:v>
                </c:pt>
                <c:pt idx="16431">
                  <c:v>16631</c:v>
                </c:pt>
                <c:pt idx="16432">
                  <c:v>16632</c:v>
                </c:pt>
                <c:pt idx="16433">
                  <c:v>16633</c:v>
                </c:pt>
                <c:pt idx="16434">
                  <c:v>16634</c:v>
                </c:pt>
                <c:pt idx="16435">
                  <c:v>16635</c:v>
                </c:pt>
                <c:pt idx="16436">
                  <c:v>16636</c:v>
                </c:pt>
                <c:pt idx="16437">
                  <c:v>16637</c:v>
                </c:pt>
                <c:pt idx="16438">
                  <c:v>16638</c:v>
                </c:pt>
                <c:pt idx="16439">
                  <c:v>16639</c:v>
                </c:pt>
                <c:pt idx="16440">
                  <c:v>16640</c:v>
                </c:pt>
                <c:pt idx="16441">
                  <c:v>16641</c:v>
                </c:pt>
                <c:pt idx="16442">
                  <c:v>16642</c:v>
                </c:pt>
                <c:pt idx="16443">
                  <c:v>16643</c:v>
                </c:pt>
                <c:pt idx="16444">
                  <c:v>16644</c:v>
                </c:pt>
                <c:pt idx="16445">
                  <c:v>16645</c:v>
                </c:pt>
                <c:pt idx="16446">
                  <c:v>16646</c:v>
                </c:pt>
                <c:pt idx="16447">
                  <c:v>16647</c:v>
                </c:pt>
                <c:pt idx="16448">
                  <c:v>16648</c:v>
                </c:pt>
                <c:pt idx="16449">
                  <c:v>16649</c:v>
                </c:pt>
                <c:pt idx="16450">
                  <c:v>16650</c:v>
                </c:pt>
                <c:pt idx="16451">
                  <c:v>16651</c:v>
                </c:pt>
                <c:pt idx="16452">
                  <c:v>16652</c:v>
                </c:pt>
                <c:pt idx="16453">
                  <c:v>16653</c:v>
                </c:pt>
                <c:pt idx="16454">
                  <c:v>16654</c:v>
                </c:pt>
                <c:pt idx="16455">
                  <c:v>16655</c:v>
                </c:pt>
                <c:pt idx="16456">
                  <c:v>16656</c:v>
                </c:pt>
                <c:pt idx="16457">
                  <c:v>16657</c:v>
                </c:pt>
                <c:pt idx="16458">
                  <c:v>16658</c:v>
                </c:pt>
                <c:pt idx="16459">
                  <c:v>16659</c:v>
                </c:pt>
                <c:pt idx="16460">
                  <c:v>16660</c:v>
                </c:pt>
                <c:pt idx="16461">
                  <c:v>16661</c:v>
                </c:pt>
                <c:pt idx="16462">
                  <c:v>16662</c:v>
                </c:pt>
                <c:pt idx="16463">
                  <c:v>16663</c:v>
                </c:pt>
                <c:pt idx="16464">
                  <c:v>16664</c:v>
                </c:pt>
                <c:pt idx="16465">
                  <c:v>16665</c:v>
                </c:pt>
                <c:pt idx="16466">
                  <c:v>16666</c:v>
                </c:pt>
                <c:pt idx="16467">
                  <c:v>16667</c:v>
                </c:pt>
                <c:pt idx="16468">
                  <c:v>16668</c:v>
                </c:pt>
                <c:pt idx="16469">
                  <c:v>16669</c:v>
                </c:pt>
                <c:pt idx="16470">
                  <c:v>16670</c:v>
                </c:pt>
                <c:pt idx="16471">
                  <c:v>16671</c:v>
                </c:pt>
                <c:pt idx="16472">
                  <c:v>16672</c:v>
                </c:pt>
                <c:pt idx="16473">
                  <c:v>16673</c:v>
                </c:pt>
                <c:pt idx="16474">
                  <c:v>16674</c:v>
                </c:pt>
                <c:pt idx="16475">
                  <c:v>16675</c:v>
                </c:pt>
                <c:pt idx="16476">
                  <c:v>16676</c:v>
                </c:pt>
                <c:pt idx="16477">
                  <c:v>16677</c:v>
                </c:pt>
                <c:pt idx="16478">
                  <c:v>16678</c:v>
                </c:pt>
                <c:pt idx="16479">
                  <c:v>16679</c:v>
                </c:pt>
                <c:pt idx="16480">
                  <c:v>16680</c:v>
                </c:pt>
                <c:pt idx="16481">
                  <c:v>16681</c:v>
                </c:pt>
                <c:pt idx="16482">
                  <c:v>16682</c:v>
                </c:pt>
                <c:pt idx="16483">
                  <c:v>16683</c:v>
                </c:pt>
                <c:pt idx="16484">
                  <c:v>16684</c:v>
                </c:pt>
                <c:pt idx="16485">
                  <c:v>16685</c:v>
                </c:pt>
                <c:pt idx="16486">
                  <c:v>16686</c:v>
                </c:pt>
                <c:pt idx="16487">
                  <c:v>16687</c:v>
                </c:pt>
                <c:pt idx="16488">
                  <c:v>16688</c:v>
                </c:pt>
                <c:pt idx="16489">
                  <c:v>16689</c:v>
                </c:pt>
                <c:pt idx="16490">
                  <c:v>16690</c:v>
                </c:pt>
                <c:pt idx="16491">
                  <c:v>16691</c:v>
                </c:pt>
                <c:pt idx="16492">
                  <c:v>16692</c:v>
                </c:pt>
                <c:pt idx="16493">
                  <c:v>16693</c:v>
                </c:pt>
                <c:pt idx="16494">
                  <c:v>16694</c:v>
                </c:pt>
                <c:pt idx="16495">
                  <c:v>16695</c:v>
                </c:pt>
                <c:pt idx="16496">
                  <c:v>16696</c:v>
                </c:pt>
                <c:pt idx="16497">
                  <c:v>16697</c:v>
                </c:pt>
                <c:pt idx="16498">
                  <c:v>16698</c:v>
                </c:pt>
                <c:pt idx="16499">
                  <c:v>16699</c:v>
                </c:pt>
                <c:pt idx="16500">
                  <c:v>16700</c:v>
                </c:pt>
                <c:pt idx="16501">
                  <c:v>16701</c:v>
                </c:pt>
                <c:pt idx="16502">
                  <c:v>16702</c:v>
                </c:pt>
                <c:pt idx="16503">
                  <c:v>16703</c:v>
                </c:pt>
                <c:pt idx="16504">
                  <c:v>16704</c:v>
                </c:pt>
                <c:pt idx="16505">
                  <c:v>16705</c:v>
                </c:pt>
                <c:pt idx="16506">
                  <c:v>16706</c:v>
                </c:pt>
                <c:pt idx="16507">
                  <c:v>16707</c:v>
                </c:pt>
                <c:pt idx="16508">
                  <c:v>16708</c:v>
                </c:pt>
                <c:pt idx="16509">
                  <c:v>16709</c:v>
                </c:pt>
                <c:pt idx="16510">
                  <c:v>16710</c:v>
                </c:pt>
                <c:pt idx="16511">
                  <c:v>16711</c:v>
                </c:pt>
                <c:pt idx="16512">
                  <c:v>16712</c:v>
                </c:pt>
                <c:pt idx="16513">
                  <c:v>16713</c:v>
                </c:pt>
                <c:pt idx="16514">
                  <c:v>16714</c:v>
                </c:pt>
                <c:pt idx="16515">
                  <c:v>16715</c:v>
                </c:pt>
                <c:pt idx="16516">
                  <c:v>16716</c:v>
                </c:pt>
                <c:pt idx="16517">
                  <c:v>16717</c:v>
                </c:pt>
                <c:pt idx="16518">
                  <c:v>16718</c:v>
                </c:pt>
                <c:pt idx="16519">
                  <c:v>16719</c:v>
                </c:pt>
                <c:pt idx="16520">
                  <c:v>16720</c:v>
                </c:pt>
                <c:pt idx="16521">
                  <c:v>16721</c:v>
                </c:pt>
                <c:pt idx="16522">
                  <c:v>16722</c:v>
                </c:pt>
                <c:pt idx="16523">
                  <c:v>16723</c:v>
                </c:pt>
                <c:pt idx="16524">
                  <c:v>16724</c:v>
                </c:pt>
                <c:pt idx="16525">
                  <c:v>16725</c:v>
                </c:pt>
                <c:pt idx="16526">
                  <c:v>16726</c:v>
                </c:pt>
                <c:pt idx="16527">
                  <c:v>16727</c:v>
                </c:pt>
                <c:pt idx="16528">
                  <c:v>16728</c:v>
                </c:pt>
                <c:pt idx="16529">
                  <c:v>16729</c:v>
                </c:pt>
                <c:pt idx="16530">
                  <c:v>16730</c:v>
                </c:pt>
                <c:pt idx="16531">
                  <c:v>16731</c:v>
                </c:pt>
                <c:pt idx="16532">
                  <c:v>16732</c:v>
                </c:pt>
                <c:pt idx="16533">
                  <c:v>16733</c:v>
                </c:pt>
                <c:pt idx="16534">
                  <c:v>16734</c:v>
                </c:pt>
                <c:pt idx="16535">
                  <c:v>16735</c:v>
                </c:pt>
                <c:pt idx="16536">
                  <c:v>16736</c:v>
                </c:pt>
                <c:pt idx="16537">
                  <c:v>16737</c:v>
                </c:pt>
                <c:pt idx="16538">
                  <c:v>16738</c:v>
                </c:pt>
                <c:pt idx="16539">
                  <c:v>16739</c:v>
                </c:pt>
                <c:pt idx="16540">
                  <c:v>16740</c:v>
                </c:pt>
                <c:pt idx="16541">
                  <c:v>16741</c:v>
                </c:pt>
                <c:pt idx="16542">
                  <c:v>16742</c:v>
                </c:pt>
                <c:pt idx="16543">
                  <c:v>16743</c:v>
                </c:pt>
                <c:pt idx="16544">
                  <c:v>16744</c:v>
                </c:pt>
                <c:pt idx="16545">
                  <c:v>16745</c:v>
                </c:pt>
                <c:pt idx="16546">
                  <c:v>16746</c:v>
                </c:pt>
                <c:pt idx="16547">
                  <c:v>16747</c:v>
                </c:pt>
                <c:pt idx="16548">
                  <c:v>16748</c:v>
                </c:pt>
                <c:pt idx="16549">
                  <c:v>16749</c:v>
                </c:pt>
                <c:pt idx="16550">
                  <c:v>16750</c:v>
                </c:pt>
                <c:pt idx="16551">
                  <c:v>16751</c:v>
                </c:pt>
                <c:pt idx="16552">
                  <c:v>16752</c:v>
                </c:pt>
                <c:pt idx="16553">
                  <c:v>16753</c:v>
                </c:pt>
                <c:pt idx="16554">
                  <c:v>16754</c:v>
                </c:pt>
                <c:pt idx="16555">
                  <c:v>16755</c:v>
                </c:pt>
                <c:pt idx="16556">
                  <c:v>16756</c:v>
                </c:pt>
                <c:pt idx="16557">
                  <c:v>16757</c:v>
                </c:pt>
                <c:pt idx="16558">
                  <c:v>16758</c:v>
                </c:pt>
                <c:pt idx="16559">
                  <c:v>16759</c:v>
                </c:pt>
                <c:pt idx="16560">
                  <c:v>16760</c:v>
                </c:pt>
                <c:pt idx="16561">
                  <c:v>16761</c:v>
                </c:pt>
                <c:pt idx="16562">
                  <c:v>16762</c:v>
                </c:pt>
                <c:pt idx="16563">
                  <c:v>16763</c:v>
                </c:pt>
                <c:pt idx="16564">
                  <c:v>16764</c:v>
                </c:pt>
                <c:pt idx="16565">
                  <c:v>16765</c:v>
                </c:pt>
                <c:pt idx="16566">
                  <c:v>16766</c:v>
                </c:pt>
                <c:pt idx="16567">
                  <c:v>16767</c:v>
                </c:pt>
                <c:pt idx="16568">
                  <c:v>16768</c:v>
                </c:pt>
                <c:pt idx="16569">
                  <c:v>16769</c:v>
                </c:pt>
                <c:pt idx="16570">
                  <c:v>16770</c:v>
                </c:pt>
                <c:pt idx="16571">
                  <c:v>16771</c:v>
                </c:pt>
                <c:pt idx="16572">
                  <c:v>16772</c:v>
                </c:pt>
                <c:pt idx="16573">
                  <c:v>16773</c:v>
                </c:pt>
                <c:pt idx="16574">
                  <c:v>16774</c:v>
                </c:pt>
                <c:pt idx="16575">
                  <c:v>16775</c:v>
                </c:pt>
                <c:pt idx="16576">
                  <c:v>16776</c:v>
                </c:pt>
                <c:pt idx="16577">
                  <c:v>16777</c:v>
                </c:pt>
                <c:pt idx="16578">
                  <c:v>16778</c:v>
                </c:pt>
                <c:pt idx="16579">
                  <c:v>16779</c:v>
                </c:pt>
                <c:pt idx="16580">
                  <c:v>16780</c:v>
                </c:pt>
                <c:pt idx="16581">
                  <c:v>16781</c:v>
                </c:pt>
                <c:pt idx="16582">
                  <c:v>16782</c:v>
                </c:pt>
                <c:pt idx="16583">
                  <c:v>16783</c:v>
                </c:pt>
                <c:pt idx="16584">
                  <c:v>16784</c:v>
                </c:pt>
                <c:pt idx="16585">
                  <c:v>16785</c:v>
                </c:pt>
                <c:pt idx="16586">
                  <c:v>16786</c:v>
                </c:pt>
                <c:pt idx="16587">
                  <c:v>16787</c:v>
                </c:pt>
                <c:pt idx="16588">
                  <c:v>16788</c:v>
                </c:pt>
                <c:pt idx="16589">
                  <c:v>16789</c:v>
                </c:pt>
                <c:pt idx="16590">
                  <c:v>16790</c:v>
                </c:pt>
                <c:pt idx="16591">
                  <c:v>16791</c:v>
                </c:pt>
                <c:pt idx="16592">
                  <c:v>16792</c:v>
                </c:pt>
                <c:pt idx="16593">
                  <c:v>16793</c:v>
                </c:pt>
                <c:pt idx="16594">
                  <c:v>16794</c:v>
                </c:pt>
                <c:pt idx="16595">
                  <c:v>16795</c:v>
                </c:pt>
                <c:pt idx="16596">
                  <c:v>16796</c:v>
                </c:pt>
                <c:pt idx="16597">
                  <c:v>16797</c:v>
                </c:pt>
                <c:pt idx="16598">
                  <c:v>16798</c:v>
                </c:pt>
                <c:pt idx="16599">
                  <c:v>16799</c:v>
                </c:pt>
                <c:pt idx="16600">
                  <c:v>16800</c:v>
                </c:pt>
                <c:pt idx="16601">
                  <c:v>16801</c:v>
                </c:pt>
                <c:pt idx="16602">
                  <c:v>16802</c:v>
                </c:pt>
                <c:pt idx="16603">
                  <c:v>16803</c:v>
                </c:pt>
                <c:pt idx="16604">
                  <c:v>16804</c:v>
                </c:pt>
                <c:pt idx="16605">
                  <c:v>16805</c:v>
                </c:pt>
                <c:pt idx="16606">
                  <c:v>16806</c:v>
                </c:pt>
                <c:pt idx="16607">
                  <c:v>16807</c:v>
                </c:pt>
                <c:pt idx="16608">
                  <c:v>16808</c:v>
                </c:pt>
                <c:pt idx="16609">
                  <c:v>16809</c:v>
                </c:pt>
                <c:pt idx="16610">
                  <c:v>16810</c:v>
                </c:pt>
                <c:pt idx="16611">
                  <c:v>16811</c:v>
                </c:pt>
                <c:pt idx="16612">
                  <c:v>16812</c:v>
                </c:pt>
                <c:pt idx="16613">
                  <c:v>16813</c:v>
                </c:pt>
                <c:pt idx="16614">
                  <c:v>16814</c:v>
                </c:pt>
                <c:pt idx="16615">
                  <c:v>16815</c:v>
                </c:pt>
                <c:pt idx="16616">
                  <c:v>16816</c:v>
                </c:pt>
                <c:pt idx="16617">
                  <c:v>16817</c:v>
                </c:pt>
                <c:pt idx="16618">
                  <c:v>16818</c:v>
                </c:pt>
                <c:pt idx="16619">
                  <c:v>16819</c:v>
                </c:pt>
                <c:pt idx="16620">
                  <c:v>16820</c:v>
                </c:pt>
                <c:pt idx="16621">
                  <c:v>16821</c:v>
                </c:pt>
                <c:pt idx="16622">
                  <c:v>16822</c:v>
                </c:pt>
                <c:pt idx="16623">
                  <c:v>16823</c:v>
                </c:pt>
                <c:pt idx="16624">
                  <c:v>16824</c:v>
                </c:pt>
                <c:pt idx="16625">
                  <c:v>16825</c:v>
                </c:pt>
                <c:pt idx="16626">
                  <c:v>16826</c:v>
                </c:pt>
                <c:pt idx="16627">
                  <c:v>16827</c:v>
                </c:pt>
                <c:pt idx="16628">
                  <c:v>16828</c:v>
                </c:pt>
                <c:pt idx="16629">
                  <c:v>16829</c:v>
                </c:pt>
                <c:pt idx="16630">
                  <c:v>16830</c:v>
                </c:pt>
                <c:pt idx="16631">
                  <c:v>16831</c:v>
                </c:pt>
                <c:pt idx="16632">
                  <c:v>16832</c:v>
                </c:pt>
                <c:pt idx="16633">
                  <c:v>16833</c:v>
                </c:pt>
                <c:pt idx="16634">
                  <c:v>16834</c:v>
                </c:pt>
                <c:pt idx="16635">
                  <c:v>16835</c:v>
                </c:pt>
                <c:pt idx="16636">
                  <c:v>16836</c:v>
                </c:pt>
                <c:pt idx="16637">
                  <c:v>16837</c:v>
                </c:pt>
                <c:pt idx="16638">
                  <c:v>16838</c:v>
                </c:pt>
                <c:pt idx="16639">
                  <c:v>16839</c:v>
                </c:pt>
                <c:pt idx="16640">
                  <c:v>16840</c:v>
                </c:pt>
                <c:pt idx="16641">
                  <c:v>16841</c:v>
                </c:pt>
                <c:pt idx="16642">
                  <c:v>16842</c:v>
                </c:pt>
                <c:pt idx="16643">
                  <c:v>16843</c:v>
                </c:pt>
                <c:pt idx="16644">
                  <c:v>16844</c:v>
                </c:pt>
                <c:pt idx="16645">
                  <c:v>16845</c:v>
                </c:pt>
                <c:pt idx="16646">
                  <c:v>16846</c:v>
                </c:pt>
                <c:pt idx="16647">
                  <c:v>16847</c:v>
                </c:pt>
                <c:pt idx="16648">
                  <c:v>16848</c:v>
                </c:pt>
                <c:pt idx="16649">
                  <c:v>16849</c:v>
                </c:pt>
                <c:pt idx="16650">
                  <c:v>16850</c:v>
                </c:pt>
                <c:pt idx="16651">
                  <c:v>16851</c:v>
                </c:pt>
                <c:pt idx="16652">
                  <c:v>16852</c:v>
                </c:pt>
                <c:pt idx="16653">
                  <c:v>16853</c:v>
                </c:pt>
                <c:pt idx="16654">
                  <c:v>16854</c:v>
                </c:pt>
                <c:pt idx="16655">
                  <c:v>16855</c:v>
                </c:pt>
                <c:pt idx="16656">
                  <c:v>16856</c:v>
                </c:pt>
                <c:pt idx="16657">
                  <c:v>16857</c:v>
                </c:pt>
                <c:pt idx="16658">
                  <c:v>16858</c:v>
                </c:pt>
                <c:pt idx="16659">
                  <c:v>16859</c:v>
                </c:pt>
                <c:pt idx="16660">
                  <c:v>16860</c:v>
                </c:pt>
                <c:pt idx="16661">
                  <c:v>16861</c:v>
                </c:pt>
                <c:pt idx="16662">
                  <c:v>16862</c:v>
                </c:pt>
                <c:pt idx="16663">
                  <c:v>16863</c:v>
                </c:pt>
                <c:pt idx="16664">
                  <c:v>16864</c:v>
                </c:pt>
                <c:pt idx="16665">
                  <c:v>16865</c:v>
                </c:pt>
                <c:pt idx="16666">
                  <c:v>16866</c:v>
                </c:pt>
                <c:pt idx="16667">
                  <c:v>16867</c:v>
                </c:pt>
                <c:pt idx="16668">
                  <c:v>16868</c:v>
                </c:pt>
                <c:pt idx="16669">
                  <c:v>16869</c:v>
                </c:pt>
                <c:pt idx="16670">
                  <c:v>16870</c:v>
                </c:pt>
                <c:pt idx="16671">
                  <c:v>16871</c:v>
                </c:pt>
                <c:pt idx="16672">
                  <c:v>16872</c:v>
                </c:pt>
                <c:pt idx="16673">
                  <c:v>16873</c:v>
                </c:pt>
                <c:pt idx="16674">
                  <c:v>16874</c:v>
                </c:pt>
                <c:pt idx="16675">
                  <c:v>16875</c:v>
                </c:pt>
                <c:pt idx="16676">
                  <c:v>16876</c:v>
                </c:pt>
                <c:pt idx="16677">
                  <c:v>16877</c:v>
                </c:pt>
                <c:pt idx="16678">
                  <c:v>16878</c:v>
                </c:pt>
                <c:pt idx="16679">
                  <c:v>16879</c:v>
                </c:pt>
                <c:pt idx="16680">
                  <c:v>16880</c:v>
                </c:pt>
                <c:pt idx="16681">
                  <c:v>16881</c:v>
                </c:pt>
                <c:pt idx="16682">
                  <c:v>16882</c:v>
                </c:pt>
                <c:pt idx="16683">
                  <c:v>16883</c:v>
                </c:pt>
                <c:pt idx="16684">
                  <c:v>16884</c:v>
                </c:pt>
                <c:pt idx="16685">
                  <c:v>16885</c:v>
                </c:pt>
                <c:pt idx="16686">
                  <c:v>16886</c:v>
                </c:pt>
                <c:pt idx="16687">
                  <c:v>16887</c:v>
                </c:pt>
                <c:pt idx="16688">
                  <c:v>16888</c:v>
                </c:pt>
                <c:pt idx="16689">
                  <c:v>16889</c:v>
                </c:pt>
                <c:pt idx="16690">
                  <c:v>16890</c:v>
                </c:pt>
                <c:pt idx="16691">
                  <c:v>16891</c:v>
                </c:pt>
                <c:pt idx="16692">
                  <c:v>16892</c:v>
                </c:pt>
                <c:pt idx="16693">
                  <c:v>16893</c:v>
                </c:pt>
                <c:pt idx="16694">
                  <c:v>16894</c:v>
                </c:pt>
                <c:pt idx="16695">
                  <c:v>16895</c:v>
                </c:pt>
                <c:pt idx="16696">
                  <c:v>16896</c:v>
                </c:pt>
                <c:pt idx="16697">
                  <c:v>16897</c:v>
                </c:pt>
                <c:pt idx="16698">
                  <c:v>16898</c:v>
                </c:pt>
                <c:pt idx="16699">
                  <c:v>16899</c:v>
                </c:pt>
                <c:pt idx="16700">
                  <c:v>16900</c:v>
                </c:pt>
                <c:pt idx="16701">
                  <c:v>16901</c:v>
                </c:pt>
                <c:pt idx="16702">
                  <c:v>16902</c:v>
                </c:pt>
                <c:pt idx="16703">
                  <c:v>16903</c:v>
                </c:pt>
                <c:pt idx="16704">
                  <c:v>16904</c:v>
                </c:pt>
                <c:pt idx="16705">
                  <c:v>16905</c:v>
                </c:pt>
                <c:pt idx="16706">
                  <c:v>16906</c:v>
                </c:pt>
                <c:pt idx="16707">
                  <c:v>16907</c:v>
                </c:pt>
                <c:pt idx="16708">
                  <c:v>16908</c:v>
                </c:pt>
                <c:pt idx="16709">
                  <c:v>16909</c:v>
                </c:pt>
                <c:pt idx="16710">
                  <c:v>16910</c:v>
                </c:pt>
                <c:pt idx="16711">
                  <c:v>16911</c:v>
                </c:pt>
                <c:pt idx="16712">
                  <c:v>16912</c:v>
                </c:pt>
                <c:pt idx="16713">
                  <c:v>16913</c:v>
                </c:pt>
                <c:pt idx="16714">
                  <c:v>16914</c:v>
                </c:pt>
                <c:pt idx="16715">
                  <c:v>16915</c:v>
                </c:pt>
                <c:pt idx="16716">
                  <c:v>16916</c:v>
                </c:pt>
                <c:pt idx="16717">
                  <c:v>16917</c:v>
                </c:pt>
                <c:pt idx="16718">
                  <c:v>16918</c:v>
                </c:pt>
                <c:pt idx="16719">
                  <c:v>16919</c:v>
                </c:pt>
                <c:pt idx="16720">
                  <c:v>16920</c:v>
                </c:pt>
                <c:pt idx="16721">
                  <c:v>16921</c:v>
                </c:pt>
                <c:pt idx="16722">
                  <c:v>16922</c:v>
                </c:pt>
                <c:pt idx="16723">
                  <c:v>16923</c:v>
                </c:pt>
                <c:pt idx="16724">
                  <c:v>16924</c:v>
                </c:pt>
                <c:pt idx="16725">
                  <c:v>16925</c:v>
                </c:pt>
                <c:pt idx="16726">
                  <c:v>16926</c:v>
                </c:pt>
                <c:pt idx="16727">
                  <c:v>16927</c:v>
                </c:pt>
                <c:pt idx="16728">
                  <c:v>16928</c:v>
                </c:pt>
                <c:pt idx="16729">
                  <c:v>16929</c:v>
                </c:pt>
                <c:pt idx="16730">
                  <c:v>16930</c:v>
                </c:pt>
                <c:pt idx="16731">
                  <c:v>16931</c:v>
                </c:pt>
                <c:pt idx="16732">
                  <c:v>16932</c:v>
                </c:pt>
                <c:pt idx="16733">
                  <c:v>16933</c:v>
                </c:pt>
                <c:pt idx="16734">
                  <c:v>16934</c:v>
                </c:pt>
                <c:pt idx="16735">
                  <c:v>16935</c:v>
                </c:pt>
                <c:pt idx="16736">
                  <c:v>16936</c:v>
                </c:pt>
                <c:pt idx="16737">
                  <c:v>16937</c:v>
                </c:pt>
                <c:pt idx="16738">
                  <c:v>16938</c:v>
                </c:pt>
                <c:pt idx="16739">
                  <c:v>16939</c:v>
                </c:pt>
                <c:pt idx="16740">
                  <c:v>16940</c:v>
                </c:pt>
                <c:pt idx="16741">
                  <c:v>16941</c:v>
                </c:pt>
                <c:pt idx="16742">
                  <c:v>16942</c:v>
                </c:pt>
                <c:pt idx="16743">
                  <c:v>16943</c:v>
                </c:pt>
                <c:pt idx="16744">
                  <c:v>16944</c:v>
                </c:pt>
                <c:pt idx="16745">
                  <c:v>16945</c:v>
                </c:pt>
                <c:pt idx="16746">
                  <c:v>16946</c:v>
                </c:pt>
                <c:pt idx="16747">
                  <c:v>16947</c:v>
                </c:pt>
                <c:pt idx="16748">
                  <c:v>16948</c:v>
                </c:pt>
                <c:pt idx="16749">
                  <c:v>16949</c:v>
                </c:pt>
                <c:pt idx="16750">
                  <c:v>16950</c:v>
                </c:pt>
                <c:pt idx="16751">
                  <c:v>16951</c:v>
                </c:pt>
                <c:pt idx="16752">
                  <c:v>16952</c:v>
                </c:pt>
                <c:pt idx="16753">
                  <c:v>16953</c:v>
                </c:pt>
                <c:pt idx="16754">
                  <c:v>16954</c:v>
                </c:pt>
                <c:pt idx="16755">
                  <c:v>16955</c:v>
                </c:pt>
                <c:pt idx="16756">
                  <c:v>16956</c:v>
                </c:pt>
                <c:pt idx="16757">
                  <c:v>16957</c:v>
                </c:pt>
                <c:pt idx="16758">
                  <c:v>16958</c:v>
                </c:pt>
                <c:pt idx="16759">
                  <c:v>16959</c:v>
                </c:pt>
                <c:pt idx="16760">
                  <c:v>16960</c:v>
                </c:pt>
                <c:pt idx="16761">
                  <c:v>16961</c:v>
                </c:pt>
                <c:pt idx="16762">
                  <c:v>16962</c:v>
                </c:pt>
                <c:pt idx="16763">
                  <c:v>16963</c:v>
                </c:pt>
                <c:pt idx="16764">
                  <c:v>16964</c:v>
                </c:pt>
                <c:pt idx="16765">
                  <c:v>16965</c:v>
                </c:pt>
                <c:pt idx="16766">
                  <c:v>16966</c:v>
                </c:pt>
                <c:pt idx="16767">
                  <c:v>16967</c:v>
                </c:pt>
                <c:pt idx="16768">
                  <c:v>16968</c:v>
                </c:pt>
                <c:pt idx="16769">
                  <c:v>16969</c:v>
                </c:pt>
                <c:pt idx="16770">
                  <c:v>16970</c:v>
                </c:pt>
                <c:pt idx="16771">
                  <c:v>16971</c:v>
                </c:pt>
                <c:pt idx="16772">
                  <c:v>16972</c:v>
                </c:pt>
                <c:pt idx="16773">
                  <c:v>16973</c:v>
                </c:pt>
                <c:pt idx="16774">
                  <c:v>16974</c:v>
                </c:pt>
                <c:pt idx="16775">
                  <c:v>16975</c:v>
                </c:pt>
                <c:pt idx="16776">
                  <c:v>16976</c:v>
                </c:pt>
                <c:pt idx="16777">
                  <c:v>16977</c:v>
                </c:pt>
                <c:pt idx="16778">
                  <c:v>16978</c:v>
                </c:pt>
                <c:pt idx="16779">
                  <c:v>16979</c:v>
                </c:pt>
                <c:pt idx="16780">
                  <c:v>16980</c:v>
                </c:pt>
                <c:pt idx="16781">
                  <c:v>16981</c:v>
                </c:pt>
                <c:pt idx="16782">
                  <c:v>16982</c:v>
                </c:pt>
                <c:pt idx="16783">
                  <c:v>16983</c:v>
                </c:pt>
                <c:pt idx="16784">
                  <c:v>16984</c:v>
                </c:pt>
                <c:pt idx="16785">
                  <c:v>16985</c:v>
                </c:pt>
                <c:pt idx="16786">
                  <c:v>16986</c:v>
                </c:pt>
                <c:pt idx="16787">
                  <c:v>16987</c:v>
                </c:pt>
                <c:pt idx="16788">
                  <c:v>16988</c:v>
                </c:pt>
                <c:pt idx="16789">
                  <c:v>16989</c:v>
                </c:pt>
                <c:pt idx="16790">
                  <c:v>16990</c:v>
                </c:pt>
                <c:pt idx="16791">
                  <c:v>16991</c:v>
                </c:pt>
                <c:pt idx="16792">
                  <c:v>16992</c:v>
                </c:pt>
                <c:pt idx="16793">
                  <c:v>16993</c:v>
                </c:pt>
                <c:pt idx="16794">
                  <c:v>16994</c:v>
                </c:pt>
                <c:pt idx="16795">
                  <c:v>16995</c:v>
                </c:pt>
                <c:pt idx="16796">
                  <c:v>16996</c:v>
                </c:pt>
                <c:pt idx="16797">
                  <c:v>16997</c:v>
                </c:pt>
                <c:pt idx="16798">
                  <c:v>16998</c:v>
                </c:pt>
                <c:pt idx="16799">
                  <c:v>16999</c:v>
                </c:pt>
                <c:pt idx="16800">
                  <c:v>17000</c:v>
                </c:pt>
                <c:pt idx="16801">
                  <c:v>17001</c:v>
                </c:pt>
                <c:pt idx="16802">
                  <c:v>17002</c:v>
                </c:pt>
                <c:pt idx="16803">
                  <c:v>17003</c:v>
                </c:pt>
                <c:pt idx="16804">
                  <c:v>17004</c:v>
                </c:pt>
                <c:pt idx="16805">
                  <c:v>17005</c:v>
                </c:pt>
                <c:pt idx="16806">
                  <c:v>17006</c:v>
                </c:pt>
                <c:pt idx="16807">
                  <c:v>17007</c:v>
                </c:pt>
                <c:pt idx="16808">
                  <c:v>17008</c:v>
                </c:pt>
                <c:pt idx="16809">
                  <c:v>17009</c:v>
                </c:pt>
                <c:pt idx="16810">
                  <c:v>17010</c:v>
                </c:pt>
                <c:pt idx="16811">
                  <c:v>17011</c:v>
                </c:pt>
                <c:pt idx="16812">
                  <c:v>17012</c:v>
                </c:pt>
                <c:pt idx="16813">
                  <c:v>17013</c:v>
                </c:pt>
                <c:pt idx="16814">
                  <c:v>17014</c:v>
                </c:pt>
                <c:pt idx="16815">
                  <c:v>17015</c:v>
                </c:pt>
                <c:pt idx="16816">
                  <c:v>17016</c:v>
                </c:pt>
                <c:pt idx="16817">
                  <c:v>17017</c:v>
                </c:pt>
                <c:pt idx="16818">
                  <c:v>17018</c:v>
                </c:pt>
                <c:pt idx="16819">
                  <c:v>17019</c:v>
                </c:pt>
                <c:pt idx="16820">
                  <c:v>17020</c:v>
                </c:pt>
                <c:pt idx="16821">
                  <c:v>17021</c:v>
                </c:pt>
                <c:pt idx="16822">
                  <c:v>17022</c:v>
                </c:pt>
                <c:pt idx="16823">
                  <c:v>17023</c:v>
                </c:pt>
                <c:pt idx="16824">
                  <c:v>17024</c:v>
                </c:pt>
                <c:pt idx="16825">
                  <c:v>17025</c:v>
                </c:pt>
                <c:pt idx="16826">
                  <c:v>17026</c:v>
                </c:pt>
                <c:pt idx="16827">
                  <c:v>17027</c:v>
                </c:pt>
                <c:pt idx="16828">
                  <c:v>17028</c:v>
                </c:pt>
                <c:pt idx="16829">
                  <c:v>17029</c:v>
                </c:pt>
                <c:pt idx="16830">
                  <c:v>17030</c:v>
                </c:pt>
                <c:pt idx="16831">
                  <c:v>17031</c:v>
                </c:pt>
                <c:pt idx="16832">
                  <c:v>17032</c:v>
                </c:pt>
                <c:pt idx="16833">
                  <c:v>17033</c:v>
                </c:pt>
                <c:pt idx="16834">
                  <c:v>17034</c:v>
                </c:pt>
                <c:pt idx="16835">
                  <c:v>17035</c:v>
                </c:pt>
                <c:pt idx="16836">
                  <c:v>17036</c:v>
                </c:pt>
                <c:pt idx="16837">
                  <c:v>17037</c:v>
                </c:pt>
                <c:pt idx="16838">
                  <c:v>17038</c:v>
                </c:pt>
                <c:pt idx="16839">
                  <c:v>17039</c:v>
                </c:pt>
                <c:pt idx="16840">
                  <c:v>17040</c:v>
                </c:pt>
                <c:pt idx="16841">
                  <c:v>17041</c:v>
                </c:pt>
                <c:pt idx="16842">
                  <c:v>17042</c:v>
                </c:pt>
                <c:pt idx="16843">
                  <c:v>17043</c:v>
                </c:pt>
                <c:pt idx="16844">
                  <c:v>17044</c:v>
                </c:pt>
                <c:pt idx="16845">
                  <c:v>17045</c:v>
                </c:pt>
                <c:pt idx="16846">
                  <c:v>17046</c:v>
                </c:pt>
                <c:pt idx="16847">
                  <c:v>17047</c:v>
                </c:pt>
                <c:pt idx="16848">
                  <c:v>17048</c:v>
                </c:pt>
                <c:pt idx="16849">
                  <c:v>17049</c:v>
                </c:pt>
                <c:pt idx="16850">
                  <c:v>17050</c:v>
                </c:pt>
                <c:pt idx="16851">
                  <c:v>17051</c:v>
                </c:pt>
                <c:pt idx="16852">
                  <c:v>17052</c:v>
                </c:pt>
                <c:pt idx="16853">
                  <c:v>17053</c:v>
                </c:pt>
                <c:pt idx="16854">
                  <c:v>17054</c:v>
                </c:pt>
                <c:pt idx="16855">
                  <c:v>17055</c:v>
                </c:pt>
                <c:pt idx="16856">
                  <c:v>17056</c:v>
                </c:pt>
                <c:pt idx="16857">
                  <c:v>17057</c:v>
                </c:pt>
                <c:pt idx="16858">
                  <c:v>17058</c:v>
                </c:pt>
                <c:pt idx="16859">
                  <c:v>17059</c:v>
                </c:pt>
                <c:pt idx="16860">
                  <c:v>17060</c:v>
                </c:pt>
                <c:pt idx="16861">
                  <c:v>17061</c:v>
                </c:pt>
                <c:pt idx="16862">
                  <c:v>17062</c:v>
                </c:pt>
                <c:pt idx="16863">
                  <c:v>17063</c:v>
                </c:pt>
                <c:pt idx="16864">
                  <c:v>17064</c:v>
                </c:pt>
                <c:pt idx="16865">
                  <c:v>17065</c:v>
                </c:pt>
                <c:pt idx="16866">
                  <c:v>17066</c:v>
                </c:pt>
                <c:pt idx="16867">
                  <c:v>17067</c:v>
                </c:pt>
                <c:pt idx="16868">
                  <c:v>17068</c:v>
                </c:pt>
                <c:pt idx="16869">
                  <c:v>17069</c:v>
                </c:pt>
                <c:pt idx="16870">
                  <c:v>17070</c:v>
                </c:pt>
                <c:pt idx="16871">
                  <c:v>17071</c:v>
                </c:pt>
                <c:pt idx="16872">
                  <c:v>17072</c:v>
                </c:pt>
                <c:pt idx="16873">
                  <c:v>17073</c:v>
                </c:pt>
                <c:pt idx="16874">
                  <c:v>17074</c:v>
                </c:pt>
                <c:pt idx="16875">
                  <c:v>17075</c:v>
                </c:pt>
                <c:pt idx="16876">
                  <c:v>17076</c:v>
                </c:pt>
                <c:pt idx="16877">
                  <c:v>17077</c:v>
                </c:pt>
                <c:pt idx="16878">
                  <c:v>17078</c:v>
                </c:pt>
                <c:pt idx="16879">
                  <c:v>17079</c:v>
                </c:pt>
                <c:pt idx="16880">
                  <c:v>17080</c:v>
                </c:pt>
                <c:pt idx="16881">
                  <c:v>17081</c:v>
                </c:pt>
                <c:pt idx="16882">
                  <c:v>17082</c:v>
                </c:pt>
                <c:pt idx="16883">
                  <c:v>17083</c:v>
                </c:pt>
                <c:pt idx="16884">
                  <c:v>17084</c:v>
                </c:pt>
                <c:pt idx="16885">
                  <c:v>17085</c:v>
                </c:pt>
                <c:pt idx="16886">
                  <c:v>17086</c:v>
                </c:pt>
                <c:pt idx="16887">
                  <c:v>17087</c:v>
                </c:pt>
                <c:pt idx="16888">
                  <c:v>17088</c:v>
                </c:pt>
                <c:pt idx="16889">
                  <c:v>17089</c:v>
                </c:pt>
                <c:pt idx="16890">
                  <c:v>17090</c:v>
                </c:pt>
                <c:pt idx="16891">
                  <c:v>17091</c:v>
                </c:pt>
                <c:pt idx="16892">
                  <c:v>17092</c:v>
                </c:pt>
                <c:pt idx="16893">
                  <c:v>17093</c:v>
                </c:pt>
                <c:pt idx="16894">
                  <c:v>17094</c:v>
                </c:pt>
                <c:pt idx="16895">
                  <c:v>17095</c:v>
                </c:pt>
                <c:pt idx="16896">
                  <c:v>17096</c:v>
                </c:pt>
                <c:pt idx="16897">
                  <c:v>17097</c:v>
                </c:pt>
                <c:pt idx="16898">
                  <c:v>17098</c:v>
                </c:pt>
                <c:pt idx="16899">
                  <c:v>17099</c:v>
                </c:pt>
                <c:pt idx="16900">
                  <c:v>17100</c:v>
                </c:pt>
                <c:pt idx="16901">
                  <c:v>17101</c:v>
                </c:pt>
                <c:pt idx="16902">
                  <c:v>17102</c:v>
                </c:pt>
                <c:pt idx="16903">
                  <c:v>17103</c:v>
                </c:pt>
                <c:pt idx="16904">
                  <c:v>17104</c:v>
                </c:pt>
                <c:pt idx="16905">
                  <c:v>17105</c:v>
                </c:pt>
                <c:pt idx="16906">
                  <c:v>17106</c:v>
                </c:pt>
                <c:pt idx="16907">
                  <c:v>17107</c:v>
                </c:pt>
                <c:pt idx="16908">
                  <c:v>17108</c:v>
                </c:pt>
                <c:pt idx="16909">
                  <c:v>17109</c:v>
                </c:pt>
                <c:pt idx="16910">
                  <c:v>17110</c:v>
                </c:pt>
                <c:pt idx="16911">
                  <c:v>17111</c:v>
                </c:pt>
                <c:pt idx="16912">
                  <c:v>17112</c:v>
                </c:pt>
                <c:pt idx="16913">
                  <c:v>17113</c:v>
                </c:pt>
                <c:pt idx="16914">
                  <c:v>17114</c:v>
                </c:pt>
                <c:pt idx="16915">
                  <c:v>17115</c:v>
                </c:pt>
                <c:pt idx="16916">
                  <c:v>17116</c:v>
                </c:pt>
                <c:pt idx="16917">
                  <c:v>17117</c:v>
                </c:pt>
                <c:pt idx="16918">
                  <c:v>17118</c:v>
                </c:pt>
                <c:pt idx="16919">
                  <c:v>17119</c:v>
                </c:pt>
                <c:pt idx="16920">
                  <c:v>17120</c:v>
                </c:pt>
                <c:pt idx="16921">
                  <c:v>17121</c:v>
                </c:pt>
                <c:pt idx="16922">
                  <c:v>17122</c:v>
                </c:pt>
                <c:pt idx="16923">
                  <c:v>17123</c:v>
                </c:pt>
                <c:pt idx="16924">
                  <c:v>17124</c:v>
                </c:pt>
                <c:pt idx="16925">
                  <c:v>17125</c:v>
                </c:pt>
                <c:pt idx="16926">
                  <c:v>17126</c:v>
                </c:pt>
                <c:pt idx="16927">
                  <c:v>17127</c:v>
                </c:pt>
                <c:pt idx="16928">
                  <c:v>17128</c:v>
                </c:pt>
                <c:pt idx="16929">
                  <c:v>17129</c:v>
                </c:pt>
                <c:pt idx="16930">
                  <c:v>17130</c:v>
                </c:pt>
                <c:pt idx="16931">
                  <c:v>17131</c:v>
                </c:pt>
                <c:pt idx="16932">
                  <c:v>17132</c:v>
                </c:pt>
                <c:pt idx="16933">
                  <c:v>17133</c:v>
                </c:pt>
                <c:pt idx="16934">
                  <c:v>17134</c:v>
                </c:pt>
                <c:pt idx="16935">
                  <c:v>17135</c:v>
                </c:pt>
                <c:pt idx="16936">
                  <c:v>17136</c:v>
                </c:pt>
                <c:pt idx="16937">
                  <c:v>17137</c:v>
                </c:pt>
                <c:pt idx="16938">
                  <c:v>17138</c:v>
                </c:pt>
                <c:pt idx="16939">
                  <c:v>17139</c:v>
                </c:pt>
                <c:pt idx="16940">
                  <c:v>17140</c:v>
                </c:pt>
                <c:pt idx="16941">
                  <c:v>17141</c:v>
                </c:pt>
                <c:pt idx="16942">
                  <c:v>17142</c:v>
                </c:pt>
                <c:pt idx="16943">
                  <c:v>17143</c:v>
                </c:pt>
                <c:pt idx="16944">
                  <c:v>17144</c:v>
                </c:pt>
                <c:pt idx="16945">
                  <c:v>17145</c:v>
                </c:pt>
                <c:pt idx="16946">
                  <c:v>17146</c:v>
                </c:pt>
                <c:pt idx="16947">
                  <c:v>17147</c:v>
                </c:pt>
                <c:pt idx="16948">
                  <c:v>17148</c:v>
                </c:pt>
                <c:pt idx="16949">
                  <c:v>17149</c:v>
                </c:pt>
                <c:pt idx="16950">
                  <c:v>17150</c:v>
                </c:pt>
                <c:pt idx="16951">
                  <c:v>17151</c:v>
                </c:pt>
                <c:pt idx="16952">
                  <c:v>17152</c:v>
                </c:pt>
                <c:pt idx="16953">
                  <c:v>17153</c:v>
                </c:pt>
                <c:pt idx="16954">
                  <c:v>17154</c:v>
                </c:pt>
                <c:pt idx="16955">
                  <c:v>17155</c:v>
                </c:pt>
                <c:pt idx="16956">
                  <c:v>17156</c:v>
                </c:pt>
                <c:pt idx="16957">
                  <c:v>17157</c:v>
                </c:pt>
                <c:pt idx="16958">
                  <c:v>17158</c:v>
                </c:pt>
                <c:pt idx="16959">
                  <c:v>17159</c:v>
                </c:pt>
                <c:pt idx="16960">
                  <c:v>17160</c:v>
                </c:pt>
                <c:pt idx="16961">
                  <c:v>17161</c:v>
                </c:pt>
                <c:pt idx="16962">
                  <c:v>17162</c:v>
                </c:pt>
                <c:pt idx="16963">
                  <c:v>17163</c:v>
                </c:pt>
                <c:pt idx="16964">
                  <c:v>17164</c:v>
                </c:pt>
                <c:pt idx="16965">
                  <c:v>17165</c:v>
                </c:pt>
                <c:pt idx="16966">
                  <c:v>17166</c:v>
                </c:pt>
                <c:pt idx="16967">
                  <c:v>17167</c:v>
                </c:pt>
                <c:pt idx="16968">
                  <c:v>17168</c:v>
                </c:pt>
                <c:pt idx="16969">
                  <c:v>17169</c:v>
                </c:pt>
                <c:pt idx="16970">
                  <c:v>17170</c:v>
                </c:pt>
                <c:pt idx="16971">
                  <c:v>17171</c:v>
                </c:pt>
                <c:pt idx="16972">
                  <c:v>17172</c:v>
                </c:pt>
                <c:pt idx="16973">
                  <c:v>17173</c:v>
                </c:pt>
                <c:pt idx="16974">
                  <c:v>17174</c:v>
                </c:pt>
                <c:pt idx="16975">
                  <c:v>17175</c:v>
                </c:pt>
                <c:pt idx="16976">
                  <c:v>17176</c:v>
                </c:pt>
                <c:pt idx="16977">
                  <c:v>17177</c:v>
                </c:pt>
                <c:pt idx="16978">
                  <c:v>17178</c:v>
                </c:pt>
                <c:pt idx="16979">
                  <c:v>17179</c:v>
                </c:pt>
                <c:pt idx="16980">
                  <c:v>17180</c:v>
                </c:pt>
                <c:pt idx="16981">
                  <c:v>17181</c:v>
                </c:pt>
                <c:pt idx="16982">
                  <c:v>17182</c:v>
                </c:pt>
                <c:pt idx="16983">
                  <c:v>17183</c:v>
                </c:pt>
                <c:pt idx="16984">
                  <c:v>17184</c:v>
                </c:pt>
                <c:pt idx="16985">
                  <c:v>17185</c:v>
                </c:pt>
                <c:pt idx="16986">
                  <c:v>17186</c:v>
                </c:pt>
                <c:pt idx="16987">
                  <c:v>17187</c:v>
                </c:pt>
                <c:pt idx="16988">
                  <c:v>17188</c:v>
                </c:pt>
                <c:pt idx="16989">
                  <c:v>17189</c:v>
                </c:pt>
                <c:pt idx="16990">
                  <c:v>17190</c:v>
                </c:pt>
                <c:pt idx="16991">
                  <c:v>17191</c:v>
                </c:pt>
                <c:pt idx="16992">
                  <c:v>17192</c:v>
                </c:pt>
                <c:pt idx="16993">
                  <c:v>17193</c:v>
                </c:pt>
                <c:pt idx="16994">
                  <c:v>17194</c:v>
                </c:pt>
                <c:pt idx="16995">
                  <c:v>17195</c:v>
                </c:pt>
                <c:pt idx="16996">
                  <c:v>17196</c:v>
                </c:pt>
                <c:pt idx="16997">
                  <c:v>17197</c:v>
                </c:pt>
                <c:pt idx="16998">
                  <c:v>17198</c:v>
                </c:pt>
                <c:pt idx="16999">
                  <c:v>17199</c:v>
                </c:pt>
                <c:pt idx="17000">
                  <c:v>17200</c:v>
                </c:pt>
                <c:pt idx="17001">
                  <c:v>17201</c:v>
                </c:pt>
                <c:pt idx="17002">
                  <c:v>17202</c:v>
                </c:pt>
                <c:pt idx="17003">
                  <c:v>17203</c:v>
                </c:pt>
                <c:pt idx="17004">
                  <c:v>17204</c:v>
                </c:pt>
                <c:pt idx="17005">
                  <c:v>17205</c:v>
                </c:pt>
                <c:pt idx="17006">
                  <c:v>17206</c:v>
                </c:pt>
                <c:pt idx="17007">
                  <c:v>17207</c:v>
                </c:pt>
                <c:pt idx="17008">
                  <c:v>17208</c:v>
                </c:pt>
                <c:pt idx="17009">
                  <c:v>17209</c:v>
                </c:pt>
                <c:pt idx="17010">
                  <c:v>17210</c:v>
                </c:pt>
                <c:pt idx="17011">
                  <c:v>17211</c:v>
                </c:pt>
                <c:pt idx="17012">
                  <c:v>17212</c:v>
                </c:pt>
                <c:pt idx="17013">
                  <c:v>17213</c:v>
                </c:pt>
                <c:pt idx="17014">
                  <c:v>17214</c:v>
                </c:pt>
                <c:pt idx="17015">
                  <c:v>17215</c:v>
                </c:pt>
                <c:pt idx="17016">
                  <c:v>17216</c:v>
                </c:pt>
                <c:pt idx="17017">
                  <c:v>17217</c:v>
                </c:pt>
                <c:pt idx="17018">
                  <c:v>17218</c:v>
                </c:pt>
                <c:pt idx="17019">
                  <c:v>17219</c:v>
                </c:pt>
                <c:pt idx="17020">
                  <c:v>17220</c:v>
                </c:pt>
                <c:pt idx="17021">
                  <c:v>17221</c:v>
                </c:pt>
                <c:pt idx="17022">
                  <c:v>17222</c:v>
                </c:pt>
                <c:pt idx="17023">
                  <c:v>17223</c:v>
                </c:pt>
                <c:pt idx="17024">
                  <c:v>17224</c:v>
                </c:pt>
                <c:pt idx="17025">
                  <c:v>17225</c:v>
                </c:pt>
                <c:pt idx="17026">
                  <c:v>17226</c:v>
                </c:pt>
                <c:pt idx="17027">
                  <c:v>17227</c:v>
                </c:pt>
                <c:pt idx="17028">
                  <c:v>17228</c:v>
                </c:pt>
                <c:pt idx="17029">
                  <c:v>17229</c:v>
                </c:pt>
                <c:pt idx="17030">
                  <c:v>17230</c:v>
                </c:pt>
                <c:pt idx="17031">
                  <c:v>17231</c:v>
                </c:pt>
                <c:pt idx="17032">
                  <c:v>17232</c:v>
                </c:pt>
                <c:pt idx="17033">
                  <c:v>17233</c:v>
                </c:pt>
                <c:pt idx="17034">
                  <c:v>17234</c:v>
                </c:pt>
                <c:pt idx="17035">
                  <c:v>17235</c:v>
                </c:pt>
                <c:pt idx="17036">
                  <c:v>17236</c:v>
                </c:pt>
                <c:pt idx="17037">
                  <c:v>17237</c:v>
                </c:pt>
                <c:pt idx="17038">
                  <c:v>17238</c:v>
                </c:pt>
                <c:pt idx="17039">
                  <c:v>17239</c:v>
                </c:pt>
                <c:pt idx="17040">
                  <c:v>17240</c:v>
                </c:pt>
                <c:pt idx="17041">
                  <c:v>17241</c:v>
                </c:pt>
                <c:pt idx="17042">
                  <c:v>17242</c:v>
                </c:pt>
                <c:pt idx="17043">
                  <c:v>17243</c:v>
                </c:pt>
                <c:pt idx="17044">
                  <c:v>17244</c:v>
                </c:pt>
                <c:pt idx="17045">
                  <c:v>17245</c:v>
                </c:pt>
                <c:pt idx="17046">
                  <c:v>17246</c:v>
                </c:pt>
                <c:pt idx="17047">
                  <c:v>17247</c:v>
                </c:pt>
                <c:pt idx="17048">
                  <c:v>17248</c:v>
                </c:pt>
                <c:pt idx="17049">
                  <c:v>17249</c:v>
                </c:pt>
                <c:pt idx="17050">
                  <c:v>17250</c:v>
                </c:pt>
                <c:pt idx="17051">
                  <c:v>17251</c:v>
                </c:pt>
                <c:pt idx="17052">
                  <c:v>17252</c:v>
                </c:pt>
                <c:pt idx="17053">
                  <c:v>17253</c:v>
                </c:pt>
                <c:pt idx="17054">
                  <c:v>17254</c:v>
                </c:pt>
                <c:pt idx="17055">
                  <c:v>17255</c:v>
                </c:pt>
                <c:pt idx="17056">
                  <c:v>17256</c:v>
                </c:pt>
                <c:pt idx="17057">
                  <c:v>17257</c:v>
                </c:pt>
                <c:pt idx="17058">
                  <c:v>17258</c:v>
                </c:pt>
                <c:pt idx="17059">
                  <c:v>17259</c:v>
                </c:pt>
                <c:pt idx="17060">
                  <c:v>17260</c:v>
                </c:pt>
                <c:pt idx="17061">
                  <c:v>17261</c:v>
                </c:pt>
                <c:pt idx="17062">
                  <c:v>17262</c:v>
                </c:pt>
                <c:pt idx="17063">
                  <c:v>17263</c:v>
                </c:pt>
                <c:pt idx="17064">
                  <c:v>17264</c:v>
                </c:pt>
                <c:pt idx="17065">
                  <c:v>17265</c:v>
                </c:pt>
                <c:pt idx="17066">
                  <c:v>17266</c:v>
                </c:pt>
                <c:pt idx="17067">
                  <c:v>17267</c:v>
                </c:pt>
                <c:pt idx="17068">
                  <c:v>17268</c:v>
                </c:pt>
                <c:pt idx="17069">
                  <c:v>17269</c:v>
                </c:pt>
                <c:pt idx="17070">
                  <c:v>17270</c:v>
                </c:pt>
                <c:pt idx="17071">
                  <c:v>17271</c:v>
                </c:pt>
                <c:pt idx="17072">
                  <c:v>17272</c:v>
                </c:pt>
                <c:pt idx="17073">
                  <c:v>17273</c:v>
                </c:pt>
                <c:pt idx="17074">
                  <c:v>17274</c:v>
                </c:pt>
                <c:pt idx="17075">
                  <c:v>17275</c:v>
                </c:pt>
                <c:pt idx="17076">
                  <c:v>17276</c:v>
                </c:pt>
                <c:pt idx="17077">
                  <c:v>17277</c:v>
                </c:pt>
                <c:pt idx="17078">
                  <c:v>17278</c:v>
                </c:pt>
                <c:pt idx="17079">
                  <c:v>17279</c:v>
                </c:pt>
                <c:pt idx="17080">
                  <c:v>17280</c:v>
                </c:pt>
                <c:pt idx="17081">
                  <c:v>17281</c:v>
                </c:pt>
                <c:pt idx="17082">
                  <c:v>17282</c:v>
                </c:pt>
                <c:pt idx="17083">
                  <c:v>17283</c:v>
                </c:pt>
                <c:pt idx="17084">
                  <c:v>17284</c:v>
                </c:pt>
                <c:pt idx="17085">
                  <c:v>17285</c:v>
                </c:pt>
                <c:pt idx="17086">
                  <c:v>17286</c:v>
                </c:pt>
                <c:pt idx="17087">
                  <c:v>17287</c:v>
                </c:pt>
                <c:pt idx="17088">
                  <c:v>17288</c:v>
                </c:pt>
                <c:pt idx="17089">
                  <c:v>17289</c:v>
                </c:pt>
                <c:pt idx="17090">
                  <c:v>17290</c:v>
                </c:pt>
                <c:pt idx="17091">
                  <c:v>17291</c:v>
                </c:pt>
                <c:pt idx="17092">
                  <c:v>17292</c:v>
                </c:pt>
                <c:pt idx="17093">
                  <c:v>17293</c:v>
                </c:pt>
                <c:pt idx="17094">
                  <c:v>17294</c:v>
                </c:pt>
                <c:pt idx="17095">
                  <c:v>17295</c:v>
                </c:pt>
                <c:pt idx="17096">
                  <c:v>17296</c:v>
                </c:pt>
                <c:pt idx="17097">
                  <c:v>17297</c:v>
                </c:pt>
                <c:pt idx="17098">
                  <c:v>17298</c:v>
                </c:pt>
                <c:pt idx="17099">
                  <c:v>17299</c:v>
                </c:pt>
                <c:pt idx="17100">
                  <c:v>17300</c:v>
                </c:pt>
                <c:pt idx="17101">
                  <c:v>17301</c:v>
                </c:pt>
                <c:pt idx="17102">
                  <c:v>17302</c:v>
                </c:pt>
                <c:pt idx="17103">
                  <c:v>17303</c:v>
                </c:pt>
                <c:pt idx="17104">
                  <c:v>17304</c:v>
                </c:pt>
                <c:pt idx="17105">
                  <c:v>17305</c:v>
                </c:pt>
                <c:pt idx="17106">
                  <c:v>17306</c:v>
                </c:pt>
                <c:pt idx="17107">
                  <c:v>17307</c:v>
                </c:pt>
                <c:pt idx="17108">
                  <c:v>17308</c:v>
                </c:pt>
                <c:pt idx="17109">
                  <c:v>17309</c:v>
                </c:pt>
                <c:pt idx="17110">
                  <c:v>17310</c:v>
                </c:pt>
                <c:pt idx="17111">
                  <c:v>17311</c:v>
                </c:pt>
                <c:pt idx="17112">
                  <c:v>17312</c:v>
                </c:pt>
                <c:pt idx="17113">
                  <c:v>17313</c:v>
                </c:pt>
                <c:pt idx="17114">
                  <c:v>17314</c:v>
                </c:pt>
                <c:pt idx="17115">
                  <c:v>17315</c:v>
                </c:pt>
                <c:pt idx="17116">
                  <c:v>17316</c:v>
                </c:pt>
                <c:pt idx="17117">
                  <c:v>17317</c:v>
                </c:pt>
                <c:pt idx="17118">
                  <c:v>17318</c:v>
                </c:pt>
                <c:pt idx="17119">
                  <c:v>17319</c:v>
                </c:pt>
                <c:pt idx="17120">
                  <c:v>17320</c:v>
                </c:pt>
                <c:pt idx="17121">
                  <c:v>17321</c:v>
                </c:pt>
                <c:pt idx="17122">
                  <c:v>17322</c:v>
                </c:pt>
                <c:pt idx="17123">
                  <c:v>17323</c:v>
                </c:pt>
                <c:pt idx="17124">
                  <c:v>17324</c:v>
                </c:pt>
                <c:pt idx="17125">
                  <c:v>17325</c:v>
                </c:pt>
                <c:pt idx="17126">
                  <c:v>17326</c:v>
                </c:pt>
                <c:pt idx="17127">
                  <c:v>17327</c:v>
                </c:pt>
                <c:pt idx="17128">
                  <c:v>17328</c:v>
                </c:pt>
                <c:pt idx="17129">
                  <c:v>17329</c:v>
                </c:pt>
                <c:pt idx="17130">
                  <c:v>17330</c:v>
                </c:pt>
                <c:pt idx="17131">
                  <c:v>17331</c:v>
                </c:pt>
                <c:pt idx="17132">
                  <c:v>17332</c:v>
                </c:pt>
                <c:pt idx="17133">
                  <c:v>17333</c:v>
                </c:pt>
                <c:pt idx="17134">
                  <c:v>17334</c:v>
                </c:pt>
                <c:pt idx="17135">
                  <c:v>17335</c:v>
                </c:pt>
                <c:pt idx="17136">
                  <c:v>17336</c:v>
                </c:pt>
                <c:pt idx="17137">
                  <c:v>17337</c:v>
                </c:pt>
                <c:pt idx="17138">
                  <c:v>17338</c:v>
                </c:pt>
                <c:pt idx="17139">
                  <c:v>17339</c:v>
                </c:pt>
                <c:pt idx="17140">
                  <c:v>17340</c:v>
                </c:pt>
                <c:pt idx="17141">
                  <c:v>17341</c:v>
                </c:pt>
                <c:pt idx="17142">
                  <c:v>17342</c:v>
                </c:pt>
                <c:pt idx="17143">
                  <c:v>17343</c:v>
                </c:pt>
                <c:pt idx="17144">
                  <c:v>17344</c:v>
                </c:pt>
                <c:pt idx="17145">
                  <c:v>17345</c:v>
                </c:pt>
                <c:pt idx="17146">
                  <c:v>17346</c:v>
                </c:pt>
                <c:pt idx="17147">
                  <c:v>17347</c:v>
                </c:pt>
                <c:pt idx="17148">
                  <c:v>17348</c:v>
                </c:pt>
                <c:pt idx="17149">
                  <c:v>17349</c:v>
                </c:pt>
                <c:pt idx="17150">
                  <c:v>17350</c:v>
                </c:pt>
                <c:pt idx="17151">
                  <c:v>17351</c:v>
                </c:pt>
                <c:pt idx="17152">
                  <c:v>17352</c:v>
                </c:pt>
                <c:pt idx="17153">
                  <c:v>17353</c:v>
                </c:pt>
                <c:pt idx="17154">
                  <c:v>17354</c:v>
                </c:pt>
                <c:pt idx="17155">
                  <c:v>17355</c:v>
                </c:pt>
                <c:pt idx="17156">
                  <c:v>17356</c:v>
                </c:pt>
                <c:pt idx="17157">
                  <c:v>17357</c:v>
                </c:pt>
                <c:pt idx="17158">
                  <c:v>17358</c:v>
                </c:pt>
                <c:pt idx="17159">
                  <c:v>17359</c:v>
                </c:pt>
                <c:pt idx="17160">
                  <c:v>17360</c:v>
                </c:pt>
                <c:pt idx="17161">
                  <c:v>17361</c:v>
                </c:pt>
                <c:pt idx="17162">
                  <c:v>17362</c:v>
                </c:pt>
                <c:pt idx="17163">
                  <c:v>17363</c:v>
                </c:pt>
                <c:pt idx="17164">
                  <c:v>17364</c:v>
                </c:pt>
                <c:pt idx="17165">
                  <c:v>17365</c:v>
                </c:pt>
                <c:pt idx="17166">
                  <c:v>17366</c:v>
                </c:pt>
                <c:pt idx="17167">
                  <c:v>17367</c:v>
                </c:pt>
                <c:pt idx="17168">
                  <c:v>17368</c:v>
                </c:pt>
                <c:pt idx="17169">
                  <c:v>17369</c:v>
                </c:pt>
                <c:pt idx="17170">
                  <c:v>17370</c:v>
                </c:pt>
                <c:pt idx="17171">
                  <c:v>17371</c:v>
                </c:pt>
                <c:pt idx="17172">
                  <c:v>17372</c:v>
                </c:pt>
                <c:pt idx="17173">
                  <c:v>17373</c:v>
                </c:pt>
                <c:pt idx="17174">
                  <c:v>17374</c:v>
                </c:pt>
                <c:pt idx="17175">
                  <c:v>17375</c:v>
                </c:pt>
                <c:pt idx="17176">
                  <c:v>17376</c:v>
                </c:pt>
                <c:pt idx="17177">
                  <c:v>17377</c:v>
                </c:pt>
                <c:pt idx="17178">
                  <c:v>17378</c:v>
                </c:pt>
                <c:pt idx="17179">
                  <c:v>17379</c:v>
                </c:pt>
                <c:pt idx="17180">
                  <c:v>17380</c:v>
                </c:pt>
                <c:pt idx="17181">
                  <c:v>17381</c:v>
                </c:pt>
                <c:pt idx="17182">
                  <c:v>17382</c:v>
                </c:pt>
                <c:pt idx="17183">
                  <c:v>17383</c:v>
                </c:pt>
                <c:pt idx="17184">
                  <c:v>17384</c:v>
                </c:pt>
                <c:pt idx="17185">
                  <c:v>17385</c:v>
                </c:pt>
                <c:pt idx="17186">
                  <c:v>17386</c:v>
                </c:pt>
                <c:pt idx="17187">
                  <c:v>17387</c:v>
                </c:pt>
                <c:pt idx="17188">
                  <c:v>17388</c:v>
                </c:pt>
                <c:pt idx="17189">
                  <c:v>17389</c:v>
                </c:pt>
                <c:pt idx="17190">
                  <c:v>17390</c:v>
                </c:pt>
                <c:pt idx="17191">
                  <c:v>17391</c:v>
                </c:pt>
                <c:pt idx="17192">
                  <c:v>17392</c:v>
                </c:pt>
                <c:pt idx="17193">
                  <c:v>17393</c:v>
                </c:pt>
                <c:pt idx="17194">
                  <c:v>17394</c:v>
                </c:pt>
                <c:pt idx="17195">
                  <c:v>17395</c:v>
                </c:pt>
                <c:pt idx="17196">
                  <c:v>17396</c:v>
                </c:pt>
                <c:pt idx="17197">
                  <c:v>17397</c:v>
                </c:pt>
                <c:pt idx="17198">
                  <c:v>17398</c:v>
                </c:pt>
                <c:pt idx="17199">
                  <c:v>17399</c:v>
                </c:pt>
                <c:pt idx="17200">
                  <c:v>17400</c:v>
                </c:pt>
                <c:pt idx="17201">
                  <c:v>17401</c:v>
                </c:pt>
                <c:pt idx="17202">
                  <c:v>17402</c:v>
                </c:pt>
                <c:pt idx="17203">
                  <c:v>17403</c:v>
                </c:pt>
                <c:pt idx="17204">
                  <c:v>17404</c:v>
                </c:pt>
                <c:pt idx="17205">
                  <c:v>17405</c:v>
                </c:pt>
                <c:pt idx="17206">
                  <c:v>17406</c:v>
                </c:pt>
                <c:pt idx="17207">
                  <c:v>17407</c:v>
                </c:pt>
                <c:pt idx="17208">
                  <c:v>17408</c:v>
                </c:pt>
                <c:pt idx="17209">
                  <c:v>17409</c:v>
                </c:pt>
                <c:pt idx="17210">
                  <c:v>17410</c:v>
                </c:pt>
                <c:pt idx="17211">
                  <c:v>17411</c:v>
                </c:pt>
                <c:pt idx="17212">
                  <c:v>17412</c:v>
                </c:pt>
                <c:pt idx="17213">
                  <c:v>17413</c:v>
                </c:pt>
                <c:pt idx="17214">
                  <c:v>17414</c:v>
                </c:pt>
                <c:pt idx="17215">
                  <c:v>17415</c:v>
                </c:pt>
                <c:pt idx="17216">
                  <c:v>17416</c:v>
                </c:pt>
                <c:pt idx="17217">
                  <c:v>17417</c:v>
                </c:pt>
                <c:pt idx="17218">
                  <c:v>17418</c:v>
                </c:pt>
                <c:pt idx="17219">
                  <c:v>17419</c:v>
                </c:pt>
                <c:pt idx="17220">
                  <c:v>17420</c:v>
                </c:pt>
                <c:pt idx="17221">
                  <c:v>17421</c:v>
                </c:pt>
                <c:pt idx="17222">
                  <c:v>17422</c:v>
                </c:pt>
                <c:pt idx="17223">
                  <c:v>17423</c:v>
                </c:pt>
                <c:pt idx="17224">
                  <c:v>17424</c:v>
                </c:pt>
                <c:pt idx="17225">
                  <c:v>17425</c:v>
                </c:pt>
                <c:pt idx="17226">
                  <c:v>17426</c:v>
                </c:pt>
                <c:pt idx="17227">
                  <c:v>17427</c:v>
                </c:pt>
                <c:pt idx="17228">
                  <c:v>17428</c:v>
                </c:pt>
                <c:pt idx="17229">
                  <c:v>17429</c:v>
                </c:pt>
                <c:pt idx="17230">
                  <c:v>17430</c:v>
                </c:pt>
                <c:pt idx="17231">
                  <c:v>17431</c:v>
                </c:pt>
                <c:pt idx="17232">
                  <c:v>17432</c:v>
                </c:pt>
                <c:pt idx="17233">
                  <c:v>17433</c:v>
                </c:pt>
                <c:pt idx="17234">
                  <c:v>17434</c:v>
                </c:pt>
                <c:pt idx="17235">
                  <c:v>17435</c:v>
                </c:pt>
                <c:pt idx="17236">
                  <c:v>17436</c:v>
                </c:pt>
                <c:pt idx="17237">
                  <c:v>17437</c:v>
                </c:pt>
                <c:pt idx="17238">
                  <c:v>17438</c:v>
                </c:pt>
                <c:pt idx="17239">
                  <c:v>17439</c:v>
                </c:pt>
                <c:pt idx="17240">
                  <c:v>17440</c:v>
                </c:pt>
                <c:pt idx="17241">
                  <c:v>17441</c:v>
                </c:pt>
                <c:pt idx="17242">
                  <c:v>17442</c:v>
                </c:pt>
                <c:pt idx="17243">
                  <c:v>17443</c:v>
                </c:pt>
                <c:pt idx="17244">
                  <c:v>17444</c:v>
                </c:pt>
                <c:pt idx="17245">
                  <c:v>17445</c:v>
                </c:pt>
                <c:pt idx="17246">
                  <c:v>17446</c:v>
                </c:pt>
                <c:pt idx="17247">
                  <c:v>17447</c:v>
                </c:pt>
                <c:pt idx="17248">
                  <c:v>17448</c:v>
                </c:pt>
                <c:pt idx="17249">
                  <c:v>17449</c:v>
                </c:pt>
                <c:pt idx="17250">
                  <c:v>17450</c:v>
                </c:pt>
                <c:pt idx="17251">
                  <c:v>17451</c:v>
                </c:pt>
                <c:pt idx="17252">
                  <c:v>17452</c:v>
                </c:pt>
                <c:pt idx="17253">
                  <c:v>17453</c:v>
                </c:pt>
                <c:pt idx="17254">
                  <c:v>17454</c:v>
                </c:pt>
                <c:pt idx="17255">
                  <c:v>17455</c:v>
                </c:pt>
                <c:pt idx="17256">
                  <c:v>17456</c:v>
                </c:pt>
                <c:pt idx="17257">
                  <c:v>17457</c:v>
                </c:pt>
                <c:pt idx="17258">
                  <c:v>17458</c:v>
                </c:pt>
                <c:pt idx="17259">
                  <c:v>17459</c:v>
                </c:pt>
                <c:pt idx="17260">
                  <c:v>17460</c:v>
                </c:pt>
                <c:pt idx="17261">
                  <c:v>17461</c:v>
                </c:pt>
                <c:pt idx="17262">
                  <c:v>17462</c:v>
                </c:pt>
                <c:pt idx="17263">
                  <c:v>17463</c:v>
                </c:pt>
                <c:pt idx="17264">
                  <c:v>17464</c:v>
                </c:pt>
                <c:pt idx="17265">
                  <c:v>17465</c:v>
                </c:pt>
                <c:pt idx="17266">
                  <c:v>17466</c:v>
                </c:pt>
                <c:pt idx="17267">
                  <c:v>17467</c:v>
                </c:pt>
                <c:pt idx="17268">
                  <c:v>17468</c:v>
                </c:pt>
                <c:pt idx="17269">
                  <c:v>17469</c:v>
                </c:pt>
                <c:pt idx="17270">
                  <c:v>17470</c:v>
                </c:pt>
                <c:pt idx="17271">
                  <c:v>17471</c:v>
                </c:pt>
                <c:pt idx="17272">
                  <c:v>17472</c:v>
                </c:pt>
                <c:pt idx="17273">
                  <c:v>17473</c:v>
                </c:pt>
                <c:pt idx="17274">
                  <c:v>17474</c:v>
                </c:pt>
                <c:pt idx="17275">
                  <c:v>17475</c:v>
                </c:pt>
                <c:pt idx="17276">
                  <c:v>17476</c:v>
                </c:pt>
                <c:pt idx="17277">
                  <c:v>17477</c:v>
                </c:pt>
                <c:pt idx="17278">
                  <c:v>17478</c:v>
                </c:pt>
                <c:pt idx="17279">
                  <c:v>17479</c:v>
                </c:pt>
                <c:pt idx="17280">
                  <c:v>17480</c:v>
                </c:pt>
                <c:pt idx="17281">
                  <c:v>17481</c:v>
                </c:pt>
                <c:pt idx="17282">
                  <c:v>17482</c:v>
                </c:pt>
                <c:pt idx="17283">
                  <c:v>17483</c:v>
                </c:pt>
                <c:pt idx="17284">
                  <c:v>17484</c:v>
                </c:pt>
                <c:pt idx="17285">
                  <c:v>17485</c:v>
                </c:pt>
                <c:pt idx="17286">
                  <c:v>17486</c:v>
                </c:pt>
                <c:pt idx="17287">
                  <c:v>17487</c:v>
                </c:pt>
                <c:pt idx="17288">
                  <c:v>17488</c:v>
                </c:pt>
                <c:pt idx="17289">
                  <c:v>17489</c:v>
                </c:pt>
                <c:pt idx="17290">
                  <c:v>17490</c:v>
                </c:pt>
                <c:pt idx="17291">
                  <c:v>17491</c:v>
                </c:pt>
                <c:pt idx="17292">
                  <c:v>17492</c:v>
                </c:pt>
                <c:pt idx="17293">
                  <c:v>17493</c:v>
                </c:pt>
                <c:pt idx="17294">
                  <c:v>17494</c:v>
                </c:pt>
                <c:pt idx="17295">
                  <c:v>17495</c:v>
                </c:pt>
                <c:pt idx="17296">
                  <c:v>17496</c:v>
                </c:pt>
                <c:pt idx="17297">
                  <c:v>17497</c:v>
                </c:pt>
                <c:pt idx="17298">
                  <c:v>17498</c:v>
                </c:pt>
                <c:pt idx="17299">
                  <c:v>17499</c:v>
                </c:pt>
                <c:pt idx="17300">
                  <c:v>17500</c:v>
                </c:pt>
                <c:pt idx="17301">
                  <c:v>17501</c:v>
                </c:pt>
                <c:pt idx="17302">
                  <c:v>17502</c:v>
                </c:pt>
                <c:pt idx="17303">
                  <c:v>17503</c:v>
                </c:pt>
                <c:pt idx="17304">
                  <c:v>17504</c:v>
                </c:pt>
                <c:pt idx="17305">
                  <c:v>17505</c:v>
                </c:pt>
                <c:pt idx="17306">
                  <c:v>17506</c:v>
                </c:pt>
                <c:pt idx="17307">
                  <c:v>17507</c:v>
                </c:pt>
                <c:pt idx="17308">
                  <c:v>17508</c:v>
                </c:pt>
                <c:pt idx="17309">
                  <c:v>17509</c:v>
                </c:pt>
                <c:pt idx="17310">
                  <c:v>17510</c:v>
                </c:pt>
                <c:pt idx="17311">
                  <c:v>17511</c:v>
                </c:pt>
                <c:pt idx="17312">
                  <c:v>17512</c:v>
                </c:pt>
                <c:pt idx="17313">
                  <c:v>17513</c:v>
                </c:pt>
                <c:pt idx="17314">
                  <c:v>17514</c:v>
                </c:pt>
                <c:pt idx="17315">
                  <c:v>17515</c:v>
                </c:pt>
                <c:pt idx="17316">
                  <c:v>17516</c:v>
                </c:pt>
                <c:pt idx="17317">
                  <c:v>17517</c:v>
                </c:pt>
                <c:pt idx="17318">
                  <c:v>17518</c:v>
                </c:pt>
                <c:pt idx="17319">
                  <c:v>17519</c:v>
                </c:pt>
                <c:pt idx="17320">
                  <c:v>17520</c:v>
                </c:pt>
                <c:pt idx="17321">
                  <c:v>17521</c:v>
                </c:pt>
                <c:pt idx="17322">
                  <c:v>17522</c:v>
                </c:pt>
                <c:pt idx="17323">
                  <c:v>17523</c:v>
                </c:pt>
                <c:pt idx="17324">
                  <c:v>17524</c:v>
                </c:pt>
                <c:pt idx="17325">
                  <c:v>17525</c:v>
                </c:pt>
                <c:pt idx="17326">
                  <c:v>17526</c:v>
                </c:pt>
                <c:pt idx="17327">
                  <c:v>17527</c:v>
                </c:pt>
                <c:pt idx="17328">
                  <c:v>17528</c:v>
                </c:pt>
                <c:pt idx="17329">
                  <c:v>17529</c:v>
                </c:pt>
                <c:pt idx="17330">
                  <c:v>17530</c:v>
                </c:pt>
                <c:pt idx="17331">
                  <c:v>17531</c:v>
                </c:pt>
                <c:pt idx="17332">
                  <c:v>17532</c:v>
                </c:pt>
                <c:pt idx="17333">
                  <c:v>17533</c:v>
                </c:pt>
                <c:pt idx="17334">
                  <c:v>17534</c:v>
                </c:pt>
                <c:pt idx="17335">
                  <c:v>17535</c:v>
                </c:pt>
                <c:pt idx="17336">
                  <c:v>17536</c:v>
                </c:pt>
                <c:pt idx="17337">
                  <c:v>17537</c:v>
                </c:pt>
                <c:pt idx="17338">
                  <c:v>17538</c:v>
                </c:pt>
                <c:pt idx="17339">
                  <c:v>17539</c:v>
                </c:pt>
                <c:pt idx="17340">
                  <c:v>17540</c:v>
                </c:pt>
                <c:pt idx="17341">
                  <c:v>17541</c:v>
                </c:pt>
                <c:pt idx="17342">
                  <c:v>17542</c:v>
                </c:pt>
                <c:pt idx="17343">
                  <c:v>17543</c:v>
                </c:pt>
                <c:pt idx="17344">
                  <c:v>17544</c:v>
                </c:pt>
                <c:pt idx="17345">
                  <c:v>17545</c:v>
                </c:pt>
                <c:pt idx="17346">
                  <c:v>17546</c:v>
                </c:pt>
                <c:pt idx="17347">
                  <c:v>17547</c:v>
                </c:pt>
                <c:pt idx="17348">
                  <c:v>17548</c:v>
                </c:pt>
                <c:pt idx="17349">
                  <c:v>17549</c:v>
                </c:pt>
                <c:pt idx="17350">
                  <c:v>17550</c:v>
                </c:pt>
                <c:pt idx="17351">
                  <c:v>17551</c:v>
                </c:pt>
                <c:pt idx="17352">
                  <c:v>17552</c:v>
                </c:pt>
                <c:pt idx="17353">
                  <c:v>17553</c:v>
                </c:pt>
                <c:pt idx="17354">
                  <c:v>17554</c:v>
                </c:pt>
                <c:pt idx="17355">
                  <c:v>17555</c:v>
                </c:pt>
                <c:pt idx="17356">
                  <c:v>17556</c:v>
                </c:pt>
                <c:pt idx="17357">
                  <c:v>17557</c:v>
                </c:pt>
                <c:pt idx="17358">
                  <c:v>17558</c:v>
                </c:pt>
                <c:pt idx="17359">
                  <c:v>17559</c:v>
                </c:pt>
                <c:pt idx="17360">
                  <c:v>17560</c:v>
                </c:pt>
                <c:pt idx="17361">
                  <c:v>17561</c:v>
                </c:pt>
                <c:pt idx="17362">
                  <c:v>17562</c:v>
                </c:pt>
                <c:pt idx="17363">
                  <c:v>17563</c:v>
                </c:pt>
                <c:pt idx="17364">
                  <c:v>17564</c:v>
                </c:pt>
                <c:pt idx="17365">
                  <c:v>17565</c:v>
                </c:pt>
                <c:pt idx="17366">
                  <c:v>17566</c:v>
                </c:pt>
                <c:pt idx="17367">
                  <c:v>17567</c:v>
                </c:pt>
                <c:pt idx="17368">
                  <c:v>17568</c:v>
                </c:pt>
                <c:pt idx="17369">
                  <c:v>17569</c:v>
                </c:pt>
                <c:pt idx="17370">
                  <c:v>17570</c:v>
                </c:pt>
                <c:pt idx="17371">
                  <c:v>17571</c:v>
                </c:pt>
                <c:pt idx="17372">
                  <c:v>17572</c:v>
                </c:pt>
                <c:pt idx="17373">
                  <c:v>17573</c:v>
                </c:pt>
                <c:pt idx="17374">
                  <c:v>17574</c:v>
                </c:pt>
                <c:pt idx="17375">
                  <c:v>17575</c:v>
                </c:pt>
                <c:pt idx="17376">
                  <c:v>17576</c:v>
                </c:pt>
                <c:pt idx="17377">
                  <c:v>17577</c:v>
                </c:pt>
                <c:pt idx="17378">
                  <c:v>17578</c:v>
                </c:pt>
                <c:pt idx="17379">
                  <c:v>17579</c:v>
                </c:pt>
                <c:pt idx="17380">
                  <c:v>17580</c:v>
                </c:pt>
                <c:pt idx="17381">
                  <c:v>17581</c:v>
                </c:pt>
                <c:pt idx="17382">
                  <c:v>17582</c:v>
                </c:pt>
                <c:pt idx="17383">
                  <c:v>17583</c:v>
                </c:pt>
                <c:pt idx="17384">
                  <c:v>17584</c:v>
                </c:pt>
                <c:pt idx="17385">
                  <c:v>17585</c:v>
                </c:pt>
                <c:pt idx="17386">
                  <c:v>17586</c:v>
                </c:pt>
                <c:pt idx="17387">
                  <c:v>17587</c:v>
                </c:pt>
                <c:pt idx="17388">
                  <c:v>17588</c:v>
                </c:pt>
                <c:pt idx="17389">
                  <c:v>17589</c:v>
                </c:pt>
                <c:pt idx="17390">
                  <c:v>17590</c:v>
                </c:pt>
                <c:pt idx="17391">
                  <c:v>17591</c:v>
                </c:pt>
                <c:pt idx="17392">
                  <c:v>17592</c:v>
                </c:pt>
                <c:pt idx="17393">
                  <c:v>17593</c:v>
                </c:pt>
                <c:pt idx="17394">
                  <c:v>17594</c:v>
                </c:pt>
                <c:pt idx="17395">
                  <c:v>17595</c:v>
                </c:pt>
                <c:pt idx="17396">
                  <c:v>17596</c:v>
                </c:pt>
                <c:pt idx="17397">
                  <c:v>17597</c:v>
                </c:pt>
                <c:pt idx="17398">
                  <c:v>17598</c:v>
                </c:pt>
                <c:pt idx="17399">
                  <c:v>17599</c:v>
                </c:pt>
                <c:pt idx="17400">
                  <c:v>17600</c:v>
                </c:pt>
                <c:pt idx="17401">
                  <c:v>17601</c:v>
                </c:pt>
                <c:pt idx="17402">
                  <c:v>17602</c:v>
                </c:pt>
                <c:pt idx="17403">
                  <c:v>17603</c:v>
                </c:pt>
                <c:pt idx="17404">
                  <c:v>17604</c:v>
                </c:pt>
                <c:pt idx="17405">
                  <c:v>17605</c:v>
                </c:pt>
                <c:pt idx="17406">
                  <c:v>17606</c:v>
                </c:pt>
                <c:pt idx="17407">
                  <c:v>17607</c:v>
                </c:pt>
                <c:pt idx="17408">
                  <c:v>17608</c:v>
                </c:pt>
                <c:pt idx="17409">
                  <c:v>17609</c:v>
                </c:pt>
                <c:pt idx="17410">
                  <c:v>17610</c:v>
                </c:pt>
                <c:pt idx="17411">
                  <c:v>17611</c:v>
                </c:pt>
                <c:pt idx="17412">
                  <c:v>17612</c:v>
                </c:pt>
                <c:pt idx="17413">
                  <c:v>17613</c:v>
                </c:pt>
                <c:pt idx="17414">
                  <c:v>17614</c:v>
                </c:pt>
                <c:pt idx="17415">
                  <c:v>17615</c:v>
                </c:pt>
                <c:pt idx="17416">
                  <c:v>17616</c:v>
                </c:pt>
                <c:pt idx="17417">
                  <c:v>17617</c:v>
                </c:pt>
                <c:pt idx="17418">
                  <c:v>17618</c:v>
                </c:pt>
                <c:pt idx="17419">
                  <c:v>17619</c:v>
                </c:pt>
                <c:pt idx="17420">
                  <c:v>17620</c:v>
                </c:pt>
                <c:pt idx="17421">
                  <c:v>17621</c:v>
                </c:pt>
                <c:pt idx="17422">
                  <c:v>17622</c:v>
                </c:pt>
                <c:pt idx="17423">
                  <c:v>17623</c:v>
                </c:pt>
                <c:pt idx="17424">
                  <c:v>17624</c:v>
                </c:pt>
                <c:pt idx="17425">
                  <c:v>17625</c:v>
                </c:pt>
                <c:pt idx="17426">
                  <c:v>17626</c:v>
                </c:pt>
                <c:pt idx="17427">
                  <c:v>17627</c:v>
                </c:pt>
                <c:pt idx="17428">
                  <c:v>17628</c:v>
                </c:pt>
                <c:pt idx="17429">
                  <c:v>17629</c:v>
                </c:pt>
                <c:pt idx="17430">
                  <c:v>17630</c:v>
                </c:pt>
                <c:pt idx="17431">
                  <c:v>17631</c:v>
                </c:pt>
                <c:pt idx="17432">
                  <c:v>17632</c:v>
                </c:pt>
                <c:pt idx="17433">
                  <c:v>17633</c:v>
                </c:pt>
                <c:pt idx="17434">
                  <c:v>17634</c:v>
                </c:pt>
                <c:pt idx="17435">
                  <c:v>17635</c:v>
                </c:pt>
                <c:pt idx="17436">
                  <c:v>17636</c:v>
                </c:pt>
                <c:pt idx="17437">
                  <c:v>17637</c:v>
                </c:pt>
                <c:pt idx="17438">
                  <c:v>17638</c:v>
                </c:pt>
                <c:pt idx="17439">
                  <c:v>17639</c:v>
                </c:pt>
                <c:pt idx="17440">
                  <c:v>17640</c:v>
                </c:pt>
                <c:pt idx="17441">
                  <c:v>17641</c:v>
                </c:pt>
                <c:pt idx="17442">
                  <c:v>17642</c:v>
                </c:pt>
                <c:pt idx="17443">
                  <c:v>17643</c:v>
                </c:pt>
                <c:pt idx="17444">
                  <c:v>17644</c:v>
                </c:pt>
                <c:pt idx="17445">
                  <c:v>17645</c:v>
                </c:pt>
                <c:pt idx="17446">
                  <c:v>17646</c:v>
                </c:pt>
                <c:pt idx="17447">
                  <c:v>17647</c:v>
                </c:pt>
                <c:pt idx="17448">
                  <c:v>17648</c:v>
                </c:pt>
                <c:pt idx="17449">
                  <c:v>17649</c:v>
                </c:pt>
                <c:pt idx="17450">
                  <c:v>17650</c:v>
                </c:pt>
                <c:pt idx="17451">
                  <c:v>17651</c:v>
                </c:pt>
                <c:pt idx="17452">
                  <c:v>17652</c:v>
                </c:pt>
                <c:pt idx="17453">
                  <c:v>17653</c:v>
                </c:pt>
                <c:pt idx="17454">
                  <c:v>17654</c:v>
                </c:pt>
                <c:pt idx="17455">
                  <c:v>17655</c:v>
                </c:pt>
                <c:pt idx="17456">
                  <c:v>17656</c:v>
                </c:pt>
                <c:pt idx="17457">
                  <c:v>17657</c:v>
                </c:pt>
                <c:pt idx="17458">
                  <c:v>17658</c:v>
                </c:pt>
                <c:pt idx="17459">
                  <c:v>17659</c:v>
                </c:pt>
                <c:pt idx="17460">
                  <c:v>17660</c:v>
                </c:pt>
                <c:pt idx="17461">
                  <c:v>17661</c:v>
                </c:pt>
                <c:pt idx="17462">
                  <c:v>17662</c:v>
                </c:pt>
                <c:pt idx="17463">
                  <c:v>17663</c:v>
                </c:pt>
                <c:pt idx="17464">
                  <c:v>17664</c:v>
                </c:pt>
                <c:pt idx="17465">
                  <c:v>17665</c:v>
                </c:pt>
                <c:pt idx="17466">
                  <c:v>17666</c:v>
                </c:pt>
                <c:pt idx="17467">
                  <c:v>17667</c:v>
                </c:pt>
                <c:pt idx="17468">
                  <c:v>17668</c:v>
                </c:pt>
                <c:pt idx="17469">
                  <c:v>17669</c:v>
                </c:pt>
                <c:pt idx="17470">
                  <c:v>17670</c:v>
                </c:pt>
                <c:pt idx="17471">
                  <c:v>17671</c:v>
                </c:pt>
                <c:pt idx="17472">
                  <c:v>17672</c:v>
                </c:pt>
                <c:pt idx="17473">
                  <c:v>17673</c:v>
                </c:pt>
                <c:pt idx="17474">
                  <c:v>17674</c:v>
                </c:pt>
                <c:pt idx="17475">
                  <c:v>17675</c:v>
                </c:pt>
                <c:pt idx="17476">
                  <c:v>17676</c:v>
                </c:pt>
                <c:pt idx="17477">
                  <c:v>17677</c:v>
                </c:pt>
                <c:pt idx="17478">
                  <c:v>17678</c:v>
                </c:pt>
                <c:pt idx="17479">
                  <c:v>17679</c:v>
                </c:pt>
                <c:pt idx="17480">
                  <c:v>17680</c:v>
                </c:pt>
                <c:pt idx="17481">
                  <c:v>17681</c:v>
                </c:pt>
                <c:pt idx="17482">
                  <c:v>17682</c:v>
                </c:pt>
                <c:pt idx="17483">
                  <c:v>17683</c:v>
                </c:pt>
                <c:pt idx="17484">
                  <c:v>17684</c:v>
                </c:pt>
                <c:pt idx="17485">
                  <c:v>17685</c:v>
                </c:pt>
                <c:pt idx="17486">
                  <c:v>17686</c:v>
                </c:pt>
                <c:pt idx="17487">
                  <c:v>17687</c:v>
                </c:pt>
                <c:pt idx="17488">
                  <c:v>17688</c:v>
                </c:pt>
                <c:pt idx="17489">
                  <c:v>17689</c:v>
                </c:pt>
                <c:pt idx="17490">
                  <c:v>17690</c:v>
                </c:pt>
                <c:pt idx="17491">
                  <c:v>17691</c:v>
                </c:pt>
                <c:pt idx="17492">
                  <c:v>17692</c:v>
                </c:pt>
                <c:pt idx="17493">
                  <c:v>17693</c:v>
                </c:pt>
                <c:pt idx="17494">
                  <c:v>17694</c:v>
                </c:pt>
                <c:pt idx="17495">
                  <c:v>17695</c:v>
                </c:pt>
                <c:pt idx="17496">
                  <c:v>17696</c:v>
                </c:pt>
                <c:pt idx="17497">
                  <c:v>17697</c:v>
                </c:pt>
                <c:pt idx="17498">
                  <c:v>17698</c:v>
                </c:pt>
                <c:pt idx="17499">
                  <c:v>17699</c:v>
                </c:pt>
                <c:pt idx="17500">
                  <c:v>17700</c:v>
                </c:pt>
                <c:pt idx="17501">
                  <c:v>17701</c:v>
                </c:pt>
                <c:pt idx="17502">
                  <c:v>17702</c:v>
                </c:pt>
                <c:pt idx="17503">
                  <c:v>17703</c:v>
                </c:pt>
                <c:pt idx="17504">
                  <c:v>17704</c:v>
                </c:pt>
                <c:pt idx="17505">
                  <c:v>17705</c:v>
                </c:pt>
                <c:pt idx="17506">
                  <c:v>17706</c:v>
                </c:pt>
                <c:pt idx="17507">
                  <c:v>17707</c:v>
                </c:pt>
                <c:pt idx="17508">
                  <c:v>17708</c:v>
                </c:pt>
                <c:pt idx="17509">
                  <c:v>17709</c:v>
                </c:pt>
                <c:pt idx="17510">
                  <c:v>17710</c:v>
                </c:pt>
                <c:pt idx="17511">
                  <c:v>17711</c:v>
                </c:pt>
                <c:pt idx="17512">
                  <c:v>17712</c:v>
                </c:pt>
                <c:pt idx="17513">
                  <c:v>17713</c:v>
                </c:pt>
                <c:pt idx="17514">
                  <c:v>17714</c:v>
                </c:pt>
                <c:pt idx="17515">
                  <c:v>17715</c:v>
                </c:pt>
                <c:pt idx="17516">
                  <c:v>17716</c:v>
                </c:pt>
                <c:pt idx="17517">
                  <c:v>17717</c:v>
                </c:pt>
                <c:pt idx="17518">
                  <c:v>17718</c:v>
                </c:pt>
                <c:pt idx="17519">
                  <c:v>17719</c:v>
                </c:pt>
                <c:pt idx="17520">
                  <c:v>17720</c:v>
                </c:pt>
                <c:pt idx="17521">
                  <c:v>17721</c:v>
                </c:pt>
                <c:pt idx="17522">
                  <c:v>17722</c:v>
                </c:pt>
                <c:pt idx="17523">
                  <c:v>17723</c:v>
                </c:pt>
                <c:pt idx="17524">
                  <c:v>17724</c:v>
                </c:pt>
                <c:pt idx="17525">
                  <c:v>17725</c:v>
                </c:pt>
                <c:pt idx="17526">
                  <c:v>17726</c:v>
                </c:pt>
                <c:pt idx="17527">
                  <c:v>17727</c:v>
                </c:pt>
                <c:pt idx="17528">
                  <c:v>17728</c:v>
                </c:pt>
                <c:pt idx="17529">
                  <c:v>17729</c:v>
                </c:pt>
                <c:pt idx="17530">
                  <c:v>17730</c:v>
                </c:pt>
                <c:pt idx="17531">
                  <c:v>17731</c:v>
                </c:pt>
                <c:pt idx="17532">
                  <c:v>17732</c:v>
                </c:pt>
                <c:pt idx="17533">
                  <c:v>17733</c:v>
                </c:pt>
                <c:pt idx="17534">
                  <c:v>17734</c:v>
                </c:pt>
                <c:pt idx="17535">
                  <c:v>17735</c:v>
                </c:pt>
                <c:pt idx="17536">
                  <c:v>17736</c:v>
                </c:pt>
                <c:pt idx="17537">
                  <c:v>17737</c:v>
                </c:pt>
                <c:pt idx="17538">
                  <c:v>17738</c:v>
                </c:pt>
                <c:pt idx="17539">
                  <c:v>17739</c:v>
                </c:pt>
                <c:pt idx="17540">
                  <c:v>17740</c:v>
                </c:pt>
                <c:pt idx="17541">
                  <c:v>17741</c:v>
                </c:pt>
                <c:pt idx="17542">
                  <c:v>17742</c:v>
                </c:pt>
                <c:pt idx="17543">
                  <c:v>17743</c:v>
                </c:pt>
                <c:pt idx="17544">
                  <c:v>17744</c:v>
                </c:pt>
                <c:pt idx="17545">
                  <c:v>17745</c:v>
                </c:pt>
                <c:pt idx="17546">
                  <c:v>17746</c:v>
                </c:pt>
                <c:pt idx="17547">
                  <c:v>17747</c:v>
                </c:pt>
                <c:pt idx="17548">
                  <c:v>17748</c:v>
                </c:pt>
                <c:pt idx="17549">
                  <c:v>17749</c:v>
                </c:pt>
                <c:pt idx="17550">
                  <c:v>17750</c:v>
                </c:pt>
                <c:pt idx="17551">
                  <c:v>17751</c:v>
                </c:pt>
                <c:pt idx="17552">
                  <c:v>17752</c:v>
                </c:pt>
                <c:pt idx="17553">
                  <c:v>17753</c:v>
                </c:pt>
                <c:pt idx="17554">
                  <c:v>17754</c:v>
                </c:pt>
                <c:pt idx="17555">
                  <c:v>17755</c:v>
                </c:pt>
                <c:pt idx="17556">
                  <c:v>17756</c:v>
                </c:pt>
                <c:pt idx="17557">
                  <c:v>17757</c:v>
                </c:pt>
                <c:pt idx="17558">
                  <c:v>17758</c:v>
                </c:pt>
                <c:pt idx="17559">
                  <c:v>17759</c:v>
                </c:pt>
                <c:pt idx="17560">
                  <c:v>17760</c:v>
                </c:pt>
                <c:pt idx="17561">
                  <c:v>17761</c:v>
                </c:pt>
                <c:pt idx="17562">
                  <c:v>17762</c:v>
                </c:pt>
                <c:pt idx="17563">
                  <c:v>17763</c:v>
                </c:pt>
                <c:pt idx="17564">
                  <c:v>17764</c:v>
                </c:pt>
                <c:pt idx="17565">
                  <c:v>17765</c:v>
                </c:pt>
                <c:pt idx="17566">
                  <c:v>17766</c:v>
                </c:pt>
                <c:pt idx="17567">
                  <c:v>17767</c:v>
                </c:pt>
                <c:pt idx="17568">
                  <c:v>17768</c:v>
                </c:pt>
                <c:pt idx="17569">
                  <c:v>17769</c:v>
                </c:pt>
                <c:pt idx="17570">
                  <c:v>17770</c:v>
                </c:pt>
                <c:pt idx="17571">
                  <c:v>17771</c:v>
                </c:pt>
                <c:pt idx="17572">
                  <c:v>17772</c:v>
                </c:pt>
                <c:pt idx="17573">
                  <c:v>17773</c:v>
                </c:pt>
                <c:pt idx="17574">
                  <c:v>17774</c:v>
                </c:pt>
                <c:pt idx="17575">
                  <c:v>17775</c:v>
                </c:pt>
                <c:pt idx="17576">
                  <c:v>17776</c:v>
                </c:pt>
                <c:pt idx="17577">
                  <c:v>17777</c:v>
                </c:pt>
                <c:pt idx="17578">
                  <c:v>17778</c:v>
                </c:pt>
                <c:pt idx="17579">
                  <c:v>17779</c:v>
                </c:pt>
                <c:pt idx="17580">
                  <c:v>17780</c:v>
                </c:pt>
                <c:pt idx="17581">
                  <c:v>17781</c:v>
                </c:pt>
                <c:pt idx="17582">
                  <c:v>17782</c:v>
                </c:pt>
                <c:pt idx="17583">
                  <c:v>17783</c:v>
                </c:pt>
                <c:pt idx="17584">
                  <c:v>17784</c:v>
                </c:pt>
                <c:pt idx="17585">
                  <c:v>17785</c:v>
                </c:pt>
                <c:pt idx="17586">
                  <c:v>17786</c:v>
                </c:pt>
                <c:pt idx="17587">
                  <c:v>17787</c:v>
                </c:pt>
                <c:pt idx="17588">
                  <c:v>17788</c:v>
                </c:pt>
                <c:pt idx="17589">
                  <c:v>17789</c:v>
                </c:pt>
                <c:pt idx="17590">
                  <c:v>17790</c:v>
                </c:pt>
                <c:pt idx="17591">
                  <c:v>17791</c:v>
                </c:pt>
                <c:pt idx="17592">
                  <c:v>17792</c:v>
                </c:pt>
                <c:pt idx="17593">
                  <c:v>17793</c:v>
                </c:pt>
                <c:pt idx="17594">
                  <c:v>17794</c:v>
                </c:pt>
                <c:pt idx="17595">
                  <c:v>17795</c:v>
                </c:pt>
                <c:pt idx="17596">
                  <c:v>17796</c:v>
                </c:pt>
                <c:pt idx="17597">
                  <c:v>17797</c:v>
                </c:pt>
                <c:pt idx="17598">
                  <c:v>17798</c:v>
                </c:pt>
                <c:pt idx="17599">
                  <c:v>17799</c:v>
                </c:pt>
                <c:pt idx="17600">
                  <c:v>17800</c:v>
                </c:pt>
                <c:pt idx="17601">
                  <c:v>17801</c:v>
                </c:pt>
                <c:pt idx="17602">
                  <c:v>17802</c:v>
                </c:pt>
                <c:pt idx="17603">
                  <c:v>17803</c:v>
                </c:pt>
                <c:pt idx="17604">
                  <c:v>17804</c:v>
                </c:pt>
                <c:pt idx="17605">
                  <c:v>17805</c:v>
                </c:pt>
                <c:pt idx="17606">
                  <c:v>17806</c:v>
                </c:pt>
                <c:pt idx="17607">
                  <c:v>17807</c:v>
                </c:pt>
                <c:pt idx="17608">
                  <c:v>17808</c:v>
                </c:pt>
                <c:pt idx="17609">
                  <c:v>17809</c:v>
                </c:pt>
                <c:pt idx="17610">
                  <c:v>17810</c:v>
                </c:pt>
                <c:pt idx="17611">
                  <c:v>17811</c:v>
                </c:pt>
                <c:pt idx="17612">
                  <c:v>17812</c:v>
                </c:pt>
                <c:pt idx="17613">
                  <c:v>17813</c:v>
                </c:pt>
                <c:pt idx="17614">
                  <c:v>17814</c:v>
                </c:pt>
                <c:pt idx="17615">
                  <c:v>17815</c:v>
                </c:pt>
                <c:pt idx="17616">
                  <c:v>17816</c:v>
                </c:pt>
                <c:pt idx="17617">
                  <c:v>17817</c:v>
                </c:pt>
                <c:pt idx="17618">
                  <c:v>17818</c:v>
                </c:pt>
                <c:pt idx="17619">
                  <c:v>17819</c:v>
                </c:pt>
                <c:pt idx="17620">
                  <c:v>17820</c:v>
                </c:pt>
                <c:pt idx="17621">
                  <c:v>17821</c:v>
                </c:pt>
                <c:pt idx="17622">
                  <c:v>17822</c:v>
                </c:pt>
                <c:pt idx="17623">
                  <c:v>17823</c:v>
                </c:pt>
                <c:pt idx="17624">
                  <c:v>17824</c:v>
                </c:pt>
                <c:pt idx="17625">
                  <c:v>17825</c:v>
                </c:pt>
                <c:pt idx="17626">
                  <c:v>17826</c:v>
                </c:pt>
                <c:pt idx="17627">
                  <c:v>17827</c:v>
                </c:pt>
                <c:pt idx="17628">
                  <c:v>17828</c:v>
                </c:pt>
                <c:pt idx="17629">
                  <c:v>17829</c:v>
                </c:pt>
                <c:pt idx="17630">
                  <c:v>17830</c:v>
                </c:pt>
                <c:pt idx="17631">
                  <c:v>17831</c:v>
                </c:pt>
                <c:pt idx="17632">
                  <c:v>17832</c:v>
                </c:pt>
                <c:pt idx="17633">
                  <c:v>17833</c:v>
                </c:pt>
                <c:pt idx="17634">
                  <c:v>17834</c:v>
                </c:pt>
                <c:pt idx="17635">
                  <c:v>17835</c:v>
                </c:pt>
                <c:pt idx="17636">
                  <c:v>17836</c:v>
                </c:pt>
                <c:pt idx="17637">
                  <c:v>17837</c:v>
                </c:pt>
                <c:pt idx="17638">
                  <c:v>17838</c:v>
                </c:pt>
                <c:pt idx="17639">
                  <c:v>17839</c:v>
                </c:pt>
                <c:pt idx="17640">
                  <c:v>17840</c:v>
                </c:pt>
                <c:pt idx="17641">
                  <c:v>17841</c:v>
                </c:pt>
                <c:pt idx="17642">
                  <c:v>17842</c:v>
                </c:pt>
                <c:pt idx="17643">
                  <c:v>17843</c:v>
                </c:pt>
                <c:pt idx="17644">
                  <c:v>17844</c:v>
                </c:pt>
                <c:pt idx="17645">
                  <c:v>17845</c:v>
                </c:pt>
                <c:pt idx="17646">
                  <c:v>17846</c:v>
                </c:pt>
                <c:pt idx="17647">
                  <c:v>17847</c:v>
                </c:pt>
                <c:pt idx="17648">
                  <c:v>17848</c:v>
                </c:pt>
                <c:pt idx="17649">
                  <c:v>17849</c:v>
                </c:pt>
                <c:pt idx="17650">
                  <c:v>17850</c:v>
                </c:pt>
                <c:pt idx="17651">
                  <c:v>17851</c:v>
                </c:pt>
                <c:pt idx="17652">
                  <c:v>17852</c:v>
                </c:pt>
                <c:pt idx="17653">
                  <c:v>17853</c:v>
                </c:pt>
                <c:pt idx="17654">
                  <c:v>17854</c:v>
                </c:pt>
                <c:pt idx="17655">
                  <c:v>17855</c:v>
                </c:pt>
                <c:pt idx="17656">
                  <c:v>17856</c:v>
                </c:pt>
                <c:pt idx="17657">
                  <c:v>17857</c:v>
                </c:pt>
                <c:pt idx="17658">
                  <c:v>17858</c:v>
                </c:pt>
                <c:pt idx="17659">
                  <c:v>17859</c:v>
                </c:pt>
                <c:pt idx="17660">
                  <c:v>17860</c:v>
                </c:pt>
                <c:pt idx="17661">
                  <c:v>17861</c:v>
                </c:pt>
                <c:pt idx="17662">
                  <c:v>17862</c:v>
                </c:pt>
                <c:pt idx="17663">
                  <c:v>17863</c:v>
                </c:pt>
                <c:pt idx="17664">
                  <c:v>17864</c:v>
                </c:pt>
                <c:pt idx="17665">
                  <c:v>17865</c:v>
                </c:pt>
                <c:pt idx="17666">
                  <c:v>17866</c:v>
                </c:pt>
                <c:pt idx="17667">
                  <c:v>17867</c:v>
                </c:pt>
                <c:pt idx="17668">
                  <c:v>17868</c:v>
                </c:pt>
                <c:pt idx="17669">
                  <c:v>17869</c:v>
                </c:pt>
                <c:pt idx="17670">
                  <c:v>17870</c:v>
                </c:pt>
                <c:pt idx="17671">
                  <c:v>17871</c:v>
                </c:pt>
                <c:pt idx="17672">
                  <c:v>17872</c:v>
                </c:pt>
                <c:pt idx="17673">
                  <c:v>17873</c:v>
                </c:pt>
                <c:pt idx="17674">
                  <c:v>17874</c:v>
                </c:pt>
                <c:pt idx="17675">
                  <c:v>17875</c:v>
                </c:pt>
                <c:pt idx="17676">
                  <c:v>17876</c:v>
                </c:pt>
                <c:pt idx="17677">
                  <c:v>17877</c:v>
                </c:pt>
                <c:pt idx="17678">
                  <c:v>17878</c:v>
                </c:pt>
                <c:pt idx="17679">
                  <c:v>17879</c:v>
                </c:pt>
                <c:pt idx="17680">
                  <c:v>17880</c:v>
                </c:pt>
                <c:pt idx="17681">
                  <c:v>17881</c:v>
                </c:pt>
                <c:pt idx="17682">
                  <c:v>17882</c:v>
                </c:pt>
                <c:pt idx="17683">
                  <c:v>17883</c:v>
                </c:pt>
                <c:pt idx="17684">
                  <c:v>17884</c:v>
                </c:pt>
                <c:pt idx="17685">
                  <c:v>17885</c:v>
                </c:pt>
                <c:pt idx="17686">
                  <c:v>17886</c:v>
                </c:pt>
                <c:pt idx="17687">
                  <c:v>17887</c:v>
                </c:pt>
                <c:pt idx="17688">
                  <c:v>17888</c:v>
                </c:pt>
                <c:pt idx="17689">
                  <c:v>17889</c:v>
                </c:pt>
                <c:pt idx="17690">
                  <c:v>17890</c:v>
                </c:pt>
                <c:pt idx="17691">
                  <c:v>17891</c:v>
                </c:pt>
                <c:pt idx="17692">
                  <c:v>17892</c:v>
                </c:pt>
                <c:pt idx="17693">
                  <c:v>17893</c:v>
                </c:pt>
                <c:pt idx="17694">
                  <c:v>17894</c:v>
                </c:pt>
                <c:pt idx="17695">
                  <c:v>17895</c:v>
                </c:pt>
                <c:pt idx="17696">
                  <c:v>17896</c:v>
                </c:pt>
                <c:pt idx="17697">
                  <c:v>17897</c:v>
                </c:pt>
                <c:pt idx="17698">
                  <c:v>17898</c:v>
                </c:pt>
                <c:pt idx="17699">
                  <c:v>17899</c:v>
                </c:pt>
                <c:pt idx="17700">
                  <c:v>17900</c:v>
                </c:pt>
                <c:pt idx="17701">
                  <c:v>17901</c:v>
                </c:pt>
                <c:pt idx="17702">
                  <c:v>17902</c:v>
                </c:pt>
                <c:pt idx="17703">
                  <c:v>17903</c:v>
                </c:pt>
                <c:pt idx="17704">
                  <c:v>17904</c:v>
                </c:pt>
                <c:pt idx="17705">
                  <c:v>17905</c:v>
                </c:pt>
                <c:pt idx="17706">
                  <c:v>17906</c:v>
                </c:pt>
                <c:pt idx="17707">
                  <c:v>17907</c:v>
                </c:pt>
                <c:pt idx="17708">
                  <c:v>17908</c:v>
                </c:pt>
                <c:pt idx="17709">
                  <c:v>17909</c:v>
                </c:pt>
                <c:pt idx="17710">
                  <c:v>17910</c:v>
                </c:pt>
                <c:pt idx="17711">
                  <c:v>17911</c:v>
                </c:pt>
                <c:pt idx="17712">
                  <c:v>17912</c:v>
                </c:pt>
                <c:pt idx="17713">
                  <c:v>17913</c:v>
                </c:pt>
                <c:pt idx="17714">
                  <c:v>17914</c:v>
                </c:pt>
                <c:pt idx="17715">
                  <c:v>17915</c:v>
                </c:pt>
                <c:pt idx="17716">
                  <c:v>17916</c:v>
                </c:pt>
                <c:pt idx="17717">
                  <c:v>17917</c:v>
                </c:pt>
                <c:pt idx="17718">
                  <c:v>17918</c:v>
                </c:pt>
                <c:pt idx="17719">
                  <c:v>17919</c:v>
                </c:pt>
                <c:pt idx="17720">
                  <c:v>17920</c:v>
                </c:pt>
                <c:pt idx="17721">
                  <c:v>17921</c:v>
                </c:pt>
                <c:pt idx="17722">
                  <c:v>17922</c:v>
                </c:pt>
                <c:pt idx="17723">
                  <c:v>17923</c:v>
                </c:pt>
                <c:pt idx="17724">
                  <c:v>17924</c:v>
                </c:pt>
                <c:pt idx="17725">
                  <c:v>17925</c:v>
                </c:pt>
                <c:pt idx="17726">
                  <c:v>17926</c:v>
                </c:pt>
                <c:pt idx="17727">
                  <c:v>17927</c:v>
                </c:pt>
                <c:pt idx="17728">
                  <c:v>17928</c:v>
                </c:pt>
                <c:pt idx="17729">
                  <c:v>17929</c:v>
                </c:pt>
                <c:pt idx="17730">
                  <c:v>17930</c:v>
                </c:pt>
                <c:pt idx="17731">
                  <c:v>17931</c:v>
                </c:pt>
                <c:pt idx="17732">
                  <c:v>17932</c:v>
                </c:pt>
                <c:pt idx="17733">
                  <c:v>17933</c:v>
                </c:pt>
                <c:pt idx="17734">
                  <c:v>17934</c:v>
                </c:pt>
                <c:pt idx="17735">
                  <c:v>17935</c:v>
                </c:pt>
                <c:pt idx="17736">
                  <c:v>17936</c:v>
                </c:pt>
                <c:pt idx="17737">
                  <c:v>17937</c:v>
                </c:pt>
                <c:pt idx="17738">
                  <c:v>17938</c:v>
                </c:pt>
                <c:pt idx="17739">
                  <c:v>17939</c:v>
                </c:pt>
                <c:pt idx="17740">
                  <c:v>17940</c:v>
                </c:pt>
                <c:pt idx="17741">
                  <c:v>17941</c:v>
                </c:pt>
                <c:pt idx="17742">
                  <c:v>17942</c:v>
                </c:pt>
                <c:pt idx="17743">
                  <c:v>17943</c:v>
                </c:pt>
                <c:pt idx="17744">
                  <c:v>17944</c:v>
                </c:pt>
                <c:pt idx="17745">
                  <c:v>17945</c:v>
                </c:pt>
                <c:pt idx="17746">
                  <c:v>17946</c:v>
                </c:pt>
                <c:pt idx="17747">
                  <c:v>17947</c:v>
                </c:pt>
                <c:pt idx="17748">
                  <c:v>17948</c:v>
                </c:pt>
                <c:pt idx="17749">
                  <c:v>17949</c:v>
                </c:pt>
                <c:pt idx="17750">
                  <c:v>17950</c:v>
                </c:pt>
                <c:pt idx="17751">
                  <c:v>17951</c:v>
                </c:pt>
                <c:pt idx="17752">
                  <c:v>17952</c:v>
                </c:pt>
                <c:pt idx="17753">
                  <c:v>17953</c:v>
                </c:pt>
                <c:pt idx="17754">
                  <c:v>17954</c:v>
                </c:pt>
                <c:pt idx="17755">
                  <c:v>17955</c:v>
                </c:pt>
                <c:pt idx="17756">
                  <c:v>17956</c:v>
                </c:pt>
                <c:pt idx="17757">
                  <c:v>17957</c:v>
                </c:pt>
                <c:pt idx="17758">
                  <c:v>17958</c:v>
                </c:pt>
                <c:pt idx="17759">
                  <c:v>17959</c:v>
                </c:pt>
                <c:pt idx="17760">
                  <c:v>17960</c:v>
                </c:pt>
                <c:pt idx="17761">
                  <c:v>17961</c:v>
                </c:pt>
                <c:pt idx="17762">
                  <c:v>17962</c:v>
                </c:pt>
                <c:pt idx="17763">
                  <c:v>17963</c:v>
                </c:pt>
                <c:pt idx="17764">
                  <c:v>17964</c:v>
                </c:pt>
                <c:pt idx="17765">
                  <c:v>17965</c:v>
                </c:pt>
                <c:pt idx="17766">
                  <c:v>17966</c:v>
                </c:pt>
                <c:pt idx="17767">
                  <c:v>17967</c:v>
                </c:pt>
                <c:pt idx="17768">
                  <c:v>17968</c:v>
                </c:pt>
                <c:pt idx="17769">
                  <c:v>17969</c:v>
                </c:pt>
                <c:pt idx="17770">
                  <c:v>17970</c:v>
                </c:pt>
                <c:pt idx="17771">
                  <c:v>17971</c:v>
                </c:pt>
                <c:pt idx="17772">
                  <c:v>17972</c:v>
                </c:pt>
                <c:pt idx="17773">
                  <c:v>17973</c:v>
                </c:pt>
                <c:pt idx="17774">
                  <c:v>17974</c:v>
                </c:pt>
                <c:pt idx="17775">
                  <c:v>17975</c:v>
                </c:pt>
                <c:pt idx="17776">
                  <c:v>17976</c:v>
                </c:pt>
                <c:pt idx="17777">
                  <c:v>17977</c:v>
                </c:pt>
                <c:pt idx="17778">
                  <c:v>17978</c:v>
                </c:pt>
                <c:pt idx="17779">
                  <c:v>17979</c:v>
                </c:pt>
                <c:pt idx="17780">
                  <c:v>17980</c:v>
                </c:pt>
                <c:pt idx="17781">
                  <c:v>17981</c:v>
                </c:pt>
                <c:pt idx="17782">
                  <c:v>17982</c:v>
                </c:pt>
                <c:pt idx="17783">
                  <c:v>17983</c:v>
                </c:pt>
                <c:pt idx="17784">
                  <c:v>17984</c:v>
                </c:pt>
                <c:pt idx="17785">
                  <c:v>17985</c:v>
                </c:pt>
                <c:pt idx="17786">
                  <c:v>17986</c:v>
                </c:pt>
                <c:pt idx="17787">
                  <c:v>17987</c:v>
                </c:pt>
                <c:pt idx="17788">
                  <c:v>17988</c:v>
                </c:pt>
                <c:pt idx="17789">
                  <c:v>17989</c:v>
                </c:pt>
                <c:pt idx="17790">
                  <c:v>17990</c:v>
                </c:pt>
                <c:pt idx="17791">
                  <c:v>17991</c:v>
                </c:pt>
                <c:pt idx="17792">
                  <c:v>17992</c:v>
                </c:pt>
                <c:pt idx="17793">
                  <c:v>17993</c:v>
                </c:pt>
                <c:pt idx="17794">
                  <c:v>17994</c:v>
                </c:pt>
                <c:pt idx="17795">
                  <c:v>17995</c:v>
                </c:pt>
                <c:pt idx="17796">
                  <c:v>17996</c:v>
                </c:pt>
                <c:pt idx="17797">
                  <c:v>17997</c:v>
                </c:pt>
                <c:pt idx="17798">
                  <c:v>17998</c:v>
                </c:pt>
                <c:pt idx="17799">
                  <c:v>17999</c:v>
                </c:pt>
                <c:pt idx="17800">
                  <c:v>18000</c:v>
                </c:pt>
                <c:pt idx="17801">
                  <c:v>18001</c:v>
                </c:pt>
                <c:pt idx="17802">
                  <c:v>18002</c:v>
                </c:pt>
                <c:pt idx="17803">
                  <c:v>18003</c:v>
                </c:pt>
                <c:pt idx="17804">
                  <c:v>18004</c:v>
                </c:pt>
                <c:pt idx="17805">
                  <c:v>18005</c:v>
                </c:pt>
                <c:pt idx="17806">
                  <c:v>18006</c:v>
                </c:pt>
                <c:pt idx="17807">
                  <c:v>18007</c:v>
                </c:pt>
                <c:pt idx="17808">
                  <c:v>18008</c:v>
                </c:pt>
                <c:pt idx="17809">
                  <c:v>18009</c:v>
                </c:pt>
                <c:pt idx="17810">
                  <c:v>18010</c:v>
                </c:pt>
                <c:pt idx="17811">
                  <c:v>18011</c:v>
                </c:pt>
                <c:pt idx="17812">
                  <c:v>18012</c:v>
                </c:pt>
                <c:pt idx="17813">
                  <c:v>18013</c:v>
                </c:pt>
                <c:pt idx="17814">
                  <c:v>18014</c:v>
                </c:pt>
                <c:pt idx="17815">
                  <c:v>18015</c:v>
                </c:pt>
                <c:pt idx="17816">
                  <c:v>18016</c:v>
                </c:pt>
                <c:pt idx="17817">
                  <c:v>18017</c:v>
                </c:pt>
                <c:pt idx="17818">
                  <c:v>18018</c:v>
                </c:pt>
                <c:pt idx="17819">
                  <c:v>18019</c:v>
                </c:pt>
                <c:pt idx="17820">
                  <c:v>18020</c:v>
                </c:pt>
                <c:pt idx="17821">
                  <c:v>18021</c:v>
                </c:pt>
                <c:pt idx="17822">
                  <c:v>18022</c:v>
                </c:pt>
                <c:pt idx="17823">
                  <c:v>18023</c:v>
                </c:pt>
                <c:pt idx="17824">
                  <c:v>18024</c:v>
                </c:pt>
                <c:pt idx="17825">
                  <c:v>18025</c:v>
                </c:pt>
                <c:pt idx="17826">
                  <c:v>18026</c:v>
                </c:pt>
                <c:pt idx="17827">
                  <c:v>18027</c:v>
                </c:pt>
                <c:pt idx="17828">
                  <c:v>18028</c:v>
                </c:pt>
                <c:pt idx="17829">
                  <c:v>18029</c:v>
                </c:pt>
                <c:pt idx="17830">
                  <c:v>18030</c:v>
                </c:pt>
                <c:pt idx="17831">
                  <c:v>18031</c:v>
                </c:pt>
                <c:pt idx="17832">
                  <c:v>18032</c:v>
                </c:pt>
                <c:pt idx="17833">
                  <c:v>18033</c:v>
                </c:pt>
                <c:pt idx="17834">
                  <c:v>18034</c:v>
                </c:pt>
                <c:pt idx="17835">
                  <c:v>18035</c:v>
                </c:pt>
                <c:pt idx="17836">
                  <c:v>18036</c:v>
                </c:pt>
                <c:pt idx="17837">
                  <c:v>18037</c:v>
                </c:pt>
                <c:pt idx="17838">
                  <c:v>18038</c:v>
                </c:pt>
                <c:pt idx="17839">
                  <c:v>18039</c:v>
                </c:pt>
                <c:pt idx="17840">
                  <c:v>18040</c:v>
                </c:pt>
                <c:pt idx="17841">
                  <c:v>18041</c:v>
                </c:pt>
                <c:pt idx="17842">
                  <c:v>18042</c:v>
                </c:pt>
                <c:pt idx="17843">
                  <c:v>18043</c:v>
                </c:pt>
                <c:pt idx="17844">
                  <c:v>18044</c:v>
                </c:pt>
                <c:pt idx="17845">
                  <c:v>18045</c:v>
                </c:pt>
                <c:pt idx="17846">
                  <c:v>18046</c:v>
                </c:pt>
                <c:pt idx="17847">
                  <c:v>18047</c:v>
                </c:pt>
                <c:pt idx="17848">
                  <c:v>18048</c:v>
                </c:pt>
                <c:pt idx="17849">
                  <c:v>18049</c:v>
                </c:pt>
                <c:pt idx="17850">
                  <c:v>18050</c:v>
                </c:pt>
                <c:pt idx="17851">
                  <c:v>18051</c:v>
                </c:pt>
                <c:pt idx="17852">
                  <c:v>18052</c:v>
                </c:pt>
                <c:pt idx="17853">
                  <c:v>18053</c:v>
                </c:pt>
                <c:pt idx="17854">
                  <c:v>18054</c:v>
                </c:pt>
                <c:pt idx="17855">
                  <c:v>18055</c:v>
                </c:pt>
                <c:pt idx="17856">
                  <c:v>18056</c:v>
                </c:pt>
                <c:pt idx="17857">
                  <c:v>18057</c:v>
                </c:pt>
                <c:pt idx="17858">
                  <c:v>18058</c:v>
                </c:pt>
                <c:pt idx="17859">
                  <c:v>18059</c:v>
                </c:pt>
                <c:pt idx="17860">
                  <c:v>18060</c:v>
                </c:pt>
                <c:pt idx="17861">
                  <c:v>18061</c:v>
                </c:pt>
                <c:pt idx="17862">
                  <c:v>18062</c:v>
                </c:pt>
                <c:pt idx="17863">
                  <c:v>18063</c:v>
                </c:pt>
                <c:pt idx="17864">
                  <c:v>18064</c:v>
                </c:pt>
                <c:pt idx="17865">
                  <c:v>18065</c:v>
                </c:pt>
                <c:pt idx="17866">
                  <c:v>18066</c:v>
                </c:pt>
                <c:pt idx="17867">
                  <c:v>18067</c:v>
                </c:pt>
                <c:pt idx="17868">
                  <c:v>18068</c:v>
                </c:pt>
                <c:pt idx="17869">
                  <c:v>18069</c:v>
                </c:pt>
                <c:pt idx="17870">
                  <c:v>18070</c:v>
                </c:pt>
                <c:pt idx="17871">
                  <c:v>18071</c:v>
                </c:pt>
                <c:pt idx="17872">
                  <c:v>18072</c:v>
                </c:pt>
                <c:pt idx="17873">
                  <c:v>18073</c:v>
                </c:pt>
                <c:pt idx="17874">
                  <c:v>18074</c:v>
                </c:pt>
                <c:pt idx="17875">
                  <c:v>18075</c:v>
                </c:pt>
                <c:pt idx="17876">
                  <c:v>18076</c:v>
                </c:pt>
                <c:pt idx="17877">
                  <c:v>18077</c:v>
                </c:pt>
                <c:pt idx="17878">
                  <c:v>18078</c:v>
                </c:pt>
                <c:pt idx="17879">
                  <c:v>18079</c:v>
                </c:pt>
                <c:pt idx="17880">
                  <c:v>18080</c:v>
                </c:pt>
                <c:pt idx="17881">
                  <c:v>18081</c:v>
                </c:pt>
                <c:pt idx="17882">
                  <c:v>18082</c:v>
                </c:pt>
                <c:pt idx="17883">
                  <c:v>18083</c:v>
                </c:pt>
                <c:pt idx="17884">
                  <c:v>18084</c:v>
                </c:pt>
                <c:pt idx="17885">
                  <c:v>18085</c:v>
                </c:pt>
                <c:pt idx="17886">
                  <c:v>18086</c:v>
                </c:pt>
                <c:pt idx="17887">
                  <c:v>18087</c:v>
                </c:pt>
                <c:pt idx="17888">
                  <c:v>18088</c:v>
                </c:pt>
                <c:pt idx="17889">
                  <c:v>18089</c:v>
                </c:pt>
                <c:pt idx="17890">
                  <c:v>18090</c:v>
                </c:pt>
                <c:pt idx="17891">
                  <c:v>18091</c:v>
                </c:pt>
                <c:pt idx="17892">
                  <c:v>18092</c:v>
                </c:pt>
                <c:pt idx="17893">
                  <c:v>18093</c:v>
                </c:pt>
                <c:pt idx="17894">
                  <c:v>18094</c:v>
                </c:pt>
                <c:pt idx="17895">
                  <c:v>18095</c:v>
                </c:pt>
                <c:pt idx="17896">
                  <c:v>18096</c:v>
                </c:pt>
                <c:pt idx="17897">
                  <c:v>18097</c:v>
                </c:pt>
                <c:pt idx="17898">
                  <c:v>18098</c:v>
                </c:pt>
                <c:pt idx="17899">
                  <c:v>18099</c:v>
                </c:pt>
                <c:pt idx="17900">
                  <c:v>18100</c:v>
                </c:pt>
                <c:pt idx="17901">
                  <c:v>18101</c:v>
                </c:pt>
                <c:pt idx="17902">
                  <c:v>18102</c:v>
                </c:pt>
                <c:pt idx="17903">
                  <c:v>18103</c:v>
                </c:pt>
                <c:pt idx="17904">
                  <c:v>18104</c:v>
                </c:pt>
                <c:pt idx="17905">
                  <c:v>18105</c:v>
                </c:pt>
                <c:pt idx="17906">
                  <c:v>18106</c:v>
                </c:pt>
                <c:pt idx="17907">
                  <c:v>18107</c:v>
                </c:pt>
                <c:pt idx="17908">
                  <c:v>18108</c:v>
                </c:pt>
                <c:pt idx="17909">
                  <c:v>18109</c:v>
                </c:pt>
                <c:pt idx="17910">
                  <c:v>18110</c:v>
                </c:pt>
                <c:pt idx="17911">
                  <c:v>18111</c:v>
                </c:pt>
                <c:pt idx="17912">
                  <c:v>18112</c:v>
                </c:pt>
                <c:pt idx="17913">
                  <c:v>18113</c:v>
                </c:pt>
                <c:pt idx="17914">
                  <c:v>18114</c:v>
                </c:pt>
                <c:pt idx="17915">
                  <c:v>18115</c:v>
                </c:pt>
                <c:pt idx="17916">
                  <c:v>18116</c:v>
                </c:pt>
                <c:pt idx="17917">
                  <c:v>18117</c:v>
                </c:pt>
                <c:pt idx="17918">
                  <c:v>18118</c:v>
                </c:pt>
                <c:pt idx="17919">
                  <c:v>18119</c:v>
                </c:pt>
                <c:pt idx="17920">
                  <c:v>18120</c:v>
                </c:pt>
                <c:pt idx="17921">
                  <c:v>18121</c:v>
                </c:pt>
                <c:pt idx="17922">
                  <c:v>18122</c:v>
                </c:pt>
                <c:pt idx="17923">
                  <c:v>18123</c:v>
                </c:pt>
                <c:pt idx="17924">
                  <c:v>18124</c:v>
                </c:pt>
                <c:pt idx="17925">
                  <c:v>18125</c:v>
                </c:pt>
                <c:pt idx="17926">
                  <c:v>18126</c:v>
                </c:pt>
                <c:pt idx="17927">
                  <c:v>18127</c:v>
                </c:pt>
                <c:pt idx="17928">
                  <c:v>18128</c:v>
                </c:pt>
                <c:pt idx="17929">
                  <c:v>18129</c:v>
                </c:pt>
                <c:pt idx="17930">
                  <c:v>18130</c:v>
                </c:pt>
                <c:pt idx="17931">
                  <c:v>18131</c:v>
                </c:pt>
                <c:pt idx="17932">
                  <c:v>18132</c:v>
                </c:pt>
                <c:pt idx="17933">
                  <c:v>18133</c:v>
                </c:pt>
                <c:pt idx="17934">
                  <c:v>18134</c:v>
                </c:pt>
                <c:pt idx="17935">
                  <c:v>18135</c:v>
                </c:pt>
                <c:pt idx="17936">
                  <c:v>18136</c:v>
                </c:pt>
                <c:pt idx="17937">
                  <c:v>18137</c:v>
                </c:pt>
                <c:pt idx="17938">
                  <c:v>18138</c:v>
                </c:pt>
                <c:pt idx="17939">
                  <c:v>18139</c:v>
                </c:pt>
                <c:pt idx="17940">
                  <c:v>18140</c:v>
                </c:pt>
                <c:pt idx="17941">
                  <c:v>18141</c:v>
                </c:pt>
                <c:pt idx="17942">
                  <c:v>18142</c:v>
                </c:pt>
                <c:pt idx="17943">
                  <c:v>18143</c:v>
                </c:pt>
                <c:pt idx="17944">
                  <c:v>18144</c:v>
                </c:pt>
                <c:pt idx="17945">
                  <c:v>18145</c:v>
                </c:pt>
                <c:pt idx="17946">
                  <c:v>18146</c:v>
                </c:pt>
                <c:pt idx="17947">
                  <c:v>18147</c:v>
                </c:pt>
                <c:pt idx="17948">
                  <c:v>18148</c:v>
                </c:pt>
                <c:pt idx="17949">
                  <c:v>18149</c:v>
                </c:pt>
                <c:pt idx="17950">
                  <c:v>18150</c:v>
                </c:pt>
                <c:pt idx="17951">
                  <c:v>18151</c:v>
                </c:pt>
                <c:pt idx="17952">
                  <c:v>18152</c:v>
                </c:pt>
                <c:pt idx="17953">
                  <c:v>18153</c:v>
                </c:pt>
                <c:pt idx="17954">
                  <c:v>18154</c:v>
                </c:pt>
                <c:pt idx="17955">
                  <c:v>18155</c:v>
                </c:pt>
                <c:pt idx="17956">
                  <c:v>18156</c:v>
                </c:pt>
                <c:pt idx="17957">
                  <c:v>18157</c:v>
                </c:pt>
                <c:pt idx="17958">
                  <c:v>18158</c:v>
                </c:pt>
                <c:pt idx="17959">
                  <c:v>18159</c:v>
                </c:pt>
                <c:pt idx="17960">
                  <c:v>18160</c:v>
                </c:pt>
                <c:pt idx="17961">
                  <c:v>18161</c:v>
                </c:pt>
                <c:pt idx="17962">
                  <c:v>18162</c:v>
                </c:pt>
                <c:pt idx="17963">
                  <c:v>18163</c:v>
                </c:pt>
                <c:pt idx="17964">
                  <c:v>18164</c:v>
                </c:pt>
                <c:pt idx="17965">
                  <c:v>18165</c:v>
                </c:pt>
                <c:pt idx="17966">
                  <c:v>18166</c:v>
                </c:pt>
                <c:pt idx="17967">
                  <c:v>18167</c:v>
                </c:pt>
                <c:pt idx="17968">
                  <c:v>18168</c:v>
                </c:pt>
                <c:pt idx="17969">
                  <c:v>18169</c:v>
                </c:pt>
                <c:pt idx="17970">
                  <c:v>18170</c:v>
                </c:pt>
                <c:pt idx="17971">
                  <c:v>18171</c:v>
                </c:pt>
                <c:pt idx="17972">
                  <c:v>18172</c:v>
                </c:pt>
                <c:pt idx="17973">
                  <c:v>18173</c:v>
                </c:pt>
                <c:pt idx="17974">
                  <c:v>18174</c:v>
                </c:pt>
                <c:pt idx="17975">
                  <c:v>18175</c:v>
                </c:pt>
                <c:pt idx="17976">
                  <c:v>18176</c:v>
                </c:pt>
                <c:pt idx="17977">
                  <c:v>18177</c:v>
                </c:pt>
                <c:pt idx="17978">
                  <c:v>18178</c:v>
                </c:pt>
                <c:pt idx="17979">
                  <c:v>18179</c:v>
                </c:pt>
                <c:pt idx="17980">
                  <c:v>18180</c:v>
                </c:pt>
                <c:pt idx="17981">
                  <c:v>18181</c:v>
                </c:pt>
                <c:pt idx="17982">
                  <c:v>18182</c:v>
                </c:pt>
                <c:pt idx="17983">
                  <c:v>18183</c:v>
                </c:pt>
                <c:pt idx="17984">
                  <c:v>18184</c:v>
                </c:pt>
                <c:pt idx="17985">
                  <c:v>18185</c:v>
                </c:pt>
                <c:pt idx="17986">
                  <c:v>18186</c:v>
                </c:pt>
                <c:pt idx="17987">
                  <c:v>18187</c:v>
                </c:pt>
                <c:pt idx="17988">
                  <c:v>18188</c:v>
                </c:pt>
                <c:pt idx="17989">
                  <c:v>18189</c:v>
                </c:pt>
                <c:pt idx="17990">
                  <c:v>18190</c:v>
                </c:pt>
                <c:pt idx="17991">
                  <c:v>18191</c:v>
                </c:pt>
                <c:pt idx="17992">
                  <c:v>18192</c:v>
                </c:pt>
                <c:pt idx="17993">
                  <c:v>18193</c:v>
                </c:pt>
                <c:pt idx="17994">
                  <c:v>18194</c:v>
                </c:pt>
                <c:pt idx="17995">
                  <c:v>18195</c:v>
                </c:pt>
                <c:pt idx="17996">
                  <c:v>18196</c:v>
                </c:pt>
                <c:pt idx="17997">
                  <c:v>18197</c:v>
                </c:pt>
                <c:pt idx="17998">
                  <c:v>18198</c:v>
                </c:pt>
                <c:pt idx="17999">
                  <c:v>18199</c:v>
                </c:pt>
                <c:pt idx="18000">
                  <c:v>18200</c:v>
                </c:pt>
                <c:pt idx="18001">
                  <c:v>18201</c:v>
                </c:pt>
                <c:pt idx="18002">
                  <c:v>18202</c:v>
                </c:pt>
                <c:pt idx="18003">
                  <c:v>18203</c:v>
                </c:pt>
                <c:pt idx="18004">
                  <c:v>18204</c:v>
                </c:pt>
                <c:pt idx="18005">
                  <c:v>18205</c:v>
                </c:pt>
                <c:pt idx="18006">
                  <c:v>18206</c:v>
                </c:pt>
                <c:pt idx="18007">
                  <c:v>18207</c:v>
                </c:pt>
                <c:pt idx="18008">
                  <c:v>18208</c:v>
                </c:pt>
                <c:pt idx="18009">
                  <c:v>18209</c:v>
                </c:pt>
                <c:pt idx="18010">
                  <c:v>18210</c:v>
                </c:pt>
                <c:pt idx="18011">
                  <c:v>18211</c:v>
                </c:pt>
                <c:pt idx="18012">
                  <c:v>18212</c:v>
                </c:pt>
                <c:pt idx="18013">
                  <c:v>18213</c:v>
                </c:pt>
                <c:pt idx="18014">
                  <c:v>18214</c:v>
                </c:pt>
                <c:pt idx="18015">
                  <c:v>18215</c:v>
                </c:pt>
                <c:pt idx="18016">
                  <c:v>18216</c:v>
                </c:pt>
                <c:pt idx="18017">
                  <c:v>18217</c:v>
                </c:pt>
                <c:pt idx="18018">
                  <c:v>18218</c:v>
                </c:pt>
                <c:pt idx="18019">
                  <c:v>18219</c:v>
                </c:pt>
                <c:pt idx="18020">
                  <c:v>18220</c:v>
                </c:pt>
                <c:pt idx="18021">
                  <c:v>18221</c:v>
                </c:pt>
                <c:pt idx="18022">
                  <c:v>18222</c:v>
                </c:pt>
                <c:pt idx="18023">
                  <c:v>18223</c:v>
                </c:pt>
                <c:pt idx="18024">
                  <c:v>18224</c:v>
                </c:pt>
                <c:pt idx="18025">
                  <c:v>18225</c:v>
                </c:pt>
                <c:pt idx="18026">
                  <c:v>18226</c:v>
                </c:pt>
                <c:pt idx="18027">
                  <c:v>18227</c:v>
                </c:pt>
                <c:pt idx="18028">
                  <c:v>18228</c:v>
                </c:pt>
                <c:pt idx="18029">
                  <c:v>18229</c:v>
                </c:pt>
                <c:pt idx="18030">
                  <c:v>18230</c:v>
                </c:pt>
                <c:pt idx="18031">
                  <c:v>18231</c:v>
                </c:pt>
                <c:pt idx="18032">
                  <c:v>18232</c:v>
                </c:pt>
                <c:pt idx="18033">
                  <c:v>18233</c:v>
                </c:pt>
                <c:pt idx="18034">
                  <c:v>18234</c:v>
                </c:pt>
                <c:pt idx="18035">
                  <c:v>18235</c:v>
                </c:pt>
                <c:pt idx="18036">
                  <c:v>18236</c:v>
                </c:pt>
                <c:pt idx="18037">
                  <c:v>18237</c:v>
                </c:pt>
                <c:pt idx="18038">
                  <c:v>18238</c:v>
                </c:pt>
                <c:pt idx="18039">
                  <c:v>18239</c:v>
                </c:pt>
                <c:pt idx="18040">
                  <c:v>18240</c:v>
                </c:pt>
                <c:pt idx="18041">
                  <c:v>18241</c:v>
                </c:pt>
                <c:pt idx="18042">
                  <c:v>18242</c:v>
                </c:pt>
                <c:pt idx="18043">
                  <c:v>18243</c:v>
                </c:pt>
                <c:pt idx="18044">
                  <c:v>18244</c:v>
                </c:pt>
                <c:pt idx="18045">
                  <c:v>18245</c:v>
                </c:pt>
                <c:pt idx="18046">
                  <c:v>18246</c:v>
                </c:pt>
                <c:pt idx="18047">
                  <c:v>18247</c:v>
                </c:pt>
                <c:pt idx="18048">
                  <c:v>18248</c:v>
                </c:pt>
                <c:pt idx="18049">
                  <c:v>18249</c:v>
                </c:pt>
                <c:pt idx="18050">
                  <c:v>18250</c:v>
                </c:pt>
                <c:pt idx="18051">
                  <c:v>18251</c:v>
                </c:pt>
                <c:pt idx="18052">
                  <c:v>18252</c:v>
                </c:pt>
                <c:pt idx="18053">
                  <c:v>18253</c:v>
                </c:pt>
                <c:pt idx="18054">
                  <c:v>18254</c:v>
                </c:pt>
                <c:pt idx="18055">
                  <c:v>18255</c:v>
                </c:pt>
                <c:pt idx="18056">
                  <c:v>18256</c:v>
                </c:pt>
                <c:pt idx="18057">
                  <c:v>18257</c:v>
                </c:pt>
                <c:pt idx="18058">
                  <c:v>18258</c:v>
                </c:pt>
                <c:pt idx="18059">
                  <c:v>18259</c:v>
                </c:pt>
                <c:pt idx="18060">
                  <c:v>18260</c:v>
                </c:pt>
                <c:pt idx="18061">
                  <c:v>18261</c:v>
                </c:pt>
                <c:pt idx="18062">
                  <c:v>18262</c:v>
                </c:pt>
                <c:pt idx="18063">
                  <c:v>18263</c:v>
                </c:pt>
                <c:pt idx="18064">
                  <c:v>18264</c:v>
                </c:pt>
                <c:pt idx="18065">
                  <c:v>18265</c:v>
                </c:pt>
                <c:pt idx="18066">
                  <c:v>18266</c:v>
                </c:pt>
                <c:pt idx="18067">
                  <c:v>18267</c:v>
                </c:pt>
                <c:pt idx="18068">
                  <c:v>18268</c:v>
                </c:pt>
                <c:pt idx="18069">
                  <c:v>18269</c:v>
                </c:pt>
                <c:pt idx="18070">
                  <c:v>18270</c:v>
                </c:pt>
                <c:pt idx="18071">
                  <c:v>18271</c:v>
                </c:pt>
                <c:pt idx="18072">
                  <c:v>18272</c:v>
                </c:pt>
                <c:pt idx="18073">
                  <c:v>18273</c:v>
                </c:pt>
                <c:pt idx="18074">
                  <c:v>18274</c:v>
                </c:pt>
                <c:pt idx="18075">
                  <c:v>18275</c:v>
                </c:pt>
                <c:pt idx="18076">
                  <c:v>18276</c:v>
                </c:pt>
                <c:pt idx="18077">
                  <c:v>18277</c:v>
                </c:pt>
                <c:pt idx="18078">
                  <c:v>18278</c:v>
                </c:pt>
                <c:pt idx="18079">
                  <c:v>18279</c:v>
                </c:pt>
                <c:pt idx="18080">
                  <c:v>18280</c:v>
                </c:pt>
                <c:pt idx="18081">
                  <c:v>18281</c:v>
                </c:pt>
                <c:pt idx="18082">
                  <c:v>18282</c:v>
                </c:pt>
                <c:pt idx="18083">
                  <c:v>18283</c:v>
                </c:pt>
                <c:pt idx="18084">
                  <c:v>18284</c:v>
                </c:pt>
                <c:pt idx="18085">
                  <c:v>18285</c:v>
                </c:pt>
                <c:pt idx="18086">
                  <c:v>18286</c:v>
                </c:pt>
                <c:pt idx="18087">
                  <c:v>18287</c:v>
                </c:pt>
                <c:pt idx="18088">
                  <c:v>18288</c:v>
                </c:pt>
                <c:pt idx="18089">
                  <c:v>18289</c:v>
                </c:pt>
                <c:pt idx="18090">
                  <c:v>18290</c:v>
                </c:pt>
                <c:pt idx="18091">
                  <c:v>18291</c:v>
                </c:pt>
                <c:pt idx="18092">
                  <c:v>18292</c:v>
                </c:pt>
                <c:pt idx="18093">
                  <c:v>18293</c:v>
                </c:pt>
                <c:pt idx="18094">
                  <c:v>18294</c:v>
                </c:pt>
                <c:pt idx="18095">
                  <c:v>18295</c:v>
                </c:pt>
                <c:pt idx="18096">
                  <c:v>18296</c:v>
                </c:pt>
                <c:pt idx="18097">
                  <c:v>18297</c:v>
                </c:pt>
                <c:pt idx="18098">
                  <c:v>18298</c:v>
                </c:pt>
                <c:pt idx="18099">
                  <c:v>18299</c:v>
                </c:pt>
                <c:pt idx="18100">
                  <c:v>18300</c:v>
                </c:pt>
                <c:pt idx="18101">
                  <c:v>18301</c:v>
                </c:pt>
                <c:pt idx="18102">
                  <c:v>18302</c:v>
                </c:pt>
                <c:pt idx="18103">
                  <c:v>18303</c:v>
                </c:pt>
                <c:pt idx="18104">
                  <c:v>18304</c:v>
                </c:pt>
                <c:pt idx="18105">
                  <c:v>18305</c:v>
                </c:pt>
                <c:pt idx="18106">
                  <c:v>18306</c:v>
                </c:pt>
                <c:pt idx="18107">
                  <c:v>18307</c:v>
                </c:pt>
                <c:pt idx="18108">
                  <c:v>18308</c:v>
                </c:pt>
                <c:pt idx="18109">
                  <c:v>18309</c:v>
                </c:pt>
                <c:pt idx="18110">
                  <c:v>18310</c:v>
                </c:pt>
                <c:pt idx="18111">
                  <c:v>18311</c:v>
                </c:pt>
                <c:pt idx="18112">
                  <c:v>18312</c:v>
                </c:pt>
                <c:pt idx="18113">
                  <c:v>18313</c:v>
                </c:pt>
                <c:pt idx="18114">
                  <c:v>18314</c:v>
                </c:pt>
                <c:pt idx="18115">
                  <c:v>18315</c:v>
                </c:pt>
                <c:pt idx="18116">
                  <c:v>18316</c:v>
                </c:pt>
                <c:pt idx="18117">
                  <c:v>18317</c:v>
                </c:pt>
                <c:pt idx="18118">
                  <c:v>18318</c:v>
                </c:pt>
                <c:pt idx="18119">
                  <c:v>18319</c:v>
                </c:pt>
                <c:pt idx="18120">
                  <c:v>18320</c:v>
                </c:pt>
                <c:pt idx="18121">
                  <c:v>18321</c:v>
                </c:pt>
                <c:pt idx="18122">
                  <c:v>18322</c:v>
                </c:pt>
                <c:pt idx="18123">
                  <c:v>18323</c:v>
                </c:pt>
                <c:pt idx="18124">
                  <c:v>18324</c:v>
                </c:pt>
                <c:pt idx="18125">
                  <c:v>18325</c:v>
                </c:pt>
                <c:pt idx="18126">
                  <c:v>18326</c:v>
                </c:pt>
                <c:pt idx="18127">
                  <c:v>18327</c:v>
                </c:pt>
                <c:pt idx="18128">
                  <c:v>18328</c:v>
                </c:pt>
                <c:pt idx="18129">
                  <c:v>18329</c:v>
                </c:pt>
                <c:pt idx="18130">
                  <c:v>18330</c:v>
                </c:pt>
                <c:pt idx="18131">
                  <c:v>18331</c:v>
                </c:pt>
                <c:pt idx="18132">
                  <c:v>18332</c:v>
                </c:pt>
                <c:pt idx="18133">
                  <c:v>18333</c:v>
                </c:pt>
                <c:pt idx="18134">
                  <c:v>18334</c:v>
                </c:pt>
                <c:pt idx="18135">
                  <c:v>18335</c:v>
                </c:pt>
                <c:pt idx="18136">
                  <c:v>18336</c:v>
                </c:pt>
                <c:pt idx="18137">
                  <c:v>18337</c:v>
                </c:pt>
                <c:pt idx="18138">
                  <c:v>18338</c:v>
                </c:pt>
                <c:pt idx="18139">
                  <c:v>18339</c:v>
                </c:pt>
                <c:pt idx="18140">
                  <c:v>18340</c:v>
                </c:pt>
                <c:pt idx="18141">
                  <c:v>18341</c:v>
                </c:pt>
                <c:pt idx="18142">
                  <c:v>18342</c:v>
                </c:pt>
                <c:pt idx="18143">
                  <c:v>18343</c:v>
                </c:pt>
                <c:pt idx="18144">
                  <c:v>18344</c:v>
                </c:pt>
                <c:pt idx="18145">
                  <c:v>18345</c:v>
                </c:pt>
                <c:pt idx="18146">
                  <c:v>18346</c:v>
                </c:pt>
                <c:pt idx="18147">
                  <c:v>18347</c:v>
                </c:pt>
                <c:pt idx="18148">
                  <c:v>18348</c:v>
                </c:pt>
                <c:pt idx="18149">
                  <c:v>18349</c:v>
                </c:pt>
                <c:pt idx="18150">
                  <c:v>18350</c:v>
                </c:pt>
                <c:pt idx="18151">
                  <c:v>18351</c:v>
                </c:pt>
                <c:pt idx="18152">
                  <c:v>18352</c:v>
                </c:pt>
                <c:pt idx="18153">
                  <c:v>18353</c:v>
                </c:pt>
                <c:pt idx="18154">
                  <c:v>18354</c:v>
                </c:pt>
                <c:pt idx="18155">
                  <c:v>18355</c:v>
                </c:pt>
                <c:pt idx="18156">
                  <c:v>18356</c:v>
                </c:pt>
                <c:pt idx="18157">
                  <c:v>18357</c:v>
                </c:pt>
                <c:pt idx="18158">
                  <c:v>18358</c:v>
                </c:pt>
                <c:pt idx="18159">
                  <c:v>18359</c:v>
                </c:pt>
                <c:pt idx="18160">
                  <c:v>18360</c:v>
                </c:pt>
                <c:pt idx="18161">
                  <c:v>18361</c:v>
                </c:pt>
                <c:pt idx="18162">
                  <c:v>18362</c:v>
                </c:pt>
                <c:pt idx="18163">
                  <c:v>18363</c:v>
                </c:pt>
                <c:pt idx="18164">
                  <c:v>18364</c:v>
                </c:pt>
                <c:pt idx="18165">
                  <c:v>18365</c:v>
                </c:pt>
                <c:pt idx="18166">
                  <c:v>18366</c:v>
                </c:pt>
                <c:pt idx="18167">
                  <c:v>18367</c:v>
                </c:pt>
                <c:pt idx="18168">
                  <c:v>18368</c:v>
                </c:pt>
                <c:pt idx="18169">
                  <c:v>18369</c:v>
                </c:pt>
                <c:pt idx="18170">
                  <c:v>18370</c:v>
                </c:pt>
                <c:pt idx="18171">
                  <c:v>18371</c:v>
                </c:pt>
                <c:pt idx="18172">
                  <c:v>18372</c:v>
                </c:pt>
                <c:pt idx="18173">
                  <c:v>18373</c:v>
                </c:pt>
                <c:pt idx="18174">
                  <c:v>18374</c:v>
                </c:pt>
                <c:pt idx="18175">
                  <c:v>18375</c:v>
                </c:pt>
                <c:pt idx="18176">
                  <c:v>18376</c:v>
                </c:pt>
                <c:pt idx="18177">
                  <c:v>18377</c:v>
                </c:pt>
                <c:pt idx="18178">
                  <c:v>18378</c:v>
                </c:pt>
                <c:pt idx="18179">
                  <c:v>18379</c:v>
                </c:pt>
                <c:pt idx="18180">
                  <c:v>18380</c:v>
                </c:pt>
                <c:pt idx="18181">
                  <c:v>18381</c:v>
                </c:pt>
                <c:pt idx="18182">
                  <c:v>18382</c:v>
                </c:pt>
                <c:pt idx="18183">
                  <c:v>18383</c:v>
                </c:pt>
                <c:pt idx="18184">
                  <c:v>18384</c:v>
                </c:pt>
                <c:pt idx="18185">
                  <c:v>18385</c:v>
                </c:pt>
                <c:pt idx="18186">
                  <c:v>18386</c:v>
                </c:pt>
                <c:pt idx="18187">
                  <c:v>18387</c:v>
                </c:pt>
                <c:pt idx="18188">
                  <c:v>18388</c:v>
                </c:pt>
                <c:pt idx="18189">
                  <c:v>18389</c:v>
                </c:pt>
                <c:pt idx="18190">
                  <c:v>18390</c:v>
                </c:pt>
                <c:pt idx="18191">
                  <c:v>18391</c:v>
                </c:pt>
                <c:pt idx="18192">
                  <c:v>18392</c:v>
                </c:pt>
                <c:pt idx="18193">
                  <c:v>18393</c:v>
                </c:pt>
                <c:pt idx="18194">
                  <c:v>18394</c:v>
                </c:pt>
                <c:pt idx="18195">
                  <c:v>18395</c:v>
                </c:pt>
                <c:pt idx="18196">
                  <c:v>18396</c:v>
                </c:pt>
                <c:pt idx="18197">
                  <c:v>18397</c:v>
                </c:pt>
                <c:pt idx="18198">
                  <c:v>18398</c:v>
                </c:pt>
                <c:pt idx="18199">
                  <c:v>18399</c:v>
                </c:pt>
                <c:pt idx="18200">
                  <c:v>18400</c:v>
                </c:pt>
                <c:pt idx="18201">
                  <c:v>18401</c:v>
                </c:pt>
                <c:pt idx="18202">
                  <c:v>18402</c:v>
                </c:pt>
                <c:pt idx="18203">
                  <c:v>18403</c:v>
                </c:pt>
                <c:pt idx="18204">
                  <c:v>18404</c:v>
                </c:pt>
                <c:pt idx="18205">
                  <c:v>18405</c:v>
                </c:pt>
                <c:pt idx="18206">
                  <c:v>18406</c:v>
                </c:pt>
                <c:pt idx="18207">
                  <c:v>18407</c:v>
                </c:pt>
                <c:pt idx="18208">
                  <c:v>18408</c:v>
                </c:pt>
                <c:pt idx="18209">
                  <c:v>18409</c:v>
                </c:pt>
                <c:pt idx="18210">
                  <c:v>18410</c:v>
                </c:pt>
                <c:pt idx="18211">
                  <c:v>18411</c:v>
                </c:pt>
                <c:pt idx="18212">
                  <c:v>18412</c:v>
                </c:pt>
                <c:pt idx="18213">
                  <c:v>18413</c:v>
                </c:pt>
                <c:pt idx="18214">
                  <c:v>18414</c:v>
                </c:pt>
                <c:pt idx="18215">
                  <c:v>18415</c:v>
                </c:pt>
                <c:pt idx="18216">
                  <c:v>18416</c:v>
                </c:pt>
                <c:pt idx="18217">
                  <c:v>18417</c:v>
                </c:pt>
                <c:pt idx="18218">
                  <c:v>18418</c:v>
                </c:pt>
                <c:pt idx="18219">
                  <c:v>18419</c:v>
                </c:pt>
                <c:pt idx="18220">
                  <c:v>18420</c:v>
                </c:pt>
                <c:pt idx="18221">
                  <c:v>18421</c:v>
                </c:pt>
                <c:pt idx="18222">
                  <c:v>18422</c:v>
                </c:pt>
                <c:pt idx="18223">
                  <c:v>18423</c:v>
                </c:pt>
                <c:pt idx="18224">
                  <c:v>18424</c:v>
                </c:pt>
                <c:pt idx="18225">
                  <c:v>18425</c:v>
                </c:pt>
                <c:pt idx="18226">
                  <c:v>18426</c:v>
                </c:pt>
                <c:pt idx="18227">
                  <c:v>18427</c:v>
                </c:pt>
                <c:pt idx="18228">
                  <c:v>18428</c:v>
                </c:pt>
                <c:pt idx="18229">
                  <c:v>18429</c:v>
                </c:pt>
                <c:pt idx="18230">
                  <c:v>18430</c:v>
                </c:pt>
                <c:pt idx="18231">
                  <c:v>18431</c:v>
                </c:pt>
                <c:pt idx="18232">
                  <c:v>18432</c:v>
                </c:pt>
                <c:pt idx="18233">
                  <c:v>18433</c:v>
                </c:pt>
                <c:pt idx="18234">
                  <c:v>18434</c:v>
                </c:pt>
                <c:pt idx="18235">
                  <c:v>18435</c:v>
                </c:pt>
                <c:pt idx="18236">
                  <c:v>18436</c:v>
                </c:pt>
                <c:pt idx="18237">
                  <c:v>18437</c:v>
                </c:pt>
                <c:pt idx="18238">
                  <c:v>18438</c:v>
                </c:pt>
                <c:pt idx="18239">
                  <c:v>18439</c:v>
                </c:pt>
                <c:pt idx="18240">
                  <c:v>18440</c:v>
                </c:pt>
                <c:pt idx="18241">
                  <c:v>18441</c:v>
                </c:pt>
                <c:pt idx="18242">
                  <c:v>18442</c:v>
                </c:pt>
                <c:pt idx="18243">
                  <c:v>18443</c:v>
                </c:pt>
                <c:pt idx="18244">
                  <c:v>18444</c:v>
                </c:pt>
                <c:pt idx="18245">
                  <c:v>18445</c:v>
                </c:pt>
                <c:pt idx="18246">
                  <c:v>18446</c:v>
                </c:pt>
                <c:pt idx="18247">
                  <c:v>18447</c:v>
                </c:pt>
                <c:pt idx="18248">
                  <c:v>18448</c:v>
                </c:pt>
                <c:pt idx="18249">
                  <c:v>18449</c:v>
                </c:pt>
                <c:pt idx="18250">
                  <c:v>18450</c:v>
                </c:pt>
                <c:pt idx="18251">
                  <c:v>18451</c:v>
                </c:pt>
                <c:pt idx="18252">
                  <c:v>18452</c:v>
                </c:pt>
                <c:pt idx="18253">
                  <c:v>18453</c:v>
                </c:pt>
                <c:pt idx="18254">
                  <c:v>18454</c:v>
                </c:pt>
                <c:pt idx="18255">
                  <c:v>18455</c:v>
                </c:pt>
                <c:pt idx="18256">
                  <c:v>18456</c:v>
                </c:pt>
                <c:pt idx="18257">
                  <c:v>18457</c:v>
                </c:pt>
                <c:pt idx="18258">
                  <c:v>18458</c:v>
                </c:pt>
                <c:pt idx="18259">
                  <c:v>18459</c:v>
                </c:pt>
                <c:pt idx="18260">
                  <c:v>18460</c:v>
                </c:pt>
                <c:pt idx="18261">
                  <c:v>18461</c:v>
                </c:pt>
                <c:pt idx="18262">
                  <c:v>18462</c:v>
                </c:pt>
                <c:pt idx="18263">
                  <c:v>18463</c:v>
                </c:pt>
                <c:pt idx="18264">
                  <c:v>18464</c:v>
                </c:pt>
                <c:pt idx="18265">
                  <c:v>18465</c:v>
                </c:pt>
                <c:pt idx="18266">
                  <c:v>18466</c:v>
                </c:pt>
                <c:pt idx="18267">
                  <c:v>18467</c:v>
                </c:pt>
                <c:pt idx="18268">
                  <c:v>18468</c:v>
                </c:pt>
                <c:pt idx="18269">
                  <c:v>18469</c:v>
                </c:pt>
                <c:pt idx="18270">
                  <c:v>18470</c:v>
                </c:pt>
                <c:pt idx="18271">
                  <c:v>18471</c:v>
                </c:pt>
                <c:pt idx="18272">
                  <c:v>18472</c:v>
                </c:pt>
                <c:pt idx="18273">
                  <c:v>18473</c:v>
                </c:pt>
                <c:pt idx="18274">
                  <c:v>18474</c:v>
                </c:pt>
                <c:pt idx="18275">
                  <c:v>18475</c:v>
                </c:pt>
                <c:pt idx="18276">
                  <c:v>18476</c:v>
                </c:pt>
                <c:pt idx="18277">
                  <c:v>18477</c:v>
                </c:pt>
                <c:pt idx="18278">
                  <c:v>18478</c:v>
                </c:pt>
                <c:pt idx="18279">
                  <c:v>18479</c:v>
                </c:pt>
                <c:pt idx="18280">
                  <c:v>18480</c:v>
                </c:pt>
                <c:pt idx="18281">
                  <c:v>18481</c:v>
                </c:pt>
                <c:pt idx="18282">
                  <c:v>18482</c:v>
                </c:pt>
                <c:pt idx="18283">
                  <c:v>18483</c:v>
                </c:pt>
                <c:pt idx="18284">
                  <c:v>18484</c:v>
                </c:pt>
                <c:pt idx="18285">
                  <c:v>18485</c:v>
                </c:pt>
                <c:pt idx="18286">
                  <c:v>18486</c:v>
                </c:pt>
                <c:pt idx="18287">
                  <c:v>18487</c:v>
                </c:pt>
                <c:pt idx="18288">
                  <c:v>18488</c:v>
                </c:pt>
                <c:pt idx="18289">
                  <c:v>18489</c:v>
                </c:pt>
                <c:pt idx="18290">
                  <c:v>18490</c:v>
                </c:pt>
                <c:pt idx="18291">
                  <c:v>18491</c:v>
                </c:pt>
                <c:pt idx="18292">
                  <c:v>18492</c:v>
                </c:pt>
                <c:pt idx="18293">
                  <c:v>18493</c:v>
                </c:pt>
                <c:pt idx="18294">
                  <c:v>18494</c:v>
                </c:pt>
                <c:pt idx="18295">
                  <c:v>18495</c:v>
                </c:pt>
                <c:pt idx="18296">
                  <c:v>18496</c:v>
                </c:pt>
                <c:pt idx="18297">
                  <c:v>18497</c:v>
                </c:pt>
                <c:pt idx="18298">
                  <c:v>18498</c:v>
                </c:pt>
                <c:pt idx="18299">
                  <c:v>18499</c:v>
                </c:pt>
                <c:pt idx="18300">
                  <c:v>18500</c:v>
                </c:pt>
                <c:pt idx="18301">
                  <c:v>18501</c:v>
                </c:pt>
                <c:pt idx="18302">
                  <c:v>18502</c:v>
                </c:pt>
                <c:pt idx="18303">
                  <c:v>18503</c:v>
                </c:pt>
                <c:pt idx="18304">
                  <c:v>18504</c:v>
                </c:pt>
                <c:pt idx="18305">
                  <c:v>18505</c:v>
                </c:pt>
                <c:pt idx="18306">
                  <c:v>18506</c:v>
                </c:pt>
                <c:pt idx="18307">
                  <c:v>18507</c:v>
                </c:pt>
                <c:pt idx="18308">
                  <c:v>18508</c:v>
                </c:pt>
                <c:pt idx="18309">
                  <c:v>18509</c:v>
                </c:pt>
                <c:pt idx="18310">
                  <c:v>18510</c:v>
                </c:pt>
                <c:pt idx="18311">
                  <c:v>18511</c:v>
                </c:pt>
                <c:pt idx="18312">
                  <c:v>18512</c:v>
                </c:pt>
                <c:pt idx="18313">
                  <c:v>18513</c:v>
                </c:pt>
                <c:pt idx="18314">
                  <c:v>18514</c:v>
                </c:pt>
                <c:pt idx="18315">
                  <c:v>18515</c:v>
                </c:pt>
                <c:pt idx="18316">
                  <c:v>18516</c:v>
                </c:pt>
                <c:pt idx="18317">
                  <c:v>18517</c:v>
                </c:pt>
                <c:pt idx="18318">
                  <c:v>18518</c:v>
                </c:pt>
                <c:pt idx="18319">
                  <c:v>18519</c:v>
                </c:pt>
                <c:pt idx="18320">
                  <c:v>18520</c:v>
                </c:pt>
                <c:pt idx="18321">
                  <c:v>18521</c:v>
                </c:pt>
                <c:pt idx="18322">
                  <c:v>18522</c:v>
                </c:pt>
                <c:pt idx="18323">
                  <c:v>18523</c:v>
                </c:pt>
                <c:pt idx="18324">
                  <c:v>18524</c:v>
                </c:pt>
                <c:pt idx="18325">
                  <c:v>18525</c:v>
                </c:pt>
                <c:pt idx="18326">
                  <c:v>18526</c:v>
                </c:pt>
                <c:pt idx="18327">
                  <c:v>18527</c:v>
                </c:pt>
                <c:pt idx="18328">
                  <c:v>18528</c:v>
                </c:pt>
                <c:pt idx="18329">
                  <c:v>18529</c:v>
                </c:pt>
                <c:pt idx="18330">
                  <c:v>18530</c:v>
                </c:pt>
                <c:pt idx="18331">
                  <c:v>18531</c:v>
                </c:pt>
                <c:pt idx="18332">
                  <c:v>18532</c:v>
                </c:pt>
                <c:pt idx="18333">
                  <c:v>18533</c:v>
                </c:pt>
                <c:pt idx="18334">
                  <c:v>18534</c:v>
                </c:pt>
                <c:pt idx="18335">
                  <c:v>18535</c:v>
                </c:pt>
                <c:pt idx="18336">
                  <c:v>18536</c:v>
                </c:pt>
                <c:pt idx="18337">
                  <c:v>18537</c:v>
                </c:pt>
                <c:pt idx="18338">
                  <c:v>18538</c:v>
                </c:pt>
                <c:pt idx="18339">
                  <c:v>18539</c:v>
                </c:pt>
                <c:pt idx="18340">
                  <c:v>18540</c:v>
                </c:pt>
                <c:pt idx="18341">
                  <c:v>18541</c:v>
                </c:pt>
                <c:pt idx="18342">
                  <c:v>18542</c:v>
                </c:pt>
                <c:pt idx="18343">
                  <c:v>18543</c:v>
                </c:pt>
                <c:pt idx="18344">
                  <c:v>18544</c:v>
                </c:pt>
                <c:pt idx="18345">
                  <c:v>18545</c:v>
                </c:pt>
                <c:pt idx="18346">
                  <c:v>18546</c:v>
                </c:pt>
                <c:pt idx="18347">
                  <c:v>18547</c:v>
                </c:pt>
                <c:pt idx="18348">
                  <c:v>18548</c:v>
                </c:pt>
                <c:pt idx="18349">
                  <c:v>18549</c:v>
                </c:pt>
                <c:pt idx="18350">
                  <c:v>18550</c:v>
                </c:pt>
                <c:pt idx="18351">
                  <c:v>18551</c:v>
                </c:pt>
                <c:pt idx="18352">
                  <c:v>18552</c:v>
                </c:pt>
                <c:pt idx="18353">
                  <c:v>18553</c:v>
                </c:pt>
                <c:pt idx="18354">
                  <c:v>18554</c:v>
                </c:pt>
                <c:pt idx="18355">
                  <c:v>18555</c:v>
                </c:pt>
                <c:pt idx="18356">
                  <c:v>18556</c:v>
                </c:pt>
                <c:pt idx="18357">
                  <c:v>18557</c:v>
                </c:pt>
                <c:pt idx="18358">
                  <c:v>18558</c:v>
                </c:pt>
                <c:pt idx="18359">
                  <c:v>18559</c:v>
                </c:pt>
                <c:pt idx="18360">
                  <c:v>18560</c:v>
                </c:pt>
                <c:pt idx="18361">
                  <c:v>18561</c:v>
                </c:pt>
                <c:pt idx="18362">
                  <c:v>18562</c:v>
                </c:pt>
                <c:pt idx="18363">
                  <c:v>18563</c:v>
                </c:pt>
                <c:pt idx="18364">
                  <c:v>18564</c:v>
                </c:pt>
                <c:pt idx="18365">
                  <c:v>18565</c:v>
                </c:pt>
                <c:pt idx="18366">
                  <c:v>18566</c:v>
                </c:pt>
                <c:pt idx="18367">
                  <c:v>18567</c:v>
                </c:pt>
                <c:pt idx="18368">
                  <c:v>18568</c:v>
                </c:pt>
                <c:pt idx="18369">
                  <c:v>18569</c:v>
                </c:pt>
                <c:pt idx="18370">
                  <c:v>18570</c:v>
                </c:pt>
                <c:pt idx="18371">
                  <c:v>18571</c:v>
                </c:pt>
                <c:pt idx="18372">
                  <c:v>18572</c:v>
                </c:pt>
                <c:pt idx="18373">
                  <c:v>18573</c:v>
                </c:pt>
                <c:pt idx="18374">
                  <c:v>18574</c:v>
                </c:pt>
                <c:pt idx="18375">
                  <c:v>18575</c:v>
                </c:pt>
                <c:pt idx="18376">
                  <c:v>18576</c:v>
                </c:pt>
                <c:pt idx="18377">
                  <c:v>18577</c:v>
                </c:pt>
                <c:pt idx="18378">
                  <c:v>18578</c:v>
                </c:pt>
                <c:pt idx="18379">
                  <c:v>18579</c:v>
                </c:pt>
                <c:pt idx="18380">
                  <c:v>18580</c:v>
                </c:pt>
                <c:pt idx="18381">
                  <c:v>18581</c:v>
                </c:pt>
                <c:pt idx="18382">
                  <c:v>18582</c:v>
                </c:pt>
                <c:pt idx="18383">
                  <c:v>18583</c:v>
                </c:pt>
                <c:pt idx="18384">
                  <c:v>18584</c:v>
                </c:pt>
                <c:pt idx="18385">
                  <c:v>18585</c:v>
                </c:pt>
                <c:pt idx="18386">
                  <c:v>18586</c:v>
                </c:pt>
                <c:pt idx="18387">
                  <c:v>18587</c:v>
                </c:pt>
                <c:pt idx="18388">
                  <c:v>18588</c:v>
                </c:pt>
                <c:pt idx="18389">
                  <c:v>18589</c:v>
                </c:pt>
                <c:pt idx="18390">
                  <c:v>18590</c:v>
                </c:pt>
                <c:pt idx="18391">
                  <c:v>18591</c:v>
                </c:pt>
                <c:pt idx="18392">
                  <c:v>18592</c:v>
                </c:pt>
                <c:pt idx="18393">
                  <c:v>18593</c:v>
                </c:pt>
                <c:pt idx="18394">
                  <c:v>18594</c:v>
                </c:pt>
                <c:pt idx="18395">
                  <c:v>18595</c:v>
                </c:pt>
                <c:pt idx="18396">
                  <c:v>18596</c:v>
                </c:pt>
                <c:pt idx="18397">
                  <c:v>18597</c:v>
                </c:pt>
                <c:pt idx="18398">
                  <c:v>18598</c:v>
                </c:pt>
                <c:pt idx="18399">
                  <c:v>18599</c:v>
                </c:pt>
                <c:pt idx="18400">
                  <c:v>18600</c:v>
                </c:pt>
                <c:pt idx="18401">
                  <c:v>18601</c:v>
                </c:pt>
                <c:pt idx="18402">
                  <c:v>18602</c:v>
                </c:pt>
                <c:pt idx="18403">
                  <c:v>18603</c:v>
                </c:pt>
                <c:pt idx="18404">
                  <c:v>18604</c:v>
                </c:pt>
                <c:pt idx="18405">
                  <c:v>18605</c:v>
                </c:pt>
                <c:pt idx="18406">
                  <c:v>18606</c:v>
                </c:pt>
                <c:pt idx="18407">
                  <c:v>18607</c:v>
                </c:pt>
                <c:pt idx="18408">
                  <c:v>18608</c:v>
                </c:pt>
                <c:pt idx="18409">
                  <c:v>18609</c:v>
                </c:pt>
                <c:pt idx="18410">
                  <c:v>18610</c:v>
                </c:pt>
                <c:pt idx="18411">
                  <c:v>18611</c:v>
                </c:pt>
                <c:pt idx="18412">
                  <c:v>18612</c:v>
                </c:pt>
                <c:pt idx="18413">
                  <c:v>18613</c:v>
                </c:pt>
                <c:pt idx="18414">
                  <c:v>18614</c:v>
                </c:pt>
                <c:pt idx="18415">
                  <c:v>18615</c:v>
                </c:pt>
                <c:pt idx="18416">
                  <c:v>18616</c:v>
                </c:pt>
                <c:pt idx="18417">
                  <c:v>18617</c:v>
                </c:pt>
                <c:pt idx="18418">
                  <c:v>18618</c:v>
                </c:pt>
                <c:pt idx="18419">
                  <c:v>18619</c:v>
                </c:pt>
                <c:pt idx="18420">
                  <c:v>18620</c:v>
                </c:pt>
                <c:pt idx="18421">
                  <c:v>18621</c:v>
                </c:pt>
                <c:pt idx="18422">
                  <c:v>18622</c:v>
                </c:pt>
                <c:pt idx="18423">
                  <c:v>18623</c:v>
                </c:pt>
                <c:pt idx="18424">
                  <c:v>18624</c:v>
                </c:pt>
                <c:pt idx="18425">
                  <c:v>18625</c:v>
                </c:pt>
                <c:pt idx="18426">
                  <c:v>18626</c:v>
                </c:pt>
                <c:pt idx="18427">
                  <c:v>18627</c:v>
                </c:pt>
                <c:pt idx="18428">
                  <c:v>18628</c:v>
                </c:pt>
                <c:pt idx="18429">
                  <c:v>18629</c:v>
                </c:pt>
                <c:pt idx="18430">
                  <c:v>18630</c:v>
                </c:pt>
                <c:pt idx="18431">
                  <c:v>18631</c:v>
                </c:pt>
                <c:pt idx="18432">
                  <c:v>18632</c:v>
                </c:pt>
                <c:pt idx="18433">
                  <c:v>18633</c:v>
                </c:pt>
                <c:pt idx="18434">
                  <c:v>18634</c:v>
                </c:pt>
                <c:pt idx="18435">
                  <c:v>18635</c:v>
                </c:pt>
                <c:pt idx="18436">
                  <c:v>18636</c:v>
                </c:pt>
                <c:pt idx="18437">
                  <c:v>18637</c:v>
                </c:pt>
                <c:pt idx="18438">
                  <c:v>18638</c:v>
                </c:pt>
                <c:pt idx="18439">
                  <c:v>18639</c:v>
                </c:pt>
                <c:pt idx="18440">
                  <c:v>18640</c:v>
                </c:pt>
                <c:pt idx="18441">
                  <c:v>18641</c:v>
                </c:pt>
                <c:pt idx="18442">
                  <c:v>18642</c:v>
                </c:pt>
                <c:pt idx="18443">
                  <c:v>18643</c:v>
                </c:pt>
                <c:pt idx="18444">
                  <c:v>18644</c:v>
                </c:pt>
                <c:pt idx="18445">
                  <c:v>18645</c:v>
                </c:pt>
                <c:pt idx="18446">
                  <c:v>18646</c:v>
                </c:pt>
                <c:pt idx="18447">
                  <c:v>18647</c:v>
                </c:pt>
                <c:pt idx="18448">
                  <c:v>18648</c:v>
                </c:pt>
                <c:pt idx="18449">
                  <c:v>18649</c:v>
                </c:pt>
                <c:pt idx="18450">
                  <c:v>18650</c:v>
                </c:pt>
                <c:pt idx="18451">
                  <c:v>18651</c:v>
                </c:pt>
                <c:pt idx="18452">
                  <c:v>18652</c:v>
                </c:pt>
                <c:pt idx="18453">
                  <c:v>18653</c:v>
                </c:pt>
                <c:pt idx="18454">
                  <c:v>18654</c:v>
                </c:pt>
                <c:pt idx="18455">
                  <c:v>18655</c:v>
                </c:pt>
                <c:pt idx="18456">
                  <c:v>18656</c:v>
                </c:pt>
                <c:pt idx="18457">
                  <c:v>18657</c:v>
                </c:pt>
                <c:pt idx="18458">
                  <c:v>18658</c:v>
                </c:pt>
                <c:pt idx="18459">
                  <c:v>18659</c:v>
                </c:pt>
                <c:pt idx="18460">
                  <c:v>18660</c:v>
                </c:pt>
                <c:pt idx="18461">
                  <c:v>18661</c:v>
                </c:pt>
                <c:pt idx="18462">
                  <c:v>18662</c:v>
                </c:pt>
                <c:pt idx="18463">
                  <c:v>18663</c:v>
                </c:pt>
                <c:pt idx="18464">
                  <c:v>18664</c:v>
                </c:pt>
                <c:pt idx="18465">
                  <c:v>18665</c:v>
                </c:pt>
                <c:pt idx="18466">
                  <c:v>18666</c:v>
                </c:pt>
                <c:pt idx="18467">
                  <c:v>18667</c:v>
                </c:pt>
                <c:pt idx="18468">
                  <c:v>18668</c:v>
                </c:pt>
                <c:pt idx="18469">
                  <c:v>18669</c:v>
                </c:pt>
                <c:pt idx="18470">
                  <c:v>18670</c:v>
                </c:pt>
                <c:pt idx="18471">
                  <c:v>18671</c:v>
                </c:pt>
                <c:pt idx="18472">
                  <c:v>18672</c:v>
                </c:pt>
                <c:pt idx="18473">
                  <c:v>18673</c:v>
                </c:pt>
                <c:pt idx="18474">
                  <c:v>18674</c:v>
                </c:pt>
                <c:pt idx="18475">
                  <c:v>18675</c:v>
                </c:pt>
                <c:pt idx="18476">
                  <c:v>18676</c:v>
                </c:pt>
                <c:pt idx="18477">
                  <c:v>18677</c:v>
                </c:pt>
                <c:pt idx="18478">
                  <c:v>18678</c:v>
                </c:pt>
                <c:pt idx="18479">
                  <c:v>18679</c:v>
                </c:pt>
                <c:pt idx="18480">
                  <c:v>18680</c:v>
                </c:pt>
                <c:pt idx="18481">
                  <c:v>18681</c:v>
                </c:pt>
                <c:pt idx="18482">
                  <c:v>18682</c:v>
                </c:pt>
                <c:pt idx="18483">
                  <c:v>18683</c:v>
                </c:pt>
                <c:pt idx="18484">
                  <c:v>18684</c:v>
                </c:pt>
                <c:pt idx="18485">
                  <c:v>18685</c:v>
                </c:pt>
                <c:pt idx="18486">
                  <c:v>18686</c:v>
                </c:pt>
                <c:pt idx="18487">
                  <c:v>18687</c:v>
                </c:pt>
                <c:pt idx="18488">
                  <c:v>18688</c:v>
                </c:pt>
                <c:pt idx="18489">
                  <c:v>18689</c:v>
                </c:pt>
                <c:pt idx="18490">
                  <c:v>18690</c:v>
                </c:pt>
                <c:pt idx="18491">
                  <c:v>18691</c:v>
                </c:pt>
                <c:pt idx="18492">
                  <c:v>18692</c:v>
                </c:pt>
                <c:pt idx="18493">
                  <c:v>18693</c:v>
                </c:pt>
                <c:pt idx="18494">
                  <c:v>18694</c:v>
                </c:pt>
                <c:pt idx="18495">
                  <c:v>18695</c:v>
                </c:pt>
                <c:pt idx="18496">
                  <c:v>18696</c:v>
                </c:pt>
                <c:pt idx="18497">
                  <c:v>18697</c:v>
                </c:pt>
                <c:pt idx="18498">
                  <c:v>18698</c:v>
                </c:pt>
                <c:pt idx="18499">
                  <c:v>18699</c:v>
                </c:pt>
                <c:pt idx="18500">
                  <c:v>18700</c:v>
                </c:pt>
                <c:pt idx="18501">
                  <c:v>18701</c:v>
                </c:pt>
                <c:pt idx="18502">
                  <c:v>18702</c:v>
                </c:pt>
                <c:pt idx="18503">
                  <c:v>18703</c:v>
                </c:pt>
                <c:pt idx="18504">
                  <c:v>18704</c:v>
                </c:pt>
                <c:pt idx="18505">
                  <c:v>18705</c:v>
                </c:pt>
                <c:pt idx="18506">
                  <c:v>18706</c:v>
                </c:pt>
                <c:pt idx="18507">
                  <c:v>18707</c:v>
                </c:pt>
                <c:pt idx="18508">
                  <c:v>18708</c:v>
                </c:pt>
                <c:pt idx="18509">
                  <c:v>18709</c:v>
                </c:pt>
                <c:pt idx="18510">
                  <c:v>18710</c:v>
                </c:pt>
                <c:pt idx="18511">
                  <c:v>18711</c:v>
                </c:pt>
                <c:pt idx="18512">
                  <c:v>18712</c:v>
                </c:pt>
                <c:pt idx="18513">
                  <c:v>18713</c:v>
                </c:pt>
                <c:pt idx="18514">
                  <c:v>18714</c:v>
                </c:pt>
                <c:pt idx="18515">
                  <c:v>18715</c:v>
                </c:pt>
                <c:pt idx="18516">
                  <c:v>18716</c:v>
                </c:pt>
                <c:pt idx="18517">
                  <c:v>18717</c:v>
                </c:pt>
                <c:pt idx="18518">
                  <c:v>18718</c:v>
                </c:pt>
                <c:pt idx="18519">
                  <c:v>18719</c:v>
                </c:pt>
                <c:pt idx="18520">
                  <c:v>18720</c:v>
                </c:pt>
                <c:pt idx="18521">
                  <c:v>18721</c:v>
                </c:pt>
                <c:pt idx="18522">
                  <c:v>18722</c:v>
                </c:pt>
                <c:pt idx="18523">
                  <c:v>18723</c:v>
                </c:pt>
                <c:pt idx="18524">
                  <c:v>18724</c:v>
                </c:pt>
                <c:pt idx="18525">
                  <c:v>18725</c:v>
                </c:pt>
                <c:pt idx="18526">
                  <c:v>18726</c:v>
                </c:pt>
                <c:pt idx="18527">
                  <c:v>18727</c:v>
                </c:pt>
                <c:pt idx="18528">
                  <c:v>18728</c:v>
                </c:pt>
                <c:pt idx="18529">
                  <c:v>18729</c:v>
                </c:pt>
                <c:pt idx="18530">
                  <c:v>18730</c:v>
                </c:pt>
                <c:pt idx="18531">
                  <c:v>18731</c:v>
                </c:pt>
                <c:pt idx="18532">
                  <c:v>18732</c:v>
                </c:pt>
                <c:pt idx="18533">
                  <c:v>18733</c:v>
                </c:pt>
                <c:pt idx="18534">
                  <c:v>18734</c:v>
                </c:pt>
                <c:pt idx="18535">
                  <c:v>18735</c:v>
                </c:pt>
                <c:pt idx="18536">
                  <c:v>18736</c:v>
                </c:pt>
                <c:pt idx="18537">
                  <c:v>18737</c:v>
                </c:pt>
                <c:pt idx="18538">
                  <c:v>18738</c:v>
                </c:pt>
                <c:pt idx="18539">
                  <c:v>18739</c:v>
                </c:pt>
                <c:pt idx="18540">
                  <c:v>18740</c:v>
                </c:pt>
                <c:pt idx="18541">
                  <c:v>18741</c:v>
                </c:pt>
                <c:pt idx="18542">
                  <c:v>18742</c:v>
                </c:pt>
                <c:pt idx="18543">
                  <c:v>18743</c:v>
                </c:pt>
                <c:pt idx="18544">
                  <c:v>18744</c:v>
                </c:pt>
                <c:pt idx="18545">
                  <c:v>18745</c:v>
                </c:pt>
                <c:pt idx="18546">
                  <c:v>18746</c:v>
                </c:pt>
                <c:pt idx="18547">
                  <c:v>18747</c:v>
                </c:pt>
                <c:pt idx="18548">
                  <c:v>18748</c:v>
                </c:pt>
                <c:pt idx="18549">
                  <c:v>18749</c:v>
                </c:pt>
                <c:pt idx="18550">
                  <c:v>18750</c:v>
                </c:pt>
                <c:pt idx="18551">
                  <c:v>18751</c:v>
                </c:pt>
                <c:pt idx="18552">
                  <c:v>18752</c:v>
                </c:pt>
                <c:pt idx="18553">
                  <c:v>18753</c:v>
                </c:pt>
                <c:pt idx="18554">
                  <c:v>18754</c:v>
                </c:pt>
                <c:pt idx="18555">
                  <c:v>18755</c:v>
                </c:pt>
                <c:pt idx="18556">
                  <c:v>18756</c:v>
                </c:pt>
                <c:pt idx="18557">
                  <c:v>18757</c:v>
                </c:pt>
                <c:pt idx="18558">
                  <c:v>18758</c:v>
                </c:pt>
                <c:pt idx="18559">
                  <c:v>18759</c:v>
                </c:pt>
                <c:pt idx="18560">
                  <c:v>18760</c:v>
                </c:pt>
                <c:pt idx="18561">
                  <c:v>18761</c:v>
                </c:pt>
                <c:pt idx="18562">
                  <c:v>18762</c:v>
                </c:pt>
                <c:pt idx="18563">
                  <c:v>18763</c:v>
                </c:pt>
                <c:pt idx="18564">
                  <c:v>18764</c:v>
                </c:pt>
                <c:pt idx="18565">
                  <c:v>18765</c:v>
                </c:pt>
                <c:pt idx="18566">
                  <c:v>18766</c:v>
                </c:pt>
                <c:pt idx="18567">
                  <c:v>18767</c:v>
                </c:pt>
                <c:pt idx="18568">
                  <c:v>18768</c:v>
                </c:pt>
                <c:pt idx="18569">
                  <c:v>18769</c:v>
                </c:pt>
                <c:pt idx="18570">
                  <c:v>18770</c:v>
                </c:pt>
                <c:pt idx="18571">
                  <c:v>18771</c:v>
                </c:pt>
                <c:pt idx="18572">
                  <c:v>18772</c:v>
                </c:pt>
                <c:pt idx="18573">
                  <c:v>18773</c:v>
                </c:pt>
                <c:pt idx="18574">
                  <c:v>18774</c:v>
                </c:pt>
                <c:pt idx="18575">
                  <c:v>18775</c:v>
                </c:pt>
                <c:pt idx="18576">
                  <c:v>18776</c:v>
                </c:pt>
                <c:pt idx="18577">
                  <c:v>18777</c:v>
                </c:pt>
                <c:pt idx="18578">
                  <c:v>18778</c:v>
                </c:pt>
                <c:pt idx="18579">
                  <c:v>18779</c:v>
                </c:pt>
                <c:pt idx="18580">
                  <c:v>18780</c:v>
                </c:pt>
                <c:pt idx="18581">
                  <c:v>18781</c:v>
                </c:pt>
                <c:pt idx="18582">
                  <c:v>18782</c:v>
                </c:pt>
                <c:pt idx="18583">
                  <c:v>18783</c:v>
                </c:pt>
                <c:pt idx="18584">
                  <c:v>18784</c:v>
                </c:pt>
                <c:pt idx="18585">
                  <c:v>18785</c:v>
                </c:pt>
                <c:pt idx="18586">
                  <c:v>18786</c:v>
                </c:pt>
                <c:pt idx="18587">
                  <c:v>18787</c:v>
                </c:pt>
                <c:pt idx="18588">
                  <c:v>18788</c:v>
                </c:pt>
                <c:pt idx="18589">
                  <c:v>18789</c:v>
                </c:pt>
                <c:pt idx="18590">
                  <c:v>18790</c:v>
                </c:pt>
                <c:pt idx="18591">
                  <c:v>18791</c:v>
                </c:pt>
                <c:pt idx="18592">
                  <c:v>18792</c:v>
                </c:pt>
                <c:pt idx="18593">
                  <c:v>18793</c:v>
                </c:pt>
                <c:pt idx="18594">
                  <c:v>18794</c:v>
                </c:pt>
                <c:pt idx="18595">
                  <c:v>18795</c:v>
                </c:pt>
                <c:pt idx="18596">
                  <c:v>18796</c:v>
                </c:pt>
                <c:pt idx="18597">
                  <c:v>18797</c:v>
                </c:pt>
                <c:pt idx="18598">
                  <c:v>18798</c:v>
                </c:pt>
                <c:pt idx="18599">
                  <c:v>18799</c:v>
                </c:pt>
                <c:pt idx="18600">
                  <c:v>18800</c:v>
                </c:pt>
                <c:pt idx="18601">
                  <c:v>18801</c:v>
                </c:pt>
                <c:pt idx="18602">
                  <c:v>18802</c:v>
                </c:pt>
                <c:pt idx="18603">
                  <c:v>18803</c:v>
                </c:pt>
                <c:pt idx="18604">
                  <c:v>18804</c:v>
                </c:pt>
                <c:pt idx="18605">
                  <c:v>18805</c:v>
                </c:pt>
                <c:pt idx="18606">
                  <c:v>18806</c:v>
                </c:pt>
                <c:pt idx="18607">
                  <c:v>18807</c:v>
                </c:pt>
                <c:pt idx="18608">
                  <c:v>18808</c:v>
                </c:pt>
                <c:pt idx="18609">
                  <c:v>18809</c:v>
                </c:pt>
                <c:pt idx="18610">
                  <c:v>18810</c:v>
                </c:pt>
                <c:pt idx="18611">
                  <c:v>18811</c:v>
                </c:pt>
                <c:pt idx="18612">
                  <c:v>18812</c:v>
                </c:pt>
                <c:pt idx="18613">
                  <c:v>18813</c:v>
                </c:pt>
                <c:pt idx="18614">
                  <c:v>18814</c:v>
                </c:pt>
                <c:pt idx="18615">
                  <c:v>18815</c:v>
                </c:pt>
                <c:pt idx="18616">
                  <c:v>18816</c:v>
                </c:pt>
                <c:pt idx="18617">
                  <c:v>18817</c:v>
                </c:pt>
                <c:pt idx="18618">
                  <c:v>18818</c:v>
                </c:pt>
                <c:pt idx="18619">
                  <c:v>18819</c:v>
                </c:pt>
                <c:pt idx="18620">
                  <c:v>18820</c:v>
                </c:pt>
                <c:pt idx="18621">
                  <c:v>18821</c:v>
                </c:pt>
                <c:pt idx="18622">
                  <c:v>18822</c:v>
                </c:pt>
                <c:pt idx="18623">
                  <c:v>18823</c:v>
                </c:pt>
                <c:pt idx="18624">
                  <c:v>18824</c:v>
                </c:pt>
                <c:pt idx="18625">
                  <c:v>18825</c:v>
                </c:pt>
                <c:pt idx="18626">
                  <c:v>18826</c:v>
                </c:pt>
                <c:pt idx="18627">
                  <c:v>18827</c:v>
                </c:pt>
                <c:pt idx="18628">
                  <c:v>18828</c:v>
                </c:pt>
                <c:pt idx="18629">
                  <c:v>18829</c:v>
                </c:pt>
                <c:pt idx="18630">
                  <c:v>18830</c:v>
                </c:pt>
                <c:pt idx="18631">
                  <c:v>18831</c:v>
                </c:pt>
                <c:pt idx="18632">
                  <c:v>18832</c:v>
                </c:pt>
                <c:pt idx="18633">
                  <c:v>18833</c:v>
                </c:pt>
                <c:pt idx="18634">
                  <c:v>18834</c:v>
                </c:pt>
                <c:pt idx="18635">
                  <c:v>18835</c:v>
                </c:pt>
                <c:pt idx="18636">
                  <c:v>18836</c:v>
                </c:pt>
                <c:pt idx="18637">
                  <c:v>18837</c:v>
                </c:pt>
                <c:pt idx="18638">
                  <c:v>18838</c:v>
                </c:pt>
                <c:pt idx="18639">
                  <c:v>18839</c:v>
                </c:pt>
                <c:pt idx="18640">
                  <c:v>18840</c:v>
                </c:pt>
                <c:pt idx="18641">
                  <c:v>18841</c:v>
                </c:pt>
                <c:pt idx="18642">
                  <c:v>18842</c:v>
                </c:pt>
                <c:pt idx="18643">
                  <c:v>18843</c:v>
                </c:pt>
                <c:pt idx="18644">
                  <c:v>18844</c:v>
                </c:pt>
                <c:pt idx="18645">
                  <c:v>18845</c:v>
                </c:pt>
                <c:pt idx="18646">
                  <c:v>18846</c:v>
                </c:pt>
                <c:pt idx="18647">
                  <c:v>18847</c:v>
                </c:pt>
                <c:pt idx="18648">
                  <c:v>18848</c:v>
                </c:pt>
                <c:pt idx="18649">
                  <c:v>18849</c:v>
                </c:pt>
                <c:pt idx="18650">
                  <c:v>18850</c:v>
                </c:pt>
                <c:pt idx="18651">
                  <c:v>18851</c:v>
                </c:pt>
                <c:pt idx="18652">
                  <c:v>18852</c:v>
                </c:pt>
                <c:pt idx="18653">
                  <c:v>18853</c:v>
                </c:pt>
                <c:pt idx="18654">
                  <c:v>18854</c:v>
                </c:pt>
                <c:pt idx="18655">
                  <c:v>18855</c:v>
                </c:pt>
                <c:pt idx="18656">
                  <c:v>18856</c:v>
                </c:pt>
                <c:pt idx="18657">
                  <c:v>18857</c:v>
                </c:pt>
                <c:pt idx="18658">
                  <c:v>18858</c:v>
                </c:pt>
                <c:pt idx="18659">
                  <c:v>18859</c:v>
                </c:pt>
                <c:pt idx="18660">
                  <c:v>18860</c:v>
                </c:pt>
                <c:pt idx="18661">
                  <c:v>18861</c:v>
                </c:pt>
                <c:pt idx="18662">
                  <c:v>18862</c:v>
                </c:pt>
                <c:pt idx="18663">
                  <c:v>18863</c:v>
                </c:pt>
                <c:pt idx="18664">
                  <c:v>18864</c:v>
                </c:pt>
                <c:pt idx="18665">
                  <c:v>18865</c:v>
                </c:pt>
                <c:pt idx="18666">
                  <c:v>18866</c:v>
                </c:pt>
                <c:pt idx="18667">
                  <c:v>18867</c:v>
                </c:pt>
                <c:pt idx="18668">
                  <c:v>18868</c:v>
                </c:pt>
                <c:pt idx="18669">
                  <c:v>18869</c:v>
                </c:pt>
                <c:pt idx="18670">
                  <c:v>18870</c:v>
                </c:pt>
                <c:pt idx="18671">
                  <c:v>18871</c:v>
                </c:pt>
                <c:pt idx="18672">
                  <c:v>18872</c:v>
                </c:pt>
                <c:pt idx="18673">
                  <c:v>18873</c:v>
                </c:pt>
                <c:pt idx="18674">
                  <c:v>18874</c:v>
                </c:pt>
                <c:pt idx="18675">
                  <c:v>18875</c:v>
                </c:pt>
                <c:pt idx="18676">
                  <c:v>18876</c:v>
                </c:pt>
                <c:pt idx="18677">
                  <c:v>18877</c:v>
                </c:pt>
                <c:pt idx="18678">
                  <c:v>18878</c:v>
                </c:pt>
                <c:pt idx="18679">
                  <c:v>18879</c:v>
                </c:pt>
                <c:pt idx="18680">
                  <c:v>18880</c:v>
                </c:pt>
                <c:pt idx="18681">
                  <c:v>18881</c:v>
                </c:pt>
                <c:pt idx="18682">
                  <c:v>18882</c:v>
                </c:pt>
                <c:pt idx="18683">
                  <c:v>18883</c:v>
                </c:pt>
                <c:pt idx="18684">
                  <c:v>18884</c:v>
                </c:pt>
                <c:pt idx="18685">
                  <c:v>18885</c:v>
                </c:pt>
                <c:pt idx="18686">
                  <c:v>18886</c:v>
                </c:pt>
                <c:pt idx="18687">
                  <c:v>18887</c:v>
                </c:pt>
                <c:pt idx="18688">
                  <c:v>18888</c:v>
                </c:pt>
                <c:pt idx="18689">
                  <c:v>18889</c:v>
                </c:pt>
                <c:pt idx="18690">
                  <c:v>18890</c:v>
                </c:pt>
                <c:pt idx="18691">
                  <c:v>18891</c:v>
                </c:pt>
                <c:pt idx="18692">
                  <c:v>18892</c:v>
                </c:pt>
                <c:pt idx="18693">
                  <c:v>18893</c:v>
                </c:pt>
                <c:pt idx="18694">
                  <c:v>18894</c:v>
                </c:pt>
                <c:pt idx="18695">
                  <c:v>18895</c:v>
                </c:pt>
                <c:pt idx="18696">
                  <c:v>18896</c:v>
                </c:pt>
                <c:pt idx="18697">
                  <c:v>18897</c:v>
                </c:pt>
                <c:pt idx="18698">
                  <c:v>18898</c:v>
                </c:pt>
                <c:pt idx="18699">
                  <c:v>18899</c:v>
                </c:pt>
                <c:pt idx="18700">
                  <c:v>18900</c:v>
                </c:pt>
                <c:pt idx="18701">
                  <c:v>18901</c:v>
                </c:pt>
                <c:pt idx="18702">
                  <c:v>18902</c:v>
                </c:pt>
                <c:pt idx="18703">
                  <c:v>18903</c:v>
                </c:pt>
                <c:pt idx="18704">
                  <c:v>18904</c:v>
                </c:pt>
                <c:pt idx="18705">
                  <c:v>18905</c:v>
                </c:pt>
                <c:pt idx="18706">
                  <c:v>18906</c:v>
                </c:pt>
                <c:pt idx="18707">
                  <c:v>18907</c:v>
                </c:pt>
                <c:pt idx="18708">
                  <c:v>18908</c:v>
                </c:pt>
                <c:pt idx="18709">
                  <c:v>18909</c:v>
                </c:pt>
                <c:pt idx="18710">
                  <c:v>18910</c:v>
                </c:pt>
                <c:pt idx="18711">
                  <c:v>18911</c:v>
                </c:pt>
                <c:pt idx="18712">
                  <c:v>18912</c:v>
                </c:pt>
                <c:pt idx="18713">
                  <c:v>18913</c:v>
                </c:pt>
                <c:pt idx="18714">
                  <c:v>18914</c:v>
                </c:pt>
                <c:pt idx="18715">
                  <c:v>18915</c:v>
                </c:pt>
                <c:pt idx="18716">
                  <c:v>18916</c:v>
                </c:pt>
                <c:pt idx="18717">
                  <c:v>18917</c:v>
                </c:pt>
                <c:pt idx="18718">
                  <c:v>18918</c:v>
                </c:pt>
                <c:pt idx="18719">
                  <c:v>18919</c:v>
                </c:pt>
                <c:pt idx="18720">
                  <c:v>18920</c:v>
                </c:pt>
                <c:pt idx="18721">
                  <c:v>18921</c:v>
                </c:pt>
                <c:pt idx="18722">
                  <c:v>18922</c:v>
                </c:pt>
                <c:pt idx="18723">
                  <c:v>18923</c:v>
                </c:pt>
                <c:pt idx="18724">
                  <c:v>18924</c:v>
                </c:pt>
                <c:pt idx="18725">
                  <c:v>18925</c:v>
                </c:pt>
                <c:pt idx="18726">
                  <c:v>18926</c:v>
                </c:pt>
                <c:pt idx="18727">
                  <c:v>18927</c:v>
                </c:pt>
                <c:pt idx="18728">
                  <c:v>18928</c:v>
                </c:pt>
                <c:pt idx="18729">
                  <c:v>18929</c:v>
                </c:pt>
                <c:pt idx="18730">
                  <c:v>18930</c:v>
                </c:pt>
                <c:pt idx="18731">
                  <c:v>18931</c:v>
                </c:pt>
                <c:pt idx="18732">
                  <c:v>18932</c:v>
                </c:pt>
                <c:pt idx="18733">
                  <c:v>18933</c:v>
                </c:pt>
                <c:pt idx="18734">
                  <c:v>18934</c:v>
                </c:pt>
                <c:pt idx="18735">
                  <c:v>18935</c:v>
                </c:pt>
                <c:pt idx="18736">
                  <c:v>18936</c:v>
                </c:pt>
                <c:pt idx="18737">
                  <c:v>18937</c:v>
                </c:pt>
                <c:pt idx="18738">
                  <c:v>18938</c:v>
                </c:pt>
                <c:pt idx="18739">
                  <c:v>18939</c:v>
                </c:pt>
                <c:pt idx="18740">
                  <c:v>18940</c:v>
                </c:pt>
                <c:pt idx="18741">
                  <c:v>18941</c:v>
                </c:pt>
                <c:pt idx="18742">
                  <c:v>18942</c:v>
                </c:pt>
                <c:pt idx="18743">
                  <c:v>18943</c:v>
                </c:pt>
                <c:pt idx="18744">
                  <c:v>18944</c:v>
                </c:pt>
                <c:pt idx="18745">
                  <c:v>18945</c:v>
                </c:pt>
                <c:pt idx="18746">
                  <c:v>18946</c:v>
                </c:pt>
                <c:pt idx="18747">
                  <c:v>18947</c:v>
                </c:pt>
                <c:pt idx="18748">
                  <c:v>18948</c:v>
                </c:pt>
                <c:pt idx="18749">
                  <c:v>18949</c:v>
                </c:pt>
                <c:pt idx="18750">
                  <c:v>18950</c:v>
                </c:pt>
                <c:pt idx="18751">
                  <c:v>18951</c:v>
                </c:pt>
                <c:pt idx="18752">
                  <c:v>18952</c:v>
                </c:pt>
                <c:pt idx="18753">
                  <c:v>18953</c:v>
                </c:pt>
                <c:pt idx="18754">
                  <c:v>18954</c:v>
                </c:pt>
                <c:pt idx="18755">
                  <c:v>18955</c:v>
                </c:pt>
                <c:pt idx="18756">
                  <c:v>18956</c:v>
                </c:pt>
                <c:pt idx="18757">
                  <c:v>18957</c:v>
                </c:pt>
                <c:pt idx="18758">
                  <c:v>18958</c:v>
                </c:pt>
                <c:pt idx="18759">
                  <c:v>18959</c:v>
                </c:pt>
                <c:pt idx="18760">
                  <c:v>18960</c:v>
                </c:pt>
                <c:pt idx="18761">
                  <c:v>18961</c:v>
                </c:pt>
                <c:pt idx="18762">
                  <c:v>18962</c:v>
                </c:pt>
                <c:pt idx="18763">
                  <c:v>18963</c:v>
                </c:pt>
                <c:pt idx="18764">
                  <c:v>18964</c:v>
                </c:pt>
                <c:pt idx="18765">
                  <c:v>18965</c:v>
                </c:pt>
                <c:pt idx="18766">
                  <c:v>18966</c:v>
                </c:pt>
                <c:pt idx="18767">
                  <c:v>18967</c:v>
                </c:pt>
                <c:pt idx="18768">
                  <c:v>18968</c:v>
                </c:pt>
                <c:pt idx="18769">
                  <c:v>18969</c:v>
                </c:pt>
                <c:pt idx="18770">
                  <c:v>18970</c:v>
                </c:pt>
                <c:pt idx="18771">
                  <c:v>18971</c:v>
                </c:pt>
                <c:pt idx="18772">
                  <c:v>18972</c:v>
                </c:pt>
                <c:pt idx="18773">
                  <c:v>18973</c:v>
                </c:pt>
                <c:pt idx="18774">
                  <c:v>18974</c:v>
                </c:pt>
                <c:pt idx="18775">
                  <c:v>18975</c:v>
                </c:pt>
                <c:pt idx="18776">
                  <c:v>18976</c:v>
                </c:pt>
                <c:pt idx="18777">
                  <c:v>18977</c:v>
                </c:pt>
                <c:pt idx="18778">
                  <c:v>18978</c:v>
                </c:pt>
                <c:pt idx="18779">
                  <c:v>18979</c:v>
                </c:pt>
                <c:pt idx="18780">
                  <c:v>18980</c:v>
                </c:pt>
                <c:pt idx="18781">
                  <c:v>18981</c:v>
                </c:pt>
                <c:pt idx="18782">
                  <c:v>18982</c:v>
                </c:pt>
                <c:pt idx="18783">
                  <c:v>18983</c:v>
                </c:pt>
                <c:pt idx="18784">
                  <c:v>18984</c:v>
                </c:pt>
                <c:pt idx="18785">
                  <c:v>18985</c:v>
                </c:pt>
                <c:pt idx="18786">
                  <c:v>18986</c:v>
                </c:pt>
                <c:pt idx="18787">
                  <c:v>18987</c:v>
                </c:pt>
                <c:pt idx="18788">
                  <c:v>18988</c:v>
                </c:pt>
                <c:pt idx="18789">
                  <c:v>18989</c:v>
                </c:pt>
                <c:pt idx="18790">
                  <c:v>18990</c:v>
                </c:pt>
                <c:pt idx="18791">
                  <c:v>18991</c:v>
                </c:pt>
                <c:pt idx="18792">
                  <c:v>18992</c:v>
                </c:pt>
                <c:pt idx="18793">
                  <c:v>18993</c:v>
                </c:pt>
                <c:pt idx="18794">
                  <c:v>18994</c:v>
                </c:pt>
                <c:pt idx="18795">
                  <c:v>18995</c:v>
                </c:pt>
                <c:pt idx="18796">
                  <c:v>18996</c:v>
                </c:pt>
                <c:pt idx="18797">
                  <c:v>18997</c:v>
                </c:pt>
                <c:pt idx="18798">
                  <c:v>18998</c:v>
                </c:pt>
                <c:pt idx="18799">
                  <c:v>18999</c:v>
                </c:pt>
                <c:pt idx="18800">
                  <c:v>19000</c:v>
                </c:pt>
                <c:pt idx="18801">
                  <c:v>19001</c:v>
                </c:pt>
                <c:pt idx="18802">
                  <c:v>19002</c:v>
                </c:pt>
                <c:pt idx="18803">
                  <c:v>19003</c:v>
                </c:pt>
                <c:pt idx="18804">
                  <c:v>19004</c:v>
                </c:pt>
                <c:pt idx="18805">
                  <c:v>19005</c:v>
                </c:pt>
                <c:pt idx="18806">
                  <c:v>19006</c:v>
                </c:pt>
                <c:pt idx="18807">
                  <c:v>19007</c:v>
                </c:pt>
                <c:pt idx="18808">
                  <c:v>19008</c:v>
                </c:pt>
                <c:pt idx="18809">
                  <c:v>19009</c:v>
                </c:pt>
                <c:pt idx="18810">
                  <c:v>19010</c:v>
                </c:pt>
                <c:pt idx="18811">
                  <c:v>19011</c:v>
                </c:pt>
                <c:pt idx="18812">
                  <c:v>19012</c:v>
                </c:pt>
                <c:pt idx="18813">
                  <c:v>19013</c:v>
                </c:pt>
                <c:pt idx="18814">
                  <c:v>19014</c:v>
                </c:pt>
                <c:pt idx="18815">
                  <c:v>19015</c:v>
                </c:pt>
                <c:pt idx="18816">
                  <c:v>19016</c:v>
                </c:pt>
                <c:pt idx="18817">
                  <c:v>19017</c:v>
                </c:pt>
                <c:pt idx="18818">
                  <c:v>19018</c:v>
                </c:pt>
                <c:pt idx="18819">
                  <c:v>19019</c:v>
                </c:pt>
                <c:pt idx="18820">
                  <c:v>19020</c:v>
                </c:pt>
                <c:pt idx="18821">
                  <c:v>19021</c:v>
                </c:pt>
                <c:pt idx="18822">
                  <c:v>19022</c:v>
                </c:pt>
                <c:pt idx="18823">
                  <c:v>19023</c:v>
                </c:pt>
                <c:pt idx="18824">
                  <c:v>19024</c:v>
                </c:pt>
                <c:pt idx="18825">
                  <c:v>19025</c:v>
                </c:pt>
                <c:pt idx="18826">
                  <c:v>19026</c:v>
                </c:pt>
                <c:pt idx="18827">
                  <c:v>19027</c:v>
                </c:pt>
                <c:pt idx="18828">
                  <c:v>19028</c:v>
                </c:pt>
                <c:pt idx="18829">
                  <c:v>19029</c:v>
                </c:pt>
                <c:pt idx="18830">
                  <c:v>19030</c:v>
                </c:pt>
                <c:pt idx="18831">
                  <c:v>19031</c:v>
                </c:pt>
                <c:pt idx="18832">
                  <c:v>19032</c:v>
                </c:pt>
                <c:pt idx="18833">
                  <c:v>19033</c:v>
                </c:pt>
                <c:pt idx="18834">
                  <c:v>19034</c:v>
                </c:pt>
                <c:pt idx="18835">
                  <c:v>19035</c:v>
                </c:pt>
                <c:pt idx="18836">
                  <c:v>19036</c:v>
                </c:pt>
                <c:pt idx="18837">
                  <c:v>19037</c:v>
                </c:pt>
                <c:pt idx="18838">
                  <c:v>19038</c:v>
                </c:pt>
                <c:pt idx="18839">
                  <c:v>19039</c:v>
                </c:pt>
                <c:pt idx="18840">
                  <c:v>19040</c:v>
                </c:pt>
                <c:pt idx="18841">
                  <c:v>19041</c:v>
                </c:pt>
                <c:pt idx="18842">
                  <c:v>19042</c:v>
                </c:pt>
                <c:pt idx="18843">
                  <c:v>19043</c:v>
                </c:pt>
                <c:pt idx="18844">
                  <c:v>19044</c:v>
                </c:pt>
                <c:pt idx="18845">
                  <c:v>19045</c:v>
                </c:pt>
                <c:pt idx="18846">
                  <c:v>19046</c:v>
                </c:pt>
                <c:pt idx="18847">
                  <c:v>19047</c:v>
                </c:pt>
                <c:pt idx="18848">
                  <c:v>19048</c:v>
                </c:pt>
                <c:pt idx="18849">
                  <c:v>19049</c:v>
                </c:pt>
                <c:pt idx="18850">
                  <c:v>19050</c:v>
                </c:pt>
                <c:pt idx="18851">
                  <c:v>19051</c:v>
                </c:pt>
                <c:pt idx="18852">
                  <c:v>19052</c:v>
                </c:pt>
                <c:pt idx="18853">
                  <c:v>19053</c:v>
                </c:pt>
                <c:pt idx="18854">
                  <c:v>19054</c:v>
                </c:pt>
                <c:pt idx="18855">
                  <c:v>19055</c:v>
                </c:pt>
                <c:pt idx="18856">
                  <c:v>19056</c:v>
                </c:pt>
                <c:pt idx="18857">
                  <c:v>19057</c:v>
                </c:pt>
                <c:pt idx="18858">
                  <c:v>19058</c:v>
                </c:pt>
                <c:pt idx="18859">
                  <c:v>19059</c:v>
                </c:pt>
                <c:pt idx="18860">
                  <c:v>19060</c:v>
                </c:pt>
                <c:pt idx="18861">
                  <c:v>19061</c:v>
                </c:pt>
                <c:pt idx="18862">
                  <c:v>19062</c:v>
                </c:pt>
                <c:pt idx="18863">
                  <c:v>19063</c:v>
                </c:pt>
                <c:pt idx="18864">
                  <c:v>19064</c:v>
                </c:pt>
                <c:pt idx="18865">
                  <c:v>19065</c:v>
                </c:pt>
                <c:pt idx="18866">
                  <c:v>19066</c:v>
                </c:pt>
                <c:pt idx="18867">
                  <c:v>19067</c:v>
                </c:pt>
                <c:pt idx="18868">
                  <c:v>19068</c:v>
                </c:pt>
                <c:pt idx="18869">
                  <c:v>19069</c:v>
                </c:pt>
                <c:pt idx="18870">
                  <c:v>19070</c:v>
                </c:pt>
                <c:pt idx="18871">
                  <c:v>19071</c:v>
                </c:pt>
                <c:pt idx="18872">
                  <c:v>19072</c:v>
                </c:pt>
                <c:pt idx="18873">
                  <c:v>19073</c:v>
                </c:pt>
                <c:pt idx="18874">
                  <c:v>19074</c:v>
                </c:pt>
                <c:pt idx="18875">
                  <c:v>19075</c:v>
                </c:pt>
                <c:pt idx="18876">
                  <c:v>19076</c:v>
                </c:pt>
                <c:pt idx="18877">
                  <c:v>19077</c:v>
                </c:pt>
                <c:pt idx="18878">
                  <c:v>19078</c:v>
                </c:pt>
                <c:pt idx="18879">
                  <c:v>19079</c:v>
                </c:pt>
                <c:pt idx="18880">
                  <c:v>19080</c:v>
                </c:pt>
                <c:pt idx="18881">
                  <c:v>19081</c:v>
                </c:pt>
                <c:pt idx="18882">
                  <c:v>19082</c:v>
                </c:pt>
                <c:pt idx="18883">
                  <c:v>19083</c:v>
                </c:pt>
                <c:pt idx="18884">
                  <c:v>19084</c:v>
                </c:pt>
                <c:pt idx="18885">
                  <c:v>19085</c:v>
                </c:pt>
                <c:pt idx="18886">
                  <c:v>19086</c:v>
                </c:pt>
                <c:pt idx="18887">
                  <c:v>19087</c:v>
                </c:pt>
                <c:pt idx="18888">
                  <c:v>19088</c:v>
                </c:pt>
                <c:pt idx="18889">
                  <c:v>19089</c:v>
                </c:pt>
                <c:pt idx="18890">
                  <c:v>19090</c:v>
                </c:pt>
                <c:pt idx="18891">
                  <c:v>19091</c:v>
                </c:pt>
                <c:pt idx="18892">
                  <c:v>19092</c:v>
                </c:pt>
                <c:pt idx="18893">
                  <c:v>19093</c:v>
                </c:pt>
                <c:pt idx="18894">
                  <c:v>19094</c:v>
                </c:pt>
                <c:pt idx="18895">
                  <c:v>19095</c:v>
                </c:pt>
                <c:pt idx="18896">
                  <c:v>19096</c:v>
                </c:pt>
                <c:pt idx="18897">
                  <c:v>19097</c:v>
                </c:pt>
                <c:pt idx="18898">
                  <c:v>19098</c:v>
                </c:pt>
                <c:pt idx="18899">
                  <c:v>19099</c:v>
                </c:pt>
                <c:pt idx="18900">
                  <c:v>19100</c:v>
                </c:pt>
                <c:pt idx="18901">
                  <c:v>19101</c:v>
                </c:pt>
                <c:pt idx="18902">
                  <c:v>19102</c:v>
                </c:pt>
                <c:pt idx="18903">
                  <c:v>19103</c:v>
                </c:pt>
                <c:pt idx="18904">
                  <c:v>19104</c:v>
                </c:pt>
                <c:pt idx="18905">
                  <c:v>19105</c:v>
                </c:pt>
                <c:pt idx="18906">
                  <c:v>19106</c:v>
                </c:pt>
                <c:pt idx="18907">
                  <c:v>19107</c:v>
                </c:pt>
                <c:pt idx="18908">
                  <c:v>19108</c:v>
                </c:pt>
                <c:pt idx="18909">
                  <c:v>19109</c:v>
                </c:pt>
                <c:pt idx="18910">
                  <c:v>19110</c:v>
                </c:pt>
                <c:pt idx="18911">
                  <c:v>19111</c:v>
                </c:pt>
                <c:pt idx="18912">
                  <c:v>19112</c:v>
                </c:pt>
                <c:pt idx="18913">
                  <c:v>19113</c:v>
                </c:pt>
                <c:pt idx="18914">
                  <c:v>19114</c:v>
                </c:pt>
                <c:pt idx="18915">
                  <c:v>19115</c:v>
                </c:pt>
                <c:pt idx="18916">
                  <c:v>19116</c:v>
                </c:pt>
                <c:pt idx="18917">
                  <c:v>19117</c:v>
                </c:pt>
                <c:pt idx="18918">
                  <c:v>19118</c:v>
                </c:pt>
                <c:pt idx="18919">
                  <c:v>19119</c:v>
                </c:pt>
                <c:pt idx="18920">
                  <c:v>19120</c:v>
                </c:pt>
                <c:pt idx="18921">
                  <c:v>19121</c:v>
                </c:pt>
                <c:pt idx="18922">
                  <c:v>19122</c:v>
                </c:pt>
                <c:pt idx="18923">
                  <c:v>19123</c:v>
                </c:pt>
                <c:pt idx="18924">
                  <c:v>19124</c:v>
                </c:pt>
                <c:pt idx="18925">
                  <c:v>19125</c:v>
                </c:pt>
                <c:pt idx="18926">
                  <c:v>19126</c:v>
                </c:pt>
                <c:pt idx="18927">
                  <c:v>19127</c:v>
                </c:pt>
                <c:pt idx="18928">
                  <c:v>19128</c:v>
                </c:pt>
                <c:pt idx="18929">
                  <c:v>19129</c:v>
                </c:pt>
                <c:pt idx="18930">
                  <c:v>19130</c:v>
                </c:pt>
                <c:pt idx="18931">
                  <c:v>19131</c:v>
                </c:pt>
                <c:pt idx="18932">
                  <c:v>19132</c:v>
                </c:pt>
                <c:pt idx="18933">
                  <c:v>19133</c:v>
                </c:pt>
                <c:pt idx="18934">
                  <c:v>19134</c:v>
                </c:pt>
                <c:pt idx="18935">
                  <c:v>19135</c:v>
                </c:pt>
                <c:pt idx="18936">
                  <c:v>19136</c:v>
                </c:pt>
                <c:pt idx="18937">
                  <c:v>19137</c:v>
                </c:pt>
                <c:pt idx="18938">
                  <c:v>19138</c:v>
                </c:pt>
                <c:pt idx="18939">
                  <c:v>19139</c:v>
                </c:pt>
                <c:pt idx="18940">
                  <c:v>19140</c:v>
                </c:pt>
                <c:pt idx="18941">
                  <c:v>19141</c:v>
                </c:pt>
                <c:pt idx="18942">
                  <c:v>19142</c:v>
                </c:pt>
                <c:pt idx="18943">
                  <c:v>19143</c:v>
                </c:pt>
                <c:pt idx="18944">
                  <c:v>19144</c:v>
                </c:pt>
                <c:pt idx="18945">
                  <c:v>19145</c:v>
                </c:pt>
                <c:pt idx="18946">
                  <c:v>19146</c:v>
                </c:pt>
                <c:pt idx="18947">
                  <c:v>19147</c:v>
                </c:pt>
                <c:pt idx="18948">
                  <c:v>19148</c:v>
                </c:pt>
                <c:pt idx="18949">
                  <c:v>19149</c:v>
                </c:pt>
                <c:pt idx="18950">
                  <c:v>19150</c:v>
                </c:pt>
                <c:pt idx="18951">
                  <c:v>19151</c:v>
                </c:pt>
                <c:pt idx="18952">
                  <c:v>19152</c:v>
                </c:pt>
                <c:pt idx="18953">
                  <c:v>19153</c:v>
                </c:pt>
                <c:pt idx="18954">
                  <c:v>19154</c:v>
                </c:pt>
                <c:pt idx="18955">
                  <c:v>19155</c:v>
                </c:pt>
                <c:pt idx="18956">
                  <c:v>19156</c:v>
                </c:pt>
                <c:pt idx="18957">
                  <c:v>19157</c:v>
                </c:pt>
                <c:pt idx="18958">
                  <c:v>19158</c:v>
                </c:pt>
                <c:pt idx="18959">
                  <c:v>19159</c:v>
                </c:pt>
                <c:pt idx="18960">
                  <c:v>19160</c:v>
                </c:pt>
                <c:pt idx="18961">
                  <c:v>19161</c:v>
                </c:pt>
                <c:pt idx="18962">
                  <c:v>19162</c:v>
                </c:pt>
                <c:pt idx="18963">
                  <c:v>19163</c:v>
                </c:pt>
                <c:pt idx="18964">
                  <c:v>19164</c:v>
                </c:pt>
                <c:pt idx="18965">
                  <c:v>19165</c:v>
                </c:pt>
                <c:pt idx="18966">
                  <c:v>19166</c:v>
                </c:pt>
                <c:pt idx="18967">
                  <c:v>19167</c:v>
                </c:pt>
                <c:pt idx="18968">
                  <c:v>19168</c:v>
                </c:pt>
                <c:pt idx="18969">
                  <c:v>19169</c:v>
                </c:pt>
                <c:pt idx="18970">
                  <c:v>19170</c:v>
                </c:pt>
                <c:pt idx="18971">
                  <c:v>19171</c:v>
                </c:pt>
                <c:pt idx="18972">
                  <c:v>19172</c:v>
                </c:pt>
                <c:pt idx="18973">
                  <c:v>19173</c:v>
                </c:pt>
                <c:pt idx="18974">
                  <c:v>19174</c:v>
                </c:pt>
                <c:pt idx="18975">
                  <c:v>19175</c:v>
                </c:pt>
                <c:pt idx="18976">
                  <c:v>19176</c:v>
                </c:pt>
                <c:pt idx="18977">
                  <c:v>19177</c:v>
                </c:pt>
                <c:pt idx="18978">
                  <c:v>19178</c:v>
                </c:pt>
                <c:pt idx="18979">
                  <c:v>19179</c:v>
                </c:pt>
                <c:pt idx="18980">
                  <c:v>19180</c:v>
                </c:pt>
                <c:pt idx="18981">
                  <c:v>19181</c:v>
                </c:pt>
                <c:pt idx="18982">
                  <c:v>19182</c:v>
                </c:pt>
                <c:pt idx="18983">
                  <c:v>19183</c:v>
                </c:pt>
                <c:pt idx="18984">
                  <c:v>19184</c:v>
                </c:pt>
                <c:pt idx="18985">
                  <c:v>19185</c:v>
                </c:pt>
                <c:pt idx="18986">
                  <c:v>19186</c:v>
                </c:pt>
                <c:pt idx="18987">
                  <c:v>19187</c:v>
                </c:pt>
                <c:pt idx="18988">
                  <c:v>19188</c:v>
                </c:pt>
                <c:pt idx="18989">
                  <c:v>19189</c:v>
                </c:pt>
                <c:pt idx="18990">
                  <c:v>19190</c:v>
                </c:pt>
                <c:pt idx="18991">
                  <c:v>19191</c:v>
                </c:pt>
                <c:pt idx="18992">
                  <c:v>19192</c:v>
                </c:pt>
                <c:pt idx="18993">
                  <c:v>19193</c:v>
                </c:pt>
                <c:pt idx="18994">
                  <c:v>19194</c:v>
                </c:pt>
                <c:pt idx="18995">
                  <c:v>19195</c:v>
                </c:pt>
                <c:pt idx="18996">
                  <c:v>19196</c:v>
                </c:pt>
                <c:pt idx="18997">
                  <c:v>19197</c:v>
                </c:pt>
                <c:pt idx="18998">
                  <c:v>19198</c:v>
                </c:pt>
                <c:pt idx="18999">
                  <c:v>19199</c:v>
                </c:pt>
                <c:pt idx="19000">
                  <c:v>19200</c:v>
                </c:pt>
                <c:pt idx="19001">
                  <c:v>19201</c:v>
                </c:pt>
                <c:pt idx="19002">
                  <c:v>19202</c:v>
                </c:pt>
                <c:pt idx="19003">
                  <c:v>19203</c:v>
                </c:pt>
                <c:pt idx="19004">
                  <c:v>19204</c:v>
                </c:pt>
                <c:pt idx="19005">
                  <c:v>19205</c:v>
                </c:pt>
                <c:pt idx="19006">
                  <c:v>19206</c:v>
                </c:pt>
                <c:pt idx="19007">
                  <c:v>19207</c:v>
                </c:pt>
                <c:pt idx="19008">
                  <c:v>19208</c:v>
                </c:pt>
                <c:pt idx="19009">
                  <c:v>19209</c:v>
                </c:pt>
                <c:pt idx="19010">
                  <c:v>19210</c:v>
                </c:pt>
                <c:pt idx="19011">
                  <c:v>19211</c:v>
                </c:pt>
                <c:pt idx="19012">
                  <c:v>19212</c:v>
                </c:pt>
                <c:pt idx="19013">
                  <c:v>19213</c:v>
                </c:pt>
                <c:pt idx="19014">
                  <c:v>19214</c:v>
                </c:pt>
                <c:pt idx="19015">
                  <c:v>19215</c:v>
                </c:pt>
                <c:pt idx="19016">
                  <c:v>19216</c:v>
                </c:pt>
                <c:pt idx="19017">
                  <c:v>19217</c:v>
                </c:pt>
                <c:pt idx="19018">
                  <c:v>19218</c:v>
                </c:pt>
                <c:pt idx="19019">
                  <c:v>19219</c:v>
                </c:pt>
                <c:pt idx="19020">
                  <c:v>19220</c:v>
                </c:pt>
                <c:pt idx="19021">
                  <c:v>19221</c:v>
                </c:pt>
                <c:pt idx="19022">
                  <c:v>19222</c:v>
                </c:pt>
                <c:pt idx="19023">
                  <c:v>19223</c:v>
                </c:pt>
                <c:pt idx="19024">
                  <c:v>19224</c:v>
                </c:pt>
                <c:pt idx="19025">
                  <c:v>19225</c:v>
                </c:pt>
                <c:pt idx="19026">
                  <c:v>19226</c:v>
                </c:pt>
                <c:pt idx="19027">
                  <c:v>19227</c:v>
                </c:pt>
                <c:pt idx="19028">
                  <c:v>19228</c:v>
                </c:pt>
                <c:pt idx="19029">
                  <c:v>19229</c:v>
                </c:pt>
                <c:pt idx="19030">
                  <c:v>19230</c:v>
                </c:pt>
                <c:pt idx="19031">
                  <c:v>19231</c:v>
                </c:pt>
                <c:pt idx="19032">
                  <c:v>19232</c:v>
                </c:pt>
                <c:pt idx="19033">
                  <c:v>19233</c:v>
                </c:pt>
                <c:pt idx="19034">
                  <c:v>19234</c:v>
                </c:pt>
                <c:pt idx="19035">
                  <c:v>19235</c:v>
                </c:pt>
                <c:pt idx="19036">
                  <c:v>19236</c:v>
                </c:pt>
                <c:pt idx="19037">
                  <c:v>19237</c:v>
                </c:pt>
                <c:pt idx="19038">
                  <c:v>19238</c:v>
                </c:pt>
                <c:pt idx="19039">
                  <c:v>19239</c:v>
                </c:pt>
                <c:pt idx="19040">
                  <c:v>19240</c:v>
                </c:pt>
                <c:pt idx="19041">
                  <c:v>19241</c:v>
                </c:pt>
                <c:pt idx="19042">
                  <c:v>19242</c:v>
                </c:pt>
                <c:pt idx="19043">
                  <c:v>19243</c:v>
                </c:pt>
                <c:pt idx="19044">
                  <c:v>19244</c:v>
                </c:pt>
                <c:pt idx="19045">
                  <c:v>19245</c:v>
                </c:pt>
                <c:pt idx="19046">
                  <c:v>19246</c:v>
                </c:pt>
                <c:pt idx="19047">
                  <c:v>19247</c:v>
                </c:pt>
                <c:pt idx="19048">
                  <c:v>19248</c:v>
                </c:pt>
                <c:pt idx="19049">
                  <c:v>19249</c:v>
                </c:pt>
                <c:pt idx="19050">
                  <c:v>19250</c:v>
                </c:pt>
                <c:pt idx="19051">
                  <c:v>19251</c:v>
                </c:pt>
                <c:pt idx="19052">
                  <c:v>19252</c:v>
                </c:pt>
                <c:pt idx="19053">
                  <c:v>19253</c:v>
                </c:pt>
                <c:pt idx="19054">
                  <c:v>19254</c:v>
                </c:pt>
                <c:pt idx="19055">
                  <c:v>19255</c:v>
                </c:pt>
                <c:pt idx="19056">
                  <c:v>19256</c:v>
                </c:pt>
                <c:pt idx="19057">
                  <c:v>19257</c:v>
                </c:pt>
                <c:pt idx="19058">
                  <c:v>19258</c:v>
                </c:pt>
                <c:pt idx="19059">
                  <c:v>19259</c:v>
                </c:pt>
                <c:pt idx="19060">
                  <c:v>19260</c:v>
                </c:pt>
                <c:pt idx="19061">
                  <c:v>19261</c:v>
                </c:pt>
                <c:pt idx="19062">
                  <c:v>19262</c:v>
                </c:pt>
                <c:pt idx="19063">
                  <c:v>19263</c:v>
                </c:pt>
                <c:pt idx="19064">
                  <c:v>19264</c:v>
                </c:pt>
                <c:pt idx="19065">
                  <c:v>19265</c:v>
                </c:pt>
                <c:pt idx="19066">
                  <c:v>19266</c:v>
                </c:pt>
                <c:pt idx="19067">
                  <c:v>19267</c:v>
                </c:pt>
                <c:pt idx="19068">
                  <c:v>19268</c:v>
                </c:pt>
                <c:pt idx="19069">
                  <c:v>19269</c:v>
                </c:pt>
                <c:pt idx="19070">
                  <c:v>19270</c:v>
                </c:pt>
                <c:pt idx="19071">
                  <c:v>19271</c:v>
                </c:pt>
                <c:pt idx="19072">
                  <c:v>19272</c:v>
                </c:pt>
                <c:pt idx="19073">
                  <c:v>19273</c:v>
                </c:pt>
                <c:pt idx="19074">
                  <c:v>19274</c:v>
                </c:pt>
                <c:pt idx="19075">
                  <c:v>19275</c:v>
                </c:pt>
                <c:pt idx="19076">
                  <c:v>19276</c:v>
                </c:pt>
                <c:pt idx="19077">
                  <c:v>19277</c:v>
                </c:pt>
                <c:pt idx="19078">
                  <c:v>19278</c:v>
                </c:pt>
                <c:pt idx="19079">
                  <c:v>19279</c:v>
                </c:pt>
                <c:pt idx="19080">
                  <c:v>19280</c:v>
                </c:pt>
                <c:pt idx="19081">
                  <c:v>19281</c:v>
                </c:pt>
                <c:pt idx="19082">
                  <c:v>19282</c:v>
                </c:pt>
                <c:pt idx="19083">
                  <c:v>19283</c:v>
                </c:pt>
                <c:pt idx="19084">
                  <c:v>19284</c:v>
                </c:pt>
                <c:pt idx="19085">
                  <c:v>19285</c:v>
                </c:pt>
                <c:pt idx="19086">
                  <c:v>19286</c:v>
                </c:pt>
                <c:pt idx="19087">
                  <c:v>19287</c:v>
                </c:pt>
                <c:pt idx="19088">
                  <c:v>19288</c:v>
                </c:pt>
                <c:pt idx="19089">
                  <c:v>19289</c:v>
                </c:pt>
                <c:pt idx="19090">
                  <c:v>19290</c:v>
                </c:pt>
                <c:pt idx="19091">
                  <c:v>19291</c:v>
                </c:pt>
                <c:pt idx="19092">
                  <c:v>19292</c:v>
                </c:pt>
                <c:pt idx="19093">
                  <c:v>19293</c:v>
                </c:pt>
                <c:pt idx="19094">
                  <c:v>19294</c:v>
                </c:pt>
                <c:pt idx="19095">
                  <c:v>19295</c:v>
                </c:pt>
                <c:pt idx="19096">
                  <c:v>19296</c:v>
                </c:pt>
                <c:pt idx="19097">
                  <c:v>19297</c:v>
                </c:pt>
                <c:pt idx="19098">
                  <c:v>19298</c:v>
                </c:pt>
                <c:pt idx="19099">
                  <c:v>19299</c:v>
                </c:pt>
                <c:pt idx="19100">
                  <c:v>19300</c:v>
                </c:pt>
                <c:pt idx="19101">
                  <c:v>19301</c:v>
                </c:pt>
                <c:pt idx="19102">
                  <c:v>19302</c:v>
                </c:pt>
                <c:pt idx="19103">
                  <c:v>19303</c:v>
                </c:pt>
                <c:pt idx="19104">
                  <c:v>19304</c:v>
                </c:pt>
                <c:pt idx="19105">
                  <c:v>19305</c:v>
                </c:pt>
                <c:pt idx="19106">
                  <c:v>19306</c:v>
                </c:pt>
                <c:pt idx="19107">
                  <c:v>19307</c:v>
                </c:pt>
                <c:pt idx="19108">
                  <c:v>19308</c:v>
                </c:pt>
                <c:pt idx="19109">
                  <c:v>19309</c:v>
                </c:pt>
                <c:pt idx="19110">
                  <c:v>19310</c:v>
                </c:pt>
                <c:pt idx="19111">
                  <c:v>19311</c:v>
                </c:pt>
                <c:pt idx="19112">
                  <c:v>19312</c:v>
                </c:pt>
                <c:pt idx="19113">
                  <c:v>19313</c:v>
                </c:pt>
                <c:pt idx="19114">
                  <c:v>19314</c:v>
                </c:pt>
                <c:pt idx="19115">
                  <c:v>19315</c:v>
                </c:pt>
                <c:pt idx="19116">
                  <c:v>19316</c:v>
                </c:pt>
                <c:pt idx="19117">
                  <c:v>19317</c:v>
                </c:pt>
                <c:pt idx="19118">
                  <c:v>19318</c:v>
                </c:pt>
                <c:pt idx="19119">
                  <c:v>19319</c:v>
                </c:pt>
                <c:pt idx="19120">
                  <c:v>19320</c:v>
                </c:pt>
                <c:pt idx="19121">
                  <c:v>19321</c:v>
                </c:pt>
                <c:pt idx="19122">
                  <c:v>19322</c:v>
                </c:pt>
                <c:pt idx="19123">
                  <c:v>19323</c:v>
                </c:pt>
                <c:pt idx="19124">
                  <c:v>19324</c:v>
                </c:pt>
                <c:pt idx="19125">
                  <c:v>19325</c:v>
                </c:pt>
                <c:pt idx="19126">
                  <c:v>19326</c:v>
                </c:pt>
                <c:pt idx="19127">
                  <c:v>19327</c:v>
                </c:pt>
                <c:pt idx="19128">
                  <c:v>19328</c:v>
                </c:pt>
                <c:pt idx="19129">
                  <c:v>19329</c:v>
                </c:pt>
                <c:pt idx="19130">
                  <c:v>19330</c:v>
                </c:pt>
                <c:pt idx="19131">
                  <c:v>19331</c:v>
                </c:pt>
                <c:pt idx="19132">
                  <c:v>19332</c:v>
                </c:pt>
                <c:pt idx="19133">
                  <c:v>19333</c:v>
                </c:pt>
                <c:pt idx="19134">
                  <c:v>19334</c:v>
                </c:pt>
                <c:pt idx="19135">
                  <c:v>19335</c:v>
                </c:pt>
                <c:pt idx="19136">
                  <c:v>19336</c:v>
                </c:pt>
                <c:pt idx="19137">
                  <c:v>19337</c:v>
                </c:pt>
                <c:pt idx="19138">
                  <c:v>19338</c:v>
                </c:pt>
                <c:pt idx="19139">
                  <c:v>19339</c:v>
                </c:pt>
                <c:pt idx="19140">
                  <c:v>19340</c:v>
                </c:pt>
                <c:pt idx="19141">
                  <c:v>19341</c:v>
                </c:pt>
                <c:pt idx="19142">
                  <c:v>19342</c:v>
                </c:pt>
                <c:pt idx="19143">
                  <c:v>19343</c:v>
                </c:pt>
                <c:pt idx="19144">
                  <c:v>19344</c:v>
                </c:pt>
                <c:pt idx="19145">
                  <c:v>19345</c:v>
                </c:pt>
                <c:pt idx="19146">
                  <c:v>19346</c:v>
                </c:pt>
                <c:pt idx="19147">
                  <c:v>19347</c:v>
                </c:pt>
                <c:pt idx="19148">
                  <c:v>19348</c:v>
                </c:pt>
                <c:pt idx="19149">
                  <c:v>19349</c:v>
                </c:pt>
                <c:pt idx="19150">
                  <c:v>19350</c:v>
                </c:pt>
                <c:pt idx="19151">
                  <c:v>19351</c:v>
                </c:pt>
                <c:pt idx="19152">
                  <c:v>19352</c:v>
                </c:pt>
                <c:pt idx="19153">
                  <c:v>19353</c:v>
                </c:pt>
                <c:pt idx="19154">
                  <c:v>19354</c:v>
                </c:pt>
                <c:pt idx="19155">
                  <c:v>19355</c:v>
                </c:pt>
                <c:pt idx="19156">
                  <c:v>19356</c:v>
                </c:pt>
                <c:pt idx="19157">
                  <c:v>19357</c:v>
                </c:pt>
                <c:pt idx="19158">
                  <c:v>19358</c:v>
                </c:pt>
                <c:pt idx="19159">
                  <c:v>19359</c:v>
                </c:pt>
                <c:pt idx="19160">
                  <c:v>19360</c:v>
                </c:pt>
                <c:pt idx="19161">
                  <c:v>19361</c:v>
                </c:pt>
                <c:pt idx="19162">
                  <c:v>19362</c:v>
                </c:pt>
                <c:pt idx="19163">
                  <c:v>19363</c:v>
                </c:pt>
                <c:pt idx="19164">
                  <c:v>19364</c:v>
                </c:pt>
                <c:pt idx="19165">
                  <c:v>19365</c:v>
                </c:pt>
                <c:pt idx="19166">
                  <c:v>19366</c:v>
                </c:pt>
                <c:pt idx="19167">
                  <c:v>19367</c:v>
                </c:pt>
                <c:pt idx="19168">
                  <c:v>19368</c:v>
                </c:pt>
                <c:pt idx="19169">
                  <c:v>19369</c:v>
                </c:pt>
                <c:pt idx="19170">
                  <c:v>19370</c:v>
                </c:pt>
                <c:pt idx="19171">
                  <c:v>19371</c:v>
                </c:pt>
                <c:pt idx="19172">
                  <c:v>19372</c:v>
                </c:pt>
                <c:pt idx="19173">
                  <c:v>19373</c:v>
                </c:pt>
                <c:pt idx="19174">
                  <c:v>19374</c:v>
                </c:pt>
                <c:pt idx="19175">
                  <c:v>19375</c:v>
                </c:pt>
                <c:pt idx="19176">
                  <c:v>19376</c:v>
                </c:pt>
                <c:pt idx="19177">
                  <c:v>19377</c:v>
                </c:pt>
                <c:pt idx="19178">
                  <c:v>19378</c:v>
                </c:pt>
                <c:pt idx="19179">
                  <c:v>19379</c:v>
                </c:pt>
                <c:pt idx="19180">
                  <c:v>19380</c:v>
                </c:pt>
                <c:pt idx="19181">
                  <c:v>19381</c:v>
                </c:pt>
                <c:pt idx="19182">
                  <c:v>19382</c:v>
                </c:pt>
                <c:pt idx="19183">
                  <c:v>19383</c:v>
                </c:pt>
                <c:pt idx="19184">
                  <c:v>19384</c:v>
                </c:pt>
                <c:pt idx="19185">
                  <c:v>19385</c:v>
                </c:pt>
                <c:pt idx="19186">
                  <c:v>19386</c:v>
                </c:pt>
                <c:pt idx="19187">
                  <c:v>19387</c:v>
                </c:pt>
                <c:pt idx="19188">
                  <c:v>19388</c:v>
                </c:pt>
                <c:pt idx="19189">
                  <c:v>19389</c:v>
                </c:pt>
                <c:pt idx="19190">
                  <c:v>19390</c:v>
                </c:pt>
                <c:pt idx="19191">
                  <c:v>19391</c:v>
                </c:pt>
                <c:pt idx="19192">
                  <c:v>19392</c:v>
                </c:pt>
                <c:pt idx="19193">
                  <c:v>19393</c:v>
                </c:pt>
                <c:pt idx="19194">
                  <c:v>19394</c:v>
                </c:pt>
                <c:pt idx="19195">
                  <c:v>19395</c:v>
                </c:pt>
                <c:pt idx="19196">
                  <c:v>19396</c:v>
                </c:pt>
                <c:pt idx="19197">
                  <c:v>19397</c:v>
                </c:pt>
                <c:pt idx="19198">
                  <c:v>19398</c:v>
                </c:pt>
                <c:pt idx="19199">
                  <c:v>19399</c:v>
                </c:pt>
                <c:pt idx="19200">
                  <c:v>19400</c:v>
                </c:pt>
                <c:pt idx="19201">
                  <c:v>19401</c:v>
                </c:pt>
                <c:pt idx="19202">
                  <c:v>19402</c:v>
                </c:pt>
                <c:pt idx="19203">
                  <c:v>19403</c:v>
                </c:pt>
                <c:pt idx="19204">
                  <c:v>19404</c:v>
                </c:pt>
                <c:pt idx="19205">
                  <c:v>19405</c:v>
                </c:pt>
                <c:pt idx="19206">
                  <c:v>19406</c:v>
                </c:pt>
                <c:pt idx="19207">
                  <c:v>19407</c:v>
                </c:pt>
                <c:pt idx="19208">
                  <c:v>19408</c:v>
                </c:pt>
                <c:pt idx="19209">
                  <c:v>19409</c:v>
                </c:pt>
                <c:pt idx="19210">
                  <c:v>19410</c:v>
                </c:pt>
                <c:pt idx="19211">
                  <c:v>19411</c:v>
                </c:pt>
                <c:pt idx="19212">
                  <c:v>19412</c:v>
                </c:pt>
                <c:pt idx="19213">
                  <c:v>19413</c:v>
                </c:pt>
                <c:pt idx="19214">
                  <c:v>19414</c:v>
                </c:pt>
                <c:pt idx="19215">
                  <c:v>19415</c:v>
                </c:pt>
                <c:pt idx="19216">
                  <c:v>19416</c:v>
                </c:pt>
                <c:pt idx="19217">
                  <c:v>19417</c:v>
                </c:pt>
                <c:pt idx="19218">
                  <c:v>19418</c:v>
                </c:pt>
                <c:pt idx="19219">
                  <c:v>19419</c:v>
                </c:pt>
                <c:pt idx="19220">
                  <c:v>19420</c:v>
                </c:pt>
                <c:pt idx="19221">
                  <c:v>19421</c:v>
                </c:pt>
                <c:pt idx="19222">
                  <c:v>19422</c:v>
                </c:pt>
                <c:pt idx="19223">
                  <c:v>19423</c:v>
                </c:pt>
                <c:pt idx="19224">
                  <c:v>19424</c:v>
                </c:pt>
                <c:pt idx="19225">
                  <c:v>19425</c:v>
                </c:pt>
                <c:pt idx="19226">
                  <c:v>19426</c:v>
                </c:pt>
                <c:pt idx="19227">
                  <c:v>19427</c:v>
                </c:pt>
                <c:pt idx="19228">
                  <c:v>19428</c:v>
                </c:pt>
                <c:pt idx="19229">
                  <c:v>19429</c:v>
                </c:pt>
                <c:pt idx="19230">
                  <c:v>19430</c:v>
                </c:pt>
                <c:pt idx="19231">
                  <c:v>19431</c:v>
                </c:pt>
                <c:pt idx="19232">
                  <c:v>19432</c:v>
                </c:pt>
                <c:pt idx="19233">
                  <c:v>19433</c:v>
                </c:pt>
                <c:pt idx="19234">
                  <c:v>19434</c:v>
                </c:pt>
                <c:pt idx="19235">
                  <c:v>19435</c:v>
                </c:pt>
                <c:pt idx="19236">
                  <c:v>19436</c:v>
                </c:pt>
                <c:pt idx="19237">
                  <c:v>19437</c:v>
                </c:pt>
                <c:pt idx="19238">
                  <c:v>19438</c:v>
                </c:pt>
                <c:pt idx="19239">
                  <c:v>19439</c:v>
                </c:pt>
                <c:pt idx="19240">
                  <c:v>19440</c:v>
                </c:pt>
                <c:pt idx="19241">
                  <c:v>19441</c:v>
                </c:pt>
                <c:pt idx="19242">
                  <c:v>19442</c:v>
                </c:pt>
                <c:pt idx="19243">
                  <c:v>19443</c:v>
                </c:pt>
                <c:pt idx="19244">
                  <c:v>19444</c:v>
                </c:pt>
                <c:pt idx="19245">
                  <c:v>19445</c:v>
                </c:pt>
                <c:pt idx="19246">
                  <c:v>19446</c:v>
                </c:pt>
                <c:pt idx="19247">
                  <c:v>19447</c:v>
                </c:pt>
                <c:pt idx="19248">
                  <c:v>19448</c:v>
                </c:pt>
                <c:pt idx="19249">
                  <c:v>19449</c:v>
                </c:pt>
                <c:pt idx="19250">
                  <c:v>19450</c:v>
                </c:pt>
                <c:pt idx="19251">
                  <c:v>19451</c:v>
                </c:pt>
                <c:pt idx="19252">
                  <c:v>19452</c:v>
                </c:pt>
                <c:pt idx="19253">
                  <c:v>19453</c:v>
                </c:pt>
                <c:pt idx="19254">
                  <c:v>19454</c:v>
                </c:pt>
                <c:pt idx="19255">
                  <c:v>19455</c:v>
                </c:pt>
                <c:pt idx="19256">
                  <c:v>19456</c:v>
                </c:pt>
                <c:pt idx="19257">
                  <c:v>19457</c:v>
                </c:pt>
                <c:pt idx="19258">
                  <c:v>19458</c:v>
                </c:pt>
                <c:pt idx="19259">
                  <c:v>19459</c:v>
                </c:pt>
                <c:pt idx="19260">
                  <c:v>19460</c:v>
                </c:pt>
                <c:pt idx="19261">
                  <c:v>19461</c:v>
                </c:pt>
                <c:pt idx="19262">
                  <c:v>19462</c:v>
                </c:pt>
                <c:pt idx="19263">
                  <c:v>19463</c:v>
                </c:pt>
                <c:pt idx="19264">
                  <c:v>19464</c:v>
                </c:pt>
                <c:pt idx="19265">
                  <c:v>19465</c:v>
                </c:pt>
                <c:pt idx="19266">
                  <c:v>19466</c:v>
                </c:pt>
                <c:pt idx="19267">
                  <c:v>19467</c:v>
                </c:pt>
                <c:pt idx="19268">
                  <c:v>19468</c:v>
                </c:pt>
                <c:pt idx="19269">
                  <c:v>19469</c:v>
                </c:pt>
                <c:pt idx="19270">
                  <c:v>19470</c:v>
                </c:pt>
                <c:pt idx="19271">
                  <c:v>19471</c:v>
                </c:pt>
                <c:pt idx="19272">
                  <c:v>19472</c:v>
                </c:pt>
                <c:pt idx="19273">
                  <c:v>19473</c:v>
                </c:pt>
                <c:pt idx="19274">
                  <c:v>19474</c:v>
                </c:pt>
                <c:pt idx="19275">
                  <c:v>19475</c:v>
                </c:pt>
                <c:pt idx="19276">
                  <c:v>19476</c:v>
                </c:pt>
                <c:pt idx="19277">
                  <c:v>19477</c:v>
                </c:pt>
                <c:pt idx="19278">
                  <c:v>19478</c:v>
                </c:pt>
                <c:pt idx="19279">
                  <c:v>19479</c:v>
                </c:pt>
                <c:pt idx="19280">
                  <c:v>19480</c:v>
                </c:pt>
                <c:pt idx="19281">
                  <c:v>19481</c:v>
                </c:pt>
                <c:pt idx="19282">
                  <c:v>19482</c:v>
                </c:pt>
                <c:pt idx="19283">
                  <c:v>19483</c:v>
                </c:pt>
                <c:pt idx="19284">
                  <c:v>19484</c:v>
                </c:pt>
                <c:pt idx="19285">
                  <c:v>19485</c:v>
                </c:pt>
                <c:pt idx="19286">
                  <c:v>19486</c:v>
                </c:pt>
                <c:pt idx="19287">
                  <c:v>19487</c:v>
                </c:pt>
                <c:pt idx="19288">
                  <c:v>19488</c:v>
                </c:pt>
                <c:pt idx="19289">
                  <c:v>19489</c:v>
                </c:pt>
                <c:pt idx="19290">
                  <c:v>19490</c:v>
                </c:pt>
                <c:pt idx="19291">
                  <c:v>19491</c:v>
                </c:pt>
                <c:pt idx="19292">
                  <c:v>19492</c:v>
                </c:pt>
                <c:pt idx="19293">
                  <c:v>19493</c:v>
                </c:pt>
                <c:pt idx="19294">
                  <c:v>19494</c:v>
                </c:pt>
                <c:pt idx="19295">
                  <c:v>19495</c:v>
                </c:pt>
                <c:pt idx="19296">
                  <c:v>19496</c:v>
                </c:pt>
                <c:pt idx="19297">
                  <c:v>19497</c:v>
                </c:pt>
                <c:pt idx="19298">
                  <c:v>19498</c:v>
                </c:pt>
                <c:pt idx="19299">
                  <c:v>19499</c:v>
                </c:pt>
                <c:pt idx="19300">
                  <c:v>19500</c:v>
                </c:pt>
                <c:pt idx="19301">
                  <c:v>19501</c:v>
                </c:pt>
                <c:pt idx="19302">
                  <c:v>19502</c:v>
                </c:pt>
                <c:pt idx="19303">
                  <c:v>19503</c:v>
                </c:pt>
                <c:pt idx="19304">
                  <c:v>19504</c:v>
                </c:pt>
                <c:pt idx="19305">
                  <c:v>19505</c:v>
                </c:pt>
                <c:pt idx="19306">
                  <c:v>19506</c:v>
                </c:pt>
                <c:pt idx="19307">
                  <c:v>19507</c:v>
                </c:pt>
                <c:pt idx="19308">
                  <c:v>19508</c:v>
                </c:pt>
                <c:pt idx="19309">
                  <c:v>19509</c:v>
                </c:pt>
                <c:pt idx="19310">
                  <c:v>19510</c:v>
                </c:pt>
                <c:pt idx="19311">
                  <c:v>19511</c:v>
                </c:pt>
                <c:pt idx="19312">
                  <c:v>19512</c:v>
                </c:pt>
                <c:pt idx="19313">
                  <c:v>19513</c:v>
                </c:pt>
                <c:pt idx="19314">
                  <c:v>19514</c:v>
                </c:pt>
                <c:pt idx="19315">
                  <c:v>19515</c:v>
                </c:pt>
                <c:pt idx="19316">
                  <c:v>19516</c:v>
                </c:pt>
                <c:pt idx="19317">
                  <c:v>19517</c:v>
                </c:pt>
                <c:pt idx="19318">
                  <c:v>19518</c:v>
                </c:pt>
                <c:pt idx="19319">
                  <c:v>19519</c:v>
                </c:pt>
                <c:pt idx="19320">
                  <c:v>19520</c:v>
                </c:pt>
                <c:pt idx="19321">
                  <c:v>19521</c:v>
                </c:pt>
                <c:pt idx="19322">
                  <c:v>19522</c:v>
                </c:pt>
                <c:pt idx="19323">
                  <c:v>19523</c:v>
                </c:pt>
                <c:pt idx="19324">
                  <c:v>19524</c:v>
                </c:pt>
                <c:pt idx="19325">
                  <c:v>19525</c:v>
                </c:pt>
                <c:pt idx="19326">
                  <c:v>19526</c:v>
                </c:pt>
                <c:pt idx="19327">
                  <c:v>19527</c:v>
                </c:pt>
                <c:pt idx="19328">
                  <c:v>19528</c:v>
                </c:pt>
                <c:pt idx="19329">
                  <c:v>19529</c:v>
                </c:pt>
                <c:pt idx="19330">
                  <c:v>19530</c:v>
                </c:pt>
                <c:pt idx="19331">
                  <c:v>19531</c:v>
                </c:pt>
                <c:pt idx="19332">
                  <c:v>19532</c:v>
                </c:pt>
                <c:pt idx="19333">
                  <c:v>19533</c:v>
                </c:pt>
                <c:pt idx="19334">
                  <c:v>19534</c:v>
                </c:pt>
                <c:pt idx="19335">
                  <c:v>19535</c:v>
                </c:pt>
                <c:pt idx="19336">
                  <c:v>19536</c:v>
                </c:pt>
                <c:pt idx="19337">
                  <c:v>19537</c:v>
                </c:pt>
                <c:pt idx="19338">
                  <c:v>19538</c:v>
                </c:pt>
                <c:pt idx="19339">
                  <c:v>19539</c:v>
                </c:pt>
                <c:pt idx="19340">
                  <c:v>19540</c:v>
                </c:pt>
                <c:pt idx="19341">
                  <c:v>19541</c:v>
                </c:pt>
                <c:pt idx="19342">
                  <c:v>19542</c:v>
                </c:pt>
                <c:pt idx="19343">
                  <c:v>19543</c:v>
                </c:pt>
                <c:pt idx="19344">
                  <c:v>19544</c:v>
                </c:pt>
                <c:pt idx="19345">
                  <c:v>19545</c:v>
                </c:pt>
                <c:pt idx="19346">
                  <c:v>19546</c:v>
                </c:pt>
                <c:pt idx="19347">
                  <c:v>19547</c:v>
                </c:pt>
                <c:pt idx="19348">
                  <c:v>19548</c:v>
                </c:pt>
                <c:pt idx="19349">
                  <c:v>19549</c:v>
                </c:pt>
                <c:pt idx="19350">
                  <c:v>19550</c:v>
                </c:pt>
                <c:pt idx="19351">
                  <c:v>19551</c:v>
                </c:pt>
                <c:pt idx="19352">
                  <c:v>19552</c:v>
                </c:pt>
                <c:pt idx="19353">
                  <c:v>19553</c:v>
                </c:pt>
                <c:pt idx="19354">
                  <c:v>19554</c:v>
                </c:pt>
                <c:pt idx="19355">
                  <c:v>19555</c:v>
                </c:pt>
                <c:pt idx="19356">
                  <c:v>19556</c:v>
                </c:pt>
                <c:pt idx="19357">
                  <c:v>19557</c:v>
                </c:pt>
                <c:pt idx="19358">
                  <c:v>19558</c:v>
                </c:pt>
                <c:pt idx="19359">
                  <c:v>19559</c:v>
                </c:pt>
                <c:pt idx="19360">
                  <c:v>19560</c:v>
                </c:pt>
                <c:pt idx="19361">
                  <c:v>19561</c:v>
                </c:pt>
                <c:pt idx="19362">
                  <c:v>19562</c:v>
                </c:pt>
                <c:pt idx="19363">
                  <c:v>19563</c:v>
                </c:pt>
                <c:pt idx="19364">
                  <c:v>19564</c:v>
                </c:pt>
                <c:pt idx="19365">
                  <c:v>19565</c:v>
                </c:pt>
                <c:pt idx="19366">
                  <c:v>19566</c:v>
                </c:pt>
                <c:pt idx="19367">
                  <c:v>19567</c:v>
                </c:pt>
                <c:pt idx="19368">
                  <c:v>19568</c:v>
                </c:pt>
                <c:pt idx="19369">
                  <c:v>19569</c:v>
                </c:pt>
                <c:pt idx="19370">
                  <c:v>19570</c:v>
                </c:pt>
                <c:pt idx="19371">
                  <c:v>19571</c:v>
                </c:pt>
                <c:pt idx="19372">
                  <c:v>19572</c:v>
                </c:pt>
                <c:pt idx="19373">
                  <c:v>19573</c:v>
                </c:pt>
                <c:pt idx="19374">
                  <c:v>19574</c:v>
                </c:pt>
                <c:pt idx="19375">
                  <c:v>19575</c:v>
                </c:pt>
                <c:pt idx="19376">
                  <c:v>19576</c:v>
                </c:pt>
                <c:pt idx="19377">
                  <c:v>19577</c:v>
                </c:pt>
                <c:pt idx="19378">
                  <c:v>19578</c:v>
                </c:pt>
                <c:pt idx="19379">
                  <c:v>19579</c:v>
                </c:pt>
                <c:pt idx="19380">
                  <c:v>19580</c:v>
                </c:pt>
                <c:pt idx="19381">
                  <c:v>19581</c:v>
                </c:pt>
                <c:pt idx="19382">
                  <c:v>19582</c:v>
                </c:pt>
                <c:pt idx="19383">
                  <c:v>19583</c:v>
                </c:pt>
                <c:pt idx="19384">
                  <c:v>19584</c:v>
                </c:pt>
                <c:pt idx="19385">
                  <c:v>19585</c:v>
                </c:pt>
                <c:pt idx="19386">
                  <c:v>19586</c:v>
                </c:pt>
                <c:pt idx="19387">
                  <c:v>19587</c:v>
                </c:pt>
                <c:pt idx="19388">
                  <c:v>19588</c:v>
                </c:pt>
                <c:pt idx="19389">
                  <c:v>19589</c:v>
                </c:pt>
                <c:pt idx="19390">
                  <c:v>19590</c:v>
                </c:pt>
                <c:pt idx="19391">
                  <c:v>19591</c:v>
                </c:pt>
                <c:pt idx="19392">
                  <c:v>19592</c:v>
                </c:pt>
                <c:pt idx="19393">
                  <c:v>19593</c:v>
                </c:pt>
                <c:pt idx="19394">
                  <c:v>19594</c:v>
                </c:pt>
                <c:pt idx="19395">
                  <c:v>19595</c:v>
                </c:pt>
                <c:pt idx="19396">
                  <c:v>19596</c:v>
                </c:pt>
                <c:pt idx="19397">
                  <c:v>19597</c:v>
                </c:pt>
                <c:pt idx="19398">
                  <c:v>19598</c:v>
                </c:pt>
                <c:pt idx="19399">
                  <c:v>19599</c:v>
                </c:pt>
                <c:pt idx="19400">
                  <c:v>19600</c:v>
                </c:pt>
                <c:pt idx="19401">
                  <c:v>19601</c:v>
                </c:pt>
                <c:pt idx="19402">
                  <c:v>19602</c:v>
                </c:pt>
                <c:pt idx="19403">
                  <c:v>19603</c:v>
                </c:pt>
                <c:pt idx="19404">
                  <c:v>19604</c:v>
                </c:pt>
                <c:pt idx="19405">
                  <c:v>19605</c:v>
                </c:pt>
                <c:pt idx="19406">
                  <c:v>19606</c:v>
                </c:pt>
                <c:pt idx="19407">
                  <c:v>19607</c:v>
                </c:pt>
                <c:pt idx="19408">
                  <c:v>19608</c:v>
                </c:pt>
                <c:pt idx="19409">
                  <c:v>19609</c:v>
                </c:pt>
                <c:pt idx="19410">
                  <c:v>19610</c:v>
                </c:pt>
                <c:pt idx="19411">
                  <c:v>19611</c:v>
                </c:pt>
                <c:pt idx="19412">
                  <c:v>19612</c:v>
                </c:pt>
                <c:pt idx="19413">
                  <c:v>19613</c:v>
                </c:pt>
                <c:pt idx="19414">
                  <c:v>19614</c:v>
                </c:pt>
                <c:pt idx="19415">
                  <c:v>19615</c:v>
                </c:pt>
                <c:pt idx="19416">
                  <c:v>19616</c:v>
                </c:pt>
                <c:pt idx="19417">
                  <c:v>19617</c:v>
                </c:pt>
                <c:pt idx="19418">
                  <c:v>19618</c:v>
                </c:pt>
                <c:pt idx="19419">
                  <c:v>19619</c:v>
                </c:pt>
                <c:pt idx="19420">
                  <c:v>19620</c:v>
                </c:pt>
                <c:pt idx="19421">
                  <c:v>19621</c:v>
                </c:pt>
                <c:pt idx="19422">
                  <c:v>19622</c:v>
                </c:pt>
                <c:pt idx="19423">
                  <c:v>19623</c:v>
                </c:pt>
                <c:pt idx="19424">
                  <c:v>19624</c:v>
                </c:pt>
                <c:pt idx="19425">
                  <c:v>19625</c:v>
                </c:pt>
                <c:pt idx="19426">
                  <c:v>19626</c:v>
                </c:pt>
                <c:pt idx="19427">
                  <c:v>19627</c:v>
                </c:pt>
                <c:pt idx="19428">
                  <c:v>19628</c:v>
                </c:pt>
                <c:pt idx="19429">
                  <c:v>19629</c:v>
                </c:pt>
                <c:pt idx="19430">
                  <c:v>19630</c:v>
                </c:pt>
                <c:pt idx="19431">
                  <c:v>19631</c:v>
                </c:pt>
                <c:pt idx="19432">
                  <c:v>19632</c:v>
                </c:pt>
                <c:pt idx="19433">
                  <c:v>19633</c:v>
                </c:pt>
                <c:pt idx="19434">
                  <c:v>19634</c:v>
                </c:pt>
                <c:pt idx="19435">
                  <c:v>19635</c:v>
                </c:pt>
                <c:pt idx="19436">
                  <c:v>19636</c:v>
                </c:pt>
                <c:pt idx="19437">
                  <c:v>19637</c:v>
                </c:pt>
                <c:pt idx="19438">
                  <c:v>19638</c:v>
                </c:pt>
                <c:pt idx="19439">
                  <c:v>19639</c:v>
                </c:pt>
                <c:pt idx="19440">
                  <c:v>19640</c:v>
                </c:pt>
                <c:pt idx="19441">
                  <c:v>19641</c:v>
                </c:pt>
                <c:pt idx="19442">
                  <c:v>19642</c:v>
                </c:pt>
                <c:pt idx="19443">
                  <c:v>19643</c:v>
                </c:pt>
                <c:pt idx="19444">
                  <c:v>19644</c:v>
                </c:pt>
                <c:pt idx="19445">
                  <c:v>19645</c:v>
                </c:pt>
                <c:pt idx="19446">
                  <c:v>19646</c:v>
                </c:pt>
                <c:pt idx="19447">
                  <c:v>19647</c:v>
                </c:pt>
                <c:pt idx="19448">
                  <c:v>19648</c:v>
                </c:pt>
                <c:pt idx="19449">
                  <c:v>19649</c:v>
                </c:pt>
                <c:pt idx="19450">
                  <c:v>19650</c:v>
                </c:pt>
                <c:pt idx="19451">
                  <c:v>19651</c:v>
                </c:pt>
                <c:pt idx="19452">
                  <c:v>19652</c:v>
                </c:pt>
                <c:pt idx="19453">
                  <c:v>19653</c:v>
                </c:pt>
                <c:pt idx="19454">
                  <c:v>19654</c:v>
                </c:pt>
                <c:pt idx="19455">
                  <c:v>19655</c:v>
                </c:pt>
                <c:pt idx="19456">
                  <c:v>19656</c:v>
                </c:pt>
                <c:pt idx="19457">
                  <c:v>19657</c:v>
                </c:pt>
                <c:pt idx="19458">
                  <c:v>19658</c:v>
                </c:pt>
                <c:pt idx="19459">
                  <c:v>19659</c:v>
                </c:pt>
                <c:pt idx="19460">
                  <c:v>19660</c:v>
                </c:pt>
                <c:pt idx="19461">
                  <c:v>19661</c:v>
                </c:pt>
                <c:pt idx="19462">
                  <c:v>19662</c:v>
                </c:pt>
                <c:pt idx="19463">
                  <c:v>19663</c:v>
                </c:pt>
                <c:pt idx="19464">
                  <c:v>19664</c:v>
                </c:pt>
                <c:pt idx="19465">
                  <c:v>19665</c:v>
                </c:pt>
                <c:pt idx="19466">
                  <c:v>19666</c:v>
                </c:pt>
                <c:pt idx="19467">
                  <c:v>19667</c:v>
                </c:pt>
                <c:pt idx="19468">
                  <c:v>19668</c:v>
                </c:pt>
                <c:pt idx="19469">
                  <c:v>19669</c:v>
                </c:pt>
                <c:pt idx="19470">
                  <c:v>19670</c:v>
                </c:pt>
                <c:pt idx="19471">
                  <c:v>19671</c:v>
                </c:pt>
                <c:pt idx="19472">
                  <c:v>19672</c:v>
                </c:pt>
                <c:pt idx="19473">
                  <c:v>19673</c:v>
                </c:pt>
                <c:pt idx="19474">
                  <c:v>19674</c:v>
                </c:pt>
                <c:pt idx="19475">
                  <c:v>19675</c:v>
                </c:pt>
                <c:pt idx="19476">
                  <c:v>19676</c:v>
                </c:pt>
                <c:pt idx="19477">
                  <c:v>19677</c:v>
                </c:pt>
                <c:pt idx="19478">
                  <c:v>19678</c:v>
                </c:pt>
                <c:pt idx="19479">
                  <c:v>19679</c:v>
                </c:pt>
                <c:pt idx="19480">
                  <c:v>19680</c:v>
                </c:pt>
                <c:pt idx="19481">
                  <c:v>19681</c:v>
                </c:pt>
                <c:pt idx="19482">
                  <c:v>19682</c:v>
                </c:pt>
                <c:pt idx="19483">
                  <c:v>19683</c:v>
                </c:pt>
                <c:pt idx="19484">
                  <c:v>19684</c:v>
                </c:pt>
                <c:pt idx="19485">
                  <c:v>19685</c:v>
                </c:pt>
                <c:pt idx="19486">
                  <c:v>19686</c:v>
                </c:pt>
                <c:pt idx="19487">
                  <c:v>19687</c:v>
                </c:pt>
                <c:pt idx="19488">
                  <c:v>19688</c:v>
                </c:pt>
                <c:pt idx="19489">
                  <c:v>19689</c:v>
                </c:pt>
                <c:pt idx="19490">
                  <c:v>19690</c:v>
                </c:pt>
                <c:pt idx="19491">
                  <c:v>19691</c:v>
                </c:pt>
                <c:pt idx="19492">
                  <c:v>19692</c:v>
                </c:pt>
                <c:pt idx="19493">
                  <c:v>19693</c:v>
                </c:pt>
                <c:pt idx="19494">
                  <c:v>19694</c:v>
                </c:pt>
                <c:pt idx="19495">
                  <c:v>19695</c:v>
                </c:pt>
                <c:pt idx="19496">
                  <c:v>19696</c:v>
                </c:pt>
                <c:pt idx="19497">
                  <c:v>19697</c:v>
                </c:pt>
                <c:pt idx="19498">
                  <c:v>19698</c:v>
                </c:pt>
                <c:pt idx="19499">
                  <c:v>19699</c:v>
                </c:pt>
                <c:pt idx="19500">
                  <c:v>19700</c:v>
                </c:pt>
                <c:pt idx="19501">
                  <c:v>19701</c:v>
                </c:pt>
                <c:pt idx="19502">
                  <c:v>19702</c:v>
                </c:pt>
                <c:pt idx="19503">
                  <c:v>19703</c:v>
                </c:pt>
                <c:pt idx="19504">
                  <c:v>19704</c:v>
                </c:pt>
                <c:pt idx="19505">
                  <c:v>19705</c:v>
                </c:pt>
                <c:pt idx="19506">
                  <c:v>19706</c:v>
                </c:pt>
                <c:pt idx="19507">
                  <c:v>19707</c:v>
                </c:pt>
                <c:pt idx="19508">
                  <c:v>19708</c:v>
                </c:pt>
                <c:pt idx="19509">
                  <c:v>19709</c:v>
                </c:pt>
                <c:pt idx="19510">
                  <c:v>19710</c:v>
                </c:pt>
                <c:pt idx="19511">
                  <c:v>19711</c:v>
                </c:pt>
                <c:pt idx="19512">
                  <c:v>19712</c:v>
                </c:pt>
                <c:pt idx="19513">
                  <c:v>19713</c:v>
                </c:pt>
                <c:pt idx="19514">
                  <c:v>19714</c:v>
                </c:pt>
                <c:pt idx="19515">
                  <c:v>19715</c:v>
                </c:pt>
                <c:pt idx="19516">
                  <c:v>19716</c:v>
                </c:pt>
                <c:pt idx="19517">
                  <c:v>19717</c:v>
                </c:pt>
                <c:pt idx="19518">
                  <c:v>19718</c:v>
                </c:pt>
                <c:pt idx="19519">
                  <c:v>19719</c:v>
                </c:pt>
                <c:pt idx="19520">
                  <c:v>19720</c:v>
                </c:pt>
                <c:pt idx="19521">
                  <c:v>19721</c:v>
                </c:pt>
                <c:pt idx="19522">
                  <c:v>19722</c:v>
                </c:pt>
                <c:pt idx="19523">
                  <c:v>19723</c:v>
                </c:pt>
                <c:pt idx="19524">
                  <c:v>19724</c:v>
                </c:pt>
                <c:pt idx="19525">
                  <c:v>19725</c:v>
                </c:pt>
                <c:pt idx="19526">
                  <c:v>19726</c:v>
                </c:pt>
                <c:pt idx="19527">
                  <c:v>19727</c:v>
                </c:pt>
                <c:pt idx="19528">
                  <c:v>19728</c:v>
                </c:pt>
                <c:pt idx="19529">
                  <c:v>19729</c:v>
                </c:pt>
                <c:pt idx="19530">
                  <c:v>19730</c:v>
                </c:pt>
                <c:pt idx="19531">
                  <c:v>19731</c:v>
                </c:pt>
                <c:pt idx="19532">
                  <c:v>19732</c:v>
                </c:pt>
                <c:pt idx="19533">
                  <c:v>19733</c:v>
                </c:pt>
                <c:pt idx="19534">
                  <c:v>19734</c:v>
                </c:pt>
                <c:pt idx="19535">
                  <c:v>19735</c:v>
                </c:pt>
                <c:pt idx="19536">
                  <c:v>19736</c:v>
                </c:pt>
                <c:pt idx="19537">
                  <c:v>19737</c:v>
                </c:pt>
                <c:pt idx="19538">
                  <c:v>19738</c:v>
                </c:pt>
                <c:pt idx="19539">
                  <c:v>19739</c:v>
                </c:pt>
                <c:pt idx="19540">
                  <c:v>19740</c:v>
                </c:pt>
                <c:pt idx="19541">
                  <c:v>19741</c:v>
                </c:pt>
                <c:pt idx="19542">
                  <c:v>19742</c:v>
                </c:pt>
                <c:pt idx="19543">
                  <c:v>19743</c:v>
                </c:pt>
                <c:pt idx="19544">
                  <c:v>19744</c:v>
                </c:pt>
                <c:pt idx="19545">
                  <c:v>19745</c:v>
                </c:pt>
                <c:pt idx="19546">
                  <c:v>19746</c:v>
                </c:pt>
                <c:pt idx="19547">
                  <c:v>19747</c:v>
                </c:pt>
                <c:pt idx="19548">
                  <c:v>19748</c:v>
                </c:pt>
                <c:pt idx="19549">
                  <c:v>19749</c:v>
                </c:pt>
                <c:pt idx="19550">
                  <c:v>19750</c:v>
                </c:pt>
                <c:pt idx="19551">
                  <c:v>19751</c:v>
                </c:pt>
                <c:pt idx="19552">
                  <c:v>19752</c:v>
                </c:pt>
                <c:pt idx="19553">
                  <c:v>19753</c:v>
                </c:pt>
                <c:pt idx="19554">
                  <c:v>19754</c:v>
                </c:pt>
                <c:pt idx="19555">
                  <c:v>19755</c:v>
                </c:pt>
                <c:pt idx="19556">
                  <c:v>19756</c:v>
                </c:pt>
                <c:pt idx="19557">
                  <c:v>19757</c:v>
                </c:pt>
                <c:pt idx="19558">
                  <c:v>19758</c:v>
                </c:pt>
                <c:pt idx="19559">
                  <c:v>19759</c:v>
                </c:pt>
                <c:pt idx="19560">
                  <c:v>19760</c:v>
                </c:pt>
                <c:pt idx="19561">
                  <c:v>19761</c:v>
                </c:pt>
                <c:pt idx="19562">
                  <c:v>19762</c:v>
                </c:pt>
                <c:pt idx="19563">
                  <c:v>19763</c:v>
                </c:pt>
                <c:pt idx="19564">
                  <c:v>19764</c:v>
                </c:pt>
                <c:pt idx="19565">
                  <c:v>19765</c:v>
                </c:pt>
                <c:pt idx="19566">
                  <c:v>19766</c:v>
                </c:pt>
                <c:pt idx="19567">
                  <c:v>19767</c:v>
                </c:pt>
                <c:pt idx="19568">
                  <c:v>19768</c:v>
                </c:pt>
                <c:pt idx="19569">
                  <c:v>19769</c:v>
                </c:pt>
                <c:pt idx="19570">
                  <c:v>19770</c:v>
                </c:pt>
                <c:pt idx="19571">
                  <c:v>19771</c:v>
                </c:pt>
                <c:pt idx="19572">
                  <c:v>19772</c:v>
                </c:pt>
                <c:pt idx="19573">
                  <c:v>19773</c:v>
                </c:pt>
                <c:pt idx="19574">
                  <c:v>19774</c:v>
                </c:pt>
                <c:pt idx="19575">
                  <c:v>19775</c:v>
                </c:pt>
                <c:pt idx="19576">
                  <c:v>19776</c:v>
                </c:pt>
                <c:pt idx="19577">
                  <c:v>19777</c:v>
                </c:pt>
                <c:pt idx="19578">
                  <c:v>19778</c:v>
                </c:pt>
                <c:pt idx="19579">
                  <c:v>19779</c:v>
                </c:pt>
                <c:pt idx="19580">
                  <c:v>19780</c:v>
                </c:pt>
                <c:pt idx="19581">
                  <c:v>19781</c:v>
                </c:pt>
                <c:pt idx="19582">
                  <c:v>19782</c:v>
                </c:pt>
                <c:pt idx="19583">
                  <c:v>19783</c:v>
                </c:pt>
                <c:pt idx="19584">
                  <c:v>19784</c:v>
                </c:pt>
                <c:pt idx="19585">
                  <c:v>19785</c:v>
                </c:pt>
                <c:pt idx="19586">
                  <c:v>19786</c:v>
                </c:pt>
                <c:pt idx="19587">
                  <c:v>19787</c:v>
                </c:pt>
                <c:pt idx="19588">
                  <c:v>19788</c:v>
                </c:pt>
                <c:pt idx="19589">
                  <c:v>19789</c:v>
                </c:pt>
                <c:pt idx="19590">
                  <c:v>19790</c:v>
                </c:pt>
                <c:pt idx="19591">
                  <c:v>19791</c:v>
                </c:pt>
                <c:pt idx="19592">
                  <c:v>19792</c:v>
                </c:pt>
                <c:pt idx="19593">
                  <c:v>19793</c:v>
                </c:pt>
                <c:pt idx="19594">
                  <c:v>19794</c:v>
                </c:pt>
                <c:pt idx="19595">
                  <c:v>19795</c:v>
                </c:pt>
                <c:pt idx="19596">
                  <c:v>19796</c:v>
                </c:pt>
                <c:pt idx="19597">
                  <c:v>19797</c:v>
                </c:pt>
                <c:pt idx="19598">
                  <c:v>19798</c:v>
                </c:pt>
                <c:pt idx="19599">
                  <c:v>19799</c:v>
                </c:pt>
                <c:pt idx="19600">
                  <c:v>19800</c:v>
                </c:pt>
                <c:pt idx="19601">
                  <c:v>19801</c:v>
                </c:pt>
                <c:pt idx="19602">
                  <c:v>19802</c:v>
                </c:pt>
                <c:pt idx="19603">
                  <c:v>19803</c:v>
                </c:pt>
                <c:pt idx="19604">
                  <c:v>19804</c:v>
                </c:pt>
                <c:pt idx="19605">
                  <c:v>19805</c:v>
                </c:pt>
                <c:pt idx="19606">
                  <c:v>19806</c:v>
                </c:pt>
                <c:pt idx="19607">
                  <c:v>19807</c:v>
                </c:pt>
                <c:pt idx="19608">
                  <c:v>19808</c:v>
                </c:pt>
                <c:pt idx="19609">
                  <c:v>19809</c:v>
                </c:pt>
                <c:pt idx="19610">
                  <c:v>19810</c:v>
                </c:pt>
                <c:pt idx="19611">
                  <c:v>19811</c:v>
                </c:pt>
                <c:pt idx="19612">
                  <c:v>19812</c:v>
                </c:pt>
                <c:pt idx="19613">
                  <c:v>19813</c:v>
                </c:pt>
                <c:pt idx="19614">
                  <c:v>19814</c:v>
                </c:pt>
                <c:pt idx="19615">
                  <c:v>19815</c:v>
                </c:pt>
                <c:pt idx="19616">
                  <c:v>19816</c:v>
                </c:pt>
                <c:pt idx="19617">
                  <c:v>19817</c:v>
                </c:pt>
                <c:pt idx="19618">
                  <c:v>19818</c:v>
                </c:pt>
                <c:pt idx="19619">
                  <c:v>19819</c:v>
                </c:pt>
                <c:pt idx="19620">
                  <c:v>19820</c:v>
                </c:pt>
                <c:pt idx="19621">
                  <c:v>19821</c:v>
                </c:pt>
                <c:pt idx="19622">
                  <c:v>19822</c:v>
                </c:pt>
                <c:pt idx="19623">
                  <c:v>19823</c:v>
                </c:pt>
                <c:pt idx="19624">
                  <c:v>19824</c:v>
                </c:pt>
                <c:pt idx="19625">
                  <c:v>19825</c:v>
                </c:pt>
                <c:pt idx="19626">
                  <c:v>19826</c:v>
                </c:pt>
                <c:pt idx="19627">
                  <c:v>19827</c:v>
                </c:pt>
                <c:pt idx="19628">
                  <c:v>19828</c:v>
                </c:pt>
                <c:pt idx="19629">
                  <c:v>19829</c:v>
                </c:pt>
                <c:pt idx="19630">
                  <c:v>19830</c:v>
                </c:pt>
                <c:pt idx="19631">
                  <c:v>19831</c:v>
                </c:pt>
                <c:pt idx="19632">
                  <c:v>19832</c:v>
                </c:pt>
                <c:pt idx="19633">
                  <c:v>19833</c:v>
                </c:pt>
                <c:pt idx="19634">
                  <c:v>19834</c:v>
                </c:pt>
                <c:pt idx="19635">
                  <c:v>19835</c:v>
                </c:pt>
                <c:pt idx="19636">
                  <c:v>19836</c:v>
                </c:pt>
                <c:pt idx="19637">
                  <c:v>19837</c:v>
                </c:pt>
                <c:pt idx="19638">
                  <c:v>19838</c:v>
                </c:pt>
                <c:pt idx="19639">
                  <c:v>19839</c:v>
                </c:pt>
                <c:pt idx="19640">
                  <c:v>19840</c:v>
                </c:pt>
                <c:pt idx="19641">
                  <c:v>19841</c:v>
                </c:pt>
                <c:pt idx="19642">
                  <c:v>19842</c:v>
                </c:pt>
                <c:pt idx="19643">
                  <c:v>19843</c:v>
                </c:pt>
                <c:pt idx="19644">
                  <c:v>19844</c:v>
                </c:pt>
                <c:pt idx="19645">
                  <c:v>19845</c:v>
                </c:pt>
                <c:pt idx="19646">
                  <c:v>19846</c:v>
                </c:pt>
                <c:pt idx="19647">
                  <c:v>19847</c:v>
                </c:pt>
                <c:pt idx="19648">
                  <c:v>19848</c:v>
                </c:pt>
                <c:pt idx="19649">
                  <c:v>19849</c:v>
                </c:pt>
                <c:pt idx="19650">
                  <c:v>19850</c:v>
                </c:pt>
                <c:pt idx="19651">
                  <c:v>19851</c:v>
                </c:pt>
                <c:pt idx="19652">
                  <c:v>19852</c:v>
                </c:pt>
                <c:pt idx="19653">
                  <c:v>19853</c:v>
                </c:pt>
                <c:pt idx="19654">
                  <c:v>19854</c:v>
                </c:pt>
                <c:pt idx="19655">
                  <c:v>19855</c:v>
                </c:pt>
                <c:pt idx="19656">
                  <c:v>19856</c:v>
                </c:pt>
                <c:pt idx="19657">
                  <c:v>19857</c:v>
                </c:pt>
                <c:pt idx="19658">
                  <c:v>19858</c:v>
                </c:pt>
                <c:pt idx="19659">
                  <c:v>19859</c:v>
                </c:pt>
                <c:pt idx="19660">
                  <c:v>19860</c:v>
                </c:pt>
                <c:pt idx="19661">
                  <c:v>19861</c:v>
                </c:pt>
                <c:pt idx="19662">
                  <c:v>19862</c:v>
                </c:pt>
                <c:pt idx="19663">
                  <c:v>19863</c:v>
                </c:pt>
                <c:pt idx="19664">
                  <c:v>19864</c:v>
                </c:pt>
                <c:pt idx="19665">
                  <c:v>19865</c:v>
                </c:pt>
                <c:pt idx="19666">
                  <c:v>19866</c:v>
                </c:pt>
                <c:pt idx="19667">
                  <c:v>19867</c:v>
                </c:pt>
                <c:pt idx="19668">
                  <c:v>19868</c:v>
                </c:pt>
                <c:pt idx="19669">
                  <c:v>19869</c:v>
                </c:pt>
                <c:pt idx="19670">
                  <c:v>19870</c:v>
                </c:pt>
                <c:pt idx="19671">
                  <c:v>19871</c:v>
                </c:pt>
                <c:pt idx="19672">
                  <c:v>19872</c:v>
                </c:pt>
                <c:pt idx="19673">
                  <c:v>19873</c:v>
                </c:pt>
                <c:pt idx="19674">
                  <c:v>19874</c:v>
                </c:pt>
                <c:pt idx="19675">
                  <c:v>19875</c:v>
                </c:pt>
                <c:pt idx="19676">
                  <c:v>19876</c:v>
                </c:pt>
                <c:pt idx="19677">
                  <c:v>19877</c:v>
                </c:pt>
                <c:pt idx="19678">
                  <c:v>19878</c:v>
                </c:pt>
                <c:pt idx="19679">
                  <c:v>19879</c:v>
                </c:pt>
                <c:pt idx="19680">
                  <c:v>19880</c:v>
                </c:pt>
                <c:pt idx="19681">
                  <c:v>19881</c:v>
                </c:pt>
                <c:pt idx="19682">
                  <c:v>19882</c:v>
                </c:pt>
                <c:pt idx="19683">
                  <c:v>19883</c:v>
                </c:pt>
                <c:pt idx="19684">
                  <c:v>19884</c:v>
                </c:pt>
                <c:pt idx="19685">
                  <c:v>19885</c:v>
                </c:pt>
                <c:pt idx="19686">
                  <c:v>19886</c:v>
                </c:pt>
                <c:pt idx="19687">
                  <c:v>19887</c:v>
                </c:pt>
                <c:pt idx="19688">
                  <c:v>19888</c:v>
                </c:pt>
                <c:pt idx="19689">
                  <c:v>19889</c:v>
                </c:pt>
                <c:pt idx="19690">
                  <c:v>19890</c:v>
                </c:pt>
                <c:pt idx="19691">
                  <c:v>19891</c:v>
                </c:pt>
                <c:pt idx="19692">
                  <c:v>19892</c:v>
                </c:pt>
                <c:pt idx="19693">
                  <c:v>19893</c:v>
                </c:pt>
                <c:pt idx="19694">
                  <c:v>19894</c:v>
                </c:pt>
                <c:pt idx="19695">
                  <c:v>19895</c:v>
                </c:pt>
                <c:pt idx="19696">
                  <c:v>19896</c:v>
                </c:pt>
                <c:pt idx="19697">
                  <c:v>19897</c:v>
                </c:pt>
                <c:pt idx="19698">
                  <c:v>19898</c:v>
                </c:pt>
                <c:pt idx="19699">
                  <c:v>19899</c:v>
                </c:pt>
                <c:pt idx="19700">
                  <c:v>19900</c:v>
                </c:pt>
                <c:pt idx="19701">
                  <c:v>19901</c:v>
                </c:pt>
                <c:pt idx="19702">
                  <c:v>19902</c:v>
                </c:pt>
                <c:pt idx="19703">
                  <c:v>19903</c:v>
                </c:pt>
                <c:pt idx="19704">
                  <c:v>19904</c:v>
                </c:pt>
                <c:pt idx="19705">
                  <c:v>19905</c:v>
                </c:pt>
                <c:pt idx="19706">
                  <c:v>19906</c:v>
                </c:pt>
                <c:pt idx="19707">
                  <c:v>19907</c:v>
                </c:pt>
                <c:pt idx="19708">
                  <c:v>19908</c:v>
                </c:pt>
                <c:pt idx="19709">
                  <c:v>19909</c:v>
                </c:pt>
                <c:pt idx="19710">
                  <c:v>19910</c:v>
                </c:pt>
                <c:pt idx="19711">
                  <c:v>19911</c:v>
                </c:pt>
                <c:pt idx="19712">
                  <c:v>19912</c:v>
                </c:pt>
                <c:pt idx="19713">
                  <c:v>19913</c:v>
                </c:pt>
                <c:pt idx="19714">
                  <c:v>19914</c:v>
                </c:pt>
                <c:pt idx="19715">
                  <c:v>19915</c:v>
                </c:pt>
                <c:pt idx="19716">
                  <c:v>19916</c:v>
                </c:pt>
                <c:pt idx="19717">
                  <c:v>19917</c:v>
                </c:pt>
                <c:pt idx="19718">
                  <c:v>19918</c:v>
                </c:pt>
                <c:pt idx="19719">
                  <c:v>19919</c:v>
                </c:pt>
                <c:pt idx="19720">
                  <c:v>19920</c:v>
                </c:pt>
                <c:pt idx="19721">
                  <c:v>19921</c:v>
                </c:pt>
                <c:pt idx="19722">
                  <c:v>19922</c:v>
                </c:pt>
                <c:pt idx="19723">
                  <c:v>19923</c:v>
                </c:pt>
                <c:pt idx="19724">
                  <c:v>19924</c:v>
                </c:pt>
                <c:pt idx="19725">
                  <c:v>19925</c:v>
                </c:pt>
                <c:pt idx="19726">
                  <c:v>19926</c:v>
                </c:pt>
                <c:pt idx="19727">
                  <c:v>19927</c:v>
                </c:pt>
                <c:pt idx="19728">
                  <c:v>19928</c:v>
                </c:pt>
                <c:pt idx="19729">
                  <c:v>19929</c:v>
                </c:pt>
                <c:pt idx="19730">
                  <c:v>19930</c:v>
                </c:pt>
                <c:pt idx="19731">
                  <c:v>19931</c:v>
                </c:pt>
                <c:pt idx="19732">
                  <c:v>19932</c:v>
                </c:pt>
                <c:pt idx="19733">
                  <c:v>19933</c:v>
                </c:pt>
                <c:pt idx="19734">
                  <c:v>19934</c:v>
                </c:pt>
                <c:pt idx="19735">
                  <c:v>19935</c:v>
                </c:pt>
                <c:pt idx="19736">
                  <c:v>19936</c:v>
                </c:pt>
                <c:pt idx="19737">
                  <c:v>19937</c:v>
                </c:pt>
                <c:pt idx="19738">
                  <c:v>19938</c:v>
                </c:pt>
                <c:pt idx="19739">
                  <c:v>19939</c:v>
                </c:pt>
                <c:pt idx="19740">
                  <c:v>19940</c:v>
                </c:pt>
                <c:pt idx="19741">
                  <c:v>19941</c:v>
                </c:pt>
                <c:pt idx="19742">
                  <c:v>19942</c:v>
                </c:pt>
                <c:pt idx="19743">
                  <c:v>19943</c:v>
                </c:pt>
                <c:pt idx="19744">
                  <c:v>19944</c:v>
                </c:pt>
                <c:pt idx="19745">
                  <c:v>19945</c:v>
                </c:pt>
                <c:pt idx="19746">
                  <c:v>19946</c:v>
                </c:pt>
                <c:pt idx="19747">
                  <c:v>19947</c:v>
                </c:pt>
                <c:pt idx="19748">
                  <c:v>19948</c:v>
                </c:pt>
                <c:pt idx="19749">
                  <c:v>19949</c:v>
                </c:pt>
                <c:pt idx="19750">
                  <c:v>19950</c:v>
                </c:pt>
                <c:pt idx="19751">
                  <c:v>19951</c:v>
                </c:pt>
                <c:pt idx="19752">
                  <c:v>19952</c:v>
                </c:pt>
                <c:pt idx="19753">
                  <c:v>19953</c:v>
                </c:pt>
                <c:pt idx="19754">
                  <c:v>19954</c:v>
                </c:pt>
                <c:pt idx="19755">
                  <c:v>19955</c:v>
                </c:pt>
                <c:pt idx="19756">
                  <c:v>19956</c:v>
                </c:pt>
                <c:pt idx="19757">
                  <c:v>19957</c:v>
                </c:pt>
                <c:pt idx="19758">
                  <c:v>19958</c:v>
                </c:pt>
                <c:pt idx="19759">
                  <c:v>19959</c:v>
                </c:pt>
                <c:pt idx="19760">
                  <c:v>19960</c:v>
                </c:pt>
                <c:pt idx="19761">
                  <c:v>19961</c:v>
                </c:pt>
                <c:pt idx="19762">
                  <c:v>19962</c:v>
                </c:pt>
                <c:pt idx="19763">
                  <c:v>19963</c:v>
                </c:pt>
                <c:pt idx="19764">
                  <c:v>19964</c:v>
                </c:pt>
                <c:pt idx="19765">
                  <c:v>19965</c:v>
                </c:pt>
                <c:pt idx="19766">
                  <c:v>19966</c:v>
                </c:pt>
                <c:pt idx="19767">
                  <c:v>19967</c:v>
                </c:pt>
                <c:pt idx="19768">
                  <c:v>19968</c:v>
                </c:pt>
                <c:pt idx="19769">
                  <c:v>19969</c:v>
                </c:pt>
                <c:pt idx="19770">
                  <c:v>19970</c:v>
                </c:pt>
                <c:pt idx="19771">
                  <c:v>19971</c:v>
                </c:pt>
                <c:pt idx="19772">
                  <c:v>19972</c:v>
                </c:pt>
                <c:pt idx="19773">
                  <c:v>19973</c:v>
                </c:pt>
                <c:pt idx="19774">
                  <c:v>19974</c:v>
                </c:pt>
                <c:pt idx="19775">
                  <c:v>19975</c:v>
                </c:pt>
                <c:pt idx="19776">
                  <c:v>19976</c:v>
                </c:pt>
                <c:pt idx="19777">
                  <c:v>19977</c:v>
                </c:pt>
                <c:pt idx="19778">
                  <c:v>19978</c:v>
                </c:pt>
                <c:pt idx="19779">
                  <c:v>19979</c:v>
                </c:pt>
                <c:pt idx="19780">
                  <c:v>19980</c:v>
                </c:pt>
                <c:pt idx="19781">
                  <c:v>19981</c:v>
                </c:pt>
                <c:pt idx="19782">
                  <c:v>19982</c:v>
                </c:pt>
                <c:pt idx="19783">
                  <c:v>19983</c:v>
                </c:pt>
                <c:pt idx="19784">
                  <c:v>19984</c:v>
                </c:pt>
                <c:pt idx="19785">
                  <c:v>19985</c:v>
                </c:pt>
                <c:pt idx="19786">
                  <c:v>19986</c:v>
                </c:pt>
                <c:pt idx="19787">
                  <c:v>19987</c:v>
                </c:pt>
                <c:pt idx="19788">
                  <c:v>19988</c:v>
                </c:pt>
                <c:pt idx="19789">
                  <c:v>19989</c:v>
                </c:pt>
                <c:pt idx="19790">
                  <c:v>19990</c:v>
                </c:pt>
                <c:pt idx="19791">
                  <c:v>19991</c:v>
                </c:pt>
                <c:pt idx="19792">
                  <c:v>19992</c:v>
                </c:pt>
                <c:pt idx="19793">
                  <c:v>19993</c:v>
                </c:pt>
                <c:pt idx="19794">
                  <c:v>19994</c:v>
                </c:pt>
                <c:pt idx="19795">
                  <c:v>19995</c:v>
                </c:pt>
                <c:pt idx="19796">
                  <c:v>19996</c:v>
                </c:pt>
                <c:pt idx="19797">
                  <c:v>19997</c:v>
                </c:pt>
                <c:pt idx="19798">
                  <c:v>19998</c:v>
                </c:pt>
                <c:pt idx="19799">
                  <c:v>19999</c:v>
                </c:pt>
                <c:pt idx="19800">
                  <c:v>20000</c:v>
                </c:pt>
              </c:numCache>
            </c:numRef>
          </c:cat>
          <c:val>
            <c:numRef>
              <c:f>Sheet1!$H$2:$H$19802</c:f>
              <c:numCache>
                <c:formatCode>0.0000_ </c:formatCode>
                <c:ptCount val="19801"/>
                <c:pt idx="0">
                  <c:v>11.418743129999999</c:v>
                </c:pt>
                <c:pt idx="1">
                  <c:v>15.01432228</c:v>
                </c:pt>
                <c:pt idx="2">
                  <c:v>18.219608310000002</c:v>
                </c:pt>
                <c:pt idx="3">
                  <c:v>19.823480610000001</c:v>
                </c:pt>
                <c:pt idx="4">
                  <c:v>20.775112149999998</c:v>
                </c:pt>
                <c:pt idx="5">
                  <c:v>25.967538829999999</c:v>
                </c:pt>
                <c:pt idx="6">
                  <c:v>29.079650879999999</c:v>
                </c:pt>
                <c:pt idx="7">
                  <c:v>30.271186830000001</c:v>
                </c:pt>
                <c:pt idx="8">
                  <c:v>35.032012940000001</c:v>
                </c:pt>
                <c:pt idx="9">
                  <c:v>37.953792569999997</c:v>
                </c:pt>
                <c:pt idx="10">
                  <c:v>40.79972076</c:v>
                </c:pt>
                <c:pt idx="11">
                  <c:v>44.082626339999997</c:v>
                </c:pt>
                <c:pt idx="12">
                  <c:v>44.646141049999997</c:v>
                </c:pt>
                <c:pt idx="13">
                  <c:v>50.133686070000003</c:v>
                </c:pt>
                <c:pt idx="14">
                  <c:v>52.083419800000001</c:v>
                </c:pt>
                <c:pt idx="15">
                  <c:v>54.655246730000002</c:v>
                </c:pt>
                <c:pt idx="16">
                  <c:v>57.26835251</c:v>
                </c:pt>
                <c:pt idx="17">
                  <c:v>59.694965359999998</c:v>
                </c:pt>
                <c:pt idx="18">
                  <c:v>62.684379579999998</c:v>
                </c:pt>
                <c:pt idx="19">
                  <c:v>63.984096530000002</c:v>
                </c:pt>
                <c:pt idx="20">
                  <c:v>63.574539180000002</c:v>
                </c:pt>
                <c:pt idx="21">
                  <c:v>71.939811710000001</c:v>
                </c:pt>
                <c:pt idx="22">
                  <c:v>59.56367874</c:v>
                </c:pt>
                <c:pt idx="23">
                  <c:v>74.985076899999996</c:v>
                </c:pt>
                <c:pt idx="24">
                  <c:v>79.993064880000006</c:v>
                </c:pt>
                <c:pt idx="25">
                  <c:v>71.934730529999996</c:v>
                </c:pt>
                <c:pt idx="26">
                  <c:v>74.29138184</c:v>
                </c:pt>
                <c:pt idx="27">
                  <c:v>79.062858579999997</c:v>
                </c:pt>
                <c:pt idx="28">
                  <c:v>77.831176760000005</c:v>
                </c:pt>
                <c:pt idx="29">
                  <c:v>81.989204409999999</c:v>
                </c:pt>
                <c:pt idx="30">
                  <c:v>76.269371030000002</c:v>
                </c:pt>
                <c:pt idx="31">
                  <c:v>81.99199677</c:v>
                </c:pt>
                <c:pt idx="32">
                  <c:v>72.467224119999997</c:v>
                </c:pt>
                <c:pt idx="33">
                  <c:v>78.876129149999997</c:v>
                </c:pt>
                <c:pt idx="34">
                  <c:v>85.426513670000006</c:v>
                </c:pt>
                <c:pt idx="35">
                  <c:v>82.060310360000003</c:v>
                </c:pt>
                <c:pt idx="36">
                  <c:v>78.847679139999997</c:v>
                </c:pt>
                <c:pt idx="37">
                  <c:v>83.087196349999999</c:v>
                </c:pt>
                <c:pt idx="38">
                  <c:v>79.979881289999994</c:v>
                </c:pt>
                <c:pt idx="39">
                  <c:v>80.987693789999994</c:v>
                </c:pt>
                <c:pt idx="40">
                  <c:v>82.016174320000005</c:v>
                </c:pt>
                <c:pt idx="41">
                  <c:v>84.231315609999996</c:v>
                </c:pt>
                <c:pt idx="42">
                  <c:v>83.371261599999997</c:v>
                </c:pt>
                <c:pt idx="43">
                  <c:v>80.876075740000005</c:v>
                </c:pt>
                <c:pt idx="44">
                  <c:v>82.886482240000007</c:v>
                </c:pt>
                <c:pt idx="45">
                  <c:v>84.547828670000001</c:v>
                </c:pt>
                <c:pt idx="46">
                  <c:v>82.132652280000002</c:v>
                </c:pt>
                <c:pt idx="47">
                  <c:v>82.496932979999997</c:v>
                </c:pt>
                <c:pt idx="48">
                  <c:v>82.016441349999994</c:v>
                </c:pt>
                <c:pt idx="49">
                  <c:v>82.067474369999999</c:v>
                </c:pt>
                <c:pt idx="50">
                  <c:v>82.834640500000006</c:v>
                </c:pt>
                <c:pt idx="51">
                  <c:v>82.057846069999997</c:v>
                </c:pt>
                <c:pt idx="52">
                  <c:v>82.671562190000003</c:v>
                </c:pt>
                <c:pt idx="53">
                  <c:v>81.306838990000003</c:v>
                </c:pt>
                <c:pt idx="54">
                  <c:v>81.506660460000006</c:v>
                </c:pt>
                <c:pt idx="55">
                  <c:v>81.103469849999996</c:v>
                </c:pt>
                <c:pt idx="56">
                  <c:v>80.933197019999994</c:v>
                </c:pt>
                <c:pt idx="57">
                  <c:v>81.095809939999995</c:v>
                </c:pt>
                <c:pt idx="58">
                  <c:v>80.921836850000005</c:v>
                </c:pt>
                <c:pt idx="59">
                  <c:v>80.64154053</c:v>
                </c:pt>
                <c:pt idx="60">
                  <c:v>80.439117429999996</c:v>
                </c:pt>
                <c:pt idx="61">
                  <c:v>80.04466248</c:v>
                </c:pt>
                <c:pt idx="62">
                  <c:v>79.559051510000003</c:v>
                </c:pt>
                <c:pt idx="63">
                  <c:v>79.970161439999998</c:v>
                </c:pt>
                <c:pt idx="64">
                  <c:v>79.202514649999998</c:v>
                </c:pt>
                <c:pt idx="65">
                  <c:v>79.872962950000002</c:v>
                </c:pt>
                <c:pt idx="66">
                  <c:v>79.708595279999997</c:v>
                </c:pt>
                <c:pt idx="67">
                  <c:v>79.286499019999994</c:v>
                </c:pt>
                <c:pt idx="68">
                  <c:v>79.371162409999997</c:v>
                </c:pt>
                <c:pt idx="69">
                  <c:v>79.88893127</c:v>
                </c:pt>
                <c:pt idx="70">
                  <c:v>79.428253170000005</c:v>
                </c:pt>
                <c:pt idx="71">
                  <c:v>80.108695979999993</c:v>
                </c:pt>
                <c:pt idx="72">
                  <c:v>79.996582029999999</c:v>
                </c:pt>
                <c:pt idx="73">
                  <c:v>80.114082339999996</c:v>
                </c:pt>
                <c:pt idx="74">
                  <c:v>81.237228389999999</c:v>
                </c:pt>
                <c:pt idx="75">
                  <c:v>81.182464600000003</c:v>
                </c:pt>
                <c:pt idx="76">
                  <c:v>81.774681090000001</c:v>
                </c:pt>
                <c:pt idx="77">
                  <c:v>81.327713009999997</c:v>
                </c:pt>
                <c:pt idx="78">
                  <c:v>81.235710139999995</c:v>
                </c:pt>
                <c:pt idx="79">
                  <c:v>82.147048949999999</c:v>
                </c:pt>
                <c:pt idx="80">
                  <c:v>81.787940980000002</c:v>
                </c:pt>
                <c:pt idx="81">
                  <c:v>82.444374080000003</c:v>
                </c:pt>
                <c:pt idx="82">
                  <c:v>83.008941649999997</c:v>
                </c:pt>
                <c:pt idx="83">
                  <c:v>83.554168700000005</c:v>
                </c:pt>
                <c:pt idx="84">
                  <c:v>83.305335999999997</c:v>
                </c:pt>
                <c:pt idx="85">
                  <c:v>84.212707519999995</c:v>
                </c:pt>
                <c:pt idx="86">
                  <c:v>84.263954159999997</c:v>
                </c:pt>
                <c:pt idx="87">
                  <c:v>84.249755859999993</c:v>
                </c:pt>
                <c:pt idx="88">
                  <c:v>85.08579254</c:v>
                </c:pt>
                <c:pt idx="89">
                  <c:v>85.630081180000005</c:v>
                </c:pt>
                <c:pt idx="90">
                  <c:v>85.793815609999996</c:v>
                </c:pt>
                <c:pt idx="91">
                  <c:v>86.94637299</c:v>
                </c:pt>
                <c:pt idx="92">
                  <c:v>87.300643919999999</c:v>
                </c:pt>
                <c:pt idx="93">
                  <c:v>87.407295230000003</c:v>
                </c:pt>
                <c:pt idx="94">
                  <c:v>87.112426760000005</c:v>
                </c:pt>
                <c:pt idx="95">
                  <c:v>88.334587099999993</c:v>
                </c:pt>
                <c:pt idx="96">
                  <c:v>87.581893919999999</c:v>
                </c:pt>
                <c:pt idx="97">
                  <c:v>88.389328000000006</c:v>
                </c:pt>
                <c:pt idx="98">
                  <c:v>88.024589539999994</c:v>
                </c:pt>
                <c:pt idx="99">
                  <c:v>88.900062559999995</c:v>
                </c:pt>
                <c:pt idx="100">
                  <c:v>89.457054139999997</c:v>
                </c:pt>
                <c:pt idx="101">
                  <c:v>89.941093440000003</c:v>
                </c:pt>
                <c:pt idx="102">
                  <c:v>89.896591189999995</c:v>
                </c:pt>
                <c:pt idx="103">
                  <c:v>89.882324220000001</c:v>
                </c:pt>
                <c:pt idx="104">
                  <c:v>89.915420530000006</c:v>
                </c:pt>
                <c:pt idx="105">
                  <c:v>90.585128780000005</c:v>
                </c:pt>
                <c:pt idx="106">
                  <c:v>90.412406919999995</c:v>
                </c:pt>
                <c:pt idx="107">
                  <c:v>90.404525759999999</c:v>
                </c:pt>
                <c:pt idx="108">
                  <c:v>90.726814270000006</c:v>
                </c:pt>
                <c:pt idx="109">
                  <c:v>91.137573239999995</c:v>
                </c:pt>
                <c:pt idx="110">
                  <c:v>90.591033940000003</c:v>
                </c:pt>
                <c:pt idx="111">
                  <c:v>90.346267699999999</c:v>
                </c:pt>
                <c:pt idx="112">
                  <c:v>90.459617609999995</c:v>
                </c:pt>
                <c:pt idx="113">
                  <c:v>92.079093929999999</c:v>
                </c:pt>
                <c:pt idx="114">
                  <c:v>90.91001129</c:v>
                </c:pt>
                <c:pt idx="115">
                  <c:v>92.153808589999997</c:v>
                </c:pt>
                <c:pt idx="116">
                  <c:v>91.073486329999994</c:v>
                </c:pt>
                <c:pt idx="117">
                  <c:v>93.329109189999997</c:v>
                </c:pt>
                <c:pt idx="118">
                  <c:v>91.762809750000002</c:v>
                </c:pt>
                <c:pt idx="119">
                  <c:v>90.896339420000004</c:v>
                </c:pt>
                <c:pt idx="120">
                  <c:v>93.054130549999996</c:v>
                </c:pt>
                <c:pt idx="121">
                  <c:v>94.257308960000003</c:v>
                </c:pt>
                <c:pt idx="122">
                  <c:v>93.575363159999995</c:v>
                </c:pt>
                <c:pt idx="123">
                  <c:v>93.219772340000006</c:v>
                </c:pt>
                <c:pt idx="124">
                  <c:v>93.282577509999996</c:v>
                </c:pt>
                <c:pt idx="125">
                  <c:v>94.132873540000006</c:v>
                </c:pt>
                <c:pt idx="126">
                  <c:v>93.458122250000002</c:v>
                </c:pt>
                <c:pt idx="127">
                  <c:v>93.611595149999999</c:v>
                </c:pt>
                <c:pt idx="128">
                  <c:v>94.395606990000005</c:v>
                </c:pt>
                <c:pt idx="129">
                  <c:v>93.847984310000001</c:v>
                </c:pt>
                <c:pt idx="130">
                  <c:v>93.521804810000006</c:v>
                </c:pt>
                <c:pt idx="131">
                  <c:v>95.310173030000001</c:v>
                </c:pt>
                <c:pt idx="132">
                  <c:v>94.046310419999998</c:v>
                </c:pt>
                <c:pt idx="133">
                  <c:v>94.601295469999997</c:v>
                </c:pt>
                <c:pt idx="134">
                  <c:v>94.522674559999999</c:v>
                </c:pt>
                <c:pt idx="135">
                  <c:v>93.895896910000005</c:v>
                </c:pt>
                <c:pt idx="136">
                  <c:v>94.002334590000004</c:v>
                </c:pt>
                <c:pt idx="137">
                  <c:v>94.047439580000002</c:v>
                </c:pt>
                <c:pt idx="138">
                  <c:v>95.067771910000005</c:v>
                </c:pt>
                <c:pt idx="139">
                  <c:v>94.726203920000003</c:v>
                </c:pt>
                <c:pt idx="140">
                  <c:v>95.293502810000007</c:v>
                </c:pt>
                <c:pt idx="141">
                  <c:v>95.536521910000005</c:v>
                </c:pt>
                <c:pt idx="142">
                  <c:v>95.067794800000001</c:v>
                </c:pt>
                <c:pt idx="143">
                  <c:v>94.207206729999996</c:v>
                </c:pt>
                <c:pt idx="144">
                  <c:v>94.687255859999993</c:v>
                </c:pt>
                <c:pt idx="145">
                  <c:v>93.999359130000002</c:v>
                </c:pt>
                <c:pt idx="146">
                  <c:v>95.041671750000006</c:v>
                </c:pt>
                <c:pt idx="147">
                  <c:v>95.109771730000006</c:v>
                </c:pt>
                <c:pt idx="148">
                  <c:v>95.35392761</c:v>
                </c:pt>
                <c:pt idx="149">
                  <c:v>95.323005679999994</c:v>
                </c:pt>
                <c:pt idx="150">
                  <c:v>94.763397220000002</c:v>
                </c:pt>
                <c:pt idx="151">
                  <c:v>94.736061100000001</c:v>
                </c:pt>
                <c:pt idx="152">
                  <c:v>94.957954409999999</c:v>
                </c:pt>
                <c:pt idx="153">
                  <c:v>94.661064150000001</c:v>
                </c:pt>
                <c:pt idx="154">
                  <c:v>94.807014469999999</c:v>
                </c:pt>
                <c:pt idx="155">
                  <c:v>94.853897090000004</c:v>
                </c:pt>
                <c:pt idx="156">
                  <c:v>95.54109192</c:v>
                </c:pt>
                <c:pt idx="157">
                  <c:v>95.252487180000003</c:v>
                </c:pt>
                <c:pt idx="158">
                  <c:v>94.967803959999998</c:v>
                </c:pt>
                <c:pt idx="159">
                  <c:v>95.357780460000001</c:v>
                </c:pt>
                <c:pt idx="160">
                  <c:v>95.50814819</c:v>
                </c:pt>
                <c:pt idx="161">
                  <c:v>95.276542660000004</c:v>
                </c:pt>
                <c:pt idx="162">
                  <c:v>95.353713990000003</c:v>
                </c:pt>
                <c:pt idx="163">
                  <c:v>95.44502258</c:v>
                </c:pt>
                <c:pt idx="164">
                  <c:v>95.610939029999997</c:v>
                </c:pt>
                <c:pt idx="165">
                  <c:v>95.588897709999998</c:v>
                </c:pt>
                <c:pt idx="166">
                  <c:v>95.316970830000002</c:v>
                </c:pt>
                <c:pt idx="167">
                  <c:v>95.473388670000006</c:v>
                </c:pt>
                <c:pt idx="168">
                  <c:v>95.173530580000005</c:v>
                </c:pt>
                <c:pt idx="169">
                  <c:v>95.544731139999996</c:v>
                </c:pt>
                <c:pt idx="170">
                  <c:v>95.313003539999997</c:v>
                </c:pt>
                <c:pt idx="171">
                  <c:v>95.392242429999996</c:v>
                </c:pt>
                <c:pt idx="172">
                  <c:v>95.420227049999994</c:v>
                </c:pt>
                <c:pt idx="173">
                  <c:v>95.459968570000001</c:v>
                </c:pt>
                <c:pt idx="174">
                  <c:v>95.511268619999996</c:v>
                </c:pt>
                <c:pt idx="175">
                  <c:v>95.832000730000004</c:v>
                </c:pt>
                <c:pt idx="176">
                  <c:v>95.781867980000001</c:v>
                </c:pt>
                <c:pt idx="177">
                  <c:v>95.911735530000001</c:v>
                </c:pt>
                <c:pt idx="178">
                  <c:v>95.583816530000007</c:v>
                </c:pt>
                <c:pt idx="179">
                  <c:v>95.702095029999995</c:v>
                </c:pt>
                <c:pt idx="180">
                  <c:v>95.828567500000005</c:v>
                </c:pt>
                <c:pt idx="181">
                  <c:v>95.896888730000001</c:v>
                </c:pt>
                <c:pt idx="182">
                  <c:v>95.614562989999996</c:v>
                </c:pt>
                <c:pt idx="183">
                  <c:v>95.577842709999999</c:v>
                </c:pt>
                <c:pt idx="184">
                  <c:v>95.712951660000002</c:v>
                </c:pt>
                <c:pt idx="185">
                  <c:v>95.720588680000006</c:v>
                </c:pt>
                <c:pt idx="186">
                  <c:v>95.802291870000005</c:v>
                </c:pt>
                <c:pt idx="187">
                  <c:v>95.902481080000001</c:v>
                </c:pt>
                <c:pt idx="188">
                  <c:v>95.682708739999995</c:v>
                </c:pt>
                <c:pt idx="189">
                  <c:v>95.852439880000006</c:v>
                </c:pt>
                <c:pt idx="190">
                  <c:v>95.860321040000002</c:v>
                </c:pt>
                <c:pt idx="191">
                  <c:v>95.996635440000006</c:v>
                </c:pt>
                <c:pt idx="192">
                  <c:v>95.762550349999998</c:v>
                </c:pt>
                <c:pt idx="193">
                  <c:v>95.848587039999998</c:v>
                </c:pt>
                <c:pt idx="194">
                  <c:v>95.645729059999994</c:v>
                </c:pt>
                <c:pt idx="195">
                  <c:v>95.857589719999993</c:v>
                </c:pt>
                <c:pt idx="196">
                  <c:v>95.682914729999993</c:v>
                </c:pt>
                <c:pt idx="197">
                  <c:v>95.667572019999994</c:v>
                </c:pt>
                <c:pt idx="198">
                  <c:v>95.686332699999994</c:v>
                </c:pt>
                <c:pt idx="199">
                  <c:v>95.788536070000006</c:v>
                </c:pt>
                <c:pt idx="200">
                  <c:v>95.777275090000003</c:v>
                </c:pt>
                <c:pt idx="201">
                  <c:v>95.81076813</c:v>
                </c:pt>
                <c:pt idx="202">
                  <c:v>95.650459290000001</c:v>
                </c:pt>
                <c:pt idx="203">
                  <c:v>95.670799259999995</c:v>
                </c:pt>
                <c:pt idx="204">
                  <c:v>95.764747619999994</c:v>
                </c:pt>
                <c:pt idx="205">
                  <c:v>95.73418427</c:v>
                </c:pt>
                <c:pt idx="206">
                  <c:v>95.722633360000003</c:v>
                </c:pt>
                <c:pt idx="207">
                  <c:v>95.82687378</c:v>
                </c:pt>
                <c:pt idx="208">
                  <c:v>95.762565609999996</c:v>
                </c:pt>
                <c:pt idx="209">
                  <c:v>95.704963680000006</c:v>
                </c:pt>
                <c:pt idx="210">
                  <c:v>95.755729680000002</c:v>
                </c:pt>
                <c:pt idx="211">
                  <c:v>95.611396790000001</c:v>
                </c:pt>
                <c:pt idx="212">
                  <c:v>95.693473819999994</c:v>
                </c:pt>
                <c:pt idx="213">
                  <c:v>95.62890625</c:v>
                </c:pt>
                <c:pt idx="214">
                  <c:v>95.667388919999993</c:v>
                </c:pt>
                <c:pt idx="215">
                  <c:v>95.754165650000004</c:v>
                </c:pt>
                <c:pt idx="216">
                  <c:v>95.640853879999995</c:v>
                </c:pt>
                <c:pt idx="217">
                  <c:v>95.647361759999995</c:v>
                </c:pt>
                <c:pt idx="218">
                  <c:v>95.608467099999999</c:v>
                </c:pt>
                <c:pt idx="219">
                  <c:v>95.665176389999999</c:v>
                </c:pt>
                <c:pt idx="220">
                  <c:v>95.592140200000003</c:v>
                </c:pt>
                <c:pt idx="221">
                  <c:v>95.62109375</c:v>
                </c:pt>
                <c:pt idx="222">
                  <c:v>95.581230160000004</c:v>
                </c:pt>
                <c:pt idx="223">
                  <c:v>95.589393619999996</c:v>
                </c:pt>
                <c:pt idx="224">
                  <c:v>95.579910280000007</c:v>
                </c:pt>
                <c:pt idx="225">
                  <c:v>95.583198550000006</c:v>
                </c:pt>
                <c:pt idx="226">
                  <c:v>95.535820009999995</c:v>
                </c:pt>
                <c:pt idx="227">
                  <c:v>95.564224240000001</c:v>
                </c:pt>
                <c:pt idx="228">
                  <c:v>95.593353269999994</c:v>
                </c:pt>
                <c:pt idx="229">
                  <c:v>95.576408389999997</c:v>
                </c:pt>
                <c:pt idx="230">
                  <c:v>95.509857179999997</c:v>
                </c:pt>
                <c:pt idx="231">
                  <c:v>95.594093319999999</c:v>
                </c:pt>
                <c:pt idx="232">
                  <c:v>95.551811220000005</c:v>
                </c:pt>
                <c:pt idx="233">
                  <c:v>95.541816710000006</c:v>
                </c:pt>
                <c:pt idx="234">
                  <c:v>95.501449579999999</c:v>
                </c:pt>
                <c:pt idx="235">
                  <c:v>95.546951289999996</c:v>
                </c:pt>
                <c:pt idx="236">
                  <c:v>95.491584779999997</c:v>
                </c:pt>
                <c:pt idx="237">
                  <c:v>95.498626709999996</c:v>
                </c:pt>
                <c:pt idx="238">
                  <c:v>95.473449709999997</c:v>
                </c:pt>
                <c:pt idx="239">
                  <c:v>95.473320009999995</c:v>
                </c:pt>
                <c:pt idx="240">
                  <c:v>95.404800420000001</c:v>
                </c:pt>
                <c:pt idx="241">
                  <c:v>95.422294620000002</c:v>
                </c:pt>
                <c:pt idx="242">
                  <c:v>95.343879700000002</c:v>
                </c:pt>
                <c:pt idx="243">
                  <c:v>95.40924072</c:v>
                </c:pt>
                <c:pt idx="244">
                  <c:v>95.364776610000007</c:v>
                </c:pt>
                <c:pt idx="245">
                  <c:v>95.37345886</c:v>
                </c:pt>
                <c:pt idx="246">
                  <c:v>95.326278689999995</c:v>
                </c:pt>
                <c:pt idx="247">
                  <c:v>95.335319519999999</c:v>
                </c:pt>
                <c:pt idx="248">
                  <c:v>95.307495119999999</c:v>
                </c:pt>
                <c:pt idx="249">
                  <c:v>95.328063959999994</c:v>
                </c:pt>
                <c:pt idx="250">
                  <c:v>95.310333249999999</c:v>
                </c:pt>
                <c:pt idx="251">
                  <c:v>95.260482789999998</c:v>
                </c:pt>
                <c:pt idx="252">
                  <c:v>95.180763240000005</c:v>
                </c:pt>
                <c:pt idx="253">
                  <c:v>95.194503780000005</c:v>
                </c:pt>
                <c:pt idx="254">
                  <c:v>95.191230770000004</c:v>
                </c:pt>
                <c:pt idx="255">
                  <c:v>95.193450929999997</c:v>
                </c:pt>
                <c:pt idx="256">
                  <c:v>95.149597170000007</c:v>
                </c:pt>
                <c:pt idx="257">
                  <c:v>95.165641780000001</c:v>
                </c:pt>
                <c:pt idx="258">
                  <c:v>95.152023319999998</c:v>
                </c:pt>
                <c:pt idx="259">
                  <c:v>95.140045169999993</c:v>
                </c:pt>
                <c:pt idx="260">
                  <c:v>95.062133790000004</c:v>
                </c:pt>
                <c:pt idx="261">
                  <c:v>95.073822019999994</c:v>
                </c:pt>
                <c:pt idx="262">
                  <c:v>95.031066890000005</c:v>
                </c:pt>
                <c:pt idx="263">
                  <c:v>95.010780330000003</c:v>
                </c:pt>
                <c:pt idx="264">
                  <c:v>95.00939941</c:v>
                </c:pt>
                <c:pt idx="265">
                  <c:v>95.015541080000006</c:v>
                </c:pt>
                <c:pt idx="266">
                  <c:v>94.987228389999999</c:v>
                </c:pt>
                <c:pt idx="267">
                  <c:v>94.941917419999996</c:v>
                </c:pt>
                <c:pt idx="268">
                  <c:v>94.921150209999993</c:v>
                </c:pt>
                <c:pt idx="269">
                  <c:v>94.888290409999996</c:v>
                </c:pt>
                <c:pt idx="270">
                  <c:v>94.921745299999998</c:v>
                </c:pt>
                <c:pt idx="271">
                  <c:v>94.816749569999999</c:v>
                </c:pt>
                <c:pt idx="272">
                  <c:v>94.824478150000004</c:v>
                </c:pt>
                <c:pt idx="273">
                  <c:v>94.823989870000005</c:v>
                </c:pt>
                <c:pt idx="274">
                  <c:v>94.764266969999994</c:v>
                </c:pt>
                <c:pt idx="275">
                  <c:v>94.766189580000002</c:v>
                </c:pt>
                <c:pt idx="276">
                  <c:v>94.739356990000005</c:v>
                </c:pt>
                <c:pt idx="277">
                  <c:v>94.711097719999998</c:v>
                </c:pt>
                <c:pt idx="278">
                  <c:v>94.705238339999994</c:v>
                </c:pt>
                <c:pt idx="279">
                  <c:v>94.634460450000006</c:v>
                </c:pt>
                <c:pt idx="280">
                  <c:v>94.637718199999995</c:v>
                </c:pt>
                <c:pt idx="281">
                  <c:v>94.582382199999998</c:v>
                </c:pt>
                <c:pt idx="282">
                  <c:v>94.60546875</c:v>
                </c:pt>
                <c:pt idx="283">
                  <c:v>94.588050839999994</c:v>
                </c:pt>
                <c:pt idx="284">
                  <c:v>94.551345830000002</c:v>
                </c:pt>
                <c:pt idx="285">
                  <c:v>94.52233124</c:v>
                </c:pt>
                <c:pt idx="286">
                  <c:v>94.515243530000006</c:v>
                </c:pt>
                <c:pt idx="287">
                  <c:v>94.427070619999995</c:v>
                </c:pt>
                <c:pt idx="288">
                  <c:v>94.429519650000003</c:v>
                </c:pt>
                <c:pt idx="289">
                  <c:v>94.413742069999998</c:v>
                </c:pt>
                <c:pt idx="290">
                  <c:v>94.370223999999993</c:v>
                </c:pt>
                <c:pt idx="291">
                  <c:v>94.340774539999998</c:v>
                </c:pt>
                <c:pt idx="292">
                  <c:v>94.313804630000007</c:v>
                </c:pt>
                <c:pt idx="293">
                  <c:v>94.286209110000001</c:v>
                </c:pt>
                <c:pt idx="294">
                  <c:v>94.258522029999995</c:v>
                </c:pt>
                <c:pt idx="295">
                  <c:v>94.211540220000003</c:v>
                </c:pt>
                <c:pt idx="296">
                  <c:v>94.191673280000003</c:v>
                </c:pt>
                <c:pt idx="297">
                  <c:v>94.154411319999994</c:v>
                </c:pt>
                <c:pt idx="298">
                  <c:v>94.175964359999995</c:v>
                </c:pt>
                <c:pt idx="299">
                  <c:v>94.096336359999995</c:v>
                </c:pt>
                <c:pt idx="300">
                  <c:v>94.070533749999996</c:v>
                </c:pt>
                <c:pt idx="301">
                  <c:v>94.028358460000007</c:v>
                </c:pt>
                <c:pt idx="302">
                  <c:v>94.004684449999999</c:v>
                </c:pt>
                <c:pt idx="303">
                  <c:v>93.968788149999995</c:v>
                </c:pt>
                <c:pt idx="304">
                  <c:v>93.921287539999994</c:v>
                </c:pt>
                <c:pt idx="305">
                  <c:v>93.868324279999996</c:v>
                </c:pt>
                <c:pt idx="306">
                  <c:v>93.903228760000005</c:v>
                </c:pt>
                <c:pt idx="307">
                  <c:v>93.842422490000004</c:v>
                </c:pt>
                <c:pt idx="308">
                  <c:v>93.822875980000006</c:v>
                </c:pt>
                <c:pt idx="309">
                  <c:v>93.75800323</c:v>
                </c:pt>
                <c:pt idx="310">
                  <c:v>93.728042599999995</c:v>
                </c:pt>
                <c:pt idx="311">
                  <c:v>93.693450929999997</c:v>
                </c:pt>
                <c:pt idx="312">
                  <c:v>93.646469120000006</c:v>
                </c:pt>
                <c:pt idx="313">
                  <c:v>93.615074160000006</c:v>
                </c:pt>
                <c:pt idx="314">
                  <c:v>93.585327149999998</c:v>
                </c:pt>
                <c:pt idx="315">
                  <c:v>93.569046020000002</c:v>
                </c:pt>
                <c:pt idx="316">
                  <c:v>93.541511540000002</c:v>
                </c:pt>
                <c:pt idx="317">
                  <c:v>93.474693299999998</c:v>
                </c:pt>
                <c:pt idx="318">
                  <c:v>93.422775270000002</c:v>
                </c:pt>
                <c:pt idx="319">
                  <c:v>93.386138919999993</c:v>
                </c:pt>
                <c:pt idx="320">
                  <c:v>93.364692689999998</c:v>
                </c:pt>
                <c:pt idx="321">
                  <c:v>93.343536380000003</c:v>
                </c:pt>
                <c:pt idx="322">
                  <c:v>93.306007390000005</c:v>
                </c:pt>
                <c:pt idx="323">
                  <c:v>93.277809140000002</c:v>
                </c:pt>
                <c:pt idx="324">
                  <c:v>93.210243230000003</c:v>
                </c:pt>
                <c:pt idx="325">
                  <c:v>93.197944640000003</c:v>
                </c:pt>
                <c:pt idx="326">
                  <c:v>93.135871890000004</c:v>
                </c:pt>
                <c:pt idx="327">
                  <c:v>93.081871030000002</c:v>
                </c:pt>
                <c:pt idx="328">
                  <c:v>93.055137630000004</c:v>
                </c:pt>
                <c:pt idx="329">
                  <c:v>92.998626709999996</c:v>
                </c:pt>
                <c:pt idx="330">
                  <c:v>92.959472660000003</c:v>
                </c:pt>
                <c:pt idx="331">
                  <c:v>92.935905460000001</c:v>
                </c:pt>
                <c:pt idx="332">
                  <c:v>92.883575440000001</c:v>
                </c:pt>
                <c:pt idx="333">
                  <c:v>92.849945070000004</c:v>
                </c:pt>
                <c:pt idx="334">
                  <c:v>92.809226989999999</c:v>
                </c:pt>
                <c:pt idx="335">
                  <c:v>92.722427370000005</c:v>
                </c:pt>
                <c:pt idx="336">
                  <c:v>92.688247680000003</c:v>
                </c:pt>
                <c:pt idx="337">
                  <c:v>92.646430969999997</c:v>
                </c:pt>
                <c:pt idx="338">
                  <c:v>92.636482240000007</c:v>
                </c:pt>
                <c:pt idx="339">
                  <c:v>92.599182130000003</c:v>
                </c:pt>
                <c:pt idx="340">
                  <c:v>92.533546450000003</c:v>
                </c:pt>
                <c:pt idx="341">
                  <c:v>92.48394012</c:v>
                </c:pt>
                <c:pt idx="342">
                  <c:v>92.442672729999998</c:v>
                </c:pt>
                <c:pt idx="343">
                  <c:v>92.420906070000001</c:v>
                </c:pt>
                <c:pt idx="344">
                  <c:v>92.325592040000004</c:v>
                </c:pt>
                <c:pt idx="345">
                  <c:v>92.298851010000007</c:v>
                </c:pt>
                <c:pt idx="346">
                  <c:v>92.273521419999994</c:v>
                </c:pt>
                <c:pt idx="347">
                  <c:v>92.222122189999993</c:v>
                </c:pt>
                <c:pt idx="348">
                  <c:v>92.158355709999995</c:v>
                </c:pt>
                <c:pt idx="349">
                  <c:v>92.126670840000003</c:v>
                </c:pt>
                <c:pt idx="350">
                  <c:v>92.073074340000005</c:v>
                </c:pt>
                <c:pt idx="351">
                  <c:v>92.023765560000001</c:v>
                </c:pt>
                <c:pt idx="352">
                  <c:v>91.951904299999995</c:v>
                </c:pt>
                <c:pt idx="353">
                  <c:v>91.89265442</c:v>
                </c:pt>
                <c:pt idx="354">
                  <c:v>91.866149899999996</c:v>
                </c:pt>
                <c:pt idx="355">
                  <c:v>91.821395870000003</c:v>
                </c:pt>
                <c:pt idx="356">
                  <c:v>91.783020019999995</c:v>
                </c:pt>
                <c:pt idx="357">
                  <c:v>91.702415470000005</c:v>
                </c:pt>
                <c:pt idx="358">
                  <c:v>91.650871280000004</c:v>
                </c:pt>
                <c:pt idx="359">
                  <c:v>91.597457890000001</c:v>
                </c:pt>
                <c:pt idx="360">
                  <c:v>91.537162780000003</c:v>
                </c:pt>
                <c:pt idx="361">
                  <c:v>91.480102540000004</c:v>
                </c:pt>
                <c:pt idx="362">
                  <c:v>91.397842409999996</c:v>
                </c:pt>
                <c:pt idx="363">
                  <c:v>91.386886599999997</c:v>
                </c:pt>
                <c:pt idx="364">
                  <c:v>91.333213810000004</c:v>
                </c:pt>
                <c:pt idx="365">
                  <c:v>91.282394409999995</c:v>
                </c:pt>
                <c:pt idx="366">
                  <c:v>91.196510309999994</c:v>
                </c:pt>
                <c:pt idx="367">
                  <c:v>91.158363339999994</c:v>
                </c:pt>
                <c:pt idx="368">
                  <c:v>91.089996339999999</c:v>
                </c:pt>
                <c:pt idx="369">
                  <c:v>91.029273989999993</c:v>
                </c:pt>
                <c:pt idx="370">
                  <c:v>90.977165220000003</c:v>
                </c:pt>
                <c:pt idx="371">
                  <c:v>90.917457580000004</c:v>
                </c:pt>
                <c:pt idx="372">
                  <c:v>90.869171140000006</c:v>
                </c:pt>
                <c:pt idx="373">
                  <c:v>90.805259699999993</c:v>
                </c:pt>
                <c:pt idx="374">
                  <c:v>90.759483340000003</c:v>
                </c:pt>
                <c:pt idx="375">
                  <c:v>90.699150090000003</c:v>
                </c:pt>
                <c:pt idx="376">
                  <c:v>90.619735719999994</c:v>
                </c:pt>
                <c:pt idx="377">
                  <c:v>90.546577450000001</c:v>
                </c:pt>
                <c:pt idx="378">
                  <c:v>90.473777769999998</c:v>
                </c:pt>
                <c:pt idx="379">
                  <c:v>90.423164369999995</c:v>
                </c:pt>
                <c:pt idx="380">
                  <c:v>90.378044130000006</c:v>
                </c:pt>
                <c:pt idx="381">
                  <c:v>90.301948550000006</c:v>
                </c:pt>
                <c:pt idx="382">
                  <c:v>90.251350400000007</c:v>
                </c:pt>
                <c:pt idx="383">
                  <c:v>90.184600829999994</c:v>
                </c:pt>
                <c:pt idx="384">
                  <c:v>90.107566829999996</c:v>
                </c:pt>
                <c:pt idx="385">
                  <c:v>90.040016170000001</c:v>
                </c:pt>
                <c:pt idx="386">
                  <c:v>89.947929380000005</c:v>
                </c:pt>
                <c:pt idx="387">
                  <c:v>89.874900819999993</c:v>
                </c:pt>
                <c:pt idx="388">
                  <c:v>89.833099369999999</c:v>
                </c:pt>
                <c:pt idx="389">
                  <c:v>89.765998839999995</c:v>
                </c:pt>
                <c:pt idx="390">
                  <c:v>89.65248871</c:v>
                </c:pt>
                <c:pt idx="391">
                  <c:v>89.60951996</c:v>
                </c:pt>
                <c:pt idx="392">
                  <c:v>89.525634769999996</c:v>
                </c:pt>
                <c:pt idx="393">
                  <c:v>89.432228089999995</c:v>
                </c:pt>
                <c:pt idx="394">
                  <c:v>89.357910160000003</c:v>
                </c:pt>
                <c:pt idx="395">
                  <c:v>89.287849429999994</c:v>
                </c:pt>
                <c:pt idx="396">
                  <c:v>89.223068240000003</c:v>
                </c:pt>
                <c:pt idx="397">
                  <c:v>89.198989870000005</c:v>
                </c:pt>
                <c:pt idx="398">
                  <c:v>89.113029479999994</c:v>
                </c:pt>
                <c:pt idx="399">
                  <c:v>89.048316959999994</c:v>
                </c:pt>
                <c:pt idx="400">
                  <c:v>88.982742310000006</c:v>
                </c:pt>
                <c:pt idx="401">
                  <c:v>88.904914860000005</c:v>
                </c:pt>
                <c:pt idx="402">
                  <c:v>88.841438289999999</c:v>
                </c:pt>
                <c:pt idx="403">
                  <c:v>88.768058780000004</c:v>
                </c:pt>
                <c:pt idx="404">
                  <c:v>88.692039489999999</c:v>
                </c:pt>
                <c:pt idx="405">
                  <c:v>88.618698120000005</c:v>
                </c:pt>
                <c:pt idx="406">
                  <c:v>88.588714600000003</c:v>
                </c:pt>
                <c:pt idx="407">
                  <c:v>88.518302919999996</c:v>
                </c:pt>
                <c:pt idx="408">
                  <c:v>88.462699889999996</c:v>
                </c:pt>
                <c:pt idx="409">
                  <c:v>88.372665409999996</c:v>
                </c:pt>
                <c:pt idx="410">
                  <c:v>88.293075560000005</c:v>
                </c:pt>
                <c:pt idx="411">
                  <c:v>88.239906309999995</c:v>
                </c:pt>
                <c:pt idx="412">
                  <c:v>88.177238459999998</c:v>
                </c:pt>
                <c:pt idx="413">
                  <c:v>88.087394709999998</c:v>
                </c:pt>
                <c:pt idx="414">
                  <c:v>88.061500550000005</c:v>
                </c:pt>
                <c:pt idx="415">
                  <c:v>88.002807619999999</c:v>
                </c:pt>
                <c:pt idx="416">
                  <c:v>87.93827057</c:v>
                </c:pt>
                <c:pt idx="417">
                  <c:v>87.828086850000005</c:v>
                </c:pt>
                <c:pt idx="418">
                  <c:v>87.770339969999995</c:v>
                </c:pt>
                <c:pt idx="419">
                  <c:v>87.715980529999996</c:v>
                </c:pt>
                <c:pt idx="420">
                  <c:v>87.611244200000002</c:v>
                </c:pt>
                <c:pt idx="421">
                  <c:v>87.516326899999996</c:v>
                </c:pt>
                <c:pt idx="422">
                  <c:v>87.445655819999999</c:v>
                </c:pt>
                <c:pt idx="423">
                  <c:v>87.372795100000005</c:v>
                </c:pt>
                <c:pt idx="424">
                  <c:v>87.31278992</c:v>
                </c:pt>
                <c:pt idx="425">
                  <c:v>87.249122619999994</c:v>
                </c:pt>
                <c:pt idx="426">
                  <c:v>87.109420779999994</c:v>
                </c:pt>
                <c:pt idx="427">
                  <c:v>87.063522340000006</c:v>
                </c:pt>
                <c:pt idx="428">
                  <c:v>86.966552730000004</c:v>
                </c:pt>
                <c:pt idx="429">
                  <c:v>86.844841000000002</c:v>
                </c:pt>
                <c:pt idx="430">
                  <c:v>86.786087039999998</c:v>
                </c:pt>
                <c:pt idx="431">
                  <c:v>86.712608340000003</c:v>
                </c:pt>
                <c:pt idx="432">
                  <c:v>86.626472469999996</c:v>
                </c:pt>
                <c:pt idx="433">
                  <c:v>86.536827090000003</c:v>
                </c:pt>
                <c:pt idx="434">
                  <c:v>86.446174619999994</c:v>
                </c:pt>
                <c:pt idx="435">
                  <c:v>86.348495479999997</c:v>
                </c:pt>
                <c:pt idx="436">
                  <c:v>86.233367920000006</c:v>
                </c:pt>
                <c:pt idx="437">
                  <c:v>86.146682740000003</c:v>
                </c:pt>
                <c:pt idx="438">
                  <c:v>86.074081419999999</c:v>
                </c:pt>
                <c:pt idx="439">
                  <c:v>85.986412049999998</c:v>
                </c:pt>
                <c:pt idx="440">
                  <c:v>85.904296880000004</c:v>
                </c:pt>
                <c:pt idx="441">
                  <c:v>85.816680910000002</c:v>
                </c:pt>
                <c:pt idx="442">
                  <c:v>85.699996949999999</c:v>
                </c:pt>
                <c:pt idx="443">
                  <c:v>85.602401729999997</c:v>
                </c:pt>
                <c:pt idx="444">
                  <c:v>85.51581573</c:v>
                </c:pt>
                <c:pt idx="445">
                  <c:v>85.402832029999999</c:v>
                </c:pt>
                <c:pt idx="446">
                  <c:v>85.320541379999995</c:v>
                </c:pt>
                <c:pt idx="447">
                  <c:v>85.248756409999999</c:v>
                </c:pt>
                <c:pt idx="448">
                  <c:v>85.158477779999998</c:v>
                </c:pt>
                <c:pt idx="449">
                  <c:v>85.06283569</c:v>
                </c:pt>
                <c:pt idx="450">
                  <c:v>84.951988220000004</c:v>
                </c:pt>
                <c:pt idx="451">
                  <c:v>84.841903689999995</c:v>
                </c:pt>
                <c:pt idx="452">
                  <c:v>84.774505619999999</c:v>
                </c:pt>
                <c:pt idx="453">
                  <c:v>84.650474549999998</c:v>
                </c:pt>
                <c:pt idx="454">
                  <c:v>84.561546329999999</c:v>
                </c:pt>
                <c:pt idx="455">
                  <c:v>84.462646480000004</c:v>
                </c:pt>
                <c:pt idx="456">
                  <c:v>84.386505130000003</c:v>
                </c:pt>
                <c:pt idx="457">
                  <c:v>84.290260309999994</c:v>
                </c:pt>
                <c:pt idx="458">
                  <c:v>84.167755130000003</c:v>
                </c:pt>
                <c:pt idx="459">
                  <c:v>84.081062320000001</c:v>
                </c:pt>
                <c:pt idx="460">
                  <c:v>83.99156189</c:v>
                </c:pt>
                <c:pt idx="461">
                  <c:v>83.869171140000006</c:v>
                </c:pt>
                <c:pt idx="462">
                  <c:v>83.781578060000001</c:v>
                </c:pt>
                <c:pt idx="463">
                  <c:v>83.699638370000002</c:v>
                </c:pt>
                <c:pt idx="464">
                  <c:v>83.635040279999998</c:v>
                </c:pt>
                <c:pt idx="465">
                  <c:v>83.50829315</c:v>
                </c:pt>
                <c:pt idx="466">
                  <c:v>83.415527339999997</c:v>
                </c:pt>
                <c:pt idx="467">
                  <c:v>83.314254759999997</c:v>
                </c:pt>
                <c:pt idx="468">
                  <c:v>83.214256289999994</c:v>
                </c:pt>
                <c:pt idx="469">
                  <c:v>83.122322080000004</c:v>
                </c:pt>
                <c:pt idx="470">
                  <c:v>83.00482178</c:v>
                </c:pt>
                <c:pt idx="471">
                  <c:v>82.913696290000004</c:v>
                </c:pt>
                <c:pt idx="472">
                  <c:v>82.811347960000006</c:v>
                </c:pt>
                <c:pt idx="473">
                  <c:v>82.73514557</c:v>
                </c:pt>
                <c:pt idx="474">
                  <c:v>82.637641909999999</c:v>
                </c:pt>
                <c:pt idx="475">
                  <c:v>82.50028992</c:v>
                </c:pt>
                <c:pt idx="476">
                  <c:v>82.417472840000002</c:v>
                </c:pt>
                <c:pt idx="477">
                  <c:v>82.318504329999996</c:v>
                </c:pt>
                <c:pt idx="478">
                  <c:v>82.214637760000002</c:v>
                </c:pt>
                <c:pt idx="479">
                  <c:v>82.097610470000006</c:v>
                </c:pt>
                <c:pt idx="480">
                  <c:v>82.020965579999995</c:v>
                </c:pt>
                <c:pt idx="481">
                  <c:v>81.926979059999994</c:v>
                </c:pt>
                <c:pt idx="482">
                  <c:v>81.799331670000001</c:v>
                </c:pt>
                <c:pt idx="483">
                  <c:v>81.650588990000003</c:v>
                </c:pt>
                <c:pt idx="484">
                  <c:v>81.612930300000002</c:v>
                </c:pt>
                <c:pt idx="485">
                  <c:v>81.482765200000003</c:v>
                </c:pt>
                <c:pt idx="486">
                  <c:v>81.365974429999994</c:v>
                </c:pt>
                <c:pt idx="487">
                  <c:v>81.262161250000005</c:v>
                </c:pt>
                <c:pt idx="488">
                  <c:v>81.16300201</c:v>
                </c:pt>
                <c:pt idx="489">
                  <c:v>81.064964290000006</c:v>
                </c:pt>
                <c:pt idx="490">
                  <c:v>80.96561432</c:v>
                </c:pt>
                <c:pt idx="491">
                  <c:v>80.884613040000005</c:v>
                </c:pt>
                <c:pt idx="492">
                  <c:v>80.750152589999999</c:v>
                </c:pt>
                <c:pt idx="493">
                  <c:v>80.625473020000001</c:v>
                </c:pt>
                <c:pt idx="494">
                  <c:v>80.548789979999995</c:v>
                </c:pt>
                <c:pt idx="495">
                  <c:v>80.384193420000003</c:v>
                </c:pt>
                <c:pt idx="496">
                  <c:v>80.284210209999998</c:v>
                </c:pt>
                <c:pt idx="497">
                  <c:v>80.197746280000004</c:v>
                </c:pt>
                <c:pt idx="498">
                  <c:v>80.084785460000006</c:v>
                </c:pt>
                <c:pt idx="499">
                  <c:v>79.958076480000003</c:v>
                </c:pt>
                <c:pt idx="500">
                  <c:v>79.857559199999997</c:v>
                </c:pt>
                <c:pt idx="501">
                  <c:v>79.749320979999993</c:v>
                </c:pt>
                <c:pt idx="502">
                  <c:v>79.617424009999993</c:v>
                </c:pt>
                <c:pt idx="503">
                  <c:v>79.527244569999993</c:v>
                </c:pt>
                <c:pt idx="504">
                  <c:v>79.404678340000004</c:v>
                </c:pt>
                <c:pt idx="505">
                  <c:v>79.282676699999996</c:v>
                </c:pt>
                <c:pt idx="506">
                  <c:v>79.179321290000004</c:v>
                </c:pt>
                <c:pt idx="507">
                  <c:v>79.036750789999999</c:v>
                </c:pt>
                <c:pt idx="508">
                  <c:v>78.944709779999997</c:v>
                </c:pt>
                <c:pt idx="509">
                  <c:v>78.826889039999998</c:v>
                </c:pt>
                <c:pt idx="510">
                  <c:v>78.71122742</c:v>
                </c:pt>
                <c:pt idx="511">
                  <c:v>78.583534240000006</c:v>
                </c:pt>
                <c:pt idx="512">
                  <c:v>78.48283386</c:v>
                </c:pt>
                <c:pt idx="513">
                  <c:v>78.372467040000004</c:v>
                </c:pt>
                <c:pt idx="514">
                  <c:v>78.252670289999998</c:v>
                </c:pt>
                <c:pt idx="515">
                  <c:v>78.119041440000004</c:v>
                </c:pt>
                <c:pt idx="516">
                  <c:v>78.022262569999995</c:v>
                </c:pt>
                <c:pt idx="517">
                  <c:v>77.899101259999995</c:v>
                </c:pt>
                <c:pt idx="518">
                  <c:v>77.751373290000004</c:v>
                </c:pt>
                <c:pt idx="519">
                  <c:v>77.641662600000004</c:v>
                </c:pt>
                <c:pt idx="520">
                  <c:v>77.442733759999996</c:v>
                </c:pt>
                <c:pt idx="521">
                  <c:v>77.311470029999995</c:v>
                </c:pt>
                <c:pt idx="522">
                  <c:v>77.195533749999996</c:v>
                </c:pt>
                <c:pt idx="523">
                  <c:v>77.057228089999995</c:v>
                </c:pt>
                <c:pt idx="524">
                  <c:v>76.950798030000001</c:v>
                </c:pt>
                <c:pt idx="525">
                  <c:v>76.832740779999995</c:v>
                </c:pt>
                <c:pt idx="526">
                  <c:v>76.709403989999998</c:v>
                </c:pt>
                <c:pt idx="527">
                  <c:v>76.584259029999998</c:v>
                </c:pt>
                <c:pt idx="528">
                  <c:v>76.446441649999997</c:v>
                </c:pt>
                <c:pt idx="529">
                  <c:v>76.31298065</c:v>
                </c:pt>
                <c:pt idx="530">
                  <c:v>76.190475460000002</c:v>
                </c:pt>
                <c:pt idx="531">
                  <c:v>76.062301640000001</c:v>
                </c:pt>
                <c:pt idx="532">
                  <c:v>75.95293427</c:v>
                </c:pt>
                <c:pt idx="533">
                  <c:v>75.824966430000003</c:v>
                </c:pt>
                <c:pt idx="534">
                  <c:v>75.700508119999995</c:v>
                </c:pt>
                <c:pt idx="535">
                  <c:v>75.574249269999996</c:v>
                </c:pt>
                <c:pt idx="536">
                  <c:v>75.436187739999994</c:v>
                </c:pt>
                <c:pt idx="537">
                  <c:v>75.313552860000001</c:v>
                </c:pt>
                <c:pt idx="538">
                  <c:v>75.189277649999994</c:v>
                </c:pt>
                <c:pt idx="539">
                  <c:v>75.054748540000006</c:v>
                </c:pt>
                <c:pt idx="540">
                  <c:v>74.930618289999998</c:v>
                </c:pt>
                <c:pt idx="541">
                  <c:v>74.812004090000002</c:v>
                </c:pt>
                <c:pt idx="542">
                  <c:v>74.69372559</c:v>
                </c:pt>
                <c:pt idx="543">
                  <c:v>74.547424320000005</c:v>
                </c:pt>
                <c:pt idx="544">
                  <c:v>74.408981319999995</c:v>
                </c:pt>
                <c:pt idx="545">
                  <c:v>74.283447269999996</c:v>
                </c:pt>
                <c:pt idx="546">
                  <c:v>74.139770510000005</c:v>
                </c:pt>
                <c:pt idx="547">
                  <c:v>74.02015686</c:v>
                </c:pt>
                <c:pt idx="548">
                  <c:v>73.882934570000003</c:v>
                </c:pt>
                <c:pt idx="549">
                  <c:v>73.758308409999998</c:v>
                </c:pt>
                <c:pt idx="550">
                  <c:v>73.634269709999998</c:v>
                </c:pt>
                <c:pt idx="551">
                  <c:v>73.505516049999997</c:v>
                </c:pt>
                <c:pt idx="552">
                  <c:v>73.351287839999998</c:v>
                </c:pt>
                <c:pt idx="553">
                  <c:v>73.207473750000005</c:v>
                </c:pt>
                <c:pt idx="554">
                  <c:v>73.071548460000002</c:v>
                </c:pt>
                <c:pt idx="555">
                  <c:v>72.946487430000005</c:v>
                </c:pt>
                <c:pt idx="556">
                  <c:v>72.812431340000003</c:v>
                </c:pt>
                <c:pt idx="557">
                  <c:v>72.684326170000006</c:v>
                </c:pt>
                <c:pt idx="558">
                  <c:v>72.547721859999996</c:v>
                </c:pt>
                <c:pt idx="559">
                  <c:v>72.410621640000002</c:v>
                </c:pt>
                <c:pt idx="560">
                  <c:v>72.266403199999999</c:v>
                </c:pt>
                <c:pt idx="561">
                  <c:v>72.128089900000006</c:v>
                </c:pt>
                <c:pt idx="562">
                  <c:v>71.966049190000007</c:v>
                </c:pt>
                <c:pt idx="563">
                  <c:v>71.82966614</c:v>
                </c:pt>
                <c:pt idx="564">
                  <c:v>71.716918949999993</c:v>
                </c:pt>
                <c:pt idx="565">
                  <c:v>71.56987762</c:v>
                </c:pt>
                <c:pt idx="566">
                  <c:v>71.434494020000002</c:v>
                </c:pt>
                <c:pt idx="567">
                  <c:v>71.301856990000005</c:v>
                </c:pt>
                <c:pt idx="568">
                  <c:v>71.165573120000005</c:v>
                </c:pt>
                <c:pt idx="569">
                  <c:v>71.026847840000002</c:v>
                </c:pt>
                <c:pt idx="570">
                  <c:v>70.873588560000002</c:v>
                </c:pt>
                <c:pt idx="571">
                  <c:v>70.731323239999995</c:v>
                </c:pt>
                <c:pt idx="572">
                  <c:v>70.599929810000006</c:v>
                </c:pt>
                <c:pt idx="573">
                  <c:v>70.475685119999994</c:v>
                </c:pt>
                <c:pt idx="574">
                  <c:v>70.331634519999994</c:v>
                </c:pt>
                <c:pt idx="575">
                  <c:v>70.200454710000002</c:v>
                </c:pt>
                <c:pt idx="576">
                  <c:v>70.055511469999999</c:v>
                </c:pt>
                <c:pt idx="577">
                  <c:v>69.920364379999995</c:v>
                </c:pt>
                <c:pt idx="578">
                  <c:v>69.776779169999998</c:v>
                </c:pt>
                <c:pt idx="579">
                  <c:v>69.637336730000001</c:v>
                </c:pt>
                <c:pt idx="580">
                  <c:v>69.491333010000005</c:v>
                </c:pt>
                <c:pt idx="581">
                  <c:v>69.367706299999995</c:v>
                </c:pt>
                <c:pt idx="582">
                  <c:v>69.241439819999997</c:v>
                </c:pt>
                <c:pt idx="583">
                  <c:v>69.109733579999997</c:v>
                </c:pt>
                <c:pt idx="584">
                  <c:v>68.978561400000004</c:v>
                </c:pt>
                <c:pt idx="585">
                  <c:v>68.840316770000001</c:v>
                </c:pt>
                <c:pt idx="586">
                  <c:v>68.706527710000003</c:v>
                </c:pt>
                <c:pt idx="587">
                  <c:v>68.566940310000007</c:v>
                </c:pt>
                <c:pt idx="588">
                  <c:v>68.438545230000003</c:v>
                </c:pt>
                <c:pt idx="589">
                  <c:v>68.317436220000005</c:v>
                </c:pt>
                <c:pt idx="590">
                  <c:v>68.198204039999993</c:v>
                </c:pt>
                <c:pt idx="591">
                  <c:v>68.080123900000004</c:v>
                </c:pt>
                <c:pt idx="592">
                  <c:v>67.945755000000005</c:v>
                </c:pt>
                <c:pt idx="593">
                  <c:v>67.821411130000001</c:v>
                </c:pt>
                <c:pt idx="594">
                  <c:v>67.700073239999995</c:v>
                </c:pt>
                <c:pt idx="595">
                  <c:v>67.561019900000005</c:v>
                </c:pt>
                <c:pt idx="596">
                  <c:v>67.456100460000002</c:v>
                </c:pt>
                <c:pt idx="597">
                  <c:v>67.325218199999995</c:v>
                </c:pt>
                <c:pt idx="598">
                  <c:v>67.210411070000006</c:v>
                </c:pt>
                <c:pt idx="599">
                  <c:v>67.119407649999999</c:v>
                </c:pt>
                <c:pt idx="600">
                  <c:v>66.995330809999999</c:v>
                </c:pt>
                <c:pt idx="601">
                  <c:v>66.887657169999997</c:v>
                </c:pt>
                <c:pt idx="602">
                  <c:v>66.788330079999994</c:v>
                </c:pt>
                <c:pt idx="603">
                  <c:v>66.67312622</c:v>
                </c:pt>
                <c:pt idx="604">
                  <c:v>66.562286380000003</c:v>
                </c:pt>
                <c:pt idx="605">
                  <c:v>66.437248229999994</c:v>
                </c:pt>
                <c:pt idx="606">
                  <c:v>66.353004459999994</c:v>
                </c:pt>
                <c:pt idx="607">
                  <c:v>66.251182560000004</c:v>
                </c:pt>
                <c:pt idx="608">
                  <c:v>66.171195979999993</c:v>
                </c:pt>
                <c:pt idx="609">
                  <c:v>66.093551640000001</c:v>
                </c:pt>
                <c:pt idx="610">
                  <c:v>65.994293209999995</c:v>
                </c:pt>
                <c:pt idx="611">
                  <c:v>65.914329530000003</c:v>
                </c:pt>
                <c:pt idx="612">
                  <c:v>65.815826419999993</c:v>
                </c:pt>
                <c:pt idx="613">
                  <c:v>65.718330379999998</c:v>
                </c:pt>
                <c:pt idx="614">
                  <c:v>65.653068540000007</c:v>
                </c:pt>
                <c:pt idx="615">
                  <c:v>65.583442689999998</c:v>
                </c:pt>
                <c:pt idx="616">
                  <c:v>65.520355219999999</c:v>
                </c:pt>
                <c:pt idx="617">
                  <c:v>65.463722230000002</c:v>
                </c:pt>
                <c:pt idx="618">
                  <c:v>65.403160099999994</c:v>
                </c:pt>
                <c:pt idx="619">
                  <c:v>65.351547240000002</c:v>
                </c:pt>
                <c:pt idx="620">
                  <c:v>65.284423829999994</c:v>
                </c:pt>
                <c:pt idx="621">
                  <c:v>65.230590820000003</c:v>
                </c:pt>
                <c:pt idx="622">
                  <c:v>65.179428099999996</c:v>
                </c:pt>
                <c:pt idx="623">
                  <c:v>65.127593989999994</c:v>
                </c:pt>
                <c:pt idx="624">
                  <c:v>65.106018070000005</c:v>
                </c:pt>
                <c:pt idx="625">
                  <c:v>65.08184052</c:v>
                </c:pt>
                <c:pt idx="626">
                  <c:v>65.054145809999994</c:v>
                </c:pt>
                <c:pt idx="627">
                  <c:v>65.029106139999996</c:v>
                </c:pt>
                <c:pt idx="628">
                  <c:v>64.997558589999997</c:v>
                </c:pt>
                <c:pt idx="629">
                  <c:v>64.96826935</c:v>
                </c:pt>
                <c:pt idx="630">
                  <c:v>64.957328799999999</c:v>
                </c:pt>
                <c:pt idx="631">
                  <c:v>64.941703799999999</c:v>
                </c:pt>
                <c:pt idx="632">
                  <c:v>64.943656919999995</c:v>
                </c:pt>
                <c:pt idx="633">
                  <c:v>64.958625789999999</c:v>
                </c:pt>
                <c:pt idx="634">
                  <c:v>64.965110780000003</c:v>
                </c:pt>
                <c:pt idx="635">
                  <c:v>64.973785399999997</c:v>
                </c:pt>
                <c:pt idx="636">
                  <c:v>64.973785399999997</c:v>
                </c:pt>
                <c:pt idx="637">
                  <c:v>64.992744450000004</c:v>
                </c:pt>
                <c:pt idx="638">
                  <c:v>65.006347660000003</c:v>
                </c:pt>
                <c:pt idx="639">
                  <c:v>65.028152469999995</c:v>
                </c:pt>
                <c:pt idx="640">
                  <c:v>65.06920624</c:v>
                </c:pt>
                <c:pt idx="641">
                  <c:v>65.118698120000005</c:v>
                </c:pt>
                <c:pt idx="642">
                  <c:v>65.16700745</c:v>
                </c:pt>
                <c:pt idx="643">
                  <c:v>65.216644290000005</c:v>
                </c:pt>
                <c:pt idx="644">
                  <c:v>65.246276859999995</c:v>
                </c:pt>
                <c:pt idx="645">
                  <c:v>65.283096310000005</c:v>
                </c:pt>
                <c:pt idx="646">
                  <c:v>65.333641049999997</c:v>
                </c:pt>
                <c:pt idx="647">
                  <c:v>65.396308899999994</c:v>
                </c:pt>
                <c:pt idx="648">
                  <c:v>65.47390747</c:v>
                </c:pt>
                <c:pt idx="649">
                  <c:v>65.551872250000002</c:v>
                </c:pt>
                <c:pt idx="650">
                  <c:v>65.642776490000003</c:v>
                </c:pt>
                <c:pt idx="651">
                  <c:v>65.715888980000003</c:v>
                </c:pt>
                <c:pt idx="652">
                  <c:v>65.787773130000005</c:v>
                </c:pt>
                <c:pt idx="653">
                  <c:v>65.865432740000003</c:v>
                </c:pt>
                <c:pt idx="654">
                  <c:v>65.929786680000007</c:v>
                </c:pt>
                <c:pt idx="655">
                  <c:v>66.019119259999997</c:v>
                </c:pt>
                <c:pt idx="656">
                  <c:v>66.119499210000001</c:v>
                </c:pt>
                <c:pt idx="657">
                  <c:v>66.23003387</c:v>
                </c:pt>
                <c:pt idx="658">
                  <c:v>66.341682430000006</c:v>
                </c:pt>
                <c:pt idx="659">
                  <c:v>66.462409969999996</c:v>
                </c:pt>
                <c:pt idx="660">
                  <c:v>66.574790949999993</c:v>
                </c:pt>
                <c:pt idx="661">
                  <c:v>66.66078186</c:v>
                </c:pt>
                <c:pt idx="662">
                  <c:v>66.754951480000003</c:v>
                </c:pt>
                <c:pt idx="663">
                  <c:v>66.870277400000006</c:v>
                </c:pt>
                <c:pt idx="664">
                  <c:v>66.991378780000005</c:v>
                </c:pt>
                <c:pt idx="665">
                  <c:v>67.133651729999997</c:v>
                </c:pt>
                <c:pt idx="666">
                  <c:v>67.274765009999996</c:v>
                </c:pt>
                <c:pt idx="667">
                  <c:v>67.398307799999998</c:v>
                </c:pt>
                <c:pt idx="668">
                  <c:v>67.526123049999995</c:v>
                </c:pt>
                <c:pt idx="669">
                  <c:v>67.63468933</c:v>
                </c:pt>
                <c:pt idx="670">
                  <c:v>67.759086609999997</c:v>
                </c:pt>
                <c:pt idx="671">
                  <c:v>67.877105709999995</c:v>
                </c:pt>
                <c:pt idx="672">
                  <c:v>68.012878420000007</c:v>
                </c:pt>
                <c:pt idx="673">
                  <c:v>68.165664669999998</c:v>
                </c:pt>
                <c:pt idx="674">
                  <c:v>68.321266170000001</c:v>
                </c:pt>
                <c:pt idx="675">
                  <c:v>68.470428470000002</c:v>
                </c:pt>
                <c:pt idx="676">
                  <c:v>68.604316710000006</c:v>
                </c:pt>
                <c:pt idx="677">
                  <c:v>68.735717769999994</c:v>
                </c:pt>
                <c:pt idx="678">
                  <c:v>68.871269229999996</c:v>
                </c:pt>
                <c:pt idx="679">
                  <c:v>68.991111759999995</c:v>
                </c:pt>
                <c:pt idx="680">
                  <c:v>69.143127440000001</c:v>
                </c:pt>
                <c:pt idx="681">
                  <c:v>69.291725159999999</c:v>
                </c:pt>
                <c:pt idx="682">
                  <c:v>69.46705627</c:v>
                </c:pt>
                <c:pt idx="683">
                  <c:v>69.642280580000005</c:v>
                </c:pt>
                <c:pt idx="684">
                  <c:v>69.789001459999994</c:v>
                </c:pt>
                <c:pt idx="685">
                  <c:v>69.933731080000001</c:v>
                </c:pt>
                <c:pt idx="686">
                  <c:v>70.069297789999993</c:v>
                </c:pt>
                <c:pt idx="687">
                  <c:v>70.197761540000002</c:v>
                </c:pt>
                <c:pt idx="688">
                  <c:v>70.344345090000004</c:v>
                </c:pt>
                <c:pt idx="689">
                  <c:v>70.496101379999999</c:v>
                </c:pt>
                <c:pt idx="690">
                  <c:v>70.680061339999995</c:v>
                </c:pt>
                <c:pt idx="691">
                  <c:v>70.865669249999996</c:v>
                </c:pt>
                <c:pt idx="692">
                  <c:v>71.027786250000005</c:v>
                </c:pt>
                <c:pt idx="693">
                  <c:v>71.170547490000004</c:v>
                </c:pt>
                <c:pt idx="694">
                  <c:v>71.304801940000004</c:v>
                </c:pt>
                <c:pt idx="695">
                  <c:v>71.446182250000007</c:v>
                </c:pt>
                <c:pt idx="696">
                  <c:v>71.584609990000004</c:v>
                </c:pt>
                <c:pt idx="697">
                  <c:v>71.748695369999993</c:v>
                </c:pt>
                <c:pt idx="698">
                  <c:v>71.918693540000007</c:v>
                </c:pt>
                <c:pt idx="699">
                  <c:v>72.096939090000006</c:v>
                </c:pt>
                <c:pt idx="700">
                  <c:v>72.252853389999999</c:v>
                </c:pt>
                <c:pt idx="701">
                  <c:v>72.400421140000006</c:v>
                </c:pt>
                <c:pt idx="702">
                  <c:v>72.533775329999997</c:v>
                </c:pt>
                <c:pt idx="703">
                  <c:v>72.66252136</c:v>
                </c:pt>
                <c:pt idx="704">
                  <c:v>72.820800779999999</c:v>
                </c:pt>
                <c:pt idx="705">
                  <c:v>72.967407230000006</c:v>
                </c:pt>
                <c:pt idx="706">
                  <c:v>73.124404909999996</c:v>
                </c:pt>
                <c:pt idx="707">
                  <c:v>73.292991639999997</c:v>
                </c:pt>
                <c:pt idx="708">
                  <c:v>73.445663449999998</c:v>
                </c:pt>
                <c:pt idx="709">
                  <c:v>73.601242069999998</c:v>
                </c:pt>
                <c:pt idx="710">
                  <c:v>73.742271419999994</c:v>
                </c:pt>
                <c:pt idx="711">
                  <c:v>73.860130310000002</c:v>
                </c:pt>
                <c:pt idx="712">
                  <c:v>73.994476320000004</c:v>
                </c:pt>
                <c:pt idx="713">
                  <c:v>74.141624449999995</c:v>
                </c:pt>
                <c:pt idx="714">
                  <c:v>74.298171999999994</c:v>
                </c:pt>
                <c:pt idx="715">
                  <c:v>74.462310790000004</c:v>
                </c:pt>
                <c:pt idx="716">
                  <c:v>74.622810360000003</c:v>
                </c:pt>
                <c:pt idx="717">
                  <c:v>74.772094730000006</c:v>
                </c:pt>
                <c:pt idx="718">
                  <c:v>74.895538329999994</c:v>
                </c:pt>
                <c:pt idx="719">
                  <c:v>75.020835880000007</c:v>
                </c:pt>
                <c:pt idx="720">
                  <c:v>75.148742679999998</c:v>
                </c:pt>
                <c:pt idx="721">
                  <c:v>75.281448359999999</c:v>
                </c:pt>
                <c:pt idx="722">
                  <c:v>75.435386660000006</c:v>
                </c:pt>
                <c:pt idx="723">
                  <c:v>75.59919739</c:v>
                </c:pt>
                <c:pt idx="724">
                  <c:v>75.737205509999995</c:v>
                </c:pt>
                <c:pt idx="725">
                  <c:v>75.884414669999998</c:v>
                </c:pt>
                <c:pt idx="726">
                  <c:v>76.019081119999996</c:v>
                </c:pt>
                <c:pt idx="727">
                  <c:v>76.126220700000005</c:v>
                </c:pt>
                <c:pt idx="728">
                  <c:v>76.256713869999999</c:v>
                </c:pt>
                <c:pt idx="729">
                  <c:v>76.380523679999996</c:v>
                </c:pt>
                <c:pt idx="730">
                  <c:v>76.525100710000004</c:v>
                </c:pt>
                <c:pt idx="731">
                  <c:v>76.661033630000006</c:v>
                </c:pt>
                <c:pt idx="732">
                  <c:v>76.804611210000004</c:v>
                </c:pt>
                <c:pt idx="733">
                  <c:v>76.944465640000004</c:v>
                </c:pt>
                <c:pt idx="734">
                  <c:v>77.067062379999996</c:v>
                </c:pt>
                <c:pt idx="735">
                  <c:v>77.18986511</c:v>
                </c:pt>
                <c:pt idx="736">
                  <c:v>77.300331119999996</c:v>
                </c:pt>
                <c:pt idx="737">
                  <c:v>77.409477229999993</c:v>
                </c:pt>
                <c:pt idx="738">
                  <c:v>77.558959959999996</c:v>
                </c:pt>
                <c:pt idx="739">
                  <c:v>77.684112549999995</c:v>
                </c:pt>
                <c:pt idx="740">
                  <c:v>77.813804630000007</c:v>
                </c:pt>
                <c:pt idx="741">
                  <c:v>77.956428529999997</c:v>
                </c:pt>
                <c:pt idx="742">
                  <c:v>78.072807310000002</c:v>
                </c:pt>
                <c:pt idx="743">
                  <c:v>78.175376889999995</c:v>
                </c:pt>
                <c:pt idx="744">
                  <c:v>78.286026000000007</c:v>
                </c:pt>
                <c:pt idx="745">
                  <c:v>78.397232059999993</c:v>
                </c:pt>
                <c:pt idx="746">
                  <c:v>78.519599909999997</c:v>
                </c:pt>
                <c:pt idx="747">
                  <c:v>78.645034789999997</c:v>
                </c:pt>
                <c:pt idx="748">
                  <c:v>78.789123540000006</c:v>
                </c:pt>
                <c:pt idx="749">
                  <c:v>78.897644040000003</c:v>
                </c:pt>
                <c:pt idx="750">
                  <c:v>79.012336730000001</c:v>
                </c:pt>
                <c:pt idx="751">
                  <c:v>79.119117739999993</c:v>
                </c:pt>
                <c:pt idx="752">
                  <c:v>79.21108246</c:v>
                </c:pt>
                <c:pt idx="753">
                  <c:v>79.311904909999996</c:v>
                </c:pt>
                <c:pt idx="754">
                  <c:v>79.433128359999998</c:v>
                </c:pt>
                <c:pt idx="755">
                  <c:v>79.539909359999996</c:v>
                </c:pt>
                <c:pt idx="756">
                  <c:v>79.667747500000004</c:v>
                </c:pt>
                <c:pt idx="757">
                  <c:v>79.782638550000001</c:v>
                </c:pt>
                <c:pt idx="758">
                  <c:v>79.898391720000006</c:v>
                </c:pt>
                <c:pt idx="759">
                  <c:v>80.001655580000005</c:v>
                </c:pt>
                <c:pt idx="760">
                  <c:v>80.086204530000003</c:v>
                </c:pt>
                <c:pt idx="761">
                  <c:v>80.194778439999993</c:v>
                </c:pt>
                <c:pt idx="762">
                  <c:v>80.285865779999995</c:v>
                </c:pt>
                <c:pt idx="763">
                  <c:v>80.377769470000004</c:v>
                </c:pt>
                <c:pt idx="764">
                  <c:v>80.503097530000005</c:v>
                </c:pt>
                <c:pt idx="765">
                  <c:v>80.611701969999999</c:v>
                </c:pt>
                <c:pt idx="766">
                  <c:v>80.715171810000001</c:v>
                </c:pt>
                <c:pt idx="767">
                  <c:v>80.82687378</c:v>
                </c:pt>
                <c:pt idx="768">
                  <c:v>80.901634220000005</c:v>
                </c:pt>
                <c:pt idx="769">
                  <c:v>80.997817990000001</c:v>
                </c:pt>
                <c:pt idx="770">
                  <c:v>81.097091669999998</c:v>
                </c:pt>
                <c:pt idx="771">
                  <c:v>81.192886349999995</c:v>
                </c:pt>
                <c:pt idx="772">
                  <c:v>81.293777469999995</c:v>
                </c:pt>
                <c:pt idx="773">
                  <c:v>81.409217830000003</c:v>
                </c:pt>
                <c:pt idx="774">
                  <c:v>81.498252870000002</c:v>
                </c:pt>
                <c:pt idx="775">
                  <c:v>81.594329830000007</c:v>
                </c:pt>
                <c:pt idx="776">
                  <c:v>81.678840640000004</c:v>
                </c:pt>
                <c:pt idx="777">
                  <c:v>81.768020629999995</c:v>
                </c:pt>
                <c:pt idx="778">
                  <c:v>81.848854059999994</c:v>
                </c:pt>
                <c:pt idx="779">
                  <c:v>81.955192569999994</c:v>
                </c:pt>
                <c:pt idx="780">
                  <c:v>82.052154540000004</c:v>
                </c:pt>
                <c:pt idx="781">
                  <c:v>82.145080570000005</c:v>
                </c:pt>
                <c:pt idx="782">
                  <c:v>82.246849060000002</c:v>
                </c:pt>
                <c:pt idx="783">
                  <c:v>82.321784969999996</c:v>
                </c:pt>
                <c:pt idx="784">
                  <c:v>82.410362239999998</c:v>
                </c:pt>
                <c:pt idx="785">
                  <c:v>82.488060000000004</c:v>
                </c:pt>
                <c:pt idx="786">
                  <c:v>82.568222050000003</c:v>
                </c:pt>
                <c:pt idx="787">
                  <c:v>82.659393309999999</c:v>
                </c:pt>
                <c:pt idx="788">
                  <c:v>82.748809809999997</c:v>
                </c:pt>
                <c:pt idx="789">
                  <c:v>82.834823610000001</c:v>
                </c:pt>
                <c:pt idx="790">
                  <c:v>82.922805789999998</c:v>
                </c:pt>
                <c:pt idx="791">
                  <c:v>83.005676269999995</c:v>
                </c:pt>
                <c:pt idx="792">
                  <c:v>83.081771849999996</c:v>
                </c:pt>
                <c:pt idx="793">
                  <c:v>83.16252136</c:v>
                </c:pt>
                <c:pt idx="794">
                  <c:v>83.237709050000007</c:v>
                </c:pt>
                <c:pt idx="795">
                  <c:v>83.31264496</c:v>
                </c:pt>
                <c:pt idx="796">
                  <c:v>83.394752499999996</c:v>
                </c:pt>
                <c:pt idx="797">
                  <c:v>83.472404479999994</c:v>
                </c:pt>
                <c:pt idx="798">
                  <c:v>83.561286929999994</c:v>
                </c:pt>
                <c:pt idx="799">
                  <c:v>83.635200499999996</c:v>
                </c:pt>
                <c:pt idx="800">
                  <c:v>83.716827390000006</c:v>
                </c:pt>
                <c:pt idx="801">
                  <c:v>83.791694640000003</c:v>
                </c:pt>
                <c:pt idx="802">
                  <c:v>83.863746640000002</c:v>
                </c:pt>
                <c:pt idx="803">
                  <c:v>83.930992130000007</c:v>
                </c:pt>
                <c:pt idx="804">
                  <c:v>84.011390689999999</c:v>
                </c:pt>
                <c:pt idx="805">
                  <c:v>84.089012150000002</c:v>
                </c:pt>
                <c:pt idx="806">
                  <c:v>84.165824889999996</c:v>
                </c:pt>
                <c:pt idx="807">
                  <c:v>84.226013179999995</c:v>
                </c:pt>
                <c:pt idx="808">
                  <c:v>84.308692930000007</c:v>
                </c:pt>
                <c:pt idx="809">
                  <c:v>84.382026670000002</c:v>
                </c:pt>
                <c:pt idx="810">
                  <c:v>84.451499940000005</c:v>
                </c:pt>
                <c:pt idx="811">
                  <c:v>84.526184079999993</c:v>
                </c:pt>
                <c:pt idx="812">
                  <c:v>84.589889529999994</c:v>
                </c:pt>
                <c:pt idx="813">
                  <c:v>84.66564941</c:v>
                </c:pt>
                <c:pt idx="814">
                  <c:v>84.740173339999998</c:v>
                </c:pt>
                <c:pt idx="815">
                  <c:v>84.802574160000006</c:v>
                </c:pt>
                <c:pt idx="816">
                  <c:v>84.87282562</c:v>
                </c:pt>
                <c:pt idx="817">
                  <c:v>84.946830750000004</c:v>
                </c:pt>
                <c:pt idx="818">
                  <c:v>85.010353089999995</c:v>
                </c:pt>
                <c:pt idx="819">
                  <c:v>85.081253050000001</c:v>
                </c:pt>
                <c:pt idx="820">
                  <c:v>85.146148679999996</c:v>
                </c:pt>
                <c:pt idx="821">
                  <c:v>85.213539119999993</c:v>
                </c:pt>
                <c:pt idx="822">
                  <c:v>85.265808109999995</c:v>
                </c:pt>
                <c:pt idx="823">
                  <c:v>85.348632809999998</c:v>
                </c:pt>
                <c:pt idx="824">
                  <c:v>85.415687559999995</c:v>
                </c:pt>
                <c:pt idx="825">
                  <c:v>85.482475280000003</c:v>
                </c:pt>
                <c:pt idx="826">
                  <c:v>85.53376007</c:v>
                </c:pt>
                <c:pt idx="827">
                  <c:v>85.615280150000004</c:v>
                </c:pt>
                <c:pt idx="828">
                  <c:v>85.658195500000005</c:v>
                </c:pt>
                <c:pt idx="829">
                  <c:v>85.723159789999997</c:v>
                </c:pt>
                <c:pt idx="830">
                  <c:v>85.799377440000001</c:v>
                </c:pt>
                <c:pt idx="831">
                  <c:v>85.832817079999998</c:v>
                </c:pt>
                <c:pt idx="832">
                  <c:v>85.91579437</c:v>
                </c:pt>
                <c:pt idx="833">
                  <c:v>85.974136349999995</c:v>
                </c:pt>
                <c:pt idx="834">
                  <c:v>86.033325199999993</c:v>
                </c:pt>
                <c:pt idx="835">
                  <c:v>86.108848570000006</c:v>
                </c:pt>
                <c:pt idx="836">
                  <c:v>86.161140439999997</c:v>
                </c:pt>
                <c:pt idx="837">
                  <c:v>86.222419740000007</c:v>
                </c:pt>
                <c:pt idx="838">
                  <c:v>86.292076109999996</c:v>
                </c:pt>
                <c:pt idx="839">
                  <c:v>86.325073239999995</c:v>
                </c:pt>
                <c:pt idx="840">
                  <c:v>86.403617859999997</c:v>
                </c:pt>
                <c:pt idx="841">
                  <c:v>86.4453125</c:v>
                </c:pt>
                <c:pt idx="842">
                  <c:v>86.518455509999995</c:v>
                </c:pt>
                <c:pt idx="843">
                  <c:v>86.563621519999998</c:v>
                </c:pt>
                <c:pt idx="844">
                  <c:v>86.624359130000002</c:v>
                </c:pt>
                <c:pt idx="845">
                  <c:v>86.651626590000006</c:v>
                </c:pt>
                <c:pt idx="846">
                  <c:v>86.752159120000002</c:v>
                </c:pt>
                <c:pt idx="847">
                  <c:v>86.829978940000004</c:v>
                </c:pt>
                <c:pt idx="848">
                  <c:v>86.813842769999994</c:v>
                </c:pt>
                <c:pt idx="849">
                  <c:v>86.886787409999997</c:v>
                </c:pt>
                <c:pt idx="850">
                  <c:v>86.32720947</c:v>
                </c:pt>
                <c:pt idx="851">
                  <c:v>86.370422360000006</c:v>
                </c:pt>
                <c:pt idx="852">
                  <c:v>86.429153439999993</c:v>
                </c:pt>
                <c:pt idx="853">
                  <c:v>86.481895449999996</c:v>
                </c:pt>
                <c:pt idx="854">
                  <c:v>86.550392149999993</c:v>
                </c:pt>
                <c:pt idx="855">
                  <c:v>86.615180969999997</c:v>
                </c:pt>
                <c:pt idx="856">
                  <c:v>86.680137630000004</c:v>
                </c:pt>
                <c:pt idx="857">
                  <c:v>86.738189700000007</c:v>
                </c:pt>
                <c:pt idx="858">
                  <c:v>86.774238589999996</c:v>
                </c:pt>
                <c:pt idx="859">
                  <c:v>86.824386599999997</c:v>
                </c:pt>
                <c:pt idx="860">
                  <c:v>86.860954280000001</c:v>
                </c:pt>
                <c:pt idx="861">
                  <c:v>86.930236820000005</c:v>
                </c:pt>
                <c:pt idx="862">
                  <c:v>86.980453490000002</c:v>
                </c:pt>
                <c:pt idx="863">
                  <c:v>87.039199830000001</c:v>
                </c:pt>
                <c:pt idx="864">
                  <c:v>87.096672060000003</c:v>
                </c:pt>
                <c:pt idx="865">
                  <c:v>87.164558409999998</c:v>
                </c:pt>
                <c:pt idx="866">
                  <c:v>87.200965879999998</c:v>
                </c:pt>
                <c:pt idx="867">
                  <c:v>87.234153750000004</c:v>
                </c:pt>
                <c:pt idx="868">
                  <c:v>87.287483219999999</c:v>
                </c:pt>
                <c:pt idx="869">
                  <c:v>87.331184390000004</c:v>
                </c:pt>
                <c:pt idx="870">
                  <c:v>87.382164000000003</c:v>
                </c:pt>
                <c:pt idx="871">
                  <c:v>87.458274840000001</c:v>
                </c:pt>
                <c:pt idx="872">
                  <c:v>87.490577700000003</c:v>
                </c:pt>
                <c:pt idx="873">
                  <c:v>87.543037409999997</c:v>
                </c:pt>
                <c:pt idx="874">
                  <c:v>87.592300420000001</c:v>
                </c:pt>
                <c:pt idx="875">
                  <c:v>87.616737369999996</c:v>
                </c:pt>
                <c:pt idx="876">
                  <c:v>87.646942139999993</c:v>
                </c:pt>
                <c:pt idx="877">
                  <c:v>87.703102110000003</c:v>
                </c:pt>
                <c:pt idx="878">
                  <c:v>87.747245789999994</c:v>
                </c:pt>
                <c:pt idx="879">
                  <c:v>87.796867370000001</c:v>
                </c:pt>
                <c:pt idx="880">
                  <c:v>87.850479129999997</c:v>
                </c:pt>
                <c:pt idx="881">
                  <c:v>87.916984560000003</c:v>
                </c:pt>
                <c:pt idx="882">
                  <c:v>87.945945739999999</c:v>
                </c:pt>
                <c:pt idx="883">
                  <c:v>87.980979919999996</c:v>
                </c:pt>
                <c:pt idx="884">
                  <c:v>88.015762330000001</c:v>
                </c:pt>
                <c:pt idx="885">
                  <c:v>88.062881469999994</c:v>
                </c:pt>
                <c:pt idx="886">
                  <c:v>88.112434390000004</c:v>
                </c:pt>
                <c:pt idx="887">
                  <c:v>88.163825990000007</c:v>
                </c:pt>
                <c:pt idx="888">
                  <c:v>88.221397400000001</c:v>
                </c:pt>
                <c:pt idx="889">
                  <c:v>88.234207150000003</c:v>
                </c:pt>
                <c:pt idx="890">
                  <c:v>88.269248959999999</c:v>
                </c:pt>
                <c:pt idx="891">
                  <c:v>88.324462890000007</c:v>
                </c:pt>
                <c:pt idx="892">
                  <c:v>88.353195189999994</c:v>
                </c:pt>
                <c:pt idx="893">
                  <c:v>88.387397770000007</c:v>
                </c:pt>
                <c:pt idx="894">
                  <c:v>88.444244380000001</c:v>
                </c:pt>
                <c:pt idx="895">
                  <c:v>88.482673649999995</c:v>
                </c:pt>
                <c:pt idx="896">
                  <c:v>88.531883239999999</c:v>
                </c:pt>
                <c:pt idx="897">
                  <c:v>88.545402530000004</c:v>
                </c:pt>
                <c:pt idx="898">
                  <c:v>88.612297060000003</c:v>
                </c:pt>
                <c:pt idx="899">
                  <c:v>88.638534550000003</c:v>
                </c:pt>
                <c:pt idx="900">
                  <c:v>88.671165470000005</c:v>
                </c:pt>
                <c:pt idx="901">
                  <c:v>88.709663390000003</c:v>
                </c:pt>
                <c:pt idx="902">
                  <c:v>88.740394589999994</c:v>
                </c:pt>
                <c:pt idx="903">
                  <c:v>88.794624330000005</c:v>
                </c:pt>
                <c:pt idx="904">
                  <c:v>88.829544069999997</c:v>
                </c:pt>
                <c:pt idx="905">
                  <c:v>88.904472350000006</c:v>
                </c:pt>
                <c:pt idx="906">
                  <c:v>88.914230349999997</c:v>
                </c:pt>
                <c:pt idx="907">
                  <c:v>89.002693179999994</c:v>
                </c:pt>
                <c:pt idx="908">
                  <c:v>88.929069519999999</c:v>
                </c:pt>
                <c:pt idx="909">
                  <c:v>89.042129520000003</c:v>
                </c:pt>
                <c:pt idx="910">
                  <c:v>89.045761110000001</c:v>
                </c:pt>
                <c:pt idx="911">
                  <c:v>89.080276490000003</c:v>
                </c:pt>
                <c:pt idx="912">
                  <c:v>89.13734436</c:v>
                </c:pt>
                <c:pt idx="913">
                  <c:v>89.172332760000003</c:v>
                </c:pt>
                <c:pt idx="914">
                  <c:v>89.224426269999995</c:v>
                </c:pt>
                <c:pt idx="915">
                  <c:v>89.24372864</c:v>
                </c:pt>
                <c:pt idx="916">
                  <c:v>89.257904049999993</c:v>
                </c:pt>
                <c:pt idx="917">
                  <c:v>89.29750061</c:v>
                </c:pt>
                <c:pt idx="918">
                  <c:v>89.334785460000006</c:v>
                </c:pt>
                <c:pt idx="919">
                  <c:v>89.375244140000007</c:v>
                </c:pt>
                <c:pt idx="920">
                  <c:v>89.412124629999994</c:v>
                </c:pt>
                <c:pt idx="921">
                  <c:v>89.433830259999993</c:v>
                </c:pt>
                <c:pt idx="922">
                  <c:v>89.500579830000007</c:v>
                </c:pt>
                <c:pt idx="923">
                  <c:v>89.512428279999995</c:v>
                </c:pt>
                <c:pt idx="924">
                  <c:v>89.502792360000001</c:v>
                </c:pt>
                <c:pt idx="925">
                  <c:v>89.549163820000004</c:v>
                </c:pt>
                <c:pt idx="926">
                  <c:v>89.60436249</c:v>
                </c:pt>
                <c:pt idx="927">
                  <c:v>89.592918400000002</c:v>
                </c:pt>
                <c:pt idx="928">
                  <c:v>89.698646550000007</c:v>
                </c:pt>
                <c:pt idx="929">
                  <c:v>89.691940310000007</c:v>
                </c:pt>
                <c:pt idx="930">
                  <c:v>89.768440249999998</c:v>
                </c:pt>
                <c:pt idx="931">
                  <c:v>89.775810239999998</c:v>
                </c:pt>
                <c:pt idx="932">
                  <c:v>89.787872309999997</c:v>
                </c:pt>
                <c:pt idx="933">
                  <c:v>89.809631350000004</c:v>
                </c:pt>
                <c:pt idx="934">
                  <c:v>89.836013789999996</c:v>
                </c:pt>
                <c:pt idx="935">
                  <c:v>89.882698059999996</c:v>
                </c:pt>
                <c:pt idx="936">
                  <c:v>89.930572510000005</c:v>
                </c:pt>
                <c:pt idx="937">
                  <c:v>89.97029114</c:v>
                </c:pt>
                <c:pt idx="938">
                  <c:v>89.987930300000002</c:v>
                </c:pt>
                <c:pt idx="939">
                  <c:v>90.031089780000002</c:v>
                </c:pt>
                <c:pt idx="940">
                  <c:v>90.039749150000006</c:v>
                </c:pt>
                <c:pt idx="941">
                  <c:v>90.049209590000004</c:v>
                </c:pt>
                <c:pt idx="942">
                  <c:v>90.069709779999997</c:v>
                </c:pt>
                <c:pt idx="943">
                  <c:v>90.112167360000001</c:v>
                </c:pt>
                <c:pt idx="944">
                  <c:v>90.142135620000005</c:v>
                </c:pt>
                <c:pt idx="945">
                  <c:v>90.200698849999995</c:v>
                </c:pt>
                <c:pt idx="946">
                  <c:v>90.218231200000005</c:v>
                </c:pt>
                <c:pt idx="947">
                  <c:v>90.254295350000007</c:v>
                </c:pt>
                <c:pt idx="948">
                  <c:v>90.273857120000002</c:v>
                </c:pt>
                <c:pt idx="949">
                  <c:v>90.307250980000006</c:v>
                </c:pt>
                <c:pt idx="950">
                  <c:v>90.301856990000005</c:v>
                </c:pt>
                <c:pt idx="951">
                  <c:v>90.343299869999996</c:v>
                </c:pt>
                <c:pt idx="952">
                  <c:v>90.394180300000002</c:v>
                </c:pt>
                <c:pt idx="953">
                  <c:v>90.430862430000005</c:v>
                </c:pt>
                <c:pt idx="954">
                  <c:v>90.452873229999994</c:v>
                </c:pt>
                <c:pt idx="955">
                  <c:v>90.473709110000001</c:v>
                </c:pt>
                <c:pt idx="956">
                  <c:v>90.513252260000002</c:v>
                </c:pt>
                <c:pt idx="957">
                  <c:v>90.514526369999999</c:v>
                </c:pt>
                <c:pt idx="958">
                  <c:v>90.557952880000002</c:v>
                </c:pt>
                <c:pt idx="959">
                  <c:v>90.55719757</c:v>
                </c:pt>
                <c:pt idx="960">
                  <c:v>90.603866580000002</c:v>
                </c:pt>
                <c:pt idx="961">
                  <c:v>90.633811949999995</c:v>
                </c:pt>
                <c:pt idx="962">
                  <c:v>90.668716430000003</c:v>
                </c:pt>
                <c:pt idx="963">
                  <c:v>90.697998049999995</c:v>
                </c:pt>
                <c:pt idx="964">
                  <c:v>90.734001160000005</c:v>
                </c:pt>
                <c:pt idx="965">
                  <c:v>90.710189819999997</c:v>
                </c:pt>
                <c:pt idx="966">
                  <c:v>90.749794010000002</c:v>
                </c:pt>
                <c:pt idx="967">
                  <c:v>90.774291989999995</c:v>
                </c:pt>
                <c:pt idx="968">
                  <c:v>90.796768189999995</c:v>
                </c:pt>
                <c:pt idx="969">
                  <c:v>90.839752200000007</c:v>
                </c:pt>
                <c:pt idx="970">
                  <c:v>90.878639219999997</c:v>
                </c:pt>
                <c:pt idx="971">
                  <c:v>90.901473999999993</c:v>
                </c:pt>
                <c:pt idx="972">
                  <c:v>90.916893009999995</c:v>
                </c:pt>
                <c:pt idx="973">
                  <c:v>90.931800839999994</c:v>
                </c:pt>
                <c:pt idx="974">
                  <c:v>90.937301640000001</c:v>
                </c:pt>
                <c:pt idx="975">
                  <c:v>90.958984380000004</c:v>
                </c:pt>
                <c:pt idx="976">
                  <c:v>90.994583129999995</c:v>
                </c:pt>
                <c:pt idx="977">
                  <c:v>91.026313779999995</c:v>
                </c:pt>
                <c:pt idx="978">
                  <c:v>91.052543639999996</c:v>
                </c:pt>
                <c:pt idx="979">
                  <c:v>91.085327149999998</c:v>
                </c:pt>
                <c:pt idx="980">
                  <c:v>91.109916690000006</c:v>
                </c:pt>
                <c:pt idx="981">
                  <c:v>91.144546509999998</c:v>
                </c:pt>
                <c:pt idx="982">
                  <c:v>91.12094879</c:v>
                </c:pt>
                <c:pt idx="983">
                  <c:v>91.150192259999997</c:v>
                </c:pt>
                <c:pt idx="984">
                  <c:v>91.166481020000006</c:v>
                </c:pt>
                <c:pt idx="985">
                  <c:v>91.213233950000003</c:v>
                </c:pt>
                <c:pt idx="986">
                  <c:v>91.235572809999994</c:v>
                </c:pt>
                <c:pt idx="987">
                  <c:v>91.273086550000002</c:v>
                </c:pt>
                <c:pt idx="988">
                  <c:v>91.294631960000004</c:v>
                </c:pt>
                <c:pt idx="989">
                  <c:v>91.305732730000003</c:v>
                </c:pt>
                <c:pt idx="990">
                  <c:v>91.312141420000003</c:v>
                </c:pt>
                <c:pt idx="991">
                  <c:v>91.330566410000003</c:v>
                </c:pt>
                <c:pt idx="992">
                  <c:v>91.355346679999997</c:v>
                </c:pt>
                <c:pt idx="993">
                  <c:v>91.362640380000002</c:v>
                </c:pt>
                <c:pt idx="994">
                  <c:v>91.428703310000003</c:v>
                </c:pt>
                <c:pt idx="995">
                  <c:v>91.430328369999998</c:v>
                </c:pt>
                <c:pt idx="996">
                  <c:v>91.457778930000003</c:v>
                </c:pt>
                <c:pt idx="997">
                  <c:v>91.46503448</c:v>
                </c:pt>
                <c:pt idx="998">
                  <c:v>91.506546020000002</c:v>
                </c:pt>
                <c:pt idx="999">
                  <c:v>91.510978699999995</c:v>
                </c:pt>
                <c:pt idx="1000">
                  <c:v>91.374740599999996</c:v>
                </c:pt>
                <c:pt idx="1001">
                  <c:v>91.379776000000007</c:v>
                </c:pt>
                <c:pt idx="1002">
                  <c:v>91.360519409999995</c:v>
                </c:pt>
                <c:pt idx="1003">
                  <c:v>91.411277769999998</c:v>
                </c:pt>
                <c:pt idx="1004">
                  <c:v>91.470054630000007</c:v>
                </c:pt>
                <c:pt idx="1005">
                  <c:v>91.507049559999999</c:v>
                </c:pt>
                <c:pt idx="1006">
                  <c:v>91.459419249999996</c:v>
                </c:pt>
                <c:pt idx="1007">
                  <c:v>91.508460999999997</c:v>
                </c:pt>
                <c:pt idx="1008">
                  <c:v>91.519058229999999</c:v>
                </c:pt>
                <c:pt idx="1009">
                  <c:v>91.557571409999994</c:v>
                </c:pt>
                <c:pt idx="1010">
                  <c:v>91.570037839999998</c:v>
                </c:pt>
                <c:pt idx="1011">
                  <c:v>91.521965030000004</c:v>
                </c:pt>
                <c:pt idx="1012">
                  <c:v>91.598960880000007</c:v>
                </c:pt>
                <c:pt idx="1013">
                  <c:v>91.647499080000003</c:v>
                </c:pt>
                <c:pt idx="1014">
                  <c:v>91.712142940000007</c:v>
                </c:pt>
                <c:pt idx="1015">
                  <c:v>91.663398740000005</c:v>
                </c:pt>
                <c:pt idx="1016">
                  <c:v>91.611938480000006</c:v>
                </c:pt>
                <c:pt idx="1017">
                  <c:v>91.682647709999998</c:v>
                </c:pt>
                <c:pt idx="1018">
                  <c:v>91.785324099999997</c:v>
                </c:pt>
                <c:pt idx="1019">
                  <c:v>91.729209900000001</c:v>
                </c:pt>
                <c:pt idx="1020">
                  <c:v>91.738075260000002</c:v>
                </c:pt>
                <c:pt idx="1021">
                  <c:v>91.719116209999996</c:v>
                </c:pt>
                <c:pt idx="1022">
                  <c:v>91.812286380000003</c:v>
                </c:pt>
                <c:pt idx="1023">
                  <c:v>91.829620360000007</c:v>
                </c:pt>
                <c:pt idx="1024">
                  <c:v>91.830314639999997</c:v>
                </c:pt>
                <c:pt idx="1025">
                  <c:v>91.911087039999998</c:v>
                </c:pt>
                <c:pt idx="1026">
                  <c:v>91.834571839999995</c:v>
                </c:pt>
                <c:pt idx="1027">
                  <c:v>91.783912659999999</c:v>
                </c:pt>
                <c:pt idx="1028">
                  <c:v>91.891769409999995</c:v>
                </c:pt>
                <c:pt idx="1029">
                  <c:v>91.92279053</c:v>
                </c:pt>
                <c:pt idx="1030">
                  <c:v>91.956924439999995</c:v>
                </c:pt>
                <c:pt idx="1031">
                  <c:v>91.959335330000002</c:v>
                </c:pt>
                <c:pt idx="1032">
                  <c:v>91.975448610000001</c:v>
                </c:pt>
                <c:pt idx="1033">
                  <c:v>92.041374210000001</c:v>
                </c:pt>
                <c:pt idx="1034">
                  <c:v>91.985244750000007</c:v>
                </c:pt>
                <c:pt idx="1035">
                  <c:v>92.00390625</c:v>
                </c:pt>
                <c:pt idx="1036">
                  <c:v>92.012893680000005</c:v>
                </c:pt>
                <c:pt idx="1037">
                  <c:v>92.031028750000004</c:v>
                </c:pt>
                <c:pt idx="1038">
                  <c:v>92.086929319999996</c:v>
                </c:pt>
                <c:pt idx="1039">
                  <c:v>92.137741090000006</c:v>
                </c:pt>
                <c:pt idx="1040">
                  <c:v>92.111244200000002</c:v>
                </c:pt>
                <c:pt idx="1041">
                  <c:v>92.083419800000001</c:v>
                </c:pt>
                <c:pt idx="1042">
                  <c:v>92.085472109999998</c:v>
                </c:pt>
                <c:pt idx="1043">
                  <c:v>92.135498049999995</c:v>
                </c:pt>
                <c:pt idx="1044">
                  <c:v>92.189498900000004</c:v>
                </c:pt>
                <c:pt idx="1045">
                  <c:v>92.203620909999998</c:v>
                </c:pt>
                <c:pt idx="1046">
                  <c:v>92.190948489999997</c:v>
                </c:pt>
                <c:pt idx="1047">
                  <c:v>92.185409550000003</c:v>
                </c:pt>
                <c:pt idx="1048">
                  <c:v>92.213676449999994</c:v>
                </c:pt>
                <c:pt idx="1049">
                  <c:v>92.249816890000005</c:v>
                </c:pt>
                <c:pt idx="1050">
                  <c:v>92.280273440000002</c:v>
                </c:pt>
                <c:pt idx="1051">
                  <c:v>92.27387238</c:v>
                </c:pt>
                <c:pt idx="1052">
                  <c:v>92.275245670000004</c:v>
                </c:pt>
                <c:pt idx="1053">
                  <c:v>92.281036380000003</c:v>
                </c:pt>
                <c:pt idx="1054">
                  <c:v>92.308601379999999</c:v>
                </c:pt>
                <c:pt idx="1055">
                  <c:v>92.340583800000005</c:v>
                </c:pt>
                <c:pt idx="1056">
                  <c:v>92.380661009999997</c:v>
                </c:pt>
                <c:pt idx="1057">
                  <c:v>92.414772029999995</c:v>
                </c:pt>
                <c:pt idx="1058">
                  <c:v>92.34544373</c:v>
                </c:pt>
                <c:pt idx="1059">
                  <c:v>92.373138429999997</c:v>
                </c:pt>
                <c:pt idx="1060">
                  <c:v>92.392265320000007</c:v>
                </c:pt>
                <c:pt idx="1061">
                  <c:v>92.415290830000004</c:v>
                </c:pt>
                <c:pt idx="1062">
                  <c:v>92.449935909999994</c:v>
                </c:pt>
                <c:pt idx="1063">
                  <c:v>92.485618590000001</c:v>
                </c:pt>
                <c:pt idx="1064">
                  <c:v>92.477424619999994</c:v>
                </c:pt>
                <c:pt idx="1065">
                  <c:v>92.466415409999996</c:v>
                </c:pt>
                <c:pt idx="1066">
                  <c:v>92.481689450000005</c:v>
                </c:pt>
                <c:pt idx="1067">
                  <c:v>92.49778748</c:v>
                </c:pt>
                <c:pt idx="1068">
                  <c:v>92.504974369999999</c:v>
                </c:pt>
                <c:pt idx="1069">
                  <c:v>92.55622864</c:v>
                </c:pt>
                <c:pt idx="1070">
                  <c:v>92.572151180000006</c:v>
                </c:pt>
                <c:pt idx="1071">
                  <c:v>92.562919620000002</c:v>
                </c:pt>
                <c:pt idx="1072">
                  <c:v>92.588066100000006</c:v>
                </c:pt>
                <c:pt idx="1073">
                  <c:v>92.58015442</c:v>
                </c:pt>
                <c:pt idx="1074">
                  <c:v>92.589332580000004</c:v>
                </c:pt>
                <c:pt idx="1075">
                  <c:v>92.634422299999997</c:v>
                </c:pt>
                <c:pt idx="1076">
                  <c:v>92.654762270000006</c:v>
                </c:pt>
                <c:pt idx="1077">
                  <c:v>92.634758000000005</c:v>
                </c:pt>
                <c:pt idx="1078">
                  <c:v>92.666061400000004</c:v>
                </c:pt>
                <c:pt idx="1079">
                  <c:v>92.680221560000007</c:v>
                </c:pt>
                <c:pt idx="1080">
                  <c:v>92.692390439999997</c:v>
                </c:pt>
                <c:pt idx="1081">
                  <c:v>92.704841610000003</c:v>
                </c:pt>
                <c:pt idx="1082">
                  <c:v>92.707054139999997</c:v>
                </c:pt>
                <c:pt idx="1083">
                  <c:v>92.730155940000003</c:v>
                </c:pt>
                <c:pt idx="1084">
                  <c:v>92.728546140000006</c:v>
                </c:pt>
                <c:pt idx="1085">
                  <c:v>92.767425540000005</c:v>
                </c:pt>
                <c:pt idx="1086">
                  <c:v>92.771461489999993</c:v>
                </c:pt>
                <c:pt idx="1087">
                  <c:v>92.784973140000005</c:v>
                </c:pt>
                <c:pt idx="1088">
                  <c:v>92.816810610000005</c:v>
                </c:pt>
                <c:pt idx="1089">
                  <c:v>92.804405209999999</c:v>
                </c:pt>
                <c:pt idx="1090">
                  <c:v>92.816032410000005</c:v>
                </c:pt>
                <c:pt idx="1091">
                  <c:v>92.814514160000002</c:v>
                </c:pt>
                <c:pt idx="1092">
                  <c:v>92.830070500000005</c:v>
                </c:pt>
                <c:pt idx="1093">
                  <c:v>92.853027339999997</c:v>
                </c:pt>
                <c:pt idx="1094">
                  <c:v>92.867553709999996</c:v>
                </c:pt>
                <c:pt idx="1095">
                  <c:v>92.87857056</c:v>
                </c:pt>
                <c:pt idx="1096">
                  <c:v>92.900459290000001</c:v>
                </c:pt>
                <c:pt idx="1097">
                  <c:v>92.900222780000007</c:v>
                </c:pt>
                <c:pt idx="1098">
                  <c:v>92.917953490000002</c:v>
                </c:pt>
                <c:pt idx="1099">
                  <c:v>92.917373659999996</c:v>
                </c:pt>
                <c:pt idx="1100">
                  <c:v>92.926506040000007</c:v>
                </c:pt>
                <c:pt idx="1101">
                  <c:v>92.944923399999993</c:v>
                </c:pt>
                <c:pt idx="1102">
                  <c:v>92.953018189999995</c:v>
                </c:pt>
                <c:pt idx="1103">
                  <c:v>92.977302550000005</c:v>
                </c:pt>
                <c:pt idx="1104">
                  <c:v>92.988166809999996</c:v>
                </c:pt>
                <c:pt idx="1105">
                  <c:v>93.007644650000003</c:v>
                </c:pt>
                <c:pt idx="1106">
                  <c:v>93.0165863</c:v>
                </c:pt>
                <c:pt idx="1107">
                  <c:v>93.035140990000002</c:v>
                </c:pt>
                <c:pt idx="1108">
                  <c:v>93.054870609999995</c:v>
                </c:pt>
                <c:pt idx="1109">
                  <c:v>93.024215699999999</c:v>
                </c:pt>
                <c:pt idx="1110">
                  <c:v>93.046035770000003</c:v>
                </c:pt>
                <c:pt idx="1111">
                  <c:v>93.067245479999997</c:v>
                </c:pt>
                <c:pt idx="1112">
                  <c:v>93.090126040000001</c:v>
                </c:pt>
                <c:pt idx="1113">
                  <c:v>93.084548949999999</c:v>
                </c:pt>
                <c:pt idx="1114">
                  <c:v>93.094360350000002</c:v>
                </c:pt>
                <c:pt idx="1115">
                  <c:v>93.109443659999997</c:v>
                </c:pt>
                <c:pt idx="1116">
                  <c:v>93.223701480000003</c:v>
                </c:pt>
                <c:pt idx="1117">
                  <c:v>93.077217099999999</c:v>
                </c:pt>
                <c:pt idx="1118">
                  <c:v>93.14376068</c:v>
                </c:pt>
                <c:pt idx="1119">
                  <c:v>93.160881040000007</c:v>
                </c:pt>
                <c:pt idx="1120">
                  <c:v>93.172988889999999</c:v>
                </c:pt>
                <c:pt idx="1121">
                  <c:v>93.183761599999997</c:v>
                </c:pt>
                <c:pt idx="1122">
                  <c:v>93.182502749999998</c:v>
                </c:pt>
                <c:pt idx="1123">
                  <c:v>93.193450929999997</c:v>
                </c:pt>
                <c:pt idx="1124">
                  <c:v>93.201461789999996</c:v>
                </c:pt>
                <c:pt idx="1125">
                  <c:v>93.199394229999996</c:v>
                </c:pt>
                <c:pt idx="1126">
                  <c:v>93.228698730000005</c:v>
                </c:pt>
                <c:pt idx="1127">
                  <c:v>93.232963560000002</c:v>
                </c:pt>
                <c:pt idx="1128">
                  <c:v>93.241012569999995</c:v>
                </c:pt>
                <c:pt idx="1129">
                  <c:v>93.260536189999996</c:v>
                </c:pt>
                <c:pt idx="1130">
                  <c:v>93.265373229999994</c:v>
                </c:pt>
                <c:pt idx="1131">
                  <c:v>93.279411319999994</c:v>
                </c:pt>
                <c:pt idx="1132">
                  <c:v>93.281211850000005</c:v>
                </c:pt>
                <c:pt idx="1133">
                  <c:v>93.283668520000006</c:v>
                </c:pt>
                <c:pt idx="1134">
                  <c:v>93.298538210000004</c:v>
                </c:pt>
                <c:pt idx="1135">
                  <c:v>93.302978519999996</c:v>
                </c:pt>
                <c:pt idx="1136">
                  <c:v>93.317626950000005</c:v>
                </c:pt>
                <c:pt idx="1137">
                  <c:v>93.3271637</c:v>
                </c:pt>
                <c:pt idx="1138">
                  <c:v>93.348678590000006</c:v>
                </c:pt>
                <c:pt idx="1139">
                  <c:v>93.33998871</c:v>
                </c:pt>
                <c:pt idx="1140">
                  <c:v>93.351486210000004</c:v>
                </c:pt>
                <c:pt idx="1141">
                  <c:v>93.362304690000002</c:v>
                </c:pt>
                <c:pt idx="1142">
                  <c:v>93.402107240000007</c:v>
                </c:pt>
                <c:pt idx="1143">
                  <c:v>93.349777219999993</c:v>
                </c:pt>
                <c:pt idx="1144">
                  <c:v>93.394836429999998</c:v>
                </c:pt>
                <c:pt idx="1145">
                  <c:v>93.380859380000004</c:v>
                </c:pt>
                <c:pt idx="1146">
                  <c:v>93.409797670000003</c:v>
                </c:pt>
                <c:pt idx="1147">
                  <c:v>93.408859250000006</c:v>
                </c:pt>
                <c:pt idx="1148">
                  <c:v>93.425430300000002</c:v>
                </c:pt>
                <c:pt idx="1149">
                  <c:v>93.44830322</c:v>
                </c:pt>
                <c:pt idx="1150">
                  <c:v>93.42906189</c:v>
                </c:pt>
                <c:pt idx="1151">
                  <c:v>93.443748470000003</c:v>
                </c:pt>
                <c:pt idx="1152">
                  <c:v>93.450965879999998</c:v>
                </c:pt>
                <c:pt idx="1153">
                  <c:v>93.471412659999999</c:v>
                </c:pt>
                <c:pt idx="1154">
                  <c:v>93.466392519999999</c:v>
                </c:pt>
                <c:pt idx="1155">
                  <c:v>93.482765200000003</c:v>
                </c:pt>
                <c:pt idx="1156">
                  <c:v>93.494941710000006</c:v>
                </c:pt>
                <c:pt idx="1157">
                  <c:v>93.498474119999997</c:v>
                </c:pt>
                <c:pt idx="1158">
                  <c:v>93.517745969999993</c:v>
                </c:pt>
                <c:pt idx="1159">
                  <c:v>93.503967290000006</c:v>
                </c:pt>
                <c:pt idx="1160">
                  <c:v>93.520614620000003</c:v>
                </c:pt>
                <c:pt idx="1161">
                  <c:v>93.530616760000001</c:v>
                </c:pt>
                <c:pt idx="1162">
                  <c:v>93.533874510000004</c:v>
                </c:pt>
                <c:pt idx="1163">
                  <c:v>93.544685360000003</c:v>
                </c:pt>
                <c:pt idx="1164">
                  <c:v>93.597625730000004</c:v>
                </c:pt>
                <c:pt idx="1165">
                  <c:v>93.565711980000003</c:v>
                </c:pt>
                <c:pt idx="1166">
                  <c:v>93.545600890000003</c:v>
                </c:pt>
                <c:pt idx="1167">
                  <c:v>93.562248229999994</c:v>
                </c:pt>
                <c:pt idx="1168">
                  <c:v>93.58111572</c:v>
                </c:pt>
                <c:pt idx="1169">
                  <c:v>93.599494930000006</c:v>
                </c:pt>
                <c:pt idx="1170">
                  <c:v>93.606895449999996</c:v>
                </c:pt>
                <c:pt idx="1171">
                  <c:v>93.596450809999993</c:v>
                </c:pt>
                <c:pt idx="1172">
                  <c:v>93.628883360000003</c:v>
                </c:pt>
                <c:pt idx="1173">
                  <c:v>93.637336730000001</c:v>
                </c:pt>
                <c:pt idx="1174">
                  <c:v>93.632278439999993</c:v>
                </c:pt>
                <c:pt idx="1175">
                  <c:v>93.660560610000005</c:v>
                </c:pt>
                <c:pt idx="1176">
                  <c:v>93.655075069999995</c:v>
                </c:pt>
                <c:pt idx="1177">
                  <c:v>93.666900630000001</c:v>
                </c:pt>
                <c:pt idx="1178">
                  <c:v>93.659187320000001</c:v>
                </c:pt>
                <c:pt idx="1179">
                  <c:v>93.677780150000004</c:v>
                </c:pt>
                <c:pt idx="1180">
                  <c:v>93.688522340000006</c:v>
                </c:pt>
                <c:pt idx="1181">
                  <c:v>93.673469539999999</c:v>
                </c:pt>
                <c:pt idx="1182">
                  <c:v>93.698493959999993</c:v>
                </c:pt>
                <c:pt idx="1183">
                  <c:v>93.692344669999997</c:v>
                </c:pt>
                <c:pt idx="1184">
                  <c:v>93.689010620000005</c:v>
                </c:pt>
                <c:pt idx="1185">
                  <c:v>93.693901060000002</c:v>
                </c:pt>
                <c:pt idx="1186">
                  <c:v>93.685195919999998</c:v>
                </c:pt>
                <c:pt idx="1187">
                  <c:v>93.719306950000004</c:v>
                </c:pt>
                <c:pt idx="1188">
                  <c:v>93.758522029999995</c:v>
                </c:pt>
                <c:pt idx="1189">
                  <c:v>93.766799930000005</c:v>
                </c:pt>
                <c:pt idx="1190">
                  <c:v>93.810157779999997</c:v>
                </c:pt>
                <c:pt idx="1191">
                  <c:v>93.766181950000004</c:v>
                </c:pt>
                <c:pt idx="1192">
                  <c:v>93.791648859999995</c:v>
                </c:pt>
                <c:pt idx="1193">
                  <c:v>93.782409670000007</c:v>
                </c:pt>
                <c:pt idx="1194">
                  <c:v>93.790519709999998</c:v>
                </c:pt>
                <c:pt idx="1195">
                  <c:v>93.787384029999998</c:v>
                </c:pt>
                <c:pt idx="1196">
                  <c:v>93.785690310000007</c:v>
                </c:pt>
                <c:pt idx="1197">
                  <c:v>93.838706970000004</c:v>
                </c:pt>
                <c:pt idx="1198">
                  <c:v>93.837509159999996</c:v>
                </c:pt>
                <c:pt idx="1199">
                  <c:v>93.833267210000002</c:v>
                </c:pt>
                <c:pt idx="1200">
                  <c:v>93.867874150000006</c:v>
                </c:pt>
                <c:pt idx="1201">
                  <c:v>93.848403930000003</c:v>
                </c:pt>
                <c:pt idx="1202">
                  <c:v>93.835899350000005</c:v>
                </c:pt>
                <c:pt idx="1203">
                  <c:v>93.851119999999995</c:v>
                </c:pt>
                <c:pt idx="1204">
                  <c:v>93.850921630000002</c:v>
                </c:pt>
                <c:pt idx="1205">
                  <c:v>93.876739499999999</c:v>
                </c:pt>
                <c:pt idx="1206">
                  <c:v>93.916374210000001</c:v>
                </c:pt>
                <c:pt idx="1207">
                  <c:v>93.891235350000002</c:v>
                </c:pt>
                <c:pt idx="1208">
                  <c:v>93.896644589999994</c:v>
                </c:pt>
                <c:pt idx="1209">
                  <c:v>93.892745969999993</c:v>
                </c:pt>
                <c:pt idx="1210">
                  <c:v>93.884803770000005</c:v>
                </c:pt>
                <c:pt idx="1211">
                  <c:v>93.906333919999994</c:v>
                </c:pt>
                <c:pt idx="1212">
                  <c:v>93.922241209999996</c:v>
                </c:pt>
                <c:pt idx="1213">
                  <c:v>93.930320739999999</c:v>
                </c:pt>
                <c:pt idx="1214">
                  <c:v>93.883209230000006</c:v>
                </c:pt>
                <c:pt idx="1215">
                  <c:v>93.946670530000006</c:v>
                </c:pt>
                <c:pt idx="1216">
                  <c:v>93.932556149999996</c:v>
                </c:pt>
                <c:pt idx="1217">
                  <c:v>93.967536929999994</c:v>
                </c:pt>
                <c:pt idx="1218">
                  <c:v>93.953735350000002</c:v>
                </c:pt>
                <c:pt idx="1219">
                  <c:v>93.929794310000005</c:v>
                </c:pt>
                <c:pt idx="1220">
                  <c:v>93.968475339999998</c:v>
                </c:pt>
                <c:pt idx="1221">
                  <c:v>93.992080689999995</c:v>
                </c:pt>
                <c:pt idx="1222">
                  <c:v>94.003211980000003</c:v>
                </c:pt>
                <c:pt idx="1223">
                  <c:v>93.989158630000006</c:v>
                </c:pt>
                <c:pt idx="1224">
                  <c:v>94.028793329999999</c:v>
                </c:pt>
                <c:pt idx="1225">
                  <c:v>93.998184199999997</c:v>
                </c:pt>
                <c:pt idx="1226">
                  <c:v>93.99908447</c:v>
                </c:pt>
                <c:pt idx="1227">
                  <c:v>94.016906739999996</c:v>
                </c:pt>
                <c:pt idx="1228">
                  <c:v>94.023178099999996</c:v>
                </c:pt>
                <c:pt idx="1229">
                  <c:v>94.047584529999995</c:v>
                </c:pt>
                <c:pt idx="1230">
                  <c:v>94.040252690000003</c:v>
                </c:pt>
                <c:pt idx="1231">
                  <c:v>94.056144709999998</c:v>
                </c:pt>
                <c:pt idx="1232">
                  <c:v>94.069664000000003</c:v>
                </c:pt>
                <c:pt idx="1233">
                  <c:v>94.050094599999994</c:v>
                </c:pt>
                <c:pt idx="1234">
                  <c:v>94.044532779999997</c:v>
                </c:pt>
                <c:pt idx="1235">
                  <c:v>94.049224850000002</c:v>
                </c:pt>
                <c:pt idx="1236">
                  <c:v>94.076576230000001</c:v>
                </c:pt>
                <c:pt idx="1237">
                  <c:v>94.08313751</c:v>
                </c:pt>
                <c:pt idx="1238">
                  <c:v>94.092964170000002</c:v>
                </c:pt>
                <c:pt idx="1239">
                  <c:v>94.106567380000001</c:v>
                </c:pt>
                <c:pt idx="1240">
                  <c:v>94.110137940000001</c:v>
                </c:pt>
                <c:pt idx="1241">
                  <c:v>94.100959779999997</c:v>
                </c:pt>
                <c:pt idx="1242">
                  <c:v>94.114181520000002</c:v>
                </c:pt>
                <c:pt idx="1243">
                  <c:v>94.114151000000007</c:v>
                </c:pt>
                <c:pt idx="1244">
                  <c:v>94.155021669999996</c:v>
                </c:pt>
                <c:pt idx="1245">
                  <c:v>94.160583500000001</c:v>
                </c:pt>
                <c:pt idx="1246">
                  <c:v>94.124267579999994</c:v>
                </c:pt>
                <c:pt idx="1247">
                  <c:v>94.113296509999998</c:v>
                </c:pt>
                <c:pt idx="1248">
                  <c:v>94.179107669999993</c:v>
                </c:pt>
                <c:pt idx="1249">
                  <c:v>94.17144012</c:v>
                </c:pt>
                <c:pt idx="1250">
                  <c:v>94.166458129999995</c:v>
                </c:pt>
                <c:pt idx="1251">
                  <c:v>94.180320739999999</c:v>
                </c:pt>
                <c:pt idx="1252">
                  <c:v>94.164428709999996</c:v>
                </c:pt>
                <c:pt idx="1253">
                  <c:v>94.173652649999994</c:v>
                </c:pt>
                <c:pt idx="1254">
                  <c:v>94.197196959999999</c:v>
                </c:pt>
                <c:pt idx="1255">
                  <c:v>94.214622500000004</c:v>
                </c:pt>
                <c:pt idx="1256">
                  <c:v>94.24015808</c:v>
                </c:pt>
                <c:pt idx="1257">
                  <c:v>94.229759220000005</c:v>
                </c:pt>
                <c:pt idx="1258">
                  <c:v>94.210830689999995</c:v>
                </c:pt>
                <c:pt idx="1259">
                  <c:v>94.209548949999999</c:v>
                </c:pt>
                <c:pt idx="1260">
                  <c:v>94.212913510000007</c:v>
                </c:pt>
                <c:pt idx="1261">
                  <c:v>94.218185419999998</c:v>
                </c:pt>
                <c:pt idx="1262">
                  <c:v>94.237449650000002</c:v>
                </c:pt>
                <c:pt idx="1263">
                  <c:v>94.252304080000002</c:v>
                </c:pt>
                <c:pt idx="1264">
                  <c:v>94.311264039999998</c:v>
                </c:pt>
                <c:pt idx="1265">
                  <c:v>94.226181030000006</c:v>
                </c:pt>
                <c:pt idx="1266">
                  <c:v>94.236007689999994</c:v>
                </c:pt>
                <c:pt idx="1267">
                  <c:v>94.26017761</c:v>
                </c:pt>
                <c:pt idx="1268">
                  <c:v>94.263038640000005</c:v>
                </c:pt>
                <c:pt idx="1269">
                  <c:v>94.260719300000005</c:v>
                </c:pt>
                <c:pt idx="1270">
                  <c:v>94.277236939999995</c:v>
                </c:pt>
                <c:pt idx="1271">
                  <c:v>94.300979609999999</c:v>
                </c:pt>
                <c:pt idx="1272">
                  <c:v>94.30247498</c:v>
                </c:pt>
                <c:pt idx="1273">
                  <c:v>94.307601930000004</c:v>
                </c:pt>
                <c:pt idx="1274">
                  <c:v>94.300476070000002</c:v>
                </c:pt>
                <c:pt idx="1275">
                  <c:v>94.295494079999997</c:v>
                </c:pt>
                <c:pt idx="1276">
                  <c:v>94.289077759999998</c:v>
                </c:pt>
                <c:pt idx="1277">
                  <c:v>94.318428040000001</c:v>
                </c:pt>
                <c:pt idx="1278">
                  <c:v>94.323120119999999</c:v>
                </c:pt>
                <c:pt idx="1279">
                  <c:v>94.333961489999993</c:v>
                </c:pt>
                <c:pt idx="1280">
                  <c:v>94.352241520000007</c:v>
                </c:pt>
                <c:pt idx="1281">
                  <c:v>94.349716189999995</c:v>
                </c:pt>
                <c:pt idx="1282">
                  <c:v>94.345016479999998</c:v>
                </c:pt>
                <c:pt idx="1283">
                  <c:v>94.338249210000001</c:v>
                </c:pt>
                <c:pt idx="1284">
                  <c:v>94.336692810000002</c:v>
                </c:pt>
                <c:pt idx="1285">
                  <c:v>94.369163510000007</c:v>
                </c:pt>
                <c:pt idx="1286">
                  <c:v>94.387016299999999</c:v>
                </c:pt>
                <c:pt idx="1287">
                  <c:v>94.382293700000005</c:v>
                </c:pt>
                <c:pt idx="1288">
                  <c:v>94.377693179999994</c:v>
                </c:pt>
                <c:pt idx="1289">
                  <c:v>94.372673030000001</c:v>
                </c:pt>
                <c:pt idx="1290">
                  <c:v>94.37330627</c:v>
                </c:pt>
                <c:pt idx="1291">
                  <c:v>94.369384769999996</c:v>
                </c:pt>
                <c:pt idx="1292">
                  <c:v>94.382904049999993</c:v>
                </c:pt>
                <c:pt idx="1293">
                  <c:v>94.385925290000003</c:v>
                </c:pt>
                <c:pt idx="1294">
                  <c:v>94.421035770000003</c:v>
                </c:pt>
                <c:pt idx="1295">
                  <c:v>94.44358063</c:v>
                </c:pt>
                <c:pt idx="1296">
                  <c:v>94.419090269999998</c:v>
                </c:pt>
                <c:pt idx="1297">
                  <c:v>94.408393860000004</c:v>
                </c:pt>
                <c:pt idx="1298">
                  <c:v>94.425308229999999</c:v>
                </c:pt>
                <c:pt idx="1299">
                  <c:v>94.427047729999998</c:v>
                </c:pt>
                <c:pt idx="1300">
                  <c:v>94.430274960000006</c:v>
                </c:pt>
                <c:pt idx="1301">
                  <c:v>94.423698430000002</c:v>
                </c:pt>
                <c:pt idx="1302">
                  <c:v>94.446334840000006</c:v>
                </c:pt>
                <c:pt idx="1303">
                  <c:v>94.473930359999997</c:v>
                </c:pt>
                <c:pt idx="1304">
                  <c:v>94.462181090000001</c:v>
                </c:pt>
                <c:pt idx="1305">
                  <c:v>94.452285770000003</c:v>
                </c:pt>
                <c:pt idx="1306">
                  <c:v>94.451644900000005</c:v>
                </c:pt>
                <c:pt idx="1307">
                  <c:v>94.473503109999996</c:v>
                </c:pt>
                <c:pt idx="1308">
                  <c:v>94.465339659999998</c:v>
                </c:pt>
                <c:pt idx="1309">
                  <c:v>94.454101559999998</c:v>
                </c:pt>
                <c:pt idx="1310">
                  <c:v>94.490951539999998</c:v>
                </c:pt>
                <c:pt idx="1311">
                  <c:v>94.52777863</c:v>
                </c:pt>
                <c:pt idx="1312">
                  <c:v>94.489929200000006</c:v>
                </c:pt>
                <c:pt idx="1313">
                  <c:v>94.495201109999996</c:v>
                </c:pt>
                <c:pt idx="1314">
                  <c:v>94.508308409999998</c:v>
                </c:pt>
                <c:pt idx="1315">
                  <c:v>94.505180359999997</c:v>
                </c:pt>
                <c:pt idx="1316">
                  <c:v>94.508621219999995</c:v>
                </c:pt>
                <c:pt idx="1317">
                  <c:v>94.520225519999997</c:v>
                </c:pt>
                <c:pt idx="1318">
                  <c:v>94.510490419999996</c:v>
                </c:pt>
                <c:pt idx="1319">
                  <c:v>94.525459290000001</c:v>
                </c:pt>
                <c:pt idx="1320">
                  <c:v>94.537681579999997</c:v>
                </c:pt>
                <c:pt idx="1321">
                  <c:v>94.555030819999999</c:v>
                </c:pt>
                <c:pt idx="1322">
                  <c:v>94.54470062</c:v>
                </c:pt>
                <c:pt idx="1323">
                  <c:v>94.546157840000006</c:v>
                </c:pt>
                <c:pt idx="1324">
                  <c:v>94.566627499999996</c:v>
                </c:pt>
                <c:pt idx="1325">
                  <c:v>94.540390009999996</c:v>
                </c:pt>
                <c:pt idx="1326">
                  <c:v>94.537773130000005</c:v>
                </c:pt>
                <c:pt idx="1327">
                  <c:v>94.548973079999996</c:v>
                </c:pt>
                <c:pt idx="1328">
                  <c:v>94.576232910000002</c:v>
                </c:pt>
                <c:pt idx="1329">
                  <c:v>94.597969059999997</c:v>
                </c:pt>
                <c:pt idx="1330">
                  <c:v>94.570297240000002</c:v>
                </c:pt>
                <c:pt idx="1331">
                  <c:v>94.580451969999999</c:v>
                </c:pt>
                <c:pt idx="1332">
                  <c:v>94.598587039999998</c:v>
                </c:pt>
                <c:pt idx="1333">
                  <c:v>94.589309689999993</c:v>
                </c:pt>
                <c:pt idx="1334">
                  <c:v>94.583770749999999</c:v>
                </c:pt>
                <c:pt idx="1335">
                  <c:v>94.593437190000003</c:v>
                </c:pt>
                <c:pt idx="1336">
                  <c:v>94.610473630000001</c:v>
                </c:pt>
                <c:pt idx="1337">
                  <c:v>94.652297970000006</c:v>
                </c:pt>
                <c:pt idx="1338">
                  <c:v>94.610946659999996</c:v>
                </c:pt>
                <c:pt idx="1339">
                  <c:v>94.604583739999995</c:v>
                </c:pt>
                <c:pt idx="1340">
                  <c:v>94.620933530000002</c:v>
                </c:pt>
                <c:pt idx="1341">
                  <c:v>94.661102290000002</c:v>
                </c:pt>
                <c:pt idx="1342">
                  <c:v>94.629226680000002</c:v>
                </c:pt>
                <c:pt idx="1343">
                  <c:v>94.59871674</c:v>
                </c:pt>
                <c:pt idx="1344">
                  <c:v>94.631744380000001</c:v>
                </c:pt>
                <c:pt idx="1345">
                  <c:v>94.675132750000003</c:v>
                </c:pt>
                <c:pt idx="1346">
                  <c:v>94.714317320000006</c:v>
                </c:pt>
                <c:pt idx="1347">
                  <c:v>94.630455019999999</c:v>
                </c:pt>
                <c:pt idx="1348">
                  <c:v>94.656929020000007</c:v>
                </c:pt>
                <c:pt idx="1349">
                  <c:v>94.653755189999998</c:v>
                </c:pt>
                <c:pt idx="1350">
                  <c:v>94.658889770000002</c:v>
                </c:pt>
                <c:pt idx="1351">
                  <c:v>94.697799680000003</c:v>
                </c:pt>
                <c:pt idx="1352">
                  <c:v>94.682273859999995</c:v>
                </c:pt>
                <c:pt idx="1353">
                  <c:v>94.688827509999996</c:v>
                </c:pt>
                <c:pt idx="1354">
                  <c:v>94.691375730000004</c:v>
                </c:pt>
                <c:pt idx="1355">
                  <c:v>94.716903689999995</c:v>
                </c:pt>
                <c:pt idx="1356">
                  <c:v>94.732505799999998</c:v>
                </c:pt>
                <c:pt idx="1357">
                  <c:v>94.711235049999999</c:v>
                </c:pt>
                <c:pt idx="1358">
                  <c:v>94.692352290000002</c:v>
                </c:pt>
                <c:pt idx="1359">
                  <c:v>94.693603519999996</c:v>
                </c:pt>
                <c:pt idx="1360">
                  <c:v>94.742706299999995</c:v>
                </c:pt>
                <c:pt idx="1361">
                  <c:v>94.728012079999999</c:v>
                </c:pt>
                <c:pt idx="1362">
                  <c:v>94.724571229999995</c:v>
                </c:pt>
                <c:pt idx="1363">
                  <c:v>94.739257809999998</c:v>
                </c:pt>
                <c:pt idx="1364">
                  <c:v>94.744560239999998</c:v>
                </c:pt>
                <c:pt idx="1365">
                  <c:v>94.756202700000003</c:v>
                </c:pt>
                <c:pt idx="1366">
                  <c:v>94.735237119999994</c:v>
                </c:pt>
                <c:pt idx="1367">
                  <c:v>94.728919980000001</c:v>
                </c:pt>
                <c:pt idx="1368">
                  <c:v>94.757011410000004</c:v>
                </c:pt>
                <c:pt idx="1369">
                  <c:v>94.786109920000001</c:v>
                </c:pt>
                <c:pt idx="1370">
                  <c:v>94.764923100000004</c:v>
                </c:pt>
                <c:pt idx="1371">
                  <c:v>94.756935119999994</c:v>
                </c:pt>
                <c:pt idx="1372">
                  <c:v>94.757560729999994</c:v>
                </c:pt>
                <c:pt idx="1373">
                  <c:v>94.805435180000003</c:v>
                </c:pt>
                <c:pt idx="1374">
                  <c:v>94.778167719999999</c:v>
                </c:pt>
                <c:pt idx="1375">
                  <c:v>94.762413019999997</c:v>
                </c:pt>
                <c:pt idx="1376">
                  <c:v>94.736679080000002</c:v>
                </c:pt>
                <c:pt idx="1377">
                  <c:v>94.82952118</c:v>
                </c:pt>
                <c:pt idx="1378">
                  <c:v>94.810729980000005</c:v>
                </c:pt>
                <c:pt idx="1379">
                  <c:v>94.811347960000006</c:v>
                </c:pt>
                <c:pt idx="1380">
                  <c:v>94.802764890000006</c:v>
                </c:pt>
                <c:pt idx="1381">
                  <c:v>94.789932250000007</c:v>
                </c:pt>
                <c:pt idx="1382">
                  <c:v>94.81341553</c:v>
                </c:pt>
                <c:pt idx="1383">
                  <c:v>94.805541989999995</c:v>
                </c:pt>
                <c:pt idx="1384">
                  <c:v>94.818267820000003</c:v>
                </c:pt>
                <c:pt idx="1385">
                  <c:v>94.826698300000004</c:v>
                </c:pt>
                <c:pt idx="1386">
                  <c:v>94.837287900000007</c:v>
                </c:pt>
                <c:pt idx="1387">
                  <c:v>94.832771300000005</c:v>
                </c:pt>
                <c:pt idx="1388">
                  <c:v>94.838806149999996</c:v>
                </c:pt>
                <c:pt idx="1389">
                  <c:v>94.822555539999996</c:v>
                </c:pt>
                <c:pt idx="1390">
                  <c:v>94.848289489999999</c:v>
                </c:pt>
                <c:pt idx="1391">
                  <c:v>94.847091669999998</c:v>
                </c:pt>
                <c:pt idx="1392">
                  <c:v>94.842109679999993</c:v>
                </c:pt>
                <c:pt idx="1393">
                  <c:v>94.850784300000001</c:v>
                </c:pt>
                <c:pt idx="1394">
                  <c:v>94.863853449999993</c:v>
                </c:pt>
                <c:pt idx="1395">
                  <c:v>94.88513184</c:v>
                </c:pt>
                <c:pt idx="1396">
                  <c:v>94.872764590000003</c:v>
                </c:pt>
                <c:pt idx="1397">
                  <c:v>94.855102540000004</c:v>
                </c:pt>
                <c:pt idx="1398">
                  <c:v>94.870147709999998</c:v>
                </c:pt>
                <c:pt idx="1399">
                  <c:v>94.888832089999994</c:v>
                </c:pt>
                <c:pt idx="1400">
                  <c:v>94.894035340000002</c:v>
                </c:pt>
                <c:pt idx="1401">
                  <c:v>94.865219120000006</c:v>
                </c:pt>
                <c:pt idx="1402">
                  <c:v>94.887237549999995</c:v>
                </c:pt>
                <c:pt idx="1403">
                  <c:v>94.923103330000004</c:v>
                </c:pt>
                <c:pt idx="1404">
                  <c:v>94.924148560000006</c:v>
                </c:pt>
                <c:pt idx="1405">
                  <c:v>94.882202149999998</c:v>
                </c:pt>
                <c:pt idx="1406">
                  <c:v>94.901100159999999</c:v>
                </c:pt>
                <c:pt idx="1407">
                  <c:v>94.92935181</c:v>
                </c:pt>
                <c:pt idx="1408">
                  <c:v>94.923721310000005</c:v>
                </c:pt>
                <c:pt idx="1409">
                  <c:v>94.90403748</c:v>
                </c:pt>
                <c:pt idx="1410">
                  <c:v>94.931625370000006</c:v>
                </c:pt>
                <c:pt idx="1411">
                  <c:v>94.936630249999993</c:v>
                </c:pt>
                <c:pt idx="1412">
                  <c:v>94.960372919999998</c:v>
                </c:pt>
                <c:pt idx="1413">
                  <c:v>94.928085330000002</c:v>
                </c:pt>
                <c:pt idx="1414">
                  <c:v>94.918624879999996</c:v>
                </c:pt>
                <c:pt idx="1415" formatCode="General">
                  <c:v>94.923100000000005</c:v>
                </c:pt>
                <c:pt idx="1416" formatCode="General">
                  <c:v>94.928700000000006</c:v>
                </c:pt>
                <c:pt idx="1417" formatCode="General">
                  <c:v>94.934299999999993</c:v>
                </c:pt>
                <c:pt idx="1418" formatCode="General">
                  <c:v>94.939899999999994</c:v>
                </c:pt>
                <c:pt idx="1419" formatCode="General">
                  <c:v>94.945400000000006</c:v>
                </c:pt>
                <c:pt idx="1420" formatCode="General">
                  <c:v>94.950999999999993</c:v>
                </c:pt>
                <c:pt idx="1421" formatCode="General">
                  <c:v>94.956500000000005</c:v>
                </c:pt>
                <c:pt idx="1422" formatCode="General">
                  <c:v>94.962100000000007</c:v>
                </c:pt>
                <c:pt idx="1423" formatCode="General">
                  <c:v>94.967600000000004</c:v>
                </c:pt>
                <c:pt idx="1424" formatCode="General">
                  <c:v>94.973100000000002</c:v>
                </c:pt>
                <c:pt idx="1425" formatCode="General">
                  <c:v>94.978700000000003</c:v>
                </c:pt>
                <c:pt idx="1426" formatCode="General">
                  <c:v>94.984200000000001</c:v>
                </c:pt>
                <c:pt idx="1427" formatCode="General">
                  <c:v>94.989699999999999</c:v>
                </c:pt>
                <c:pt idx="1428" formatCode="General">
                  <c:v>94.995199999999997</c:v>
                </c:pt>
                <c:pt idx="1429" formatCode="General">
                  <c:v>95.000600000000006</c:v>
                </c:pt>
                <c:pt idx="1430" formatCode="General">
                  <c:v>95.006100000000004</c:v>
                </c:pt>
                <c:pt idx="1431" formatCode="General">
                  <c:v>95.011600000000001</c:v>
                </c:pt>
                <c:pt idx="1432" formatCode="General">
                  <c:v>95.016999999999996</c:v>
                </c:pt>
                <c:pt idx="1433" formatCode="General">
                  <c:v>95.022499999999994</c:v>
                </c:pt>
                <c:pt idx="1434" formatCode="General">
                  <c:v>95.027900000000002</c:v>
                </c:pt>
                <c:pt idx="1435" formatCode="General">
                  <c:v>95.033299999999997</c:v>
                </c:pt>
                <c:pt idx="1436" formatCode="General">
                  <c:v>95.038799999999995</c:v>
                </c:pt>
                <c:pt idx="1437" formatCode="General">
                  <c:v>95.044200000000004</c:v>
                </c:pt>
                <c:pt idx="1438" formatCode="General">
                  <c:v>95.049599999999998</c:v>
                </c:pt>
                <c:pt idx="1439" formatCode="General">
                  <c:v>95.055000000000007</c:v>
                </c:pt>
                <c:pt idx="1440" formatCode="General">
                  <c:v>95.060400000000001</c:v>
                </c:pt>
                <c:pt idx="1441" formatCode="General">
                  <c:v>95.065700000000007</c:v>
                </c:pt>
                <c:pt idx="1442" formatCode="General">
                  <c:v>95.071100000000001</c:v>
                </c:pt>
                <c:pt idx="1443" formatCode="General">
                  <c:v>95.076499999999996</c:v>
                </c:pt>
                <c:pt idx="1444" formatCode="General">
                  <c:v>95.081800000000001</c:v>
                </c:pt>
                <c:pt idx="1445" formatCode="General">
                  <c:v>95.087199999999996</c:v>
                </c:pt>
                <c:pt idx="1446" formatCode="General">
                  <c:v>95.092500000000001</c:v>
                </c:pt>
                <c:pt idx="1447" formatCode="General">
                  <c:v>95.097800000000007</c:v>
                </c:pt>
                <c:pt idx="1448" formatCode="General">
                  <c:v>95.103099999999998</c:v>
                </c:pt>
                <c:pt idx="1449" formatCode="General">
                  <c:v>95.108400000000003</c:v>
                </c:pt>
                <c:pt idx="1450" formatCode="General">
                  <c:v>95.113699999999994</c:v>
                </c:pt>
                <c:pt idx="1451" formatCode="General">
                  <c:v>95.119</c:v>
                </c:pt>
                <c:pt idx="1452" formatCode="General">
                  <c:v>95.124300000000005</c:v>
                </c:pt>
                <c:pt idx="1453" formatCode="General">
                  <c:v>95.129599999999996</c:v>
                </c:pt>
                <c:pt idx="1454" formatCode="General">
                  <c:v>95.134900000000002</c:v>
                </c:pt>
                <c:pt idx="1455" formatCode="General">
                  <c:v>95.140100000000004</c:v>
                </c:pt>
                <c:pt idx="1456" formatCode="General">
                  <c:v>95.145399999999995</c:v>
                </c:pt>
                <c:pt idx="1457" formatCode="General">
                  <c:v>95.150599999999997</c:v>
                </c:pt>
                <c:pt idx="1458" formatCode="General">
                  <c:v>95.155799999999999</c:v>
                </c:pt>
                <c:pt idx="1459" formatCode="General">
                  <c:v>95.161100000000005</c:v>
                </c:pt>
                <c:pt idx="1460" formatCode="General">
                  <c:v>95.166300000000007</c:v>
                </c:pt>
                <c:pt idx="1461" formatCode="General">
                  <c:v>95.171499999999995</c:v>
                </c:pt>
                <c:pt idx="1462" formatCode="General">
                  <c:v>95.176699999999997</c:v>
                </c:pt>
                <c:pt idx="1463" formatCode="General">
                  <c:v>95.181899999999999</c:v>
                </c:pt>
                <c:pt idx="1464" formatCode="General">
                  <c:v>95.186999999999998</c:v>
                </c:pt>
                <c:pt idx="1465" formatCode="General">
                  <c:v>95.1922</c:v>
                </c:pt>
                <c:pt idx="1466" formatCode="General">
                  <c:v>95.197400000000002</c:v>
                </c:pt>
                <c:pt idx="1467" formatCode="General">
                  <c:v>95.202500000000001</c:v>
                </c:pt>
                <c:pt idx="1468" formatCode="General">
                  <c:v>95.207700000000003</c:v>
                </c:pt>
                <c:pt idx="1469" formatCode="General">
                  <c:v>95.212800000000001</c:v>
                </c:pt>
                <c:pt idx="1470" formatCode="General">
                  <c:v>95.218000000000004</c:v>
                </c:pt>
                <c:pt idx="1471" formatCode="General">
                  <c:v>95.223100000000002</c:v>
                </c:pt>
                <c:pt idx="1472" formatCode="General">
                  <c:v>95.228200000000001</c:v>
                </c:pt>
                <c:pt idx="1473" formatCode="General">
                  <c:v>95.2333</c:v>
                </c:pt>
                <c:pt idx="1474" formatCode="General">
                  <c:v>95.238399999999999</c:v>
                </c:pt>
                <c:pt idx="1475" formatCode="General">
                  <c:v>95.243499999999997</c:v>
                </c:pt>
                <c:pt idx="1476" formatCode="General">
                  <c:v>95.248599999999996</c:v>
                </c:pt>
                <c:pt idx="1477" formatCode="General">
                  <c:v>95.253600000000006</c:v>
                </c:pt>
                <c:pt idx="1478" formatCode="General">
                  <c:v>95.258700000000005</c:v>
                </c:pt>
                <c:pt idx="1479" formatCode="General">
                  <c:v>95.263800000000003</c:v>
                </c:pt>
                <c:pt idx="1480" formatCode="General">
                  <c:v>95.268799999999999</c:v>
                </c:pt>
                <c:pt idx="1481" formatCode="General">
                  <c:v>95.273799999999994</c:v>
                </c:pt>
                <c:pt idx="1482" formatCode="General">
                  <c:v>95.278899999999993</c:v>
                </c:pt>
                <c:pt idx="1483" formatCode="General">
                  <c:v>95.283900000000003</c:v>
                </c:pt>
                <c:pt idx="1484" formatCode="General">
                  <c:v>95.288899999999998</c:v>
                </c:pt>
                <c:pt idx="1485" formatCode="General">
                  <c:v>95.293899999999994</c:v>
                </c:pt>
                <c:pt idx="1486" formatCode="General">
                  <c:v>95.298900000000003</c:v>
                </c:pt>
                <c:pt idx="1487" formatCode="General">
                  <c:v>95.303899999999999</c:v>
                </c:pt>
                <c:pt idx="1488" formatCode="General">
                  <c:v>95.308899999999994</c:v>
                </c:pt>
                <c:pt idx="1489" formatCode="General">
                  <c:v>95.313900000000004</c:v>
                </c:pt>
                <c:pt idx="1490" formatCode="General">
                  <c:v>95.318799999999996</c:v>
                </c:pt>
                <c:pt idx="1491" formatCode="General">
                  <c:v>95.323800000000006</c:v>
                </c:pt>
                <c:pt idx="1492" formatCode="General">
                  <c:v>95.328800000000001</c:v>
                </c:pt>
                <c:pt idx="1493" formatCode="General">
                  <c:v>95.333699999999993</c:v>
                </c:pt>
                <c:pt idx="1494" formatCode="General">
                  <c:v>95.3386</c:v>
                </c:pt>
                <c:pt idx="1495" formatCode="General">
                  <c:v>95.343599999999995</c:v>
                </c:pt>
                <c:pt idx="1496" formatCode="General">
                  <c:v>95.348500000000001</c:v>
                </c:pt>
                <c:pt idx="1497" formatCode="General">
                  <c:v>95.353399999999993</c:v>
                </c:pt>
                <c:pt idx="1498" formatCode="General">
                  <c:v>95.3583</c:v>
                </c:pt>
                <c:pt idx="1499" formatCode="General">
                  <c:v>95.363200000000006</c:v>
                </c:pt>
                <c:pt idx="1500" formatCode="General">
                  <c:v>95.368099999999998</c:v>
                </c:pt>
                <c:pt idx="1501" formatCode="General">
                  <c:v>95.372900000000001</c:v>
                </c:pt>
                <c:pt idx="1502" formatCode="General">
                  <c:v>95.377799999999993</c:v>
                </c:pt>
                <c:pt idx="1503" formatCode="General">
                  <c:v>95.3827</c:v>
                </c:pt>
                <c:pt idx="1504" formatCode="General">
                  <c:v>95.387500000000003</c:v>
                </c:pt>
                <c:pt idx="1505" formatCode="General">
                  <c:v>95.392399999999995</c:v>
                </c:pt>
                <c:pt idx="1506" formatCode="General">
                  <c:v>95.397199999999998</c:v>
                </c:pt>
                <c:pt idx="1507" formatCode="General">
                  <c:v>95.402100000000004</c:v>
                </c:pt>
                <c:pt idx="1508" formatCode="General">
                  <c:v>95.406899999999993</c:v>
                </c:pt>
                <c:pt idx="1509" formatCode="General">
                  <c:v>95.411699999999996</c:v>
                </c:pt>
                <c:pt idx="1510" formatCode="General">
                  <c:v>95.416499999999999</c:v>
                </c:pt>
                <c:pt idx="1511" formatCode="General">
                  <c:v>95.421300000000002</c:v>
                </c:pt>
                <c:pt idx="1512" formatCode="General">
                  <c:v>95.426100000000005</c:v>
                </c:pt>
                <c:pt idx="1513" formatCode="General">
                  <c:v>95.430899999999994</c:v>
                </c:pt>
                <c:pt idx="1514" formatCode="General">
                  <c:v>95.435699999999997</c:v>
                </c:pt>
                <c:pt idx="1515" formatCode="General">
                  <c:v>95.440399999999997</c:v>
                </c:pt>
                <c:pt idx="1516" formatCode="General">
                  <c:v>95.4452</c:v>
                </c:pt>
                <c:pt idx="1517" formatCode="General">
                  <c:v>95.4499</c:v>
                </c:pt>
                <c:pt idx="1518" formatCode="General">
                  <c:v>95.454700000000003</c:v>
                </c:pt>
                <c:pt idx="1519" formatCode="General">
                  <c:v>95.459400000000002</c:v>
                </c:pt>
                <c:pt idx="1520" formatCode="General">
                  <c:v>95.464200000000005</c:v>
                </c:pt>
                <c:pt idx="1521" formatCode="General">
                  <c:v>95.468900000000005</c:v>
                </c:pt>
                <c:pt idx="1522" formatCode="General">
                  <c:v>95.473600000000005</c:v>
                </c:pt>
                <c:pt idx="1523" formatCode="General">
                  <c:v>95.478300000000004</c:v>
                </c:pt>
                <c:pt idx="1524" formatCode="General">
                  <c:v>95.483000000000004</c:v>
                </c:pt>
                <c:pt idx="1525" formatCode="General">
                  <c:v>95.487700000000004</c:v>
                </c:pt>
                <c:pt idx="1526" formatCode="General">
                  <c:v>95.492400000000004</c:v>
                </c:pt>
                <c:pt idx="1527" formatCode="General">
                  <c:v>95.497100000000003</c:v>
                </c:pt>
                <c:pt idx="1528" formatCode="General">
                  <c:v>95.5017</c:v>
                </c:pt>
                <c:pt idx="1529" formatCode="General">
                  <c:v>95.506399999999999</c:v>
                </c:pt>
                <c:pt idx="1530" formatCode="General">
                  <c:v>95.511099999999999</c:v>
                </c:pt>
                <c:pt idx="1531" formatCode="General">
                  <c:v>95.515699999999995</c:v>
                </c:pt>
                <c:pt idx="1532" formatCode="General">
                  <c:v>95.520300000000006</c:v>
                </c:pt>
                <c:pt idx="1533" formatCode="General">
                  <c:v>95.525000000000006</c:v>
                </c:pt>
                <c:pt idx="1534" formatCode="General">
                  <c:v>95.529600000000002</c:v>
                </c:pt>
                <c:pt idx="1535" formatCode="General">
                  <c:v>95.534199999999998</c:v>
                </c:pt>
                <c:pt idx="1536" formatCode="General">
                  <c:v>95.538799999999995</c:v>
                </c:pt>
                <c:pt idx="1537" formatCode="General">
                  <c:v>95.543400000000005</c:v>
                </c:pt>
                <c:pt idx="1538" formatCode="General">
                  <c:v>95.548000000000002</c:v>
                </c:pt>
                <c:pt idx="1539" formatCode="General">
                  <c:v>95.552599999999998</c:v>
                </c:pt>
                <c:pt idx="1540" formatCode="General">
                  <c:v>95.557199999999995</c:v>
                </c:pt>
                <c:pt idx="1541" formatCode="General">
                  <c:v>95.561800000000005</c:v>
                </c:pt>
                <c:pt idx="1542" formatCode="General">
                  <c:v>95.566299999999998</c:v>
                </c:pt>
                <c:pt idx="1543" formatCode="General">
                  <c:v>95.570899999999995</c:v>
                </c:pt>
                <c:pt idx="1544" formatCode="General">
                  <c:v>95.575500000000005</c:v>
                </c:pt>
                <c:pt idx="1545" formatCode="General">
                  <c:v>95.58</c:v>
                </c:pt>
                <c:pt idx="1546" formatCode="General">
                  <c:v>95.584500000000006</c:v>
                </c:pt>
                <c:pt idx="1547" formatCode="General">
                  <c:v>95.589100000000002</c:v>
                </c:pt>
                <c:pt idx="1548" formatCode="General">
                  <c:v>95.593599999999995</c:v>
                </c:pt>
                <c:pt idx="1549" formatCode="General">
                  <c:v>95.598100000000002</c:v>
                </c:pt>
                <c:pt idx="1550" formatCode="General">
                  <c:v>95.602599999999995</c:v>
                </c:pt>
                <c:pt idx="1551" formatCode="General">
                  <c:v>95.607100000000003</c:v>
                </c:pt>
                <c:pt idx="1552" formatCode="General">
                  <c:v>95.611599999999996</c:v>
                </c:pt>
                <c:pt idx="1553" formatCode="General">
                  <c:v>95.616100000000003</c:v>
                </c:pt>
                <c:pt idx="1554" formatCode="General">
                  <c:v>95.620599999999996</c:v>
                </c:pt>
                <c:pt idx="1555" formatCode="General">
                  <c:v>95.625</c:v>
                </c:pt>
                <c:pt idx="1556" formatCode="General">
                  <c:v>95.629499999999993</c:v>
                </c:pt>
                <c:pt idx="1557" formatCode="General">
                  <c:v>95.634</c:v>
                </c:pt>
                <c:pt idx="1558" formatCode="General">
                  <c:v>95.638400000000004</c:v>
                </c:pt>
                <c:pt idx="1559" formatCode="General">
                  <c:v>95.642899999999997</c:v>
                </c:pt>
                <c:pt idx="1560" formatCode="General">
                  <c:v>95.647300000000001</c:v>
                </c:pt>
                <c:pt idx="1561" formatCode="General">
                  <c:v>95.651700000000005</c:v>
                </c:pt>
                <c:pt idx="1562" formatCode="General">
                  <c:v>95.656099999999995</c:v>
                </c:pt>
                <c:pt idx="1563" formatCode="General">
                  <c:v>95.660600000000002</c:v>
                </c:pt>
                <c:pt idx="1564" formatCode="General">
                  <c:v>95.665000000000006</c:v>
                </c:pt>
                <c:pt idx="1565" formatCode="General">
                  <c:v>95.669399999999996</c:v>
                </c:pt>
                <c:pt idx="1566" formatCode="General">
                  <c:v>95.6738</c:v>
                </c:pt>
                <c:pt idx="1567" formatCode="General">
                  <c:v>95.678200000000004</c:v>
                </c:pt>
                <c:pt idx="1568" formatCode="General">
                  <c:v>95.682500000000005</c:v>
                </c:pt>
                <c:pt idx="1569" formatCode="General">
                  <c:v>95.686899999999994</c:v>
                </c:pt>
                <c:pt idx="1570" formatCode="General">
                  <c:v>95.691299999999998</c:v>
                </c:pt>
                <c:pt idx="1571" formatCode="General">
                  <c:v>95.695599999999999</c:v>
                </c:pt>
                <c:pt idx="1572" formatCode="General">
                  <c:v>95.7</c:v>
                </c:pt>
                <c:pt idx="1573" formatCode="General">
                  <c:v>95.704300000000003</c:v>
                </c:pt>
                <c:pt idx="1574" formatCode="General">
                  <c:v>95.708699999999993</c:v>
                </c:pt>
                <c:pt idx="1575" formatCode="General">
                  <c:v>95.712999999999994</c:v>
                </c:pt>
                <c:pt idx="1576" formatCode="General">
                  <c:v>95.717299999999994</c:v>
                </c:pt>
                <c:pt idx="1577" formatCode="General">
                  <c:v>95.721599999999995</c:v>
                </c:pt>
                <c:pt idx="1578" formatCode="General">
                  <c:v>95.725899999999996</c:v>
                </c:pt>
                <c:pt idx="1579" formatCode="General">
                  <c:v>95.7303</c:v>
                </c:pt>
                <c:pt idx="1580" formatCode="General">
                  <c:v>95.734499999999997</c:v>
                </c:pt>
                <c:pt idx="1581" formatCode="General">
                  <c:v>95.738799999999998</c:v>
                </c:pt>
                <c:pt idx="1582" formatCode="General">
                  <c:v>95.743099999999998</c:v>
                </c:pt>
                <c:pt idx="1583" formatCode="General">
                  <c:v>95.747399999999999</c:v>
                </c:pt>
                <c:pt idx="1584" formatCode="General">
                  <c:v>95.7517</c:v>
                </c:pt>
                <c:pt idx="1585" formatCode="General">
                  <c:v>95.755899999999997</c:v>
                </c:pt>
                <c:pt idx="1586" formatCode="General">
                  <c:v>95.760199999999998</c:v>
                </c:pt>
                <c:pt idx="1587" formatCode="General">
                  <c:v>95.764399999999995</c:v>
                </c:pt>
                <c:pt idx="1588" formatCode="General">
                  <c:v>95.768699999999995</c:v>
                </c:pt>
                <c:pt idx="1589" formatCode="General">
                  <c:v>95.772900000000007</c:v>
                </c:pt>
                <c:pt idx="1590" formatCode="General">
                  <c:v>95.777100000000004</c:v>
                </c:pt>
                <c:pt idx="1591" formatCode="General">
                  <c:v>95.781400000000005</c:v>
                </c:pt>
                <c:pt idx="1592" formatCode="General">
                  <c:v>95.785600000000002</c:v>
                </c:pt>
                <c:pt idx="1593" formatCode="General">
                  <c:v>95.7898</c:v>
                </c:pt>
                <c:pt idx="1594" formatCode="General">
                  <c:v>95.793999999999997</c:v>
                </c:pt>
                <c:pt idx="1595" formatCode="General">
                  <c:v>95.798199999999994</c:v>
                </c:pt>
                <c:pt idx="1596" formatCode="General">
                  <c:v>95.802400000000006</c:v>
                </c:pt>
                <c:pt idx="1597" formatCode="General">
                  <c:v>95.806600000000003</c:v>
                </c:pt>
                <c:pt idx="1598" formatCode="General">
                  <c:v>95.810699999999997</c:v>
                </c:pt>
                <c:pt idx="1599" formatCode="General">
                  <c:v>95.814899999999994</c:v>
                </c:pt>
                <c:pt idx="1600" formatCode="General">
                  <c:v>95.819100000000006</c:v>
                </c:pt>
                <c:pt idx="1601" formatCode="General">
                  <c:v>95.8232</c:v>
                </c:pt>
                <c:pt idx="1602" formatCode="General">
                  <c:v>95.827399999999997</c:v>
                </c:pt>
                <c:pt idx="1603" formatCode="General">
                  <c:v>95.831500000000005</c:v>
                </c:pt>
                <c:pt idx="1604" formatCode="General">
                  <c:v>95.835700000000003</c:v>
                </c:pt>
                <c:pt idx="1605" formatCode="General">
                  <c:v>95.839799999999997</c:v>
                </c:pt>
                <c:pt idx="1606" formatCode="General">
                  <c:v>95.843900000000005</c:v>
                </c:pt>
                <c:pt idx="1607" formatCode="General">
                  <c:v>95.847999999999999</c:v>
                </c:pt>
                <c:pt idx="1608" formatCode="General">
                  <c:v>95.852099999999993</c:v>
                </c:pt>
                <c:pt idx="1609" formatCode="General">
                  <c:v>95.856200000000001</c:v>
                </c:pt>
                <c:pt idx="1610" formatCode="General">
                  <c:v>95.860299999999995</c:v>
                </c:pt>
                <c:pt idx="1611" formatCode="General">
                  <c:v>95.864400000000003</c:v>
                </c:pt>
                <c:pt idx="1612" formatCode="General">
                  <c:v>95.868499999999997</c:v>
                </c:pt>
                <c:pt idx="1613" formatCode="General">
                  <c:v>95.872600000000006</c:v>
                </c:pt>
                <c:pt idx="1614" formatCode="General">
                  <c:v>95.8767</c:v>
                </c:pt>
                <c:pt idx="1615" formatCode="General">
                  <c:v>95.880700000000004</c:v>
                </c:pt>
                <c:pt idx="1616" formatCode="General">
                  <c:v>95.884799999999998</c:v>
                </c:pt>
                <c:pt idx="1617" formatCode="General">
                  <c:v>95.888800000000003</c:v>
                </c:pt>
                <c:pt idx="1618" formatCode="General">
                  <c:v>95.892899999999997</c:v>
                </c:pt>
                <c:pt idx="1619" formatCode="General">
                  <c:v>95.896900000000002</c:v>
                </c:pt>
                <c:pt idx="1620" formatCode="General">
                  <c:v>95.900999999999996</c:v>
                </c:pt>
                <c:pt idx="1621" formatCode="General">
                  <c:v>95.905000000000001</c:v>
                </c:pt>
                <c:pt idx="1622" formatCode="General">
                  <c:v>95.909000000000006</c:v>
                </c:pt>
                <c:pt idx="1623" formatCode="General">
                  <c:v>95.912999999999997</c:v>
                </c:pt>
                <c:pt idx="1624" formatCode="General">
                  <c:v>95.917000000000002</c:v>
                </c:pt>
                <c:pt idx="1625" formatCode="General">
                  <c:v>95.921000000000006</c:v>
                </c:pt>
                <c:pt idx="1626" formatCode="General">
                  <c:v>95.924999999999997</c:v>
                </c:pt>
                <c:pt idx="1627" formatCode="General">
                  <c:v>95.929000000000002</c:v>
                </c:pt>
                <c:pt idx="1628" formatCode="General">
                  <c:v>95.933000000000007</c:v>
                </c:pt>
                <c:pt idx="1629" formatCode="General">
                  <c:v>95.936999999999998</c:v>
                </c:pt>
                <c:pt idx="1630" formatCode="General">
                  <c:v>95.941000000000003</c:v>
                </c:pt>
                <c:pt idx="1631" formatCode="General">
                  <c:v>95.944900000000004</c:v>
                </c:pt>
                <c:pt idx="1632" formatCode="General">
                  <c:v>95.948899999999995</c:v>
                </c:pt>
                <c:pt idx="1633" formatCode="General">
                  <c:v>95.952799999999996</c:v>
                </c:pt>
                <c:pt idx="1634" formatCode="General">
                  <c:v>95.956800000000001</c:v>
                </c:pt>
                <c:pt idx="1635" formatCode="General">
                  <c:v>95.960700000000003</c:v>
                </c:pt>
                <c:pt idx="1636" formatCode="General">
                  <c:v>95.964699999999993</c:v>
                </c:pt>
                <c:pt idx="1637" formatCode="General">
                  <c:v>95.968599999999995</c:v>
                </c:pt>
                <c:pt idx="1638" formatCode="General">
                  <c:v>95.972499999999997</c:v>
                </c:pt>
                <c:pt idx="1639" formatCode="General">
                  <c:v>95.976399999999998</c:v>
                </c:pt>
                <c:pt idx="1640" formatCode="General">
                  <c:v>95.9803</c:v>
                </c:pt>
                <c:pt idx="1641" formatCode="General">
                  <c:v>95.984200000000001</c:v>
                </c:pt>
                <c:pt idx="1642" formatCode="General">
                  <c:v>95.988100000000003</c:v>
                </c:pt>
                <c:pt idx="1643" formatCode="General">
                  <c:v>95.992000000000004</c:v>
                </c:pt>
                <c:pt idx="1644" formatCode="General">
                  <c:v>95.995900000000006</c:v>
                </c:pt>
                <c:pt idx="1645" formatCode="General">
                  <c:v>95.999799999999993</c:v>
                </c:pt>
                <c:pt idx="1646" formatCode="General">
                  <c:v>96.003699999999995</c:v>
                </c:pt>
                <c:pt idx="1647" formatCode="General">
                  <c:v>96.007499999999993</c:v>
                </c:pt>
                <c:pt idx="1648" formatCode="General">
                  <c:v>96.011399999999995</c:v>
                </c:pt>
                <c:pt idx="1649" formatCode="General">
                  <c:v>96.015299999999996</c:v>
                </c:pt>
                <c:pt idx="1650" formatCode="General">
                  <c:v>96.019099999999995</c:v>
                </c:pt>
                <c:pt idx="1651" formatCode="General">
                  <c:v>96.022999999999996</c:v>
                </c:pt>
                <c:pt idx="1652" formatCode="General">
                  <c:v>96.026799999999994</c:v>
                </c:pt>
                <c:pt idx="1653" formatCode="General">
                  <c:v>96.030600000000007</c:v>
                </c:pt>
                <c:pt idx="1654" formatCode="General">
                  <c:v>96.034400000000005</c:v>
                </c:pt>
                <c:pt idx="1655" formatCode="General">
                  <c:v>96.038300000000007</c:v>
                </c:pt>
                <c:pt idx="1656" formatCode="General">
                  <c:v>96.042100000000005</c:v>
                </c:pt>
                <c:pt idx="1657" formatCode="General">
                  <c:v>96.045900000000003</c:v>
                </c:pt>
                <c:pt idx="1658" formatCode="General">
                  <c:v>96.049700000000001</c:v>
                </c:pt>
                <c:pt idx="1659" formatCode="General">
                  <c:v>96.0535</c:v>
                </c:pt>
                <c:pt idx="1660" formatCode="General">
                  <c:v>96.057299999999998</c:v>
                </c:pt>
                <c:pt idx="1661" formatCode="General">
                  <c:v>96.061099999999996</c:v>
                </c:pt>
                <c:pt idx="1662" formatCode="General">
                  <c:v>96.064800000000005</c:v>
                </c:pt>
                <c:pt idx="1663" formatCode="General">
                  <c:v>96.068600000000004</c:v>
                </c:pt>
                <c:pt idx="1664" formatCode="General">
                  <c:v>96.072400000000002</c:v>
                </c:pt>
                <c:pt idx="1665" formatCode="General">
                  <c:v>96.076099999999997</c:v>
                </c:pt>
                <c:pt idx="1666" formatCode="General">
                  <c:v>96.079899999999995</c:v>
                </c:pt>
                <c:pt idx="1667" formatCode="General">
                  <c:v>96.083699999999993</c:v>
                </c:pt>
                <c:pt idx="1668" formatCode="General">
                  <c:v>96.087400000000002</c:v>
                </c:pt>
                <c:pt idx="1669" formatCode="General">
                  <c:v>96.091099999999997</c:v>
                </c:pt>
                <c:pt idx="1670" formatCode="General">
                  <c:v>96.094899999999996</c:v>
                </c:pt>
                <c:pt idx="1671" formatCode="General">
                  <c:v>96.098600000000005</c:v>
                </c:pt>
                <c:pt idx="1672" formatCode="General">
                  <c:v>96.1023</c:v>
                </c:pt>
                <c:pt idx="1673" formatCode="General">
                  <c:v>96.105999999999995</c:v>
                </c:pt>
                <c:pt idx="1674" formatCode="General">
                  <c:v>96.109700000000004</c:v>
                </c:pt>
                <c:pt idx="1675" formatCode="General">
                  <c:v>96.113500000000002</c:v>
                </c:pt>
                <c:pt idx="1676" formatCode="General">
                  <c:v>96.117199999999997</c:v>
                </c:pt>
                <c:pt idx="1677" formatCode="General">
                  <c:v>96.120800000000003</c:v>
                </c:pt>
                <c:pt idx="1678" formatCode="General">
                  <c:v>96.124499999999998</c:v>
                </c:pt>
                <c:pt idx="1679" formatCode="General">
                  <c:v>96.128200000000007</c:v>
                </c:pt>
                <c:pt idx="1680" formatCode="General">
                  <c:v>96.131900000000002</c:v>
                </c:pt>
                <c:pt idx="1681" formatCode="General">
                  <c:v>96.135599999999997</c:v>
                </c:pt>
                <c:pt idx="1682" formatCode="General">
                  <c:v>96.139200000000002</c:v>
                </c:pt>
                <c:pt idx="1683" formatCode="General">
                  <c:v>96.142899999999997</c:v>
                </c:pt>
                <c:pt idx="1684" formatCode="General">
                  <c:v>96.146500000000003</c:v>
                </c:pt>
                <c:pt idx="1685" formatCode="General">
                  <c:v>96.150199999999998</c:v>
                </c:pt>
                <c:pt idx="1686" formatCode="General">
                  <c:v>96.153800000000004</c:v>
                </c:pt>
                <c:pt idx="1687" formatCode="General">
                  <c:v>96.157499999999999</c:v>
                </c:pt>
                <c:pt idx="1688" formatCode="General">
                  <c:v>96.161100000000005</c:v>
                </c:pt>
                <c:pt idx="1689" formatCode="General">
                  <c:v>96.164699999999996</c:v>
                </c:pt>
                <c:pt idx="1690" formatCode="General">
                  <c:v>96.168400000000005</c:v>
                </c:pt>
                <c:pt idx="1691" formatCode="General">
                  <c:v>96.171999999999997</c:v>
                </c:pt>
                <c:pt idx="1692" formatCode="General">
                  <c:v>96.175600000000003</c:v>
                </c:pt>
                <c:pt idx="1693" formatCode="General">
                  <c:v>96.179199999999994</c:v>
                </c:pt>
                <c:pt idx="1694" formatCode="General">
                  <c:v>96.1828</c:v>
                </c:pt>
                <c:pt idx="1695" formatCode="General">
                  <c:v>96.186400000000006</c:v>
                </c:pt>
                <c:pt idx="1696" formatCode="General">
                  <c:v>96.19</c:v>
                </c:pt>
                <c:pt idx="1697" formatCode="General">
                  <c:v>96.1935</c:v>
                </c:pt>
                <c:pt idx="1698" formatCode="General">
                  <c:v>96.197100000000006</c:v>
                </c:pt>
                <c:pt idx="1699" formatCode="General">
                  <c:v>96.200699999999998</c:v>
                </c:pt>
                <c:pt idx="1700" formatCode="General">
                  <c:v>96.204300000000003</c:v>
                </c:pt>
                <c:pt idx="1701" formatCode="General">
                  <c:v>96.207800000000006</c:v>
                </c:pt>
                <c:pt idx="1702" formatCode="General">
                  <c:v>96.211399999999998</c:v>
                </c:pt>
                <c:pt idx="1703" formatCode="General">
                  <c:v>96.2149</c:v>
                </c:pt>
                <c:pt idx="1704" formatCode="General">
                  <c:v>96.218500000000006</c:v>
                </c:pt>
                <c:pt idx="1705" formatCode="General">
                  <c:v>96.221999999999994</c:v>
                </c:pt>
                <c:pt idx="1706" formatCode="General">
                  <c:v>96.2256</c:v>
                </c:pt>
                <c:pt idx="1707" formatCode="General">
                  <c:v>96.229100000000003</c:v>
                </c:pt>
                <c:pt idx="1708" formatCode="General">
                  <c:v>96.232600000000005</c:v>
                </c:pt>
                <c:pt idx="1709" formatCode="General">
                  <c:v>96.236099999999993</c:v>
                </c:pt>
                <c:pt idx="1710" formatCode="General">
                  <c:v>96.239599999999996</c:v>
                </c:pt>
                <c:pt idx="1711" formatCode="General">
                  <c:v>96.243099999999998</c:v>
                </c:pt>
                <c:pt idx="1712" formatCode="General">
                  <c:v>96.246700000000004</c:v>
                </c:pt>
                <c:pt idx="1713" formatCode="General">
                  <c:v>96.250100000000003</c:v>
                </c:pt>
                <c:pt idx="1714" formatCode="General">
                  <c:v>96.253600000000006</c:v>
                </c:pt>
                <c:pt idx="1715" formatCode="General">
                  <c:v>96.257099999999994</c:v>
                </c:pt>
                <c:pt idx="1716" formatCode="General">
                  <c:v>96.260599999999997</c:v>
                </c:pt>
                <c:pt idx="1717" formatCode="General">
                  <c:v>96.264099999999999</c:v>
                </c:pt>
                <c:pt idx="1718" formatCode="General">
                  <c:v>96.267600000000002</c:v>
                </c:pt>
                <c:pt idx="1719" formatCode="General">
                  <c:v>96.271000000000001</c:v>
                </c:pt>
                <c:pt idx="1720" formatCode="General">
                  <c:v>96.274500000000003</c:v>
                </c:pt>
                <c:pt idx="1721" formatCode="General">
                  <c:v>96.277900000000002</c:v>
                </c:pt>
                <c:pt idx="1722" formatCode="General">
                  <c:v>96.281400000000005</c:v>
                </c:pt>
                <c:pt idx="1723" formatCode="General">
                  <c:v>96.284800000000004</c:v>
                </c:pt>
                <c:pt idx="1724" formatCode="General">
                  <c:v>96.288300000000007</c:v>
                </c:pt>
                <c:pt idx="1725" formatCode="General">
                  <c:v>96.291700000000006</c:v>
                </c:pt>
                <c:pt idx="1726" formatCode="General">
                  <c:v>96.295100000000005</c:v>
                </c:pt>
                <c:pt idx="1727" formatCode="General">
                  <c:v>96.298599999999993</c:v>
                </c:pt>
                <c:pt idx="1728" formatCode="General">
                  <c:v>96.302000000000007</c:v>
                </c:pt>
                <c:pt idx="1729" formatCode="General">
                  <c:v>96.305400000000006</c:v>
                </c:pt>
                <c:pt idx="1730" formatCode="General">
                  <c:v>96.308800000000005</c:v>
                </c:pt>
                <c:pt idx="1731" formatCode="General">
                  <c:v>96.312200000000004</c:v>
                </c:pt>
                <c:pt idx="1732" formatCode="General">
                  <c:v>96.315600000000003</c:v>
                </c:pt>
                <c:pt idx="1733" formatCode="General">
                  <c:v>96.319000000000003</c:v>
                </c:pt>
                <c:pt idx="1734" formatCode="General">
                  <c:v>96.322400000000002</c:v>
                </c:pt>
                <c:pt idx="1735" formatCode="General">
                  <c:v>96.325800000000001</c:v>
                </c:pt>
                <c:pt idx="1736" formatCode="General">
                  <c:v>96.3292</c:v>
                </c:pt>
                <c:pt idx="1737" formatCode="General">
                  <c:v>96.332499999999996</c:v>
                </c:pt>
                <c:pt idx="1738" formatCode="General">
                  <c:v>96.335899999999995</c:v>
                </c:pt>
                <c:pt idx="1739" formatCode="General">
                  <c:v>96.339299999999994</c:v>
                </c:pt>
                <c:pt idx="1740" formatCode="General">
                  <c:v>96.342600000000004</c:v>
                </c:pt>
                <c:pt idx="1741" formatCode="General">
                  <c:v>96.346000000000004</c:v>
                </c:pt>
                <c:pt idx="1742" formatCode="General">
                  <c:v>96.349299999999999</c:v>
                </c:pt>
                <c:pt idx="1743" formatCode="General">
                  <c:v>96.352699999999999</c:v>
                </c:pt>
                <c:pt idx="1744" formatCode="General">
                  <c:v>96.355999999999995</c:v>
                </c:pt>
                <c:pt idx="1745" formatCode="General">
                  <c:v>96.359399999999994</c:v>
                </c:pt>
                <c:pt idx="1746" formatCode="General">
                  <c:v>96.362700000000004</c:v>
                </c:pt>
                <c:pt idx="1747" formatCode="General">
                  <c:v>96.366</c:v>
                </c:pt>
                <c:pt idx="1748" formatCode="General">
                  <c:v>96.369299999999996</c:v>
                </c:pt>
                <c:pt idx="1749" formatCode="General">
                  <c:v>96.372699999999995</c:v>
                </c:pt>
                <c:pt idx="1750" formatCode="General">
                  <c:v>96.376000000000005</c:v>
                </c:pt>
                <c:pt idx="1751" formatCode="General">
                  <c:v>96.379300000000001</c:v>
                </c:pt>
                <c:pt idx="1752" formatCode="General">
                  <c:v>96.382599999999996</c:v>
                </c:pt>
                <c:pt idx="1753" formatCode="General">
                  <c:v>96.385900000000007</c:v>
                </c:pt>
                <c:pt idx="1754" formatCode="General">
                  <c:v>96.389200000000002</c:v>
                </c:pt>
                <c:pt idx="1755" formatCode="General">
                  <c:v>96.392399999999995</c:v>
                </c:pt>
                <c:pt idx="1756" formatCode="General">
                  <c:v>96.395700000000005</c:v>
                </c:pt>
                <c:pt idx="1757" formatCode="General">
                  <c:v>96.399000000000001</c:v>
                </c:pt>
                <c:pt idx="1758" formatCode="General">
                  <c:v>96.402299999999997</c:v>
                </c:pt>
                <c:pt idx="1759" formatCode="General">
                  <c:v>96.405500000000004</c:v>
                </c:pt>
                <c:pt idx="1760" formatCode="General">
                  <c:v>96.408799999999999</c:v>
                </c:pt>
                <c:pt idx="1761" formatCode="General">
                  <c:v>96.412099999999995</c:v>
                </c:pt>
                <c:pt idx="1762" formatCode="General">
                  <c:v>96.415300000000002</c:v>
                </c:pt>
                <c:pt idx="1763" formatCode="General">
                  <c:v>96.418599999999998</c:v>
                </c:pt>
                <c:pt idx="1764" formatCode="General">
                  <c:v>96.421800000000005</c:v>
                </c:pt>
                <c:pt idx="1765" formatCode="General">
                  <c:v>96.424999999999997</c:v>
                </c:pt>
                <c:pt idx="1766" formatCode="General">
                  <c:v>96.428299999999993</c:v>
                </c:pt>
                <c:pt idx="1767" formatCode="General">
                  <c:v>96.4315</c:v>
                </c:pt>
                <c:pt idx="1768" formatCode="General">
                  <c:v>96.434700000000007</c:v>
                </c:pt>
                <c:pt idx="1769" formatCode="General">
                  <c:v>96.437899999999999</c:v>
                </c:pt>
                <c:pt idx="1770" formatCode="General">
                  <c:v>96.441199999999995</c:v>
                </c:pt>
                <c:pt idx="1771" formatCode="General">
                  <c:v>96.444400000000002</c:v>
                </c:pt>
                <c:pt idx="1772" formatCode="General">
                  <c:v>96.447599999999994</c:v>
                </c:pt>
                <c:pt idx="1773" formatCode="General">
                  <c:v>96.450800000000001</c:v>
                </c:pt>
                <c:pt idx="1774" formatCode="General">
                  <c:v>96.453999999999994</c:v>
                </c:pt>
                <c:pt idx="1775" formatCode="General">
                  <c:v>96.4572</c:v>
                </c:pt>
                <c:pt idx="1776" formatCode="General">
                  <c:v>96.460400000000007</c:v>
                </c:pt>
                <c:pt idx="1777" formatCode="General">
                  <c:v>96.463499999999996</c:v>
                </c:pt>
                <c:pt idx="1778" formatCode="General">
                  <c:v>96.466700000000003</c:v>
                </c:pt>
                <c:pt idx="1779" formatCode="General">
                  <c:v>96.469899999999996</c:v>
                </c:pt>
                <c:pt idx="1780" formatCode="General">
                  <c:v>96.473100000000002</c:v>
                </c:pt>
                <c:pt idx="1781" formatCode="General">
                  <c:v>96.476200000000006</c:v>
                </c:pt>
                <c:pt idx="1782" formatCode="General">
                  <c:v>96.479399999999998</c:v>
                </c:pt>
                <c:pt idx="1783" formatCode="General">
                  <c:v>96.482500000000002</c:v>
                </c:pt>
                <c:pt idx="1784" formatCode="General">
                  <c:v>96.485699999999994</c:v>
                </c:pt>
                <c:pt idx="1785" formatCode="General">
                  <c:v>96.488799999999998</c:v>
                </c:pt>
                <c:pt idx="1786" formatCode="General">
                  <c:v>96.492000000000004</c:v>
                </c:pt>
                <c:pt idx="1787" formatCode="General">
                  <c:v>96.495099999999994</c:v>
                </c:pt>
                <c:pt idx="1788" formatCode="General">
                  <c:v>96.498199999999997</c:v>
                </c:pt>
                <c:pt idx="1789" formatCode="General">
                  <c:v>96.501400000000004</c:v>
                </c:pt>
                <c:pt idx="1790" formatCode="General">
                  <c:v>96.504499999999993</c:v>
                </c:pt>
                <c:pt idx="1791" formatCode="General">
                  <c:v>96.507599999999996</c:v>
                </c:pt>
                <c:pt idx="1792" formatCode="General">
                  <c:v>96.5107</c:v>
                </c:pt>
                <c:pt idx="1793" formatCode="General">
                  <c:v>96.513800000000003</c:v>
                </c:pt>
                <c:pt idx="1794" formatCode="General">
                  <c:v>96.516900000000007</c:v>
                </c:pt>
                <c:pt idx="1795" formatCode="General">
                  <c:v>96.52</c:v>
                </c:pt>
                <c:pt idx="1796" formatCode="General">
                  <c:v>96.523099999999999</c:v>
                </c:pt>
                <c:pt idx="1797" formatCode="General">
                  <c:v>96.526200000000003</c:v>
                </c:pt>
                <c:pt idx="1798" formatCode="General">
                  <c:v>96.529300000000006</c:v>
                </c:pt>
                <c:pt idx="1799" formatCode="General">
                  <c:v>96.532399999999996</c:v>
                </c:pt>
                <c:pt idx="1800" formatCode="General">
                  <c:v>96.535499999999999</c:v>
                </c:pt>
                <c:pt idx="1801" formatCode="General">
                  <c:v>96.535899999999998</c:v>
                </c:pt>
                <c:pt idx="1802" formatCode="General">
                  <c:v>96.536299999999997</c:v>
                </c:pt>
                <c:pt idx="1803" formatCode="General">
                  <c:v>96.536699999999996</c:v>
                </c:pt>
                <c:pt idx="1804" formatCode="General">
                  <c:v>96.537099999999995</c:v>
                </c:pt>
                <c:pt idx="1805" formatCode="General">
                  <c:v>96.537499999999994</c:v>
                </c:pt>
                <c:pt idx="1806" formatCode="General">
                  <c:v>96.537899999999993</c:v>
                </c:pt>
                <c:pt idx="1807" formatCode="General">
                  <c:v>96.538300000000007</c:v>
                </c:pt>
                <c:pt idx="1808" formatCode="General">
                  <c:v>96.538700000000006</c:v>
                </c:pt>
                <c:pt idx="1809" formatCode="General">
                  <c:v>96.539199999999994</c:v>
                </c:pt>
                <c:pt idx="1810" formatCode="General">
                  <c:v>96.539599999999993</c:v>
                </c:pt>
                <c:pt idx="1811" formatCode="General">
                  <c:v>96.54</c:v>
                </c:pt>
                <c:pt idx="1812" formatCode="General">
                  <c:v>96.540400000000005</c:v>
                </c:pt>
                <c:pt idx="1813" formatCode="General">
                  <c:v>96.540800000000004</c:v>
                </c:pt>
                <c:pt idx="1814" formatCode="General">
                  <c:v>96.541200000000003</c:v>
                </c:pt>
                <c:pt idx="1815" formatCode="General">
                  <c:v>96.541600000000003</c:v>
                </c:pt>
                <c:pt idx="1816" formatCode="General">
                  <c:v>96.542100000000005</c:v>
                </c:pt>
                <c:pt idx="1817" formatCode="General">
                  <c:v>96.542500000000004</c:v>
                </c:pt>
                <c:pt idx="1818" formatCode="General">
                  <c:v>96.542900000000003</c:v>
                </c:pt>
                <c:pt idx="1819" formatCode="General">
                  <c:v>96.543300000000002</c:v>
                </c:pt>
                <c:pt idx="1820" formatCode="General">
                  <c:v>96.543700000000001</c:v>
                </c:pt>
                <c:pt idx="1821" formatCode="General">
                  <c:v>96.5441</c:v>
                </c:pt>
                <c:pt idx="1822" formatCode="General">
                  <c:v>96.544600000000003</c:v>
                </c:pt>
                <c:pt idx="1823" formatCode="General">
                  <c:v>96.545000000000002</c:v>
                </c:pt>
                <c:pt idx="1824" formatCode="General">
                  <c:v>96.545400000000001</c:v>
                </c:pt>
                <c:pt idx="1825" formatCode="General">
                  <c:v>96.5458</c:v>
                </c:pt>
                <c:pt idx="1826" formatCode="General">
                  <c:v>96.546199999999999</c:v>
                </c:pt>
                <c:pt idx="1827" formatCode="General">
                  <c:v>96.546700000000001</c:v>
                </c:pt>
                <c:pt idx="1828" formatCode="General">
                  <c:v>96.5471</c:v>
                </c:pt>
                <c:pt idx="1829" formatCode="General">
                  <c:v>96.547499999999999</c:v>
                </c:pt>
                <c:pt idx="1830" formatCode="General">
                  <c:v>96.547899999999998</c:v>
                </c:pt>
                <c:pt idx="1831" formatCode="General">
                  <c:v>96.548400000000001</c:v>
                </c:pt>
                <c:pt idx="1832" formatCode="General">
                  <c:v>96.5488</c:v>
                </c:pt>
                <c:pt idx="1833" formatCode="General">
                  <c:v>96.549199999999999</c:v>
                </c:pt>
                <c:pt idx="1834" formatCode="General">
                  <c:v>96.549599999999998</c:v>
                </c:pt>
                <c:pt idx="1835" formatCode="General">
                  <c:v>96.5501</c:v>
                </c:pt>
                <c:pt idx="1836" formatCode="General">
                  <c:v>96.5505</c:v>
                </c:pt>
                <c:pt idx="1837" formatCode="General">
                  <c:v>96.550899999999999</c:v>
                </c:pt>
                <c:pt idx="1838" formatCode="General">
                  <c:v>96.551299999999998</c:v>
                </c:pt>
                <c:pt idx="1839" formatCode="General">
                  <c:v>96.5518</c:v>
                </c:pt>
                <c:pt idx="1840" formatCode="General">
                  <c:v>96.552199999999999</c:v>
                </c:pt>
                <c:pt idx="1841" formatCode="General">
                  <c:v>96.552599999999998</c:v>
                </c:pt>
                <c:pt idx="1842" formatCode="General">
                  <c:v>96.552999999999997</c:v>
                </c:pt>
                <c:pt idx="1843" formatCode="General">
                  <c:v>96.5535</c:v>
                </c:pt>
                <c:pt idx="1844" formatCode="General">
                  <c:v>96.553899999999999</c:v>
                </c:pt>
                <c:pt idx="1845" formatCode="General">
                  <c:v>96.554299999999998</c:v>
                </c:pt>
                <c:pt idx="1846" formatCode="General">
                  <c:v>96.5548</c:v>
                </c:pt>
                <c:pt idx="1847" formatCode="General">
                  <c:v>96.555199999999999</c:v>
                </c:pt>
                <c:pt idx="1848" formatCode="General">
                  <c:v>96.555599999999998</c:v>
                </c:pt>
                <c:pt idx="1849" formatCode="General">
                  <c:v>96.556100000000001</c:v>
                </c:pt>
                <c:pt idx="1850" formatCode="General">
                  <c:v>96.5565</c:v>
                </c:pt>
                <c:pt idx="1851" formatCode="General">
                  <c:v>96.556899999999999</c:v>
                </c:pt>
                <c:pt idx="1852" formatCode="General">
                  <c:v>96.557400000000001</c:v>
                </c:pt>
                <c:pt idx="1853" formatCode="General">
                  <c:v>96.5578</c:v>
                </c:pt>
                <c:pt idx="1854" formatCode="General">
                  <c:v>96.558199999999999</c:v>
                </c:pt>
                <c:pt idx="1855" formatCode="General">
                  <c:v>96.558700000000002</c:v>
                </c:pt>
                <c:pt idx="1856" formatCode="General">
                  <c:v>96.559100000000001</c:v>
                </c:pt>
                <c:pt idx="1857" formatCode="General">
                  <c:v>96.5595</c:v>
                </c:pt>
                <c:pt idx="1858" formatCode="General">
                  <c:v>96.56</c:v>
                </c:pt>
                <c:pt idx="1859" formatCode="General">
                  <c:v>96.560400000000001</c:v>
                </c:pt>
                <c:pt idx="1860" formatCode="General">
                  <c:v>96.5608</c:v>
                </c:pt>
                <c:pt idx="1861" formatCode="General">
                  <c:v>96.561300000000003</c:v>
                </c:pt>
                <c:pt idx="1862" formatCode="General">
                  <c:v>96.561700000000002</c:v>
                </c:pt>
                <c:pt idx="1863" formatCode="General">
                  <c:v>96.562200000000004</c:v>
                </c:pt>
                <c:pt idx="1864" formatCode="General">
                  <c:v>96.562600000000003</c:v>
                </c:pt>
                <c:pt idx="1865" formatCode="General">
                  <c:v>96.563000000000002</c:v>
                </c:pt>
                <c:pt idx="1866" formatCode="General">
                  <c:v>96.563500000000005</c:v>
                </c:pt>
                <c:pt idx="1867" formatCode="General">
                  <c:v>96.563900000000004</c:v>
                </c:pt>
                <c:pt idx="1868" formatCode="General">
                  <c:v>96.564300000000003</c:v>
                </c:pt>
                <c:pt idx="1869" formatCode="General">
                  <c:v>96.564800000000005</c:v>
                </c:pt>
                <c:pt idx="1870" formatCode="General">
                  <c:v>96.565200000000004</c:v>
                </c:pt>
                <c:pt idx="1871" formatCode="General">
                  <c:v>96.565700000000007</c:v>
                </c:pt>
                <c:pt idx="1872" formatCode="General">
                  <c:v>96.566100000000006</c:v>
                </c:pt>
                <c:pt idx="1873" formatCode="General">
                  <c:v>96.566599999999994</c:v>
                </c:pt>
                <c:pt idx="1874" formatCode="General">
                  <c:v>96.566999999999993</c:v>
                </c:pt>
                <c:pt idx="1875" formatCode="General">
                  <c:v>96.567400000000006</c:v>
                </c:pt>
                <c:pt idx="1876" formatCode="General">
                  <c:v>96.567899999999995</c:v>
                </c:pt>
                <c:pt idx="1877" formatCode="General">
                  <c:v>96.568299999999994</c:v>
                </c:pt>
                <c:pt idx="1878" formatCode="General">
                  <c:v>96.568799999999996</c:v>
                </c:pt>
                <c:pt idx="1879" formatCode="General">
                  <c:v>96.569199999999995</c:v>
                </c:pt>
                <c:pt idx="1880" formatCode="General">
                  <c:v>96.569699999999997</c:v>
                </c:pt>
                <c:pt idx="1881" formatCode="General">
                  <c:v>96.570099999999996</c:v>
                </c:pt>
                <c:pt idx="1882" formatCode="General">
                  <c:v>96.570599999999999</c:v>
                </c:pt>
                <c:pt idx="1883" formatCode="General">
                  <c:v>96.570999999999998</c:v>
                </c:pt>
                <c:pt idx="1884" formatCode="General">
                  <c:v>96.571399999999997</c:v>
                </c:pt>
                <c:pt idx="1885" formatCode="General">
                  <c:v>96.571899999999999</c:v>
                </c:pt>
                <c:pt idx="1886" formatCode="General">
                  <c:v>96.572299999999998</c:v>
                </c:pt>
                <c:pt idx="1887" formatCode="General">
                  <c:v>96.572800000000001</c:v>
                </c:pt>
                <c:pt idx="1888" formatCode="General">
                  <c:v>96.5732</c:v>
                </c:pt>
                <c:pt idx="1889" formatCode="General">
                  <c:v>96.573700000000002</c:v>
                </c:pt>
                <c:pt idx="1890" formatCode="General">
                  <c:v>96.574100000000001</c:v>
                </c:pt>
                <c:pt idx="1891" formatCode="General">
                  <c:v>96.574600000000004</c:v>
                </c:pt>
                <c:pt idx="1892" formatCode="General">
                  <c:v>96.575000000000003</c:v>
                </c:pt>
                <c:pt idx="1893" formatCode="General">
                  <c:v>96.575500000000005</c:v>
                </c:pt>
                <c:pt idx="1894" formatCode="General">
                  <c:v>96.575900000000004</c:v>
                </c:pt>
                <c:pt idx="1895" formatCode="General">
                  <c:v>96.576400000000007</c:v>
                </c:pt>
                <c:pt idx="1896" formatCode="General">
                  <c:v>96.576800000000006</c:v>
                </c:pt>
                <c:pt idx="1897" formatCode="General">
                  <c:v>96.577299999999994</c:v>
                </c:pt>
                <c:pt idx="1898" formatCode="General">
                  <c:v>96.577699999999993</c:v>
                </c:pt>
                <c:pt idx="1899" formatCode="General">
                  <c:v>96.578199999999995</c:v>
                </c:pt>
                <c:pt idx="1900" formatCode="General">
                  <c:v>96.578599999999994</c:v>
                </c:pt>
                <c:pt idx="1901" formatCode="General">
                  <c:v>96.579099999999997</c:v>
                </c:pt>
                <c:pt idx="1902" formatCode="General">
                  <c:v>96.579599999999999</c:v>
                </c:pt>
                <c:pt idx="1903" formatCode="General">
                  <c:v>96.58</c:v>
                </c:pt>
                <c:pt idx="1904" formatCode="General">
                  <c:v>96.580500000000001</c:v>
                </c:pt>
                <c:pt idx="1905" formatCode="General">
                  <c:v>96.5809</c:v>
                </c:pt>
                <c:pt idx="1906" formatCode="General">
                  <c:v>96.581400000000002</c:v>
                </c:pt>
                <c:pt idx="1907" formatCode="General">
                  <c:v>96.581800000000001</c:v>
                </c:pt>
                <c:pt idx="1908" formatCode="General">
                  <c:v>96.582300000000004</c:v>
                </c:pt>
                <c:pt idx="1909" formatCode="General">
                  <c:v>96.582700000000003</c:v>
                </c:pt>
                <c:pt idx="1910" formatCode="General">
                  <c:v>96.583200000000005</c:v>
                </c:pt>
                <c:pt idx="1911" formatCode="General">
                  <c:v>96.583600000000004</c:v>
                </c:pt>
                <c:pt idx="1912" formatCode="General">
                  <c:v>96.584100000000007</c:v>
                </c:pt>
                <c:pt idx="1913" formatCode="General">
                  <c:v>96.584599999999995</c:v>
                </c:pt>
                <c:pt idx="1914" formatCode="General">
                  <c:v>96.584999999999994</c:v>
                </c:pt>
                <c:pt idx="1915" formatCode="General">
                  <c:v>96.585499999999996</c:v>
                </c:pt>
                <c:pt idx="1916" formatCode="General">
                  <c:v>96.585899999999995</c:v>
                </c:pt>
                <c:pt idx="1917" formatCode="General">
                  <c:v>96.586399999999998</c:v>
                </c:pt>
                <c:pt idx="1918" formatCode="General">
                  <c:v>96.5869</c:v>
                </c:pt>
                <c:pt idx="1919" formatCode="General">
                  <c:v>96.587299999999999</c:v>
                </c:pt>
                <c:pt idx="1920" formatCode="General">
                  <c:v>96.587800000000001</c:v>
                </c:pt>
                <c:pt idx="1921" formatCode="General">
                  <c:v>96.588200000000001</c:v>
                </c:pt>
                <c:pt idx="1922" formatCode="General">
                  <c:v>96.588700000000003</c:v>
                </c:pt>
                <c:pt idx="1923" formatCode="General">
                  <c:v>96.589200000000005</c:v>
                </c:pt>
                <c:pt idx="1924" formatCode="General">
                  <c:v>96.589600000000004</c:v>
                </c:pt>
                <c:pt idx="1925" formatCode="General">
                  <c:v>96.590100000000007</c:v>
                </c:pt>
                <c:pt idx="1926" formatCode="General">
                  <c:v>96.590500000000006</c:v>
                </c:pt>
                <c:pt idx="1927" formatCode="General">
                  <c:v>96.590999999999994</c:v>
                </c:pt>
                <c:pt idx="1928" formatCode="General">
                  <c:v>96.591499999999996</c:v>
                </c:pt>
                <c:pt idx="1929" formatCode="General">
                  <c:v>96.591899999999995</c:v>
                </c:pt>
                <c:pt idx="1930" formatCode="General">
                  <c:v>96.592399999999998</c:v>
                </c:pt>
                <c:pt idx="1931" formatCode="General">
                  <c:v>96.5929</c:v>
                </c:pt>
                <c:pt idx="1932" formatCode="General">
                  <c:v>96.593299999999999</c:v>
                </c:pt>
                <c:pt idx="1933" formatCode="General">
                  <c:v>96.593800000000002</c:v>
                </c:pt>
                <c:pt idx="1934" formatCode="General">
                  <c:v>96.594300000000004</c:v>
                </c:pt>
                <c:pt idx="1935" formatCode="General">
                  <c:v>96.594700000000003</c:v>
                </c:pt>
                <c:pt idx="1936" formatCode="General">
                  <c:v>96.595200000000006</c:v>
                </c:pt>
                <c:pt idx="1937" formatCode="General">
                  <c:v>96.595699999999994</c:v>
                </c:pt>
                <c:pt idx="1938" formatCode="General">
                  <c:v>96.596100000000007</c:v>
                </c:pt>
                <c:pt idx="1939" formatCode="General">
                  <c:v>96.596599999999995</c:v>
                </c:pt>
                <c:pt idx="1940" formatCode="General">
                  <c:v>96.597099999999998</c:v>
                </c:pt>
                <c:pt idx="1941" formatCode="General">
                  <c:v>96.597499999999997</c:v>
                </c:pt>
                <c:pt idx="1942" formatCode="General">
                  <c:v>96.597999999999999</c:v>
                </c:pt>
                <c:pt idx="1943" formatCode="General">
                  <c:v>96.598500000000001</c:v>
                </c:pt>
                <c:pt idx="1944" formatCode="General">
                  <c:v>96.5989</c:v>
                </c:pt>
                <c:pt idx="1945" formatCode="General">
                  <c:v>96.599400000000003</c:v>
                </c:pt>
                <c:pt idx="1946" formatCode="General">
                  <c:v>96.599900000000005</c:v>
                </c:pt>
                <c:pt idx="1947" formatCode="General">
                  <c:v>96.600300000000004</c:v>
                </c:pt>
                <c:pt idx="1948" formatCode="General">
                  <c:v>96.600800000000007</c:v>
                </c:pt>
                <c:pt idx="1949" formatCode="General">
                  <c:v>96.601299999999995</c:v>
                </c:pt>
                <c:pt idx="1950" formatCode="General">
                  <c:v>96.601699999999994</c:v>
                </c:pt>
                <c:pt idx="1951" formatCode="General">
                  <c:v>96.602199999999996</c:v>
                </c:pt>
                <c:pt idx="1952" formatCode="General">
                  <c:v>96.602699999999999</c:v>
                </c:pt>
                <c:pt idx="1953" formatCode="General">
                  <c:v>96.603200000000001</c:v>
                </c:pt>
                <c:pt idx="1954" formatCode="General">
                  <c:v>96.6036</c:v>
                </c:pt>
                <c:pt idx="1955" formatCode="General">
                  <c:v>96.604100000000003</c:v>
                </c:pt>
                <c:pt idx="1956" formatCode="General">
                  <c:v>96.604600000000005</c:v>
                </c:pt>
                <c:pt idx="1957" formatCode="General">
                  <c:v>96.605000000000004</c:v>
                </c:pt>
                <c:pt idx="1958" formatCode="General">
                  <c:v>96.605500000000006</c:v>
                </c:pt>
                <c:pt idx="1959" formatCode="General">
                  <c:v>96.605999999999995</c:v>
                </c:pt>
                <c:pt idx="1960" formatCode="General">
                  <c:v>96.606499999999997</c:v>
                </c:pt>
                <c:pt idx="1961" formatCode="General">
                  <c:v>96.606899999999996</c:v>
                </c:pt>
                <c:pt idx="1962" formatCode="General">
                  <c:v>96.607399999999998</c:v>
                </c:pt>
                <c:pt idx="1963" formatCode="General">
                  <c:v>96.607900000000001</c:v>
                </c:pt>
                <c:pt idx="1964" formatCode="General">
                  <c:v>96.608400000000003</c:v>
                </c:pt>
                <c:pt idx="1965" formatCode="General">
                  <c:v>96.608800000000002</c:v>
                </c:pt>
                <c:pt idx="1966" formatCode="General">
                  <c:v>96.609300000000005</c:v>
                </c:pt>
                <c:pt idx="1967" formatCode="General">
                  <c:v>96.609800000000007</c:v>
                </c:pt>
                <c:pt idx="1968" formatCode="General">
                  <c:v>96.610299999999995</c:v>
                </c:pt>
                <c:pt idx="1969" formatCode="General">
                  <c:v>96.610699999999994</c:v>
                </c:pt>
                <c:pt idx="1970" formatCode="General">
                  <c:v>96.611199999999997</c:v>
                </c:pt>
                <c:pt idx="1971" formatCode="General">
                  <c:v>96.611699999999999</c:v>
                </c:pt>
                <c:pt idx="1972" formatCode="General">
                  <c:v>96.612200000000001</c:v>
                </c:pt>
                <c:pt idx="1973" formatCode="General">
                  <c:v>96.6126</c:v>
                </c:pt>
                <c:pt idx="1974" formatCode="General">
                  <c:v>96.613100000000003</c:v>
                </c:pt>
                <c:pt idx="1975" formatCode="General">
                  <c:v>96.613600000000005</c:v>
                </c:pt>
                <c:pt idx="1976" formatCode="General">
                  <c:v>96.614099999999993</c:v>
                </c:pt>
                <c:pt idx="1977" formatCode="General">
                  <c:v>96.614500000000007</c:v>
                </c:pt>
                <c:pt idx="1978" formatCode="General">
                  <c:v>96.614999999999995</c:v>
                </c:pt>
                <c:pt idx="1979" formatCode="General">
                  <c:v>96.615499999999997</c:v>
                </c:pt>
                <c:pt idx="1980" formatCode="General">
                  <c:v>96.616</c:v>
                </c:pt>
                <c:pt idx="1981" formatCode="General">
                  <c:v>96.616500000000002</c:v>
                </c:pt>
                <c:pt idx="1982" formatCode="General">
                  <c:v>96.616900000000001</c:v>
                </c:pt>
                <c:pt idx="1983" formatCode="General">
                  <c:v>96.617400000000004</c:v>
                </c:pt>
                <c:pt idx="1984" formatCode="General">
                  <c:v>96.617900000000006</c:v>
                </c:pt>
                <c:pt idx="1985" formatCode="General">
                  <c:v>96.618399999999994</c:v>
                </c:pt>
                <c:pt idx="1986" formatCode="General">
                  <c:v>96.618899999999996</c:v>
                </c:pt>
                <c:pt idx="1987" formatCode="General">
                  <c:v>96.619299999999996</c:v>
                </c:pt>
                <c:pt idx="1988" formatCode="General">
                  <c:v>96.619799999999998</c:v>
                </c:pt>
                <c:pt idx="1989" formatCode="General">
                  <c:v>96.6203</c:v>
                </c:pt>
                <c:pt idx="1990" formatCode="General">
                  <c:v>96.620800000000003</c:v>
                </c:pt>
                <c:pt idx="1991" formatCode="General">
                  <c:v>96.621300000000005</c:v>
                </c:pt>
                <c:pt idx="1992" formatCode="General">
                  <c:v>96.621799999999993</c:v>
                </c:pt>
                <c:pt idx="1993" formatCode="General">
                  <c:v>96.622200000000007</c:v>
                </c:pt>
                <c:pt idx="1994" formatCode="General">
                  <c:v>96.622699999999995</c:v>
                </c:pt>
                <c:pt idx="1995" formatCode="General">
                  <c:v>96.623199999999997</c:v>
                </c:pt>
                <c:pt idx="1996" formatCode="General">
                  <c:v>96.623699999999999</c:v>
                </c:pt>
                <c:pt idx="1997" formatCode="General">
                  <c:v>96.624200000000002</c:v>
                </c:pt>
                <c:pt idx="1998" formatCode="General">
                  <c:v>96.624700000000004</c:v>
                </c:pt>
                <c:pt idx="1999" formatCode="General">
                  <c:v>96.625100000000003</c:v>
                </c:pt>
                <c:pt idx="2000" formatCode="General">
                  <c:v>96.625600000000006</c:v>
                </c:pt>
                <c:pt idx="2001" formatCode="General">
                  <c:v>96.626099999999994</c:v>
                </c:pt>
                <c:pt idx="2002" formatCode="General">
                  <c:v>96.626599999999996</c:v>
                </c:pt>
                <c:pt idx="2003" formatCode="General">
                  <c:v>96.627099999999999</c:v>
                </c:pt>
                <c:pt idx="2004" formatCode="General">
                  <c:v>96.627600000000001</c:v>
                </c:pt>
                <c:pt idx="2005" formatCode="General">
                  <c:v>96.628100000000003</c:v>
                </c:pt>
                <c:pt idx="2006" formatCode="General">
                  <c:v>96.628500000000003</c:v>
                </c:pt>
                <c:pt idx="2007" formatCode="General">
                  <c:v>96.629000000000005</c:v>
                </c:pt>
                <c:pt idx="2008" formatCode="General">
                  <c:v>96.629499999999993</c:v>
                </c:pt>
                <c:pt idx="2009" formatCode="General">
                  <c:v>96.63</c:v>
                </c:pt>
                <c:pt idx="2010" formatCode="General">
                  <c:v>96.630499999999998</c:v>
                </c:pt>
                <c:pt idx="2011" formatCode="General">
                  <c:v>96.631</c:v>
                </c:pt>
                <c:pt idx="2012" formatCode="General">
                  <c:v>96.631500000000003</c:v>
                </c:pt>
                <c:pt idx="2013" formatCode="General">
                  <c:v>96.631900000000002</c:v>
                </c:pt>
                <c:pt idx="2014" formatCode="General">
                  <c:v>96.632400000000004</c:v>
                </c:pt>
                <c:pt idx="2015" formatCode="General">
                  <c:v>96.632900000000006</c:v>
                </c:pt>
                <c:pt idx="2016" formatCode="General">
                  <c:v>96.633399999999995</c:v>
                </c:pt>
                <c:pt idx="2017" formatCode="General">
                  <c:v>96.633899999999997</c:v>
                </c:pt>
                <c:pt idx="2018" formatCode="General">
                  <c:v>96.634399999999999</c:v>
                </c:pt>
                <c:pt idx="2019" formatCode="General">
                  <c:v>96.634900000000002</c:v>
                </c:pt>
                <c:pt idx="2020" formatCode="General">
                  <c:v>96.635400000000004</c:v>
                </c:pt>
                <c:pt idx="2021" formatCode="General">
                  <c:v>96.635900000000007</c:v>
                </c:pt>
                <c:pt idx="2022" formatCode="General">
                  <c:v>96.636300000000006</c:v>
                </c:pt>
                <c:pt idx="2023" formatCode="General">
                  <c:v>96.636799999999994</c:v>
                </c:pt>
                <c:pt idx="2024" formatCode="General">
                  <c:v>96.637299999999996</c:v>
                </c:pt>
                <c:pt idx="2025" formatCode="General">
                  <c:v>96.637799999999999</c:v>
                </c:pt>
                <c:pt idx="2026" formatCode="General">
                  <c:v>96.638300000000001</c:v>
                </c:pt>
                <c:pt idx="2027" formatCode="General">
                  <c:v>96.638800000000003</c:v>
                </c:pt>
                <c:pt idx="2028" formatCode="General">
                  <c:v>96.639300000000006</c:v>
                </c:pt>
                <c:pt idx="2029" formatCode="General">
                  <c:v>96.639799999999994</c:v>
                </c:pt>
                <c:pt idx="2030" formatCode="General">
                  <c:v>96.640299999999996</c:v>
                </c:pt>
                <c:pt idx="2031" formatCode="General">
                  <c:v>96.640799999999999</c:v>
                </c:pt>
                <c:pt idx="2032" formatCode="General">
                  <c:v>96.641300000000001</c:v>
                </c:pt>
                <c:pt idx="2033" formatCode="General">
                  <c:v>96.641800000000003</c:v>
                </c:pt>
                <c:pt idx="2034" formatCode="General">
                  <c:v>96.642200000000003</c:v>
                </c:pt>
                <c:pt idx="2035" formatCode="General">
                  <c:v>96.642700000000005</c:v>
                </c:pt>
                <c:pt idx="2036" formatCode="General">
                  <c:v>96.643199999999993</c:v>
                </c:pt>
                <c:pt idx="2037" formatCode="General">
                  <c:v>96.643699999999995</c:v>
                </c:pt>
                <c:pt idx="2038" formatCode="General">
                  <c:v>96.644199999999998</c:v>
                </c:pt>
                <c:pt idx="2039" formatCode="General">
                  <c:v>96.6447</c:v>
                </c:pt>
                <c:pt idx="2040" formatCode="General">
                  <c:v>96.645200000000003</c:v>
                </c:pt>
                <c:pt idx="2041" formatCode="General">
                  <c:v>96.645700000000005</c:v>
                </c:pt>
                <c:pt idx="2042" formatCode="General">
                  <c:v>96.646199999999993</c:v>
                </c:pt>
                <c:pt idx="2043" formatCode="General">
                  <c:v>96.646699999999996</c:v>
                </c:pt>
                <c:pt idx="2044" formatCode="General">
                  <c:v>96.647199999999998</c:v>
                </c:pt>
                <c:pt idx="2045" formatCode="General">
                  <c:v>96.6477</c:v>
                </c:pt>
                <c:pt idx="2046" formatCode="General">
                  <c:v>96.648200000000003</c:v>
                </c:pt>
                <c:pt idx="2047" formatCode="General">
                  <c:v>96.648700000000005</c:v>
                </c:pt>
                <c:pt idx="2048" formatCode="General">
                  <c:v>96.649199999999993</c:v>
                </c:pt>
                <c:pt idx="2049" formatCode="General">
                  <c:v>96.649699999999996</c:v>
                </c:pt>
                <c:pt idx="2050" formatCode="General">
                  <c:v>96.650199999999998</c:v>
                </c:pt>
                <c:pt idx="2051" formatCode="General">
                  <c:v>96.650700000000001</c:v>
                </c:pt>
                <c:pt idx="2052" formatCode="General">
                  <c:v>96.651200000000003</c:v>
                </c:pt>
                <c:pt idx="2053" formatCode="General">
                  <c:v>96.651600000000002</c:v>
                </c:pt>
                <c:pt idx="2054" formatCode="General">
                  <c:v>96.652100000000004</c:v>
                </c:pt>
                <c:pt idx="2055" formatCode="General">
                  <c:v>96.652600000000007</c:v>
                </c:pt>
                <c:pt idx="2056" formatCode="General">
                  <c:v>96.653099999999995</c:v>
                </c:pt>
                <c:pt idx="2057" formatCode="General">
                  <c:v>96.653599999999997</c:v>
                </c:pt>
                <c:pt idx="2058" formatCode="General">
                  <c:v>96.6541</c:v>
                </c:pt>
                <c:pt idx="2059" formatCode="General">
                  <c:v>96.654600000000002</c:v>
                </c:pt>
                <c:pt idx="2060" formatCode="General">
                  <c:v>96.655100000000004</c:v>
                </c:pt>
                <c:pt idx="2061" formatCode="General">
                  <c:v>96.655600000000007</c:v>
                </c:pt>
                <c:pt idx="2062" formatCode="General">
                  <c:v>96.656099999999995</c:v>
                </c:pt>
                <c:pt idx="2063" formatCode="General">
                  <c:v>96.656599999999997</c:v>
                </c:pt>
                <c:pt idx="2064" formatCode="General">
                  <c:v>96.6571</c:v>
                </c:pt>
                <c:pt idx="2065" formatCode="General">
                  <c:v>96.657600000000002</c:v>
                </c:pt>
                <c:pt idx="2066" formatCode="General">
                  <c:v>96.658100000000005</c:v>
                </c:pt>
                <c:pt idx="2067" formatCode="General">
                  <c:v>96.658600000000007</c:v>
                </c:pt>
                <c:pt idx="2068" formatCode="General">
                  <c:v>96.659099999999995</c:v>
                </c:pt>
                <c:pt idx="2069" formatCode="General">
                  <c:v>96.659599999999998</c:v>
                </c:pt>
                <c:pt idx="2070" formatCode="General">
                  <c:v>96.6601</c:v>
                </c:pt>
                <c:pt idx="2071" formatCode="General">
                  <c:v>96.660600000000002</c:v>
                </c:pt>
                <c:pt idx="2072" formatCode="General">
                  <c:v>96.661100000000005</c:v>
                </c:pt>
                <c:pt idx="2073" formatCode="General">
                  <c:v>96.661600000000007</c:v>
                </c:pt>
                <c:pt idx="2074" formatCode="General">
                  <c:v>96.662099999999995</c:v>
                </c:pt>
                <c:pt idx="2075" formatCode="General">
                  <c:v>96.662599999999998</c:v>
                </c:pt>
                <c:pt idx="2076" formatCode="General">
                  <c:v>96.6631</c:v>
                </c:pt>
                <c:pt idx="2077" formatCode="General">
                  <c:v>96.663600000000002</c:v>
                </c:pt>
                <c:pt idx="2078" formatCode="General">
                  <c:v>96.664100000000005</c:v>
                </c:pt>
                <c:pt idx="2079" formatCode="General">
                  <c:v>96.664599999999993</c:v>
                </c:pt>
                <c:pt idx="2080" formatCode="General">
                  <c:v>96.665099999999995</c:v>
                </c:pt>
                <c:pt idx="2081" formatCode="General">
                  <c:v>96.665599999999998</c:v>
                </c:pt>
                <c:pt idx="2082" formatCode="General">
                  <c:v>96.6661</c:v>
                </c:pt>
                <c:pt idx="2083" formatCode="General">
                  <c:v>96.666600000000003</c:v>
                </c:pt>
                <c:pt idx="2084" formatCode="General">
                  <c:v>96.667199999999994</c:v>
                </c:pt>
                <c:pt idx="2085" formatCode="General">
                  <c:v>96.667699999999996</c:v>
                </c:pt>
                <c:pt idx="2086" formatCode="General">
                  <c:v>96.668199999999999</c:v>
                </c:pt>
                <c:pt idx="2087" formatCode="General">
                  <c:v>96.668700000000001</c:v>
                </c:pt>
                <c:pt idx="2088" formatCode="General">
                  <c:v>96.669200000000004</c:v>
                </c:pt>
                <c:pt idx="2089" formatCode="General">
                  <c:v>96.669700000000006</c:v>
                </c:pt>
                <c:pt idx="2090" formatCode="General">
                  <c:v>96.670199999999994</c:v>
                </c:pt>
                <c:pt idx="2091" formatCode="General">
                  <c:v>96.670699999999997</c:v>
                </c:pt>
                <c:pt idx="2092" formatCode="General">
                  <c:v>96.671199999999999</c:v>
                </c:pt>
                <c:pt idx="2093" formatCode="General">
                  <c:v>96.671700000000001</c:v>
                </c:pt>
                <c:pt idx="2094" formatCode="General">
                  <c:v>96.672200000000004</c:v>
                </c:pt>
                <c:pt idx="2095" formatCode="General">
                  <c:v>96.672700000000006</c:v>
                </c:pt>
                <c:pt idx="2096" formatCode="General">
                  <c:v>96.673199999999994</c:v>
                </c:pt>
                <c:pt idx="2097" formatCode="General">
                  <c:v>96.673699999999997</c:v>
                </c:pt>
                <c:pt idx="2098" formatCode="General">
                  <c:v>96.674199999999999</c:v>
                </c:pt>
                <c:pt idx="2099" formatCode="General">
                  <c:v>96.674700000000001</c:v>
                </c:pt>
                <c:pt idx="2100" formatCode="General">
                  <c:v>96.675200000000004</c:v>
                </c:pt>
                <c:pt idx="2101" formatCode="General">
                  <c:v>96.675700000000006</c:v>
                </c:pt>
                <c:pt idx="2102" formatCode="General">
                  <c:v>96.676199999999994</c:v>
                </c:pt>
                <c:pt idx="2103" formatCode="General">
                  <c:v>96.676699999999997</c:v>
                </c:pt>
                <c:pt idx="2104" formatCode="General">
                  <c:v>96.677199999999999</c:v>
                </c:pt>
                <c:pt idx="2105" formatCode="General">
                  <c:v>96.677800000000005</c:v>
                </c:pt>
                <c:pt idx="2106" formatCode="General">
                  <c:v>96.678299999999993</c:v>
                </c:pt>
                <c:pt idx="2107" formatCode="General">
                  <c:v>96.678799999999995</c:v>
                </c:pt>
                <c:pt idx="2108" formatCode="General">
                  <c:v>96.679299999999998</c:v>
                </c:pt>
                <c:pt idx="2109" formatCode="General">
                  <c:v>96.6798</c:v>
                </c:pt>
                <c:pt idx="2110" formatCode="General">
                  <c:v>96.680300000000003</c:v>
                </c:pt>
                <c:pt idx="2111" formatCode="General">
                  <c:v>96.680800000000005</c:v>
                </c:pt>
                <c:pt idx="2112" formatCode="General">
                  <c:v>96.681299999999993</c:v>
                </c:pt>
                <c:pt idx="2113" formatCode="General">
                  <c:v>96.681799999999996</c:v>
                </c:pt>
                <c:pt idx="2114" formatCode="General">
                  <c:v>96.682299999999998</c:v>
                </c:pt>
                <c:pt idx="2115" formatCode="General">
                  <c:v>96.6828</c:v>
                </c:pt>
                <c:pt idx="2116" formatCode="General">
                  <c:v>96.683300000000003</c:v>
                </c:pt>
                <c:pt idx="2117" formatCode="General">
                  <c:v>96.683800000000005</c:v>
                </c:pt>
                <c:pt idx="2118" formatCode="General">
                  <c:v>96.684399999999997</c:v>
                </c:pt>
                <c:pt idx="2119" formatCode="General">
                  <c:v>96.684899999999999</c:v>
                </c:pt>
                <c:pt idx="2120" formatCode="General">
                  <c:v>96.685400000000001</c:v>
                </c:pt>
                <c:pt idx="2121" formatCode="General">
                  <c:v>96.685900000000004</c:v>
                </c:pt>
                <c:pt idx="2122" formatCode="General">
                  <c:v>96.686400000000006</c:v>
                </c:pt>
                <c:pt idx="2123" formatCode="General">
                  <c:v>96.686899999999994</c:v>
                </c:pt>
                <c:pt idx="2124" formatCode="General">
                  <c:v>96.687399999999997</c:v>
                </c:pt>
                <c:pt idx="2125" formatCode="General">
                  <c:v>96.687899999999999</c:v>
                </c:pt>
                <c:pt idx="2126" formatCode="General">
                  <c:v>96.688400000000001</c:v>
                </c:pt>
                <c:pt idx="2127" formatCode="General">
                  <c:v>96.688900000000004</c:v>
                </c:pt>
                <c:pt idx="2128" formatCode="General">
                  <c:v>96.689400000000006</c:v>
                </c:pt>
                <c:pt idx="2129" formatCode="General">
                  <c:v>96.69</c:v>
                </c:pt>
                <c:pt idx="2130" formatCode="General">
                  <c:v>96.6905</c:v>
                </c:pt>
                <c:pt idx="2131" formatCode="General">
                  <c:v>96.691000000000003</c:v>
                </c:pt>
                <c:pt idx="2132" formatCode="General">
                  <c:v>96.691500000000005</c:v>
                </c:pt>
                <c:pt idx="2133" formatCode="General">
                  <c:v>96.691999999999993</c:v>
                </c:pt>
                <c:pt idx="2134" formatCode="General">
                  <c:v>96.692499999999995</c:v>
                </c:pt>
                <c:pt idx="2135" formatCode="General">
                  <c:v>96.692999999999998</c:v>
                </c:pt>
                <c:pt idx="2136" formatCode="General">
                  <c:v>96.6935</c:v>
                </c:pt>
                <c:pt idx="2137" formatCode="General">
                  <c:v>96.694000000000003</c:v>
                </c:pt>
                <c:pt idx="2138" formatCode="General">
                  <c:v>96.694599999999994</c:v>
                </c:pt>
                <c:pt idx="2139" formatCode="General">
                  <c:v>96.695099999999996</c:v>
                </c:pt>
                <c:pt idx="2140" formatCode="General">
                  <c:v>96.695599999999999</c:v>
                </c:pt>
                <c:pt idx="2141" formatCode="General">
                  <c:v>96.696100000000001</c:v>
                </c:pt>
                <c:pt idx="2142" formatCode="General">
                  <c:v>96.696600000000004</c:v>
                </c:pt>
                <c:pt idx="2143" formatCode="General">
                  <c:v>96.697100000000006</c:v>
                </c:pt>
                <c:pt idx="2144" formatCode="General">
                  <c:v>96.697599999999994</c:v>
                </c:pt>
                <c:pt idx="2145" formatCode="General">
                  <c:v>96.698099999999997</c:v>
                </c:pt>
                <c:pt idx="2146" formatCode="General">
                  <c:v>96.698700000000002</c:v>
                </c:pt>
                <c:pt idx="2147" formatCode="General">
                  <c:v>96.699200000000005</c:v>
                </c:pt>
                <c:pt idx="2148" formatCode="General">
                  <c:v>96.699700000000007</c:v>
                </c:pt>
                <c:pt idx="2149" formatCode="General">
                  <c:v>96.700199999999995</c:v>
                </c:pt>
                <c:pt idx="2150" formatCode="General">
                  <c:v>96.700699999999998</c:v>
                </c:pt>
                <c:pt idx="2151" formatCode="General">
                  <c:v>96.7012</c:v>
                </c:pt>
                <c:pt idx="2152" formatCode="General">
                  <c:v>96.701700000000002</c:v>
                </c:pt>
                <c:pt idx="2153" formatCode="General">
                  <c:v>96.702200000000005</c:v>
                </c:pt>
                <c:pt idx="2154" formatCode="General">
                  <c:v>96.702799999999996</c:v>
                </c:pt>
                <c:pt idx="2155" formatCode="General">
                  <c:v>96.703299999999999</c:v>
                </c:pt>
                <c:pt idx="2156" formatCode="General">
                  <c:v>96.703800000000001</c:v>
                </c:pt>
                <c:pt idx="2157" formatCode="General">
                  <c:v>96.704300000000003</c:v>
                </c:pt>
                <c:pt idx="2158" formatCode="General">
                  <c:v>96.704800000000006</c:v>
                </c:pt>
                <c:pt idx="2159" formatCode="General">
                  <c:v>96.705299999999994</c:v>
                </c:pt>
                <c:pt idx="2160" formatCode="General">
                  <c:v>96.705799999999996</c:v>
                </c:pt>
                <c:pt idx="2161" formatCode="General">
                  <c:v>96.706400000000002</c:v>
                </c:pt>
                <c:pt idx="2162" formatCode="General">
                  <c:v>96.706900000000005</c:v>
                </c:pt>
                <c:pt idx="2163" formatCode="General">
                  <c:v>96.707400000000007</c:v>
                </c:pt>
                <c:pt idx="2164" formatCode="General">
                  <c:v>96.707899999999995</c:v>
                </c:pt>
                <c:pt idx="2165" formatCode="General">
                  <c:v>96.708399999999997</c:v>
                </c:pt>
                <c:pt idx="2166" formatCode="General">
                  <c:v>96.7089</c:v>
                </c:pt>
                <c:pt idx="2167" formatCode="General">
                  <c:v>96.709500000000006</c:v>
                </c:pt>
                <c:pt idx="2168" formatCode="General">
                  <c:v>96.71</c:v>
                </c:pt>
                <c:pt idx="2169" formatCode="General">
                  <c:v>96.710499999999996</c:v>
                </c:pt>
                <c:pt idx="2170" formatCode="General">
                  <c:v>96.710999999999999</c:v>
                </c:pt>
                <c:pt idx="2171" formatCode="General">
                  <c:v>96.711500000000001</c:v>
                </c:pt>
                <c:pt idx="2172" formatCode="General">
                  <c:v>96.712000000000003</c:v>
                </c:pt>
                <c:pt idx="2173" formatCode="General">
                  <c:v>96.712500000000006</c:v>
                </c:pt>
                <c:pt idx="2174" formatCode="General">
                  <c:v>96.713099999999997</c:v>
                </c:pt>
                <c:pt idx="2175" formatCode="General">
                  <c:v>96.7136</c:v>
                </c:pt>
                <c:pt idx="2176" formatCode="General">
                  <c:v>96.714100000000002</c:v>
                </c:pt>
                <c:pt idx="2177" formatCode="General">
                  <c:v>96.714600000000004</c:v>
                </c:pt>
                <c:pt idx="2178" formatCode="General">
                  <c:v>96.715100000000007</c:v>
                </c:pt>
                <c:pt idx="2179" formatCode="General">
                  <c:v>96.715599999999995</c:v>
                </c:pt>
                <c:pt idx="2180" formatCode="General">
                  <c:v>96.716200000000001</c:v>
                </c:pt>
                <c:pt idx="2181" formatCode="General">
                  <c:v>96.716700000000003</c:v>
                </c:pt>
                <c:pt idx="2182" formatCode="General">
                  <c:v>96.717200000000005</c:v>
                </c:pt>
                <c:pt idx="2183" formatCode="General">
                  <c:v>96.717699999999994</c:v>
                </c:pt>
                <c:pt idx="2184" formatCode="General">
                  <c:v>96.718199999999996</c:v>
                </c:pt>
                <c:pt idx="2185" formatCode="General">
                  <c:v>96.718800000000002</c:v>
                </c:pt>
                <c:pt idx="2186" formatCode="General">
                  <c:v>96.719300000000004</c:v>
                </c:pt>
                <c:pt idx="2187" formatCode="General">
                  <c:v>96.719800000000006</c:v>
                </c:pt>
                <c:pt idx="2188" formatCode="General">
                  <c:v>96.720299999999995</c:v>
                </c:pt>
                <c:pt idx="2189" formatCode="General">
                  <c:v>96.720799999999997</c:v>
                </c:pt>
                <c:pt idx="2190" formatCode="General">
                  <c:v>96.721299999999999</c:v>
                </c:pt>
                <c:pt idx="2191" formatCode="General">
                  <c:v>96.721900000000005</c:v>
                </c:pt>
                <c:pt idx="2192" formatCode="General">
                  <c:v>96.722399999999993</c:v>
                </c:pt>
                <c:pt idx="2193" formatCode="General">
                  <c:v>96.722899999999996</c:v>
                </c:pt>
                <c:pt idx="2194" formatCode="General">
                  <c:v>96.723399999999998</c:v>
                </c:pt>
                <c:pt idx="2195" formatCode="General">
                  <c:v>96.7239</c:v>
                </c:pt>
                <c:pt idx="2196" formatCode="General">
                  <c:v>96.724400000000003</c:v>
                </c:pt>
                <c:pt idx="2197" formatCode="General">
                  <c:v>96.724999999999994</c:v>
                </c:pt>
                <c:pt idx="2198" formatCode="General">
                  <c:v>96.725499999999997</c:v>
                </c:pt>
                <c:pt idx="2199" formatCode="General">
                  <c:v>96.725999999999999</c:v>
                </c:pt>
                <c:pt idx="2200" formatCode="General">
                  <c:v>96.726500000000001</c:v>
                </c:pt>
                <c:pt idx="2201" formatCode="General">
                  <c:v>96.727000000000004</c:v>
                </c:pt>
                <c:pt idx="2202" formatCode="General">
                  <c:v>96.727599999999995</c:v>
                </c:pt>
                <c:pt idx="2203" formatCode="General">
                  <c:v>96.728099999999998</c:v>
                </c:pt>
                <c:pt idx="2204" formatCode="General">
                  <c:v>96.7286</c:v>
                </c:pt>
                <c:pt idx="2205" formatCode="General">
                  <c:v>96.729100000000003</c:v>
                </c:pt>
                <c:pt idx="2206" formatCode="General">
                  <c:v>96.729600000000005</c:v>
                </c:pt>
                <c:pt idx="2207" formatCode="General">
                  <c:v>96.730199999999996</c:v>
                </c:pt>
                <c:pt idx="2208" formatCode="General">
                  <c:v>96.730699999999999</c:v>
                </c:pt>
                <c:pt idx="2209" formatCode="General">
                  <c:v>96.731200000000001</c:v>
                </c:pt>
                <c:pt idx="2210" formatCode="General">
                  <c:v>96.731700000000004</c:v>
                </c:pt>
                <c:pt idx="2211" formatCode="General">
                  <c:v>96.732200000000006</c:v>
                </c:pt>
                <c:pt idx="2212" formatCode="General">
                  <c:v>96.732799999999997</c:v>
                </c:pt>
                <c:pt idx="2213" formatCode="General">
                  <c:v>96.7333</c:v>
                </c:pt>
                <c:pt idx="2214" formatCode="General">
                  <c:v>96.733800000000002</c:v>
                </c:pt>
                <c:pt idx="2215" formatCode="General">
                  <c:v>96.734300000000005</c:v>
                </c:pt>
                <c:pt idx="2216" formatCode="General">
                  <c:v>96.734800000000007</c:v>
                </c:pt>
                <c:pt idx="2217" formatCode="General">
                  <c:v>96.735399999999998</c:v>
                </c:pt>
                <c:pt idx="2218" formatCode="General">
                  <c:v>96.735900000000001</c:v>
                </c:pt>
                <c:pt idx="2219" formatCode="General">
                  <c:v>96.736400000000003</c:v>
                </c:pt>
                <c:pt idx="2220" formatCode="General">
                  <c:v>96.736900000000006</c:v>
                </c:pt>
                <c:pt idx="2221" formatCode="General">
                  <c:v>96.737399999999994</c:v>
                </c:pt>
                <c:pt idx="2222" formatCode="General">
                  <c:v>96.738</c:v>
                </c:pt>
                <c:pt idx="2223" formatCode="General">
                  <c:v>96.738500000000002</c:v>
                </c:pt>
                <c:pt idx="2224" formatCode="General">
                  <c:v>96.739000000000004</c:v>
                </c:pt>
                <c:pt idx="2225" formatCode="General">
                  <c:v>96.739500000000007</c:v>
                </c:pt>
                <c:pt idx="2226" formatCode="General">
                  <c:v>96.74</c:v>
                </c:pt>
                <c:pt idx="2227" formatCode="General">
                  <c:v>96.740600000000001</c:v>
                </c:pt>
                <c:pt idx="2228" formatCode="General">
                  <c:v>96.741100000000003</c:v>
                </c:pt>
                <c:pt idx="2229" formatCode="General">
                  <c:v>96.741600000000005</c:v>
                </c:pt>
                <c:pt idx="2230" formatCode="General">
                  <c:v>96.742099999999994</c:v>
                </c:pt>
                <c:pt idx="2231" formatCode="General">
                  <c:v>96.742699999999999</c:v>
                </c:pt>
                <c:pt idx="2232" formatCode="General">
                  <c:v>96.743200000000002</c:v>
                </c:pt>
                <c:pt idx="2233" formatCode="General">
                  <c:v>96.743700000000004</c:v>
                </c:pt>
                <c:pt idx="2234" formatCode="General">
                  <c:v>96.744200000000006</c:v>
                </c:pt>
                <c:pt idx="2235" formatCode="General">
                  <c:v>96.744699999999995</c:v>
                </c:pt>
                <c:pt idx="2236" formatCode="General">
                  <c:v>96.7453</c:v>
                </c:pt>
                <c:pt idx="2237" formatCode="General">
                  <c:v>96.745800000000003</c:v>
                </c:pt>
                <c:pt idx="2238" formatCode="General">
                  <c:v>96.746300000000005</c:v>
                </c:pt>
                <c:pt idx="2239" formatCode="General">
                  <c:v>96.746799999999993</c:v>
                </c:pt>
                <c:pt idx="2240" formatCode="General">
                  <c:v>96.747399999999999</c:v>
                </c:pt>
                <c:pt idx="2241" formatCode="General">
                  <c:v>96.747900000000001</c:v>
                </c:pt>
                <c:pt idx="2242" formatCode="General">
                  <c:v>96.748400000000004</c:v>
                </c:pt>
                <c:pt idx="2243" formatCode="General">
                  <c:v>96.748900000000006</c:v>
                </c:pt>
                <c:pt idx="2244" formatCode="General">
                  <c:v>96.749399999999994</c:v>
                </c:pt>
                <c:pt idx="2245" formatCode="General">
                  <c:v>96.75</c:v>
                </c:pt>
                <c:pt idx="2246" formatCode="General">
                  <c:v>96.750500000000002</c:v>
                </c:pt>
                <c:pt idx="2247" formatCode="General">
                  <c:v>96.751000000000005</c:v>
                </c:pt>
                <c:pt idx="2248" formatCode="General">
                  <c:v>96.751499999999993</c:v>
                </c:pt>
                <c:pt idx="2249" formatCode="General">
                  <c:v>96.752099999999999</c:v>
                </c:pt>
                <c:pt idx="2250" formatCode="General">
                  <c:v>96.752600000000001</c:v>
                </c:pt>
                <c:pt idx="2251" formatCode="General">
                  <c:v>96.753100000000003</c:v>
                </c:pt>
                <c:pt idx="2252" formatCode="General">
                  <c:v>96.753600000000006</c:v>
                </c:pt>
                <c:pt idx="2253" formatCode="General">
                  <c:v>96.754199999999997</c:v>
                </c:pt>
                <c:pt idx="2254" formatCode="General">
                  <c:v>96.7547</c:v>
                </c:pt>
                <c:pt idx="2255" formatCode="General">
                  <c:v>96.755200000000002</c:v>
                </c:pt>
                <c:pt idx="2256" formatCode="General">
                  <c:v>96.755700000000004</c:v>
                </c:pt>
                <c:pt idx="2257" formatCode="General">
                  <c:v>96.756200000000007</c:v>
                </c:pt>
                <c:pt idx="2258" formatCode="General">
                  <c:v>96.756799999999998</c:v>
                </c:pt>
                <c:pt idx="2259" formatCode="General">
                  <c:v>96.757300000000001</c:v>
                </c:pt>
                <c:pt idx="2260" formatCode="General">
                  <c:v>96.757800000000003</c:v>
                </c:pt>
                <c:pt idx="2261" formatCode="General">
                  <c:v>96.758300000000006</c:v>
                </c:pt>
                <c:pt idx="2262" formatCode="General">
                  <c:v>96.758899999999997</c:v>
                </c:pt>
                <c:pt idx="2263" formatCode="General">
                  <c:v>96.759399999999999</c:v>
                </c:pt>
                <c:pt idx="2264" formatCode="General">
                  <c:v>96.759900000000002</c:v>
                </c:pt>
                <c:pt idx="2265" formatCode="General">
                  <c:v>96.760400000000004</c:v>
                </c:pt>
                <c:pt idx="2266" formatCode="General">
                  <c:v>96.760999999999996</c:v>
                </c:pt>
                <c:pt idx="2267" formatCode="General">
                  <c:v>96.761499999999998</c:v>
                </c:pt>
                <c:pt idx="2268" formatCode="General">
                  <c:v>96.762</c:v>
                </c:pt>
                <c:pt idx="2269" formatCode="General">
                  <c:v>96.762500000000003</c:v>
                </c:pt>
                <c:pt idx="2270" formatCode="General">
                  <c:v>96.763099999999994</c:v>
                </c:pt>
                <c:pt idx="2271" formatCode="General">
                  <c:v>96.763599999999997</c:v>
                </c:pt>
                <c:pt idx="2272" formatCode="General">
                  <c:v>96.764099999999999</c:v>
                </c:pt>
                <c:pt idx="2273" formatCode="General">
                  <c:v>96.764600000000002</c:v>
                </c:pt>
                <c:pt idx="2274" formatCode="General">
                  <c:v>96.765199999999993</c:v>
                </c:pt>
                <c:pt idx="2275" formatCode="General">
                  <c:v>96.765699999999995</c:v>
                </c:pt>
                <c:pt idx="2276" formatCode="General">
                  <c:v>96.766199999999998</c:v>
                </c:pt>
                <c:pt idx="2277" formatCode="General">
                  <c:v>96.7667</c:v>
                </c:pt>
                <c:pt idx="2278" formatCode="General">
                  <c:v>96.767300000000006</c:v>
                </c:pt>
                <c:pt idx="2279" formatCode="General">
                  <c:v>96.767799999999994</c:v>
                </c:pt>
                <c:pt idx="2280" formatCode="General">
                  <c:v>96.768299999999996</c:v>
                </c:pt>
                <c:pt idx="2281" formatCode="General">
                  <c:v>96.768799999999999</c:v>
                </c:pt>
                <c:pt idx="2282" formatCode="General">
                  <c:v>96.769400000000005</c:v>
                </c:pt>
                <c:pt idx="2283" formatCode="General">
                  <c:v>96.769900000000007</c:v>
                </c:pt>
                <c:pt idx="2284" formatCode="General">
                  <c:v>96.770399999999995</c:v>
                </c:pt>
                <c:pt idx="2285" formatCode="General">
                  <c:v>96.770899999999997</c:v>
                </c:pt>
                <c:pt idx="2286" formatCode="General">
                  <c:v>96.771500000000003</c:v>
                </c:pt>
                <c:pt idx="2287" formatCode="General">
                  <c:v>96.772000000000006</c:v>
                </c:pt>
                <c:pt idx="2288" formatCode="General">
                  <c:v>96.772499999999994</c:v>
                </c:pt>
                <c:pt idx="2289" formatCode="General">
                  <c:v>96.772999999999996</c:v>
                </c:pt>
                <c:pt idx="2290" formatCode="General">
                  <c:v>96.773600000000002</c:v>
                </c:pt>
                <c:pt idx="2291" formatCode="General">
                  <c:v>96.774100000000004</c:v>
                </c:pt>
                <c:pt idx="2292" formatCode="General">
                  <c:v>96.774600000000007</c:v>
                </c:pt>
                <c:pt idx="2293" formatCode="General">
                  <c:v>96.775099999999995</c:v>
                </c:pt>
                <c:pt idx="2294" formatCode="General">
                  <c:v>96.775700000000001</c:v>
                </c:pt>
                <c:pt idx="2295" formatCode="General">
                  <c:v>96.776200000000003</c:v>
                </c:pt>
                <c:pt idx="2296" formatCode="General">
                  <c:v>96.776700000000005</c:v>
                </c:pt>
                <c:pt idx="2297" formatCode="General">
                  <c:v>96.777199999999993</c:v>
                </c:pt>
                <c:pt idx="2298" formatCode="General">
                  <c:v>96.777799999999999</c:v>
                </c:pt>
                <c:pt idx="2299" formatCode="General">
                  <c:v>96.778300000000002</c:v>
                </c:pt>
                <c:pt idx="2300" formatCode="General">
                  <c:v>96.778800000000004</c:v>
                </c:pt>
                <c:pt idx="2301" formatCode="General">
                  <c:v>96.779300000000006</c:v>
                </c:pt>
                <c:pt idx="2302" formatCode="General">
                  <c:v>96.779899999999998</c:v>
                </c:pt>
                <c:pt idx="2303" formatCode="General">
                  <c:v>96.7804</c:v>
                </c:pt>
                <c:pt idx="2304" formatCode="General">
                  <c:v>96.780900000000003</c:v>
                </c:pt>
                <c:pt idx="2305" formatCode="General">
                  <c:v>96.781400000000005</c:v>
                </c:pt>
                <c:pt idx="2306" formatCode="General">
                  <c:v>96.781999999999996</c:v>
                </c:pt>
                <c:pt idx="2307" formatCode="General">
                  <c:v>96.782499999999999</c:v>
                </c:pt>
                <c:pt idx="2308" formatCode="General">
                  <c:v>96.783000000000001</c:v>
                </c:pt>
                <c:pt idx="2309" formatCode="General">
                  <c:v>96.783600000000007</c:v>
                </c:pt>
                <c:pt idx="2310" formatCode="General">
                  <c:v>96.784099999999995</c:v>
                </c:pt>
                <c:pt idx="2311" formatCode="General">
                  <c:v>96.784599999999998</c:v>
                </c:pt>
                <c:pt idx="2312" formatCode="General">
                  <c:v>96.7851</c:v>
                </c:pt>
                <c:pt idx="2313" formatCode="General">
                  <c:v>96.785700000000006</c:v>
                </c:pt>
                <c:pt idx="2314" formatCode="General">
                  <c:v>96.786199999999994</c:v>
                </c:pt>
                <c:pt idx="2315" formatCode="General">
                  <c:v>96.786699999999996</c:v>
                </c:pt>
                <c:pt idx="2316" formatCode="General">
                  <c:v>96.787199999999999</c:v>
                </c:pt>
                <c:pt idx="2317" formatCode="General">
                  <c:v>96.787800000000004</c:v>
                </c:pt>
                <c:pt idx="2318" formatCode="General">
                  <c:v>96.788300000000007</c:v>
                </c:pt>
                <c:pt idx="2319" formatCode="General">
                  <c:v>96.788799999999995</c:v>
                </c:pt>
                <c:pt idx="2320" formatCode="General">
                  <c:v>96.789299999999997</c:v>
                </c:pt>
                <c:pt idx="2321" formatCode="General">
                  <c:v>96.789900000000003</c:v>
                </c:pt>
                <c:pt idx="2322" formatCode="General">
                  <c:v>96.790400000000005</c:v>
                </c:pt>
                <c:pt idx="2323" formatCode="General">
                  <c:v>96.790899999999993</c:v>
                </c:pt>
                <c:pt idx="2324" formatCode="General">
                  <c:v>96.791399999999996</c:v>
                </c:pt>
                <c:pt idx="2325" formatCode="General">
                  <c:v>96.792000000000002</c:v>
                </c:pt>
                <c:pt idx="2326" formatCode="General">
                  <c:v>96.792500000000004</c:v>
                </c:pt>
                <c:pt idx="2327" formatCode="General">
                  <c:v>96.793000000000006</c:v>
                </c:pt>
                <c:pt idx="2328" formatCode="General">
                  <c:v>96.793599999999998</c:v>
                </c:pt>
                <c:pt idx="2329" formatCode="General">
                  <c:v>96.7941</c:v>
                </c:pt>
                <c:pt idx="2330" formatCode="General">
                  <c:v>96.794600000000003</c:v>
                </c:pt>
                <c:pt idx="2331" formatCode="General">
                  <c:v>96.795100000000005</c:v>
                </c:pt>
                <c:pt idx="2332" formatCode="General">
                  <c:v>96.795699999999997</c:v>
                </c:pt>
                <c:pt idx="2333" formatCode="General">
                  <c:v>96.796199999999999</c:v>
                </c:pt>
                <c:pt idx="2334" formatCode="General">
                  <c:v>96.796700000000001</c:v>
                </c:pt>
                <c:pt idx="2335" formatCode="General">
                  <c:v>96.797200000000004</c:v>
                </c:pt>
                <c:pt idx="2336" formatCode="General">
                  <c:v>96.797799999999995</c:v>
                </c:pt>
                <c:pt idx="2337" formatCode="General">
                  <c:v>96.798299999999998</c:v>
                </c:pt>
                <c:pt idx="2338" formatCode="General">
                  <c:v>96.7988</c:v>
                </c:pt>
                <c:pt idx="2339" formatCode="General">
                  <c:v>96.799400000000006</c:v>
                </c:pt>
                <c:pt idx="2340" formatCode="General">
                  <c:v>96.799899999999994</c:v>
                </c:pt>
                <c:pt idx="2341" formatCode="General">
                  <c:v>96.800399999999996</c:v>
                </c:pt>
                <c:pt idx="2342" formatCode="General">
                  <c:v>96.800899999999999</c:v>
                </c:pt>
                <c:pt idx="2343" formatCode="General">
                  <c:v>96.801500000000004</c:v>
                </c:pt>
                <c:pt idx="2344" formatCode="General">
                  <c:v>96.802000000000007</c:v>
                </c:pt>
                <c:pt idx="2345" formatCode="General">
                  <c:v>96.802499999999995</c:v>
                </c:pt>
                <c:pt idx="2346" formatCode="General">
                  <c:v>96.802999999999997</c:v>
                </c:pt>
                <c:pt idx="2347" formatCode="General">
                  <c:v>96.803600000000003</c:v>
                </c:pt>
                <c:pt idx="2348" formatCode="General">
                  <c:v>96.804100000000005</c:v>
                </c:pt>
                <c:pt idx="2349" formatCode="General">
                  <c:v>96.804599999999994</c:v>
                </c:pt>
                <c:pt idx="2350" formatCode="General">
                  <c:v>96.805199999999999</c:v>
                </c:pt>
                <c:pt idx="2351" formatCode="General">
                  <c:v>96.805700000000002</c:v>
                </c:pt>
                <c:pt idx="2352" formatCode="General">
                  <c:v>96.806200000000004</c:v>
                </c:pt>
                <c:pt idx="2353" formatCode="General">
                  <c:v>96.806700000000006</c:v>
                </c:pt>
                <c:pt idx="2354" formatCode="General">
                  <c:v>96.807299999999998</c:v>
                </c:pt>
                <c:pt idx="2355" formatCode="General">
                  <c:v>96.8078</c:v>
                </c:pt>
                <c:pt idx="2356" formatCode="General">
                  <c:v>96.808300000000003</c:v>
                </c:pt>
                <c:pt idx="2357" formatCode="General">
                  <c:v>96.808800000000005</c:v>
                </c:pt>
                <c:pt idx="2358" formatCode="General">
                  <c:v>96.809399999999997</c:v>
                </c:pt>
                <c:pt idx="2359" formatCode="General">
                  <c:v>96.809899999999999</c:v>
                </c:pt>
                <c:pt idx="2360" formatCode="General">
                  <c:v>96.810400000000001</c:v>
                </c:pt>
                <c:pt idx="2361" formatCode="General">
                  <c:v>96.811000000000007</c:v>
                </c:pt>
                <c:pt idx="2362" formatCode="General">
                  <c:v>96.811499999999995</c:v>
                </c:pt>
                <c:pt idx="2363" formatCode="General">
                  <c:v>96.811999999999998</c:v>
                </c:pt>
                <c:pt idx="2364" formatCode="General">
                  <c:v>96.8125</c:v>
                </c:pt>
                <c:pt idx="2365" formatCode="General">
                  <c:v>96.813100000000006</c:v>
                </c:pt>
                <c:pt idx="2366" formatCode="General">
                  <c:v>96.813599999999994</c:v>
                </c:pt>
                <c:pt idx="2367" formatCode="General">
                  <c:v>96.814099999999996</c:v>
                </c:pt>
                <c:pt idx="2368" formatCode="General">
                  <c:v>96.814700000000002</c:v>
                </c:pt>
                <c:pt idx="2369" formatCode="General">
                  <c:v>96.815200000000004</c:v>
                </c:pt>
                <c:pt idx="2370" formatCode="General">
                  <c:v>96.815700000000007</c:v>
                </c:pt>
                <c:pt idx="2371" formatCode="General">
                  <c:v>96.816199999999995</c:v>
                </c:pt>
                <c:pt idx="2372" formatCode="General">
                  <c:v>96.816800000000001</c:v>
                </c:pt>
                <c:pt idx="2373" formatCode="General">
                  <c:v>96.817300000000003</c:v>
                </c:pt>
                <c:pt idx="2374" formatCode="General">
                  <c:v>96.817800000000005</c:v>
                </c:pt>
                <c:pt idx="2375" formatCode="General">
                  <c:v>96.818299999999994</c:v>
                </c:pt>
                <c:pt idx="2376" formatCode="General">
                  <c:v>96.818899999999999</c:v>
                </c:pt>
                <c:pt idx="2377" formatCode="General">
                  <c:v>96.819400000000002</c:v>
                </c:pt>
                <c:pt idx="2378" formatCode="General">
                  <c:v>96.819900000000004</c:v>
                </c:pt>
                <c:pt idx="2379" formatCode="General">
                  <c:v>96.820499999999996</c:v>
                </c:pt>
                <c:pt idx="2380" formatCode="General">
                  <c:v>96.820999999999998</c:v>
                </c:pt>
                <c:pt idx="2381" formatCode="General">
                  <c:v>96.8215</c:v>
                </c:pt>
                <c:pt idx="2382" formatCode="General">
                  <c:v>96.822000000000003</c:v>
                </c:pt>
                <c:pt idx="2383" formatCode="General">
                  <c:v>96.822599999999994</c:v>
                </c:pt>
                <c:pt idx="2384" formatCode="General">
                  <c:v>96.823099999999997</c:v>
                </c:pt>
                <c:pt idx="2385" formatCode="General">
                  <c:v>96.823599999999999</c:v>
                </c:pt>
                <c:pt idx="2386" formatCode="General">
                  <c:v>96.824200000000005</c:v>
                </c:pt>
                <c:pt idx="2387" formatCode="General">
                  <c:v>96.824700000000007</c:v>
                </c:pt>
                <c:pt idx="2388" formatCode="General">
                  <c:v>96.825199999999995</c:v>
                </c:pt>
                <c:pt idx="2389" formatCode="General">
                  <c:v>96.825699999999998</c:v>
                </c:pt>
                <c:pt idx="2390" formatCode="General">
                  <c:v>96.826300000000003</c:v>
                </c:pt>
                <c:pt idx="2391" formatCode="General">
                  <c:v>96.826800000000006</c:v>
                </c:pt>
                <c:pt idx="2392" formatCode="General">
                  <c:v>96.827299999999994</c:v>
                </c:pt>
                <c:pt idx="2393" formatCode="General">
                  <c:v>96.8279</c:v>
                </c:pt>
                <c:pt idx="2394" formatCode="General">
                  <c:v>96.828400000000002</c:v>
                </c:pt>
                <c:pt idx="2395" formatCode="General">
                  <c:v>96.828900000000004</c:v>
                </c:pt>
                <c:pt idx="2396" formatCode="General">
                  <c:v>96.829400000000007</c:v>
                </c:pt>
                <c:pt idx="2397" formatCode="General">
                  <c:v>96.83</c:v>
                </c:pt>
                <c:pt idx="2398" formatCode="General">
                  <c:v>96.830500000000001</c:v>
                </c:pt>
                <c:pt idx="2399" formatCode="General">
                  <c:v>96.831000000000003</c:v>
                </c:pt>
                <c:pt idx="2400" formatCode="General">
                  <c:v>96.831500000000005</c:v>
                </c:pt>
                <c:pt idx="2401" formatCode="General">
                  <c:v>96.832099999999997</c:v>
                </c:pt>
                <c:pt idx="2402" formatCode="General">
                  <c:v>96.832599999999999</c:v>
                </c:pt>
                <c:pt idx="2403" formatCode="General">
                  <c:v>96.833100000000002</c:v>
                </c:pt>
                <c:pt idx="2404" formatCode="General">
                  <c:v>96.833699999999993</c:v>
                </c:pt>
                <c:pt idx="2405" formatCode="General">
                  <c:v>96.834199999999996</c:v>
                </c:pt>
                <c:pt idx="2406" formatCode="General">
                  <c:v>96.834699999999998</c:v>
                </c:pt>
                <c:pt idx="2407" formatCode="General">
                  <c:v>96.8352</c:v>
                </c:pt>
                <c:pt idx="2408" formatCode="General">
                  <c:v>96.835800000000006</c:v>
                </c:pt>
                <c:pt idx="2409" formatCode="General">
                  <c:v>96.836299999999994</c:v>
                </c:pt>
                <c:pt idx="2410" formatCode="General">
                  <c:v>96.836799999999997</c:v>
                </c:pt>
                <c:pt idx="2411" formatCode="General">
                  <c:v>96.837400000000002</c:v>
                </c:pt>
                <c:pt idx="2412" formatCode="General">
                  <c:v>96.837900000000005</c:v>
                </c:pt>
                <c:pt idx="2413" formatCode="General">
                  <c:v>96.838399999999993</c:v>
                </c:pt>
                <c:pt idx="2414" formatCode="General">
                  <c:v>96.838899999999995</c:v>
                </c:pt>
                <c:pt idx="2415" formatCode="General">
                  <c:v>96.839500000000001</c:v>
                </c:pt>
                <c:pt idx="2416" formatCode="General">
                  <c:v>96.84</c:v>
                </c:pt>
                <c:pt idx="2417" formatCode="General">
                  <c:v>96.840500000000006</c:v>
                </c:pt>
                <c:pt idx="2418" formatCode="General">
                  <c:v>96.841099999999997</c:v>
                </c:pt>
                <c:pt idx="2419" formatCode="General">
                  <c:v>96.8416</c:v>
                </c:pt>
                <c:pt idx="2420" formatCode="General">
                  <c:v>96.842100000000002</c:v>
                </c:pt>
                <c:pt idx="2421" formatCode="General">
                  <c:v>96.842600000000004</c:v>
                </c:pt>
                <c:pt idx="2422" formatCode="General">
                  <c:v>96.843199999999996</c:v>
                </c:pt>
                <c:pt idx="2423" formatCode="General">
                  <c:v>96.843699999999998</c:v>
                </c:pt>
                <c:pt idx="2424" formatCode="General">
                  <c:v>96.844200000000001</c:v>
                </c:pt>
                <c:pt idx="2425" formatCode="General">
                  <c:v>96.844800000000006</c:v>
                </c:pt>
                <c:pt idx="2426" formatCode="General">
                  <c:v>96.845299999999995</c:v>
                </c:pt>
                <c:pt idx="2427" formatCode="General">
                  <c:v>96.845799999999997</c:v>
                </c:pt>
                <c:pt idx="2428" formatCode="General">
                  <c:v>96.846299999999999</c:v>
                </c:pt>
                <c:pt idx="2429" formatCode="General">
                  <c:v>96.846900000000005</c:v>
                </c:pt>
                <c:pt idx="2430" formatCode="General">
                  <c:v>96.847399999999993</c:v>
                </c:pt>
                <c:pt idx="2431" formatCode="General">
                  <c:v>96.847899999999996</c:v>
                </c:pt>
                <c:pt idx="2432" formatCode="General">
                  <c:v>96.848399999999998</c:v>
                </c:pt>
                <c:pt idx="2433" formatCode="General">
                  <c:v>96.849000000000004</c:v>
                </c:pt>
                <c:pt idx="2434" formatCode="General">
                  <c:v>96.849500000000006</c:v>
                </c:pt>
                <c:pt idx="2435" formatCode="General">
                  <c:v>96.85</c:v>
                </c:pt>
                <c:pt idx="2436" formatCode="General">
                  <c:v>96.8506</c:v>
                </c:pt>
                <c:pt idx="2437" formatCode="General">
                  <c:v>96.851100000000002</c:v>
                </c:pt>
                <c:pt idx="2438" formatCode="General">
                  <c:v>96.851600000000005</c:v>
                </c:pt>
                <c:pt idx="2439" formatCode="General">
                  <c:v>96.852099999999993</c:v>
                </c:pt>
                <c:pt idx="2440" formatCode="General">
                  <c:v>96.852699999999999</c:v>
                </c:pt>
                <c:pt idx="2441" formatCode="General">
                  <c:v>96.853200000000001</c:v>
                </c:pt>
                <c:pt idx="2442" formatCode="General">
                  <c:v>96.853700000000003</c:v>
                </c:pt>
                <c:pt idx="2443" formatCode="General">
                  <c:v>96.854299999999995</c:v>
                </c:pt>
                <c:pt idx="2444" formatCode="General">
                  <c:v>96.854799999999997</c:v>
                </c:pt>
                <c:pt idx="2445" formatCode="General">
                  <c:v>96.8553</c:v>
                </c:pt>
                <c:pt idx="2446" formatCode="General">
                  <c:v>96.855800000000002</c:v>
                </c:pt>
                <c:pt idx="2447" formatCode="General">
                  <c:v>96.856399999999994</c:v>
                </c:pt>
                <c:pt idx="2448" formatCode="General">
                  <c:v>96.856899999999996</c:v>
                </c:pt>
                <c:pt idx="2449" formatCode="General">
                  <c:v>96.857399999999998</c:v>
                </c:pt>
                <c:pt idx="2450" formatCode="General">
                  <c:v>96.857900000000001</c:v>
                </c:pt>
                <c:pt idx="2451" formatCode="General">
                  <c:v>96.858500000000006</c:v>
                </c:pt>
                <c:pt idx="2452" formatCode="General">
                  <c:v>96.858999999999995</c:v>
                </c:pt>
                <c:pt idx="2453" formatCode="General">
                  <c:v>96.859499999999997</c:v>
                </c:pt>
                <c:pt idx="2454" formatCode="General">
                  <c:v>96.860100000000003</c:v>
                </c:pt>
                <c:pt idx="2455" formatCode="General">
                  <c:v>96.860600000000005</c:v>
                </c:pt>
                <c:pt idx="2456" formatCode="General">
                  <c:v>96.861099999999993</c:v>
                </c:pt>
                <c:pt idx="2457" formatCode="General">
                  <c:v>96.861599999999996</c:v>
                </c:pt>
                <c:pt idx="2458" formatCode="General">
                  <c:v>96.862200000000001</c:v>
                </c:pt>
                <c:pt idx="2459" formatCode="General">
                  <c:v>96.862700000000004</c:v>
                </c:pt>
                <c:pt idx="2460" formatCode="General">
                  <c:v>96.863200000000006</c:v>
                </c:pt>
                <c:pt idx="2461" formatCode="General">
                  <c:v>96.863799999999998</c:v>
                </c:pt>
                <c:pt idx="2462" formatCode="General">
                  <c:v>96.8643</c:v>
                </c:pt>
                <c:pt idx="2463" formatCode="General">
                  <c:v>96.864800000000002</c:v>
                </c:pt>
                <c:pt idx="2464" formatCode="General">
                  <c:v>96.865300000000005</c:v>
                </c:pt>
                <c:pt idx="2465" formatCode="General">
                  <c:v>96.865899999999996</c:v>
                </c:pt>
                <c:pt idx="2466" formatCode="General">
                  <c:v>96.866399999999999</c:v>
                </c:pt>
                <c:pt idx="2467" formatCode="General">
                  <c:v>96.866900000000001</c:v>
                </c:pt>
                <c:pt idx="2468" formatCode="General">
                  <c:v>96.867400000000004</c:v>
                </c:pt>
                <c:pt idx="2469" formatCode="General">
                  <c:v>96.867999999999995</c:v>
                </c:pt>
                <c:pt idx="2470" formatCode="General">
                  <c:v>96.868499999999997</c:v>
                </c:pt>
                <c:pt idx="2471" formatCode="General">
                  <c:v>96.869</c:v>
                </c:pt>
                <c:pt idx="2472" formatCode="General">
                  <c:v>96.869600000000005</c:v>
                </c:pt>
                <c:pt idx="2473" formatCode="General">
                  <c:v>96.870099999999994</c:v>
                </c:pt>
                <c:pt idx="2474" formatCode="General">
                  <c:v>96.870599999999996</c:v>
                </c:pt>
                <c:pt idx="2475" formatCode="General">
                  <c:v>96.871099999999998</c:v>
                </c:pt>
                <c:pt idx="2476" formatCode="General">
                  <c:v>96.871700000000004</c:v>
                </c:pt>
                <c:pt idx="2477" formatCode="General">
                  <c:v>96.872200000000007</c:v>
                </c:pt>
                <c:pt idx="2478" formatCode="General">
                  <c:v>96.872699999999995</c:v>
                </c:pt>
                <c:pt idx="2479" formatCode="General">
                  <c:v>96.873199999999997</c:v>
                </c:pt>
                <c:pt idx="2480" formatCode="General">
                  <c:v>96.873800000000003</c:v>
                </c:pt>
                <c:pt idx="2481" formatCode="General">
                  <c:v>96.874300000000005</c:v>
                </c:pt>
                <c:pt idx="2482" formatCode="General">
                  <c:v>96.874799999999993</c:v>
                </c:pt>
                <c:pt idx="2483" formatCode="General">
                  <c:v>96.875399999999999</c:v>
                </c:pt>
                <c:pt idx="2484" formatCode="General">
                  <c:v>96.875900000000001</c:v>
                </c:pt>
                <c:pt idx="2485" formatCode="General">
                  <c:v>96.876400000000004</c:v>
                </c:pt>
                <c:pt idx="2486" formatCode="General">
                  <c:v>96.876900000000006</c:v>
                </c:pt>
                <c:pt idx="2487" formatCode="General">
                  <c:v>96.877499999999998</c:v>
                </c:pt>
                <c:pt idx="2488" formatCode="General">
                  <c:v>96.878</c:v>
                </c:pt>
                <c:pt idx="2489" formatCode="General">
                  <c:v>96.878500000000003</c:v>
                </c:pt>
                <c:pt idx="2490" formatCode="General">
                  <c:v>96.879000000000005</c:v>
                </c:pt>
                <c:pt idx="2491" formatCode="General">
                  <c:v>96.879599999999996</c:v>
                </c:pt>
                <c:pt idx="2492" formatCode="General">
                  <c:v>96.880099999999999</c:v>
                </c:pt>
                <c:pt idx="2493" formatCode="General">
                  <c:v>96.880600000000001</c:v>
                </c:pt>
                <c:pt idx="2494" formatCode="General">
                  <c:v>96.881100000000004</c:v>
                </c:pt>
                <c:pt idx="2495" formatCode="General">
                  <c:v>96.881699999999995</c:v>
                </c:pt>
                <c:pt idx="2496" formatCode="General">
                  <c:v>96.882199999999997</c:v>
                </c:pt>
                <c:pt idx="2497" formatCode="General">
                  <c:v>96.8827</c:v>
                </c:pt>
                <c:pt idx="2498" formatCode="General">
                  <c:v>96.883300000000006</c:v>
                </c:pt>
                <c:pt idx="2499" formatCode="General">
                  <c:v>96.883799999999994</c:v>
                </c:pt>
                <c:pt idx="2500" formatCode="General">
                  <c:v>96.884299999999996</c:v>
                </c:pt>
                <c:pt idx="2501" formatCode="General">
                  <c:v>96.884799999999998</c:v>
                </c:pt>
                <c:pt idx="2502" formatCode="General">
                  <c:v>96.885400000000004</c:v>
                </c:pt>
                <c:pt idx="2503" formatCode="General">
                  <c:v>96.885900000000007</c:v>
                </c:pt>
                <c:pt idx="2504" formatCode="General">
                  <c:v>96.886399999999995</c:v>
                </c:pt>
                <c:pt idx="2505" formatCode="General">
                  <c:v>96.886899999999997</c:v>
                </c:pt>
                <c:pt idx="2506" formatCode="General">
                  <c:v>96.887500000000003</c:v>
                </c:pt>
                <c:pt idx="2507" formatCode="General">
                  <c:v>96.888000000000005</c:v>
                </c:pt>
                <c:pt idx="2508" formatCode="General">
                  <c:v>96.888499999999993</c:v>
                </c:pt>
                <c:pt idx="2509" formatCode="General">
                  <c:v>96.888999999999996</c:v>
                </c:pt>
                <c:pt idx="2510" formatCode="General">
                  <c:v>96.889600000000002</c:v>
                </c:pt>
                <c:pt idx="2511" formatCode="General">
                  <c:v>96.890100000000004</c:v>
                </c:pt>
                <c:pt idx="2512" formatCode="General">
                  <c:v>96.890600000000006</c:v>
                </c:pt>
                <c:pt idx="2513" formatCode="General">
                  <c:v>96.891099999999994</c:v>
                </c:pt>
                <c:pt idx="2514" formatCode="General">
                  <c:v>96.8917</c:v>
                </c:pt>
                <c:pt idx="2515" formatCode="General">
                  <c:v>96.892200000000003</c:v>
                </c:pt>
                <c:pt idx="2516" formatCode="General">
                  <c:v>96.892700000000005</c:v>
                </c:pt>
                <c:pt idx="2517" formatCode="General">
                  <c:v>96.893299999999996</c:v>
                </c:pt>
                <c:pt idx="2518" formatCode="General">
                  <c:v>96.893799999999999</c:v>
                </c:pt>
                <c:pt idx="2519" formatCode="General">
                  <c:v>96.894300000000001</c:v>
                </c:pt>
                <c:pt idx="2520" formatCode="General">
                  <c:v>96.894800000000004</c:v>
                </c:pt>
                <c:pt idx="2521" formatCode="General">
                  <c:v>96.895399999999995</c:v>
                </c:pt>
                <c:pt idx="2522" formatCode="General">
                  <c:v>96.895899999999997</c:v>
                </c:pt>
                <c:pt idx="2523" formatCode="General">
                  <c:v>96.8964</c:v>
                </c:pt>
                <c:pt idx="2524" formatCode="General">
                  <c:v>96.896900000000002</c:v>
                </c:pt>
                <c:pt idx="2525" formatCode="General">
                  <c:v>96.897499999999994</c:v>
                </c:pt>
                <c:pt idx="2526" formatCode="General">
                  <c:v>96.897999999999996</c:v>
                </c:pt>
                <c:pt idx="2527" formatCode="General">
                  <c:v>96.898499999999999</c:v>
                </c:pt>
                <c:pt idx="2528" formatCode="General">
                  <c:v>96.899000000000001</c:v>
                </c:pt>
                <c:pt idx="2529" formatCode="General">
                  <c:v>96.899600000000007</c:v>
                </c:pt>
                <c:pt idx="2530" formatCode="General">
                  <c:v>96.900099999999995</c:v>
                </c:pt>
                <c:pt idx="2531" formatCode="General">
                  <c:v>96.900599999999997</c:v>
                </c:pt>
                <c:pt idx="2532" formatCode="General">
                  <c:v>96.9011</c:v>
                </c:pt>
                <c:pt idx="2533" formatCode="General">
                  <c:v>96.901700000000005</c:v>
                </c:pt>
                <c:pt idx="2534" formatCode="General">
                  <c:v>96.902199999999993</c:v>
                </c:pt>
                <c:pt idx="2535" formatCode="General">
                  <c:v>96.902699999999996</c:v>
                </c:pt>
                <c:pt idx="2536" formatCode="General">
                  <c:v>96.903199999999998</c:v>
                </c:pt>
                <c:pt idx="2537" formatCode="General">
                  <c:v>96.903800000000004</c:v>
                </c:pt>
                <c:pt idx="2538" formatCode="General">
                  <c:v>96.904300000000006</c:v>
                </c:pt>
                <c:pt idx="2539" formatCode="General">
                  <c:v>96.904799999999994</c:v>
                </c:pt>
                <c:pt idx="2540" formatCode="General">
                  <c:v>96.905299999999997</c:v>
                </c:pt>
                <c:pt idx="2541" formatCode="General">
                  <c:v>96.905900000000003</c:v>
                </c:pt>
                <c:pt idx="2542" formatCode="General">
                  <c:v>96.906400000000005</c:v>
                </c:pt>
                <c:pt idx="2543" formatCode="General">
                  <c:v>96.906899999999993</c:v>
                </c:pt>
                <c:pt idx="2544" formatCode="General">
                  <c:v>96.907399999999996</c:v>
                </c:pt>
                <c:pt idx="2545" formatCode="General">
                  <c:v>96.908000000000001</c:v>
                </c:pt>
                <c:pt idx="2546" formatCode="General">
                  <c:v>96.908500000000004</c:v>
                </c:pt>
                <c:pt idx="2547" formatCode="General">
                  <c:v>96.909000000000006</c:v>
                </c:pt>
                <c:pt idx="2548" formatCode="General">
                  <c:v>96.909499999999994</c:v>
                </c:pt>
                <c:pt idx="2549" formatCode="General">
                  <c:v>96.9101</c:v>
                </c:pt>
                <c:pt idx="2550" formatCode="General">
                  <c:v>96.910600000000002</c:v>
                </c:pt>
                <c:pt idx="2551" formatCode="General">
                  <c:v>96.911100000000005</c:v>
                </c:pt>
                <c:pt idx="2552" formatCode="General">
                  <c:v>96.911600000000007</c:v>
                </c:pt>
                <c:pt idx="2553" formatCode="General">
                  <c:v>96.912199999999999</c:v>
                </c:pt>
                <c:pt idx="2554" formatCode="General">
                  <c:v>96.912700000000001</c:v>
                </c:pt>
                <c:pt idx="2555" formatCode="General">
                  <c:v>96.913200000000003</c:v>
                </c:pt>
                <c:pt idx="2556" formatCode="General">
                  <c:v>96.913700000000006</c:v>
                </c:pt>
                <c:pt idx="2557" formatCode="General">
                  <c:v>96.914299999999997</c:v>
                </c:pt>
                <c:pt idx="2558" formatCode="General">
                  <c:v>96.9148</c:v>
                </c:pt>
                <c:pt idx="2559" formatCode="General">
                  <c:v>96.915300000000002</c:v>
                </c:pt>
                <c:pt idx="2560" formatCode="General">
                  <c:v>96.915800000000004</c:v>
                </c:pt>
                <c:pt idx="2561" formatCode="General">
                  <c:v>96.916399999999996</c:v>
                </c:pt>
                <c:pt idx="2562" formatCode="General">
                  <c:v>96.916899999999998</c:v>
                </c:pt>
                <c:pt idx="2563" formatCode="General">
                  <c:v>96.917400000000001</c:v>
                </c:pt>
                <c:pt idx="2564" formatCode="General">
                  <c:v>96.917900000000003</c:v>
                </c:pt>
                <c:pt idx="2565" formatCode="General">
                  <c:v>96.918499999999995</c:v>
                </c:pt>
                <c:pt idx="2566" formatCode="General">
                  <c:v>96.918999999999997</c:v>
                </c:pt>
                <c:pt idx="2567" formatCode="General">
                  <c:v>96.919499999999999</c:v>
                </c:pt>
                <c:pt idx="2568" formatCode="General">
                  <c:v>96.92</c:v>
                </c:pt>
                <c:pt idx="2569" formatCode="General">
                  <c:v>96.920500000000004</c:v>
                </c:pt>
                <c:pt idx="2570" formatCode="General">
                  <c:v>96.921099999999996</c:v>
                </c:pt>
                <c:pt idx="2571" formatCode="General">
                  <c:v>96.921599999999998</c:v>
                </c:pt>
                <c:pt idx="2572" formatCode="General">
                  <c:v>96.9221</c:v>
                </c:pt>
                <c:pt idx="2573" formatCode="General">
                  <c:v>96.922600000000003</c:v>
                </c:pt>
                <c:pt idx="2574" formatCode="General">
                  <c:v>96.923199999999994</c:v>
                </c:pt>
                <c:pt idx="2575" formatCode="General">
                  <c:v>96.923699999999997</c:v>
                </c:pt>
                <c:pt idx="2576" formatCode="General">
                  <c:v>96.924199999999999</c:v>
                </c:pt>
                <c:pt idx="2577" formatCode="General">
                  <c:v>96.924700000000001</c:v>
                </c:pt>
                <c:pt idx="2578" formatCode="General">
                  <c:v>96.925299999999993</c:v>
                </c:pt>
                <c:pt idx="2579" formatCode="General">
                  <c:v>96.925799999999995</c:v>
                </c:pt>
                <c:pt idx="2580" formatCode="General">
                  <c:v>96.926299999999998</c:v>
                </c:pt>
                <c:pt idx="2581" formatCode="General">
                  <c:v>96.9268</c:v>
                </c:pt>
                <c:pt idx="2582" formatCode="General">
                  <c:v>96.927400000000006</c:v>
                </c:pt>
                <c:pt idx="2583" formatCode="General">
                  <c:v>96.927899999999994</c:v>
                </c:pt>
                <c:pt idx="2584" formatCode="General">
                  <c:v>96.928399999999996</c:v>
                </c:pt>
                <c:pt idx="2585" formatCode="General">
                  <c:v>96.928899999999999</c:v>
                </c:pt>
                <c:pt idx="2586" formatCode="General">
                  <c:v>96.929400000000001</c:v>
                </c:pt>
                <c:pt idx="2587" formatCode="General">
                  <c:v>96.93</c:v>
                </c:pt>
                <c:pt idx="2588" formatCode="General">
                  <c:v>96.930499999999995</c:v>
                </c:pt>
                <c:pt idx="2589" formatCode="General">
                  <c:v>96.930999999999997</c:v>
                </c:pt>
                <c:pt idx="2590" formatCode="General">
                  <c:v>96.9315</c:v>
                </c:pt>
                <c:pt idx="2591" formatCode="General">
                  <c:v>96.932100000000005</c:v>
                </c:pt>
                <c:pt idx="2592" formatCode="General">
                  <c:v>96.932599999999994</c:v>
                </c:pt>
                <c:pt idx="2593" formatCode="General">
                  <c:v>96.933099999999996</c:v>
                </c:pt>
                <c:pt idx="2594" formatCode="General">
                  <c:v>96.933599999999998</c:v>
                </c:pt>
                <c:pt idx="2595" formatCode="General">
                  <c:v>96.934200000000004</c:v>
                </c:pt>
                <c:pt idx="2596" formatCode="General">
                  <c:v>96.934700000000007</c:v>
                </c:pt>
                <c:pt idx="2597" formatCode="General">
                  <c:v>96.935199999999995</c:v>
                </c:pt>
                <c:pt idx="2598" formatCode="General">
                  <c:v>96.935699999999997</c:v>
                </c:pt>
                <c:pt idx="2599" formatCode="General">
                  <c:v>96.936199999999999</c:v>
                </c:pt>
                <c:pt idx="2600" formatCode="General">
                  <c:v>96.936800000000005</c:v>
                </c:pt>
                <c:pt idx="2601" formatCode="General">
                  <c:v>96.937299999999993</c:v>
                </c:pt>
                <c:pt idx="2602" formatCode="General">
                  <c:v>96.937799999999996</c:v>
                </c:pt>
                <c:pt idx="2603" formatCode="General">
                  <c:v>96.938299999999998</c:v>
                </c:pt>
                <c:pt idx="2604" formatCode="General">
                  <c:v>96.938900000000004</c:v>
                </c:pt>
                <c:pt idx="2605" formatCode="General">
                  <c:v>96.939400000000006</c:v>
                </c:pt>
                <c:pt idx="2606" formatCode="General">
                  <c:v>96.939899999999994</c:v>
                </c:pt>
                <c:pt idx="2607" formatCode="General">
                  <c:v>96.940399999999997</c:v>
                </c:pt>
                <c:pt idx="2608" formatCode="General">
                  <c:v>96.940899999999999</c:v>
                </c:pt>
                <c:pt idx="2609" formatCode="General">
                  <c:v>96.941500000000005</c:v>
                </c:pt>
                <c:pt idx="2610" formatCode="General">
                  <c:v>96.941999999999993</c:v>
                </c:pt>
                <c:pt idx="2611" formatCode="General">
                  <c:v>96.942499999999995</c:v>
                </c:pt>
                <c:pt idx="2612" formatCode="General">
                  <c:v>96.942999999999998</c:v>
                </c:pt>
                <c:pt idx="2613" formatCode="General">
                  <c:v>96.9435</c:v>
                </c:pt>
                <c:pt idx="2614" formatCode="General">
                  <c:v>96.944100000000006</c:v>
                </c:pt>
                <c:pt idx="2615" formatCode="General">
                  <c:v>96.944599999999994</c:v>
                </c:pt>
                <c:pt idx="2616" formatCode="General">
                  <c:v>96.945099999999996</c:v>
                </c:pt>
                <c:pt idx="2617" formatCode="General">
                  <c:v>96.945599999999999</c:v>
                </c:pt>
                <c:pt idx="2618" formatCode="General">
                  <c:v>96.946200000000005</c:v>
                </c:pt>
                <c:pt idx="2619" formatCode="General">
                  <c:v>96.946700000000007</c:v>
                </c:pt>
                <c:pt idx="2620" formatCode="General">
                  <c:v>96.947199999999995</c:v>
                </c:pt>
                <c:pt idx="2621" formatCode="General">
                  <c:v>96.947699999999998</c:v>
                </c:pt>
                <c:pt idx="2622" formatCode="General">
                  <c:v>96.9482</c:v>
                </c:pt>
                <c:pt idx="2623" formatCode="General">
                  <c:v>96.948800000000006</c:v>
                </c:pt>
                <c:pt idx="2624" formatCode="General">
                  <c:v>96.949299999999994</c:v>
                </c:pt>
                <c:pt idx="2625" formatCode="General">
                  <c:v>96.949799999999996</c:v>
                </c:pt>
                <c:pt idx="2626" formatCode="General">
                  <c:v>96.950299999999999</c:v>
                </c:pt>
                <c:pt idx="2627" formatCode="General">
                  <c:v>96.950800000000001</c:v>
                </c:pt>
                <c:pt idx="2628" formatCode="General">
                  <c:v>96.951400000000007</c:v>
                </c:pt>
                <c:pt idx="2629" formatCode="General">
                  <c:v>96.951899999999995</c:v>
                </c:pt>
                <c:pt idx="2630" formatCode="General">
                  <c:v>96.952399999999997</c:v>
                </c:pt>
                <c:pt idx="2631" formatCode="General">
                  <c:v>96.9529</c:v>
                </c:pt>
                <c:pt idx="2632" formatCode="General">
                  <c:v>96.953400000000002</c:v>
                </c:pt>
                <c:pt idx="2633" formatCode="General">
                  <c:v>96.953999999999994</c:v>
                </c:pt>
                <c:pt idx="2634" formatCode="General">
                  <c:v>96.954499999999996</c:v>
                </c:pt>
                <c:pt idx="2635" formatCode="General">
                  <c:v>96.954999999999998</c:v>
                </c:pt>
                <c:pt idx="2636" formatCode="General">
                  <c:v>96.955500000000001</c:v>
                </c:pt>
                <c:pt idx="2637" formatCode="General">
                  <c:v>96.956000000000003</c:v>
                </c:pt>
                <c:pt idx="2638" formatCode="General">
                  <c:v>96.956599999999995</c:v>
                </c:pt>
                <c:pt idx="2639" formatCode="General">
                  <c:v>96.957099999999997</c:v>
                </c:pt>
                <c:pt idx="2640" formatCode="General">
                  <c:v>96.957599999999999</c:v>
                </c:pt>
                <c:pt idx="2641" formatCode="General">
                  <c:v>96.958100000000002</c:v>
                </c:pt>
                <c:pt idx="2642" formatCode="General">
                  <c:v>96.958600000000004</c:v>
                </c:pt>
                <c:pt idx="2643" formatCode="General">
                  <c:v>96.959199999999996</c:v>
                </c:pt>
                <c:pt idx="2644" formatCode="General">
                  <c:v>96.959699999999998</c:v>
                </c:pt>
                <c:pt idx="2645" formatCode="General">
                  <c:v>96.9602</c:v>
                </c:pt>
                <c:pt idx="2646" formatCode="General">
                  <c:v>96.960700000000003</c:v>
                </c:pt>
                <c:pt idx="2647" formatCode="General">
                  <c:v>96.961200000000005</c:v>
                </c:pt>
                <c:pt idx="2648" formatCode="General">
                  <c:v>96.961799999999997</c:v>
                </c:pt>
                <c:pt idx="2649" formatCode="General">
                  <c:v>96.962299999999999</c:v>
                </c:pt>
                <c:pt idx="2650" formatCode="General">
                  <c:v>96.962800000000001</c:v>
                </c:pt>
                <c:pt idx="2651" formatCode="General">
                  <c:v>96.963300000000004</c:v>
                </c:pt>
                <c:pt idx="2652" formatCode="General">
                  <c:v>96.963800000000006</c:v>
                </c:pt>
                <c:pt idx="2653" formatCode="General">
                  <c:v>96.964399999999998</c:v>
                </c:pt>
                <c:pt idx="2654" formatCode="General">
                  <c:v>96.9649</c:v>
                </c:pt>
                <c:pt idx="2655" formatCode="General">
                  <c:v>96.965400000000002</c:v>
                </c:pt>
                <c:pt idx="2656" formatCode="General">
                  <c:v>96.965900000000005</c:v>
                </c:pt>
                <c:pt idx="2657" formatCode="General">
                  <c:v>96.966399999999993</c:v>
                </c:pt>
                <c:pt idx="2658" formatCode="General">
                  <c:v>96.966999999999999</c:v>
                </c:pt>
                <c:pt idx="2659" formatCode="General">
                  <c:v>96.967500000000001</c:v>
                </c:pt>
                <c:pt idx="2660" formatCode="General">
                  <c:v>96.968000000000004</c:v>
                </c:pt>
                <c:pt idx="2661" formatCode="General">
                  <c:v>96.968500000000006</c:v>
                </c:pt>
                <c:pt idx="2662" formatCode="General">
                  <c:v>96.968999999999994</c:v>
                </c:pt>
                <c:pt idx="2663" formatCode="General">
                  <c:v>96.969499999999996</c:v>
                </c:pt>
                <c:pt idx="2664" formatCode="General">
                  <c:v>96.970100000000002</c:v>
                </c:pt>
                <c:pt idx="2665" formatCode="General">
                  <c:v>96.970600000000005</c:v>
                </c:pt>
                <c:pt idx="2666" formatCode="General">
                  <c:v>96.971100000000007</c:v>
                </c:pt>
                <c:pt idx="2667" formatCode="General">
                  <c:v>96.971599999999995</c:v>
                </c:pt>
                <c:pt idx="2668" formatCode="General">
                  <c:v>96.972099999999998</c:v>
                </c:pt>
                <c:pt idx="2669" formatCode="General">
                  <c:v>96.972700000000003</c:v>
                </c:pt>
                <c:pt idx="2670" formatCode="General">
                  <c:v>96.973200000000006</c:v>
                </c:pt>
                <c:pt idx="2671" formatCode="General">
                  <c:v>96.973699999999994</c:v>
                </c:pt>
                <c:pt idx="2672" formatCode="General">
                  <c:v>96.974199999999996</c:v>
                </c:pt>
                <c:pt idx="2673" formatCode="General">
                  <c:v>96.974699999999999</c:v>
                </c:pt>
                <c:pt idx="2674" formatCode="General">
                  <c:v>96.975200000000001</c:v>
                </c:pt>
                <c:pt idx="2675" formatCode="General">
                  <c:v>96.975800000000007</c:v>
                </c:pt>
                <c:pt idx="2676" formatCode="General">
                  <c:v>96.976299999999995</c:v>
                </c:pt>
                <c:pt idx="2677" formatCode="General">
                  <c:v>96.976799999999997</c:v>
                </c:pt>
                <c:pt idx="2678" formatCode="General">
                  <c:v>96.9773</c:v>
                </c:pt>
                <c:pt idx="2679" formatCode="General">
                  <c:v>96.977800000000002</c:v>
                </c:pt>
                <c:pt idx="2680" formatCode="General">
                  <c:v>96.978399999999993</c:v>
                </c:pt>
                <c:pt idx="2681" formatCode="General">
                  <c:v>96.978899999999996</c:v>
                </c:pt>
                <c:pt idx="2682" formatCode="General">
                  <c:v>96.979399999999998</c:v>
                </c:pt>
                <c:pt idx="2683" formatCode="General">
                  <c:v>96.979900000000001</c:v>
                </c:pt>
                <c:pt idx="2684" formatCode="General">
                  <c:v>96.980400000000003</c:v>
                </c:pt>
                <c:pt idx="2685" formatCode="General">
                  <c:v>96.980900000000005</c:v>
                </c:pt>
                <c:pt idx="2686" formatCode="General">
                  <c:v>96.981499999999997</c:v>
                </c:pt>
                <c:pt idx="2687" formatCode="General">
                  <c:v>96.981999999999999</c:v>
                </c:pt>
                <c:pt idx="2688" formatCode="General">
                  <c:v>96.982500000000002</c:v>
                </c:pt>
                <c:pt idx="2689" formatCode="General">
                  <c:v>96.983000000000004</c:v>
                </c:pt>
                <c:pt idx="2690" formatCode="General">
                  <c:v>96.983500000000006</c:v>
                </c:pt>
                <c:pt idx="2691" formatCode="General">
                  <c:v>96.983999999999995</c:v>
                </c:pt>
                <c:pt idx="2692" formatCode="General">
                  <c:v>96.9846</c:v>
                </c:pt>
                <c:pt idx="2693" formatCode="General">
                  <c:v>96.985100000000003</c:v>
                </c:pt>
                <c:pt idx="2694" formatCode="General">
                  <c:v>96.985600000000005</c:v>
                </c:pt>
                <c:pt idx="2695" formatCode="General">
                  <c:v>96.986099999999993</c:v>
                </c:pt>
                <c:pt idx="2696" formatCode="General">
                  <c:v>96.986599999999996</c:v>
                </c:pt>
                <c:pt idx="2697" formatCode="General">
                  <c:v>96.987099999999998</c:v>
                </c:pt>
                <c:pt idx="2698" formatCode="General">
                  <c:v>96.9876</c:v>
                </c:pt>
                <c:pt idx="2699" formatCode="General">
                  <c:v>96.988200000000006</c:v>
                </c:pt>
                <c:pt idx="2700" formatCode="General">
                  <c:v>96.988699999999994</c:v>
                </c:pt>
                <c:pt idx="2701" formatCode="General">
                  <c:v>96.989199999999997</c:v>
                </c:pt>
                <c:pt idx="2702" formatCode="General">
                  <c:v>96.989699999999999</c:v>
                </c:pt>
                <c:pt idx="2703" formatCode="General">
                  <c:v>96.990200000000002</c:v>
                </c:pt>
                <c:pt idx="2704" formatCode="General">
                  <c:v>96.990700000000004</c:v>
                </c:pt>
                <c:pt idx="2705" formatCode="General">
                  <c:v>96.991299999999995</c:v>
                </c:pt>
                <c:pt idx="2706" formatCode="General">
                  <c:v>96.991799999999998</c:v>
                </c:pt>
                <c:pt idx="2707" formatCode="General">
                  <c:v>96.9923</c:v>
                </c:pt>
                <c:pt idx="2708" formatCode="General">
                  <c:v>96.992800000000003</c:v>
                </c:pt>
                <c:pt idx="2709" formatCode="General">
                  <c:v>96.993300000000005</c:v>
                </c:pt>
                <c:pt idx="2710" formatCode="General">
                  <c:v>96.993799999999993</c:v>
                </c:pt>
                <c:pt idx="2711" formatCode="General">
                  <c:v>96.994399999999999</c:v>
                </c:pt>
                <c:pt idx="2712" formatCode="General">
                  <c:v>96.994900000000001</c:v>
                </c:pt>
                <c:pt idx="2713" formatCode="General">
                  <c:v>96.995400000000004</c:v>
                </c:pt>
                <c:pt idx="2714" formatCode="General">
                  <c:v>96.995900000000006</c:v>
                </c:pt>
                <c:pt idx="2715" formatCode="General">
                  <c:v>96.996399999999994</c:v>
                </c:pt>
                <c:pt idx="2716" formatCode="General">
                  <c:v>96.996899999999997</c:v>
                </c:pt>
                <c:pt idx="2717" formatCode="General">
                  <c:v>96.997399999999999</c:v>
                </c:pt>
                <c:pt idx="2718" formatCode="General">
                  <c:v>96.998000000000005</c:v>
                </c:pt>
                <c:pt idx="2719" formatCode="General">
                  <c:v>96.998500000000007</c:v>
                </c:pt>
                <c:pt idx="2720" formatCode="General">
                  <c:v>96.998999999999995</c:v>
                </c:pt>
                <c:pt idx="2721" formatCode="General">
                  <c:v>96.999499999999998</c:v>
                </c:pt>
                <c:pt idx="2722" formatCode="General">
                  <c:v>97</c:v>
                </c:pt>
                <c:pt idx="2723" formatCode="General">
                  <c:v>97.000500000000002</c:v>
                </c:pt>
                <c:pt idx="2724" formatCode="General">
                  <c:v>97.001000000000005</c:v>
                </c:pt>
                <c:pt idx="2725" formatCode="General">
                  <c:v>97.001599999999996</c:v>
                </c:pt>
                <c:pt idx="2726" formatCode="General">
                  <c:v>97.002099999999999</c:v>
                </c:pt>
                <c:pt idx="2727" formatCode="General">
                  <c:v>97.002600000000001</c:v>
                </c:pt>
                <c:pt idx="2728" formatCode="General">
                  <c:v>97.003100000000003</c:v>
                </c:pt>
                <c:pt idx="2729" formatCode="General">
                  <c:v>97.003600000000006</c:v>
                </c:pt>
                <c:pt idx="2730" formatCode="General">
                  <c:v>97.004099999999994</c:v>
                </c:pt>
                <c:pt idx="2731" formatCode="General">
                  <c:v>97.004599999999996</c:v>
                </c:pt>
                <c:pt idx="2732" formatCode="General">
                  <c:v>97.005099999999999</c:v>
                </c:pt>
                <c:pt idx="2733" formatCode="General">
                  <c:v>97.005700000000004</c:v>
                </c:pt>
                <c:pt idx="2734" formatCode="General">
                  <c:v>97.006200000000007</c:v>
                </c:pt>
                <c:pt idx="2735" formatCode="General">
                  <c:v>97.006699999999995</c:v>
                </c:pt>
                <c:pt idx="2736" formatCode="General">
                  <c:v>97.007199999999997</c:v>
                </c:pt>
                <c:pt idx="2737" formatCode="General">
                  <c:v>97.0077</c:v>
                </c:pt>
                <c:pt idx="2738" formatCode="General">
                  <c:v>97.008200000000002</c:v>
                </c:pt>
                <c:pt idx="2739" formatCode="General">
                  <c:v>97.008700000000005</c:v>
                </c:pt>
                <c:pt idx="2740" formatCode="General">
                  <c:v>97.009299999999996</c:v>
                </c:pt>
                <c:pt idx="2741" formatCode="General">
                  <c:v>97.009799999999998</c:v>
                </c:pt>
                <c:pt idx="2742" formatCode="General">
                  <c:v>97.010300000000001</c:v>
                </c:pt>
                <c:pt idx="2743" formatCode="General">
                  <c:v>97.010800000000003</c:v>
                </c:pt>
                <c:pt idx="2744" formatCode="General">
                  <c:v>97.011300000000006</c:v>
                </c:pt>
                <c:pt idx="2745" formatCode="General">
                  <c:v>97.011799999999994</c:v>
                </c:pt>
                <c:pt idx="2746" formatCode="General">
                  <c:v>97.012299999999996</c:v>
                </c:pt>
                <c:pt idx="2747" formatCode="General">
                  <c:v>97.012799999999999</c:v>
                </c:pt>
                <c:pt idx="2748" formatCode="General">
                  <c:v>97.013400000000004</c:v>
                </c:pt>
                <c:pt idx="2749" formatCode="General">
                  <c:v>97.013900000000007</c:v>
                </c:pt>
                <c:pt idx="2750" formatCode="General">
                  <c:v>97.014399999999995</c:v>
                </c:pt>
                <c:pt idx="2751" formatCode="General">
                  <c:v>97.014899999999997</c:v>
                </c:pt>
                <c:pt idx="2752" formatCode="General">
                  <c:v>97.0154</c:v>
                </c:pt>
                <c:pt idx="2753" formatCode="General">
                  <c:v>97.015900000000002</c:v>
                </c:pt>
                <c:pt idx="2754" formatCode="General">
                  <c:v>97.016400000000004</c:v>
                </c:pt>
                <c:pt idx="2755" formatCode="General">
                  <c:v>97.016900000000007</c:v>
                </c:pt>
                <c:pt idx="2756" formatCode="General">
                  <c:v>97.017399999999995</c:v>
                </c:pt>
                <c:pt idx="2757" formatCode="General">
                  <c:v>97.018000000000001</c:v>
                </c:pt>
                <c:pt idx="2758" formatCode="General">
                  <c:v>97.018500000000003</c:v>
                </c:pt>
                <c:pt idx="2759" formatCode="General">
                  <c:v>97.019000000000005</c:v>
                </c:pt>
                <c:pt idx="2760" formatCode="General">
                  <c:v>97.019499999999994</c:v>
                </c:pt>
                <c:pt idx="2761" formatCode="General">
                  <c:v>97.02</c:v>
                </c:pt>
                <c:pt idx="2762" formatCode="General">
                  <c:v>97.020499999999998</c:v>
                </c:pt>
                <c:pt idx="2763" formatCode="General">
                  <c:v>97.021000000000001</c:v>
                </c:pt>
                <c:pt idx="2764" formatCode="General">
                  <c:v>97.021500000000003</c:v>
                </c:pt>
                <c:pt idx="2765" formatCode="General">
                  <c:v>97.022000000000006</c:v>
                </c:pt>
                <c:pt idx="2766" formatCode="General">
                  <c:v>97.022599999999997</c:v>
                </c:pt>
                <c:pt idx="2767" formatCode="General">
                  <c:v>97.023099999999999</c:v>
                </c:pt>
                <c:pt idx="2768" formatCode="General">
                  <c:v>97.023600000000002</c:v>
                </c:pt>
                <c:pt idx="2769" formatCode="General">
                  <c:v>97.024100000000004</c:v>
                </c:pt>
                <c:pt idx="2770" formatCode="General">
                  <c:v>97.024600000000007</c:v>
                </c:pt>
                <c:pt idx="2771" formatCode="General">
                  <c:v>97.025099999999995</c:v>
                </c:pt>
                <c:pt idx="2772" formatCode="General">
                  <c:v>97.025599999999997</c:v>
                </c:pt>
                <c:pt idx="2773" formatCode="General">
                  <c:v>97.0261</c:v>
                </c:pt>
                <c:pt idx="2774" formatCode="General">
                  <c:v>97.026600000000002</c:v>
                </c:pt>
                <c:pt idx="2775" formatCode="General">
                  <c:v>97.027199999999993</c:v>
                </c:pt>
                <c:pt idx="2776" formatCode="General">
                  <c:v>97.027699999999996</c:v>
                </c:pt>
                <c:pt idx="2777" formatCode="General">
                  <c:v>97.028199999999998</c:v>
                </c:pt>
                <c:pt idx="2778" formatCode="General">
                  <c:v>97.028700000000001</c:v>
                </c:pt>
                <c:pt idx="2779" formatCode="General">
                  <c:v>97.029200000000003</c:v>
                </c:pt>
                <c:pt idx="2780" formatCode="General">
                  <c:v>97.029700000000005</c:v>
                </c:pt>
                <c:pt idx="2781" formatCode="General">
                  <c:v>97.030199999999994</c:v>
                </c:pt>
                <c:pt idx="2782" formatCode="General">
                  <c:v>97.030699999999996</c:v>
                </c:pt>
                <c:pt idx="2783" formatCode="General">
                  <c:v>97.031199999999998</c:v>
                </c:pt>
                <c:pt idx="2784" formatCode="General">
                  <c:v>97.031700000000001</c:v>
                </c:pt>
                <c:pt idx="2785" formatCode="General">
                  <c:v>97.032200000000003</c:v>
                </c:pt>
                <c:pt idx="2786" formatCode="General">
                  <c:v>97.032799999999995</c:v>
                </c:pt>
                <c:pt idx="2787" formatCode="General">
                  <c:v>97.033299999999997</c:v>
                </c:pt>
                <c:pt idx="2788" formatCode="General">
                  <c:v>97.033799999999999</c:v>
                </c:pt>
                <c:pt idx="2789" formatCode="General">
                  <c:v>97.034300000000002</c:v>
                </c:pt>
                <c:pt idx="2790" formatCode="General">
                  <c:v>97.034800000000004</c:v>
                </c:pt>
                <c:pt idx="2791" formatCode="General">
                  <c:v>97.035300000000007</c:v>
                </c:pt>
                <c:pt idx="2792" formatCode="General">
                  <c:v>97.035799999999995</c:v>
                </c:pt>
                <c:pt idx="2793" formatCode="General">
                  <c:v>97.036299999999997</c:v>
                </c:pt>
                <c:pt idx="2794" formatCode="General">
                  <c:v>97.036799999999999</c:v>
                </c:pt>
                <c:pt idx="2795" formatCode="General">
                  <c:v>97.037300000000002</c:v>
                </c:pt>
                <c:pt idx="2796" formatCode="General">
                  <c:v>97.037800000000004</c:v>
                </c:pt>
                <c:pt idx="2797" formatCode="General">
                  <c:v>97.038399999999996</c:v>
                </c:pt>
                <c:pt idx="2798" formatCode="General">
                  <c:v>97.038899999999998</c:v>
                </c:pt>
                <c:pt idx="2799" formatCode="General">
                  <c:v>97.039400000000001</c:v>
                </c:pt>
                <c:pt idx="2800" formatCode="General">
                  <c:v>97.039900000000003</c:v>
                </c:pt>
                <c:pt idx="2801" formatCode="General">
                  <c:v>97.040400000000005</c:v>
                </c:pt>
                <c:pt idx="2802" formatCode="General">
                  <c:v>97.040899999999993</c:v>
                </c:pt>
                <c:pt idx="2803" formatCode="General">
                  <c:v>97.041399999999996</c:v>
                </c:pt>
                <c:pt idx="2804" formatCode="General">
                  <c:v>97.041899999999998</c:v>
                </c:pt>
                <c:pt idx="2805" formatCode="General">
                  <c:v>97.042400000000001</c:v>
                </c:pt>
                <c:pt idx="2806" formatCode="General">
                  <c:v>97.042900000000003</c:v>
                </c:pt>
                <c:pt idx="2807" formatCode="General">
                  <c:v>97.043400000000005</c:v>
                </c:pt>
                <c:pt idx="2808" formatCode="General">
                  <c:v>97.043899999999994</c:v>
                </c:pt>
                <c:pt idx="2809" formatCode="General">
                  <c:v>97.044399999999996</c:v>
                </c:pt>
                <c:pt idx="2810" formatCode="General">
                  <c:v>97.044899999999998</c:v>
                </c:pt>
                <c:pt idx="2811" formatCode="General">
                  <c:v>97.045500000000004</c:v>
                </c:pt>
                <c:pt idx="2812" formatCode="General">
                  <c:v>97.046000000000006</c:v>
                </c:pt>
                <c:pt idx="2813" formatCode="General">
                  <c:v>97.046499999999995</c:v>
                </c:pt>
                <c:pt idx="2814" formatCode="General">
                  <c:v>97.046999999999997</c:v>
                </c:pt>
                <c:pt idx="2815" formatCode="General">
                  <c:v>97.047499999999999</c:v>
                </c:pt>
                <c:pt idx="2816" formatCode="General">
                  <c:v>97.048000000000002</c:v>
                </c:pt>
                <c:pt idx="2817" formatCode="General">
                  <c:v>97.048500000000004</c:v>
                </c:pt>
                <c:pt idx="2818" formatCode="General">
                  <c:v>97.049000000000007</c:v>
                </c:pt>
                <c:pt idx="2819" formatCode="General">
                  <c:v>97.049499999999995</c:v>
                </c:pt>
                <c:pt idx="2820" formatCode="General">
                  <c:v>97.05</c:v>
                </c:pt>
                <c:pt idx="2821" formatCode="General">
                  <c:v>97.0505</c:v>
                </c:pt>
                <c:pt idx="2822" formatCode="General">
                  <c:v>97.051000000000002</c:v>
                </c:pt>
                <c:pt idx="2823" formatCode="General">
                  <c:v>97.051500000000004</c:v>
                </c:pt>
                <c:pt idx="2824" formatCode="General">
                  <c:v>97.052000000000007</c:v>
                </c:pt>
                <c:pt idx="2825" formatCode="General">
                  <c:v>97.052499999999995</c:v>
                </c:pt>
                <c:pt idx="2826" formatCode="General">
                  <c:v>97.052999999999997</c:v>
                </c:pt>
                <c:pt idx="2827" formatCode="General">
                  <c:v>97.053600000000003</c:v>
                </c:pt>
                <c:pt idx="2828" formatCode="General">
                  <c:v>97.054100000000005</c:v>
                </c:pt>
                <c:pt idx="2829" formatCode="General">
                  <c:v>97.054599999999994</c:v>
                </c:pt>
                <c:pt idx="2830" formatCode="General">
                  <c:v>97.055099999999996</c:v>
                </c:pt>
                <c:pt idx="2831" formatCode="General">
                  <c:v>97.055599999999998</c:v>
                </c:pt>
                <c:pt idx="2832" formatCode="General">
                  <c:v>97.056100000000001</c:v>
                </c:pt>
                <c:pt idx="2833" formatCode="General">
                  <c:v>97.056600000000003</c:v>
                </c:pt>
                <c:pt idx="2834" formatCode="General">
                  <c:v>97.057100000000005</c:v>
                </c:pt>
                <c:pt idx="2835" formatCode="General">
                  <c:v>97.057599999999994</c:v>
                </c:pt>
                <c:pt idx="2836" formatCode="General">
                  <c:v>97.058099999999996</c:v>
                </c:pt>
                <c:pt idx="2837" formatCode="General">
                  <c:v>97.058599999999998</c:v>
                </c:pt>
                <c:pt idx="2838" formatCode="General">
                  <c:v>97.059100000000001</c:v>
                </c:pt>
                <c:pt idx="2839" formatCode="General">
                  <c:v>97.059600000000003</c:v>
                </c:pt>
                <c:pt idx="2840" formatCode="General">
                  <c:v>97.060100000000006</c:v>
                </c:pt>
                <c:pt idx="2841" formatCode="General">
                  <c:v>97.060599999999994</c:v>
                </c:pt>
                <c:pt idx="2842" formatCode="General">
                  <c:v>97.061099999999996</c:v>
                </c:pt>
                <c:pt idx="2843" formatCode="General">
                  <c:v>97.061599999999999</c:v>
                </c:pt>
                <c:pt idx="2844" formatCode="General">
                  <c:v>97.062100000000001</c:v>
                </c:pt>
                <c:pt idx="2845" formatCode="General">
                  <c:v>97.062600000000003</c:v>
                </c:pt>
                <c:pt idx="2846" formatCode="General">
                  <c:v>97.063100000000006</c:v>
                </c:pt>
                <c:pt idx="2847" formatCode="General">
                  <c:v>97.063599999999994</c:v>
                </c:pt>
                <c:pt idx="2848" formatCode="General">
                  <c:v>97.064099999999996</c:v>
                </c:pt>
                <c:pt idx="2849" formatCode="General">
                  <c:v>97.064700000000002</c:v>
                </c:pt>
                <c:pt idx="2850" formatCode="General">
                  <c:v>97.065200000000004</c:v>
                </c:pt>
                <c:pt idx="2851" formatCode="General">
                  <c:v>97.065700000000007</c:v>
                </c:pt>
                <c:pt idx="2852" formatCode="General">
                  <c:v>97.066199999999995</c:v>
                </c:pt>
                <c:pt idx="2853" formatCode="General">
                  <c:v>97.066699999999997</c:v>
                </c:pt>
                <c:pt idx="2854" formatCode="General">
                  <c:v>97.0672</c:v>
                </c:pt>
                <c:pt idx="2855" formatCode="General">
                  <c:v>97.067700000000002</c:v>
                </c:pt>
                <c:pt idx="2856" formatCode="General">
                  <c:v>97.068200000000004</c:v>
                </c:pt>
                <c:pt idx="2857" formatCode="General">
                  <c:v>97.068700000000007</c:v>
                </c:pt>
                <c:pt idx="2858" formatCode="General">
                  <c:v>97.069199999999995</c:v>
                </c:pt>
                <c:pt idx="2859" formatCode="General">
                  <c:v>97.069699999999997</c:v>
                </c:pt>
                <c:pt idx="2860" formatCode="General">
                  <c:v>97.0702</c:v>
                </c:pt>
                <c:pt idx="2861" formatCode="General">
                  <c:v>97.070700000000002</c:v>
                </c:pt>
                <c:pt idx="2862" formatCode="General">
                  <c:v>97.071200000000005</c:v>
                </c:pt>
                <c:pt idx="2863" formatCode="General">
                  <c:v>97.071700000000007</c:v>
                </c:pt>
                <c:pt idx="2864" formatCode="General">
                  <c:v>97.072199999999995</c:v>
                </c:pt>
                <c:pt idx="2865" formatCode="General">
                  <c:v>97.072699999999998</c:v>
                </c:pt>
                <c:pt idx="2866" formatCode="General">
                  <c:v>97.0732</c:v>
                </c:pt>
                <c:pt idx="2867" formatCode="General">
                  <c:v>97.073700000000002</c:v>
                </c:pt>
                <c:pt idx="2868" formatCode="General">
                  <c:v>97.074200000000005</c:v>
                </c:pt>
                <c:pt idx="2869" formatCode="General">
                  <c:v>97.074700000000007</c:v>
                </c:pt>
                <c:pt idx="2870" formatCode="General">
                  <c:v>97.075199999999995</c:v>
                </c:pt>
                <c:pt idx="2871" formatCode="General">
                  <c:v>97.075699999999998</c:v>
                </c:pt>
                <c:pt idx="2872" formatCode="General">
                  <c:v>97.0762</c:v>
                </c:pt>
                <c:pt idx="2873" formatCode="General">
                  <c:v>97.076700000000002</c:v>
                </c:pt>
                <c:pt idx="2874" formatCode="General">
                  <c:v>97.077200000000005</c:v>
                </c:pt>
                <c:pt idx="2875" formatCode="General">
                  <c:v>97.077699999999993</c:v>
                </c:pt>
                <c:pt idx="2876" formatCode="General">
                  <c:v>97.078199999999995</c:v>
                </c:pt>
                <c:pt idx="2877" formatCode="General">
                  <c:v>97.078699999999998</c:v>
                </c:pt>
                <c:pt idx="2878" formatCode="General">
                  <c:v>97.0792</c:v>
                </c:pt>
                <c:pt idx="2879" formatCode="General">
                  <c:v>97.079700000000003</c:v>
                </c:pt>
                <c:pt idx="2880" formatCode="General">
                  <c:v>97.080200000000005</c:v>
                </c:pt>
                <c:pt idx="2881" formatCode="General">
                  <c:v>97.080699999999993</c:v>
                </c:pt>
                <c:pt idx="2882" formatCode="General">
                  <c:v>97.081199999999995</c:v>
                </c:pt>
                <c:pt idx="2883" formatCode="General">
                  <c:v>97.081699999999998</c:v>
                </c:pt>
                <c:pt idx="2884" formatCode="General">
                  <c:v>97.0822</c:v>
                </c:pt>
                <c:pt idx="2885" formatCode="General">
                  <c:v>97.082700000000003</c:v>
                </c:pt>
                <c:pt idx="2886" formatCode="General">
                  <c:v>97.083200000000005</c:v>
                </c:pt>
                <c:pt idx="2887" formatCode="General">
                  <c:v>97.083699999999993</c:v>
                </c:pt>
                <c:pt idx="2888" formatCode="General">
                  <c:v>97.084199999999996</c:v>
                </c:pt>
                <c:pt idx="2889" formatCode="General">
                  <c:v>97.084699999999998</c:v>
                </c:pt>
                <c:pt idx="2890" formatCode="General">
                  <c:v>97.0852</c:v>
                </c:pt>
                <c:pt idx="2891" formatCode="General">
                  <c:v>97.085700000000003</c:v>
                </c:pt>
                <c:pt idx="2892" formatCode="General">
                  <c:v>97.086200000000005</c:v>
                </c:pt>
                <c:pt idx="2893" formatCode="General">
                  <c:v>97.086699999999993</c:v>
                </c:pt>
                <c:pt idx="2894" formatCode="General">
                  <c:v>97.087199999999996</c:v>
                </c:pt>
                <c:pt idx="2895" formatCode="General">
                  <c:v>97.087699999999998</c:v>
                </c:pt>
                <c:pt idx="2896" formatCode="General">
                  <c:v>97.088200000000001</c:v>
                </c:pt>
                <c:pt idx="2897" formatCode="General">
                  <c:v>97.088700000000003</c:v>
                </c:pt>
                <c:pt idx="2898" formatCode="General">
                  <c:v>97.089200000000005</c:v>
                </c:pt>
                <c:pt idx="2899" formatCode="General">
                  <c:v>97.089699999999993</c:v>
                </c:pt>
                <c:pt idx="2900" formatCode="General">
                  <c:v>97.090199999999996</c:v>
                </c:pt>
                <c:pt idx="2901" formatCode="General">
                  <c:v>97.090699999999998</c:v>
                </c:pt>
                <c:pt idx="2902" formatCode="General">
                  <c:v>97.091200000000001</c:v>
                </c:pt>
                <c:pt idx="2903" formatCode="General">
                  <c:v>97.091700000000003</c:v>
                </c:pt>
                <c:pt idx="2904" formatCode="General">
                  <c:v>97.092200000000005</c:v>
                </c:pt>
                <c:pt idx="2905" formatCode="General">
                  <c:v>97.092699999999994</c:v>
                </c:pt>
                <c:pt idx="2906" formatCode="General">
                  <c:v>97.093199999999996</c:v>
                </c:pt>
                <c:pt idx="2907" formatCode="General">
                  <c:v>97.093699999999998</c:v>
                </c:pt>
                <c:pt idx="2908" formatCode="General">
                  <c:v>97.094200000000001</c:v>
                </c:pt>
                <c:pt idx="2909" formatCode="General">
                  <c:v>97.094700000000003</c:v>
                </c:pt>
                <c:pt idx="2910" formatCode="General">
                  <c:v>97.095200000000006</c:v>
                </c:pt>
                <c:pt idx="2911" formatCode="General">
                  <c:v>97.095699999999994</c:v>
                </c:pt>
                <c:pt idx="2912" formatCode="General">
                  <c:v>97.096199999999996</c:v>
                </c:pt>
                <c:pt idx="2913" formatCode="General">
                  <c:v>97.096699999999998</c:v>
                </c:pt>
                <c:pt idx="2914" formatCode="General">
                  <c:v>97.097200000000001</c:v>
                </c:pt>
                <c:pt idx="2915" formatCode="General">
                  <c:v>97.097700000000003</c:v>
                </c:pt>
                <c:pt idx="2916" formatCode="General">
                  <c:v>97.098200000000006</c:v>
                </c:pt>
                <c:pt idx="2917" formatCode="General">
                  <c:v>97.098699999999994</c:v>
                </c:pt>
                <c:pt idx="2918" formatCode="General">
                  <c:v>97.099199999999996</c:v>
                </c:pt>
                <c:pt idx="2919" formatCode="General">
                  <c:v>97.099699999999999</c:v>
                </c:pt>
                <c:pt idx="2920" formatCode="General">
                  <c:v>97.100200000000001</c:v>
                </c:pt>
                <c:pt idx="2921" formatCode="General">
                  <c:v>97.100700000000003</c:v>
                </c:pt>
                <c:pt idx="2922" formatCode="General">
                  <c:v>97.101200000000006</c:v>
                </c:pt>
                <c:pt idx="2923" formatCode="General">
                  <c:v>97.101699999999994</c:v>
                </c:pt>
                <c:pt idx="2924" formatCode="General">
                  <c:v>97.102199999999996</c:v>
                </c:pt>
                <c:pt idx="2925" formatCode="General">
                  <c:v>97.102599999999995</c:v>
                </c:pt>
                <c:pt idx="2926" formatCode="General">
                  <c:v>97.103099999999998</c:v>
                </c:pt>
                <c:pt idx="2927" formatCode="General">
                  <c:v>97.1036</c:v>
                </c:pt>
                <c:pt idx="2928" formatCode="General">
                  <c:v>97.104100000000003</c:v>
                </c:pt>
                <c:pt idx="2929" formatCode="General">
                  <c:v>97.104600000000005</c:v>
                </c:pt>
                <c:pt idx="2930" formatCode="General">
                  <c:v>97.105099999999993</c:v>
                </c:pt>
                <c:pt idx="2931" formatCode="General">
                  <c:v>97.105599999999995</c:v>
                </c:pt>
                <c:pt idx="2932" formatCode="General">
                  <c:v>97.106099999999998</c:v>
                </c:pt>
                <c:pt idx="2933" formatCode="General">
                  <c:v>97.1066</c:v>
                </c:pt>
                <c:pt idx="2934" formatCode="General">
                  <c:v>97.107100000000003</c:v>
                </c:pt>
                <c:pt idx="2935" formatCode="General">
                  <c:v>97.107600000000005</c:v>
                </c:pt>
                <c:pt idx="2936" formatCode="General">
                  <c:v>97.108099999999993</c:v>
                </c:pt>
                <c:pt idx="2937" formatCode="General">
                  <c:v>97.108599999999996</c:v>
                </c:pt>
                <c:pt idx="2938" formatCode="General">
                  <c:v>97.109099999999998</c:v>
                </c:pt>
                <c:pt idx="2939" formatCode="General">
                  <c:v>97.1096</c:v>
                </c:pt>
                <c:pt idx="2940" formatCode="General">
                  <c:v>97.110100000000003</c:v>
                </c:pt>
                <c:pt idx="2941" formatCode="General">
                  <c:v>97.110600000000005</c:v>
                </c:pt>
                <c:pt idx="2942" formatCode="General">
                  <c:v>97.111099999999993</c:v>
                </c:pt>
                <c:pt idx="2943" formatCode="General">
                  <c:v>97.111599999999996</c:v>
                </c:pt>
                <c:pt idx="2944" formatCode="General">
                  <c:v>97.112099999999998</c:v>
                </c:pt>
                <c:pt idx="2945" formatCode="General">
                  <c:v>97.1126</c:v>
                </c:pt>
                <c:pt idx="2946" formatCode="General">
                  <c:v>97.113</c:v>
                </c:pt>
                <c:pt idx="2947" formatCode="General">
                  <c:v>97.113500000000002</c:v>
                </c:pt>
                <c:pt idx="2948" formatCode="General">
                  <c:v>97.114000000000004</c:v>
                </c:pt>
                <c:pt idx="2949" formatCode="General">
                  <c:v>97.114500000000007</c:v>
                </c:pt>
                <c:pt idx="2950" formatCode="General">
                  <c:v>97.114999999999995</c:v>
                </c:pt>
                <c:pt idx="2951" formatCode="General">
                  <c:v>97.115499999999997</c:v>
                </c:pt>
                <c:pt idx="2952" formatCode="General">
                  <c:v>97.116</c:v>
                </c:pt>
                <c:pt idx="2953" formatCode="General">
                  <c:v>97.116500000000002</c:v>
                </c:pt>
                <c:pt idx="2954" formatCode="General">
                  <c:v>97.117000000000004</c:v>
                </c:pt>
                <c:pt idx="2955" formatCode="General">
                  <c:v>97.117500000000007</c:v>
                </c:pt>
                <c:pt idx="2956" formatCode="General">
                  <c:v>97.117999999999995</c:v>
                </c:pt>
                <c:pt idx="2957" formatCode="General">
                  <c:v>97.118499999999997</c:v>
                </c:pt>
                <c:pt idx="2958" formatCode="General">
                  <c:v>97.119</c:v>
                </c:pt>
                <c:pt idx="2959" formatCode="General">
                  <c:v>97.119500000000002</c:v>
                </c:pt>
                <c:pt idx="2960" formatCode="General">
                  <c:v>97.12</c:v>
                </c:pt>
                <c:pt idx="2961" formatCode="General">
                  <c:v>97.120400000000004</c:v>
                </c:pt>
                <c:pt idx="2962" formatCode="General">
                  <c:v>97.120900000000006</c:v>
                </c:pt>
                <c:pt idx="2963" formatCode="General">
                  <c:v>97.121399999999994</c:v>
                </c:pt>
                <c:pt idx="2964" formatCode="General">
                  <c:v>97.121899999999997</c:v>
                </c:pt>
                <c:pt idx="2965" formatCode="General">
                  <c:v>97.122399999999999</c:v>
                </c:pt>
                <c:pt idx="2966" formatCode="General">
                  <c:v>97.122900000000001</c:v>
                </c:pt>
                <c:pt idx="2967" formatCode="General">
                  <c:v>97.123400000000004</c:v>
                </c:pt>
                <c:pt idx="2968" formatCode="General">
                  <c:v>97.123900000000006</c:v>
                </c:pt>
                <c:pt idx="2969" formatCode="General">
                  <c:v>97.124399999999994</c:v>
                </c:pt>
                <c:pt idx="2970" formatCode="General">
                  <c:v>97.124899999999997</c:v>
                </c:pt>
                <c:pt idx="2971" formatCode="General">
                  <c:v>97.125399999999999</c:v>
                </c:pt>
                <c:pt idx="2972" formatCode="General">
                  <c:v>97.125900000000001</c:v>
                </c:pt>
                <c:pt idx="2973" formatCode="General">
                  <c:v>97.126400000000004</c:v>
                </c:pt>
                <c:pt idx="2974" formatCode="General">
                  <c:v>97.126800000000003</c:v>
                </c:pt>
                <c:pt idx="2975" formatCode="General">
                  <c:v>97.127300000000005</c:v>
                </c:pt>
                <c:pt idx="2976" formatCode="General">
                  <c:v>97.127799999999993</c:v>
                </c:pt>
                <c:pt idx="2977" formatCode="General">
                  <c:v>97.128299999999996</c:v>
                </c:pt>
                <c:pt idx="2978" formatCode="General">
                  <c:v>97.128799999999998</c:v>
                </c:pt>
                <c:pt idx="2979" formatCode="General">
                  <c:v>97.129300000000001</c:v>
                </c:pt>
                <c:pt idx="2980" formatCode="General">
                  <c:v>97.129800000000003</c:v>
                </c:pt>
                <c:pt idx="2981" formatCode="General">
                  <c:v>97.130300000000005</c:v>
                </c:pt>
                <c:pt idx="2982" formatCode="General">
                  <c:v>97.130799999999994</c:v>
                </c:pt>
                <c:pt idx="2983" formatCode="General">
                  <c:v>97.131299999999996</c:v>
                </c:pt>
                <c:pt idx="2984" formatCode="General">
                  <c:v>97.131799999999998</c:v>
                </c:pt>
                <c:pt idx="2985" formatCode="General">
                  <c:v>97.132199999999997</c:v>
                </c:pt>
                <c:pt idx="2986" formatCode="General">
                  <c:v>97.1327</c:v>
                </c:pt>
                <c:pt idx="2987" formatCode="General">
                  <c:v>97.133200000000002</c:v>
                </c:pt>
                <c:pt idx="2988" formatCode="General">
                  <c:v>97.133700000000005</c:v>
                </c:pt>
                <c:pt idx="2989" formatCode="General">
                  <c:v>97.134200000000007</c:v>
                </c:pt>
                <c:pt idx="2990" formatCode="General">
                  <c:v>97.134699999999995</c:v>
                </c:pt>
                <c:pt idx="2991" formatCode="General">
                  <c:v>97.135199999999998</c:v>
                </c:pt>
                <c:pt idx="2992" formatCode="General">
                  <c:v>97.1357</c:v>
                </c:pt>
                <c:pt idx="2993" formatCode="General">
                  <c:v>97.136200000000002</c:v>
                </c:pt>
                <c:pt idx="2994" formatCode="General">
                  <c:v>97.136700000000005</c:v>
                </c:pt>
                <c:pt idx="2995" formatCode="General">
                  <c:v>97.137100000000004</c:v>
                </c:pt>
                <c:pt idx="2996" formatCode="General">
                  <c:v>97.137600000000006</c:v>
                </c:pt>
                <c:pt idx="2997" formatCode="General">
                  <c:v>97.138099999999994</c:v>
                </c:pt>
                <c:pt idx="2998" formatCode="General">
                  <c:v>97.138599999999997</c:v>
                </c:pt>
                <c:pt idx="2999" formatCode="General">
                  <c:v>97.139099999999999</c:v>
                </c:pt>
                <c:pt idx="3000" formatCode="General">
                  <c:v>97.139600000000002</c:v>
                </c:pt>
                <c:pt idx="3001" formatCode="General">
                  <c:v>97.140100000000004</c:v>
                </c:pt>
                <c:pt idx="3002" formatCode="General">
                  <c:v>97.140600000000006</c:v>
                </c:pt>
                <c:pt idx="3003" formatCode="General">
                  <c:v>97.141099999999994</c:v>
                </c:pt>
                <c:pt idx="3004" formatCode="General">
                  <c:v>97.141499999999994</c:v>
                </c:pt>
                <c:pt idx="3005" formatCode="General">
                  <c:v>97.141999999999996</c:v>
                </c:pt>
                <c:pt idx="3006" formatCode="General">
                  <c:v>97.142499999999998</c:v>
                </c:pt>
                <c:pt idx="3007" formatCode="General">
                  <c:v>97.143000000000001</c:v>
                </c:pt>
                <c:pt idx="3008" formatCode="General">
                  <c:v>97.143500000000003</c:v>
                </c:pt>
                <c:pt idx="3009" formatCode="General">
                  <c:v>97.144000000000005</c:v>
                </c:pt>
                <c:pt idx="3010" formatCode="General">
                  <c:v>97.144499999999994</c:v>
                </c:pt>
                <c:pt idx="3011" formatCode="General">
                  <c:v>97.144999999999996</c:v>
                </c:pt>
                <c:pt idx="3012" formatCode="General">
                  <c:v>97.145399999999995</c:v>
                </c:pt>
                <c:pt idx="3013" formatCode="General">
                  <c:v>97.145899999999997</c:v>
                </c:pt>
                <c:pt idx="3014" formatCode="General">
                  <c:v>97.1464</c:v>
                </c:pt>
                <c:pt idx="3015" formatCode="General">
                  <c:v>97.146900000000002</c:v>
                </c:pt>
                <c:pt idx="3016" formatCode="General">
                  <c:v>97.147400000000005</c:v>
                </c:pt>
                <c:pt idx="3017" formatCode="General">
                  <c:v>97.147900000000007</c:v>
                </c:pt>
                <c:pt idx="3018" formatCode="General">
                  <c:v>97.148399999999995</c:v>
                </c:pt>
                <c:pt idx="3019" formatCode="General">
                  <c:v>97.148899999999998</c:v>
                </c:pt>
                <c:pt idx="3020" formatCode="General">
                  <c:v>97.149299999999997</c:v>
                </c:pt>
                <c:pt idx="3021" formatCode="General">
                  <c:v>97.149799999999999</c:v>
                </c:pt>
                <c:pt idx="3022" formatCode="General">
                  <c:v>97.150300000000001</c:v>
                </c:pt>
                <c:pt idx="3023" formatCode="General">
                  <c:v>97.150800000000004</c:v>
                </c:pt>
                <c:pt idx="3024" formatCode="General">
                  <c:v>97.151300000000006</c:v>
                </c:pt>
                <c:pt idx="3025" formatCode="General">
                  <c:v>97.151799999999994</c:v>
                </c:pt>
                <c:pt idx="3026" formatCode="General">
                  <c:v>97.152299999999997</c:v>
                </c:pt>
                <c:pt idx="3027" formatCode="General">
                  <c:v>97.152699999999996</c:v>
                </c:pt>
                <c:pt idx="3028" formatCode="General">
                  <c:v>97.153199999999998</c:v>
                </c:pt>
                <c:pt idx="3029" formatCode="General">
                  <c:v>97.153700000000001</c:v>
                </c:pt>
                <c:pt idx="3030" formatCode="General">
                  <c:v>97.154200000000003</c:v>
                </c:pt>
                <c:pt idx="3031" formatCode="General">
                  <c:v>97.154700000000005</c:v>
                </c:pt>
                <c:pt idx="3032" formatCode="General">
                  <c:v>97.155199999999994</c:v>
                </c:pt>
                <c:pt idx="3033" formatCode="General">
                  <c:v>97.155699999999996</c:v>
                </c:pt>
                <c:pt idx="3034" formatCode="General">
                  <c:v>97.156099999999995</c:v>
                </c:pt>
                <c:pt idx="3035" formatCode="General">
                  <c:v>97.156599999999997</c:v>
                </c:pt>
                <c:pt idx="3036" formatCode="General">
                  <c:v>97.1571</c:v>
                </c:pt>
                <c:pt idx="3037" formatCode="General">
                  <c:v>97.157600000000002</c:v>
                </c:pt>
                <c:pt idx="3038" formatCode="General">
                  <c:v>97.158100000000005</c:v>
                </c:pt>
                <c:pt idx="3039" formatCode="General">
                  <c:v>97.158600000000007</c:v>
                </c:pt>
                <c:pt idx="3040" formatCode="General">
                  <c:v>97.159099999999995</c:v>
                </c:pt>
                <c:pt idx="3041" formatCode="General">
                  <c:v>97.159499999999994</c:v>
                </c:pt>
                <c:pt idx="3042" formatCode="General">
                  <c:v>97.16</c:v>
                </c:pt>
                <c:pt idx="3043" formatCode="General">
                  <c:v>97.160499999999999</c:v>
                </c:pt>
                <c:pt idx="3044" formatCode="General">
                  <c:v>97.161000000000001</c:v>
                </c:pt>
                <c:pt idx="3045" formatCode="General">
                  <c:v>97.161500000000004</c:v>
                </c:pt>
                <c:pt idx="3046" formatCode="General">
                  <c:v>97.162000000000006</c:v>
                </c:pt>
                <c:pt idx="3047" formatCode="General">
                  <c:v>97.162400000000005</c:v>
                </c:pt>
                <c:pt idx="3048" formatCode="General">
                  <c:v>97.162899999999993</c:v>
                </c:pt>
                <c:pt idx="3049" formatCode="General">
                  <c:v>97.163399999999996</c:v>
                </c:pt>
                <c:pt idx="3050" formatCode="General">
                  <c:v>97.163899999999998</c:v>
                </c:pt>
                <c:pt idx="3051" formatCode="General">
                  <c:v>97.164400000000001</c:v>
                </c:pt>
                <c:pt idx="3052" formatCode="General">
                  <c:v>97.164900000000003</c:v>
                </c:pt>
                <c:pt idx="3053" formatCode="General">
                  <c:v>97.165300000000002</c:v>
                </c:pt>
                <c:pt idx="3054" formatCode="General">
                  <c:v>97.165800000000004</c:v>
                </c:pt>
                <c:pt idx="3055" formatCode="General">
                  <c:v>97.166300000000007</c:v>
                </c:pt>
                <c:pt idx="3056" formatCode="General">
                  <c:v>97.166799999999995</c:v>
                </c:pt>
                <c:pt idx="3057" formatCode="General">
                  <c:v>97.167299999999997</c:v>
                </c:pt>
                <c:pt idx="3058" formatCode="General">
                  <c:v>97.1678</c:v>
                </c:pt>
                <c:pt idx="3059" formatCode="General">
                  <c:v>97.168199999999999</c:v>
                </c:pt>
                <c:pt idx="3060" formatCode="General">
                  <c:v>97.168700000000001</c:v>
                </c:pt>
                <c:pt idx="3061" formatCode="General">
                  <c:v>97.169200000000004</c:v>
                </c:pt>
                <c:pt idx="3062" formatCode="General">
                  <c:v>97.169700000000006</c:v>
                </c:pt>
                <c:pt idx="3063" formatCode="General">
                  <c:v>97.170199999999994</c:v>
                </c:pt>
                <c:pt idx="3064" formatCode="General">
                  <c:v>97.170699999999997</c:v>
                </c:pt>
                <c:pt idx="3065" formatCode="General">
                  <c:v>97.171099999999996</c:v>
                </c:pt>
                <c:pt idx="3066" formatCode="General">
                  <c:v>97.171599999999998</c:v>
                </c:pt>
                <c:pt idx="3067" formatCode="General">
                  <c:v>97.1721</c:v>
                </c:pt>
                <c:pt idx="3068" formatCode="General">
                  <c:v>97.172600000000003</c:v>
                </c:pt>
                <c:pt idx="3069" formatCode="General">
                  <c:v>97.173100000000005</c:v>
                </c:pt>
                <c:pt idx="3070" formatCode="General">
                  <c:v>97.173500000000004</c:v>
                </c:pt>
                <c:pt idx="3071" formatCode="General">
                  <c:v>97.174000000000007</c:v>
                </c:pt>
                <c:pt idx="3072" formatCode="General">
                  <c:v>97.174499999999995</c:v>
                </c:pt>
                <c:pt idx="3073" formatCode="General">
                  <c:v>97.174999999999997</c:v>
                </c:pt>
                <c:pt idx="3074" formatCode="General">
                  <c:v>97.1755</c:v>
                </c:pt>
                <c:pt idx="3075" formatCode="General">
                  <c:v>97.175899999999999</c:v>
                </c:pt>
                <c:pt idx="3076" formatCode="General">
                  <c:v>97.176400000000001</c:v>
                </c:pt>
                <c:pt idx="3077" formatCode="General">
                  <c:v>97.176900000000003</c:v>
                </c:pt>
                <c:pt idx="3078" formatCode="General">
                  <c:v>97.177400000000006</c:v>
                </c:pt>
                <c:pt idx="3079" formatCode="General">
                  <c:v>97.177899999999994</c:v>
                </c:pt>
                <c:pt idx="3080" formatCode="General">
                  <c:v>97.178399999999996</c:v>
                </c:pt>
                <c:pt idx="3081" formatCode="General">
                  <c:v>97.178799999999995</c:v>
                </c:pt>
                <c:pt idx="3082" formatCode="General">
                  <c:v>97.179299999999998</c:v>
                </c:pt>
                <c:pt idx="3083" formatCode="General">
                  <c:v>97.1798</c:v>
                </c:pt>
                <c:pt idx="3084" formatCode="General">
                  <c:v>97.180300000000003</c:v>
                </c:pt>
                <c:pt idx="3085" formatCode="General">
                  <c:v>97.180800000000005</c:v>
                </c:pt>
                <c:pt idx="3086" formatCode="General">
                  <c:v>97.181200000000004</c:v>
                </c:pt>
                <c:pt idx="3087" formatCode="General">
                  <c:v>97.181700000000006</c:v>
                </c:pt>
                <c:pt idx="3088" formatCode="General">
                  <c:v>97.182199999999995</c:v>
                </c:pt>
                <c:pt idx="3089" formatCode="General">
                  <c:v>97.182699999999997</c:v>
                </c:pt>
                <c:pt idx="3090" formatCode="General">
                  <c:v>97.183099999999996</c:v>
                </c:pt>
                <c:pt idx="3091" formatCode="General">
                  <c:v>97.183599999999998</c:v>
                </c:pt>
                <c:pt idx="3092" formatCode="General">
                  <c:v>97.184100000000001</c:v>
                </c:pt>
                <c:pt idx="3093" formatCode="General">
                  <c:v>97.184600000000003</c:v>
                </c:pt>
                <c:pt idx="3094" formatCode="General">
                  <c:v>97.185100000000006</c:v>
                </c:pt>
                <c:pt idx="3095" formatCode="General">
                  <c:v>97.185500000000005</c:v>
                </c:pt>
                <c:pt idx="3096" formatCode="General">
                  <c:v>97.186000000000007</c:v>
                </c:pt>
                <c:pt idx="3097" formatCode="General">
                  <c:v>97.186499999999995</c:v>
                </c:pt>
                <c:pt idx="3098" formatCode="General">
                  <c:v>97.186999999999998</c:v>
                </c:pt>
                <c:pt idx="3099" formatCode="General">
                  <c:v>97.1875</c:v>
                </c:pt>
                <c:pt idx="3100" formatCode="General">
                  <c:v>97.187899999999999</c:v>
                </c:pt>
                <c:pt idx="3101" formatCode="General">
                  <c:v>97.188400000000001</c:v>
                </c:pt>
                <c:pt idx="3102" formatCode="General">
                  <c:v>97.188900000000004</c:v>
                </c:pt>
                <c:pt idx="3103" formatCode="General">
                  <c:v>97.189400000000006</c:v>
                </c:pt>
                <c:pt idx="3104" formatCode="General">
                  <c:v>97.189800000000005</c:v>
                </c:pt>
                <c:pt idx="3105" formatCode="General">
                  <c:v>97.190299999999993</c:v>
                </c:pt>
                <c:pt idx="3106" formatCode="General">
                  <c:v>97.190799999999996</c:v>
                </c:pt>
                <c:pt idx="3107" formatCode="General">
                  <c:v>97.191299999999998</c:v>
                </c:pt>
                <c:pt idx="3108" formatCode="General">
                  <c:v>97.191800000000001</c:v>
                </c:pt>
                <c:pt idx="3109" formatCode="General">
                  <c:v>97.1922</c:v>
                </c:pt>
                <c:pt idx="3110" formatCode="General">
                  <c:v>97.192700000000002</c:v>
                </c:pt>
                <c:pt idx="3111" formatCode="General">
                  <c:v>97.193200000000004</c:v>
                </c:pt>
                <c:pt idx="3112" formatCode="General">
                  <c:v>97.193700000000007</c:v>
                </c:pt>
                <c:pt idx="3113" formatCode="General">
                  <c:v>97.194100000000006</c:v>
                </c:pt>
                <c:pt idx="3114" formatCode="General">
                  <c:v>97.194599999999994</c:v>
                </c:pt>
                <c:pt idx="3115" formatCode="General">
                  <c:v>97.195099999999996</c:v>
                </c:pt>
                <c:pt idx="3116" formatCode="General">
                  <c:v>97.195599999999999</c:v>
                </c:pt>
                <c:pt idx="3117" formatCode="General">
                  <c:v>97.196100000000001</c:v>
                </c:pt>
                <c:pt idx="3118" formatCode="General">
                  <c:v>97.1965</c:v>
                </c:pt>
                <c:pt idx="3119" formatCode="General">
                  <c:v>97.197000000000003</c:v>
                </c:pt>
                <c:pt idx="3120" formatCode="General">
                  <c:v>97.197500000000005</c:v>
                </c:pt>
                <c:pt idx="3121" formatCode="General">
                  <c:v>97.197999999999993</c:v>
                </c:pt>
                <c:pt idx="3122" formatCode="General">
                  <c:v>97.198400000000007</c:v>
                </c:pt>
                <c:pt idx="3123" formatCode="General">
                  <c:v>97.198899999999995</c:v>
                </c:pt>
                <c:pt idx="3124" formatCode="General">
                  <c:v>97.199399999999997</c:v>
                </c:pt>
                <c:pt idx="3125" formatCode="General">
                  <c:v>97.1999</c:v>
                </c:pt>
                <c:pt idx="3126" formatCode="General">
                  <c:v>97.200299999999999</c:v>
                </c:pt>
                <c:pt idx="3127" formatCode="General">
                  <c:v>97.200800000000001</c:v>
                </c:pt>
                <c:pt idx="3128" formatCode="General">
                  <c:v>97.201300000000003</c:v>
                </c:pt>
                <c:pt idx="3129" formatCode="General">
                  <c:v>97.201800000000006</c:v>
                </c:pt>
                <c:pt idx="3130" formatCode="General">
                  <c:v>97.202200000000005</c:v>
                </c:pt>
                <c:pt idx="3131" formatCode="General">
                  <c:v>97.202699999999993</c:v>
                </c:pt>
                <c:pt idx="3132" formatCode="General">
                  <c:v>97.203199999999995</c:v>
                </c:pt>
                <c:pt idx="3133" formatCode="General">
                  <c:v>97.203699999999998</c:v>
                </c:pt>
                <c:pt idx="3134" formatCode="General">
                  <c:v>97.204099999999997</c:v>
                </c:pt>
                <c:pt idx="3135" formatCode="General">
                  <c:v>97.204599999999999</c:v>
                </c:pt>
                <c:pt idx="3136" formatCode="General">
                  <c:v>97.205100000000002</c:v>
                </c:pt>
                <c:pt idx="3137" formatCode="General">
                  <c:v>97.205600000000004</c:v>
                </c:pt>
                <c:pt idx="3138" formatCode="General">
                  <c:v>97.206000000000003</c:v>
                </c:pt>
                <c:pt idx="3139" formatCode="General">
                  <c:v>97.206500000000005</c:v>
                </c:pt>
                <c:pt idx="3140" formatCode="General">
                  <c:v>97.206999999999994</c:v>
                </c:pt>
                <c:pt idx="3141" formatCode="General">
                  <c:v>97.207499999999996</c:v>
                </c:pt>
                <c:pt idx="3142" formatCode="General">
                  <c:v>97.207899999999995</c:v>
                </c:pt>
                <c:pt idx="3143" formatCode="General">
                  <c:v>97.208399999999997</c:v>
                </c:pt>
                <c:pt idx="3144" formatCode="General">
                  <c:v>97.2089</c:v>
                </c:pt>
                <c:pt idx="3145" formatCode="General">
                  <c:v>97.209299999999999</c:v>
                </c:pt>
                <c:pt idx="3146" formatCode="General">
                  <c:v>97.209800000000001</c:v>
                </c:pt>
                <c:pt idx="3147" formatCode="General">
                  <c:v>97.210300000000004</c:v>
                </c:pt>
                <c:pt idx="3148" formatCode="General">
                  <c:v>97.210800000000006</c:v>
                </c:pt>
                <c:pt idx="3149" formatCode="General">
                  <c:v>97.211200000000005</c:v>
                </c:pt>
                <c:pt idx="3150" formatCode="General">
                  <c:v>97.211699999999993</c:v>
                </c:pt>
                <c:pt idx="3151" formatCode="General">
                  <c:v>97.212199999999996</c:v>
                </c:pt>
                <c:pt idx="3152" formatCode="General">
                  <c:v>97.212699999999998</c:v>
                </c:pt>
                <c:pt idx="3153" formatCode="General">
                  <c:v>97.213099999999997</c:v>
                </c:pt>
                <c:pt idx="3154" formatCode="General">
                  <c:v>97.2136</c:v>
                </c:pt>
                <c:pt idx="3155" formatCode="General">
                  <c:v>97.214100000000002</c:v>
                </c:pt>
                <c:pt idx="3156" formatCode="General">
                  <c:v>97.214500000000001</c:v>
                </c:pt>
                <c:pt idx="3157" formatCode="General">
                  <c:v>97.215000000000003</c:v>
                </c:pt>
                <c:pt idx="3158" formatCode="General">
                  <c:v>97.215500000000006</c:v>
                </c:pt>
                <c:pt idx="3159" formatCode="General">
                  <c:v>97.215999999999994</c:v>
                </c:pt>
                <c:pt idx="3160" formatCode="General">
                  <c:v>97.216399999999993</c:v>
                </c:pt>
                <c:pt idx="3161" formatCode="General">
                  <c:v>97.216899999999995</c:v>
                </c:pt>
                <c:pt idx="3162" formatCode="General">
                  <c:v>97.217399999999998</c:v>
                </c:pt>
                <c:pt idx="3163" formatCode="General">
                  <c:v>97.217799999999997</c:v>
                </c:pt>
                <c:pt idx="3164" formatCode="General">
                  <c:v>97.218299999999999</c:v>
                </c:pt>
                <c:pt idx="3165" formatCode="General">
                  <c:v>97.218800000000002</c:v>
                </c:pt>
                <c:pt idx="3166" formatCode="General">
                  <c:v>97.219300000000004</c:v>
                </c:pt>
                <c:pt idx="3167" formatCode="General">
                  <c:v>97.219700000000003</c:v>
                </c:pt>
                <c:pt idx="3168" formatCode="General">
                  <c:v>97.220200000000006</c:v>
                </c:pt>
                <c:pt idx="3169" formatCode="General">
                  <c:v>97.220699999999994</c:v>
                </c:pt>
                <c:pt idx="3170" formatCode="General">
                  <c:v>97.221100000000007</c:v>
                </c:pt>
                <c:pt idx="3171" formatCode="General">
                  <c:v>97.221599999999995</c:v>
                </c:pt>
                <c:pt idx="3172" formatCode="General">
                  <c:v>97.222099999999998</c:v>
                </c:pt>
                <c:pt idx="3173" formatCode="General">
                  <c:v>97.2226</c:v>
                </c:pt>
                <c:pt idx="3174" formatCode="General">
                  <c:v>97.222999999999999</c:v>
                </c:pt>
                <c:pt idx="3175" formatCode="General">
                  <c:v>97.223500000000001</c:v>
                </c:pt>
                <c:pt idx="3176" formatCode="General">
                  <c:v>97.224000000000004</c:v>
                </c:pt>
                <c:pt idx="3177" formatCode="General">
                  <c:v>97.224400000000003</c:v>
                </c:pt>
                <c:pt idx="3178" formatCode="General">
                  <c:v>97.224900000000005</c:v>
                </c:pt>
                <c:pt idx="3179" formatCode="General">
                  <c:v>97.225399999999993</c:v>
                </c:pt>
                <c:pt idx="3180" formatCode="General">
                  <c:v>97.225800000000007</c:v>
                </c:pt>
                <c:pt idx="3181" formatCode="General">
                  <c:v>97.226299999999995</c:v>
                </c:pt>
                <c:pt idx="3182" formatCode="General">
                  <c:v>97.226799999999997</c:v>
                </c:pt>
                <c:pt idx="3183" formatCode="General">
                  <c:v>97.2273</c:v>
                </c:pt>
                <c:pt idx="3184" formatCode="General">
                  <c:v>97.227699999999999</c:v>
                </c:pt>
                <c:pt idx="3185" formatCode="General">
                  <c:v>97.228200000000001</c:v>
                </c:pt>
                <c:pt idx="3186" formatCode="General">
                  <c:v>97.228700000000003</c:v>
                </c:pt>
                <c:pt idx="3187" formatCode="General">
                  <c:v>97.229100000000003</c:v>
                </c:pt>
                <c:pt idx="3188" formatCode="General">
                  <c:v>97.229600000000005</c:v>
                </c:pt>
                <c:pt idx="3189" formatCode="General">
                  <c:v>97.230099999999993</c:v>
                </c:pt>
                <c:pt idx="3190" formatCode="General">
                  <c:v>97.230500000000006</c:v>
                </c:pt>
                <c:pt idx="3191" formatCode="General">
                  <c:v>97.230999999999995</c:v>
                </c:pt>
                <c:pt idx="3192" formatCode="General">
                  <c:v>97.231499999999997</c:v>
                </c:pt>
                <c:pt idx="3193" formatCode="General">
                  <c:v>97.231899999999996</c:v>
                </c:pt>
                <c:pt idx="3194" formatCode="General">
                  <c:v>97.232399999999998</c:v>
                </c:pt>
                <c:pt idx="3195" formatCode="General">
                  <c:v>97.232900000000001</c:v>
                </c:pt>
                <c:pt idx="3196" formatCode="General">
                  <c:v>97.2333</c:v>
                </c:pt>
                <c:pt idx="3197" formatCode="General">
                  <c:v>97.233800000000002</c:v>
                </c:pt>
                <c:pt idx="3198" formatCode="General">
                  <c:v>97.234300000000005</c:v>
                </c:pt>
                <c:pt idx="3199" formatCode="General">
                  <c:v>97.234700000000004</c:v>
                </c:pt>
                <c:pt idx="3200" formatCode="General">
                  <c:v>97.235200000000006</c:v>
                </c:pt>
                <c:pt idx="3201" formatCode="General">
                  <c:v>97.235699999999994</c:v>
                </c:pt>
                <c:pt idx="3202" formatCode="General">
                  <c:v>97.236099999999993</c:v>
                </c:pt>
                <c:pt idx="3203" formatCode="General">
                  <c:v>97.236599999999996</c:v>
                </c:pt>
                <c:pt idx="3204" formatCode="General">
                  <c:v>97.237099999999998</c:v>
                </c:pt>
                <c:pt idx="3205" formatCode="General">
                  <c:v>97.237499999999997</c:v>
                </c:pt>
                <c:pt idx="3206" formatCode="General">
                  <c:v>97.238</c:v>
                </c:pt>
                <c:pt idx="3207" formatCode="General">
                  <c:v>97.238500000000002</c:v>
                </c:pt>
                <c:pt idx="3208" formatCode="General">
                  <c:v>97.238900000000001</c:v>
                </c:pt>
                <c:pt idx="3209" formatCode="General">
                  <c:v>97.239400000000003</c:v>
                </c:pt>
                <c:pt idx="3210" formatCode="General">
                  <c:v>97.239900000000006</c:v>
                </c:pt>
                <c:pt idx="3211" formatCode="General">
                  <c:v>97.240300000000005</c:v>
                </c:pt>
                <c:pt idx="3212" formatCode="General">
                  <c:v>97.240799999999993</c:v>
                </c:pt>
                <c:pt idx="3213" formatCode="General">
                  <c:v>97.241299999999995</c:v>
                </c:pt>
                <c:pt idx="3214" formatCode="General">
                  <c:v>97.241699999999994</c:v>
                </c:pt>
                <c:pt idx="3215" formatCode="General">
                  <c:v>97.242199999999997</c:v>
                </c:pt>
                <c:pt idx="3216" formatCode="General">
                  <c:v>97.242699999999999</c:v>
                </c:pt>
                <c:pt idx="3217" formatCode="General">
                  <c:v>97.243099999999998</c:v>
                </c:pt>
                <c:pt idx="3218" formatCode="General">
                  <c:v>97.243600000000001</c:v>
                </c:pt>
                <c:pt idx="3219" formatCode="General">
                  <c:v>97.244100000000003</c:v>
                </c:pt>
                <c:pt idx="3220" formatCode="General">
                  <c:v>97.244500000000002</c:v>
                </c:pt>
                <c:pt idx="3221" formatCode="General">
                  <c:v>97.245000000000005</c:v>
                </c:pt>
                <c:pt idx="3222" formatCode="General">
                  <c:v>97.245500000000007</c:v>
                </c:pt>
                <c:pt idx="3223" formatCode="General">
                  <c:v>97.245900000000006</c:v>
                </c:pt>
                <c:pt idx="3224" formatCode="General">
                  <c:v>97.246399999999994</c:v>
                </c:pt>
                <c:pt idx="3225" formatCode="General">
                  <c:v>97.246899999999997</c:v>
                </c:pt>
                <c:pt idx="3226" formatCode="General">
                  <c:v>97.247299999999996</c:v>
                </c:pt>
                <c:pt idx="3227" formatCode="General">
                  <c:v>97.247799999999998</c:v>
                </c:pt>
                <c:pt idx="3228" formatCode="General">
                  <c:v>97.2483</c:v>
                </c:pt>
                <c:pt idx="3229" formatCode="General">
                  <c:v>97.248699999999999</c:v>
                </c:pt>
                <c:pt idx="3230" formatCode="General">
                  <c:v>97.249200000000002</c:v>
                </c:pt>
                <c:pt idx="3231" formatCode="General">
                  <c:v>97.249600000000001</c:v>
                </c:pt>
                <c:pt idx="3232" formatCode="General">
                  <c:v>97.250100000000003</c:v>
                </c:pt>
                <c:pt idx="3233" formatCode="General">
                  <c:v>97.250600000000006</c:v>
                </c:pt>
                <c:pt idx="3234" formatCode="General">
                  <c:v>97.251000000000005</c:v>
                </c:pt>
                <c:pt idx="3235" formatCode="General">
                  <c:v>97.251499999999993</c:v>
                </c:pt>
                <c:pt idx="3236" formatCode="General">
                  <c:v>97.251999999999995</c:v>
                </c:pt>
                <c:pt idx="3237" formatCode="General">
                  <c:v>97.252399999999994</c:v>
                </c:pt>
                <c:pt idx="3238" formatCode="General">
                  <c:v>97.252899999999997</c:v>
                </c:pt>
                <c:pt idx="3239" formatCode="General">
                  <c:v>97.253399999999999</c:v>
                </c:pt>
                <c:pt idx="3240" formatCode="General">
                  <c:v>97.253799999999998</c:v>
                </c:pt>
                <c:pt idx="3241" formatCode="General">
                  <c:v>97.254300000000001</c:v>
                </c:pt>
                <c:pt idx="3242" formatCode="General">
                  <c:v>97.2547</c:v>
                </c:pt>
                <c:pt idx="3243" formatCode="General">
                  <c:v>97.255200000000002</c:v>
                </c:pt>
                <c:pt idx="3244" formatCode="General">
                  <c:v>97.255700000000004</c:v>
                </c:pt>
                <c:pt idx="3245" formatCode="General">
                  <c:v>97.256100000000004</c:v>
                </c:pt>
                <c:pt idx="3246" formatCode="General">
                  <c:v>97.256600000000006</c:v>
                </c:pt>
                <c:pt idx="3247" formatCode="General">
                  <c:v>97.257099999999994</c:v>
                </c:pt>
                <c:pt idx="3248" formatCode="General">
                  <c:v>97.257499999999993</c:v>
                </c:pt>
                <c:pt idx="3249" formatCode="General">
                  <c:v>97.257999999999996</c:v>
                </c:pt>
                <c:pt idx="3250" formatCode="General">
                  <c:v>97.258399999999995</c:v>
                </c:pt>
                <c:pt idx="3251" formatCode="General">
                  <c:v>97.258899999999997</c:v>
                </c:pt>
                <c:pt idx="3252" formatCode="General">
                  <c:v>97.259399999999999</c:v>
                </c:pt>
                <c:pt idx="3253" formatCode="General">
                  <c:v>97.259799999999998</c:v>
                </c:pt>
                <c:pt idx="3254" formatCode="General">
                  <c:v>97.260300000000001</c:v>
                </c:pt>
                <c:pt idx="3255" formatCode="General">
                  <c:v>97.2607</c:v>
                </c:pt>
                <c:pt idx="3256" formatCode="General">
                  <c:v>97.261200000000002</c:v>
                </c:pt>
                <c:pt idx="3257" formatCode="General">
                  <c:v>97.261700000000005</c:v>
                </c:pt>
                <c:pt idx="3258" formatCode="General">
                  <c:v>97.262100000000004</c:v>
                </c:pt>
                <c:pt idx="3259" formatCode="General">
                  <c:v>97.262600000000006</c:v>
                </c:pt>
                <c:pt idx="3260" formatCode="General">
                  <c:v>97.263099999999994</c:v>
                </c:pt>
                <c:pt idx="3261" formatCode="General">
                  <c:v>97.263499999999993</c:v>
                </c:pt>
                <c:pt idx="3262" formatCode="General">
                  <c:v>97.263999999999996</c:v>
                </c:pt>
                <c:pt idx="3263" formatCode="General">
                  <c:v>97.264399999999995</c:v>
                </c:pt>
                <c:pt idx="3264" formatCode="General">
                  <c:v>97.264899999999997</c:v>
                </c:pt>
                <c:pt idx="3265" formatCode="General">
                  <c:v>97.2654</c:v>
                </c:pt>
                <c:pt idx="3266" formatCode="General">
                  <c:v>97.265799999999999</c:v>
                </c:pt>
                <c:pt idx="3267" formatCode="General">
                  <c:v>97.266300000000001</c:v>
                </c:pt>
                <c:pt idx="3268" formatCode="General">
                  <c:v>97.2667</c:v>
                </c:pt>
                <c:pt idx="3269" formatCode="General">
                  <c:v>97.267200000000003</c:v>
                </c:pt>
                <c:pt idx="3270" formatCode="General">
                  <c:v>97.267700000000005</c:v>
                </c:pt>
                <c:pt idx="3271" formatCode="General">
                  <c:v>97.268100000000004</c:v>
                </c:pt>
                <c:pt idx="3272" formatCode="General">
                  <c:v>97.268600000000006</c:v>
                </c:pt>
                <c:pt idx="3273" formatCode="General">
                  <c:v>97.269000000000005</c:v>
                </c:pt>
                <c:pt idx="3274" formatCode="General">
                  <c:v>97.269499999999994</c:v>
                </c:pt>
                <c:pt idx="3275" formatCode="General">
                  <c:v>97.269900000000007</c:v>
                </c:pt>
                <c:pt idx="3276" formatCode="General">
                  <c:v>97.270399999999995</c:v>
                </c:pt>
                <c:pt idx="3277" formatCode="General">
                  <c:v>97.270899999999997</c:v>
                </c:pt>
                <c:pt idx="3278" formatCode="General">
                  <c:v>97.271299999999997</c:v>
                </c:pt>
                <c:pt idx="3279" formatCode="General">
                  <c:v>97.271799999999999</c:v>
                </c:pt>
                <c:pt idx="3280" formatCode="General">
                  <c:v>97.272199999999998</c:v>
                </c:pt>
                <c:pt idx="3281" formatCode="General">
                  <c:v>97.2727</c:v>
                </c:pt>
                <c:pt idx="3282" formatCode="General">
                  <c:v>97.273200000000003</c:v>
                </c:pt>
                <c:pt idx="3283" formatCode="General">
                  <c:v>97.273600000000002</c:v>
                </c:pt>
                <c:pt idx="3284" formatCode="General">
                  <c:v>97.274100000000004</c:v>
                </c:pt>
                <c:pt idx="3285" formatCode="General">
                  <c:v>97.274500000000003</c:v>
                </c:pt>
                <c:pt idx="3286" formatCode="General">
                  <c:v>97.275000000000006</c:v>
                </c:pt>
                <c:pt idx="3287" formatCode="General">
                  <c:v>97.275400000000005</c:v>
                </c:pt>
                <c:pt idx="3288" formatCode="General">
                  <c:v>97.275899999999993</c:v>
                </c:pt>
                <c:pt idx="3289" formatCode="General">
                  <c:v>97.276399999999995</c:v>
                </c:pt>
                <c:pt idx="3290" formatCode="General">
                  <c:v>97.276799999999994</c:v>
                </c:pt>
                <c:pt idx="3291" formatCode="General">
                  <c:v>97.277299999999997</c:v>
                </c:pt>
                <c:pt idx="3292" formatCode="General">
                  <c:v>97.277699999999996</c:v>
                </c:pt>
                <c:pt idx="3293" formatCode="General">
                  <c:v>97.278199999999998</c:v>
                </c:pt>
                <c:pt idx="3294" formatCode="General">
                  <c:v>97.278599999999997</c:v>
                </c:pt>
                <c:pt idx="3295" formatCode="General">
                  <c:v>97.2791</c:v>
                </c:pt>
                <c:pt idx="3296" formatCode="General">
                  <c:v>97.279600000000002</c:v>
                </c:pt>
                <c:pt idx="3297" formatCode="General">
                  <c:v>97.28</c:v>
                </c:pt>
                <c:pt idx="3298" formatCode="General">
                  <c:v>97.280500000000004</c:v>
                </c:pt>
                <c:pt idx="3299" formatCode="General">
                  <c:v>97.280900000000003</c:v>
                </c:pt>
                <c:pt idx="3300" formatCode="General">
                  <c:v>97.281400000000005</c:v>
                </c:pt>
                <c:pt idx="3301" formatCode="General">
                  <c:v>97.281800000000004</c:v>
                </c:pt>
                <c:pt idx="3302" formatCode="General">
                  <c:v>97.282300000000006</c:v>
                </c:pt>
                <c:pt idx="3303" formatCode="General">
                  <c:v>97.282799999999995</c:v>
                </c:pt>
                <c:pt idx="3304" formatCode="General">
                  <c:v>97.283199999999994</c:v>
                </c:pt>
                <c:pt idx="3305" formatCode="General">
                  <c:v>97.283699999999996</c:v>
                </c:pt>
                <c:pt idx="3306" formatCode="General">
                  <c:v>97.284099999999995</c:v>
                </c:pt>
                <c:pt idx="3307" formatCode="General">
                  <c:v>97.284599999999998</c:v>
                </c:pt>
                <c:pt idx="3308" formatCode="General">
                  <c:v>97.284999999999997</c:v>
                </c:pt>
                <c:pt idx="3309" formatCode="General">
                  <c:v>97.285499999999999</c:v>
                </c:pt>
                <c:pt idx="3310" formatCode="General">
                  <c:v>97.285899999999998</c:v>
                </c:pt>
                <c:pt idx="3311" formatCode="General">
                  <c:v>97.2864</c:v>
                </c:pt>
                <c:pt idx="3312" formatCode="General">
                  <c:v>97.286900000000003</c:v>
                </c:pt>
                <c:pt idx="3313" formatCode="General">
                  <c:v>97.287300000000002</c:v>
                </c:pt>
                <c:pt idx="3314" formatCode="General">
                  <c:v>97.287800000000004</c:v>
                </c:pt>
                <c:pt idx="3315" formatCode="General">
                  <c:v>97.288200000000003</c:v>
                </c:pt>
                <c:pt idx="3316" formatCode="General">
                  <c:v>97.288700000000006</c:v>
                </c:pt>
                <c:pt idx="3317" formatCode="General">
                  <c:v>97.289100000000005</c:v>
                </c:pt>
                <c:pt idx="3318" formatCode="General">
                  <c:v>97.289599999999993</c:v>
                </c:pt>
                <c:pt idx="3319" formatCode="General">
                  <c:v>97.29</c:v>
                </c:pt>
                <c:pt idx="3320" formatCode="General">
                  <c:v>97.290499999999994</c:v>
                </c:pt>
                <c:pt idx="3321" formatCode="General">
                  <c:v>97.290899999999993</c:v>
                </c:pt>
                <c:pt idx="3322" formatCode="General">
                  <c:v>97.291399999999996</c:v>
                </c:pt>
                <c:pt idx="3323" formatCode="General">
                  <c:v>97.291899999999998</c:v>
                </c:pt>
                <c:pt idx="3324" formatCode="General">
                  <c:v>97.292299999999997</c:v>
                </c:pt>
                <c:pt idx="3325" formatCode="General">
                  <c:v>97.2928</c:v>
                </c:pt>
                <c:pt idx="3326" formatCode="General">
                  <c:v>97.293199999999999</c:v>
                </c:pt>
                <c:pt idx="3327" formatCode="General">
                  <c:v>97.293700000000001</c:v>
                </c:pt>
                <c:pt idx="3328" formatCode="General">
                  <c:v>97.2941</c:v>
                </c:pt>
                <c:pt idx="3329" formatCode="General">
                  <c:v>97.294600000000003</c:v>
                </c:pt>
                <c:pt idx="3330" formatCode="General">
                  <c:v>97.295000000000002</c:v>
                </c:pt>
                <c:pt idx="3331" formatCode="General">
                  <c:v>97.295500000000004</c:v>
                </c:pt>
                <c:pt idx="3332" formatCode="General">
                  <c:v>97.295900000000003</c:v>
                </c:pt>
                <c:pt idx="3333" formatCode="General">
                  <c:v>97.296400000000006</c:v>
                </c:pt>
                <c:pt idx="3334" formatCode="General">
                  <c:v>97.296800000000005</c:v>
                </c:pt>
                <c:pt idx="3335" formatCode="General">
                  <c:v>97.297300000000007</c:v>
                </c:pt>
                <c:pt idx="3336" formatCode="General">
                  <c:v>97.297700000000006</c:v>
                </c:pt>
                <c:pt idx="3337" formatCode="General">
                  <c:v>97.298199999999994</c:v>
                </c:pt>
                <c:pt idx="3338" formatCode="General">
                  <c:v>97.298599999999993</c:v>
                </c:pt>
                <c:pt idx="3339" formatCode="General">
                  <c:v>97.299099999999996</c:v>
                </c:pt>
                <c:pt idx="3340" formatCode="General">
                  <c:v>97.299499999999995</c:v>
                </c:pt>
                <c:pt idx="3341" formatCode="General">
                  <c:v>97.3</c:v>
                </c:pt>
                <c:pt idx="3342" formatCode="General">
                  <c:v>97.300399999999996</c:v>
                </c:pt>
                <c:pt idx="3343" formatCode="General">
                  <c:v>97.300899999999999</c:v>
                </c:pt>
                <c:pt idx="3344" formatCode="General">
                  <c:v>97.301400000000001</c:v>
                </c:pt>
                <c:pt idx="3345" formatCode="General">
                  <c:v>97.3018</c:v>
                </c:pt>
                <c:pt idx="3346" formatCode="General">
                  <c:v>97.302300000000002</c:v>
                </c:pt>
                <c:pt idx="3347" formatCode="General">
                  <c:v>97.302700000000002</c:v>
                </c:pt>
                <c:pt idx="3348" formatCode="General">
                  <c:v>97.303200000000004</c:v>
                </c:pt>
                <c:pt idx="3349" formatCode="General">
                  <c:v>97.303600000000003</c:v>
                </c:pt>
                <c:pt idx="3350" formatCode="General">
                  <c:v>97.304100000000005</c:v>
                </c:pt>
                <c:pt idx="3351" formatCode="General">
                  <c:v>97.304500000000004</c:v>
                </c:pt>
                <c:pt idx="3352" formatCode="General">
                  <c:v>97.305000000000007</c:v>
                </c:pt>
                <c:pt idx="3353" formatCode="General">
                  <c:v>97.305400000000006</c:v>
                </c:pt>
                <c:pt idx="3354" formatCode="General">
                  <c:v>97.305899999999994</c:v>
                </c:pt>
                <c:pt idx="3355" formatCode="General">
                  <c:v>97.306299999999993</c:v>
                </c:pt>
                <c:pt idx="3356" formatCode="General">
                  <c:v>97.306799999999996</c:v>
                </c:pt>
                <c:pt idx="3357" formatCode="General">
                  <c:v>97.307199999999995</c:v>
                </c:pt>
                <c:pt idx="3358" formatCode="General">
                  <c:v>97.307699999999997</c:v>
                </c:pt>
                <c:pt idx="3359" formatCode="General">
                  <c:v>97.308099999999996</c:v>
                </c:pt>
                <c:pt idx="3360" formatCode="General">
                  <c:v>97.308599999999998</c:v>
                </c:pt>
                <c:pt idx="3361" formatCode="General">
                  <c:v>97.308999999999997</c:v>
                </c:pt>
                <c:pt idx="3362" formatCode="General">
                  <c:v>97.3095</c:v>
                </c:pt>
                <c:pt idx="3363" formatCode="General">
                  <c:v>97.309899999999999</c:v>
                </c:pt>
                <c:pt idx="3364" formatCode="General">
                  <c:v>97.310400000000001</c:v>
                </c:pt>
                <c:pt idx="3365" formatCode="General">
                  <c:v>97.3108</c:v>
                </c:pt>
                <c:pt idx="3366" formatCode="General">
                  <c:v>97.311300000000003</c:v>
                </c:pt>
                <c:pt idx="3367" formatCode="General">
                  <c:v>97.311700000000002</c:v>
                </c:pt>
                <c:pt idx="3368" formatCode="General">
                  <c:v>97.312200000000004</c:v>
                </c:pt>
                <c:pt idx="3369" formatCode="General">
                  <c:v>97.312600000000003</c:v>
                </c:pt>
                <c:pt idx="3370" formatCode="General">
                  <c:v>97.313000000000002</c:v>
                </c:pt>
                <c:pt idx="3371" formatCode="General">
                  <c:v>97.313500000000005</c:v>
                </c:pt>
                <c:pt idx="3372" formatCode="General">
                  <c:v>97.313900000000004</c:v>
                </c:pt>
                <c:pt idx="3373" formatCode="General">
                  <c:v>97.314400000000006</c:v>
                </c:pt>
                <c:pt idx="3374" formatCode="General">
                  <c:v>97.314800000000005</c:v>
                </c:pt>
                <c:pt idx="3375" formatCode="General">
                  <c:v>97.315299999999993</c:v>
                </c:pt>
                <c:pt idx="3376" formatCode="General">
                  <c:v>97.315700000000007</c:v>
                </c:pt>
                <c:pt idx="3377" formatCode="General">
                  <c:v>97.316199999999995</c:v>
                </c:pt>
                <c:pt idx="3378" formatCode="General">
                  <c:v>97.316599999999994</c:v>
                </c:pt>
                <c:pt idx="3379" formatCode="General">
                  <c:v>97.317099999999996</c:v>
                </c:pt>
                <c:pt idx="3380" formatCode="General">
                  <c:v>97.317499999999995</c:v>
                </c:pt>
                <c:pt idx="3381" formatCode="General">
                  <c:v>97.317999999999998</c:v>
                </c:pt>
                <c:pt idx="3382" formatCode="General">
                  <c:v>97.318399999999997</c:v>
                </c:pt>
                <c:pt idx="3383" formatCode="General">
                  <c:v>97.318899999999999</c:v>
                </c:pt>
                <c:pt idx="3384" formatCode="General">
                  <c:v>97.319299999999998</c:v>
                </c:pt>
                <c:pt idx="3385" formatCode="General">
                  <c:v>97.319800000000001</c:v>
                </c:pt>
                <c:pt idx="3386" formatCode="General">
                  <c:v>97.3202</c:v>
                </c:pt>
                <c:pt idx="3387" formatCode="General">
                  <c:v>97.320700000000002</c:v>
                </c:pt>
                <c:pt idx="3388" formatCode="General">
                  <c:v>97.321100000000001</c:v>
                </c:pt>
                <c:pt idx="3389" formatCode="General">
                  <c:v>97.3215</c:v>
                </c:pt>
                <c:pt idx="3390" formatCode="General">
                  <c:v>97.322000000000003</c:v>
                </c:pt>
                <c:pt idx="3391" formatCode="General">
                  <c:v>97.322400000000002</c:v>
                </c:pt>
                <c:pt idx="3392" formatCode="General">
                  <c:v>97.322900000000004</c:v>
                </c:pt>
                <c:pt idx="3393" formatCode="General">
                  <c:v>97.323300000000003</c:v>
                </c:pt>
                <c:pt idx="3394" formatCode="General">
                  <c:v>97.323800000000006</c:v>
                </c:pt>
                <c:pt idx="3395" formatCode="General">
                  <c:v>97.324200000000005</c:v>
                </c:pt>
                <c:pt idx="3396" formatCode="General">
                  <c:v>97.324700000000007</c:v>
                </c:pt>
                <c:pt idx="3397" formatCode="General">
                  <c:v>97.325100000000006</c:v>
                </c:pt>
                <c:pt idx="3398" formatCode="General">
                  <c:v>97.325599999999994</c:v>
                </c:pt>
                <c:pt idx="3399" formatCode="General">
                  <c:v>97.325999999999993</c:v>
                </c:pt>
                <c:pt idx="3400" formatCode="General">
                  <c:v>97.326400000000007</c:v>
                </c:pt>
                <c:pt idx="3401" formatCode="General">
                  <c:v>97.326899999999995</c:v>
                </c:pt>
                <c:pt idx="3402" formatCode="General">
                  <c:v>97.327299999999994</c:v>
                </c:pt>
                <c:pt idx="3403" formatCode="General">
                  <c:v>97.327799999999996</c:v>
                </c:pt>
                <c:pt idx="3404" formatCode="General">
                  <c:v>97.328199999999995</c:v>
                </c:pt>
                <c:pt idx="3405" formatCode="General">
                  <c:v>97.328699999999998</c:v>
                </c:pt>
                <c:pt idx="3406" formatCode="General">
                  <c:v>97.329099999999997</c:v>
                </c:pt>
                <c:pt idx="3407" formatCode="General">
                  <c:v>97.329599999999999</c:v>
                </c:pt>
                <c:pt idx="3408" formatCode="General">
                  <c:v>97.33</c:v>
                </c:pt>
                <c:pt idx="3409" formatCode="General">
                  <c:v>97.330399999999997</c:v>
                </c:pt>
                <c:pt idx="3410" formatCode="General">
                  <c:v>97.3309</c:v>
                </c:pt>
                <c:pt idx="3411" formatCode="General">
                  <c:v>97.331299999999999</c:v>
                </c:pt>
                <c:pt idx="3412" formatCode="General">
                  <c:v>97.331800000000001</c:v>
                </c:pt>
                <c:pt idx="3413" formatCode="General">
                  <c:v>97.3322</c:v>
                </c:pt>
                <c:pt idx="3414" formatCode="General">
                  <c:v>97.332700000000003</c:v>
                </c:pt>
                <c:pt idx="3415" formatCode="General">
                  <c:v>97.333100000000002</c:v>
                </c:pt>
                <c:pt idx="3416" formatCode="General">
                  <c:v>97.333600000000004</c:v>
                </c:pt>
                <c:pt idx="3417" formatCode="General">
                  <c:v>97.334000000000003</c:v>
                </c:pt>
                <c:pt idx="3418" formatCode="General">
                  <c:v>97.334400000000002</c:v>
                </c:pt>
                <c:pt idx="3419" formatCode="General">
                  <c:v>97.334900000000005</c:v>
                </c:pt>
                <c:pt idx="3420" formatCode="General">
                  <c:v>97.335300000000004</c:v>
                </c:pt>
                <c:pt idx="3421" formatCode="General">
                  <c:v>97.335800000000006</c:v>
                </c:pt>
                <c:pt idx="3422" formatCode="General">
                  <c:v>97.336200000000005</c:v>
                </c:pt>
                <c:pt idx="3423" formatCode="General">
                  <c:v>97.336699999999993</c:v>
                </c:pt>
                <c:pt idx="3424" formatCode="General">
                  <c:v>97.337100000000007</c:v>
                </c:pt>
                <c:pt idx="3425" formatCode="General">
                  <c:v>97.337500000000006</c:v>
                </c:pt>
                <c:pt idx="3426" formatCode="General">
                  <c:v>97.337999999999994</c:v>
                </c:pt>
                <c:pt idx="3427" formatCode="General">
                  <c:v>97.338399999999993</c:v>
                </c:pt>
                <c:pt idx="3428" formatCode="General">
                  <c:v>97.338899999999995</c:v>
                </c:pt>
                <c:pt idx="3429" formatCode="General">
                  <c:v>97.339299999999994</c:v>
                </c:pt>
                <c:pt idx="3430" formatCode="General">
                  <c:v>97.339699999999993</c:v>
                </c:pt>
                <c:pt idx="3431" formatCode="General">
                  <c:v>97.340199999999996</c:v>
                </c:pt>
                <c:pt idx="3432" formatCode="General">
                  <c:v>97.340599999999995</c:v>
                </c:pt>
                <c:pt idx="3433" formatCode="General">
                  <c:v>97.341099999999997</c:v>
                </c:pt>
                <c:pt idx="3434" formatCode="General">
                  <c:v>97.341499999999996</c:v>
                </c:pt>
                <c:pt idx="3435" formatCode="General">
                  <c:v>97.341999999999999</c:v>
                </c:pt>
                <c:pt idx="3436" formatCode="General">
                  <c:v>97.342399999999998</c:v>
                </c:pt>
                <c:pt idx="3437" formatCode="General">
                  <c:v>97.342799999999997</c:v>
                </c:pt>
                <c:pt idx="3438" formatCode="General">
                  <c:v>97.343299999999999</c:v>
                </c:pt>
                <c:pt idx="3439" formatCode="General">
                  <c:v>97.343699999999998</c:v>
                </c:pt>
                <c:pt idx="3440" formatCode="General">
                  <c:v>97.344200000000001</c:v>
                </c:pt>
                <c:pt idx="3441" formatCode="General">
                  <c:v>97.3446</c:v>
                </c:pt>
                <c:pt idx="3442" formatCode="General">
                  <c:v>97.344999999999999</c:v>
                </c:pt>
                <c:pt idx="3443" formatCode="General">
                  <c:v>97.345500000000001</c:v>
                </c:pt>
                <c:pt idx="3444" formatCode="General">
                  <c:v>97.3459</c:v>
                </c:pt>
                <c:pt idx="3445" formatCode="General">
                  <c:v>97.346400000000003</c:v>
                </c:pt>
                <c:pt idx="3446" formatCode="General">
                  <c:v>97.346800000000002</c:v>
                </c:pt>
                <c:pt idx="3447" formatCode="General">
                  <c:v>97.347200000000001</c:v>
                </c:pt>
                <c:pt idx="3448" formatCode="General">
                  <c:v>97.347700000000003</c:v>
                </c:pt>
                <c:pt idx="3449" formatCode="General">
                  <c:v>97.348100000000002</c:v>
                </c:pt>
                <c:pt idx="3450" formatCode="General">
                  <c:v>97.348600000000005</c:v>
                </c:pt>
                <c:pt idx="3451" formatCode="General">
                  <c:v>97.349000000000004</c:v>
                </c:pt>
                <c:pt idx="3452" formatCode="General">
                  <c:v>97.349400000000003</c:v>
                </c:pt>
                <c:pt idx="3453" formatCode="General">
                  <c:v>97.349900000000005</c:v>
                </c:pt>
                <c:pt idx="3454" formatCode="General">
                  <c:v>97.350300000000004</c:v>
                </c:pt>
                <c:pt idx="3455" formatCode="General">
                  <c:v>97.350800000000007</c:v>
                </c:pt>
                <c:pt idx="3456" formatCode="General">
                  <c:v>97.351200000000006</c:v>
                </c:pt>
                <c:pt idx="3457" formatCode="General">
                  <c:v>97.351600000000005</c:v>
                </c:pt>
                <c:pt idx="3458" formatCode="General">
                  <c:v>97.352099999999993</c:v>
                </c:pt>
                <c:pt idx="3459" formatCode="General">
                  <c:v>97.352500000000006</c:v>
                </c:pt>
                <c:pt idx="3460" formatCode="General">
                  <c:v>97.352900000000005</c:v>
                </c:pt>
                <c:pt idx="3461" formatCode="General">
                  <c:v>97.353399999999993</c:v>
                </c:pt>
                <c:pt idx="3462" formatCode="General">
                  <c:v>97.353800000000007</c:v>
                </c:pt>
                <c:pt idx="3463" formatCode="General">
                  <c:v>97.354299999999995</c:v>
                </c:pt>
                <c:pt idx="3464" formatCode="General">
                  <c:v>97.354699999999994</c:v>
                </c:pt>
                <c:pt idx="3465" formatCode="General">
                  <c:v>97.355099999999993</c:v>
                </c:pt>
                <c:pt idx="3466" formatCode="General">
                  <c:v>97.355599999999995</c:v>
                </c:pt>
                <c:pt idx="3467" formatCode="General">
                  <c:v>97.355999999999995</c:v>
                </c:pt>
                <c:pt idx="3468" formatCode="General">
                  <c:v>97.356399999999994</c:v>
                </c:pt>
                <c:pt idx="3469" formatCode="General">
                  <c:v>97.356899999999996</c:v>
                </c:pt>
                <c:pt idx="3470" formatCode="General">
                  <c:v>97.357299999999995</c:v>
                </c:pt>
                <c:pt idx="3471" formatCode="General">
                  <c:v>97.357799999999997</c:v>
                </c:pt>
                <c:pt idx="3472" formatCode="General">
                  <c:v>97.358199999999997</c:v>
                </c:pt>
                <c:pt idx="3473" formatCode="General">
                  <c:v>97.358599999999996</c:v>
                </c:pt>
                <c:pt idx="3474" formatCode="General">
                  <c:v>97.359099999999998</c:v>
                </c:pt>
                <c:pt idx="3475" formatCode="General">
                  <c:v>97.359499999999997</c:v>
                </c:pt>
                <c:pt idx="3476" formatCode="General">
                  <c:v>97.359899999999996</c:v>
                </c:pt>
                <c:pt idx="3477" formatCode="General">
                  <c:v>97.360399999999998</c:v>
                </c:pt>
                <c:pt idx="3478" formatCode="General">
                  <c:v>97.360799999999998</c:v>
                </c:pt>
                <c:pt idx="3479" formatCode="General">
                  <c:v>97.3613</c:v>
                </c:pt>
                <c:pt idx="3480" formatCode="General">
                  <c:v>97.361699999999999</c:v>
                </c:pt>
                <c:pt idx="3481" formatCode="General">
                  <c:v>97.362099999999998</c:v>
                </c:pt>
                <c:pt idx="3482" formatCode="General">
                  <c:v>97.3626</c:v>
                </c:pt>
                <c:pt idx="3483" formatCode="General">
                  <c:v>97.363</c:v>
                </c:pt>
                <c:pt idx="3484" formatCode="General">
                  <c:v>97.363399999999999</c:v>
                </c:pt>
                <c:pt idx="3485" formatCode="General">
                  <c:v>97.363900000000001</c:v>
                </c:pt>
                <c:pt idx="3486" formatCode="General">
                  <c:v>97.3643</c:v>
                </c:pt>
                <c:pt idx="3487" formatCode="General">
                  <c:v>97.364699999999999</c:v>
                </c:pt>
                <c:pt idx="3488" formatCode="General">
                  <c:v>97.365200000000002</c:v>
                </c:pt>
                <c:pt idx="3489" formatCode="General">
                  <c:v>97.365600000000001</c:v>
                </c:pt>
                <c:pt idx="3490" formatCode="General">
                  <c:v>97.366</c:v>
                </c:pt>
                <c:pt idx="3491" formatCode="General">
                  <c:v>97.366500000000002</c:v>
                </c:pt>
                <c:pt idx="3492" formatCode="General">
                  <c:v>97.366900000000001</c:v>
                </c:pt>
                <c:pt idx="3493" formatCode="General">
                  <c:v>97.3673</c:v>
                </c:pt>
                <c:pt idx="3494" formatCode="General">
                  <c:v>97.367800000000003</c:v>
                </c:pt>
                <c:pt idx="3495" formatCode="General">
                  <c:v>97.368200000000002</c:v>
                </c:pt>
                <c:pt idx="3496" formatCode="General">
                  <c:v>97.368600000000001</c:v>
                </c:pt>
                <c:pt idx="3497" formatCode="General">
                  <c:v>97.369100000000003</c:v>
                </c:pt>
                <c:pt idx="3498" formatCode="General">
                  <c:v>97.369500000000002</c:v>
                </c:pt>
                <c:pt idx="3499" formatCode="General">
                  <c:v>97.37</c:v>
                </c:pt>
                <c:pt idx="3500" formatCode="General">
                  <c:v>97.370400000000004</c:v>
                </c:pt>
                <c:pt idx="3501" formatCode="General">
                  <c:v>97.370800000000003</c:v>
                </c:pt>
                <c:pt idx="3502" formatCode="General">
                  <c:v>97.371300000000005</c:v>
                </c:pt>
                <c:pt idx="3503" formatCode="General">
                  <c:v>97.371700000000004</c:v>
                </c:pt>
                <c:pt idx="3504" formatCode="General">
                  <c:v>97.372100000000003</c:v>
                </c:pt>
                <c:pt idx="3505" formatCode="General">
                  <c:v>97.372600000000006</c:v>
                </c:pt>
                <c:pt idx="3506" formatCode="General">
                  <c:v>97.373000000000005</c:v>
                </c:pt>
                <c:pt idx="3507" formatCode="General">
                  <c:v>97.373400000000004</c:v>
                </c:pt>
                <c:pt idx="3508" formatCode="General">
                  <c:v>97.373900000000006</c:v>
                </c:pt>
                <c:pt idx="3509" formatCode="General">
                  <c:v>97.374300000000005</c:v>
                </c:pt>
                <c:pt idx="3510" formatCode="General">
                  <c:v>97.374700000000004</c:v>
                </c:pt>
                <c:pt idx="3511" formatCode="General">
                  <c:v>97.375200000000007</c:v>
                </c:pt>
                <c:pt idx="3512" formatCode="General">
                  <c:v>97.375600000000006</c:v>
                </c:pt>
                <c:pt idx="3513" formatCode="General">
                  <c:v>97.376000000000005</c:v>
                </c:pt>
                <c:pt idx="3514" formatCode="General">
                  <c:v>97.376400000000004</c:v>
                </c:pt>
                <c:pt idx="3515" formatCode="General">
                  <c:v>97.376900000000006</c:v>
                </c:pt>
                <c:pt idx="3516" formatCode="General">
                  <c:v>97.377300000000005</c:v>
                </c:pt>
                <c:pt idx="3517" formatCode="General">
                  <c:v>97.377700000000004</c:v>
                </c:pt>
                <c:pt idx="3518" formatCode="General">
                  <c:v>97.378200000000007</c:v>
                </c:pt>
                <c:pt idx="3519" formatCode="General">
                  <c:v>97.378600000000006</c:v>
                </c:pt>
                <c:pt idx="3520" formatCode="General">
                  <c:v>97.379000000000005</c:v>
                </c:pt>
                <c:pt idx="3521" formatCode="General">
                  <c:v>97.379499999999993</c:v>
                </c:pt>
                <c:pt idx="3522" formatCode="General">
                  <c:v>97.379900000000006</c:v>
                </c:pt>
                <c:pt idx="3523" formatCode="General">
                  <c:v>97.380300000000005</c:v>
                </c:pt>
                <c:pt idx="3524" formatCode="General">
                  <c:v>97.380799999999994</c:v>
                </c:pt>
                <c:pt idx="3525" formatCode="General">
                  <c:v>97.381200000000007</c:v>
                </c:pt>
                <c:pt idx="3526" formatCode="General">
                  <c:v>97.381600000000006</c:v>
                </c:pt>
                <c:pt idx="3527" formatCode="General">
                  <c:v>97.382099999999994</c:v>
                </c:pt>
                <c:pt idx="3528" formatCode="General">
                  <c:v>97.382499999999993</c:v>
                </c:pt>
                <c:pt idx="3529" formatCode="General">
                  <c:v>97.382900000000006</c:v>
                </c:pt>
                <c:pt idx="3530" formatCode="General">
                  <c:v>97.383300000000006</c:v>
                </c:pt>
                <c:pt idx="3531" formatCode="General">
                  <c:v>97.383799999999994</c:v>
                </c:pt>
                <c:pt idx="3532" formatCode="General">
                  <c:v>97.384200000000007</c:v>
                </c:pt>
                <c:pt idx="3533" formatCode="General">
                  <c:v>97.384600000000006</c:v>
                </c:pt>
                <c:pt idx="3534" formatCode="General">
                  <c:v>97.385099999999994</c:v>
                </c:pt>
                <c:pt idx="3535" formatCode="General">
                  <c:v>97.385499999999993</c:v>
                </c:pt>
                <c:pt idx="3536" formatCode="General">
                  <c:v>97.385900000000007</c:v>
                </c:pt>
                <c:pt idx="3537" formatCode="General">
                  <c:v>97.386399999999995</c:v>
                </c:pt>
                <c:pt idx="3538" formatCode="General">
                  <c:v>97.386799999999994</c:v>
                </c:pt>
                <c:pt idx="3539" formatCode="General">
                  <c:v>97.387200000000007</c:v>
                </c:pt>
                <c:pt idx="3540" formatCode="General">
                  <c:v>97.387600000000006</c:v>
                </c:pt>
                <c:pt idx="3541" formatCode="General">
                  <c:v>97.388099999999994</c:v>
                </c:pt>
                <c:pt idx="3542" formatCode="General">
                  <c:v>97.388499999999993</c:v>
                </c:pt>
                <c:pt idx="3543" formatCode="General">
                  <c:v>97.388900000000007</c:v>
                </c:pt>
                <c:pt idx="3544" formatCode="General">
                  <c:v>97.389399999999995</c:v>
                </c:pt>
                <c:pt idx="3545" formatCode="General">
                  <c:v>97.389799999999994</c:v>
                </c:pt>
                <c:pt idx="3546" formatCode="General">
                  <c:v>97.390199999999993</c:v>
                </c:pt>
                <c:pt idx="3547" formatCode="General">
                  <c:v>97.390699999999995</c:v>
                </c:pt>
                <c:pt idx="3548" formatCode="General">
                  <c:v>97.391099999999994</c:v>
                </c:pt>
                <c:pt idx="3549" formatCode="General">
                  <c:v>97.391499999999994</c:v>
                </c:pt>
                <c:pt idx="3550" formatCode="General">
                  <c:v>97.391900000000007</c:v>
                </c:pt>
                <c:pt idx="3551" formatCode="General">
                  <c:v>97.392399999999995</c:v>
                </c:pt>
                <c:pt idx="3552" formatCode="General">
                  <c:v>97.392799999999994</c:v>
                </c:pt>
                <c:pt idx="3553" formatCode="General">
                  <c:v>97.393199999999993</c:v>
                </c:pt>
                <c:pt idx="3554" formatCode="General">
                  <c:v>97.393600000000006</c:v>
                </c:pt>
                <c:pt idx="3555" formatCode="General">
                  <c:v>97.394099999999995</c:v>
                </c:pt>
                <c:pt idx="3556" formatCode="General">
                  <c:v>97.394499999999994</c:v>
                </c:pt>
                <c:pt idx="3557" formatCode="General">
                  <c:v>97.394900000000007</c:v>
                </c:pt>
                <c:pt idx="3558" formatCode="General">
                  <c:v>97.395399999999995</c:v>
                </c:pt>
                <c:pt idx="3559" formatCode="General">
                  <c:v>97.395799999999994</c:v>
                </c:pt>
                <c:pt idx="3560" formatCode="General">
                  <c:v>97.396199999999993</c:v>
                </c:pt>
                <c:pt idx="3561" formatCode="General">
                  <c:v>97.396600000000007</c:v>
                </c:pt>
                <c:pt idx="3562" formatCode="General">
                  <c:v>97.397099999999995</c:v>
                </c:pt>
                <c:pt idx="3563" formatCode="General">
                  <c:v>97.397499999999994</c:v>
                </c:pt>
                <c:pt idx="3564" formatCode="General">
                  <c:v>97.397900000000007</c:v>
                </c:pt>
                <c:pt idx="3565" formatCode="General">
                  <c:v>97.398300000000006</c:v>
                </c:pt>
                <c:pt idx="3566" formatCode="General">
                  <c:v>97.398799999999994</c:v>
                </c:pt>
                <c:pt idx="3567" formatCode="General">
                  <c:v>97.399199999999993</c:v>
                </c:pt>
                <c:pt idx="3568" formatCode="General">
                  <c:v>97.399600000000007</c:v>
                </c:pt>
                <c:pt idx="3569" formatCode="General">
                  <c:v>97.400099999999995</c:v>
                </c:pt>
                <c:pt idx="3570" formatCode="General">
                  <c:v>97.400499999999994</c:v>
                </c:pt>
                <c:pt idx="3571" formatCode="General">
                  <c:v>97.400899999999993</c:v>
                </c:pt>
                <c:pt idx="3572" formatCode="General">
                  <c:v>97.401300000000006</c:v>
                </c:pt>
                <c:pt idx="3573" formatCode="General">
                  <c:v>97.401799999999994</c:v>
                </c:pt>
                <c:pt idx="3574" formatCode="General">
                  <c:v>97.402199999999993</c:v>
                </c:pt>
                <c:pt idx="3575" formatCode="General">
                  <c:v>97.402600000000007</c:v>
                </c:pt>
                <c:pt idx="3576" formatCode="General">
                  <c:v>97.403000000000006</c:v>
                </c:pt>
                <c:pt idx="3577" formatCode="General">
                  <c:v>97.403499999999994</c:v>
                </c:pt>
                <c:pt idx="3578" formatCode="General">
                  <c:v>97.403899999999993</c:v>
                </c:pt>
                <c:pt idx="3579" formatCode="General">
                  <c:v>97.404300000000006</c:v>
                </c:pt>
                <c:pt idx="3580" formatCode="General">
                  <c:v>97.404700000000005</c:v>
                </c:pt>
                <c:pt idx="3581" formatCode="General">
                  <c:v>97.405199999999994</c:v>
                </c:pt>
                <c:pt idx="3582" formatCode="General">
                  <c:v>97.405600000000007</c:v>
                </c:pt>
                <c:pt idx="3583" formatCode="General">
                  <c:v>97.406000000000006</c:v>
                </c:pt>
                <c:pt idx="3584" formatCode="General">
                  <c:v>97.406400000000005</c:v>
                </c:pt>
                <c:pt idx="3585" formatCode="General">
                  <c:v>97.406899999999993</c:v>
                </c:pt>
                <c:pt idx="3586" formatCode="General">
                  <c:v>97.407300000000006</c:v>
                </c:pt>
                <c:pt idx="3587" formatCode="General">
                  <c:v>97.407700000000006</c:v>
                </c:pt>
                <c:pt idx="3588" formatCode="General">
                  <c:v>97.408100000000005</c:v>
                </c:pt>
                <c:pt idx="3589" formatCode="General">
                  <c:v>97.408600000000007</c:v>
                </c:pt>
                <c:pt idx="3590" formatCode="General">
                  <c:v>97.409000000000006</c:v>
                </c:pt>
                <c:pt idx="3591" formatCode="General">
                  <c:v>97.409400000000005</c:v>
                </c:pt>
                <c:pt idx="3592" formatCode="General">
                  <c:v>97.409800000000004</c:v>
                </c:pt>
                <c:pt idx="3593" formatCode="General">
                  <c:v>97.410200000000003</c:v>
                </c:pt>
                <c:pt idx="3594" formatCode="General">
                  <c:v>97.410700000000006</c:v>
                </c:pt>
                <c:pt idx="3595" formatCode="General">
                  <c:v>97.411100000000005</c:v>
                </c:pt>
                <c:pt idx="3596" formatCode="General">
                  <c:v>97.411500000000004</c:v>
                </c:pt>
                <c:pt idx="3597" formatCode="General">
                  <c:v>97.411900000000003</c:v>
                </c:pt>
                <c:pt idx="3598" formatCode="General">
                  <c:v>97.412400000000005</c:v>
                </c:pt>
                <c:pt idx="3599" formatCode="General">
                  <c:v>97.412800000000004</c:v>
                </c:pt>
                <c:pt idx="3600" formatCode="General">
                  <c:v>97.413200000000003</c:v>
                </c:pt>
                <c:pt idx="3601" formatCode="General">
                  <c:v>97.413600000000002</c:v>
                </c:pt>
                <c:pt idx="3602" formatCode="General">
                  <c:v>97.414100000000005</c:v>
                </c:pt>
                <c:pt idx="3603" formatCode="General">
                  <c:v>97.414500000000004</c:v>
                </c:pt>
                <c:pt idx="3604" formatCode="General">
                  <c:v>97.414900000000003</c:v>
                </c:pt>
                <c:pt idx="3605" formatCode="General">
                  <c:v>97.415300000000002</c:v>
                </c:pt>
                <c:pt idx="3606" formatCode="General">
                  <c:v>97.415700000000001</c:v>
                </c:pt>
                <c:pt idx="3607" formatCode="General">
                  <c:v>97.416200000000003</c:v>
                </c:pt>
                <c:pt idx="3608" formatCode="General">
                  <c:v>97.416600000000003</c:v>
                </c:pt>
                <c:pt idx="3609" formatCode="General">
                  <c:v>97.417000000000002</c:v>
                </c:pt>
                <c:pt idx="3610" formatCode="General">
                  <c:v>97.417400000000001</c:v>
                </c:pt>
                <c:pt idx="3611" formatCode="General">
                  <c:v>97.417900000000003</c:v>
                </c:pt>
                <c:pt idx="3612" formatCode="General">
                  <c:v>97.418300000000002</c:v>
                </c:pt>
                <c:pt idx="3613" formatCode="General">
                  <c:v>97.418700000000001</c:v>
                </c:pt>
                <c:pt idx="3614" formatCode="General">
                  <c:v>97.4191</c:v>
                </c:pt>
                <c:pt idx="3615" formatCode="General">
                  <c:v>97.419499999999999</c:v>
                </c:pt>
                <c:pt idx="3616" formatCode="General">
                  <c:v>97.42</c:v>
                </c:pt>
                <c:pt idx="3617" formatCode="General">
                  <c:v>97.420400000000001</c:v>
                </c:pt>
                <c:pt idx="3618" formatCode="General">
                  <c:v>97.4208</c:v>
                </c:pt>
                <c:pt idx="3619" formatCode="General">
                  <c:v>97.421199999999999</c:v>
                </c:pt>
                <c:pt idx="3620" formatCode="General">
                  <c:v>97.421599999999998</c:v>
                </c:pt>
                <c:pt idx="3621" formatCode="General">
                  <c:v>97.4221</c:v>
                </c:pt>
                <c:pt idx="3622" formatCode="General">
                  <c:v>97.422499999999999</c:v>
                </c:pt>
                <c:pt idx="3623" formatCode="General">
                  <c:v>97.422899999999998</c:v>
                </c:pt>
                <c:pt idx="3624" formatCode="General">
                  <c:v>97.423299999999998</c:v>
                </c:pt>
                <c:pt idx="3625" formatCode="General">
                  <c:v>97.423699999999997</c:v>
                </c:pt>
                <c:pt idx="3626" formatCode="General">
                  <c:v>97.424199999999999</c:v>
                </c:pt>
                <c:pt idx="3627" formatCode="General">
                  <c:v>97.424599999999998</c:v>
                </c:pt>
                <c:pt idx="3628" formatCode="General">
                  <c:v>97.424999999999997</c:v>
                </c:pt>
                <c:pt idx="3629" formatCode="General">
                  <c:v>97.425399999999996</c:v>
                </c:pt>
                <c:pt idx="3630" formatCode="General">
                  <c:v>97.425799999999995</c:v>
                </c:pt>
                <c:pt idx="3631" formatCode="General">
                  <c:v>97.426299999999998</c:v>
                </c:pt>
                <c:pt idx="3632" formatCode="General">
                  <c:v>97.426699999999997</c:v>
                </c:pt>
                <c:pt idx="3633" formatCode="General">
                  <c:v>97.427099999999996</c:v>
                </c:pt>
                <c:pt idx="3634" formatCode="General">
                  <c:v>97.427499999999995</c:v>
                </c:pt>
                <c:pt idx="3635" formatCode="General">
                  <c:v>97.427899999999994</c:v>
                </c:pt>
                <c:pt idx="3636" formatCode="General">
                  <c:v>97.428399999999996</c:v>
                </c:pt>
                <c:pt idx="3637" formatCode="General">
                  <c:v>97.428799999999995</c:v>
                </c:pt>
                <c:pt idx="3638" formatCode="General">
                  <c:v>97.429199999999994</c:v>
                </c:pt>
                <c:pt idx="3639" formatCode="General">
                  <c:v>97.429599999999994</c:v>
                </c:pt>
                <c:pt idx="3640" formatCode="General">
                  <c:v>97.43</c:v>
                </c:pt>
                <c:pt idx="3641" formatCode="General">
                  <c:v>97.430400000000006</c:v>
                </c:pt>
                <c:pt idx="3642" formatCode="General">
                  <c:v>97.430899999999994</c:v>
                </c:pt>
                <c:pt idx="3643" formatCode="General">
                  <c:v>97.431299999999993</c:v>
                </c:pt>
                <c:pt idx="3644" formatCode="General">
                  <c:v>97.431700000000006</c:v>
                </c:pt>
                <c:pt idx="3645" formatCode="General">
                  <c:v>97.432100000000005</c:v>
                </c:pt>
                <c:pt idx="3646" formatCode="General">
                  <c:v>97.432500000000005</c:v>
                </c:pt>
                <c:pt idx="3647" formatCode="General">
                  <c:v>97.433000000000007</c:v>
                </c:pt>
                <c:pt idx="3648" formatCode="General">
                  <c:v>97.433400000000006</c:v>
                </c:pt>
                <c:pt idx="3649" formatCode="General">
                  <c:v>97.433800000000005</c:v>
                </c:pt>
                <c:pt idx="3650" formatCode="General">
                  <c:v>97.434200000000004</c:v>
                </c:pt>
                <c:pt idx="3651" formatCode="General">
                  <c:v>97.434600000000003</c:v>
                </c:pt>
                <c:pt idx="3652" formatCode="General">
                  <c:v>97.435000000000002</c:v>
                </c:pt>
                <c:pt idx="3653" formatCode="General">
                  <c:v>97.435500000000005</c:v>
                </c:pt>
                <c:pt idx="3654" formatCode="General">
                  <c:v>97.435900000000004</c:v>
                </c:pt>
                <c:pt idx="3655" formatCode="General">
                  <c:v>97.436300000000003</c:v>
                </c:pt>
                <c:pt idx="3656" formatCode="General">
                  <c:v>97.436700000000002</c:v>
                </c:pt>
                <c:pt idx="3657" formatCode="General">
                  <c:v>97.437100000000001</c:v>
                </c:pt>
                <c:pt idx="3658" formatCode="General">
                  <c:v>97.4375</c:v>
                </c:pt>
                <c:pt idx="3659" formatCode="General">
                  <c:v>97.438000000000002</c:v>
                </c:pt>
                <c:pt idx="3660" formatCode="General">
                  <c:v>97.438400000000001</c:v>
                </c:pt>
                <c:pt idx="3661" formatCode="General">
                  <c:v>97.438800000000001</c:v>
                </c:pt>
                <c:pt idx="3662" formatCode="General">
                  <c:v>97.4392</c:v>
                </c:pt>
                <c:pt idx="3663" formatCode="General">
                  <c:v>97.439599999999999</c:v>
                </c:pt>
                <c:pt idx="3664" formatCode="General">
                  <c:v>97.44</c:v>
                </c:pt>
                <c:pt idx="3665" formatCode="General">
                  <c:v>97.440399999999997</c:v>
                </c:pt>
                <c:pt idx="3666" formatCode="General">
                  <c:v>97.440899999999999</c:v>
                </c:pt>
                <c:pt idx="3667" formatCode="General">
                  <c:v>97.441299999999998</c:v>
                </c:pt>
                <c:pt idx="3668" formatCode="General">
                  <c:v>97.441699999999997</c:v>
                </c:pt>
                <c:pt idx="3669" formatCode="General">
                  <c:v>97.442099999999996</c:v>
                </c:pt>
                <c:pt idx="3670" formatCode="General">
                  <c:v>97.442499999999995</c:v>
                </c:pt>
                <c:pt idx="3671" formatCode="General">
                  <c:v>97.442899999999995</c:v>
                </c:pt>
                <c:pt idx="3672" formatCode="General">
                  <c:v>97.443399999999997</c:v>
                </c:pt>
                <c:pt idx="3673" formatCode="General">
                  <c:v>97.443799999999996</c:v>
                </c:pt>
                <c:pt idx="3674" formatCode="General">
                  <c:v>97.444199999999995</c:v>
                </c:pt>
                <c:pt idx="3675" formatCode="General">
                  <c:v>97.444599999999994</c:v>
                </c:pt>
                <c:pt idx="3676" formatCode="General">
                  <c:v>97.444999999999993</c:v>
                </c:pt>
                <c:pt idx="3677" formatCode="General">
                  <c:v>97.445400000000006</c:v>
                </c:pt>
                <c:pt idx="3678" formatCode="General">
                  <c:v>97.445800000000006</c:v>
                </c:pt>
                <c:pt idx="3679" formatCode="General">
                  <c:v>97.446299999999994</c:v>
                </c:pt>
                <c:pt idx="3680" formatCode="General">
                  <c:v>97.446700000000007</c:v>
                </c:pt>
                <c:pt idx="3681" formatCode="General">
                  <c:v>97.447100000000006</c:v>
                </c:pt>
                <c:pt idx="3682" formatCode="General">
                  <c:v>97.447500000000005</c:v>
                </c:pt>
                <c:pt idx="3683" formatCode="General">
                  <c:v>97.447900000000004</c:v>
                </c:pt>
                <c:pt idx="3684" formatCode="General">
                  <c:v>97.448300000000003</c:v>
                </c:pt>
                <c:pt idx="3685" formatCode="General">
                  <c:v>97.448700000000002</c:v>
                </c:pt>
                <c:pt idx="3686" formatCode="General">
                  <c:v>97.449200000000005</c:v>
                </c:pt>
                <c:pt idx="3687" formatCode="General">
                  <c:v>97.449600000000004</c:v>
                </c:pt>
                <c:pt idx="3688" formatCode="General">
                  <c:v>97.45</c:v>
                </c:pt>
                <c:pt idx="3689" formatCode="General">
                  <c:v>97.450400000000002</c:v>
                </c:pt>
                <c:pt idx="3690" formatCode="General">
                  <c:v>97.450800000000001</c:v>
                </c:pt>
                <c:pt idx="3691" formatCode="General">
                  <c:v>97.4512</c:v>
                </c:pt>
                <c:pt idx="3692" formatCode="General">
                  <c:v>97.451599999999999</c:v>
                </c:pt>
                <c:pt idx="3693" formatCode="General">
                  <c:v>97.451999999999998</c:v>
                </c:pt>
                <c:pt idx="3694" formatCode="General">
                  <c:v>97.452500000000001</c:v>
                </c:pt>
                <c:pt idx="3695" formatCode="General">
                  <c:v>97.4529</c:v>
                </c:pt>
                <c:pt idx="3696" formatCode="General">
                  <c:v>97.453299999999999</c:v>
                </c:pt>
                <c:pt idx="3697" formatCode="General">
                  <c:v>97.453699999999998</c:v>
                </c:pt>
                <c:pt idx="3698" formatCode="General">
                  <c:v>97.454099999999997</c:v>
                </c:pt>
                <c:pt idx="3699" formatCode="General">
                  <c:v>97.454499999999996</c:v>
                </c:pt>
                <c:pt idx="3700" formatCode="General">
                  <c:v>97.454899999999995</c:v>
                </c:pt>
                <c:pt idx="3701" formatCode="General">
                  <c:v>97.455299999999994</c:v>
                </c:pt>
                <c:pt idx="3702" formatCode="General">
                  <c:v>97.455699999999993</c:v>
                </c:pt>
                <c:pt idx="3703" formatCode="General">
                  <c:v>97.456199999999995</c:v>
                </c:pt>
                <c:pt idx="3704" formatCode="General">
                  <c:v>97.456599999999995</c:v>
                </c:pt>
                <c:pt idx="3705" formatCode="General">
                  <c:v>97.456999999999994</c:v>
                </c:pt>
                <c:pt idx="3706" formatCode="General">
                  <c:v>97.457400000000007</c:v>
                </c:pt>
                <c:pt idx="3707" formatCode="General">
                  <c:v>97.457800000000006</c:v>
                </c:pt>
                <c:pt idx="3708" formatCode="General">
                  <c:v>97.458200000000005</c:v>
                </c:pt>
                <c:pt idx="3709" formatCode="General">
                  <c:v>97.458600000000004</c:v>
                </c:pt>
                <c:pt idx="3710" formatCode="General">
                  <c:v>97.459000000000003</c:v>
                </c:pt>
                <c:pt idx="3711" formatCode="General">
                  <c:v>97.459400000000002</c:v>
                </c:pt>
                <c:pt idx="3712" formatCode="General">
                  <c:v>97.459900000000005</c:v>
                </c:pt>
                <c:pt idx="3713" formatCode="General">
                  <c:v>97.460300000000004</c:v>
                </c:pt>
                <c:pt idx="3714" formatCode="General">
                  <c:v>97.460700000000003</c:v>
                </c:pt>
                <c:pt idx="3715" formatCode="General">
                  <c:v>97.461100000000002</c:v>
                </c:pt>
                <c:pt idx="3716" formatCode="General">
                  <c:v>97.461500000000001</c:v>
                </c:pt>
                <c:pt idx="3717" formatCode="General">
                  <c:v>97.4619</c:v>
                </c:pt>
                <c:pt idx="3718" formatCode="General">
                  <c:v>97.462299999999999</c:v>
                </c:pt>
                <c:pt idx="3719" formatCode="General">
                  <c:v>97.462699999999998</c:v>
                </c:pt>
                <c:pt idx="3720" formatCode="General">
                  <c:v>97.463099999999997</c:v>
                </c:pt>
                <c:pt idx="3721" formatCode="General">
                  <c:v>97.463499999999996</c:v>
                </c:pt>
                <c:pt idx="3722" formatCode="General">
                  <c:v>97.463999999999999</c:v>
                </c:pt>
                <c:pt idx="3723" formatCode="General">
                  <c:v>97.464399999999998</c:v>
                </c:pt>
                <c:pt idx="3724" formatCode="General">
                  <c:v>97.464799999999997</c:v>
                </c:pt>
                <c:pt idx="3725" formatCode="General">
                  <c:v>97.465199999999996</c:v>
                </c:pt>
                <c:pt idx="3726" formatCode="General">
                  <c:v>97.465599999999995</c:v>
                </c:pt>
                <c:pt idx="3727" formatCode="General">
                  <c:v>97.465999999999994</c:v>
                </c:pt>
                <c:pt idx="3728" formatCode="General">
                  <c:v>97.466399999999993</c:v>
                </c:pt>
                <c:pt idx="3729" formatCode="General">
                  <c:v>97.466800000000006</c:v>
                </c:pt>
                <c:pt idx="3730" formatCode="General">
                  <c:v>97.467200000000005</c:v>
                </c:pt>
                <c:pt idx="3731" formatCode="General">
                  <c:v>97.467600000000004</c:v>
                </c:pt>
                <c:pt idx="3732" formatCode="General">
                  <c:v>97.468000000000004</c:v>
                </c:pt>
                <c:pt idx="3733" formatCode="General">
                  <c:v>97.468500000000006</c:v>
                </c:pt>
                <c:pt idx="3734" formatCode="General">
                  <c:v>97.468900000000005</c:v>
                </c:pt>
                <c:pt idx="3735" formatCode="General">
                  <c:v>97.469300000000004</c:v>
                </c:pt>
                <c:pt idx="3736" formatCode="General">
                  <c:v>97.469700000000003</c:v>
                </c:pt>
                <c:pt idx="3737" formatCode="General">
                  <c:v>97.470100000000002</c:v>
                </c:pt>
                <c:pt idx="3738" formatCode="General">
                  <c:v>97.470500000000001</c:v>
                </c:pt>
                <c:pt idx="3739" formatCode="General">
                  <c:v>97.4709</c:v>
                </c:pt>
                <c:pt idx="3740" formatCode="General">
                  <c:v>97.471299999999999</c:v>
                </c:pt>
                <c:pt idx="3741" formatCode="General">
                  <c:v>97.471699999999998</c:v>
                </c:pt>
                <c:pt idx="3742" formatCode="General">
                  <c:v>97.472099999999998</c:v>
                </c:pt>
                <c:pt idx="3743" formatCode="General">
                  <c:v>97.472499999999997</c:v>
                </c:pt>
                <c:pt idx="3744" formatCode="General">
                  <c:v>97.472899999999996</c:v>
                </c:pt>
                <c:pt idx="3745" formatCode="General">
                  <c:v>97.473299999999995</c:v>
                </c:pt>
                <c:pt idx="3746" formatCode="General">
                  <c:v>97.473699999999994</c:v>
                </c:pt>
                <c:pt idx="3747" formatCode="General">
                  <c:v>97.474199999999996</c:v>
                </c:pt>
                <c:pt idx="3748" formatCode="General">
                  <c:v>97.474599999999995</c:v>
                </c:pt>
                <c:pt idx="3749" formatCode="General">
                  <c:v>97.474999999999994</c:v>
                </c:pt>
                <c:pt idx="3750" formatCode="General">
                  <c:v>97.475399999999993</c:v>
                </c:pt>
                <c:pt idx="3751" formatCode="General">
                  <c:v>97.475800000000007</c:v>
                </c:pt>
                <c:pt idx="3752" formatCode="General">
                  <c:v>97.476200000000006</c:v>
                </c:pt>
                <c:pt idx="3753" formatCode="General">
                  <c:v>97.476600000000005</c:v>
                </c:pt>
                <c:pt idx="3754" formatCode="General">
                  <c:v>97.477000000000004</c:v>
                </c:pt>
                <c:pt idx="3755" formatCode="General">
                  <c:v>97.477400000000003</c:v>
                </c:pt>
                <c:pt idx="3756" formatCode="General">
                  <c:v>97.477800000000002</c:v>
                </c:pt>
                <c:pt idx="3757" formatCode="General">
                  <c:v>97.478200000000001</c:v>
                </c:pt>
                <c:pt idx="3758" formatCode="General">
                  <c:v>97.4786</c:v>
                </c:pt>
                <c:pt idx="3759" formatCode="General">
                  <c:v>97.478999999999999</c:v>
                </c:pt>
                <c:pt idx="3760" formatCode="General">
                  <c:v>97.479399999999998</c:v>
                </c:pt>
                <c:pt idx="3761" formatCode="General">
                  <c:v>97.479799999999997</c:v>
                </c:pt>
                <c:pt idx="3762" formatCode="General">
                  <c:v>97.480199999999996</c:v>
                </c:pt>
                <c:pt idx="3763" formatCode="General">
                  <c:v>97.480599999999995</c:v>
                </c:pt>
                <c:pt idx="3764" formatCode="General">
                  <c:v>97.481099999999998</c:v>
                </c:pt>
                <c:pt idx="3765" formatCode="General">
                  <c:v>97.481499999999997</c:v>
                </c:pt>
                <c:pt idx="3766" formatCode="General">
                  <c:v>97.481899999999996</c:v>
                </c:pt>
                <c:pt idx="3767" formatCode="General">
                  <c:v>97.482299999999995</c:v>
                </c:pt>
                <c:pt idx="3768" formatCode="General">
                  <c:v>97.482699999999994</c:v>
                </c:pt>
                <c:pt idx="3769" formatCode="General">
                  <c:v>97.483099999999993</c:v>
                </c:pt>
                <c:pt idx="3770" formatCode="General">
                  <c:v>97.483500000000006</c:v>
                </c:pt>
                <c:pt idx="3771" formatCode="General">
                  <c:v>97.483900000000006</c:v>
                </c:pt>
                <c:pt idx="3772" formatCode="General">
                  <c:v>97.484300000000005</c:v>
                </c:pt>
                <c:pt idx="3773" formatCode="General">
                  <c:v>97.484700000000004</c:v>
                </c:pt>
                <c:pt idx="3774" formatCode="General">
                  <c:v>97.485100000000003</c:v>
                </c:pt>
                <c:pt idx="3775" formatCode="General">
                  <c:v>97.485500000000002</c:v>
                </c:pt>
                <c:pt idx="3776" formatCode="General">
                  <c:v>97.485900000000001</c:v>
                </c:pt>
                <c:pt idx="3777" formatCode="General">
                  <c:v>97.4863</c:v>
                </c:pt>
                <c:pt idx="3778" formatCode="General">
                  <c:v>97.486699999999999</c:v>
                </c:pt>
                <c:pt idx="3779" formatCode="General">
                  <c:v>97.487099999999998</c:v>
                </c:pt>
                <c:pt idx="3780" formatCode="General">
                  <c:v>97.487499999999997</c:v>
                </c:pt>
                <c:pt idx="3781" formatCode="General">
                  <c:v>97.487899999999996</c:v>
                </c:pt>
                <c:pt idx="3782" formatCode="General">
                  <c:v>97.488299999999995</c:v>
                </c:pt>
                <c:pt idx="3783" formatCode="General">
                  <c:v>97.488699999999994</c:v>
                </c:pt>
                <c:pt idx="3784" formatCode="General">
                  <c:v>97.489099999999993</c:v>
                </c:pt>
                <c:pt idx="3785" formatCode="General">
                  <c:v>97.489500000000007</c:v>
                </c:pt>
                <c:pt idx="3786" formatCode="General">
                  <c:v>97.489900000000006</c:v>
                </c:pt>
                <c:pt idx="3787" formatCode="General">
                  <c:v>97.490300000000005</c:v>
                </c:pt>
                <c:pt idx="3788" formatCode="General">
                  <c:v>97.490700000000004</c:v>
                </c:pt>
                <c:pt idx="3789" formatCode="General">
                  <c:v>97.491100000000003</c:v>
                </c:pt>
                <c:pt idx="3790" formatCode="General">
                  <c:v>97.491500000000002</c:v>
                </c:pt>
                <c:pt idx="3791" formatCode="General">
                  <c:v>97.491900000000001</c:v>
                </c:pt>
                <c:pt idx="3792" formatCode="General">
                  <c:v>97.4923</c:v>
                </c:pt>
                <c:pt idx="3793" formatCode="General">
                  <c:v>97.492699999999999</c:v>
                </c:pt>
                <c:pt idx="3794" formatCode="General">
                  <c:v>97.493099999999998</c:v>
                </c:pt>
                <c:pt idx="3795" formatCode="General">
                  <c:v>97.493499999999997</c:v>
                </c:pt>
                <c:pt idx="3796" formatCode="General">
                  <c:v>97.494</c:v>
                </c:pt>
                <c:pt idx="3797" formatCode="General">
                  <c:v>97.494399999999999</c:v>
                </c:pt>
                <c:pt idx="3798" formatCode="General">
                  <c:v>97.494799999999998</c:v>
                </c:pt>
                <c:pt idx="3799" formatCode="General">
                  <c:v>97.495199999999997</c:v>
                </c:pt>
                <c:pt idx="3800" formatCode="General">
                  <c:v>97.495599999999996</c:v>
                </c:pt>
                <c:pt idx="3801" formatCode="General">
                  <c:v>97.495699999999999</c:v>
                </c:pt>
                <c:pt idx="3802" formatCode="General">
                  <c:v>97.495699999999999</c:v>
                </c:pt>
                <c:pt idx="3803" formatCode="General">
                  <c:v>97.495800000000003</c:v>
                </c:pt>
                <c:pt idx="3804" formatCode="General">
                  <c:v>97.495900000000006</c:v>
                </c:pt>
                <c:pt idx="3805" formatCode="General">
                  <c:v>97.495999999999995</c:v>
                </c:pt>
                <c:pt idx="3806" formatCode="General">
                  <c:v>97.496099999999998</c:v>
                </c:pt>
                <c:pt idx="3807" formatCode="General">
                  <c:v>97.496200000000002</c:v>
                </c:pt>
                <c:pt idx="3808" formatCode="General">
                  <c:v>97.496300000000005</c:v>
                </c:pt>
                <c:pt idx="3809" formatCode="General">
                  <c:v>97.496399999999994</c:v>
                </c:pt>
                <c:pt idx="3810" formatCode="General">
                  <c:v>97.496499999999997</c:v>
                </c:pt>
                <c:pt idx="3811" formatCode="General">
                  <c:v>97.496600000000001</c:v>
                </c:pt>
                <c:pt idx="3812" formatCode="General">
                  <c:v>97.496700000000004</c:v>
                </c:pt>
                <c:pt idx="3813" formatCode="General">
                  <c:v>97.496799999999993</c:v>
                </c:pt>
                <c:pt idx="3814" formatCode="General">
                  <c:v>97.496899999999997</c:v>
                </c:pt>
                <c:pt idx="3815" formatCode="General">
                  <c:v>97.497</c:v>
                </c:pt>
                <c:pt idx="3816" formatCode="General">
                  <c:v>97.497100000000003</c:v>
                </c:pt>
                <c:pt idx="3817" formatCode="General">
                  <c:v>97.497200000000007</c:v>
                </c:pt>
                <c:pt idx="3818" formatCode="General">
                  <c:v>97.497299999999996</c:v>
                </c:pt>
                <c:pt idx="3819" formatCode="General">
                  <c:v>97.497399999999999</c:v>
                </c:pt>
                <c:pt idx="3820" formatCode="General">
                  <c:v>97.497500000000002</c:v>
                </c:pt>
                <c:pt idx="3821" formatCode="General">
                  <c:v>97.497600000000006</c:v>
                </c:pt>
                <c:pt idx="3822" formatCode="General">
                  <c:v>97.497699999999995</c:v>
                </c:pt>
                <c:pt idx="3823" formatCode="General">
                  <c:v>97.497799999999998</c:v>
                </c:pt>
                <c:pt idx="3824" formatCode="General">
                  <c:v>97.497900000000001</c:v>
                </c:pt>
                <c:pt idx="3825" formatCode="General">
                  <c:v>97.498000000000005</c:v>
                </c:pt>
                <c:pt idx="3826" formatCode="General">
                  <c:v>97.498099999999994</c:v>
                </c:pt>
                <c:pt idx="3827" formatCode="General">
                  <c:v>97.498199999999997</c:v>
                </c:pt>
                <c:pt idx="3828" formatCode="General">
                  <c:v>97.4983</c:v>
                </c:pt>
                <c:pt idx="3829" formatCode="General">
                  <c:v>97.498400000000004</c:v>
                </c:pt>
                <c:pt idx="3830" formatCode="General">
                  <c:v>97.498500000000007</c:v>
                </c:pt>
                <c:pt idx="3831" formatCode="General">
                  <c:v>97.498599999999996</c:v>
                </c:pt>
                <c:pt idx="3832" formatCode="General">
                  <c:v>97.498699999999999</c:v>
                </c:pt>
                <c:pt idx="3833" formatCode="General">
                  <c:v>97.498800000000003</c:v>
                </c:pt>
                <c:pt idx="3834" formatCode="General">
                  <c:v>97.498900000000006</c:v>
                </c:pt>
                <c:pt idx="3835" formatCode="General">
                  <c:v>97.498999999999995</c:v>
                </c:pt>
                <c:pt idx="3836" formatCode="General">
                  <c:v>97.499099999999999</c:v>
                </c:pt>
                <c:pt idx="3837" formatCode="General">
                  <c:v>97.499200000000002</c:v>
                </c:pt>
                <c:pt idx="3838" formatCode="General">
                  <c:v>97.499300000000005</c:v>
                </c:pt>
                <c:pt idx="3839" formatCode="General">
                  <c:v>97.499399999999994</c:v>
                </c:pt>
                <c:pt idx="3840" formatCode="General">
                  <c:v>97.499499999999998</c:v>
                </c:pt>
                <c:pt idx="3841" formatCode="General">
                  <c:v>97.499600000000001</c:v>
                </c:pt>
                <c:pt idx="3842" formatCode="General">
                  <c:v>97.499700000000004</c:v>
                </c:pt>
                <c:pt idx="3843" formatCode="General">
                  <c:v>97.499799999999993</c:v>
                </c:pt>
                <c:pt idx="3844" formatCode="General">
                  <c:v>97.499899999999997</c:v>
                </c:pt>
                <c:pt idx="3845" formatCode="General">
                  <c:v>97.5</c:v>
                </c:pt>
                <c:pt idx="3846" formatCode="General">
                  <c:v>97.500100000000003</c:v>
                </c:pt>
                <c:pt idx="3847" formatCode="General">
                  <c:v>97.500200000000007</c:v>
                </c:pt>
                <c:pt idx="3848" formatCode="General">
                  <c:v>97.500299999999996</c:v>
                </c:pt>
                <c:pt idx="3849" formatCode="General">
                  <c:v>97.500399999999999</c:v>
                </c:pt>
                <c:pt idx="3850" formatCode="General">
                  <c:v>97.500600000000006</c:v>
                </c:pt>
                <c:pt idx="3851" formatCode="General">
                  <c:v>97.500699999999995</c:v>
                </c:pt>
                <c:pt idx="3852" formatCode="General">
                  <c:v>97.500799999999998</c:v>
                </c:pt>
                <c:pt idx="3853" formatCode="General">
                  <c:v>97.500900000000001</c:v>
                </c:pt>
                <c:pt idx="3854" formatCode="General">
                  <c:v>97.501000000000005</c:v>
                </c:pt>
                <c:pt idx="3855" formatCode="General">
                  <c:v>97.501099999999994</c:v>
                </c:pt>
                <c:pt idx="3856" formatCode="General">
                  <c:v>97.501199999999997</c:v>
                </c:pt>
                <c:pt idx="3857" formatCode="General">
                  <c:v>97.501300000000001</c:v>
                </c:pt>
                <c:pt idx="3858" formatCode="General">
                  <c:v>97.501400000000004</c:v>
                </c:pt>
                <c:pt idx="3859" formatCode="General">
                  <c:v>97.501499999999993</c:v>
                </c:pt>
                <c:pt idx="3860" formatCode="General">
                  <c:v>97.501599999999996</c:v>
                </c:pt>
                <c:pt idx="3861" formatCode="General">
                  <c:v>97.5017</c:v>
                </c:pt>
                <c:pt idx="3862" formatCode="General">
                  <c:v>97.501800000000003</c:v>
                </c:pt>
                <c:pt idx="3863" formatCode="General">
                  <c:v>97.501900000000006</c:v>
                </c:pt>
                <c:pt idx="3864" formatCode="General">
                  <c:v>97.501999999999995</c:v>
                </c:pt>
                <c:pt idx="3865" formatCode="General">
                  <c:v>97.502099999999999</c:v>
                </c:pt>
                <c:pt idx="3866" formatCode="General">
                  <c:v>97.502200000000002</c:v>
                </c:pt>
                <c:pt idx="3867" formatCode="General">
                  <c:v>97.502300000000005</c:v>
                </c:pt>
                <c:pt idx="3868" formatCode="General">
                  <c:v>97.502399999999994</c:v>
                </c:pt>
                <c:pt idx="3869" formatCode="General">
                  <c:v>97.502499999999998</c:v>
                </c:pt>
                <c:pt idx="3870" formatCode="General">
                  <c:v>97.502600000000001</c:v>
                </c:pt>
                <c:pt idx="3871" formatCode="General">
                  <c:v>97.502700000000004</c:v>
                </c:pt>
                <c:pt idx="3872" formatCode="General">
                  <c:v>97.502899999999997</c:v>
                </c:pt>
                <c:pt idx="3873" formatCode="General">
                  <c:v>97.503</c:v>
                </c:pt>
                <c:pt idx="3874" formatCode="General">
                  <c:v>97.503100000000003</c:v>
                </c:pt>
                <c:pt idx="3875" formatCode="General">
                  <c:v>97.503200000000007</c:v>
                </c:pt>
                <c:pt idx="3876" formatCode="General">
                  <c:v>97.503299999999996</c:v>
                </c:pt>
                <c:pt idx="3877" formatCode="General">
                  <c:v>97.503399999999999</c:v>
                </c:pt>
                <c:pt idx="3878" formatCode="General">
                  <c:v>97.503500000000003</c:v>
                </c:pt>
                <c:pt idx="3879" formatCode="General">
                  <c:v>97.503600000000006</c:v>
                </c:pt>
                <c:pt idx="3880" formatCode="General">
                  <c:v>97.503699999999995</c:v>
                </c:pt>
                <c:pt idx="3881" formatCode="General">
                  <c:v>97.503799999999998</c:v>
                </c:pt>
                <c:pt idx="3882" formatCode="General">
                  <c:v>97.503900000000002</c:v>
                </c:pt>
                <c:pt idx="3883" formatCode="General">
                  <c:v>97.504000000000005</c:v>
                </c:pt>
                <c:pt idx="3884" formatCode="General">
                  <c:v>97.504099999999994</c:v>
                </c:pt>
                <c:pt idx="3885" formatCode="General">
                  <c:v>97.504199999999997</c:v>
                </c:pt>
                <c:pt idx="3886" formatCode="General">
                  <c:v>97.504400000000004</c:v>
                </c:pt>
                <c:pt idx="3887" formatCode="General">
                  <c:v>97.504499999999993</c:v>
                </c:pt>
                <c:pt idx="3888" formatCode="General">
                  <c:v>97.504599999999996</c:v>
                </c:pt>
                <c:pt idx="3889" formatCode="General">
                  <c:v>97.5047</c:v>
                </c:pt>
                <c:pt idx="3890" formatCode="General">
                  <c:v>97.504800000000003</c:v>
                </c:pt>
                <c:pt idx="3891" formatCode="General">
                  <c:v>97.504900000000006</c:v>
                </c:pt>
                <c:pt idx="3892" formatCode="General">
                  <c:v>97.504999999999995</c:v>
                </c:pt>
                <c:pt idx="3893" formatCode="General">
                  <c:v>97.505099999999999</c:v>
                </c:pt>
                <c:pt idx="3894" formatCode="General">
                  <c:v>97.505200000000002</c:v>
                </c:pt>
                <c:pt idx="3895" formatCode="General">
                  <c:v>97.505300000000005</c:v>
                </c:pt>
                <c:pt idx="3896" formatCode="General">
                  <c:v>97.505399999999995</c:v>
                </c:pt>
                <c:pt idx="3897" formatCode="General">
                  <c:v>97.505499999999998</c:v>
                </c:pt>
                <c:pt idx="3898" formatCode="General">
                  <c:v>97.505700000000004</c:v>
                </c:pt>
                <c:pt idx="3899" formatCode="General">
                  <c:v>97.505799999999994</c:v>
                </c:pt>
                <c:pt idx="3900" formatCode="General">
                  <c:v>97.505899999999997</c:v>
                </c:pt>
                <c:pt idx="3901" formatCode="General">
                  <c:v>97.506</c:v>
                </c:pt>
                <c:pt idx="3902" formatCode="General">
                  <c:v>97.506100000000004</c:v>
                </c:pt>
                <c:pt idx="3903" formatCode="General">
                  <c:v>97.506200000000007</c:v>
                </c:pt>
                <c:pt idx="3904" formatCode="General">
                  <c:v>97.506299999999996</c:v>
                </c:pt>
                <c:pt idx="3905" formatCode="General">
                  <c:v>97.506399999999999</c:v>
                </c:pt>
                <c:pt idx="3906" formatCode="General">
                  <c:v>97.506500000000003</c:v>
                </c:pt>
                <c:pt idx="3907" formatCode="General">
                  <c:v>97.506600000000006</c:v>
                </c:pt>
                <c:pt idx="3908" formatCode="General">
                  <c:v>97.506799999999998</c:v>
                </c:pt>
                <c:pt idx="3909" formatCode="General">
                  <c:v>97.506900000000002</c:v>
                </c:pt>
                <c:pt idx="3910" formatCode="General">
                  <c:v>97.507000000000005</c:v>
                </c:pt>
                <c:pt idx="3911" formatCode="General">
                  <c:v>97.507099999999994</c:v>
                </c:pt>
                <c:pt idx="3912" formatCode="General">
                  <c:v>97.507199999999997</c:v>
                </c:pt>
                <c:pt idx="3913" formatCode="General">
                  <c:v>97.507300000000001</c:v>
                </c:pt>
                <c:pt idx="3914" formatCode="General">
                  <c:v>97.507400000000004</c:v>
                </c:pt>
                <c:pt idx="3915" formatCode="General">
                  <c:v>97.507499999999993</c:v>
                </c:pt>
                <c:pt idx="3916" formatCode="General">
                  <c:v>97.507599999999996</c:v>
                </c:pt>
                <c:pt idx="3917" formatCode="General">
                  <c:v>97.507800000000003</c:v>
                </c:pt>
                <c:pt idx="3918" formatCode="General">
                  <c:v>97.507900000000006</c:v>
                </c:pt>
                <c:pt idx="3919" formatCode="General">
                  <c:v>97.507999999999996</c:v>
                </c:pt>
                <c:pt idx="3920" formatCode="General">
                  <c:v>97.508099999999999</c:v>
                </c:pt>
                <c:pt idx="3921" formatCode="General">
                  <c:v>97.508200000000002</c:v>
                </c:pt>
                <c:pt idx="3922" formatCode="General">
                  <c:v>97.508300000000006</c:v>
                </c:pt>
                <c:pt idx="3923" formatCode="General">
                  <c:v>97.508399999999995</c:v>
                </c:pt>
                <c:pt idx="3924" formatCode="General">
                  <c:v>97.508499999999998</c:v>
                </c:pt>
                <c:pt idx="3925" formatCode="General">
                  <c:v>97.508600000000001</c:v>
                </c:pt>
                <c:pt idx="3926" formatCode="General">
                  <c:v>97.508799999999994</c:v>
                </c:pt>
                <c:pt idx="3927" formatCode="General">
                  <c:v>97.508899999999997</c:v>
                </c:pt>
                <c:pt idx="3928" formatCode="General">
                  <c:v>97.509</c:v>
                </c:pt>
                <c:pt idx="3929" formatCode="General">
                  <c:v>97.509100000000004</c:v>
                </c:pt>
                <c:pt idx="3930" formatCode="General">
                  <c:v>97.509200000000007</c:v>
                </c:pt>
                <c:pt idx="3931" formatCode="General">
                  <c:v>97.509299999999996</c:v>
                </c:pt>
                <c:pt idx="3932" formatCode="General">
                  <c:v>97.509399999999999</c:v>
                </c:pt>
                <c:pt idx="3933" formatCode="General">
                  <c:v>97.509500000000003</c:v>
                </c:pt>
                <c:pt idx="3934" formatCode="General">
                  <c:v>97.509699999999995</c:v>
                </c:pt>
                <c:pt idx="3935" formatCode="General">
                  <c:v>97.509799999999998</c:v>
                </c:pt>
                <c:pt idx="3936" formatCode="General">
                  <c:v>97.509900000000002</c:v>
                </c:pt>
                <c:pt idx="3937" formatCode="General">
                  <c:v>97.51</c:v>
                </c:pt>
                <c:pt idx="3938" formatCode="General">
                  <c:v>97.510099999999994</c:v>
                </c:pt>
                <c:pt idx="3939" formatCode="General">
                  <c:v>97.510199999999998</c:v>
                </c:pt>
                <c:pt idx="3940" formatCode="General">
                  <c:v>97.510300000000001</c:v>
                </c:pt>
                <c:pt idx="3941" formatCode="General">
                  <c:v>97.510499999999993</c:v>
                </c:pt>
                <c:pt idx="3942" formatCode="General">
                  <c:v>97.510599999999997</c:v>
                </c:pt>
                <c:pt idx="3943" formatCode="General">
                  <c:v>97.5107</c:v>
                </c:pt>
                <c:pt idx="3944" formatCode="General">
                  <c:v>97.510800000000003</c:v>
                </c:pt>
                <c:pt idx="3945" formatCode="General">
                  <c:v>97.510900000000007</c:v>
                </c:pt>
                <c:pt idx="3946" formatCode="General">
                  <c:v>97.510999999999996</c:v>
                </c:pt>
                <c:pt idx="3947" formatCode="General">
                  <c:v>97.511099999999999</c:v>
                </c:pt>
                <c:pt idx="3948" formatCode="General">
                  <c:v>97.511300000000006</c:v>
                </c:pt>
                <c:pt idx="3949" formatCode="General">
                  <c:v>97.511399999999995</c:v>
                </c:pt>
                <c:pt idx="3950" formatCode="General">
                  <c:v>97.511499999999998</c:v>
                </c:pt>
                <c:pt idx="3951" formatCode="General">
                  <c:v>97.511600000000001</c:v>
                </c:pt>
                <c:pt idx="3952" formatCode="General">
                  <c:v>97.511700000000005</c:v>
                </c:pt>
                <c:pt idx="3953" formatCode="General">
                  <c:v>97.511799999999994</c:v>
                </c:pt>
                <c:pt idx="3954" formatCode="General">
                  <c:v>97.512</c:v>
                </c:pt>
                <c:pt idx="3955" formatCode="General">
                  <c:v>97.512100000000004</c:v>
                </c:pt>
                <c:pt idx="3956" formatCode="General">
                  <c:v>97.512200000000007</c:v>
                </c:pt>
                <c:pt idx="3957" formatCode="General">
                  <c:v>97.512299999999996</c:v>
                </c:pt>
                <c:pt idx="3958" formatCode="General">
                  <c:v>97.5124</c:v>
                </c:pt>
                <c:pt idx="3959" formatCode="General">
                  <c:v>97.512500000000003</c:v>
                </c:pt>
                <c:pt idx="3960" formatCode="General">
                  <c:v>97.512699999999995</c:v>
                </c:pt>
                <c:pt idx="3961" formatCode="General">
                  <c:v>97.512799999999999</c:v>
                </c:pt>
                <c:pt idx="3962" formatCode="General">
                  <c:v>97.512900000000002</c:v>
                </c:pt>
                <c:pt idx="3963" formatCode="General">
                  <c:v>97.513000000000005</c:v>
                </c:pt>
                <c:pt idx="3964" formatCode="General">
                  <c:v>97.513099999999994</c:v>
                </c:pt>
                <c:pt idx="3965" formatCode="General">
                  <c:v>97.513199999999998</c:v>
                </c:pt>
                <c:pt idx="3966" formatCode="General">
                  <c:v>97.513400000000004</c:v>
                </c:pt>
                <c:pt idx="3967" formatCode="General">
                  <c:v>97.513499999999993</c:v>
                </c:pt>
                <c:pt idx="3968" formatCode="General">
                  <c:v>97.513599999999997</c:v>
                </c:pt>
                <c:pt idx="3969" formatCode="General">
                  <c:v>97.5137</c:v>
                </c:pt>
                <c:pt idx="3970" formatCode="General">
                  <c:v>97.513800000000003</c:v>
                </c:pt>
                <c:pt idx="3971" formatCode="General">
                  <c:v>97.513900000000007</c:v>
                </c:pt>
                <c:pt idx="3972" formatCode="General">
                  <c:v>97.514099999999999</c:v>
                </c:pt>
                <c:pt idx="3973" formatCode="General">
                  <c:v>97.514200000000002</c:v>
                </c:pt>
                <c:pt idx="3974" formatCode="General">
                  <c:v>97.514300000000006</c:v>
                </c:pt>
                <c:pt idx="3975" formatCode="General">
                  <c:v>97.514399999999995</c:v>
                </c:pt>
                <c:pt idx="3976" formatCode="General">
                  <c:v>97.514499999999998</c:v>
                </c:pt>
                <c:pt idx="3977" formatCode="General">
                  <c:v>97.514600000000002</c:v>
                </c:pt>
                <c:pt idx="3978" formatCode="General">
                  <c:v>97.514799999999994</c:v>
                </c:pt>
                <c:pt idx="3979" formatCode="General">
                  <c:v>97.514899999999997</c:v>
                </c:pt>
                <c:pt idx="3980" formatCode="General">
                  <c:v>97.515000000000001</c:v>
                </c:pt>
                <c:pt idx="3981" formatCode="General">
                  <c:v>97.515100000000004</c:v>
                </c:pt>
                <c:pt idx="3982" formatCode="General">
                  <c:v>97.515199999999993</c:v>
                </c:pt>
                <c:pt idx="3983" formatCode="General">
                  <c:v>97.5154</c:v>
                </c:pt>
                <c:pt idx="3984" formatCode="General">
                  <c:v>97.515500000000003</c:v>
                </c:pt>
                <c:pt idx="3985" formatCode="General">
                  <c:v>97.515600000000006</c:v>
                </c:pt>
                <c:pt idx="3986" formatCode="General">
                  <c:v>97.515699999999995</c:v>
                </c:pt>
                <c:pt idx="3987" formatCode="General">
                  <c:v>97.515799999999999</c:v>
                </c:pt>
                <c:pt idx="3988" formatCode="General">
                  <c:v>97.516000000000005</c:v>
                </c:pt>
                <c:pt idx="3989" formatCode="General">
                  <c:v>97.516099999999994</c:v>
                </c:pt>
                <c:pt idx="3990" formatCode="General">
                  <c:v>97.516199999999998</c:v>
                </c:pt>
                <c:pt idx="3991" formatCode="General">
                  <c:v>97.516300000000001</c:v>
                </c:pt>
                <c:pt idx="3992" formatCode="General">
                  <c:v>97.516400000000004</c:v>
                </c:pt>
                <c:pt idx="3993" formatCode="General">
                  <c:v>97.516599999999997</c:v>
                </c:pt>
                <c:pt idx="3994" formatCode="General">
                  <c:v>97.5167</c:v>
                </c:pt>
                <c:pt idx="3995" formatCode="General">
                  <c:v>97.516800000000003</c:v>
                </c:pt>
                <c:pt idx="3996" formatCode="General">
                  <c:v>97.516900000000007</c:v>
                </c:pt>
                <c:pt idx="3997" formatCode="General">
                  <c:v>97.516999999999996</c:v>
                </c:pt>
                <c:pt idx="3998" formatCode="General">
                  <c:v>97.517200000000003</c:v>
                </c:pt>
                <c:pt idx="3999" formatCode="General">
                  <c:v>97.517300000000006</c:v>
                </c:pt>
                <c:pt idx="4000" formatCode="General">
                  <c:v>97.517399999999995</c:v>
                </c:pt>
                <c:pt idx="4001" formatCode="General">
                  <c:v>97.517499999999998</c:v>
                </c:pt>
                <c:pt idx="4002" formatCode="General">
                  <c:v>97.517600000000002</c:v>
                </c:pt>
                <c:pt idx="4003" formatCode="General">
                  <c:v>97.517799999999994</c:v>
                </c:pt>
                <c:pt idx="4004" formatCode="General">
                  <c:v>97.517899999999997</c:v>
                </c:pt>
                <c:pt idx="4005" formatCode="General">
                  <c:v>97.518000000000001</c:v>
                </c:pt>
                <c:pt idx="4006" formatCode="General">
                  <c:v>97.518100000000004</c:v>
                </c:pt>
                <c:pt idx="4007" formatCode="General">
                  <c:v>97.518199999999993</c:v>
                </c:pt>
                <c:pt idx="4008" formatCode="General">
                  <c:v>97.5184</c:v>
                </c:pt>
                <c:pt idx="4009" formatCode="General">
                  <c:v>97.518500000000003</c:v>
                </c:pt>
                <c:pt idx="4010" formatCode="General">
                  <c:v>97.518600000000006</c:v>
                </c:pt>
                <c:pt idx="4011" formatCode="General">
                  <c:v>97.518699999999995</c:v>
                </c:pt>
                <c:pt idx="4012" formatCode="General">
                  <c:v>97.518900000000002</c:v>
                </c:pt>
                <c:pt idx="4013" formatCode="General">
                  <c:v>97.519000000000005</c:v>
                </c:pt>
                <c:pt idx="4014" formatCode="General">
                  <c:v>97.519099999999995</c:v>
                </c:pt>
                <c:pt idx="4015" formatCode="General">
                  <c:v>97.519199999999998</c:v>
                </c:pt>
                <c:pt idx="4016" formatCode="General">
                  <c:v>97.519300000000001</c:v>
                </c:pt>
                <c:pt idx="4017" formatCode="General">
                  <c:v>97.519499999999994</c:v>
                </c:pt>
                <c:pt idx="4018" formatCode="General">
                  <c:v>97.519599999999997</c:v>
                </c:pt>
                <c:pt idx="4019" formatCode="General">
                  <c:v>97.5197</c:v>
                </c:pt>
                <c:pt idx="4020" formatCode="General">
                  <c:v>97.519800000000004</c:v>
                </c:pt>
                <c:pt idx="4021" formatCode="General">
                  <c:v>97.52</c:v>
                </c:pt>
                <c:pt idx="4022" formatCode="General">
                  <c:v>97.520099999999999</c:v>
                </c:pt>
                <c:pt idx="4023" formatCode="General">
                  <c:v>97.520200000000003</c:v>
                </c:pt>
                <c:pt idx="4024" formatCode="General">
                  <c:v>97.520300000000006</c:v>
                </c:pt>
                <c:pt idx="4025" formatCode="General">
                  <c:v>97.520399999999995</c:v>
                </c:pt>
                <c:pt idx="4026" formatCode="General">
                  <c:v>97.520600000000002</c:v>
                </c:pt>
                <c:pt idx="4027" formatCode="General">
                  <c:v>97.520700000000005</c:v>
                </c:pt>
                <c:pt idx="4028" formatCode="General">
                  <c:v>97.520799999999994</c:v>
                </c:pt>
                <c:pt idx="4029" formatCode="General">
                  <c:v>97.520899999999997</c:v>
                </c:pt>
                <c:pt idx="4030" formatCode="General">
                  <c:v>97.521100000000004</c:v>
                </c:pt>
                <c:pt idx="4031" formatCode="General">
                  <c:v>97.521199999999993</c:v>
                </c:pt>
                <c:pt idx="4032" formatCode="General">
                  <c:v>97.521299999999997</c:v>
                </c:pt>
                <c:pt idx="4033" formatCode="General">
                  <c:v>97.5214</c:v>
                </c:pt>
                <c:pt idx="4034" formatCode="General">
                  <c:v>97.521600000000007</c:v>
                </c:pt>
                <c:pt idx="4035" formatCode="General">
                  <c:v>97.521699999999996</c:v>
                </c:pt>
                <c:pt idx="4036" formatCode="General">
                  <c:v>97.521799999999999</c:v>
                </c:pt>
                <c:pt idx="4037" formatCode="General">
                  <c:v>97.521900000000002</c:v>
                </c:pt>
                <c:pt idx="4038" formatCode="General">
                  <c:v>97.522099999999995</c:v>
                </c:pt>
                <c:pt idx="4039" formatCode="General">
                  <c:v>97.522199999999998</c:v>
                </c:pt>
                <c:pt idx="4040" formatCode="General">
                  <c:v>97.522300000000001</c:v>
                </c:pt>
                <c:pt idx="4041" formatCode="General">
                  <c:v>97.522400000000005</c:v>
                </c:pt>
                <c:pt idx="4042" formatCode="General">
                  <c:v>97.522599999999997</c:v>
                </c:pt>
                <c:pt idx="4043" formatCode="General">
                  <c:v>97.5227</c:v>
                </c:pt>
                <c:pt idx="4044" formatCode="General">
                  <c:v>97.522800000000004</c:v>
                </c:pt>
                <c:pt idx="4045" formatCode="General">
                  <c:v>97.522900000000007</c:v>
                </c:pt>
                <c:pt idx="4046" formatCode="General">
                  <c:v>97.523099999999999</c:v>
                </c:pt>
                <c:pt idx="4047" formatCode="General">
                  <c:v>97.523200000000003</c:v>
                </c:pt>
                <c:pt idx="4048" formatCode="General">
                  <c:v>97.523300000000006</c:v>
                </c:pt>
                <c:pt idx="4049" formatCode="General">
                  <c:v>97.523399999999995</c:v>
                </c:pt>
                <c:pt idx="4050" formatCode="General">
                  <c:v>97.523600000000002</c:v>
                </c:pt>
                <c:pt idx="4051" formatCode="General">
                  <c:v>97.523700000000005</c:v>
                </c:pt>
                <c:pt idx="4052" formatCode="General">
                  <c:v>97.523799999999994</c:v>
                </c:pt>
                <c:pt idx="4053" formatCode="General">
                  <c:v>97.523899999999998</c:v>
                </c:pt>
                <c:pt idx="4054" formatCode="General">
                  <c:v>97.524100000000004</c:v>
                </c:pt>
                <c:pt idx="4055" formatCode="General">
                  <c:v>97.524199999999993</c:v>
                </c:pt>
                <c:pt idx="4056" formatCode="General">
                  <c:v>97.524299999999997</c:v>
                </c:pt>
                <c:pt idx="4057" formatCode="General">
                  <c:v>97.5244</c:v>
                </c:pt>
                <c:pt idx="4058" formatCode="General">
                  <c:v>97.524600000000007</c:v>
                </c:pt>
                <c:pt idx="4059" formatCode="General">
                  <c:v>97.524699999999996</c:v>
                </c:pt>
                <c:pt idx="4060" formatCode="General">
                  <c:v>97.524799999999999</c:v>
                </c:pt>
                <c:pt idx="4061" formatCode="General">
                  <c:v>97.525000000000006</c:v>
                </c:pt>
                <c:pt idx="4062" formatCode="General">
                  <c:v>97.525099999999995</c:v>
                </c:pt>
                <c:pt idx="4063" formatCode="General">
                  <c:v>97.525199999999998</c:v>
                </c:pt>
                <c:pt idx="4064" formatCode="General">
                  <c:v>97.525300000000001</c:v>
                </c:pt>
                <c:pt idx="4065" formatCode="General">
                  <c:v>97.525499999999994</c:v>
                </c:pt>
                <c:pt idx="4066" formatCode="General">
                  <c:v>97.525599999999997</c:v>
                </c:pt>
                <c:pt idx="4067" formatCode="General">
                  <c:v>97.525700000000001</c:v>
                </c:pt>
                <c:pt idx="4068" formatCode="General">
                  <c:v>97.525800000000004</c:v>
                </c:pt>
                <c:pt idx="4069" formatCode="General">
                  <c:v>97.525999999999996</c:v>
                </c:pt>
                <c:pt idx="4070" formatCode="General">
                  <c:v>97.5261</c:v>
                </c:pt>
                <c:pt idx="4071" formatCode="General">
                  <c:v>97.526200000000003</c:v>
                </c:pt>
                <c:pt idx="4072" formatCode="General">
                  <c:v>97.526399999999995</c:v>
                </c:pt>
                <c:pt idx="4073" formatCode="General">
                  <c:v>97.526499999999999</c:v>
                </c:pt>
                <c:pt idx="4074" formatCode="General">
                  <c:v>97.526600000000002</c:v>
                </c:pt>
                <c:pt idx="4075" formatCode="General">
                  <c:v>97.526700000000005</c:v>
                </c:pt>
                <c:pt idx="4076" formatCode="General">
                  <c:v>97.526899999999998</c:v>
                </c:pt>
                <c:pt idx="4077" formatCode="General">
                  <c:v>97.527000000000001</c:v>
                </c:pt>
                <c:pt idx="4078" formatCode="General">
                  <c:v>97.527100000000004</c:v>
                </c:pt>
                <c:pt idx="4079" formatCode="General">
                  <c:v>97.527299999999997</c:v>
                </c:pt>
                <c:pt idx="4080" formatCode="General">
                  <c:v>97.5274</c:v>
                </c:pt>
                <c:pt idx="4081" formatCode="General">
                  <c:v>97.527500000000003</c:v>
                </c:pt>
                <c:pt idx="4082" formatCode="General">
                  <c:v>97.527600000000007</c:v>
                </c:pt>
                <c:pt idx="4083" formatCode="General">
                  <c:v>97.527799999999999</c:v>
                </c:pt>
                <c:pt idx="4084" formatCode="General">
                  <c:v>97.527900000000002</c:v>
                </c:pt>
                <c:pt idx="4085" formatCode="General">
                  <c:v>97.528000000000006</c:v>
                </c:pt>
                <c:pt idx="4086" formatCode="General">
                  <c:v>97.528199999999998</c:v>
                </c:pt>
                <c:pt idx="4087" formatCode="General">
                  <c:v>97.528300000000002</c:v>
                </c:pt>
                <c:pt idx="4088" formatCode="General">
                  <c:v>97.528400000000005</c:v>
                </c:pt>
                <c:pt idx="4089" formatCode="General">
                  <c:v>97.528499999999994</c:v>
                </c:pt>
                <c:pt idx="4090" formatCode="General">
                  <c:v>97.528700000000001</c:v>
                </c:pt>
                <c:pt idx="4091" formatCode="General">
                  <c:v>97.528800000000004</c:v>
                </c:pt>
                <c:pt idx="4092" formatCode="General">
                  <c:v>97.528899999999993</c:v>
                </c:pt>
                <c:pt idx="4093" formatCode="General">
                  <c:v>97.5291</c:v>
                </c:pt>
                <c:pt idx="4094" formatCode="General">
                  <c:v>97.529200000000003</c:v>
                </c:pt>
                <c:pt idx="4095" formatCode="General">
                  <c:v>97.529300000000006</c:v>
                </c:pt>
                <c:pt idx="4096" formatCode="General">
                  <c:v>97.529399999999995</c:v>
                </c:pt>
                <c:pt idx="4097" formatCode="General">
                  <c:v>97.529600000000002</c:v>
                </c:pt>
                <c:pt idx="4098" formatCode="General">
                  <c:v>97.529700000000005</c:v>
                </c:pt>
                <c:pt idx="4099" formatCode="General">
                  <c:v>97.529799999999994</c:v>
                </c:pt>
                <c:pt idx="4100" formatCode="General">
                  <c:v>97.53</c:v>
                </c:pt>
                <c:pt idx="4101" formatCode="General">
                  <c:v>97.530100000000004</c:v>
                </c:pt>
                <c:pt idx="4102" formatCode="General">
                  <c:v>97.530199999999994</c:v>
                </c:pt>
                <c:pt idx="4103" formatCode="General">
                  <c:v>97.5304</c:v>
                </c:pt>
                <c:pt idx="4104" formatCode="General">
                  <c:v>97.530500000000004</c:v>
                </c:pt>
                <c:pt idx="4105" formatCode="General">
                  <c:v>97.530600000000007</c:v>
                </c:pt>
                <c:pt idx="4106" formatCode="General">
                  <c:v>97.530799999999999</c:v>
                </c:pt>
                <c:pt idx="4107" formatCode="General">
                  <c:v>97.530900000000003</c:v>
                </c:pt>
                <c:pt idx="4108" formatCode="General">
                  <c:v>97.531000000000006</c:v>
                </c:pt>
                <c:pt idx="4109" formatCode="General">
                  <c:v>97.531099999999995</c:v>
                </c:pt>
                <c:pt idx="4110" formatCode="General">
                  <c:v>97.531300000000002</c:v>
                </c:pt>
                <c:pt idx="4111" formatCode="General">
                  <c:v>97.531400000000005</c:v>
                </c:pt>
                <c:pt idx="4112" formatCode="General">
                  <c:v>97.531499999999994</c:v>
                </c:pt>
                <c:pt idx="4113" formatCode="General">
                  <c:v>97.531700000000001</c:v>
                </c:pt>
                <c:pt idx="4114" formatCode="General">
                  <c:v>97.531800000000004</c:v>
                </c:pt>
                <c:pt idx="4115" formatCode="General">
                  <c:v>97.531899999999993</c:v>
                </c:pt>
                <c:pt idx="4116" formatCode="General">
                  <c:v>97.5321</c:v>
                </c:pt>
                <c:pt idx="4117" formatCode="General">
                  <c:v>97.532200000000003</c:v>
                </c:pt>
                <c:pt idx="4118" formatCode="General">
                  <c:v>97.532300000000006</c:v>
                </c:pt>
                <c:pt idx="4119" formatCode="General">
                  <c:v>97.532499999999999</c:v>
                </c:pt>
                <c:pt idx="4120" formatCode="General">
                  <c:v>97.532600000000002</c:v>
                </c:pt>
                <c:pt idx="4121" formatCode="General">
                  <c:v>97.532700000000006</c:v>
                </c:pt>
                <c:pt idx="4122" formatCode="General">
                  <c:v>97.532899999999998</c:v>
                </c:pt>
                <c:pt idx="4123" formatCode="General">
                  <c:v>97.533000000000001</c:v>
                </c:pt>
                <c:pt idx="4124" formatCode="General">
                  <c:v>97.533100000000005</c:v>
                </c:pt>
                <c:pt idx="4125" formatCode="General">
                  <c:v>97.533299999999997</c:v>
                </c:pt>
                <c:pt idx="4126" formatCode="General">
                  <c:v>97.5334</c:v>
                </c:pt>
                <c:pt idx="4127" formatCode="General">
                  <c:v>97.533500000000004</c:v>
                </c:pt>
                <c:pt idx="4128" formatCode="General">
                  <c:v>97.533699999999996</c:v>
                </c:pt>
                <c:pt idx="4129" formatCode="General">
                  <c:v>97.533799999999999</c:v>
                </c:pt>
                <c:pt idx="4130" formatCode="General">
                  <c:v>97.533900000000003</c:v>
                </c:pt>
                <c:pt idx="4131" formatCode="General">
                  <c:v>97.534099999999995</c:v>
                </c:pt>
                <c:pt idx="4132" formatCode="General">
                  <c:v>97.534199999999998</c:v>
                </c:pt>
                <c:pt idx="4133" formatCode="General">
                  <c:v>97.534300000000002</c:v>
                </c:pt>
                <c:pt idx="4134" formatCode="General">
                  <c:v>97.534499999999994</c:v>
                </c:pt>
                <c:pt idx="4135" formatCode="General">
                  <c:v>97.534599999999998</c:v>
                </c:pt>
                <c:pt idx="4136" formatCode="General">
                  <c:v>97.534700000000001</c:v>
                </c:pt>
                <c:pt idx="4137" formatCode="General">
                  <c:v>97.534899999999993</c:v>
                </c:pt>
                <c:pt idx="4138" formatCode="General">
                  <c:v>97.534999999999997</c:v>
                </c:pt>
                <c:pt idx="4139" formatCode="General">
                  <c:v>97.5351</c:v>
                </c:pt>
                <c:pt idx="4140" formatCode="General">
                  <c:v>97.535300000000007</c:v>
                </c:pt>
                <c:pt idx="4141" formatCode="General">
                  <c:v>97.535399999999996</c:v>
                </c:pt>
                <c:pt idx="4142" formatCode="General">
                  <c:v>97.535499999999999</c:v>
                </c:pt>
                <c:pt idx="4143" formatCode="General">
                  <c:v>97.535700000000006</c:v>
                </c:pt>
                <c:pt idx="4144" formatCode="General">
                  <c:v>97.535799999999995</c:v>
                </c:pt>
                <c:pt idx="4145" formatCode="General">
                  <c:v>97.535899999999998</c:v>
                </c:pt>
                <c:pt idx="4146" formatCode="General">
                  <c:v>97.536100000000005</c:v>
                </c:pt>
                <c:pt idx="4147" formatCode="General">
                  <c:v>97.536199999999994</c:v>
                </c:pt>
                <c:pt idx="4148" formatCode="General">
                  <c:v>97.536299999999997</c:v>
                </c:pt>
                <c:pt idx="4149" formatCode="General">
                  <c:v>97.536500000000004</c:v>
                </c:pt>
                <c:pt idx="4150" formatCode="General">
                  <c:v>97.536600000000007</c:v>
                </c:pt>
                <c:pt idx="4151" formatCode="General">
                  <c:v>97.536699999999996</c:v>
                </c:pt>
                <c:pt idx="4152" formatCode="General">
                  <c:v>97.536900000000003</c:v>
                </c:pt>
                <c:pt idx="4153" formatCode="General">
                  <c:v>97.537000000000006</c:v>
                </c:pt>
                <c:pt idx="4154" formatCode="General">
                  <c:v>97.537099999999995</c:v>
                </c:pt>
                <c:pt idx="4155" formatCode="General">
                  <c:v>97.537300000000002</c:v>
                </c:pt>
                <c:pt idx="4156" formatCode="General">
                  <c:v>97.537400000000005</c:v>
                </c:pt>
                <c:pt idx="4157" formatCode="General">
                  <c:v>97.537499999999994</c:v>
                </c:pt>
                <c:pt idx="4158" formatCode="General">
                  <c:v>97.537700000000001</c:v>
                </c:pt>
                <c:pt idx="4159" formatCode="General">
                  <c:v>97.537800000000004</c:v>
                </c:pt>
                <c:pt idx="4160" formatCode="General">
                  <c:v>97.537999999999997</c:v>
                </c:pt>
                <c:pt idx="4161" formatCode="General">
                  <c:v>97.5381</c:v>
                </c:pt>
                <c:pt idx="4162" formatCode="General">
                  <c:v>97.538200000000003</c:v>
                </c:pt>
                <c:pt idx="4163" formatCode="General">
                  <c:v>97.538399999999996</c:v>
                </c:pt>
                <c:pt idx="4164" formatCode="General">
                  <c:v>97.538499999999999</c:v>
                </c:pt>
                <c:pt idx="4165" formatCode="General">
                  <c:v>97.538600000000002</c:v>
                </c:pt>
                <c:pt idx="4166" formatCode="General">
                  <c:v>97.538799999999995</c:v>
                </c:pt>
                <c:pt idx="4167" formatCode="General">
                  <c:v>97.538899999999998</c:v>
                </c:pt>
                <c:pt idx="4168" formatCode="General">
                  <c:v>97.539000000000001</c:v>
                </c:pt>
                <c:pt idx="4169" formatCode="General">
                  <c:v>97.539199999999994</c:v>
                </c:pt>
                <c:pt idx="4170" formatCode="General">
                  <c:v>97.539299999999997</c:v>
                </c:pt>
                <c:pt idx="4171" formatCode="General">
                  <c:v>97.539400000000001</c:v>
                </c:pt>
                <c:pt idx="4172" formatCode="General">
                  <c:v>97.539599999999993</c:v>
                </c:pt>
                <c:pt idx="4173" formatCode="General">
                  <c:v>97.539699999999996</c:v>
                </c:pt>
                <c:pt idx="4174" formatCode="General">
                  <c:v>97.539900000000003</c:v>
                </c:pt>
                <c:pt idx="4175" formatCode="General">
                  <c:v>97.54</c:v>
                </c:pt>
                <c:pt idx="4176" formatCode="General">
                  <c:v>97.540099999999995</c:v>
                </c:pt>
                <c:pt idx="4177" formatCode="General">
                  <c:v>97.540300000000002</c:v>
                </c:pt>
                <c:pt idx="4178" formatCode="General">
                  <c:v>97.540400000000005</c:v>
                </c:pt>
                <c:pt idx="4179" formatCode="General">
                  <c:v>97.540499999999994</c:v>
                </c:pt>
                <c:pt idx="4180" formatCode="General">
                  <c:v>97.540700000000001</c:v>
                </c:pt>
                <c:pt idx="4181" formatCode="General">
                  <c:v>97.540800000000004</c:v>
                </c:pt>
                <c:pt idx="4182" formatCode="General">
                  <c:v>97.540999999999997</c:v>
                </c:pt>
                <c:pt idx="4183" formatCode="General">
                  <c:v>97.5411</c:v>
                </c:pt>
                <c:pt idx="4184" formatCode="General">
                  <c:v>97.541200000000003</c:v>
                </c:pt>
                <c:pt idx="4185" formatCode="General">
                  <c:v>97.541399999999996</c:v>
                </c:pt>
                <c:pt idx="4186" formatCode="General">
                  <c:v>97.541499999999999</c:v>
                </c:pt>
                <c:pt idx="4187" formatCode="General">
                  <c:v>97.541600000000003</c:v>
                </c:pt>
                <c:pt idx="4188" formatCode="General">
                  <c:v>97.541799999999995</c:v>
                </c:pt>
                <c:pt idx="4189" formatCode="General">
                  <c:v>97.541899999999998</c:v>
                </c:pt>
                <c:pt idx="4190" formatCode="General">
                  <c:v>97.542100000000005</c:v>
                </c:pt>
                <c:pt idx="4191" formatCode="General">
                  <c:v>97.542199999999994</c:v>
                </c:pt>
                <c:pt idx="4192" formatCode="General">
                  <c:v>97.542299999999997</c:v>
                </c:pt>
                <c:pt idx="4193" formatCode="General">
                  <c:v>97.542500000000004</c:v>
                </c:pt>
                <c:pt idx="4194" formatCode="General">
                  <c:v>97.542599999999993</c:v>
                </c:pt>
                <c:pt idx="4195" formatCode="General">
                  <c:v>97.542699999999996</c:v>
                </c:pt>
                <c:pt idx="4196" formatCode="General">
                  <c:v>97.542900000000003</c:v>
                </c:pt>
                <c:pt idx="4197" formatCode="General">
                  <c:v>97.543000000000006</c:v>
                </c:pt>
                <c:pt idx="4198" formatCode="General">
                  <c:v>97.543199999999999</c:v>
                </c:pt>
                <c:pt idx="4199" formatCode="General">
                  <c:v>97.543300000000002</c:v>
                </c:pt>
                <c:pt idx="4200" formatCode="General">
                  <c:v>97.543400000000005</c:v>
                </c:pt>
                <c:pt idx="4201" formatCode="General">
                  <c:v>97.543599999999998</c:v>
                </c:pt>
                <c:pt idx="4202" formatCode="General">
                  <c:v>97.543700000000001</c:v>
                </c:pt>
                <c:pt idx="4203" formatCode="General">
                  <c:v>97.543899999999994</c:v>
                </c:pt>
                <c:pt idx="4204" formatCode="General">
                  <c:v>97.543999999999997</c:v>
                </c:pt>
                <c:pt idx="4205" formatCode="General">
                  <c:v>97.5441</c:v>
                </c:pt>
                <c:pt idx="4206" formatCode="General">
                  <c:v>97.544300000000007</c:v>
                </c:pt>
                <c:pt idx="4207" formatCode="General">
                  <c:v>97.544399999999996</c:v>
                </c:pt>
                <c:pt idx="4208" formatCode="General">
                  <c:v>97.544600000000003</c:v>
                </c:pt>
                <c:pt idx="4209" formatCode="General">
                  <c:v>97.544700000000006</c:v>
                </c:pt>
                <c:pt idx="4210" formatCode="General">
                  <c:v>97.544799999999995</c:v>
                </c:pt>
                <c:pt idx="4211" formatCode="General">
                  <c:v>97.545000000000002</c:v>
                </c:pt>
                <c:pt idx="4212" formatCode="General">
                  <c:v>97.545100000000005</c:v>
                </c:pt>
                <c:pt idx="4213" formatCode="General">
                  <c:v>97.545299999999997</c:v>
                </c:pt>
                <c:pt idx="4214" formatCode="General">
                  <c:v>97.545400000000001</c:v>
                </c:pt>
                <c:pt idx="4215" formatCode="General">
                  <c:v>97.545500000000004</c:v>
                </c:pt>
                <c:pt idx="4216" formatCode="General">
                  <c:v>97.545699999999997</c:v>
                </c:pt>
                <c:pt idx="4217" formatCode="General">
                  <c:v>97.5458</c:v>
                </c:pt>
                <c:pt idx="4218" formatCode="General">
                  <c:v>97.546000000000006</c:v>
                </c:pt>
                <c:pt idx="4219" formatCode="General">
                  <c:v>97.546099999999996</c:v>
                </c:pt>
                <c:pt idx="4220" formatCode="General">
                  <c:v>97.546199999999999</c:v>
                </c:pt>
                <c:pt idx="4221" formatCode="General">
                  <c:v>97.546400000000006</c:v>
                </c:pt>
                <c:pt idx="4222" formatCode="General">
                  <c:v>97.546499999999995</c:v>
                </c:pt>
                <c:pt idx="4223" formatCode="General">
                  <c:v>97.546700000000001</c:v>
                </c:pt>
                <c:pt idx="4224" formatCode="General">
                  <c:v>97.546800000000005</c:v>
                </c:pt>
                <c:pt idx="4225" formatCode="General">
                  <c:v>97.546899999999994</c:v>
                </c:pt>
                <c:pt idx="4226" formatCode="General">
                  <c:v>97.5471</c:v>
                </c:pt>
                <c:pt idx="4227" formatCode="General">
                  <c:v>97.547200000000004</c:v>
                </c:pt>
                <c:pt idx="4228" formatCode="General">
                  <c:v>97.547399999999996</c:v>
                </c:pt>
                <c:pt idx="4229" formatCode="General">
                  <c:v>97.547499999999999</c:v>
                </c:pt>
                <c:pt idx="4230" formatCode="General">
                  <c:v>97.547600000000003</c:v>
                </c:pt>
                <c:pt idx="4231" formatCode="General">
                  <c:v>97.547799999999995</c:v>
                </c:pt>
                <c:pt idx="4232" formatCode="General">
                  <c:v>97.547899999999998</c:v>
                </c:pt>
                <c:pt idx="4233" formatCode="General">
                  <c:v>97.548100000000005</c:v>
                </c:pt>
                <c:pt idx="4234" formatCode="General">
                  <c:v>97.548199999999994</c:v>
                </c:pt>
                <c:pt idx="4235" formatCode="General">
                  <c:v>97.548299999999998</c:v>
                </c:pt>
                <c:pt idx="4236" formatCode="General">
                  <c:v>97.548500000000004</c:v>
                </c:pt>
                <c:pt idx="4237" formatCode="General">
                  <c:v>97.548599999999993</c:v>
                </c:pt>
                <c:pt idx="4238" formatCode="General">
                  <c:v>97.5488</c:v>
                </c:pt>
                <c:pt idx="4239" formatCode="General">
                  <c:v>97.548900000000003</c:v>
                </c:pt>
                <c:pt idx="4240" formatCode="General">
                  <c:v>97.549099999999996</c:v>
                </c:pt>
                <c:pt idx="4241" formatCode="General">
                  <c:v>97.549199999999999</c:v>
                </c:pt>
                <c:pt idx="4242" formatCode="General">
                  <c:v>97.549300000000002</c:v>
                </c:pt>
                <c:pt idx="4243" formatCode="General">
                  <c:v>97.549499999999995</c:v>
                </c:pt>
                <c:pt idx="4244" formatCode="General">
                  <c:v>97.549599999999998</c:v>
                </c:pt>
                <c:pt idx="4245" formatCode="General">
                  <c:v>97.549800000000005</c:v>
                </c:pt>
                <c:pt idx="4246" formatCode="General">
                  <c:v>97.549899999999994</c:v>
                </c:pt>
                <c:pt idx="4247" formatCode="General">
                  <c:v>97.55</c:v>
                </c:pt>
                <c:pt idx="4248" formatCode="General">
                  <c:v>97.550200000000004</c:v>
                </c:pt>
                <c:pt idx="4249" formatCode="General">
                  <c:v>97.550299999999993</c:v>
                </c:pt>
                <c:pt idx="4250" formatCode="General">
                  <c:v>97.5505</c:v>
                </c:pt>
                <c:pt idx="4251" formatCode="General">
                  <c:v>97.550600000000003</c:v>
                </c:pt>
                <c:pt idx="4252" formatCode="General">
                  <c:v>97.550799999999995</c:v>
                </c:pt>
                <c:pt idx="4253" formatCode="General">
                  <c:v>97.550899999999999</c:v>
                </c:pt>
                <c:pt idx="4254" formatCode="General">
                  <c:v>97.551000000000002</c:v>
                </c:pt>
                <c:pt idx="4255" formatCode="General">
                  <c:v>97.551199999999994</c:v>
                </c:pt>
                <c:pt idx="4256" formatCode="General">
                  <c:v>97.551299999999998</c:v>
                </c:pt>
                <c:pt idx="4257" formatCode="General">
                  <c:v>97.551500000000004</c:v>
                </c:pt>
                <c:pt idx="4258" formatCode="General">
                  <c:v>97.551599999999993</c:v>
                </c:pt>
                <c:pt idx="4259" formatCode="General">
                  <c:v>97.5518</c:v>
                </c:pt>
                <c:pt idx="4260" formatCode="General">
                  <c:v>97.551900000000003</c:v>
                </c:pt>
                <c:pt idx="4261" formatCode="General">
                  <c:v>97.552000000000007</c:v>
                </c:pt>
                <c:pt idx="4262" formatCode="General">
                  <c:v>97.552199999999999</c:v>
                </c:pt>
                <c:pt idx="4263" formatCode="General">
                  <c:v>97.552300000000002</c:v>
                </c:pt>
                <c:pt idx="4264" formatCode="General">
                  <c:v>97.552499999999995</c:v>
                </c:pt>
                <c:pt idx="4265" formatCode="General">
                  <c:v>97.552599999999998</c:v>
                </c:pt>
                <c:pt idx="4266" formatCode="General">
                  <c:v>97.552800000000005</c:v>
                </c:pt>
                <c:pt idx="4267" formatCode="General">
                  <c:v>97.552899999999994</c:v>
                </c:pt>
                <c:pt idx="4268" formatCode="General">
                  <c:v>97.552999999999997</c:v>
                </c:pt>
                <c:pt idx="4269" formatCode="General">
                  <c:v>97.553200000000004</c:v>
                </c:pt>
                <c:pt idx="4270" formatCode="General">
                  <c:v>97.553299999999993</c:v>
                </c:pt>
                <c:pt idx="4271" formatCode="General">
                  <c:v>97.5535</c:v>
                </c:pt>
                <c:pt idx="4272" formatCode="General">
                  <c:v>97.553600000000003</c:v>
                </c:pt>
                <c:pt idx="4273" formatCode="General">
                  <c:v>97.553799999999995</c:v>
                </c:pt>
                <c:pt idx="4274" formatCode="General">
                  <c:v>97.553899999999999</c:v>
                </c:pt>
                <c:pt idx="4275" formatCode="General">
                  <c:v>97.554100000000005</c:v>
                </c:pt>
                <c:pt idx="4276" formatCode="General">
                  <c:v>97.554199999999994</c:v>
                </c:pt>
                <c:pt idx="4277" formatCode="General">
                  <c:v>97.554299999999998</c:v>
                </c:pt>
                <c:pt idx="4278" formatCode="General">
                  <c:v>97.554500000000004</c:v>
                </c:pt>
                <c:pt idx="4279" formatCode="General">
                  <c:v>97.554599999999994</c:v>
                </c:pt>
                <c:pt idx="4280" formatCode="General">
                  <c:v>97.5548</c:v>
                </c:pt>
                <c:pt idx="4281" formatCode="General">
                  <c:v>97.554900000000004</c:v>
                </c:pt>
                <c:pt idx="4282" formatCode="General">
                  <c:v>97.555099999999996</c:v>
                </c:pt>
                <c:pt idx="4283" formatCode="General">
                  <c:v>97.555199999999999</c:v>
                </c:pt>
                <c:pt idx="4284" formatCode="General">
                  <c:v>97.555400000000006</c:v>
                </c:pt>
                <c:pt idx="4285" formatCode="General">
                  <c:v>97.555499999999995</c:v>
                </c:pt>
                <c:pt idx="4286" formatCode="General">
                  <c:v>97.555599999999998</c:v>
                </c:pt>
                <c:pt idx="4287" formatCode="General">
                  <c:v>97.555800000000005</c:v>
                </c:pt>
                <c:pt idx="4288" formatCode="General">
                  <c:v>97.555899999999994</c:v>
                </c:pt>
                <c:pt idx="4289" formatCode="General">
                  <c:v>97.556100000000001</c:v>
                </c:pt>
                <c:pt idx="4290" formatCode="General">
                  <c:v>97.556200000000004</c:v>
                </c:pt>
                <c:pt idx="4291" formatCode="General">
                  <c:v>97.556399999999996</c:v>
                </c:pt>
                <c:pt idx="4292" formatCode="General">
                  <c:v>97.5565</c:v>
                </c:pt>
                <c:pt idx="4293" formatCode="General">
                  <c:v>97.556700000000006</c:v>
                </c:pt>
                <c:pt idx="4294" formatCode="General">
                  <c:v>97.556799999999996</c:v>
                </c:pt>
                <c:pt idx="4295" formatCode="General">
                  <c:v>97.557000000000002</c:v>
                </c:pt>
                <c:pt idx="4296" formatCode="General">
                  <c:v>97.557100000000005</c:v>
                </c:pt>
                <c:pt idx="4297" formatCode="General">
                  <c:v>97.557199999999995</c:v>
                </c:pt>
                <c:pt idx="4298" formatCode="General">
                  <c:v>97.557400000000001</c:v>
                </c:pt>
                <c:pt idx="4299" formatCode="General">
                  <c:v>97.557500000000005</c:v>
                </c:pt>
                <c:pt idx="4300" formatCode="General">
                  <c:v>97.557699999999997</c:v>
                </c:pt>
                <c:pt idx="4301" formatCode="General">
                  <c:v>97.5578</c:v>
                </c:pt>
                <c:pt idx="4302" formatCode="General">
                  <c:v>97.558000000000007</c:v>
                </c:pt>
                <c:pt idx="4303" formatCode="General">
                  <c:v>97.558099999999996</c:v>
                </c:pt>
                <c:pt idx="4304" formatCode="General">
                  <c:v>97.558300000000003</c:v>
                </c:pt>
                <c:pt idx="4305" formatCode="General">
                  <c:v>97.558400000000006</c:v>
                </c:pt>
                <c:pt idx="4306" formatCode="General">
                  <c:v>97.558599999999998</c:v>
                </c:pt>
                <c:pt idx="4307" formatCode="General">
                  <c:v>97.558700000000002</c:v>
                </c:pt>
                <c:pt idx="4308" formatCode="General">
                  <c:v>97.558899999999994</c:v>
                </c:pt>
                <c:pt idx="4309" formatCode="General">
                  <c:v>97.558999999999997</c:v>
                </c:pt>
                <c:pt idx="4310" formatCode="General">
                  <c:v>97.559100000000001</c:v>
                </c:pt>
                <c:pt idx="4311" formatCode="General">
                  <c:v>97.559299999999993</c:v>
                </c:pt>
                <c:pt idx="4312" formatCode="General">
                  <c:v>97.559399999999997</c:v>
                </c:pt>
                <c:pt idx="4313" formatCode="General">
                  <c:v>97.559600000000003</c:v>
                </c:pt>
                <c:pt idx="4314" formatCode="General">
                  <c:v>97.559700000000007</c:v>
                </c:pt>
                <c:pt idx="4315" formatCode="General">
                  <c:v>97.559899999999999</c:v>
                </c:pt>
                <c:pt idx="4316" formatCode="General">
                  <c:v>97.56</c:v>
                </c:pt>
                <c:pt idx="4317" formatCode="General">
                  <c:v>97.560199999999995</c:v>
                </c:pt>
                <c:pt idx="4318" formatCode="General">
                  <c:v>97.560299999999998</c:v>
                </c:pt>
                <c:pt idx="4319" formatCode="General">
                  <c:v>97.560500000000005</c:v>
                </c:pt>
                <c:pt idx="4320" formatCode="General">
                  <c:v>97.560599999999994</c:v>
                </c:pt>
                <c:pt idx="4321" formatCode="General">
                  <c:v>97.5608</c:v>
                </c:pt>
                <c:pt idx="4322" formatCode="General">
                  <c:v>97.560900000000004</c:v>
                </c:pt>
                <c:pt idx="4323" formatCode="General">
                  <c:v>97.561099999999996</c:v>
                </c:pt>
                <c:pt idx="4324" formatCode="General">
                  <c:v>97.561199999999999</c:v>
                </c:pt>
                <c:pt idx="4325" formatCode="General">
                  <c:v>97.561300000000003</c:v>
                </c:pt>
                <c:pt idx="4326" formatCode="General">
                  <c:v>97.561499999999995</c:v>
                </c:pt>
                <c:pt idx="4327" formatCode="General">
                  <c:v>97.561599999999999</c:v>
                </c:pt>
                <c:pt idx="4328" formatCode="General">
                  <c:v>97.561800000000005</c:v>
                </c:pt>
                <c:pt idx="4329" formatCode="General">
                  <c:v>97.561899999999994</c:v>
                </c:pt>
                <c:pt idx="4330" formatCode="General">
                  <c:v>97.562100000000001</c:v>
                </c:pt>
                <c:pt idx="4331" formatCode="General">
                  <c:v>97.562200000000004</c:v>
                </c:pt>
                <c:pt idx="4332" formatCode="General">
                  <c:v>97.562399999999997</c:v>
                </c:pt>
                <c:pt idx="4333" formatCode="General">
                  <c:v>97.5625</c:v>
                </c:pt>
                <c:pt idx="4334" formatCode="General">
                  <c:v>97.562700000000007</c:v>
                </c:pt>
                <c:pt idx="4335" formatCode="General">
                  <c:v>97.562799999999996</c:v>
                </c:pt>
                <c:pt idx="4336" formatCode="General">
                  <c:v>97.563000000000002</c:v>
                </c:pt>
                <c:pt idx="4337" formatCode="General">
                  <c:v>97.563100000000006</c:v>
                </c:pt>
                <c:pt idx="4338" formatCode="General">
                  <c:v>97.563299999999998</c:v>
                </c:pt>
                <c:pt idx="4339" formatCode="General">
                  <c:v>97.563400000000001</c:v>
                </c:pt>
                <c:pt idx="4340" formatCode="General">
                  <c:v>97.563599999999994</c:v>
                </c:pt>
                <c:pt idx="4341" formatCode="General">
                  <c:v>97.563699999999997</c:v>
                </c:pt>
                <c:pt idx="4342" formatCode="General">
                  <c:v>97.563900000000004</c:v>
                </c:pt>
                <c:pt idx="4343" formatCode="General">
                  <c:v>97.563999999999993</c:v>
                </c:pt>
                <c:pt idx="4344" formatCode="General">
                  <c:v>97.5642</c:v>
                </c:pt>
                <c:pt idx="4345" formatCode="General">
                  <c:v>97.564300000000003</c:v>
                </c:pt>
                <c:pt idx="4346" formatCode="General">
                  <c:v>97.564499999999995</c:v>
                </c:pt>
                <c:pt idx="4347" formatCode="General">
                  <c:v>97.564599999999999</c:v>
                </c:pt>
                <c:pt idx="4348" formatCode="General">
                  <c:v>97.564800000000005</c:v>
                </c:pt>
                <c:pt idx="4349" formatCode="General">
                  <c:v>97.564899999999994</c:v>
                </c:pt>
                <c:pt idx="4350" formatCode="General">
                  <c:v>97.565100000000001</c:v>
                </c:pt>
                <c:pt idx="4351" formatCode="General">
                  <c:v>97.565200000000004</c:v>
                </c:pt>
                <c:pt idx="4352" formatCode="General">
                  <c:v>97.565399999999997</c:v>
                </c:pt>
                <c:pt idx="4353" formatCode="General">
                  <c:v>97.5655</c:v>
                </c:pt>
                <c:pt idx="4354" formatCode="General">
                  <c:v>97.565700000000007</c:v>
                </c:pt>
                <c:pt idx="4355" formatCode="General">
                  <c:v>97.565799999999996</c:v>
                </c:pt>
                <c:pt idx="4356" formatCode="General">
                  <c:v>97.566000000000003</c:v>
                </c:pt>
                <c:pt idx="4357" formatCode="General">
                  <c:v>97.566100000000006</c:v>
                </c:pt>
                <c:pt idx="4358" formatCode="General">
                  <c:v>97.566199999999995</c:v>
                </c:pt>
                <c:pt idx="4359" formatCode="General">
                  <c:v>97.566400000000002</c:v>
                </c:pt>
                <c:pt idx="4360" formatCode="General">
                  <c:v>97.566500000000005</c:v>
                </c:pt>
                <c:pt idx="4361" formatCode="General">
                  <c:v>97.566699999999997</c:v>
                </c:pt>
                <c:pt idx="4362" formatCode="General">
                  <c:v>97.566800000000001</c:v>
                </c:pt>
                <c:pt idx="4363" formatCode="General">
                  <c:v>97.566999999999993</c:v>
                </c:pt>
                <c:pt idx="4364" formatCode="General">
                  <c:v>97.567099999999996</c:v>
                </c:pt>
                <c:pt idx="4365" formatCode="General">
                  <c:v>97.567300000000003</c:v>
                </c:pt>
                <c:pt idx="4366" formatCode="General">
                  <c:v>97.567400000000006</c:v>
                </c:pt>
                <c:pt idx="4367" formatCode="General">
                  <c:v>97.567599999999999</c:v>
                </c:pt>
                <c:pt idx="4368" formatCode="General">
                  <c:v>97.567700000000002</c:v>
                </c:pt>
                <c:pt idx="4369" formatCode="General">
                  <c:v>97.567899999999995</c:v>
                </c:pt>
                <c:pt idx="4370" formatCode="General">
                  <c:v>97.567999999999998</c:v>
                </c:pt>
                <c:pt idx="4371" formatCode="General">
                  <c:v>97.568200000000004</c:v>
                </c:pt>
                <c:pt idx="4372" formatCode="General">
                  <c:v>97.568299999999994</c:v>
                </c:pt>
                <c:pt idx="4373" formatCode="General">
                  <c:v>97.5685</c:v>
                </c:pt>
                <c:pt idx="4374" formatCode="General">
                  <c:v>97.568600000000004</c:v>
                </c:pt>
                <c:pt idx="4375" formatCode="General">
                  <c:v>97.568799999999996</c:v>
                </c:pt>
                <c:pt idx="4376" formatCode="General">
                  <c:v>97.569000000000003</c:v>
                </c:pt>
                <c:pt idx="4377" formatCode="General">
                  <c:v>97.569100000000006</c:v>
                </c:pt>
                <c:pt idx="4378" formatCode="General">
                  <c:v>97.569299999999998</c:v>
                </c:pt>
                <c:pt idx="4379" formatCode="General">
                  <c:v>97.569400000000002</c:v>
                </c:pt>
                <c:pt idx="4380" formatCode="General">
                  <c:v>97.569599999999994</c:v>
                </c:pt>
                <c:pt idx="4381" formatCode="General">
                  <c:v>97.569699999999997</c:v>
                </c:pt>
                <c:pt idx="4382" formatCode="General">
                  <c:v>97.569900000000004</c:v>
                </c:pt>
                <c:pt idx="4383" formatCode="General">
                  <c:v>97.57</c:v>
                </c:pt>
                <c:pt idx="4384" formatCode="General">
                  <c:v>97.5702</c:v>
                </c:pt>
                <c:pt idx="4385" formatCode="General">
                  <c:v>97.570300000000003</c:v>
                </c:pt>
                <c:pt idx="4386" formatCode="General">
                  <c:v>97.570499999999996</c:v>
                </c:pt>
                <c:pt idx="4387" formatCode="General">
                  <c:v>97.570599999999999</c:v>
                </c:pt>
                <c:pt idx="4388" formatCode="General">
                  <c:v>97.570800000000006</c:v>
                </c:pt>
                <c:pt idx="4389" formatCode="General">
                  <c:v>97.570899999999995</c:v>
                </c:pt>
                <c:pt idx="4390" formatCode="General">
                  <c:v>97.571100000000001</c:v>
                </c:pt>
                <c:pt idx="4391" formatCode="General">
                  <c:v>97.571200000000005</c:v>
                </c:pt>
                <c:pt idx="4392" formatCode="General">
                  <c:v>97.571399999999997</c:v>
                </c:pt>
                <c:pt idx="4393" formatCode="General">
                  <c:v>97.5715</c:v>
                </c:pt>
                <c:pt idx="4394" formatCode="General">
                  <c:v>97.571700000000007</c:v>
                </c:pt>
                <c:pt idx="4395" formatCode="General">
                  <c:v>97.571799999999996</c:v>
                </c:pt>
                <c:pt idx="4396" formatCode="General">
                  <c:v>97.572000000000003</c:v>
                </c:pt>
                <c:pt idx="4397" formatCode="General">
                  <c:v>97.572100000000006</c:v>
                </c:pt>
                <c:pt idx="4398" formatCode="General">
                  <c:v>97.572299999999998</c:v>
                </c:pt>
                <c:pt idx="4399" formatCode="General">
                  <c:v>97.572400000000002</c:v>
                </c:pt>
                <c:pt idx="4400" formatCode="General">
                  <c:v>97.572599999999994</c:v>
                </c:pt>
                <c:pt idx="4401" formatCode="General">
                  <c:v>97.572699999999998</c:v>
                </c:pt>
                <c:pt idx="4402" formatCode="General">
                  <c:v>97.572900000000004</c:v>
                </c:pt>
                <c:pt idx="4403" formatCode="General">
                  <c:v>97.572999999999993</c:v>
                </c:pt>
                <c:pt idx="4404" formatCode="General">
                  <c:v>97.5732</c:v>
                </c:pt>
                <c:pt idx="4405" formatCode="General">
                  <c:v>97.573300000000003</c:v>
                </c:pt>
                <c:pt idx="4406" formatCode="General">
                  <c:v>97.573499999999996</c:v>
                </c:pt>
                <c:pt idx="4407" formatCode="General">
                  <c:v>97.573599999999999</c:v>
                </c:pt>
                <c:pt idx="4408" formatCode="General">
                  <c:v>97.573800000000006</c:v>
                </c:pt>
                <c:pt idx="4409" formatCode="General">
                  <c:v>97.573899999999995</c:v>
                </c:pt>
                <c:pt idx="4410" formatCode="General">
                  <c:v>97.574100000000001</c:v>
                </c:pt>
                <c:pt idx="4411" formatCode="General">
                  <c:v>97.574299999999994</c:v>
                </c:pt>
                <c:pt idx="4412" formatCode="General">
                  <c:v>97.574399999999997</c:v>
                </c:pt>
                <c:pt idx="4413" formatCode="General">
                  <c:v>97.574600000000004</c:v>
                </c:pt>
                <c:pt idx="4414" formatCode="General">
                  <c:v>97.574700000000007</c:v>
                </c:pt>
                <c:pt idx="4415" formatCode="General">
                  <c:v>97.5749</c:v>
                </c:pt>
                <c:pt idx="4416" formatCode="General">
                  <c:v>97.575000000000003</c:v>
                </c:pt>
                <c:pt idx="4417" formatCode="General">
                  <c:v>97.575199999999995</c:v>
                </c:pt>
                <c:pt idx="4418" formatCode="General">
                  <c:v>97.575299999999999</c:v>
                </c:pt>
                <c:pt idx="4419" formatCode="General">
                  <c:v>97.575500000000005</c:v>
                </c:pt>
                <c:pt idx="4420" formatCode="General">
                  <c:v>97.575599999999994</c:v>
                </c:pt>
                <c:pt idx="4421" formatCode="General">
                  <c:v>97.575800000000001</c:v>
                </c:pt>
                <c:pt idx="4422" formatCode="General">
                  <c:v>97.575900000000004</c:v>
                </c:pt>
                <c:pt idx="4423" formatCode="General">
                  <c:v>97.576099999999997</c:v>
                </c:pt>
                <c:pt idx="4424" formatCode="General">
                  <c:v>97.5762</c:v>
                </c:pt>
                <c:pt idx="4425" formatCode="General">
                  <c:v>97.576400000000007</c:v>
                </c:pt>
                <c:pt idx="4426" formatCode="General">
                  <c:v>97.576499999999996</c:v>
                </c:pt>
                <c:pt idx="4427" formatCode="General">
                  <c:v>97.576700000000002</c:v>
                </c:pt>
                <c:pt idx="4428" formatCode="General">
                  <c:v>97.576899999999995</c:v>
                </c:pt>
                <c:pt idx="4429" formatCode="General">
                  <c:v>97.576999999999998</c:v>
                </c:pt>
                <c:pt idx="4430" formatCode="General">
                  <c:v>97.577200000000005</c:v>
                </c:pt>
                <c:pt idx="4431" formatCode="General">
                  <c:v>97.577299999999994</c:v>
                </c:pt>
                <c:pt idx="4432" formatCode="General">
                  <c:v>97.577500000000001</c:v>
                </c:pt>
                <c:pt idx="4433" formatCode="General">
                  <c:v>97.577600000000004</c:v>
                </c:pt>
                <c:pt idx="4434" formatCode="General">
                  <c:v>97.577799999999996</c:v>
                </c:pt>
                <c:pt idx="4435" formatCode="General">
                  <c:v>97.5779</c:v>
                </c:pt>
                <c:pt idx="4436" formatCode="General">
                  <c:v>97.578100000000006</c:v>
                </c:pt>
                <c:pt idx="4437" formatCode="General">
                  <c:v>97.578199999999995</c:v>
                </c:pt>
                <c:pt idx="4438" formatCode="General">
                  <c:v>97.578400000000002</c:v>
                </c:pt>
                <c:pt idx="4439" formatCode="General">
                  <c:v>97.578500000000005</c:v>
                </c:pt>
                <c:pt idx="4440" formatCode="General">
                  <c:v>97.578699999999998</c:v>
                </c:pt>
                <c:pt idx="4441" formatCode="General">
                  <c:v>97.578900000000004</c:v>
                </c:pt>
                <c:pt idx="4442" formatCode="General">
                  <c:v>97.578999999999994</c:v>
                </c:pt>
                <c:pt idx="4443" formatCode="General">
                  <c:v>97.5792</c:v>
                </c:pt>
                <c:pt idx="4444" formatCode="General">
                  <c:v>97.579300000000003</c:v>
                </c:pt>
                <c:pt idx="4445" formatCode="General">
                  <c:v>97.579499999999996</c:v>
                </c:pt>
                <c:pt idx="4446" formatCode="General">
                  <c:v>97.579599999999999</c:v>
                </c:pt>
                <c:pt idx="4447" formatCode="General">
                  <c:v>97.579800000000006</c:v>
                </c:pt>
                <c:pt idx="4448" formatCode="General">
                  <c:v>97.579899999999995</c:v>
                </c:pt>
                <c:pt idx="4449" formatCode="General">
                  <c:v>97.580100000000002</c:v>
                </c:pt>
                <c:pt idx="4450" formatCode="General">
                  <c:v>97.580200000000005</c:v>
                </c:pt>
                <c:pt idx="4451" formatCode="General">
                  <c:v>97.580399999999997</c:v>
                </c:pt>
                <c:pt idx="4452" formatCode="General">
                  <c:v>97.580600000000004</c:v>
                </c:pt>
                <c:pt idx="4453" formatCode="General">
                  <c:v>97.580699999999993</c:v>
                </c:pt>
                <c:pt idx="4454" formatCode="General">
                  <c:v>97.5809</c:v>
                </c:pt>
                <c:pt idx="4455" formatCode="General">
                  <c:v>97.581000000000003</c:v>
                </c:pt>
                <c:pt idx="4456" formatCode="General">
                  <c:v>97.581199999999995</c:v>
                </c:pt>
                <c:pt idx="4457" formatCode="General">
                  <c:v>97.581299999999999</c:v>
                </c:pt>
                <c:pt idx="4458" formatCode="General">
                  <c:v>97.581500000000005</c:v>
                </c:pt>
                <c:pt idx="4459" formatCode="General">
                  <c:v>97.581599999999995</c:v>
                </c:pt>
                <c:pt idx="4460" formatCode="General">
                  <c:v>97.581800000000001</c:v>
                </c:pt>
                <c:pt idx="4461" formatCode="General">
                  <c:v>97.581900000000005</c:v>
                </c:pt>
                <c:pt idx="4462" formatCode="General">
                  <c:v>97.582099999999997</c:v>
                </c:pt>
                <c:pt idx="4463" formatCode="General">
                  <c:v>97.582300000000004</c:v>
                </c:pt>
                <c:pt idx="4464" formatCode="General">
                  <c:v>97.582400000000007</c:v>
                </c:pt>
                <c:pt idx="4465" formatCode="General">
                  <c:v>97.582599999999999</c:v>
                </c:pt>
                <c:pt idx="4466" formatCode="General">
                  <c:v>97.582700000000003</c:v>
                </c:pt>
                <c:pt idx="4467" formatCode="General">
                  <c:v>97.582899999999995</c:v>
                </c:pt>
                <c:pt idx="4468" formatCode="General">
                  <c:v>97.582999999999998</c:v>
                </c:pt>
                <c:pt idx="4469" formatCode="General">
                  <c:v>97.583200000000005</c:v>
                </c:pt>
                <c:pt idx="4470" formatCode="General">
                  <c:v>97.583299999999994</c:v>
                </c:pt>
                <c:pt idx="4471" formatCode="General">
                  <c:v>97.583500000000001</c:v>
                </c:pt>
                <c:pt idx="4472" formatCode="General">
                  <c:v>97.583699999999993</c:v>
                </c:pt>
                <c:pt idx="4473" formatCode="General">
                  <c:v>97.583799999999997</c:v>
                </c:pt>
                <c:pt idx="4474" formatCode="General">
                  <c:v>97.584000000000003</c:v>
                </c:pt>
                <c:pt idx="4475" formatCode="General">
                  <c:v>97.584100000000007</c:v>
                </c:pt>
                <c:pt idx="4476" formatCode="General">
                  <c:v>97.584299999999999</c:v>
                </c:pt>
                <c:pt idx="4477" formatCode="General">
                  <c:v>97.584400000000002</c:v>
                </c:pt>
                <c:pt idx="4478" formatCode="General">
                  <c:v>97.584599999999995</c:v>
                </c:pt>
                <c:pt idx="4479" formatCode="General">
                  <c:v>97.584699999999998</c:v>
                </c:pt>
                <c:pt idx="4480" formatCode="General">
                  <c:v>97.584900000000005</c:v>
                </c:pt>
                <c:pt idx="4481" formatCode="General">
                  <c:v>97.585099999999997</c:v>
                </c:pt>
                <c:pt idx="4482" formatCode="General">
                  <c:v>97.5852</c:v>
                </c:pt>
                <c:pt idx="4483" formatCode="General">
                  <c:v>97.585400000000007</c:v>
                </c:pt>
                <c:pt idx="4484" formatCode="General">
                  <c:v>97.585499999999996</c:v>
                </c:pt>
                <c:pt idx="4485" formatCode="General">
                  <c:v>97.585700000000003</c:v>
                </c:pt>
                <c:pt idx="4486" formatCode="General">
                  <c:v>97.585800000000006</c:v>
                </c:pt>
                <c:pt idx="4487" formatCode="General">
                  <c:v>97.585999999999999</c:v>
                </c:pt>
                <c:pt idx="4488" formatCode="General">
                  <c:v>97.586200000000005</c:v>
                </c:pt>
                <c:pt idx="4489" formatCode="General">
                  <c:v>97.586299999999994</c:v>
                </c:pt>
                <c:pt idx="4490" formatCode="General">
                  <c:v>97.586500000000001</c:v>
                </c:pt>
                <c:pt idx="4491" formatCode="General">
                  <c:v>97.586600000000004</c:v>
                </c:pt>
                <c:pt idx="4492" formatCode="General">
                  <c:v>97.586799999999997</c:v>
                </c:pt>
                <c:pt idx="4493" formatCode="General">
                  <c:v>97.5869</c:v>
                </c:pt>
                <c:pt idx="4494" formatCode="General">
                  <c:v>97.587100000000007</c:v>
                </c:pt>
                <c:pt idx="4495" formatCode="General">
                  <c:v>97.587199999999996</c:v>
                </c:pt>
                <c:pt idx="4496" formatCode="General">
                  <c:v>97.587400000000002</c:v>
                </c:pt>
                <c:pt idx="4497" formatCode="General">
                  <c:v>97.587599999999995</c:v>
                </c:pt>
                <c:pt idx="4498" formatCode="General">
                  <c:v>97.587699999999998</c:v>
                </c:pt>
                <c:pt idx="4499" formatCode="General">
                  <c:v>97.587900000000005</c:v>
                </c:pt>
                <c:pt idx="4500" formatCode="General">
                  <c:v>97.587999999999994</c:v>
                </c:pt>
                <c:pt idx="4501" formatCode="General">
                  <c:v>97.588200000000001</c:v>
                </c:pt>
                <c:pt idx="4502" formatCode="General">
                  <c:v>97.588300000000004</c:v>
                </c:pt>
                <c:pt idx="4503" formatCode="General">
                  <c:v>97.588499999999996</c:v>
                </c:pt>
                <c:pt idx="4504" formatCode="General">
                  <c:v>97.588700000000003</c:v>
                </c:pt>
                <c:pt idx="4505" formatCode="General">
                  <c:v>97.588800000000006</c:v>
                </c:pt>
                <c:pt idx="4506" formatCode="General">
                  <c:v>97.588999999999999</c:v>
                </c:pt>
                <c:pt idx="4507" formatCode="General">
                  <c:v>97.589100000000002</c:v>
                </c:pt>
                <c:pt idx="4508" formatCode="General">
                  <c:v>97.589299999999994</c:v>
                </c:pt>
                <c:pt idx="4509" formatCode="General">
                  <c:v>97.589399999999998</c:v>
                </c:pt>
                <c:pt idx="4510" formatCode="General">
                  <c:v>97.589600000000004</c:v>
                </c:pt>
                <c:pt idx="4511" formatCode="General">
                  <c:v>97.589799999999997</c:v>
                </c:pt>
                <c:pt idx="4512" formatCode="General">
                  <c:v>97.5899</c:v>
                </c:pt>
                <c:pt idx="4513" formatCode="General">
                  <c:v>97.590100000000007</c:v>
                </c:pt>
                <c:pt idx="4514" formatCode="General">
                  <c:v>97.590199999999996</c:v>
                </c:pt>
                <c:pt idx="4515" formatCode="General">
                  <c:v>97.590400000000002</c:v>
                </c:pt>
                <c:pt idx="4516" formatCode="General">
                  <c:v>97.590599999999995</c:v>
                </c:pt>
                <c:pt idx="4517" formatCode="General">
                  <c:v>97.590699999999998</c:v>
                </c:pt>
                <c:pt idx="4518" formatCode="General">
                  <c:v>97.590900000000005</c:v>
                </c:pt>
                <c:pt idx="4519" formatCode="General">
                  <c:v>97.590999999999994</c:v>
                </c:pt>
                <c:pt idx="4520" formatCode="General">
                  <c:v>97.591200000000001</c:v>
                </c:pt>
                <c:pt idx="4521" formatCode="General">
                  <c:v>97.591300000000004</c:v>
                </c:pt>
                <c:pt idx="4522" formatCode="General">
                  <c:v>97.591499999999996</c:v>
                </c:pt>
                <c:pt idx="4523" formatCode="General">
                  <c:v>97.591700000000003</c:v>
                </c:pt>
                <c:pt idx="4524" formatCode="General">
                  <c:v>97.591800000000006</c:v>
                </c:pt>
                <c:pt idx="4525" formatCode="General">
                  <c:v>97.591999999999999</c:v>
                </c:pt>
                <c:pt idx="4526" formatCode="General">
                  <c:v>97.592100000000002</c:v>
                </c:pt>
                <c:pt idx="4527" formatCode="General">
                  <c:v>97.592299999999994</c:v>
                </c:pt>
                <c:pt idx="4528" formatCode="General">
                  <c:v>97.592399999999998</c:v>
                </c:pt>
                <c:pt idx="4529" formatCode="General">
                  <c:v>97.592600000000004</c:v>
                </c:pt>
                <c:pt idx="4530" formatCode="General">
                  <c:v>97.592799999999997</c:v>
                </c:pt>
                <c:pt idx="4531" formatCode="General">
                  <c:v>97.5929</c:v>
                </c:pt>
                <c:pt idx="4532" formatCode="General">
                  <c:v>97.593100000000007</c:v>
                </c:pt>
                <c:pt idx="4533" formatCode="General">
                  <c:v>97.593199999999996</c:v>
                </c:pt>
                <c:pt idx="4534" formatCode="General">
                  <c:v>97.593400000000003</c:v>
                </c:pt>
                <c:pt idx="4535" formatCode="General">
                  <c:v>97.593599999999995</c:v>
                </c:pt>
                <c:pt idx="4536" formatCode="General">
                  <c:v>97.593699999999998</c:v>
                </c:pt>
                <c:pt idx="4537" formatCode="General">
                  <c:v>97.593900000000005</c:v>
                </c:pt>
                <c:pt idx="4538" formatCode="General">
                  <c:v>97.593999999999994</c:v>
                </c:pt>
                <c:pt idx="4539" formatCode="General">
                  <c:v>97.594200000000001</c:v>
                </c:pt>
                <c:pt idx="4540" formatCode="General">
                  <c:v>97.594399999999993</c:v>
                </c:pt>
                <c:pt idx="4541" formatCode="General">
                  <c:v>97.594499999999996</c:v>
                </c:pt>
                <c:pt idx="4542" formatCode="General">
                  <c:v>97.594700000000003</c:v>
                </c:pt>
                <c:pt idx="4543" formatCode="General">
                  <c:v>97.594800000000006</c:v>
                </c:pt>
                <c:pt idx="4544" formatCode="General">
                  <c:v>97.594999999999999</c:v>
                </c:pt>
                <c:pt idx="4545" formatCode="General">
                  <c:v>97.595100000000002</c:v>
                </c:pt>
                <c:pt idx="4546" formatCode="General">
                  <c:v>97.595299999999995</c:v>
                </c:pt>
                <c:pt idx="4547" formatCode="General">
                  <c:v>97.595500000000001</c:v>
                </c:pt>
                <c:pt idx="4548" formatCode="General">
                  <c:v>97.595600000000005</c:v>
                </c:pt>
                <c:pt idx="4549" formatCode="General">
                  <c:v>97.595799999999997</c:v>
                </c:pt>
                <c:pt idx="4550" formatCode="General">
                  <c:v>97.5959</c:v>
                </c:pt>
                <c:pt idx="4551" formatCode="General">
                  <c:v>97.596100000000007</c:v>
                </c:pt>
                <c:pt idx="4552" formatCode="General">
                  <c:v>97.596299999999999</c:v>
                </c:pt>
                <c:pt idx="4553" formatCode="General">
                  <c:v>97.596400000000003</c:v>
                </c:pt>
                <c:pt idx="4554" formatCode="General">
                  <c:v>97.596599999999995</c:v>
                </c:pt>
                <c:pt idx="4555" formatCode="General">
                  <c:v>97.596699999999998</c:v>
                </c:pt>
                <c:pt idx="4556" formatCode="General">
                  <c:v>97.596900000000005</c:v>
                </c:pt>
                <c:pt idx="4557" formatCode="General">
                  <c:v>97.597099999999998</c:v>
                </c:pt>
                <c:pt idx="4558" formatCode="General">
                  <c:v>97.597200000000001</c:v>
                </c:pt>
                <c:pt idx="4559" formatCode="General">
                  <c:v>97.597399999999993</c:v>
                </c:pt>
                <c:pt idx="4560" formatCode="General">
                  <c:v>97.597499999999997</c:v>
                </c:pt>
                <c:pt idx="4561" formatCode="General">
                  <c:v>97.597700000000003</c:v>
                </c:pt>
                <c:pt idx="4562" formatCode="General">
                  <c:v>97.597899999999996</c:v>
                </c:pt>
                <c:pt idx="4563" formatCode="General">
                  <c:v>97.597999999999999</c:v>
                </c:pt>
                <c:pt idx="4564" formatCode="General">
                  <c:v>97.598200000000006</c:v>
                </c:pt>
                <c:pt idx="4565" formatCode="General">
                  <c:v>97.598299999999995</c:v>
                </c:pt>
                <c:pt idx="4566" formatCode="General">
                  <c:v>97.598500000000001</c:v>
                </c:pt>
                <c:pt idx="4567" formatCode="General">
                  <c:v>97.598699999999994</c:v>
                </c:pt>
                <c:pt idx="4568" formatCode="General">
                  <c:v>97.598799999999997</c:v>
                </c:pt>
                <c:pt idx="4569" formatCode="General">
                  <c:v>97.599000000000004</c:v>
                </c:pt>
                <c:pt idx="4570" formatCode="General">
                  <c:v>97.599100000000007</c:v>
                </c:pt>
                <c:pt idx="4571" formatCode="General">
                  <c:v>97.599299999999999</c:v>
                </c:pt>
                <c:pt idx="4572" formatCode="General">
                  <c:v>97.599500000000006</c:v>
                </c:pt>
                <c:pt idx="4573" formatCode="General">
                  <c:v>97.599599999999995</c:v>
                </c:pt>
                <c:pt idx="4574" formatCode="General">
                  <c:v>97.599800000000002</c:v>
                </c:pt>
                <c:pt idx="4575" formatCode="General">
                  <c:v>97.599900000000005</c:v>
                </c:pt>
                <c:pt idx="4576" formatCode="General">
                  <c:v>97.600099999999998</c:v>
                </c:pt>
                <c:pt idx="4577" formatCode="General">
                  <c:v>97.600300000000004</c:v>
                </c:pt>
                <c:pt idx="4578" formatCode="General">
                  <c:v>97.600399999999993</c:v>
                </c:pt>
                <c:pt idx="4579" formatCode="General">
                  <c:v>97.6006</c:v>
                </c:pt>
                <c:pt idx="4580" formatCode="General">
                  <c:v>97.600700000000003</c:v>
                </c:pt>
                <c:pt idx="4581" formatCode="General">
                  <c:v>97.600899999999996</c:v>
                </c:pt>
                <c:pt idx="4582" formatCode="General">
                  <c:v>97.601100000000002</c:v>
                </c:pt>
                <c:pt idx="4583" formatCode="General">
                  <c:v>97.601200000000006</c:v>
                </c:pt>
                <c:pt idx="4584" formatCode="General">
                  <c:v>97.601399999999998</c:v>
                </c:pt>
                <c:pt idx="4585" formatCode="General">
                  <c:v>97.601500000000001</c:v>
                </c:pt>
                <c:pt idx="4586" formatCode="General">
                  <c:v>97.601699999999994</c:v>
                </c:pt>
                <c:pt idx="4587" formatCode="General">
                  <c:v>97.601900000000001</c:v>
                </c:pt>
                <c:pt idx="4588" formatCode="General">
                  <c:v>97.602000000000004</c:v>
                </c:pt>
                <c:pt idx="4589" formatCode="General">
                  <c:v>97.602199999999996</c:v>
                </c:pt>
                <c:pt idx="4590" formatCode="General">
                  <c:v>97.6023</c:v>
                </c:pt>
                <c:pt idx="4591" formatCode="General">
                  <c:v>97.602500000000006</c:v>
                </c:pt>
                <c:pt idx="4592" formatCode="General">
                  <c:v>97.602699999999999</c:v>
                </c:pt>
                <c:pt idx="4593" formatCode="General">
                  <c:v>97.602800000000002</c:v>
                </c:pt>
                <c:pt idx="4594" formatCode="General">
                  <c:v>97.602999999999994</c:v>
                </c:pt>
                <c:pt idx="4595" formatCode="General">
                  <c:v>97.603200000000001</c:v>
                </c:pt>
                <c:pt idx="4596" formatCode="General">
                  <c:v>97.603300000000004</c:v>
                </c:pt>
                <c:pt idx="4597" formatCode="General">
                  <c:v>97.603499999999997</c:v>
                </c:pt>
                <c:pt idx="4598" formatCode="General">
                  <c:v>97.6036</c:v>
                </c:pt>
                <c:pt idx="4599" formatCode="General">
                  <c:v>97.603800000000007</c:v>
                </c:pt>
                <c:pt idx="4600" formatCode="General">
                  <c:v>97.603999999999999</c:v>
                </c:pt>
                <c:pt idx="4601" formatCode="General">
                  <c:v>97.604100000000003</c:v>
                </c:pt>
                <c:pt idx="4602" formatCode="General">
                  <c:v>97.604299999999995</c:v>
                </c:pt>
                <c:pt idx="4603" formatCode="General">
                  <c:v>97.604399999999998</c:v>
                </c:pt>
                <c:pt idx="4604" formatCode="General">
                  <c:v>97.604600000000005</c:v>
                </c:pt>
                <c:pt idx="4605" formatCode="General">
                  <c:v>97.604799999999997</c:v>
                </c:pt>
                <c:pt idx="4606" formatCode="General">
                  <c:v>97.604900000000001</c:v>
                </c:pt>
                <c:pt idx="4607" formatCode="General">
                  <c:v>97.605099999999993</c:v>
                </c:pt>
                <c:pt idx="4608" formatCode="General">
                  <c:v>97.605199999999996</c:v>
                </c:pt>
                <c:pt idx="4609" formatCode="General">
                  <c:v>97.605400000000003</c:v>
                </c:pt>
                <c:pt idx="4610" formatCode="General">
                  <c:v>97.605599999999995</c:v>
                </c:pt>
                <c:pt idx="4611" formatCode="General">
                  <c:v>97.605699999999999</c:v>
                </c:pt>
                <c:pt idx="4612" formatCode="General">
                  <c:v>97.605900000000005</c:v>
                </c:pt>
                <c:pt idx="4613" formatCode="General">
                  <c:v>97.606099999999998</c:v>
                </c:pt>
                <c:pt idx="4614" formatCode="General">
                  <c:v>97.606200000000001</c:v>
                </c:pt>
                <c:pt idx="4615" formatCode="General">
                  <c:v>97.606399999999994</c:v>
                </c:pt>
                <c:pt idx="4616" formatCode="General">
                  <c:v>97.606499999999997</c:v>
                </c:pt>
                <c:pt idx="4617" formatCode="General">
                  <c:v>97.606700000000004</c:v>
                </c:pt>
                <c:pt idx="4618" formatCode="General">
                  <c:v>97.606899999999996</c:v>
                </c:pt>
                <c:pt idx="4619" formatCode="General">
                  <c:v>97.606999999999999</c:v>
                </c:pt>
                <c:pt idx="4620" formatCode="General">
                  <c:v>97.607200000000006</c:v>
                </c:pt>
                <c:pt idx="4621" formatCode="General">
                  <c:v>97.607399999999998</c:v>
                </c:pt>
                <c:pt idx="4622" formatCode="General">
                  <c:v>97.607500000000002</c:v>
                </c:pt>
                <c:pt idx="4623" formatCode="General">
                  <c:v>97.607699999999994</c:v>
                </c:pt>
                <c:pt idx="4624" formatCode="General">
                  <c:v>97.607799999999997</c:v>
                </c:pt>
                <c:pt idx="4625" formatCode="General">
                  <c:v>97.608000000000004</c:v>
                </c:pt>
                <c:pt idx="4626" formatCode="General">
                  <c:v>97.608199999999997</c:v>
                </c:pt>
                <c:pt idx="4627" formatCode="General">
                  <c:v>97.6083</c:v>
                </c:pt>
                <c:pt idx="4628" formatCode="General">
                  <c:v>97.608500000000006</c:v>
                </c:pt>
                <c:pt idx="4629" formatCode="General">
                  <c:v>97.608699999999999</c:v>
                </c:pt>
                <c:pt idx="4630" formatCode="General">
                  <c:v>97.608800000000002</c:v>
                </c:pt>
                <c:pt idx="4631" formatCode="General">
                  <c:v>97.608999999999995</c:v>
                </c:pt>
                <c:pt idx="4632" formatCode="General">
                  <c:v>97.609099999999998</c:v>
                </c:pt>
                <c:pt idx="4633" formatCode="General">
                  <c:v>97.609300000000005</c:v>
                </c:pt>
                <c:pt idx="4634" formatCode="General">
                  <c:v>97.609499999999997</c:v>
                </c:pt>
                <c:pt idx="4635" formatCode="General">
                  <c:v>97.6096</c:v>
                </c:pt>
                <c:pt idx="4636" formatCode="General">
                  <c:v>97.609800000000007</c:v>
                </c:pt>
                <c:pt idx="4637" formatCode="General">
                  <c:v>97.61</c:v>
                </c:pt>
                <c:pt idx="4638" formatCode="General">
                  <c:v>97.610100000000003</c:v>
                </c:pt>
                <c:pt idx="4639" formatCode="General">
                  <c:v>97.610299999999995</c:v>
                </c:pt>
                <c:pt idx="4640" formatCode="General">
                  <c:v>97.610399999999998</c:v>
                </c:pt>
                <c:pt idx="4641" formatCode="General">
                  <c:v>97.610600000000005</c:v>
                </c:pt>
                <c:pt idx="4642" formatCode="General">
                  <c:v>97.610799999999998</c:v>
                </c:pt>
                <c:pt idx="4643" formatCode="General">
                  <c:v>97.610900000000001</c:v>
                </c:pt>
                <c:pt idx="4644" formatCode="General">
                  <c:v>97.611099999999993</c:v>
                </c:pt>
                <c:pt idx="4645" formatCode="General">
                  <c:v>97.6113</c:v>
                </c:pt>
                <c:pt idx="4646" formatCode="General">
                  <c:v>97.611400000000003</c:v>
                </c:pt>
                <c:pt idx="4647" formatCode="General">
                  <c:v>97.611599999999996</c:v>
                </c:pt>
                <c:pt idx="4648" formatCode="General">
                  <c:v>97.611699999999999</c:v>
                </c:pt>
                <c:pt idx="4649" formatCode="General">
                  <c:v>97.611900000000006</c:v>
                </c:pt>
                <c:pt idx="4650" formatCode="General">
                  <c:v>97.612099999999998</c:v>
                </c:pt>
                <c:pt idx="4651" formatCode="General">
                  <c:v>97.612200000000001</c:v>
                </c:pt>
                <c:pt idx="4652" formatCode="General">
                  <c:v>97.612399999999994</c:v>
                </c:pt>
                <c:pt idx="4653" formatCode="General">
                  <c:v>97.6126</c:v>
                </c:pt>
                <c:pt idx="4654" formatCode="General">
                  <c:v>97.612700000000004</c:v>
                </c:pt>
                <c:pt idx="4655" formatCode="General">
                  <c:v>97.612899999999996</c:v>
                </c:pt>
                <c:pt idx="4656" formatCode="General">
                  <c:v>97.613</c:v>
                </c:pt>
                <c:pt idx="4657" formatCode="General">
                  <c:v>97.613200000000006</c:v>
                </c:pt>
                <c:pt idx="4658" formatCode="General">
                  <c:v>97.613399999999999</c:v>
                </c:pt>
                <c:pt idx="4659" formatCode="General">
                  <c:v>97.613500000000002</c:v>
                </c:pt>
                <c:pt idx="4660" formatCode="General">
                  <c:v>97.613699999999994</c:v>
                </c:pt>
                <c:pt idx="4661" formatCode="General">
                  <c:v>97.613900000000001</c:v>
                </c:pt>
                <c:pt idx="4662" formatCode="General">
                  <c:v>97.614000000000004</c:v>
                </c:pt>
                <c:pt idx="4663" formatCode="General">
                  <c:v>97.614199999999997</c:v>
                </c:pt>
                <c:pt idx="4664" formatCode="General">
                  <c:v>97.614400000000003</c:v>
                </c:pt>
                <c:pt idx="4665" formatCode="General">
                  <c:v>97.614500000000007</c:v>
                </c:pt>
                <c:pt idx="4666" formatCode="General">
                  <c:v>97.614699999999999</c:v>
                </c:pt>
                <c:pt idx="4667" formatCode="General">
                  <c:v>97.614800000000002</c:v>
                </c:pt>
                <c:pt idx="4668" formatCode="General">
                  <c:v>97.614999999999995</c:v>
                </c:pt>
                <c:pt idx="4669" formatCode="General">
                  <c:v>97.615200000000002</c:v>
                </c:pt>
                <c:pt idx="4670" formatCode="General">
                  <c:v>97.615300000000005</c:v>
                </c:pt>
                <c:pt idx="4671" formatCode="General">
                  <c:v>97.615499999999997</c:v>
                </c:pt>
                <c:pt idx="4672" formatCode="General">
                  <c:v>97.615700000000004</c:v>
                </c:pt>
                <c:pt idx="4673" formatCode="General">
                  <c:v>97.615799999999993</c:v>
                </c:pt>
                <c:pt idx="4674" formatCode="General">
                  <c:v>97.616</c:v>
                </c:pt>
                <c:pt idx="4675" formatCode="General">
                  <c:v>97.616200000000006</c:v>
                </c:pt>
                <c:pt idx="4676" formatCode="General">
                  <c:v>97.616299999999995</c:v>
                </c:pt>
                <c:pt idx="4677" formatCode="General">
                  <c:v>97.616500000000002</c:v>
                </c:pt>
                <c:pt idx="4678" formatCode="General">
                  <c:v>97.616699999999994</c:v>
                </c:pt>
                <c:pt idx="4679" formatCode="General">
                  <c:v>97.616799999999998</c:v>
                </c:pt>
                <c:pt idx="4680" formatCode="General">
                  <c:v>97.617000000000004</c:v>
                </c:pt>
                <c:pt idx="4681" formatCode="General">
                  <c:v>97.617099999999994</c:v>
                </c:pt>
                <c:pt idx="4682" formatCode="General">
                  <c:v>97.6173</c:v>
                </c:pt>
                <c:pt idx="4683" formatCode="General">
                  <c:v>97.617500000000007</c:v>
                </c:pt>
                <c:pt idx="4684" formatCode="General">
                  <c:v>97.617599999999996</c:v>
                </c:pt>
                <c:pt idx="4685" formatCode="General">
                  <c:v>97.617800000000003</c:v>
                </c:pt>
                <c:pt idx="4686" formatCode="General">
                  <c:v>97.617999999999995</c:v>
                </c:pt>
                <c:pt idx="4687" formatCode="General">
                  <c:v>97.618099999999998</c:v>
                </c:pt>
                <c:pt idx="4688" formatCode="General">
                  <c:v>97.618300000000005</c:v>
                </c:pt>
                <c:pt idx="4689" formatCode="General">
                  <c:v>97.618499999999997</c:v>
                </c:pt>
                <c:pt idx="4690" formatCode="General">
                  <c:v>97.618600000000001</c:v>
                </c:pt>
                <c:pt idx="4691" formatCode="General">
                  <c:v>97.618799999999993</c:v>
                </c:pt>
                <c:pt idx="4692" formatCode="General">
                  <c:v>97.619</c:v>
                </c:pt>
                <c:pt idx="4693" formatCode="General">
                  <c:v>97.619100000000003</c:v>
                </c:pt>
                <c:pt idx="4694" formatCode="General">
                  <c:v>97.619299999999996</c:v>
                </c:pt>
                <c:pt idx="4695" formatCode="General">
                  <c:v>97.619399999999999</c:v>
                </c:pt>
                <c:pt idx="4696" formatCode="General">
                  <c:v>97.619600000000005</c:v>
                </c:pt>
                <c:pt idx="4697" formatCode="General">
                  <c:v>97.619799999999998</c:v>
                </c:pt>
                <c:pt idx="4698" formatCode="General">
                  <c:v>97.619900000000001</c:v>
                </c:pt>
                <c:pt idx="4699" formatCode="General">
                  <c:v>97.620099999999994</c:v>
                </c:pt>
                <c:pt idx="4700" formatCode="General">
                  <c:v>97.6203</c:v>
                </c:pt>
                <c:pt idx="4701" formatCode="General">
                  <c:v>97.620400000000004</c:v>
                </c:pt>
                <c:pt idx="4702" formatCode="General">
                  <c:v>97.620599999999996</c:v>
                </c:pt>
                <c:pt idx="4703" formatCode="General">
                  <c:v>97.620800000000003</c:v>
                </c:pt>
                <c:pt idx="4704" formatCode="General">
                  <c:v>97.620900000000006</c:v>
                </c:pt>
                <c:pt idx="4705" formatCode="General">
                  <c:v>97.621099999999998</c:v>
                </c:pt>
                <c:pt idx="4706" formatCode="General">
                  <c:v>97.621300000000005</c:v>
                </c:pt>
                <c:pt idx="4707" formatCode="General">
                  <c:v>97.621399999999994</c:v>
                </c:pt>
                <c:pt idx="4708" formatCode="General">
                  <c:v>97.621600000000001</c:v>
                </c:pt>
                <c:pt idx="4709" formatCode="General">
                  <c:v>97.621799999999993</c:v>
                </c:pt>
                <c:pt idx="4710" formatCode="General">
                  <c:v>97.621899999999997</c:v>
                </c:pt>
                <c:pt idx="4711" formatCode="General">
                  <c:v>97.622100000000003</c:v>
                </c:pt>
                <c:pt idx="4712" formatCode="General">
                  <c:v>97.622200000000007</c:v>
                </c:pt>
                <c:pt idx="4713" formatCode="General">
                  <c:v>97.622399999999999</c:v>
                </c:pt>
                <c:pt idx="4714" formatCode="General">
                  <c:v>97.622600000000006</c:v>
                </c:pt>
                <c:pt idx="4715" formatCode="General">
                  <c:v>97.622699999999995</c:v>
                </c:pt>
                <c:pt idx="4716" formatCode="General">
                  <c:v>97.622900000000001</c:v>
                </c:pt>
                <c:pt idx="4717" formatCode="General">
                  <c:v>97.623099999999994</c:v>
                </c:pt>
                <c:pt idx="4718" formatCode="General">
                  <c:v>97.623199999999997</c:v>
                </c:pt>
                <c:pt idx="4719" formatCode="General">
                  <c:v>97.623400000000004</c:v>
                </c:pt>
                <c:pt idx="4720" formatCode="General">
                  <c:v>97.623599999999996</c:v>
                </c:pt>
                <c:pt idx="4721" formatCode="General">
                  <c:v>97.623699999999999</c:v>
                </c:pt>
                <c:pt idx="4722" formatCode="General">
                  <c:v>97.623900000000006</c:v>
                </c:pt>
                <c:pt idx="4723" formatCode="General">
                  <c:v>97.624099999999999</c:v>
                </c:pt>
                <c:pt idx="4724" formatCode="General">
                  <c:v>97.624200000000002</c:v>
                </c:pt>
                <c:pt idx="4725" formatCode="General">
                  <c:v>97.624399999999994</c:v>
                </c:pt>
                <c:pt idx="4726" formatCode="General">
                  <c:v>97.624600000000001</c:v>
                </c:pt>
                <c:pt idx="4727" formatCode="General">
                  <c:v>97.624700000000004</c:v>
                </c:pt>
                <c:pt idx="4728" formatCode="General">
                  <c:v>97.624899999999997</c:v>
                </c:pt>
                <c:pt idx="4729" formatCode="General">
                  <c:v>97.625100000000003</c:v>
                </c:pt>
                <c:pt idx="4730" formatCode="General">
                  <c:v>97.625200000000007</c:v>
                </c:pt>
                <c:pt idx="4731" formatCode="General">
                  <c:v>97.625399999999999</c:v>
                </c:pt>
                <c:pt idx="4732" formatCode="General">
                  <c:v>97.625600000000006</c:v>
                </c:pt>
                <c:pt idx="4733" formatCode="General">
                  <c:v>97.625699999999995</c:v>
                </c:pt>
                <c:pt idx="4734" formatCode="General">
                  <c:v>97.625900000000001</c:v>
                </c:pt>
                <c:pt idx="4735" formatCode="General">
                  <c:v>97.626099999999994</c:v>
                </c:pt>
                <c:pt idx="4736" formatCode="General">
                  <c:v>97.626199999999997</c:v>
                </c:pt>
                <c:pt idx="4737" formatCode="General">
                  <c:v>97.626400000000004</c:v>
                </c:pt>
                <c:pt idx="4738" formatCode="General">
                  <c:v>97.626599999999996</c:v>
                </c:pt>
                <c:pt idx="4739" formatCode="General">
                  <c:v>97.6267</c:v>
                </c:pt>
                <c:pt idx="4740" formatCode="General">
                  <c:v>97.626900000000006</c:v>
                </c:pt>
                <c:pt idx="4741" formatCode="General">
                  <c:v>97.627099999999999</c:v>
                </c:pt>
                <c:pt idx="4742" formatCode="General">
                  <c:v>97.627200000000002</c:v>
                </c:pt>
                <c:pt idx="4743" formatCode="General">
                  <c:v>97.627399999999994</c:v>
                </c:pt>
                <c:pt idx="4744" formatCode="General">
                  <c:v>97.627600000000001</c:v>
                </c:pt>
                <c:pt idx="4745" formatCode="General">
                  <c:v>97.627700000000004</c:v>
                </c:pt>
                <c:pt idx="4746" formatCode="General">
                  <c:v>97.627899999999997</c:v>
                </c:pt>
                <c:pt idx="4747" formatCode="General">
                  <c:v>97.628100000000003</c:v>
                </c:pt>
                <c:pt idx="4748" formatCode="General">
                  <c:v>97.628200000000007</c:v>
                </c:pt>
                <c:pt idx="4749" formatCode="General">
                  <c:v>97.628399999999999</c:v>
                </c:pt>
                <c:pt idx="4750" formatCode="General">
                  <c:v>97.628600000000006</c:v>
                </c:pt>
                <c:pt idx="4751" formatCode="General">
                  <c:v>97.628699999999995</c:v>
                </c:pt>
                <c:pt idx="4752" formatCode="General">
                  <c:v>97.628900000000002</c:v>
                </c:pt>
                <c:pt idx="4753" formatCode="General">
                  <c:v>97.629000000000005</c:v>
                </c:pt>
                <c:pt idx="4754" formatCode="General">
                  <c:v>97.629199999999997</c:v>
                </c:pt>
                <c:pt idx="4755" formatCode="General">
                  <c:v>97.629400000000004</c:v>
                </c:pt>
                <c:pt idx="4756" formatCode="General">
                  <c:v>97.629499999999993</c:v>
                </c:pt>
                <c:pt idx="4757" formatCode="General">
                  <c:v>97.6297</c:v>
                </c:pt>
                <c:pt idx="4758" formatCode="General">
                  <c:v>97.629900000000006</c:v>
                </c:pt>
                <c:pt idx="4759" formatCode="General">
                  <c:v>97.63</c:v>
                </c:pt>
                <c:pt idx="4760" formatCode="General">
                  <c:v>97.630200000000002</c:v>
                </c:pt>
                <c:pt idx="4761" formatCode="General">
                  <c:v>97.630399999999995</c:v>
                </c:pt>
                <c:pt idx="4762" formatCode="General">
                  <c:v>97.630499999999998</c:v>
                </c:pt>
                <c:pt idx="4763" formatCode="General">
                  <c:v>97.630700000000004</c:v>
                </c:pt>
                <c:pt idx="4764" formatCode="General">
                  <c:v>97.630899999999997</c:v>
                </c:pt>
                <c:pt idx="4765" formatCode="General">
                  <c:v>97.631</c:v>
                </c:pt>
                <c:pt idx="4766" formatCode="General">
                  <c:v>97.631200000000007</c:v>
                </c:pt>
                <c:pt idx="4767" formatCode="General">
                  <c:v>97.631399999999999</c:v>
                </c:pt>
                <c:pt idx="4768" formatCode="General">
                  <c:v>97.631500000000003</c:v>
                </c:pt>
                <c:pt idx="4769" formatCode="General">
                  <c:v>97.631699999999995</c:v>
                </c:pt>
                <c:pt idx="4770" formatCode="General">
                  <c:v>97.631900000000002</c:v>
                </c:pt>
                <c:pt idx="4771" formatCode="General">
                  <c:v>97.632099999999994</c:v>
                </c:pt>
                <c:pt idx="4772" formatCode="General">
                  <c:v>97.632199999999997</c:v>
                </c:pt>
                <c:pt idx="4773" formatCode="General">
                  <c:v>97.632400000000004</c:v>
                </c:pt>
                <c:pt idx="4774" formatCode="General">
                  <c:v>97.632599999999996</c:v>
                </c:pt>
                <c:pt idx="4775" formatCode="General">
                  <c:v>97.6327</c:v>
                </c:pt>
                <c:pt idx="4776" formatCode="General">
                  <c:v>97.632900000000006</c:v>
                </c:pt>
                <c:pt idx="4777" formatCode="General">
                  <c:v>97.633099999999999</c:v>
                </c:pt>
                <c:pt idx="4778" formatCode="General">
                  <c:v>97.633200000000002</c:v>
                </c:pt>
                <c:pt idx="4779" formatCode="General">
                  <c:v>97.633399999999995</c:v>
                </c:pt>
                <c:pt idx="4780" formatCode="General">
                  <c:v>97.633600000000001</c:v>
                </c:pt>
                <c:pt idx="4781" formatCode="General">
                  <c:v>97.633700000000005</c:v>
                </c:pt>
                <c:pt idx="4782" formatCode="General">
                  <c:v>97.633899999999997</c:v>
                </c:pt>
                <c:pt idx="4783" formatCode="General">
                  <c:v>97.634100000000004</c:v>
                </c:pt>
                <c:pt idx="4784" formatCode="General">
                  <c:v>97.634200000000007</c:v>
                </c:pt>
                <c:pt idx="4785" formatCode="General">
                  <c:v>97.634399999999999</c:v>
                </c:pt>
                <c:pt idx="4786" formatCode="General">
                  <c:v>97.634600000000006</c:v>
                </c:pt>
                <c:pt idx="4787" formatCode="General">
                  <c:v>97.634699999999995</c:v>
                </c:pt>
                <c:pt idx="4788" formatCode="General">
                  <c:v>97.634900000000002</c:v>
                </c:pt>
                <c:pt idx="4789" formatCode="General">
                  <c:v>97.635099999999994</c:v>
                </c:pt>
                <c:pt idx="4790" formatCode="General">
                  <c:v>97.635199999999998</c:v>
                </c:pt>
                <c:pt idx="4791" formatCode="General">
                  <c:v>97.635400000000004</c:v>
                </c:pt>
                <c:pt idx="4792" formatCode="General">
                  <c:v>97.635599999999997</c:v>
                </c:pt>
                <c:pt idx="4793" formatCode="General">
                  <c:v>97.6357</c:v>
                </c:pt>
                <c:pt idx="4794" formatCode="General">
                  <c:v>97.635900000000007</c:v>
                </c:pt>
                <c:pt idx="4795" formatCode="General">
                  <c:v>97.636099999999999</c:v>
                </c:pt>
                <c:pt idx="4796" formatCode="General">
                  <c:v>97.636200000000002</c:v>
                </c:pt>
                <c:pt idx="4797" formatCode="General">
                  <c:v>97.636399999999995</c:v>
                </c:pt>
                <c:pt idx="4798" formatCode="General">
                  <c:v>97.636600000000001</c:v>
                </c:pt>
                <c:pt idx="4799" formatCode="General">
                  <c:v>97.636700000000005</c:v>
                </c:pt>
                <c:pt idx="4800" formatCode="General">
                  <c:v>97.636899999999997</c:v>
                </c:pt>
                <c:pt idx="4801" formatCode="General">
                  <c:v>97.637100000000004</c:v>
                </c:pt>
                <c:pt idx="4802" formatCode="General">
                  <c:v>97.637200000000007</c:v>
                </c:pt>
                <c:pt idx="4803" formatCode="General">
                  <c:v>97.6374</c:v>
                </c:pt>
                <c:pt idx="4804" formatCode="General">
                  <c:v>97.637600000000006</c:v>
                </c:pt>
                <c:pt idx="4805" formatCode="General">
                  <c:v>97.637699999999995</c:v>
                </c:pt>
                <c:pt idx="4806" formatCode="General">
                  <c:v>97.637900000000002</c:v>
                </c:pt>
                <c:pt idx="4807" formatCode="General">
                  <c:v>97.638099999999994</c:v>
                </c:pt>
                <c:pt idx="4808" formatCode="General">
                  <c:v>97.638199999999998</c:v>
                </c:pt>
                <c:pt idx="4809" formatCode="General">
                  <c:v>97.638400000000004</c:v>
                </c:pt>
                <c:pt idx="4810" formatCode="General">
                  <c:v>97.638599999999997</c:v>
                </c:pt>
                <c:pt idx="4811" formatCode="General">
                  <c:v>97.638800000000003</c:v>
                </c:pt>
                <c:pt idx="4812" formatCode="General">
                  <c:v>97.638900000000007</c:v>
                </c:pt>
                <c:pt idx="4813" formatCode="General">
                  <c:v>97.639099999999999</c:v>
                </c:pt>
                <c:pt idx="4814" formatCode="General">
                  <c:v>97.639300000000006</c:v>
                </c:pt>
                <c:pt idx="4815" formatCode="General">
                  <c:v>97.639399999999995</c:v>
                </c:pt>
                <c:pt idx="4816" formatCode="General">
                  <c:v>97.639600000000002</c:v>
                </c:pt>
                <c:pt idx="4817" formatCode="General">
                  <c:v>97.639799999999994</c:v>
                </c:pt>
                <c:pt idx="4818" formatCode="General">
                  <c:v>97.639899999999997</c:v>
                </c:pt>
                <c:pt idx="4819" formatCode="General">
                  <c:v>97.640100000000004</c:v>
                </c:pt>
                <c:pt idx="4820" formatCode="General">
                  <c:v>97.640299999999996</c:v>
                </c:pt>
                <c:pt idx="4821" formatCode="General">
                  <c:v>97.6404</c:v>
                </c:pt>
                <c:pt idx="4822" formatCode="General">
                  <c:v>97.640600000000006</c:v>
                </c:pt>
                <c:pt idx="4823" formatCode="General">
                  <c:v>97.640799999999999</c:v>
                </c:pt>
                <c:pt idx="4824" formatCode="General">
                  <c:v>97.640900000000002</c:v>
                </c:pt>
                <c:pt idx="4825" formatCode="General">
                  <c:v>97.641099999999994</c:v>
                </c:pt>
                <c:pt idx="4826" formatCode="General">
                  <c:v>97.641300000000001</c:v>
                </c:pt>
                <c:pt idx="4827" formatCode="General">
                  <c:v>97.641400000000004</c:v>
                </c:pt>
                <c:pt idx="4828" formatCode="General">
                  <c:v>97.641599999999997</c:v>
                </c:pt>
                <c:pt idx="4829" formatCode="General">
                  <c:v>97.641800000000003</c:v>
                </c:pt>
                <c:pt idx="4830" formatCode="General">
                  <c:v>97.641900000000007</c:v>
                </c:pt>
                <c:pt idx="4831" formatCode="General">
                  <c:v>97.642099999999999</c:v>
                </c:pt>
                <c:pt idx="4832" formatCode="General">
                  <c:v>97.642300000000006</c:v>
                </c:pt>
                <c:pt idx="4833" formatCode="General">
                  <c:v>97.642499999999998</c:v>
                </c:pt>
                <c:pt idx="4834" formatCode="General">
                  <c:v>97.642600000000002</c:v>
                </c:pt>
                <c:pt idx="4835" formatCode="General">
                  <c:v>97.642799999999994</c:v>
                </c:pt>
                <c:pt idx="4836" formatCode="General">
                  <c:v>97.643000000000001</c:v>
                </c:pt>
                <c:pt idx="4837" formatCode="General">
                  <c:v>97.643100000000004</c:v>
                </c:pt>
                <c:pt idx="4838" formatCode="General">
                  <c:v>97.643299999999996</c:v>
                </c:pt>
                <c:pt idx="4839" formatCode="General">
                  <c:v>97.643500000000003</c:v>
                </c:pt>
                <c:pt idx="4840" formatCode="General">
                  <c:v>97.643600000000006</c:v>
                </c:pt>
                <c:pt idx="4841" formatCode="General">
                  <c:v>97.643799999999999</c:v>
                </c:pt>
                <c:pt idx="4842" formatCode="General">
                  <c:v>97.644000000000005</c:v>
                </c:pt>
                <c:pt idx="4843" formatCode="General">
                  <c:v>97.644099999999995</c:v>
                </c:pt>
                <c:pt idx="4844" formatCode="General">
                  <c:v>97.644300000000001</c:v>
                </c:pt>
                <c:pt idx="4845" formatCode="General">
                  <c:v>97.644499999999994</c:v>
                </c:pt>
                <c:pt idx="4846" formatCode="General">
                  <c:v>97.644599999999997</c:v>
                </c:pt>
                <c:pt idx="4847" formatCode="General">
                  <c:v>97.644800000000004</c:v>
                </c:pt>
                <c:pt idx="4848" formatCode="General">
                  <c:v>97.644999999999996</c:v>
                </c:pt>
                <c:pt idx="4849" formatCode="General">
                  <c:v>97.645200000000003</c:v>
                </c:pt>
                <c:pt idx="4850" formatCode="General">
                  <c:v>97.645300000000006</c:v>
                </c:pt>
                <c:pt idx="4851" formatCode="General">
                  <c:v>97.645499999999998</c:v>
                </c:pt>
                <c:pt idx="4852" formatCode="General">
                  <c:v>97.645700000000005</c:v>
                </c:pt>
                <c:pt idx="4853" formatCode="General">
                  <c:v>97.645799999999994</c:v>
                </c:pt>
                <c:pt idx="4854" formatCode="General">
                  <c:v>97.646000000000001</c:v>
                </c:pt>
                <c:pt idx="4855" formatCode="General">
                  <c:v>97.646199999999993</c:v>
                </c:pt>
                <c:pt idx="4856" formatCode="General">
                  <c:v>97.646299999999997</c:v>
                </c:pt>
                <c:pt idx="4857" formatCode="General">
                  <c:v>97.646500000000003</c:v>
                </c:pt>
                <c:pt idx="4858" formatCode="General">
                  <c:v>97.646699999999996</c:v>
                </c:pt>
                <c:pt idx="4859" formatCode="General">
                  <c:v>97.646799999999999</c:v>
                </c:pt>
                <c:pt idx="4860" formatCode="General">
                  <c:v>97.647000000000006</c:v>
                </c:pt>
                <c:pt idx="4861" formatCode="General">
                  <c:v>97.647199999999998</c:v>
                </c:pt>
                <c:pt idx="4862" formatCode="General">
                  <c:v>97.647400000000005</c:v>
                </c:pt>
                <c:pt idx="4863" formatCode="General">
                  <c:v>97.647499999999994</c:v>
                </c:pt>
                <c:pt idx="4864" formatCode="General">
                  <c:v>97.6477</c:v>
                </c:pt>
                <c:pt idx="4865" formatCode="General">
                  <c:v>97.647900000000007</c:v>
                </c:pt>
                <c:pt idx="4866" formatCode="General">
                  <c:v>97.647999999999996</c:v>
                </c:pt>
                <c:pt idx="4867" formatCode="General">
                  <c:v>97.648200000000003</c:v>
                </c:pt>
                <c:pt idx="4868" formatCode="General">
                  <c:v>97.648399999999995</c:v>
                </c:pt>
                <c:pt idx="4869" formatCode="General">
                  <c:v>97.648499999999999</c:v>
                </c:pt>
                <c:pt idx="4870" formatCode="General">
                  <c:v>97.648700000000005</c:v>
                </c:pt>
                <c:pt idx="4871" formatCode="General">
                  <c:v>97.648899999999998</c:v>
                </c:pt>
                <c:pt idx="4872" formatCode="General">
                  <c:v>97.649000000000001</c:v>
                </c:pt>
                <c:pt idx="4873" formatCode="General">
                  <c:v>97.649199999999993</c:v>
                </c:pt>
                <c:pt idx="4874" formatCode="General">
                  <c:v>97.6494</c:v>
                </c:pt>
                <c:pt idx="4875" formatCode="General">
                  <c:v>97.649600000000007</c:v>
                </c:pt>
                <c:pt idx="4876" formatCode="General">
                  <c:v>97.649699999999996</c:v>
                </c:pt>
                <c:pt idx="4877" formatCode="General">
                  <c:v>97.649900000000002</c:v>
                </c:pt>
                <c:pt idx="4878" formatCode="General">
                  <c:v>97.650099999999995</c:v>
                </c:pt>
                <c:pt idx="4879" formatCode="General">
                  <c:v>97.650199999999998</c:v>
                </c:pt>
                <c:pt idx="4880" formatCode="General">
                  <c:v>97.650400000000005</c:v>
                </c:pt>
                <c:pt idx="4881" formatCode="General">
                  <c:v>97.650599999999997</c:v>
                </c:pt>
                <c:pt idx="4882" formatCode="General">
                  <c:v>97.650700000000001</c:v>
                </c:pt>
                <c:pt idx="4883" formatCode="General">
                  <c:v>97.650899999999993</c:v>
                </c:pt>
                <c:pt idx="4884" formatCode="General">
                  <c:v>97.6511</c:v>
                </c:pt>
                <c:pt idx="4885" formatCode="General">
                  <c:v>97.651200000000003</c:v>
                </c:pt>
                <c:pt idx="4886" formatCode="General">
                  <c:v>97.651399999999995</c:v>
                </c:pt>
                <c:pt idx="4887" formatCode="General">
                  <c:v>97.651600000000002</c:v>
                </c:pt>
                <c:pt idx="4888" formatCode="General">
                  <c:v>97.651799999999994</c:v>
                </c:pt>
                <c:pt idx="4889" formatCode="General">
                  <c:v>97.651899999999998</c:v>
                </c:pt>
                <c:pt idx="4890" formatCode="General">
                  <c:v>97.652100000000004</c:v>
                </c:pt>
                <c:pt idx="4891" formatCode="General">
                  <c:v>97.652299999999997</c:v>
                </c:pt>
                <c:pt idx="4892" formatCode="General">
                  <c:v>97.6524</c:v>
                </c:pt>
                <c:pt idx="4893" formatCode="General">
                  <c:v>97.652600000000007</c:v>
                </c:pt>
                <c:pt idx="4894" formatCode="General">
                  <c:v>97.652799999999999</c:v>
                </c:pt>
                <c:pt idx="4895" formatCode="General">
                  <c:v>97.652900000000002</c:v>
                </c:pt>
                <c:pt idx="4896" formatCode="General">
                  <c:v>97.653099999999995</c:v>
                </c:pt>
                <c:pt idx="4897" formatCode="General">
                  <c:v>97.653300000000002</c:v>
                </c:pt>
                <c:pt idx="4898" formatCode="General">
                  <c:v>97.653499999999994</c:v>
                </c:pt>
                <c:pt idx="4899" formatCode="General">
                  <c:v>97.653599999999997</c:v>
                </c:pt>
                <c:pt idx="4900" formatCode="General">
                  <c:v>97.653800000000004</c:v>
                </c:pt>
                <c:pt idx="4901" formatCode="General">
                  <c:v>97.653999999999996</c:v>
                </c:pt>
                <c:pt idx="4902" formatCode="General">
                  <c:v>97.6541</c:v>
                </c:pt>
                <c:pt idx="4903" formatCode="General">
                  <c:v>97.654300000000006</c:v>
                </c:pt>
                <c:pt idx="4904" formatCode="General">
                  <c:v>97.654499999999999</c:v>
                </c:pt>
                <c:pt idx="4905" formatCode="General">
                  <c:v>97.654600000000002</c:v>
                </c:pt>
                <c:pt idx="4906" formatCode="General">
                  <c:v>97.654799999999994</c:v>
                </c:pt>
                <c:pt idx="4907" formatCode="General">
                  <c:v>97.655000000000001</c:v>
                </c:pt>
                <c:pt idx="4908" formatCode="General">
                  <c:v>97.655199999999994</c:v>
                </c:pt>
                <c:pt idx="4909" formatCode="General">
                  <c:v>97.655299999999997</c:v>
                </c:pt>
                <c:pt idx="4910" formatCode="General">
                  <c:v>97.655500000000004</c:v>
                </c:pt>
                <c:pt idx="4911" formatCode="General">
                  <c:v>97.655699999999996</c:v>
                </c:pt>
                <c:pt idx="4912" formatCode="General">
                  <c:v>97.655799999999999</c:v>
                </c:pt>
                <c:pt idx="4913" formatCode="General">
                  <c:v>97.656000000000006</c:v>
                </c:pt>
                <c:pt idx="4914" formatCode="General">
                  <c:v>97.656199999999998</c:v>
                </c:pt>
                <c:pt idx="4915" formatCode="General">
                  <c:v>97.656400000000005</c:v>
                </c:pt>
                <c:pt idx="4916" formatCode="General">
                  <c:v>97.656499999999994</c:v>
                </c:pt>
                <c:pt idx="4917" formatCode="General">
                  <c:v>97.656700000000001</c:v>
                </c:pt>
                <c:pt idx="4918" formatCode="General">
                  <c:v>97.656899999999993</c:v>
                </c:pt>
                <c:pt idx="4919" formatCode="General">
                  <c:v>97.656999999999996</c:v>
                </c:pt>
                <c:pt idx="4920" formatCode="General">
                  <c:v>97.657200000000003</c:v>
                </c:pt>
                <c:pt idx="4921" formatCode="General">
                  <c:v>97.657399999999996</c:v>
                </c:pt>
                <c:pt idx="4922" formatCode="General">
                  <c:v>97.657499999999999</c:v>
                </c:pt>
                <c:pt idx="4923" formatCode="General">
                  <c:v>97.657700000000006</c:v>
                </c:pt>
                <c:pt idx="4924" formatCode="General">
                  <c:v>97.657899999999998</c:v>
                </c:pt>
                <c:pt idx="4925" formatCode="General">
                  <c:v>97.658100000000005</c:v>
                </c:pt>
                <c:pt idx="4926" formatCode="General">
                  <c:v>97.658199999999994</c:v>
                </c:pt>
                <c:pt idx="4927" formatCode="General">
                  <c:v>97.6584</c:v>
                </c:pt>
                <c:pt idx="4928" formatCode="General">
                  <c:v>97.658600000000007</c:v>
                </c:pt>
                <c:pt idx="4929" formatCode="General">
                  <c:v>97.658699999999996</c:v>
                </c:pt>
                <c:pt idx="4930" formatCode="General">
                  <c:v>97.658900000000003</c:v>
                </c:pt>
                <c:pt idx="4931" formatCode="General">
                  <c:v>97.659099999999995</c:v>
                </c:pt>
                <c:pt idx="4932" formatCode="General">
                  <c:v>97.659300000000002</c:v>
                </c:pt>
                <c:pt idx="4933" formatCode="General">
                  <c:v>97.659400000000005</c:v>
                </c:pt>
                <c:pt idx="4934" formatCode="General">
                  <c:v>97.659599999999998</c:v>
                </c:pt>
                <c:pt idx="4935" formatCode="General">
                  <c:v>97.659800000000004</c:v>
                </c:pt>
                <c:pt idx="4936" formatCode="General">
                  <c:v>97.659899999999993</c:v>
                </c:pt>
                <c:pt idx="4937" formatCode="General">
                  <c:v>97.6601</c:v>
                </c:pt>
                <c:pt idx="4938" formatCode="General">
                  <c:v>97.660300000000007</c:v>
                </c:pt>
                <c:pt idx="4939" formatCode="General">
                  <c:v>97.660399999999996</c:v>
                </c:pt>
                <c:pt idx="4940" formatCode="General">
                  <c:v>97.660600000000002</c:v>
                </c:pt>
                <c:pt idx="4941" formatCode="General">
                  <c:v>97.660799999999995</c:v>
                </c:pt>
                <c:pt idx="4942" formatCode="General">
                  <c:v>97.661000000000001</c:v>
                </c:pt>
                <c:pt idx="4943" formatCode="General">
                  <c:v>97.661100000000005</c:v>
                </c:pt>
                <c:pt idx="4944" formatCode="General">
                  <c:v>97.661299999999997</c:v>
                </c:pt>
                <c:pt idx="4945" formatCode="General">
                  <c:v>97.661500000000004</c:v>
                </c:pt>
                <c:pt idx="4946" formatCode="General">
                  <c:v>97.661600000000007</c:v>
                </c:pt>
                <c:pt idx="4947" formatCode="General">
                  <c:v>97.661799999999999</c:v>
                </c:pt>
                <c:pt idx="4948" formatCode="General">
                  <c:v>97.662000000000006</c:v>
                </c:pt>
                <c:pt idx="4949" formatCode="General">
                  <c:v>97.662199999999999</c:v>
                </c:pt>
                <c:pt idx="4950" formatCode="General">
                  <c:v>97.662300000000002</c:v>
                </c:pt>
                <c:pt idx="4951" formatCode="General">
                  <c:v>97.662499999999994</c:v>
                </c:pt>
                <c:pt idx="4952" formatCode="General">
                  <c:v>97.662700000000001</c:v>
                </c:pt>
                <c:pt idx="4953" formatCode="General">
                  <c:v>97.662800000000004</c:v>
                </c:pt>
                <c:pt idx="4954" formatCode="General">
                  <c:v>97.662999999999997</c:v>
                </c:pt>
                <c:pt idx="4955" formatCode="General">
                  <c:v>97.663200000000003</c:v>
                </c:pt>
                <c:pt idx="4956" formatCode="General">
                  <c:v>97.663399999999996</c:v>
                </c:pt>
                <c:pt idx="4957" formatCode="General">
                  <c:v>97.663499999999999</c:v>
                </c:pt>
                <c:pt idx="4958" formatCode="General">
                  <c:v>97.663700000000006</c:v>
                </c:pt>
                <c:pt idx="4959" formatCode="General">
                  <c:v>97.663899999999998</c:v>
                </c:pt>
                <c:pt idx="4960" formatCode="General">
                  <c:v>97.664000000000001</c:v>
                </c:pt>
                <c:pt idx="4961" formatCode="General">
                  <c:v>97.664199999999994</c:v>
                </c:pt>
                <c:pt idx="4962" formatCode="General">
                  <c:v>97.664400000000001</c:v>
                </c:pt>
                <c:pt idx="4963" formatCode="General">
                  <c:v>97.664599999999993</c:v>
                </c:pt>
                <c:pt idx="4964" formatCode="General">
                  <c:v>97.664699999999996</c:v>
                </c:pt>
                <c:pt idx="4965" formatCode="General">
                  <c:v>97.664900000000003</c:v>
                </c:pt>
                <c:pt idx="4966" formatCode="General">
                  <c:v>97.665099999999995</c:v>
                </c:pt>
                <c:pt idx="4967" formatCode="General">
                  <c:v>97.665199999999999</c:v>
                </c:pt>
                <c:pt idx="4968" formatCode="General">
                  <c:v>97.665400000000005</c:v>
                </c:pt>
                <c:pt idx="4969" formatCode="General">
                  <c:v>97.665599999999998</c:v>
                </c:pt>
                <c:pt idx="4970" formatCode="General">
                  <c:v>97.665700000000001</c:v>
                </c:pt>
                <c:pt idx="4971" formatCode="General">
                  <c:v>97.665899999999993</c:v>
                </c:pt>
                <c:pt idx="4972" formatCode="General">
                  <c:v>97.6661</c:v>
                </c:pt>
                <c:pt idx="4973" formatCode="General">
                  <c:v>97.666300000000007</c:v>
                </c:pt>
                <c:pt idx="4974" formatCode="General">
                  <c:v>97.666399999999996</c:v>
                </c:pt>
                <c:pt idx="4975" formatCode="General">
                  <c:v>97.666600000000003</c:v>
                </c:pt>
                <c:pt idx="4976" formatCode="General">
                  <c:v>97.666799999999995</c:v>
                </c:pt>
                <c:pt idx="4977" formatCode="General">
                  <c:v>97.666899999999998</c:v>
                </c:pt>
                <c:pt idx="4978" formatCode="General">
                  <c:v>97.667100000000005</c:v>
                </c:pt>
                <c:pt idx="4979" formatCode="General">
                  <c:v>97.667299999999997</c:v>
                </c:pt>
                <c:pt idx="4980" formatCode="General">
                  <c:v>97.667500000000004</c:v>
                </c:pt>
                <c:pt idx="4981" formatCode="General">
                  <c:v>97.667599999999993</c:v>
                </c:pt>
                <c:pt idx="4982" formatCode="General">
                  <c:v>97.6678</c:v>
                </c:pt>
                <c:pt idx="4983" formatCode="General">
                  <c:v>97.668000000000006</c:v>
                </c:pt>
                <c:pt idx="4984" formatCode="General">
                  <c:v>97.668199999999999</c:v>
                </c:pt>
                <c:pt idx="4985" formatCode="General">
                  <c:v>97.668300000000002</c:v>
                </c:pt>
                <c:pt idx="4986" formatCode="General">
                  <c:v>97.668499999999995</c:v>
                </c:pt>
                <c:pt idx="4987" formatCode="General">
                  <c:v>97.668700000000001</c:v>
                </c:pt>
                <c:pt idx="4988" formatCode="General">
                  <c:v>97.668800000000005</c:v>
                </c:pt>
                <c:pt idx="4989" formatCode="General">
                  <c:v>97.668999999999997</c:v>
                </c:pt>
                <c:pt idx="4990" formatCode="General">
                  <c:v>97.669200000000004</c:v>
                </c:pt>
                <c:pt idx="4991" formatCode="General">
                  <c:v>97.669399999999996</c:v>
                </c:pt>
                <c:pt idx="4992" formatCode="General">
                  <c:v>97.669499999999999</c:v>
                </c:pt>
                <c:pt idx="4993" formatCode="General">
                  <c:v>97.669700000000006</c:v>
                </c:pt>
                <c:pt idx="4994" formatCode="General">
                  <c:v>97.669899999999998</c:v>
                </c:pt>
                <c:pt idx="4995" formatCode="General">
                  <c:v>97.67</c:v>
                </c:pt>
                <c:pt idx="4996" formatCode="General">
                  <c:v>97.670199999999994</c:v>
                </c:pt>
                <c:pt idx="4997" formatCode="General">
                  <c:v>97.670400000000001</c:v>
                </c:pt>
                <c:pt idx="4998" formatCode="General">
                  <c:v>97.670599999999993</c:v>
                </c:pt>
                <c:pt idx="4999" formatCode="General">
                  <c:v>97.670699999999997</c:v>
                </c:pt>
                <c:pt idx="5000" formatCode="General">
                  <c:v>97.670900000000003</c:v>
                </c:pt>
                <c:pt idx="5001" formatCode="General">
                  <c:v>97.671099999999996</c:v>
                </c:pt>
                <c:pt idx="5002" formatCode="General">
                  <c:v>97.671199999999999</c:v>
                </c:pt>
                <c:pt idx="5003" formatCode="General">
                  <c:v>97.671400000000006</c:v>
                </c:pt>
                <c:pt idx="5004" formatCode="General">
                  <c:v>97.671599999999998</c:v>
                </c:pt>
                <c:pt idx="5005" formatCode="General">
                  <c:v>97.671800000000005</c:v>
                </c:pt>
                <c:pt idx="5006" formatCode="General">
                  <c:v>97.671899999999994</c:v>
                </c:pt>
                <c:pt idx="5007" formatCode="General">
                  <c:v>97.6721</c:v>
                </c:pt>
                <c:pt idx="5008" formatCode="General">
                  <c:v>97.672300000000007</c:v>
                </c:pt>
                <c:pt idx="5009" formatCode="General">
                  <c:v>97.672399999999996</c:v>
                </c:pt>
                <c:pt idx="5010" formatCode="General">
                  <c:v>97.672600000000003</c:v>
                </c:pt>
                <c:pt idx="5011" formatCode="General">
                  <c:v>97.672799999999995</c:v>
                </c:pt>
                <c:pt idx="5012" formatCode="General">
                  <c:v>97.673000000000002</c:v>
                </c:pt>
                <c:pt idx="5013" formatCode="General">
                  <c:v>97.673100000000005</c:v>
                </c:pt>
                <c:pt idx="5014" formatCode="General">
                  <c:v>97.673299999999998</c:v>
                </c:pt>
                <c:pt idx="5015" formatCode="General">
                  <c:v>97.673500000000004</c:v>
                </c:pt>
                <c:pt idx="5016" formatCode="General">
                  <c:v>97.673699999999997</c:v>
                </c:pt>
                <c:pt idx="5017" formatCode="General">
                  <c:v>97.6738</c:v>
                </c:pt>
                <c:pt idx="5018" formatCode="General">
                  <c:v>97.674000000000007</c:v>
                </c:pt>
                <c:pt idx="5019" formatCode="General">
                  <c:v>97.674199999999999</c:v>
                </c:pt>
                <c:pt idx="5020" formatCode="General">
                  <c:v>97.674300000000002</c:v>
                </c:pt>
                <c:pt idx="5021" formatCode="General">
                  <c:v>97.674499999999995</c:v>
                </c:pt>
                <c:pt idx="5022" formatCode="General">
                  <c:v>97.674700000000001</c:v>
                </c:pt>
                <c:pt idx="5023" formatCode="General">
                  <c:v>97.674899999999994</c:v>
                </c:pt>
                <c:pt idx="5024" formatCode="General">
                  <c:v>97.674999999999997</c:v>
                </c:pt>
                <c:pt idx="5025" formatCode="General">
                  <c:v>97.675200000000004</c:v>
                </c:pt>
                <c:pt idx="5026" formatCode="General">
                  <c:v>97.675399999999996</c:v>
                </c:pt>
                <c:pt idx="5027" formatCode="General">
                  <c:v>97.6755</c:v>
                </c:pt>
                <c:pt idx="5028" formatCode="General">
                  <c:v>97.675700000000006</c:v>
                </c:pt>
                <c:pt idx="5029" formatCode="General">
                  <c:v>97.675899999999999</c:v>
                </c:pt>
                <c:pt idx="5030" formatCode="General">
                  <c:v>97.676100000000005</c:v>
                </c:pt>
                <c:pt idx="5031" formatCode="General">
                  <c:v>97.676199999999994</c:v>
                </c:pt>
                <c:pt idx="5032" formatCode="General">
                  <c:v>97.676400000000001</c:v>
                </c:pt>
                <c:pt idx="5033" formatCode="General">
                  <c:v>97.676599999999993</c:v>
                </c:pt>
                <c:pt idx="5034" formatCode="General">
                  <c:v>97.6768</c:v>
                </c:pt>
                <c:pt idx="5035" formatCode="General">
                  <c:v>97.676900000000003</c:v>
                </c:pt>
                <c:pt idx="5036" formatCode="General">
                  <c:v>97.677099999999996</c:v>
                </c:pt>
                <c:pt idx="5037" formatCode="General">
                  <c:v>97.677300000000002</c:v>
                </c:pt>
                <c:pt idx="5038" formatCode="General">
                  <c:v>97.677400000000006</c:v>
                </c:pt>
                <c:pt idx="5039" formatCode="General">
                  <c:v>97.677599999999998</c:v>
                </c:pt>
                <c:pt idx="5040" formatCode="General">
                  <c:v>97.677800000000005</c:v>
                </c:pt>
                <c:pt idx="5041" formatCode="General">
                  <c:v>97.677999999999997</c:v>
                </c:pt>
                <c:pt idx="5042" formatCode="General">
                  <c:v>97.678100000000001</c:v>
                </c:pt>
                <c:pt idx="5043" formatCode="General">
                  <c:v>97.678299999999993</c:v>
                </c:pt>
                <c:pt idx="5044" formatCode="General">
                  <c:v>97.6785</c:v>
                </c:pt>
                <c:pt idx="5045" formatCode="General">
                  <c:v>97.678600000000003</c:v>
                </c:pt>
                <c:pt idx="5046" formatCode="General">
                  <c:v>97.678799999999995</c:v>
                </c:pt>
                <c:pt idx="5047" formatCode="General">
                  <c:v>97.679000000000002</c:v>
                </c:pt>
                <c:pt idx="5048" formatCode="General">
                  <c:v>97.679199999999994</c:v>
                </c:pt>
                <c:pt idx="5049" formatCode="General">
                  <c:v>97.679299999999998</c:v>
                </c:pt>
                <c:pt idx="5050" formatCode="General">
                  <c:v>97.679500000000004</c:v>
                </c:pt>
                <c:pt idx="5051" formatCode="General">
                  <c:v>97.679699999999997</c:v>
                </c:pt>
                <c:pt idx="5052" formatCode="General">
                  <c:v>97.679900000000004</c:v>
                </c:pt>
                <c:pt idx="5053" formatCode="General">
                  <c:v>97.68</c:v>
                </c:pt>
                <c:pt idx="5054" formatCode="General">
                  <c:v>97.680199999999999</c:v>
                </c:pt>
                <c:pt idx="5055" formatCode="General">
                  <c:v>97.680400000000006</c:v>
                </c:pt>
                <c:pt idx="5056" formatCode="General">
                  <c:v>97.680499999999995</c:v>
                </c:pt>
                <c:pt idx="5057" formatCode="General">
                  <c:v>97.680700000000002</c:v>
                </c:pt>
                <c:pt idx="5058" formatCode="General">
                  <c:v>97.680899999999994</c:v>
                </c:pt>
                <c:pt idx="5059" formatCode="General">
                  <c:v>97.681100000000001</c:v>
                </c:pt>
                <c:pt idx="5060" formatCode="General">
                  <c:v>97.681200000000004</c:v>
                </c:pt>
                <c:pt idx="5061" formatCode="General">
                  <c:v>97.681399999999996</c:v>
                </c:pt>
                <c:pt idx="5062" formatCode="General">
                  <c:v>97.681600000000003</c:v>
                </c:pt>
                <c:pt idx="5063" formatCode="General">
                  <c:v>97.681799999999996</c:v>
                </c:pt>
                <c:pt idx="5064" formatCode="General">
                  <c:v>97.681899999999999</c:v>
                </c:pt>
                <c:pt idx="5065" formatCode="General">
                  <c:v>97.682100000000005</c:v>
                </c:pt>
                <c:pt idx="5066" formatCode="General">
                  <c:v>97.682299999999998</c:v>
                </c:pt>
                <c:pt idx="5067" formatCode="General">
                  <c:v>97.682400000000001</c:v>
                </c:pt>
                <c:pt idx="5068" formatCode="General">
                  <c:v>97.682599999999994</c:v>
                </c:pt>
                <c:pt idx="5069" formatCode="General">
                  <c:v>97.6828</c:v>
                </c:pt>
                <c:pt idx="5070" formatCode="General">
                  <c:v>97.683000000000007</c:v>
                </c:pt>
                <c:pt idx="5071" formatCode="General">
                  <c:v>97.683099999999996</c:v>
                </c:pt>
                <c:pt idx="5072" formatCode="General">
                  <c:v>97.683300000000003</c:v>
                </c:pt>
                <c:pt idx="5073" formatCode="General">
                  <c:v>97.683499999999995</c:v>
                </c:pt>
                <c:pt idx="5074" formatCode="General">
                  <c:v>97.683700000000002</c:v>
                </c:pt>
                <c:pt idx="5075" formatCode="General">
                  <c:v>97.683800000000005</c:v>
                </c:pt>
                <c:pt idx="5076" formatCode="General">
                  <c:v>97.683999999999997</c:v>
                </c:pt>
                <c:pt idx="5077" formatCode="General">
                  <c:v>97.684200000000004</c:v>
                </c:pt>
                <c:pt idx="5078" formatCode="General">
                  <c:v>97.684299999999993</c:v>
                </c:pt>
                <c:pt idx="5079" formatCode="General">
                  <c:v>97.6845</c:v>
                </c:pt>
                <c:pt idx="5080" formatCode="General">
                  <c:v>97.684700000000007</c:v>
                </c:pt>
                <c:pt idx="5081" formatCode="General">
                  <c:v>97.684899999999999</c:v>
                </c:pt>
                <c:pt idx="5082" formatCode="General">
                  <c:v>97.685000000000002</c:v>
                </c:pt>
                <c:pt idx="5083" formatCode="General">
                  <c:v>97.685199999999995</c:v>
                </c:pt>
                <c:pt idx="5084" formatCode="General">
                  <c:v>97.685400000000001</c:v>
                </c:pt>
                <c:pt idx="5085" formatCode="General">
                  <c:v>97.685599999999994</c:v>
                </c:pt>
                <c:pt idx="5086" formatCode="General">
                  <c:v>97.685699999999997</c:v>
                </c:pt>
                <c:pt idx="5087" formatCode="General">
                  <c:v>97.685900000000004</c:v>
                </c:pt>
                <c:pt idx="5088" formatCode="General">
                  <c:v>97.686099999999996</c:v>
                </c:pt>
                <c:pt idx="5089" formatCode="General">
                  <c:v>97.686300000000003</c:v>
                </c:pt>
                <c:pt idx="5090" formatCode="General">
                  <c:v>97.686400000000006</c:v>
                </c:pt>
                <c:pt idx="5091" formatCode="General">
                  <c:v>97.686599999999999</c:v>
                </c:pt>
                <c:pt idx="5092" formatCode="General">
                  <c:v>97.686800000000005</c:v>
                </c:pt>
                <c:pt idx="5093" formatCode="General">
                  <c:v>97.686899999999994</c:v>
                </c:pt>
                <c:pt idx="5094" formatCode="General">
                  <c:v>97.687100000000001</c:v>
                </c:pt>
                <c:pt idx="5095" formatCode="General">
                  <c:v>97.687299999999993</c:v>
                </c:pt>
                <c:pt idx="5096" formatCode="General">
                  <c:v>97.6875</c:v>
                </c:pt>
                <c:pt idx="5097" formatCode="General">
                  <c:v>97.687600000000003</c:v>
                </c:pt>
                <c:pt idx="5098" formatCode="General">
                  <c:v>97.687799999999996</c:v>
                </c:pt>
                <c:pt idx="5099" formatCode="General">
                  <c:v>97.688000000000002</c:v>
                </c:pt>
                <c:pt idx="5100" formatCode="General">
                  <c:v>97.688199999999995</c:v>
                </c:pt>
                <c:pt idx="5101" formatCode="General">
                  <c:v>97.688299999999998</c:v>
                </c:pt>
                <c:pt idx="5102" formatCode="General">
                  <c:v>97.688500000000005</c:v>
                </c:pt>
                <c:pt idx="5103" formatCode="General">
                  <c:v>97.688699999999997</c:v>
                </c:pt>
                <c:pt idx="5104" formatCode="General">
                  <c:v>97.688900000000004</c:v>
                </c:pt>
                <c:pt idx="5105" formatCode="General">
                  <c:v>97.688999999999993</c:v>
                </c:pt>
                <c:pt idx="5106" formatCode="General">
                  <c:v>97.6892</c:v>
                </c:pt>
                <c:pt idx="5107" formatCode="General">
                  <c:v>97.689400000000006</c:v>
                </c:pt>
                <c:pt idx="5108" formatCode="General">
                  <c:v>97.689499999999995</c:v>
                </c:pt>
                <c:pt idx="5109" formatCode="General">
                  <c:v>97.689700000000002</c:v>
                </c:pt>
                <c:pt idx="5110" formatCode="General">
                  <c:v>97.689899999999994</c:v>
                </c:pt>
                <c:pt idx="5111" formatCode="General">
                  <c:v>97.690100000000001</c:v>
                </c:pt>
                <c:pt idx="5112" formatCode="General">
                  <c:v>97.690200000000004</c:v>
                </c:pt>
                <c:pt idx="5113" formatCode="General">
                  <c:v>97.690399999999997</c:v>
                </c:pt>
                <c:pt idx="5114" formatCode="General">
                  <c:v>97.690600000000003</c:v>
                </c:pt>
                <c:pt idx="5115" formatCode="General">
                  <c:v>97.690799999999996</c:v>
                </c:pt>
                <c:pt idx="5116" formatCode="General">
                  <c:v>97.690899999999999</c:v>
                </c:pt>
                <c:pt idx="5117" formatCode="General">
                  <c:v>97.691100000000006</c:v>
                </c:pt>
                <c:pt idx="5118" formatCode="General">
                  <c:v>97.691299999999998</c:v>
                </c:pt>
                <c:pt idx="5119" formatCode="General">
                  <c:v>97.691500000000005</c:v>
                </c:pt>
                <c:pt idx="5120" formatCode="General">
                  <c:v>97.691599999999994</c:v>
                </c:pt>
                <c:pt idx="5121" formatCode="General">
                  <c:v>97.691800000000001</c:v>
                </c:pt>
                <c:pt idx="5122" formatCode="General">
                  <c:v>97.691999999999993</c:v>
                </c:pt>
                <c:pt idx="5123" formatCode="General">
                  <c:v>97.692099999999996</c:v>
                </c:pt>
                <c:pt idx="5124" formatCode="General">
                  <c:v>97.692300000000003</c:v>
                </c:pt>
                <c:pt idx="5125" formatCode="General">
                  <c:v>97.692499999999995</c:v>
                </c:pt>
                <c:pt idx="5126" formatCode="General">
                  <c:v>97.692700000000002</c:v>
                </c:pt>
                <c:pt idx="5127" formatCode="General">
                  <c:v>97.692800000000005</c:v>
                </c:pt>
                <c:pt idx="5128" formatCode="General">
                  <c:v>97.692999999999998</c:v>
                </c:pt>
                <c:pt idx="5129" formatCode="General">
                  <c:v>97.693200000000004</c:v>
                </c:pt>
                <c:pt idx="5130" formatCode="General">
                  <c:v>97.693399999999997</c:v>
                </c:pt>
                <c:pt idx="5131" formatCode="General">
                  <c:v>97.6935</c:v>
                </c:pt>
                <c:pt idx="5132" formatCode="General">
                  <c:v>97.693700000000007</c:v>
                </c:pt>
                <c:pt idx="5133" formatCode="General">
                  <c:v>97.693899999999999</c:v>
                </c:pt>
                <c:pt idx="5134" formatCode="General">
                  <c:v>97.694100000000006</c:v>
                </c:pt>
                <c:pt idx="5135" formatCode="General">
                  <c:v>97.694199999999995</c:v>
                </c:pt>
                <c:pt idx="5136" formatCode="General">
                  <c:v>97.694400000000002</c:v>
                </c:pt>
                <c:pt idx="5137" formatCode="General">
                  <c:v>97.694599999999994</c:v>
                </c:pt>
                <c:pt idx="5138" formatCode="General">
                  <c:v>97.694699999999997</c:v>
                </c:pt>
                <c:pt idx="5139" formatCode="General">
                  <c:v>97.694900000000004</c:v>
                </c:pt>
                <c:pt idx="5140" formatCode="General">
                  <c:v>97.695099999999996</c:v>
                </c:pt>
                <c:pt idx="5141" formatCode="General">
                  <c:v>97.695300000000003</c:v>
                </c:pt>
                <c:pt idx="5142" formatCode="General">
                  <c:v>97.695400000000006</c:v>
                </c:pt>
                <c:pt idx="5143" formatCode="General">
                  <c:v>97.695599999999999</c:v>
                </c:pt>
                <c:pt idx="5144" formatCode="General">
                  <c:v>97.695800000000006</c:v>
                </c:pt>
                <c:pt idx="5145" formatCode="General">
                  <c:v>97.695999999999998</c:v>
                </c:pt>
                <c:pt idx="5146" formatCode="General">
                  <c:v>97.696100000000001</c:v>
                </c:pt>
                <c:pt idx="5147" formatCode="General">
                  <c:v>97.696299999999994</c:v>
                </c:pt>
                <c:pt idx="5148" formatCode="General">
                  <c:v>97.6965</c:v>
                </c:pt>
                <c:pt idx="5149" formatCode="General">
                  <c:v>97.696700000000007</c:v>
                </c:pt>
                <c:pt idx="5150" formatCode="General">
                  <c:v>97.696799999999996</c:v>
                </c:pt>
                <c:pt idx="5151" formatCode="General">
                  <c:v>97.697000000000003</c:v>
                </c:pt>
                <c:pt idx="5152" formatCode="General">
                  <c:v>97.697199999999995</c:v>
                </c:pt>
                <c:pt idx="5153" formatCode="General">
                  <c:v>97.697400000000002</c:v>
                </c:pt>
                <c:pt idx="5154" formatCode="General">
                  <c:v>97.697500000000005</c:v>
                </c:pt>
                <c:pt idx="5155" formatCode="General">
                  <c:v>97.697699999999998</c:v>
                </c:pt>
                <c:pt idx="5156" formatCode="General">
                  <c:v>97.697900000000004</c:v>
                </c:pt>
                <c:pt idx="5157" formatCode="General">
                  <c:v>97.698099999999997</c:v>
                </c:pt>
                <c:pt idx="5158" formatCode="General">
                  <c:v>97.6982</c:v>
                </c:pt>
                <c:pt idx="5159" formatCode="General">
                  <c:v>97.698400000000007</c:v>
                </c:pt>
                <c:pt idx="5160" formatCode="General">
                  <c:v>97.698599999999999</c:v>
                </c:pt>
                <c:pt idx="5161" formatCode="General">
                  <c:v>97.698700000000002</c:v>
                </c:pt>
                <c:pt idx="5162" formatCode="General">
                  <c:v>97.698899999999995</c:v>
                </c:pt>
                <c:pt idx="5163" formatCode="General">
                  <c:v>97.699100000000001</c:v>
                </c:pt>
                <c:pt idx="5164" formatCode="General">
                  <c:v>97.699299999999994</c:v>
                </c:pt>
                <c:pt idx="5165" formatCode="General">
                  <c:v>97.699399999999997</c:v>
                </c:pt>
                <c:pt idx="5166" formatCode="General">
                  <c:v>97.699600000000004</c:v>
                </c:pt>
                <c:pt idx="5167" formatCode="General">
                  <c:v>97.699799999999996</c:v>
                </c:pt>
                <c:pt idx="5168" formatCode="General">
                  <c:v>97.7</c:v>
                </c:pt>
                <c:pt idx="5169" formatCode="General">
                  <c:v>97.700100000000006</c:v>
                </c:pt>
                <c:pt idx="5170" formatCode="General">
                  <c:v>97.700299999999999</c:v>
                </c:pt>
                <c:pt idx="5171" formatCode="General">
                  <c:v>97.700500000000005</c:v>
                </c:pt>
                <c:pt idx="5172" formatCode="General">
                  <c:v>97.700699999999998</c:v>
                </c:pt>
                <c:pt idx="5173" formatCode="General">
                  <c:v>97.700800000000001</c:v>
                </c:pt>
                <c:pt idx="5174" formatCode="General">
                  <c:v>97.700999999999993</c:v>
                </c:pt>
                <c:pt idx="5175" formatCode="General">
                  <c:v>97.7012</c:v>
                </c:pt>
                <c:pt idx="5176" formatCode="General">
                  <c:v>97.701400000000007</c:v>
                </c:pt>
                <c:pt idx="5177" formatCode="General">
                  <c:v>97.701499999999996</c:v>
                </c:pt>
                <c:pt idx="5178" formatCode="General">
                  <c:v>97.701700000000002</c:v>
                </c:pt>
                <c:pt idx="5179" formatCode="General">
                  <c:v>97.701899999999995</c:v>
                </c:pt>
                <c:pt idx="5180" formatCode="General">
                  <c:v>97.702100000000002</c:v>
                </c:pt>
                <c:pt idx="5181" formatCode="General">
                  <c:v>97.702200000000005</c:v>
                </c:pt>
                <c:pt idx="5182" formatCode="General">
                  <c:v>97.702399999999997</c:v>
                </c:pt>
                <c:pt idx="5183" formatCode="General">
                  <c:v>97.702600000000004</c:v>
                </c:pt>
                <c:pt idx="5184" formatCode="General">
                  <c:v>97.702699999999993</c:v>
                </c:pt>
                <c:pt idx="5185" formatCode="General">
                  <c:v>97.7029</c:v>
                </c:pt>
                <c:pt idx="5186" formatCode="General">
                  <c:v>97.703100000000006</c:v>
                </c:pt>
                <c:pt idx="5187" formatCode="General">
                  <c:v>97.703299999999999</c:v>
                </c:pt>
                <c:pt idx="5188" formatCode="General">
                  <c:v>97.703400000000002</c:v>
                </c:pt>
                <c:pt idx="5189" formatCode="General">
                  <c:v>97.703599999999994</c:v>
                </c:pt>
                <c:pt idx="5190" formatCode="General">
                  <c:v>97.703800000000001</c:v>
                </c:pt>
                <c:pt idx="5191" formatCode="General">
                  <c:v>97.703999999999994</c:v>
                </c:pt>
                <c:pt idx="5192" formatCode="General">
                  <c:v>97.704099999999997</c:v>
                </c:pt>
                <c:pt idx="5193" formatCode="General">
                  <c:v>97.704300000000003</c:v>
                </c:pt>
                <c:pt idx="5194" formatCode="General">
                  <c:v>97.704499999999996</c:v>
                </c:pt>
                <c:pt idx="5195" formatCode="General">
                  <c:v>97.704700000000003</c:v>
                </c:pt>
                <c:pt idx="5196" formatCode="General">
                  <c:v>97.704800000000006</c:v>
                </c:pt>
                <c:pt idx="5197" formatCode="General">
                  <c:v>97.704999999999998</c:v>
                </c:pt>
                <c:pt idx="5198" formatCode="General">
                  <c:v>97.705200000000005</c:v>
                </c:pt>
                <c:pt idx="5199" formatCode="General">
                  <c:v>97.705399999999997</c:v>
                </c:pt>
                <c:pt idx="5200" formatCode="General">
                  <c:v>97.705500000000001</c:v>
                </c:pt>
                <c:pt idx="5201" formatCode="General">
                  <c:v>97.705699999999993</c:v>
                </c:pt>
                <c:pt idx="5202" formatCode="General">
                  <c:v>97.7059</c:v>
                </c:pt>
                <c:pt idx="5203" formatCode="General">
                  <c:v>97.706100000000006</c:v>
                </c:pt>
                <c:pt idx="5204" formatCode="General">
                  <c:v>97.706199999999995</c:v>
                </c:pt>
                <c:pt idx="5205" formatCode="General">
                  <c:v>97.706400000000002</c:v>
                </c:pt>
                <c:pt idx="5206" formatCode="General">
                  <c:v>97.706599999999995</c:v>
                </c:pt>
                <c:pt idx="5207" formatCode="General">
                  <c:v>97.706800000000001</c:v>
                </c:pt>
                <c:pt idx="5208" formatCode="General">
                  <c:v>97.706900000000005</c:v>
                </c:pt>
                <c:pt idx="5209" formatCode="General">
                  <c:v>97.707099999999997</c:v>
                </c:pt>
                <c:pt idx="5210" formatCode="General">
                  <c:v>97.707300000000004</c:v>
                </c:pt>
                <c:pt idx="5211" formatCode="General">
                  <c:v>97.707499999999996</c:v>
                </c:pt>
                <c:pt idx="5212" formatCode="General">
                  <c:v>97.707599999999999</c:v>
                </c:pt>
                <c:pt idx="5213" formatCode="General">
                  <c:v>97.707800000000006</c:v>
                </c:pt>
                <c:pt idx="5214" formatCode="General">
                  <c:v>97.707999999999998</c:v>
                </c:pt>
                <c:pt idx="5215" formatCode="General">
                  <c:v>97.708100000000002</c:v>
                </c:pt>
                <c:pt idx="5216" formatCode="General">
                  <c:v>97.708299999999994</c:v>
                </c:pt>
                <c:pt idx="5217" formatCode="General">
                  <c:v>97.708500000000001</c:v>
                </c:pt>
                <c:pt idx="5218" formatCode="General">
                  <c:v>97.708699999999993</c:v>
                </c:pt>
                <c:pt idx="5219" formatCode="General">
                  <c:v>97.708799999999997</c:v>
                </c:pt>
                <c:pt idx="5220" formatCode="General">
                  <c:v>97.709000000000003</c:v>
                </c:pt>
                <c:pt idx="5221" formatCode="General">
                  <c:v>97.709199999999996</c:v>
                </c:pt>
                <c:pt idx="5222" formatCode="General">
                  <c:v>97.709400000000002</c:v>
                </c:pt>
                <c:pt idx="5223" formatCode="General">
                  <c:v>97.709500000000006</c:v>
                </c:pt>
                <c:pt idx="5224" formatCode="General">
                  <c:v>97.709699999999998</c:v>
                </c:pt>
                <c:pt idx="5225" formatCode="General">
                  <c:v>97.709900000000005</c:v>
                </c:pt>
                <c:pt idx="5226" formatCode="General">
                  <c:v>97.710099999999997</c:v>
                </c:pt>
                <c:pt idx="5227" formatCode="General">
                  <c:v>97.7102</c:v>
                </c:pt>
                <c:pt idx="5228" formatCode="General">
                  <c:v>97.710400000000007</c:v>
                </c:pt>
                <c:pt idx="5229" formatCode="General">
                  <c:v>97.710599999999999</c:v>
                </c:pt>
                <c:pt idx="5230" formatCode="General">
                  <c:v>97.710800000000006</c:v>
                </c:pt>
                <c:pt idx="5231" formatCode="General">
                  <c:v>97.710899999999995</c:v>
                </c:pt>
                <c:pt idx="5232" formatCode="General">
                  <c:v>97.711100000000002</c:v>
                </c:pt>
                <c:pt idx="5233" formatCode="General">
                  <c:v>97.711299999999994</c:v>
                </c:pt>
                <c:pt idx="5234" formatCode="General">
                  <c:v>97.711500000000001</c:v>
                </c:pt>
                <c:pt idx="5235" formatCode="General">
                  <c:v>97.711600000000004</c:v>
                </c:pt>
                <c:pt idx="5236" formatCode="General">
                  <c:v>97.711799999999997</c:v>
                </c:pt>
                <c:pt idx="5237" formatCode="General">
                  <c:v>97.712000000000003</c:v>
                </c:pt>
                <c:pt idx="5238" formatCode="General">
                  <c:v>97.712199999999996</c:v>
                </c:pt>
                <c:pt idx="5239" formatCode="General">
                  <c:v>97.712299999999999</c:v>
                </c:pt>
                <c:pt idx="5240" formatCode="General">
                  <c:v>97.712500000000006</c:v>
                </c:pt>
                <c:pt idx="5241" formatCode="General">
                  <c:v>97.712699999999998</c:v>
                </c:pt>
                <c:pt idx="5242" formatCode="General">
                  <c:v>97.712900000000005</c:v>
                </c:pt>
                <c:pt idx="5243" formatCode="General">
                  <c:v>97.712999999999994</c:v>
                </c:pt>
                <c:pt idx="5244" formatCode="General">
                  <c:v>97.713200000000001</c:v>
                </c:pt>
                <c:pt idx="5245" formatCode="General">
                  <c:v>97.713399999999993</c:v>
                </c:pt>
                <c:pt idx="5246" formatCode="General">
                  <c:v>97.7136</c:v>
                </c:pt>
                <c:pt idx="5247" formatCode="General">
                  <c:v>97.713700000000003</c:v>
                </c:pt>
                <c:pt idx="5248" formatCode="General">
                  <c:v>97.713899999999995</c:v>
                </c:pt>
                <c:pt idx="5249" formatCode="General">
                  <c:v>97.714100000000002</c:v>
                </c:pt>
                <c:pt idx="5250" formatCode="General">
                  <c:v>97.714299999999994</c:v>
                </c:pt>
                <c:pt idx="5251" formatCode="General">
                  <c:v>97.714399999999998</c:v>
                </c:pt>
                <c:pt idx="5252" formatCode="General">
                  <c:v>97.714600000000004</c:v>
                </c:pt>
                <c:pt idx="5253" formatCode="General">
                  <c:v>97.714799999999997</c:v>
                </c:pt>
                <c:pt idx="5254" formatCode="General">
                  <c:v>97.715000000000003</c:v>
                </c:pt>
                <c:pt idx="5255" formatCode="General">
                  <c:v>97.715100000000007</c:v>
                </c:pt>
                <c:pt idx="5256" formatCode="General">
                  <c:v>97.715299999999999</c:v>
                </c:pt>
                <c:pt idx="5257" formatCode="General">
                  <c:v>97.715500000000006</c:v>
                </c:pt>
                <c:pt idx="5258" formatCode="General">
                  <c:v>97.715599999999995</c:v>
                </c:pt>
                <c:pt idx="5259" formatCode="General">
                  <c:v>97.715800000000002</c:v>
                </c:pt>
                <c:pt idx="5260" formatCode="General">
                  <c:v>97.715999999999994</c:v>
                </c:pt>
                <c:pt idx="5261" formatCode="General">
                  <c:v>97.716200000000001</c:v>
                </c:pt>
                <c:pt idx="5262" formatCode="General">
                  <c:v>97.716300000000004</c:v>
                </c:pt>
                <c:pt idx="5263" formatCode="General">
                  <c:v>97.716499999999996</c:v>
                </c:pt>
                <c:pt idx="5264" formatCode="General">
                  <c:v>97.716700000000003</c:v>
                </c:pt>
                <c:pt idx="5265" formatCode="General">
                  <c:v>97.716899999999995</c:v>
                </c:pt>
                <c:pt idx="5266" formatCode="General">
                  <c:v>97.716999999999999</c:v>
                </c:pt>
                <c:pt idx="5267" formatCode="General">
                  <c:v>97.717200000000005</c:v>
                </c:pt>
                <c:pt idx="5268" formatCode="General">
                  <c:v>97.717399999999998</c:v>
                </c:pt>
                <c:pt idx="5269" formatCode="General">
                  <c:v>97.717600000000004</c:v>
                </c:pt>
                <c:pt idx="5270" formatCode="General">
                  <c:v>97.717699999999994</c:v>
                </c:pt>
                <c:pt idx="5271" formatCode="General">
                  <c:v>97.7179</c:v>
                </c:pt>
                <c:pt idx="5272" formatCode="General">
                  <c:v>97.718100000000007</c:v>
                </c:pt>
                <c:pt idx="5273" formatCode="General">
                  <c:v>97.718299999999999</c:v>
                </c:pt>
                <c:pt idx="5274" formatCode="General">
                  <c:v>97.718400000000003</c:v>
                </c:pt>
                <c:pt idx="5275" formatCode="General">
                  <c:v>97.718599999999995</c:v>
                </c:pt>
                <c:pt idx="5276" formatCode="General">
                  <c:v>97.718800000000002</c:v>
                </c:pt>
                <c:pt idx="5277" formatCode="General">
                  <c:v>97.718999999999994</c:v>
                </c:pt>
                <c:pt idx="5278" formatCode="General">
                  <c:v>97.719099999999997</c:v>
                </c:pt>
                <c:pt idx="5279" formatCode="General">
                  <c:v>97.719300000000004</c:v>
                </c:pt>
                <c:pt idx="5280" formatCode="General">
                  <c:v>97.719499999999996</c:v>
                </c:pt>
                <c:pt idx="5281" formatCode="General">
                  <c:v>97.719700000000003</c:v>
                </c:pt>
                <c:pt idx="5282" formatCode="General">
                  <c:v>97.719800000000006</c:v>
                </c:pt>
                <c:pt idx="5283" formatCode="General">
                  <c:v>97.72</c:v>
                </c:pt>
                <c:pt idx="5284" formatCode="General">
                  <c:v>97.720200000000006</c:v>
                </c:pt>
                <c:pt idx="5285" formatCode="General">
                  <c:v>97.720399999999998</c:v>
                </c:pt>
                <c:pt idx="5286" formatCode="General">
                  <c:v>97.720500000000001</c:v>
                </c:pt>
                <c:pt idx="5287" formatCode="General">
                  <c:v>97.720699999999994</c:v>
                </c:pt>
                <c:pt idx="5288" formatCode="General">
                  <c:v>97.7209</c:v>
                </c:pt>
                <c:pt idx="5289" formatCode="General">
                  <c:v>97.721100000000007</c:v>
                </c:pt>
                <c:pt idx="5290" formatCode="General">
                  <c:v>97.721199999999996</c:v>
                </c:pt>
                <c:pt idx="5291" formatCode="General">
                  <c:v>97.721400000000003</c:v>
                </c:pt>
                <c:pt idx="5292" formatCode="General">
                  <c:v>97.721599999999995</c:v>
                </c:pt>
                <c:pt idx="5293" formatCode="General">
                  <c:v>97.721800000000002</c:v>
                </c:pt>
                <c:pt idx="5294" formatCode="General">
                  <c:v>97.721900000000005</c:v>
                </c:pt>
                <c:pt idx="5295" formatCode="General">
                  <c:v>97.722099999999998</c:v>
                </c:pt>
                <c:pt idx="5296" formatCode="General">
                  <c:v>97.722300000000004</c:v>
                </c:pt>
                <c:pt idx="5297" formatCode="General">
                  <c:v>97.722499999999997</c:v>
                </c:pt>
                <c:pt idx="5298" formatCode="General">
                  <c:v>97.7226</c:v>
                </c:pt>
                <c:pt idx="5299" formatCode="General">
                  <c:v>97.722800000000007</c:v>
                </c:pt>
                <c:pt idx="5300" formatCode="General">
                  <c:v>97.722999999999999</c:v>
                </c:pt>
                <c:pt idx="5301" formatCode="General">
                  <c:v>97.723200000000006</c:v>
                </c:pt>
                <c:pt idx="5302" formatCode="General">
                  <c:v>97.723299999999995</c:v>
                </c:pt>
                <c:pt idx="5303" formatCode="General">
                  <c:v>97.723500000000001</c:v>
                </c:pt>
                <c:pt idx="5304" formatCode="General">
                  <c:v>97.723699999999994</c:v>
                </c:pt>
                <c:pt idx="5305" formatCode="General">
                  <c:v>97.7239</c:v>
                </c:pt>
                <c:pt idx="5306" formatCode="General">
                  <c:v>97.724000000000004</c:v>
                </c:pt>
                <c:pt idx="5307" formatCode="General">
                  <c:v>97.724199999999996</c:v>
                </c:pt>
                <c:pt idx="5308" formatCode="General">
                  <c:v>97.724400000000003</c:v>
                </c:pt>
                <c:pt idx="5309" formatCode="General">
                  <c:v>97.724599999999995</c:v>
                </c:pt>
                <c:pt idx="5310" formatCode="General">
                  <c:v>97.724699999999999</c:v>
                </c:pt>
                <c:pt idx="5311" formatCode="General">
                  <c:v>97.724900000000005</c:v>
                </c:pt>
                <c:pt idx="5312" formatCode="General">
                  <c:v>97.725099999999998</c:v>
                </c:pt>
                <c:pt idx="5313" formatCode="General">
                  <c:v>97.725300000000004</c:v>
                </c:pt>
                <c:pt idx="5314" formatCode="General">
                  <c:v>97.725399999999993</c:v>
                </c:pt>
                <c:pt idx="5315" formatCode="General">
                  <c:v>97.7256</c:v>
                </c:pt>
                <c:pt idx="5316" formatCode="General">
                  <c:v>97.725800000000007</c:v>
                </c:pt>
                <c:pt idx="5317" formatCode="General">
                  <c:v>97.725999999999999</c:v>
                </c:pt>
                <c:pt idx="5318" formatCode="General">
                  <c:v>97.726100000000002</c:v>
                </c:pt>
                <c:pt idx="5319" formatCode="General">
                  <c:v>97.726299999999995</c:v>
                </c:pt>
                <c:pt idx="5320" formatCode="General">
                  <c:v>97.726500000000001</c:v>
                </c:pt>
                <c:pt idx="5321" formatCode="General">
                  <c:v>97.726699999999994</c:v>
                </c:pt>
                <c:pt idx="5322" formatCode="General">
                  <c:v>97.726799999999997</c:v>
                </c:pt>
                <c:pt idx="5323" formatCode="General">
                  <c:v>97.727000000000004</c:v>
                </c:pt>
                <c:pt idx="5324" formatCode="General">
                  <c:v>97.727199999999996</c:v>
                </c:pt>
                <c:pt idx="5325" formatCode="General">
                  <c:v>97.727400000000003</c:v>
                </c:pt>
                <c:pt idx="5326" formatCode="General">
                  <c:v>97.727500000000006</c:v>
                </c:pt>
                <c:pt idx="5327" formatCode="General">
                  <c:v>97.727699999999999</c:v>
                </c:pt>
                <c:pt idx="5328" formatCode="General">
                  <c:v>97.727900000000005</c:v>
                </c:pt>
                <c:pt idx="5329" formatCode="General">
                  <c:v>97.728099999999998</c:v>
                </c:pt>
                <c:pt idx="5330" formatCode="General">
                  <c:v>97.728200000000001</c:v>
                </c:pt>
                <c:pt idx="5331" formatCode="General">
                  <c:v>97.728399999999993</c:v>
                </c:pt>
                <c:pt idx="5332" formatCode="General">
                  <c:v>97.7286</c:v>
                </c:pt>
                <c:pt idx="5333" formatCode="General">
                  <c:v>97.728800000000007</c:v>
                </c:pt>
                <c:pt idx="5334" formatCode="General">
                  <c:v>97.728899999999996</c:v>
                </c:pt>
                <c:pt idx="5335" formatCode="General">
                  <c:v>97.729100000000003</c:v>
                </c:pt>
                <c:pt idx="5336" formatCode="General">
                  <c:v>97.729299999999995</c:v>
                </c:pt>
                <c:pt idx="5337" formatCode="General">
                  <c:v>97.729500000000002</c:v>
                </c:pt>
                <c:pt idx="5338" formatCode="General">
                  <c:v>97.729600000000005</c:v>
                </c:pt>
                <c:pt idx="5339" formatCode="General">
                  <c:v>97.729799999999997</c:v>
                </c:pt>
                <c:pt idx="5340" formatCode="General">
                  <c:v>97.73</c:v>
                </c:pt>
                <c:pt idx="5341" formatCode="General">
                  <c:v>97.730199999999996</c:v>
                </c:pt>
                <c:pt idx="5342" formatCode="General">
                  <c:v>97.7303</c:v>
                </c:pt>
                <c:pt idx="5343" formatCode="General">
                  <c:v>97.730500000000006</c:v>
                </c:pt>
                <c:pt idx="5344" formatCode="General">
                  <c:v>97.730699999999999</c:v>
                </c:pt>
                <c:pt idx="5345" formatCode="General">
                  <c:v>97.730900000000005</c:v>
                </c:pt>
                <c:pt idx="5346" formatCode="General">
                  <c:v>97.730999999999995</c:v>
                </c:pt>
                <c:pt idx="5347" formatCode="General">
                  <c:v>97.731200000000001</c:v>
                </c:pt>
                <c:pt idx="5348" formatCode="General">
                  <c:v>97.731399999999994</c:v>
                </c:pt>
                <c:pt idx="5349" formatCode="General">
                  <c:v>97.7316</c:v>
                </c:pt>
                <c:pt idx="5350" formatCode="General">
                  <c:v>97.731700000000004</c:v>
                </c:pt>
                <c:pt idx="5351" formatCode="General">
                  <c:v>97.731899999999996</c:v>
                </c:pt>
                <c:pt idx="5352" formatCode="General">
                  <c:v>97.732100000000003</c:v>
                </c:pt>
                <c:pt idx="5353" formatCode="General">
                  <c:v>97.732299999999995</c:v>
                </c:pt>
                <c:pt idx="5354" formatCode="General">
                  <c:v>97.732399999999998</c:v>
                </c:pt>
                <c:pt idx="5355" formatCode="General">
                  <c:v>97.732600000000005</c:v>
                </c:pt>
                <c:pt idx="5356" formatCode="General">
                  <c:v>97.732799999999997</c:v>
                </c:pt>
                <c:pt idx="5357" formatCode="General">
                  <c:v>97.733000000000004</c:v>
                </c:pt>
                <c:pt idx="5358" formatCode="General">
                  <c:v>97.733099999999993</c:v>
                </c:pt>
                <c:pt idx="5359" formatCode="General">
                  <c:v>97.7333</c:v>
                </c:pt>
                <c:pt idx="5360" formatCode="General">
                  <c:v>97.733500000000006</c:v>
                </c:pt>
                <c:pt idx="5361" formatCode="General">
                  <c:v>97.733699999999999</c:v>
                </c:pt>
                <c:pt idx="5362" formatCode="General">
                  <c:v>97.733800000000002</c:v>
                </c:pt>
                <c:pt idx="5363" formatCode="General">
                  <c:v>97.733999999999995</c:v>
                </c:pt>
                <c:pt idx="5364" formatCode="General">
                  <c:v>97.734200000000001</c:v>
                </c:pt>
                <c:pt idx="5365" formatCode="General">
                  <c:v>97.734399999999994</c:v>
                </c:pt>
                <c:pt idx="5366" formatCode="General">
                  <c:v>97.734499999999997</c:v>
                </c:pt>
                <c:pt idx="5367" formatCode="General">
                  <c:v>97.734700000000004</c:v>
                </c:pt>
                <c:pt idx="5368" formatCode="General">
                  <c:v>97.734899999999996</c:v>
                </c:pt>
                <c:pt idx="5369" formatCode="General">
                  <c:v>97.735100000000003</c:v>
                </c:pt>
                <c:pt idx="5370" formatCode="General">
                  <c:v>97.735200000000006</c:v>
                </c:pt>
                <c:pt idx="5371" formatCode="General">
                  <c:v>97.735399999999998</c:v>
                </c:pt>
                <c:pt idx="5372" formatCode="General">
                  <c:v>97.735600000000005</c:v>
                </c:pt>
                <c:pt idx="5373" formatCode="General">
                  <c:v>97.735799999999998</c:v>
                </c:pt>
                <c:pt idx="5374" formatCode="General">
                  <c:v>97.735900000000001</c:v>
                </c:pt>
                <c:pt idx="5375" formatCode="General">
                  <c:v>97.736099999999993</c:v>
                </c:pt>
                <c:pt idx="5376" formatCode="General">
                  <c:v>97.7363</c:v>
                </c:pt>
                <c:pt idx="5377" formatCode="General">
                  <c:v>97.736500000000007</c:v>
                </c:pt>
                <c:pt idx="5378" formatCode="General">
                  <c:v>97.736599999999996</c:v>
                </c:pt>
                <c:pt idx="5379" formatCode="General">
                  <c:v>97.736800000000002</c:v>
                </c:pt>
                <c:pt idx="5380" formatCode="General">
                  <c:v>97.736999999999995</c:v>
                </c:pt>
                <c:pt idx="5381" formatCode="General">
                  <c:v>97.737200000000001</c:v>
                </c:pt>
                <c:pt idx="5382" formatCode="General">
                  <c:v>97.737300000000005</c:v>
                </c:pt>
                <c:pt idx="5383" formatCode="General">
                  <c:v>97.737499999999997</c:v>
                </c:pt>
                <c:pt idx="5384" formatCode="General">
                  <c:v>97.737700000000004</c:v>
                </c:pt>
                <c:pt idx="5385" formatCode="General">
                  <c:v>97.737899999999996</c:v>
                </c:pt>
                <c:pt idx="5386" formatCode="General">
                  <c:v>97.738</c:v>
                </c:pt>
                <c:pt idx="5387" formatCode="General">
                  <c:v>97.738200000000006</c:v>
                </c:pt>
                <c:pt idx="5388" formatCode="General">
                  <c:v>97.738399999999999</c:v>
                </c:pt>
                <c:pt idx="5389" formatCode="General">
                  <c:v>97.738600000000005</c:v>
                </c:pt>
                <c:pt idx="5390" formatCode="General">
                  <c:v>97.738699999999994</c:v>
                </c:pt>
                <c:pt idx="5391" formatCode="General">
                  <c:v>97.738900000000001</c:v>
                </c:pt>
                <c:pt idx="5392" formatCode="General">
                  <c:v>97.739099999999993</c:v>
                </c:pt>
                <c:pt idx="5393" formatCode="General">
                  <c:v>97.7393</c:v>
                </c:pt>
                <c:pt idx="5394" formatCode="General">
                  <c:v>97.739400000000003</c:v>
                </c:pt>
                <c:pt idx="5395" formatCode="General">
                  <c:v>97.739599999999996</c:v>
                </c:pt>
                <c:pt idx="5396" formatCode="General">
                  <c:v>97.739800000000002</c:v>
                </c:pt>
                <c:pt idx="5397" formatCode="General">
                  <c:v>97.74</c:v>
                </c:pt>
                <c:pt idx="5398" formatCode="General">
                  <c:v>97.740099999999998</c:v>
                </c:pt>
                <c:pt idx="5399" formatCode="General">
                  <c:v>97.740300000000005</c:v>
                </c:pt>
                <c:pt idx="5400" formatCode="General">
                  <c:v>97.740499999999997</c:v>
                </c:pt>
                <c:pt idx="5401" formatCode="General">
                  <c:v>97.740700000000004</c:v>
                </c:pt>
                <c:pt idx="5402" formatCode="General">
                  <c:v>97.740799999999993</c:v>
                </c:pt>
                <c:pt idx="5403" formatCode="General">
                  <c:v>97.741</c:v>
                </c:pt>
                <c:pt idx="5404" formatCode="General">
                  <c:v>97.741200000000006</c:v>
                </c:pt>
                <c:pt idx="5405" formatCode="General">
                  <c:v>97.741399999999999</c:v>
                </c:pt>
                <c:pt idx="5406" formatCode="General">
                  <c:v>97.741500000000002</c:v>
                </c:pt>
                <c:pt idx="5407" formatCode="General">
                  <c:v>97.741699999999994</c:v>
                </c:pt>
                <c:pt idx="5408" formatCode="General">
                  <c:v>97.741900000000001</c:v>
                </c:pt>
                <c:pt idx="5409" formatCode="General">
                  <c:v>97.742099999999994</c:v>
                </c:pt>
                <c:pt idx="5410" formatCode="General">
                  <c:v>97.742199999999997</c:v>
                </c:pt>
                <c:pt idx="5411" formatCode="General">
                  <c:v>97.742400000000004</c:v>
                </c:pt>
                <c:pt idx="5412" formatCode="General">
                  <c:v>97.742599999999996</c:v>
                </c:pt>
                <c:pt idx="5413" formatCode="General">
                  <c:v>97.742800000000003</c:v>
                </c:pt>
                <c:pt idx="5414" formatCode="General">
                  <c:v>97.742900000000006</c:v>
                </c:pt>
                <c:pt idx="5415" formatCode="General">
                  <c:v>97.743099999999998</c:v>
                </c:pt>
                <c:pt idx="5416" formatCode="General">
                  <c:v>97.743300000000005</c:v>
                </c:pt>
                <c:pt idx="5417" formatCode="General">
                  <c:v>97.743499999999997</c:v>
                </c:pt>
                <c:pt idx="5418" formatCode="General">
                  <c:v>97.743600000000001</c:v>
                </c:pt>
                <c:pt idx="5419" formatCode="General">
                  <c:v>97.743799999999993</c:v>
                </c:pt>
                <c:pt idx="5420" formatCode="General">
                  <c:v>97.744</c:v>
                </c:pt>
                <c:pt idx="5421" formatCode="General">
                  <c:v>97.744200000000006</c:v>
                </c:pt>
                <c:pt idx="5422" formatCode="General">
                  <c:v>97.744299999999996</c:v>
                </c:pt>
                <c:pt idx="5423" formatCode="General">
                  <c:v>97.744500000000002</c:v>
                </c:pt>
                <c:pt idx="5424" formatCode="General">
                  <c:v>97.744699999999995</c:v>
                </c:pt>
                <c:pt idx="5425" formatCode="General">
                  <c:v>97.744900000000001</c:v>
                </c:pt>
                <c:pt idx="5426" formatCode="General">
                  <c:v>97.745000000000005</c:v>
                </c:pt>
                <c:pt idx="5427" formatCode="General">
                  <c:v>97.745199999999997</c:v>
                </c:pt>
                <c:pt idx="5428" formatCode="General">
                  <c:v>97.745400000000004</c:v>
                </c:pt>
                <c:pt idx="5429" formatCode="General">
                  <c:v>97.745599999999996</c:v>
                </c:pt>
                <c:pt idx="5430" formatCode="General">
                  <c:v>97.745699999999999</c:v>
                </c:pt>
                <c:pt idx="5431" formatCode="General">
                  <c:v>97.745900000000006</c:v>
                </c:pt>
                <c:pt idx="5432" formatCode="General">
                  <c:v>97.746099999999998</c:v>
                </c:pt>
                <c:pt idx="5433" formatCode="General">
                  <c:v>97.746300000000005</c:v>
                </c:pt>
                <c:pt idx="5434" formatCode="General">
                  <c:v>97.746399999999994</c:v>
                </c:pt>
                <c:pt idx="5435" formatCode="General">
                  <c:v>97.746600000000001</c:v>
                </c:pt>
                <c:pt idx="5436" formatCode="General">
                  <c:v>97.746799999999993</c:v>
                </c:pt>
                <c:pt idx="5437" formatCode="General">
                  <c:v>97.747</c:v>
                </c:pt>
                <c:pt idx="5438" formatCode="General">
                  <c:v>97.747100000000003</c:v>
                </c:pt>
                <c:pt idx="5439" formatCode="General">
                  <c:v>97.747299999999996</c:v>
                </c:pt>
                <c:pt idx="5440" formatCode="General">
                  <c:v>97.747500000000002</c:v>
                </c:pt>
                <c:pt idx="5441" formatCode="General">
                  <c:v>97.747699999999995</c:v>
                </c:pt>
                <c:pt idx="5442" formatCode="General">
                  <c:v>97.747799999999998</c:v>
                </c:pt>
                <c:pt idx="5443" formatCode="General">
                  <c:v>97.748000000000005</c:v>
                </c:pt>
                <c:pt idx="5444" formatCode="General">
                  <c:v>97.748199999999997</c:v>
                </c:pt>
                <c:pt idx="5445" formatCode="General">
                  <c:v>97.748400000000004</c:v>
                </c:pt>
                <c:pt idx="5446" formatCode="General">
                  <c:v>97.748500000000007</c:v>
                </c:pt>
                <c:pt idx="5447" formatCode="General">
                  <c:v>97.748699999999999</c:v>
                </c:pt>
                <c:pt idx="5448" formatCode="General">
                  <c:v>97.748900000000006</c:v>
                </c:pt>
                <c:pt idx="5449" formatCode="General">
                  <c:v>97.749099999999999</c:v>
                </c:pt>
                <c:pt idx="5450" formatCode="General">
                  <c:v>97.749200000000002</c:v>
                </c:pt>
                <c:pt idx="5451" formatCode="General">
                  <c:v>97.749399999999994</c:v>
                </c:pt>
                <c:pt idx="5452" formatCode="General">
                  <c:v>97.749600000000001</c:v>
                </c:pt>
                <c:pt idx="5453" formatCode="General">
                  <c:v>97.749799999999993</c:v>
                </c:pt>
                <c:pt idx="5454" formatCode="General">
                  <c:v>97.749899999999997</c:v>
                </c:pt>
                <c:pt idx="5455" formatCode="General">
                  <c:v>97.750100000000003</c:v>
                </c:pt>
                <c:pt idx="5456" formatCode="General">
                  <c:v>97.750299999999996</c:v>
                </c:pt>
                <c:pt idx="5457" formatCode="General">
                  <c:v>97.750500000000002</c:v>
                </c:pt>
                <c:pt idx="5458" formatCode="General">
                  <c:v>97.750600000000006</c:v>
                </c:pt>
                <c:pt idx="5459" formatCode="General">
                  <c:v>97.750799999999998</c:v>
                </c:pt>
                <c:pt idx="5460" formatCode="General">
                  <c:v>97.751000000000005</c:v>
                </c:pt>
                <c:pt idx="5461" formatCode="General">
                  <c:v>97.751199999999997</c:v>
                </c:pt>
                <c:pt idx="5462" formatCode="General">
                  <c:v>97.751300000000001</c:v>
                </c:pt>
                <c:pt idx="5463" formatCode="General">
                  <c:v>97.751499999999993</c:v>
                </c:pt>
                <c:pt idx="5464" formatCode="General">
                  <c:v>97.7517</c:v>
                </c:pt>
                <c:pt idx="5465" formatCode="General">
                  <c:v>97.751900000000006</c:v>
                </c:pt>
                <c:pt idx="5466" formatCode="General">
                  <c:v>97.751999999999995</c:v>
                </c:pt>
                <c:pt idx="5467" formatCode="General">
                  <c:v>97.752200000000002</c:v>
                </c:pt>
                <c:pt idx="5468" formatCode="General">
                  <c:v>97.752399999999994</c:v>
                </c:pt>
                <c:pt idx="5469" formatCode="General">
                  <c:v>97.752600000000001</c:v>
                </c:pt>
                <c:pt idx="5470" formatCode="General">
                  <c:v>97.752799999999993</c:v>
                </c:pt>
                <c:pt idx="5471" formatCode="General">
                  <c:v>97.752899999999997</c:v>
                </c:pt>
                <c:pt idx="5472" formatCode="General">
                  <c:v>97.753100000000003</c:v>
                </c:pt>
                <c:pt idx="5473" formatCode="General">
                  <c:v>97.753299999999996</c:v>
                </c:pt>
                <c:pt idx="5474" formatCode="General">
                  <c:v>97.753500000000003</c:v>
                </c:pt>
                <c:pt idx="5475" formatCode="General">
                  <c:v>97.753600000000006</c:v>
                </c:pt>
                <c:pt idx="5476" formatCode="General">
                  <c:v>97.753799999999998</c:v>
                </c:pt>
                <c:pt idx="5477" formatCode="General">
                  <c:v>97.754000000000005</c:v>
                </c:pt>
                <c:pt idx="5478" formatCode="General">
                  <c:v>97.754199999999997</c:v>
                </c:pt>
                <c:pt idx="5479" formatCode="General">
                  <c:v>97.754300000000001</c:v>
                </c:pt>
                <c:pt idx="5480" formatCode="General">
                  <c:v>97.754499999999993</c:v>
                </c:pt>
                <c:pt idx="5481" formatCode="General">
                  <c:v>97.7547</c:v>
                </c:pt>
                <c:pt idx="5482" formatCode="General">
                  <c:v>97.754900000000006</c:v>
                </c:pt>
                <c:pt idx="5483" formatCode="General">
                  <c:v>97.754999999999995</c:v>
                </c:pt>
                <c:pt idx="5484" formatCode="General">
                  <c:v>97.755200000000002</c:v>
                </c:pt>
                <c:pt idx="5485" formatCode="General">
                  <c:v>97.755399999999995</c:v>
                </c:pt>
                <c:pt idx="5486" formatCode="General">
                  <c:v>97.755600000000001</c:v>
                </c:pt>
                <c:pt idx="5487" formatCode="General">
                  <c:v>97.755700000000004</c:v>
                </c:pt>
                <c:pt idx="5488" formatCode="General">
                  <c:v>97.755899999999997</c:v>
                </c:pt>
                <c:pt idx="5489" formatCode="General">
                  <c:v>97.756100000000004</c:v>
                </c:pt>
                <c:pt idx="5490" formatCode="General">
                  <c:v>97.756299999999996</c:v>
                </c:pt>
                <c:pt idx="5491" formatCode="General">
                  <c:v>97.756399999999999</c:v>
                </c:pt>
                <c:pt idx="5492" formatCode="General">
                  <c:v>97.756600000000006</c:v>
                </c:pt>
                <c:pt idx="5493" formatCode="General">
                  <c:v>97.756799999999998</c:v>
                </c:pt>
                <c:pt idx="5494" formatCode="General">
                  <c:v>97.757000000000005</c:v>
                </c:pt>
                <c:pt idx="5495" formatCode="General">
                  <c:v>97.757099999999994</c:v>
                </c:pt>
                <c:pt idx="5496" formatCode="General">
                  <c:v>97.757300000000001</c:v>
                </c:pt>
                <c:pt idx="5497" formatCode="General">
                  <c:v>97.757499999999993</c:v>
                </c:pt>
                <c:pt idx="5498" formatCode="General">
                  <c:v>97.7577</c:v>
                </c:pt>
                <c:pt idx="5499" formatCode="General">
                  <c:v>97.757800000000003</c:v>
                </c:pt>
                <c:pt idx="5500" formatCode="General">
                  <c:v>97.757999999999996</c:v>
                </c:pt>
                <c:pt idx="5501" formatCode="General">
                  <c:v>97.758200000000002</c:v>
                </c:pt>
                <c:pt idx="5502" formatCode="General">
                  <c:v>97.758399999999995</c:v>
                </c:pt>
                <c:pt idx="5503" formatCode="General">
                  <c:v>97.758499999999998</c:v>
                </c:pt>
                <c:pt idx="5504" formatCode="General">
                  <c:v>97.758700000000005</c:v>
                </c:pt>
                <c:pt idx="5505" formatCode="General">
                  <c:v>97.758899999999997</c:v>
                </c:pt>
                <c:pt idx="5506" formatCode="General">
                  <c:v>97.759100000000004</c:v>
                </c:pt>
                <c:pt idx="5507" formatCode="General">
                  <c:v>97.759200000000007</c:v>
                </c:pt>
                <c:pt idx="5508" formatCode="General">
                  <c:v>97.759399999999999</c:v>
                </c:pt>
                <c:pt idx="5509" formatCode="General">
                  <c:v>97.759600000000006</c:v>
                </c:pt>
                <c:pt idx="5510" formatCode="General">
                  <c:v>97.759799999999998</c:v>
                </c:pt>
                <c:pt idx="5511" formatCode="General">
                  <c:v>97.759900000000002</c:v>
                </c:pt>
                <c:pt idx="5512" formatCode="General">
                  <c:v>97.760099999999994</c:v>
                </c:pt>
                <c:pt idx="5513" formatCode="General">
                  <c:v>97.760300000000001</c:v>
                </c:pt>
                <c:pt idx="5514" formatCode="General">
                  <c:v>97.760499999999993</c:v>
                </c:pt>
                <c:pt idx="5515" formatCode="General">
                  <c:v>97.760599999999997</c:v>
                </c:pt>
                <c:pt idx="5516" formatCode="General">
                  <c:v>97.760800000000003</c:v>
                </c:pt>
                <c:pt idx="5517" formatCode="General">
                  <c:v>97.760999999999996</c:v>
                </c:pt>
                <c:pt idx="5518" formatCode="General">
                  <c:v>97.761200000000002</c:v>
                </c:pt>
                <c:pt idx="5519" formatCode="General">
                  <c:v>97.761300000000006</c:v>
                </c:pt>
                <c:pt idx="5520" formatCode="General">
                  <c:v>97.761499999999998</c:v>
                </c:pt>
                <c:pt idx="5521" formatCode="General">
                  <c:v>97.761700000000005</c:v>
                </c:pt>
                <c:pt idx="5522" formatCode="General">
                  <c:v>97.761899999999997</c:v>
                </c:pt>
                <c:pt idx="5523" formatCode="General">
                  <c:v>97.762</c:v>
                </c:pt>
                <c:pt idx="5524" formatCode="General">
                  <c:v>97.762200000000007</c:v>
                </c:pt>
                <c:pt idx="5525" formatCode="General">
                  <c:v>97.7624</c:v>
                </c:pt>
                <c:pt idx="5526" formatCode="General">
                  <c:v>97.762600000000006</c:v>
                </c:pt>
                <c:pt idx="5527" formatCode="General">
                  <c:v>97.762699999999995</c:v>
                </c:pt>
                <c:pt idx="5528" formatCode="General">
                  <c:v>97.762900000000002</c:v>
                </c:pt>
                <c:pt idx="5529" formatCode="General">
                  <c:v>97.763099999999994</c:v>
                </c:pt>
                <c:pt idx="5530" formatCode="General">
                  <c:v>97.763300000000001</c:v>
                </c:pt>
                <c:pt idx="5531" formatCode="General">
                  <c:v>97.763400000000004</c:v>
                </c:pt>
                <c:pt idx="5532" formatCode="General">
                  <c:v>97.763599999999997</c:v>
                </c:pt>
                <c:pt idx="5533" formatCode="General">
                  <c:v>97.763800000000003</c:v>
                </c:pt>
                <c:pt idx="5534" formatCode="General">
                  <c:v>97.763999999999996</c:v>
                </c:pt>
                <c:pt idx="5535" formatCode="General">
                  <c:v>97.764099999999999</c:v>
                </c:pt>
                <c:pt idx="5536" formatCode="General">
                  <c:v>97.764300000000006</c:v>
                </c:pt>
                <c:pt idx="5537" formatCode="General">
                  <c:v>97.764499999999998</c:v>
                </c:pt>
                <c:pt idx="5538" formatCode="General">
                  <c:v>97.764700000000005</c:v>
                </c:pt>
                <c:pt idx="5539" formatCode="General">
                  <c:v>97.764799999999994</c:v>
                </c:pt>
                <c:pt idx="5540" formatCode="General">
                  <c:v>97.765000000000001</c:v>
                </c:pt>
                <c:pt idx="5541" formatCode="General">
                  <c:v>97.765199999999993</c:v>
                </c:pt>
                <c:pt idx="5542" formatCode="General">
                  <c:v>97.7654</c:v>
                </c:pt>
                <c:pt idx="5543" formatCode="General">
                  <c:v>97.765500000000003</c:v>
                </c:pt>
                <c:pt idx="5544" formatCode="General">
                  <c:v>97.765699999999995</c:v>
                </c:pt>
                <c:pt idx="5545" formatCode="General">
                  <c:v>97.765900000000002</c:v>
                </c:pt>
                <c:pt idx="5546" formatCode="General">
                  <c:v>97.766099999999994</c:v>
                </c:pt>
                <c:pt idx="5547" formatCode="General">
                  <c:v>97.766199999999998</c:v>
                </c:pt>
                <c:pt idx="5548" formatCode="General">
                  <c:v>97.766400000000004</c:v>
                </c:pt>
                <c:pt idx="5549" formatCode="General">
                  <c:v>97.766599999999997</c:v>
                </c:pt>
                <c:pt idx="5550" formatCode="General">
                  <c:v>97.766800000000003</c:v>
                </c:pt>
                <c:pt idx="5551" formatCode="General">
                  <c:v>97.766900000000007</c:v>
                </c:pt>
                <c:pt idx="5552" formatCode="General">
                  <c:v>97.767099999999999</c:v>
                </c:pt>
                <c:pt idx="5553" formatCode="General">
                  <c:v>97.767300000000006</c:v>
                </c:pt>
                <c:pt idx="5554" formatCode="General">
                  <c:v>97.767499999999998</c:v>
                </c:pt>
                <c:pt idx="5555" formatCode="General">
                  <c:v>97.767600000000002</c:v>
                </c:pt>
                <c:pt idx="5556" formatCode="General">
                  <c:v>97.767799999999994</c:v>
                </c:pt>
                <c:pt idx="5557" formatCode="General">
                  <c:v>97.768000000000001</c:v>
                </c:pt>
                <c:pt idx="5558" formatCode="General">
                  <c:v>97.768199999999993</c:v>
                </c:pt>
                <c:pt idx="5559" formatCode="General">
                  <c:v>97.768299999999996</c:v>
                </c:pt>
                <c:pt idx="5560" formatCode="General">
                  <c:v>97.768500000000003</c:v>
                </c:pt>
                <c:pt idx="5561" formatCode="General">
                  <c:v>97.768699999999995</c:v>
                </c:pt>
                <c:pt idx="5562" formatCode="General">
                  <c:v>97.768900000000002</c:v>
                </c:pt>
                <c:pt idx="5563" formatCode="General">
                  <c:v>97.769000000000005</c:v>
                </c:pt>
                <c:pt idx="5564" formatCode="General">
                  <c:v>97.769199999999998</c:v>
                </c:pt>
                <c:pt idx="5565" formatCode="General">
                  <c:v>97.769400000000005</c:v>
                </c:pt>
                <c:pt idx="5566" formatCode="General">
                  <c:v>97.769599999999997</c:v>
                </c:pt>
                <c:pt idx="5567" formatCode="General">
                  <c:v>97.7697</c:v>
                </c:pt>
                <c:pt idx="5568" formatCode="General">
                  <c:v>97.769900000000007</c:v>
                </c:pt>
                <c:pt idx="5569" formatCode="General">
                  <c:v>97.770099999999999</c:v>
                </c:pt>
                <c:pt idx="5570" formatCode="General">
                  <c:v>97.770300000000006</c:v>
                </c:pt>
                <c:pt idx="5571" formatCode="General">
                  <c:v>97.770399999999995</c:v>
                </c:pt>
                <c:pt idx="5572" formatCode="General">
                  <c:v>97.770600000000002</c:v>
                </c:pt>
                <c:pt idx="5573" formatCode="General">
                  <c:v>97.770799999999994</c:v>
                </c:pt>
                <c:pt idx="5574" formatCode="General">
                  <c:v>97.771000000000001</c:v>
                </c:pt>
                <c:pt idx="5575" formatCode="General">
                  <c:v>97.771100000000004</c:v>
                </c:pt>
                <c:pt idx="5576" formatCode="General">
                  <c:v>97.771299999999997</c:v>
                </c:pt>
                <c:pt idx="5577" formatCode="General">
                  <c:v>97.771500000000003</c:v>
                </c:pt>
                <c:pt idx="5578" formatCode="General">
                  <c:v>97.771699999999996</c:v>
                </c:pt>
                <c:pt idx="5579" formatCode="General">
                  <c:v>97.771799999999999</c:v>
                </c:pt>
                <c:pt idx="5580" formatCode="General">
                  <c:v>97.772000000000006</c:v>
                </c:pt>
                <c:pt idx="5581" formatCode="General">
                  <c:v>97.772199999999998</c:v>
                </c:pt>
                <c:pt idx="5582" formatCode="General">
                  <c:v>97.772400000000005</c:v>
                </c:pt>
                <c:pt idx="5583" formatCode="General">
                  <c:v>97.772499999999994</c:v>
                </c:pt>
                <c:pt idx="5584" formatCode="General">
                  <c:v>97.7727</c:v>
                </c:pt>
                <c:pt idx="5585" formatCode="General">
                  <c:v>97.772900000000007</c:v>
                </c:pt>
                <c:pt idx="5586" formatCode="General">
                  <c:v>97.773099999999999</c:v>
                </c:pt>
                <c:pt idx="5587" formatCode="General">
                  <c:v>97.773200000000003</c:v>
                </c:pt>
                <c:pt idx="5588" formatCode="General">
                  <c:v>97.773399999999995</c:v>
                </c:pt>
                <c:pt idx="5589" formatCode="General">
                  <c:v>97.773600000000002</c:v>
                </c:pt>
                <c:pt idx="5590" formatCode="General">
                  <c:v>97.773799999999994</c:v>
                </c:pt>
                <c:pt idx="5591" formatCode="General">
                  <c:v>97.773899999999998</c:v>
                </c:pt>
                <c:pt idx="5592" formatCode="General">
                  <c:v>97.774100000000004</c:v>
                </c:pt>
                <c:pt idx="5593" formatCode="General">
                  <c:v>97.774299999999997</c:v>
                </c:pt>
                <c:pt idx="5594" formatCode="General">
                  <c:v>97.774500000000003</c:v>
                </c:pt>
                <c:pt idx="5595" formatCode="General">
                  <c:v>97.774600000000007</c:v>
                </c:pt>
                <c:pt idx="5596" formatCode="General">
                  <c:v>97.774799999999999</c:v>
                </c:pt>
                <c:pt idx="5597" formatCode="General">
                  <c:v>97.775000000000006</c:v>
                </c:pt>
                <c:pt idx="5598" formatCode="General">
                  <c:v>97.775199999999998</c:v>
                </c:pt>
                <c:pt idx="5599" formatCode="General">
                  <c:v>97.775300000000001</c:v>
                </c:pt>
                <c:pt idx="5600" formatCode="General">
                  <c:v>97.775499999999994</c:v>
                </c:pt>
                <c:pt idx="5601" formatCode="General">
                  <c:v>97.775700000000001</c:v>
                </c:pt>
                <c:pt idx="5602" formatCode="General">
                  <c:v>97.775899999999993</c:v>
                </c:pt>
                <c:pt idx="5603" formatCode="General">
                  <c:v>97.775999999999996</c:v>
                </c:pt>
                <c:pt idx="5604" formatCode="General">
                  <c:v>97.776200000000003</c:v>
                </c:pt>
                <c:pt idx="5605" formatCode="General">
                  <c:v>97.776399999999995</c:v>
                </c:pt>
                <c:pt idx="5606" formatCode="General">
                  <c:v>97.776600000000002</c:v>
                </c:pt>
                <c:pt idx="5607" formatCode="General">
                  <c:v>97.776700000000005</c:v>
                </c:pt>
                <c:pt idx="5608" formatCode="General">
                  <c:v>97.776899999999998</c:v>
                </c:pt>
                <c:pt idx="5609" formatCode="General">
                  <c:v>97.777100000000004</c:v>
                </c:pt>
                <c:pt idx="5610" formatCode="General">
                  <c:v>97.777299999999997</c:v>
                </c:pt>
                <c:pt idx="5611" formatCode="General">
                  <c:v>97.7774</c:v>
                </c:pt>
                <c:pt idx="5612" formatCode="General">
                  <c:v>97.777600000000007</c:v>
                </c:pt>
                <c:pt idx="5613" formatCode="General">
                  <c:v>97.777799999999999</c:v>
                </c:pt>
                <c:pt idx="5614" formatCode="General">
                  <c:v>97.778000000000006</c:v>
                </c:pt>
                <c:pt idx="5615" formatCode="General">
                  <c:v>97.778099999999995</c:v>
                </c:pt>
                <c:pt idx="5616" formatCode="General">
                  <c:v>97.778300000000002</c:v>
                </c:pt>
                <c:pt idx="5617" formatCode="General">
                  <c:v>97.778499999999994</c:v>
                </c:pt>
                <c:pt idx="5618" formatCode="General">
                  <c:v>97.778700000000001</c:v>
                </c:pt>
                <c:pt idx="5619" formatCode="General">
                  <c:v>97.778800000000004</c:v>
                </c:pt>
                <c:pt idx="5620" formatCode="General">
                  <c:v>97.778999999999996</c:v>
                </c:pt>
                <c:pt idx="5621" formatCode="General">
                  <c:v>97.779200000000003</c:v>
                </c:pt>
                <c:pt idx="5622" formatCode="General">
                  <c:v>97.779399999999995</c:v>
                </c:pt>
                <c:pt idx="5623" formatCode="General">
                  <c:v>97.779499999999999</c:v>
                </c:pt>
                <c:pt idx="5624" formatCode="General">
                  <c:v>97.779700000000005</c:v>
                </c:pt>
                <c:pt idx="5625" formatCode="General">
                  <c:v>97.779899999999998</c:v>
                </c:pt>
                <c:pt idx="5626" formatCode="General">
                  <c:v>97.780100000000004</c:v>
                </c:pt>
                <c:pt idx="5627" formatCode="General">
                  <c:v>97.780199999999994</c:v>
                </c:pt>
                <c:pt idx="5628" formatCode="General">
                  <c:v>97.7804</c:v>
                </c:pt>
                <c:pt idx="5629" formatCode="General">
                  <c:v>97.780600000000007</c:v>
                </c:pt>
                <c:pt idx="5630" formatCode="General">
                  <c:v>97.780799999999999</c:v>
                </c:pt>
                <c:pt idx="5631" formatCode="General">
                  <c:v>97.780900000000003</c:v>
                </c:pt>
                <c:pt idx="5632" formatCode="General">
                  <c:v>97.781099999999995</c:v>
                </c:pt>
                <c:pt idx="5633" formatCode="General">
                  <c:v>97.781300000000002</c:v>
                </c:pt>
                <c:pt idx="5634" formatCode="General">
                  <c:v>97.781499999999994</c:v>
                </c:pt>
                <c:pt idx="5635" formatCode="General">
                  <c:v>97.781599999999997</c:v>
                </c:pt>
                <c:pt idx="5636" formatCode="General">
                  <c:v>97.781800000000004</c:v>
                </c:pt>
                <c:pt idx="5637" formatCode="General">
                  <c:v>97.781999999999996</c:v>
                </c:pt>
                <c:pt idx="5638" formatCode="General">
                  <c:v>97.782200000000003</c:v>
                </c:pt>
                <c:pt idx="5639" formatCode="General">
                  <c:v>97.782300000000006</c:v>
                </c:pt>
                <c:pt idx="5640" formatCode="General">
                  <c:v>97.782499999999999</c:v>
                </c:pt>
                <c:pt idx="5641" formatCode="General">
                  <c:v>97.782700000000006</c:v>
                </c:pt>
                <c:pt idx="5642" formatCode="General">
                  <c:v>97.782899999999998</c:v>
                </c:pt>
                <c:pt idx="5643" formatCode="General">
                  <c:v>97.783000000000001</c:v>
                </c:pt>
                <c:pt idx="5644" formatCode="General">
                  <c:v>97.783199999999994</c:v>
                </c:pt>
                <c:pt idx="5645" formatCode="General">
                  <c:v>97.7834</c:v>
                </c:pt>
                <c:pt idx="5646" formatCode="General">
                  <c:v>97.783600000000007</c:v>
                </c:pt>
                <c:pt idx="5647" formatCode="General">
                  <c:v>97.783699999999996</c:v>
                </c:pt>
                <c:pt idx="5648" formatCode="General">
                  <c:v>97.783900000000003</c:v>
                </c:pt>
                <c:pt idx="5649" formatCode="General">
                  <c:v>97.784099999999995</c:v>
                </c:pt>
                <c:pt idx="5650" formatCode="General">
                  <c:v>97.784300000000002</c:v>
                </c:pt>
                <c:pt idx="5651" formatCode="General">
                  <c:v>97.784400000000005</c:v>
                </c:pt>
                <c:pt idx="5652" formatCode="General">
                  <c:v>97.784599999999998</c:v>
                </c:pt>
                <c:pt idx="5653" formatCode="General">
                  <c:v>97.784800000000004</c:v>
                </c:pt>
                <c:pt idx="5654" formatCode="General">
                  <c:v>97.784999999999997</c:v>
                </c:pt>
                <c:pt idx="5655" formatCode="General">
                  <c:v>97.7851</c:v>
                </c:pt>
                <c:pt idx="5656" formatCode="General">
                  <c:v>97.785300000000007</c:v>
                </c:pt>
                <c:pt idx="5657" formatCode="General">
                  <c:v>97.785499999999999</c:v>
                </c:pt>
                <c:pt idx="5658" formatCode="General">
                  <c:v>97.785700000000006</c:v>
                </c:pt>
                <c:pt idx="5659" formatCode="General">
                  <c:v>97.785799999999995</c:v>
                </c:pt>
                <c:pt idx="5660" formatCode="General">
                  <c:v>97.786000000000001</c:v>
                </c:pt>
                <c:pt idx="5661" formatCode="General">
                  <c:v>97.786199999999994</c:v>
                </c:pt>
                <c:pt idx="5662" formatCode="General">
                  <c:v>97.7864</c:v>
                </c:pt>
                <c:pt idx="5663" formatCode="General">
                  <c:v>97.786500000000004</c:v>
                </c:pt>
                <c:pt idx="5664" formatCode="General">
                  <c:v>97.786699999999996</c:v>
                </c:pt>
                <c:pt idx="5665" formatCode="General">
                  <c:v>97.786900000000003</c:v>
                </c:pt>
                <c:pt idx="5666" formatCode="General">
                  <c:v>97.787099999999995</c:v>
                </c:pt>
                <c:pt idx="5667" formatCode="General">
                  <c:v>97.787199999999999</c:v>
                </c:pt>
                <c:pt idx="5668" formatCode="General">
                  <c:v>97.787400000000005</c:v>
                </c:pt>
                <c:pt idx="5669" formatCode="General">
                  <c:v>97.787599999999998</c:v>
                </c:pt>
                <c:pt idx="5670" formatCode="General">
                  <c:v>97.787800000000004</c:v>
                </c:pt>
                <c:pt idx="5671" formatCode="General">
                  <c:v>97.787899999999993</c:v>
                </c:pt>
                <c:pt idx="5672" formatCode="General">
                  <c:v>97.7881</c:v>
                </c:pt>
                <c:pt idx="5673" formatCode="General">
                  <c:v>97.788300000000007</c:v>
                </c:pt>
                <c:pt idx="5674" formatCode="General">
                  <c:v>97.788399999999996</c:v>
                </c:pt>
                <c:pt idx="5675" formatCode="General">
                  <c:v>97.788600000000002</c:v>
                </c:pt>
                <c:pt idx="5676" formatCode="General">
                  <c:v>97.788799999999995</c:v>
                </c:pt>
                <c:pt idx="5677" formatCode="General">
                  <c:v>97.789000000000001</c:v>
                </c:pt>
                <c:pt idx="5678" formatCode="General">
                  <c:v>97.789100000000005</c:v>
                </c:pt>
                <c:pt idx="5679" formatCode="General">
                  <c:v>97.789299999999997</c:v>
                </c:pt>
                <c:pt idx="5680" formatCode="General">
                  <c:v>97.789500000000004</c:v>
                </c:pt>
                <c:pt idx="5681" formatCode="General">
                  <c:v>97.789699999999996</c:v>
                </c:pt>
                <c:pt idx="5682" formatCode="General">
                  <c:v>97.7898</c:v>
                </c:pt>
                <c:pt idx="5683" formatCode="General">
                  <c:v>97.79</c:v>
                </c:pt>
                <c:pt idx="5684" formatCode="General">
                  <c:v>97.790199999999999</c:v>
                </c:pt>
                <c:pt idx="5685" formatCode="General">
                  <c:v>97.790400000000005</c:v>
                </c:pt>
                <c:pt idx="5686" formatCode="General">
                  <c:v>97.790499999999994</c:v>
                </c:pt>
                <c:pt idx="5687" formatCode="General">
                  <c:v>97.790700000000001</c:v>
                </c:pt>
                <c:pt idx="5688" formatCode="General">
                  <c:v>97.790899999999993</c:v>
                </c:pt>
                <c:pt idx="5689" formatCode="General">
                  <c:v>97.7911</c:v>
                </c:pt>
                <c:pt idx="5690" formatCode="General">
                  <c:v>97.791200000000003</c:v>
                </c:pt>
                <c:pt idx="5691" formatCode="General">
                  <c:v>97.791399999999996</c:v>
                </c:pt>
                <c:pt idx="5692" formatCode="General">
                  <c:v>97.791600000000003</c:v>
                </c:pt>
                <c:pt idx="5693" formatCode="General">
                  <c:v>97.791799999999995</c:v>
                </c:pt>
                <c:pt idx="5694" formatCode="General">
                  <c:v>97.791899999999998</c:v>
                </c:pt>
                <c:pt idx="5695" formatCode="General">
                  <c:v>97.792100000000005</c:v>
                </c:pt>
                <c:pt idx="5696" formatCode="General">
                  <c:v>97.792299999999997</c:v>
                </c:pt>
                <c:pt idx="5697" formatCode="General">
                  <c:v>97.792500000000004</c:v>
                </c:pt>
                <c:pt idx="5698" formatCode="General">
                  <c:v>97.792599999999993</c:v>
                </c:pt>
                <c:pt idx="5699" formatCode="General">
                  <c:v>97.7928</c:v>
                </c:pt>
                <c:pt idx="5700" formatCode="General">
                  <c:v>97.793000000000006</c:v>
                </c:pt>
                <c:pt idx="5701" formatCode="General">
                  <c:v>97.793199999999999</c:v>
                </c:pt>
                <c:pt idx="5702" formatCode="General">
                  <c:v>97.793300000000002</c:v>
                </c:pt>
                <c:pt idx="5703" formatCode="General">
                  <c:v>97.793499999999995</c:v>
                </c:pt>
                <c:pt idx="5704" formatCode="General">
                  <c:v>97.793700000000001</c:v>
                </c:pt>
                <c:pt idx="5705" formatCode="General">
                  <c:v>97.793899999999994</c:v>
                </c:pt>
                <c:pt idx="5706" formatCode="General">
                  <c:v>97.793999999999997</c:v>
                </c:pt>
                <c:pt idx="5707" formatCode="General">
                  <c:v>97.794200000000004</c:v>
                </c:pt>
                <c:pt idx="5708" formatCode="General">
                  <c:v>97.794399999999996</c:v>
                </c:pt>
                <c:pt idx="5709" formatCode="General">
                  <c:v>97.794600000000003</c:v>
                </c:pt>
                <c:pt idx="5710" formatCode="General">
                  <c:v>97.794700000000006</c:v>
                </c:pt>
                <c:pt idx="5711" formatCode="General">
                  <c:v>97.794899999999998</c:v>
                </c:pt>
                <c:pt idx="5712" formatCode="General">
                  <c:v>97.795100000000005</c:v>
                </c:pt>
                <c:pt idx="5713" formatCode="General">
                  <c:v>97.795299999999997</c:v>
                </c:pt>
                <c:pt idx="5714" formatCode="General">
                  <c:v>97.795400000000001</c:v>
                </c:pt>
                <c:pt idx="5715" formatCode="General">
                  <c:v>97.795599999999993</c:v>
                </c:pt>
                <c:pt idx="5716" formatCode="General">
                  <c:v>97.7958</c:v>
                </c:pt>
                <c:pt idx="5717" formatCode="General">
                  <c:v>97.796000000000006</c:v>
                </c:pt>
                <c:pt idx="5718" formatCode="General">
                  <c:v>97.796099999999996</c:v>
                </c:pt>
                <c:pt idx="5719" formatCode="General">
                  <c:v>97.796300000000002</c:v>
                </c:pt>
                <c:pt idx="5720" formatCode="General">
                  <c:v>97.796499999999995</c:v>
                </c:pt>
                <c:pt idx="5721" formatCode="General">
                  <c:v>97.796700000000001</c:v>
                </c:pt>
                <c:pt idx="5722" formatCode="General">
                  <c:v>97.796800000000005</c:v>
                </c:pt>
                <c:pt idx="5723" formatCode="General">
                  <c:v>97.796999999999997</c:v>
                </c:pt>
                <c:pt idx="5724" formatCode="General">
                  <c:v>97.797200000000004</c:v>
                </c:pt>
                <c:pt idx="5725" formatCode="General">
                  <c:v>97.797300000000007</c:v>
                </c:pt>
                <c:pt idx="5726" formatCode="General">
                  <c:v>97.797499999999999</c:v>
                </c:pt>
                <c:pt idx="5727" formatCode="General">
                  <c:v>97.797700000000006</c:v>
                </c:pt>
                <c:pt idx="5728" formatCode="General">
                  <c:v>97.797899999999998</c:v>
                </c:pt>
                <c:pt idx="5729" formatCode="General">
                  <c:v>97.798000000000002</c:v>
                </c:pt>
                <c:pt idx="5730" formatCode="General">
                  <c:v>97.798199999999994</c:v>
                </c:pt>
                <c:pt idx="5731" formatCode="General">
                  <c:v>97.798400000000001</c:v>
                </c:pt>
                <c:pt idx="5732" formatCode="General">
                  <c:v>97.798599999999993</c:v>
                </c:pt>
                <c:pt idx="5733" formatCode="General">
                  <c:v>97.798699999999997</c:v>
                </c:pt>
                <c:pt idx="5734" formatCode="General">
                  <c:v>97.798900000000003</c:v>
                </c:pt>
                <c:pt idx="5735" formatCode="General">
                  <c:v>97.799099999999996</c:v>
                </c:pt>
                <c:pt idx="5736" formatCode="General">
                  <c:v>97.799300000000002</c:v>
                </c:pt>
                <c:pt idx="5737" formatCode="General">
                  <c:v>97.799400000000006</c:v>
                </c:pt>
                <c:pt idx="5738" formatCode="General">
                  <c:v>97.799599999999998</c:v>
                </c:pt>
                <c:pt idx="5739" formatCode="General">
                  <c:v>97.799800000000005</c:v>
                </c:pt>
                <c:pt idx="5740" formatCode="General">
                  <c:v>97.8</c:v>
                </c:pt>
                <c:pt idx="5741" formatCode="General">
                  <c:v>97.8001</c:v>
                </c:pt>
                <c:pt idx="5742" formatCode="General">
                  <c:v>97.800299999999993</c:v>
                </c:pt>
                <c:pt idx="5743" formatCode="General">
                  <c:v>97.8005</c:v>
                </c:pt>
                <c:pt idx="5744" formatCode="General">
                  <c:v>97.800700000000006</c:v>
                </c:pt>
                <c:pt idx="5745" formatCode="General">
                  <c:v>97.800799999999995</c:v>
                </c:pt>
                <c:pt idx="5746" formatCode="General">
                  <c:v>97.801000000000002</c:v>
                </c:pt>
                <c:pt idx="5747" formatCode="General">
                  <c:v>97.801199999999994</c:v>
                </c:pt>
                <c:pt idx="5748" formatCode="General">
                  <c:v>97.801400000000001</c:v>
                </c:pt>
                <c:pt idx="5749" formatCode="General">
                  <c:v>97.801500000000004</c:v>
                </c:pt>
                <c:pt idx="5750" formatCode="General">
                  <c:v>97.801699999999997</c:v>
                </c:pt>
                <c:pt idx="5751" formatCode="General">
                  <c:v>97.801900000000003</c:v>
                </c:pt>
                <c:pt idx="5752" formatCode="General">
                  <c:v>97.802099999999996</c:v>
                </c:pt>
                <c:pt idx="5753" formatCode="General">
                  <c:v>97.802199999999999</c:v>
                </c:pt>
                <c:pt idx="5754" formatCode="General">
                  <c:v>97.802400000000006</c:v>
                </c:pt>
                <c:pt idx="5755" formatCode="General">
                  <c:v>97.802599999999998</c:v>
                </c:pt>
                <c:pt idx="5756" formatCode="General">
                  <c:v>97.802800000000005</c:v>
                </c:pt>
                <c:pt idx="5757" formatCode="General">
                  <c:v>97.802899999999994</c:v>
                </c:pt>
                <c:pt idx="5758" formatCode="General">
                  <c:v>97.803100000000001</c:v>
                </c:pt>
                <c:pt idx="5759" formatCode="General">
                  <c:v>97.803299999999993</c:v>
                </c:pt>
                <c:pt idx="5760" formatCode="General">
                  <c:v>97.803399999999996</c:v>
                </c:pt>
                <c:pt idx="5761" formatCode="General">
                  <c:v>97.803600000000003</c:v>
                </c:pt>
                <c:pt idx="5762" formatCode="General">
                  <c:v>97.803799999999995</c:v>
                </c:pt>
                <c:pt idx="5763" formatCode="General">
                  <c:v>97.804000000000002</c:v>
                </c:pt>
                <c:pt idx="5764" formatCode="General">
                  <c:v>97.804100000000005</c:v>
                </c:pt>
                <c:pt idx="5765" formatCode="General">
                  <c:v>97.804299999999998</c:v>
                </c:pt>
                <c:pt idx="5766" formatCode="General">
                  <c:v>97.804500000000004</c:v>
                </c:pt>
                <c:pt idx="5767" formatCode="General">
                  <c:v>97.804699999999997</c:v>
                </c:pt>
                <c:pt idx="5768" formatCode="General">
                  <c:v>97.8048</c:v>
                </c:pt>
                <c:pt idx="5769" formatCode="General">
                  <c:v>97.805000000000007</c:v>
                </c:pt>
                <c:pt idx="5770" formatCode="General">
                  <c:v>97.805199999999999</c:v>
                </c:pt>
                <c:pt idx="5771" formatCode="General">
                  <c:v>97.805400000000006</c:v>
                </c:pt>
                <c:pt idx="5772" formatCode="General">
                  <c:v>97.805499999999995</c:v>
                </c:pt>
                <c:pt idx="5773" formatCode="General">
                  <c:v>97.805700000000002</c:v>
                </c:pt>
                <c:pt idx="5774" formatCode="General">
                  <c:v>97.805899999999994</c:v>
                </c:pt>
                <c:pt idx="5775" formatCode="General">
                  <c:v>97.806100000000001</c:v>
                </c:pt>
                <c:pt idx="5776" formatCode="General">
                  <c:v>97.806200000000004</c:v>
                </c:pt>
                <c:pt idx="5777" formatCode="General">
                  <c:v>97.806399999999996</c:v>
                </c:pt>
                <c:pt idx="5778" formatCode="General">
                  <c:v>97.806600000000003</c:v>
                </c:pt>
                <c:pt idx="5779" formatCode="General">
                  <c:v>97.806799999999996</c:v>
                </c:pt>
                <c:pt idx="5780" formatCode="General">
                  <c:v>97.806899999999999</c:v>
                </c:pt>
                <c:pt idx="5781" formatCode="General">
                  <c:v>97.807100000000005</c:v>
                </c:pt>
                <c:pt idx="5782" formatCode="General">
                  <c:v>97.807299999999998</c:v>
                </c:pt>
                <c:pt idx="5783" formatCode="General">
                  <c:v>97.807500000000005</c:v>
                </c:pt>
                <c:pt idx="5784" formatCode="General">
                  <c:v>97.807599999999994</c:v>
                </c:pt>
                <c:pt idx="5785" formatCode="General">
                  <c:v>97.8078</c:v>
                </c:pt>
                <c:pt idx="5786" formatCode="General">
                  <c:v>97.808000000000007</c:v>
                </c:pt>
                <c:pt idx="5787" formatCode="General">
                  <c:v>97.808099999999996</c:v>
                </c:pt>
                <c:pt idx="5788" formatCode="General">
                  <c:v>97.808300000000003</c:v>
                </c:pt>
                <c:pt idx="5789" formatCode="General">
                  <c:v>97.808499999999995</c:v>
                </c:pt>
                <c:pt idx="5790" formatCode="General">
                  <c:v>97.808700000000002</c:v>
                </c:pt>
                <c:pt idx="5791" formatCode="General">
                  <c:v>97.808800000000005</c:v>
                </c:pt>
                <c:pt idx="5792" formatCode="General">
                  <c:v>97.808999999999997</c:v>
                </c:pt>
                <c:pt idx="5793" formatCode="General">
                  <c:v>97.809200000000004</c:v>
                </c:pt>
                <c:pt idx="5794" formatCode="General">
                  <c:v>97.809399999999997</c:v>
                </c:pt>
                <c:pt idx="5795" formatCode="General">
                  <c:v>97.8095</c:v>
                </c:pt>
                <c:pt idx="5796" formatCode="General">
                  <c:v>97.809700000000007</c:v>
                </c:pt>
                <c:pt idx="5797" formatCode="General">
                  <c:v>97.809899999999999</c:v>
                </c:pt>
                <c:pt idx="5798" formatCode="General">
                  <c:v>97.810100000000006</c:v>
                </c:pt>
                <c:pt idx="5799" formatCode="General">
                  <c:v>97.810199999999995</c:v>
                </c:pt>
                <c:pt idx="5800" formatCode="General">
                  <c:v>97.810400000000001</c:v>
                </c:pt>
                <c:pt idx="5801" formatCode="General">
                  <c:v>97.810400000000001</c:v>
                </c:pt>
                <c:pt idx="5802" formatCode="General">
                  <c:v>97.810400000000001</c:v>
                </c:pt>
                <c:pt idx="5803" formatCode="General">
                  <c:v>97.810400000000001</c:v>
                </c:pt>
                <c:pt idx="5804" formatCode="General">
                  <c:v>97.810400000000001</c:v>
                </c:pt>
                <c:pt idx="5805" formatCode="General">
                  <c:v>97.810400000000001</c:v>
                </c:pt>
                <c:pt idx="5806" formatCode="General">
                  <c:v>97.810400000000001</c:v>
                </c:pt>
                <c:pt idx="5807" formatCode="General">
                  <c:v>97.810400000000001</c:v>
                </c:pt>
                <c:pt idx="5808" formatCode="General">
                  <c:v>97.810400000000001</c:v>
                </c:pt>
                <c:pt idx="5809" formatCode="General">
                  <c:v>97.810400000000001</c:v>
                </c:pt>
                <c:pt idx="5810" formatCode="General">
                  <c:v>97.810400000000001</c:v>
                </c:pt>
                <c:pt idx="5811" formatCode="General">
                  <c:v>97.810400000000001</c:v>
                </c:pt>
                <c:pt idx="5812" formatCode="General">
                  <c:v>97.810299999999998</c:v>
                </c:pt>
                <c:pt idx="5813" formatCode="General">
                  <c:v>97.810299999999998</c:v>
                </c:pt>
                <c:pt idx="5814" formatCode="General">
                  <c:v>97.810299999999998</c:v>
                </c:pt>
                <c:pt idx="5815" formatCode="General">
                  <c:v>97.810299999999998</c:v>
                </c:pt>
                <c:pt idx="5816" formatCode="General">
                  <c:v>97.810299999999998</c:v>
                </c:pt>
                <c:pt idx="5817" formatCode="General">
                  <c:v>97.810299999999998</c:v>
                </c:pt>
                <c:pt idx="5818" formatCode="General">
                  <c:v>97.810299999999998</c:v>
                </c:pt>
                <c:pt idx="5819" formatCode="General">
                  <c:v>97.810299999999998</c:v>
                </c:pt>
                <c:pt idx="5820" formatCode="General">
                  <c:v>97.810299999999998</c:v>
                </c:pt>
                <c:pt idx="5821" formatCode="General">
                  <c:v>97.810299999999998</c:v>
                </c:pt>
                <c:pt idx="5822" formatCode="General">
                  <c:v>97.810299999999998</c:v>
                </c:pt>
                <c:pt idx="5823" formatCode="General">
                  <c:v>97.810299999999998</c:v>
                </c:pt>
                <c:pt idx="5824" formatCode="General">
                  <c:v>97.810299999999998</c:v>
                </c:pt>
                <c:pt idx="5825" formatCode="General">
                  <c:v>97.810299999999998</c:v>
                </c:pt>
                <c:pt idx="5826" formatCode="General">
                  <c:v>97.810299999999998</c:v>
                </c:pt>
                <c:pt idx="5827" formatCode="General">
                  <c:v>97.810299999999998</c:v>
                </c:pt>
                <c:pt idx="5828" formatCode="General">
                  <c:v>97.810299999999998</c:v>
                </c:pt>
                <c:pt idx="5829" formatCode="General">
                  <c:v>97.810299999999998</c:v>
                </c:pt>
                <c:pt idx="5830" formatCode="General">
                  <c:v>97.810299999999998</c:v>
                </c:pt>
                <c:pt idx="5831" formatCode="General">
                  <c:v>97.810299999999998</c:v>
                </c:pt>
                <c:pt idx="5832" formatCode="General">
                  <c:v>97.810299999999998</c:v>
                </c:pt>
                <c:pt idx="5833" formatCode="General">
                  <c:v>97.810299999999998</c:v>
                </c:pt>
                <c:pt idx="5834" formatCode="General">
                  <c:v>97.810299999999998</c:v>
                </c:pt>
                <c:pt idx="5835" formatCode="General">
                  <c:v>97.810299999999998</c:v>
                </c:pt>
                <c:pt idx="5836" formatCode="General">
                  <c:v>97.810299999999998</c:v>
                </c:pt>
                <c:pt idx="5837" formatCode="General">
                  <c:v>97.810299999999998</c:v>
                </c:pt>
                <c:pt idx="5838" formatCode="General">
                  <c:v>97.810299999999998</c:v>
                </c:pt>
                <c:pt idx="5839" formatCode="General">
                  <c:v>97.810299999999998</c:v>
                </c:pt>
                <c:pt idx="5840" formatCode="General">
                  <c:v>97.810299999999998</c:v>
                </c:pt>
                <c:pt idx="5841" formatCode="General">
                  <c:v>97.810299999999998</c:v>
                </c:pt>
                <c:pt idx="5842" formatCode="General">
                  <c:v>97.810299999999998</c:v>
                </c:pt>
                <c:pt idx="5843" formatCode="General">
                  <c:v>97.810299999999998</c:v>
                </c:pt>
                <c:pt idx="5844" formatCode="General">
                  <c:v>97.810299999999998</c:v>
                </c:pt>
                <c:pt idx="5845" formatCode="General">
                  <c:v>97.810299999999998</c:v>
                </c:pt>
                <c:pt idx="5846" formatCode="General">
                  <c:v>97.810299999999998</c:v>
                </c:pt>
                <c:pt idx="5847" formatCode="General">
                  <c:v>97.810299999999998</c:v>
                </c:pt>
                <c:pt idx="5848" formatCode="General">
                  <c:v>97.810299999999998</c:v>
                </c:pt>
                <c:pt idx="5849" formatCode="General">
                  <c:v>97.810299999999998</c:v>
                </c:pt>
                <c:pt idx="5850" formatCode="General">
                  <c:v>97.810299999999998</c:v>
                </c:pt>
                <c:pt idx="5851" formatCode="General">
                  <c:v>97.810299999999998</c:v>
                </c:pt>
                <c:pt idx="5852" formatCode="General">
                  <c:v>97.810299999999998</c:v>
                </c:pt>
                <c:pt idx="5853" formatCode="General">
                  <c:v>97.810299999999998</c:v>
                </c:pt>
                <c:pt idx="5854" formatCode="General">
                  <c:v>97.810299999999998</c:v>
                </c:pt>
                <c:pt idx="5855" formatCode="General">
                  <c:v>97.810299999999998</c:v>
                </c:pt>
                <c:pt idx="5856" formatCode="General">
                  <c:v>97.810299999999998</c:v>
                </c:pt>
                <c:pt idx="5857" formatCode="General">
                  <c:v>97.810299999999998</c:v>
                </c:pt>
                <c:pt idx="5858" formatCode="General">
                  <c:v>97.810299999999998</c:v>
                </c:pt>
                <c:pt idx="5859" formatCode="General">
                  <c:v>97.810299999999998</c:v>
                </c:pt>
                <c:pt idx="5860" formatCode="General">
                  <c:v>97.810299999999998</c:v>
                </c:pt>
                <c:pt idx="5861" formatCode="General">
                  <c:v>97.810299999999998</c:v>
                </c:pt>
                <c:pt idx="5862" formatCode="General">
                  <c:v>97.810299999999998</c:v>
                </c:pt>
                <c:pt idx="5863" formatCode="General">
                  <c:v>97.810299999999998</c:v>
                </c:pt>
                <c:pt idx="5864" formatCode="General">
                  <c:v>97.810299999999998</c:v>
                </c:pt>
                <c:pt idx="5865" formatCode="General">
                  <c:v>97.810299999999998</c:v>
                </c:pt>
                <c:pt idx="5866" formatCode="General">
                  <c:v>97.810299999999998</c:v>
                </c:pt>
                <c:pt idx="5867" formatCode="General">
                  <c:v>97.810299999999998</c:v>
                </c:pt>
                <c:pt idx="5868" formatCode="General">
                  <c:v>97.810299999999998</c:v>
                </c:pt>
                <c:pt idx="5869" formatCode="General">
                  <c:v>97.810299999999998</c:v>
                </c:pt>
                <c:pt idx="5870" formatCode="General">
                  <c:v>97.810299999999998</c:v>
                </c:pt>
                <c:pt idx="5871" formatCode="General">
                  <c:v>97.810299999999998</c:v>
                </c:pt>
                <c:pt idx="5872" formatCode="General">
                  <c:v>97.810299999999998</c:v>
                </c:pt>
                <c:pt idx="5873" formatCode="General">
                  <c:v>97.810299999999998</c:v>
                </c:pt>
                <c:pt idx="5874" formatCode="General">
                  <c:v>97.810299999999998</c:v>
                </c:pt>
                <c:pt idx="5875" formatCode="General">
                  <c:v>97.810299999999998</c:v>
                </c:pt>
                <c:pt idx="5876" formatCode="General">
                  <c:v>97.810299999999998</c:v>
                </c:pt>
                <c:pt idx="5877" formatCode="General">
                  <c:v>97.810299999999998</c:v>
                </c:pt>
                <c:pt idx="5878" formatCode="General">
                  <c:v>97.810299999999998</c:v>
                </c:pt>
                <c:pt idx="5879" formatCode="General">
                  <c:v>97.810299999999998</c:v>
                </c:pt>
                <c:pt idx="5880" formatCode="General">
                  <c:v>97.810299999999998</c:v>
                </c:pt>
                <c:pt idx="5881" formatCode="General">
                  <c:v>97.810299999999998</c:v>
                </c:pt>
                <c:pt idx="5882" formatCode="General">
                  <c:v>97.810299999999998</c:v>
                </c:pt>
                <c:pt idx="5883" formatCode="General">
                  <c:v>97.810299999999998</c:v>
                </c:pt>
                <c:pt idx="5884" formatCode="General">
                  <c:v>97.810299999999998</c:v>
                </c:pt>
                <c:pt idx="5885" formatCode="General">
                  <c:v>97.810299999999998</c:v>
                </c:pt>
                <c:pt idx="5886" formatCode="General">
                  <c:v>97.810299999999998</c:v>
                </c:pt>
                <c:pt idx="5887" formatCode="General">
                  <c:v>97.810299999999998</c:v>
                </c:pt>
                <c:pt idx="5888" formatCode="General">
                  <c:v>97.810299999999998</c:v>
                </c:pt>
                <c:pt idx="5889" formatCode="General">
                  <c:v>97.810299999999998</c:v>
                </c:pt>
                <c:pt idx="5890" formatCode="General">
                  <c:v>97.810299999999998</c:v>
                </c:pt>
                <c:pt idx="5891" formatCode="General">
                  <c:v>97.810400000000001</c:v>
                </c:pt>
                <c:pt idx="5892" formatCode="General">
                  <c:v>97.810400000000001</c:v>
                </c:pt>
                <c:pt idx="5893" formatCode="General">
                  <c:v>97.810400000000001</c:v>
                </c:pt>
                <c:pt idx="5894" formatCode="General">
                  <c:v>97.810400000000001</c:v>
                </c:pt>
                <c:pt idx="5895" formatCode="General">
                  <c:v>97.810400000000001</c:v>
                </c:pt>
                <c:pt idx="5896" formatCode="General">
                  <c:v>97.810400000000001</c:v>
                </c:pt>
                <c:pt idx="5897" formatCode="General">
                  <c:v>97.810400000000001</c:v>
                </c:pt>
                <c:pt idx="5898" formatCode="General">
                  <c:v>97.810400000000001</c:v>
                </c:pt>
                <c:pt idx="5899" formatCode="General">
                  <c:v>97.810400000000001</c:v>
                </c:pt>
                <c:pt idx="5900" formatCode="General">
                  <c:v>97.810400000000001</c:v>
                </c:pt>
                <c:pt idx="5901" formatCode="General">
                  <c:v>97.810400000000001</c:v>
                </c:pt>
                <c:pt idx="5902" formatCode="General">
                  <c:v>97.810400000000001</c:v>
                </c:pt>
                <c:pt idx="5903" formatCode="General">
                  <c:v>97.810400000000001</c:v>
                </c:pt>
                <c:pt idx="5904" formatCode="General">
                  <c:v>97.810400000000001</c:v>
                </c:pt>
                <c:pt idx="5905" formatCode="General">
                  <c:v>97.810400000000001</c:v>
                </c:pt>
                <c:pt idx="5906" formatCode="General">
                  <c:v>97.810400000000001</c:v>
                </c:pt>
                <c:pt idx="5907" formatCode="General">
                  <c:v>97.810400000000001</c:v>
                </c:pt>
                <c:pt idx="5908" formatCode="General">
                  <c:v>97.810400000000001</c:v>
                </c:pt>
                <c:pt idx="5909" formatCode="General">
                  <c:v>97.810500000000005</c:v>
                </c:pt>
                <c:pt idx="5910" formatCode="General">
                  <c:v>97.810500000000005</c:v>
                </c:pt>
                <c:pt idx="5911" formatCode="General">
                  <c:v>97.810500000000005</c:v>
                </c:pt>
                <c:pt idx="5912" formatCode="General">
                  <c:v>97.810500000000005</c:v>
                </c:pt>
                <c:pt idx="5913" formatCode="General">
                  <c:v>97.810500000000005</c:v>
                </c:pt>
                <c:pt idx="5914" formatCode="General">
                  <c:v>97.810500000000005</c:v>
                </c:pt>
                <c:pt idx="5915" formatCode="General">
                  <c:v>97.810500000000005</c:v>
                </c:pt>
                <c:pt idx="5916" formatCode="General">
                  <c:v>97.810500000000005</c:v>
                </c:pt>
                <c:pt idx="5917" formatCode="General">
                  <c:v>97.810500000000005</c:v>
                </c:pt>
                <c:pt idx="5918" formatCode="General">
                  <c:v>97.810500000000005</c:v>
                </c:pt>
                <c:pt idx="5919" formatCode="General">
                  <c:v>97.810500000000005</c:v>
                </c:pt>
                <c:pt idx="5920" formatCode="General">
                  <c:v>97.810500000000005</c:v>
                </c:pt>
                <c:pt idx="5921" formatCode="General">
                  <c:v>97.810500000000005</c:v>
                </c:pt>
                <c:pt idx="5922" formatCode="General">
                  <c:v>97.810599999999994</c:v>
                </c:pt>
                <c:pt idx="5923" formatCode="General">
                  <c:v>97.810599999999994</c:v>
                </c:pt>
                <c:pt idx="5924" formatCode="General">
                  <c:v>97.810599999999994</c:v>
                </c:pt>
                <c:pt idx="5925" formatCode="General">
                  <c:v>97.810599999999994</c:v>
                </c:pt>
                <c:pt idx="5926" formatCode="General">
                  <c:v>97.810599999999994</c:v>
                </c:pt>
                <c:pt idx="5927" formatCode="General">
                  <c:v>97.810599999999994</c:v>
                </c:pt>
                <c:pt idx="5928" formatCode="General">
                  <c:v>97.810599999999994</c:v>
                </c:pt>
                <c:pt idx="5929" formatCode="General">
                  <c:v>97.810599999999994</c:v>
                </c:pt>
                <c:pt idx="5930" formatCode="General">
                  <c:v>97.810599999999994</c:v>
                </c:pt>
                <c:pt idx="5931" formatCode="General">
                  <c:v>97.810599999999994</c:v>
                </c:pt>
                <c:pt idx="5932" formatCode="General">
                  <c:v>97.810599999999994</c:v>
                </c:pt>
                <c:pt idx="5933" formatCode="General">
                  <c:v>97.810699999999997</c:v>
                </c:pt>
                <c:pt idx="5934" formatCode="General">
                  <c:v>97.810699999999997</c:v>
                </c:pt>
                <c:pt idx="5935" formatCode="General">
                  <c:v>97.810699999999997</c:v>
                </c:pt>
                <c:pt idx="5936" formatCode="General">
                  <c:v>97.810699999999997</c:v>
                </c:pt>
                <c:pt idx="5937" formatCode="General">
                  <c:v>97.810699999999997</c:v>
                </c:pt>
                <c:pt idx="5938" formatCode="General">
                  <c:v>97.810699999999997</c:v>
                </c:pt>
                <c:pt idx="5939" formatCode="General">
                  <c:v>97.810699999999997</c:v>
                </c:pt>
                <c:pt idx="5940" formatCode="General">
                  <c:v>97.810699999999997</c:v>
                </c:pt>
                <c:pt idx="5941" formatCode="General">
                  <c:v>97.810699999999997</c:v>
                </c:pt>
                <c:pt idx="5942" formatCode="General">
                  <c:v>97.810699999999997</c:v>
                </c:pt>
                <c:pt idx="5943" formatCode="General">
                  <c:v>97.8108</c:v>
                </c:pt>
                <c:pt idx="5944" formatCode="General">
                  <c:v>97.8108</c:v>
                </c:pt>
                <c:pt idx="5945" formatCode="General">
                  <c:v>97.8108</c:v>
                </c:pt>
                <c:pt idx="5946" formatCode="General">
                  <c:v>97.8108</c:v>
                </c:pt>
                <c:pt idx="5947" formatCode="General">
                  <c:v>97.8108</c:v>
                </c:pt>
                <c:pt idx="5948" formatCode="General">
                  <c:v>97.8108</c:v>
                </c:pt>
                <c:pt idx="5949" formatCode="General">
                  <c:v>97.8108</c:v>
                </c:pt>
                <c:pt idx="5950" formatCode="General">
                  <c:v>97.8108</c:v>
                </c:pt>
                <c:pt idx="5951" formatCode="General">
                  <c:v>97.8108</c:v>
                </c:pt>
                <c:pt idx="5952" formatCode="General">
                  <c:v>97.810900000000004</c:v>
                </c:pt>
                <c:pt idx="5953" formatCode="General">
                  <c:v>97.810900000000004</c:v>
                </c:pt>
                <c:pt idx="5954" formatCode="General">
                  <c:v>97.810900000000004</c:v>
                </c:pt>
                <c:pt idx="5955" formatCode="General">
                  <c:v>97.810900000000004</c:v>
                </c:pt>
                <c:pt idx="5956" formatCode="General">
                  <c:v>97.810900000000004</c:v>
                </c:pt>
                <c:pt idx="5957" formatCode="General">
                  <c:v>97.810900000000004</c:v>
                </c:pt>
                <c:pt idx="5958" formatCode="General">
                  <c:v>97.810900000000004</c:v>
                </c:pt>
                <c:pt idx="5959" formatCode="General">
                  <c:v>97.810900000000004</c:v>
                </c:pt>
                <c:pt idx="5960" formatCode="General">
                  <c:v>97.810900000000004</c:v>
                </c:pt>
                <c:pt idx="5961" formatCode="General">
                  <c:v>97.811000000000007</c:v>
                </c:pt>
                <c:pt idx="5962" formatCode="General">
                  <c:v>97.811000000000007</c:v>
                </c:pt>
                <c:pt idx="5963" formatCode="General">
                  <c:v>97.811000000000007</c:v>
                </c:pt>
                <c:pt idx="5964" formatCode="General">
                  <c:v>97.811000000000007</c:v>
                </c:pt>
                <c:pt idx="5965" formatCode="General">
                  <c:v>97.811000000000007</c:v>
                </c:pt>
                <c:pt idx="5966" formatCode="General">
                  <c:v>97.811000000000007</c:v>
                </c:pt>
                <c:pt idx="5967" formatCode="General">
                  <c:v>97.811000000000007</c:v>
                </c:pt>
                <c:pt idx="5968" formatCode="General">
                  <c:v>97.811099999999996</c:v>
                </c:pt>
                <c:pt idx="5969" formatCode="General">
                  <c:v>97.811099999999996</c:v>
                </c:pt>
                <c:pt idx="5970" formatCode="General">
                  <c:v>97.811099999999996</c:v>
                </c:pt>
                <c:pt idx="5971" formatCode="General">
                  <c:v>97.811099999999996</c:v>
                </c:pt>
                <c:pt idx="5972" formatCode="General">
                  <c:v>97.811099999999996</c:v>
                </c:pt>
                <c:pt idx="5973" formatCode="General">
                  <c:v>97.811099999999996</c:v>
                </c:pt>
                <c:pt idx="5974" formatCode="General">
                  <c:v>97.811099999999996</c:v>
                </c:pt>
                <c:pt idx="5975" formatCode="General">
                  <c:v>97.811099999999996</c:v>
                </c:pt>
                <c:pt idx="5976" formatCode="General">
                  <c:v>97.811199999999999</c:v>
                </c:pt>
                <c:pt idx="5977" formatCode="General">
                  <c:v>97.811199999999999</c:v>
                </c:pt>
                <c:pt idx="5978" formatCode="General">
                  <c:v>97.811199999999999</c:v>
                </c:pt>
                <c:pt idx="5979" formatCode="General">
                  <c:v>97.811199999999999</c:v>
                </c:pt>
                <c:pt idx="5980" formatCode="General">
                  <c:v>97.811199999999999</c:v>
                </c:pt>
                <c:pt idx="5981" formatCode="General">
                  <c:v>97.811199999999999</c:v>
                </c:pt>
                <c:pt idx="5982" formatCode="General">
                  <c:v>97.811199999999999</c:v>
                </c:pt>
                <c:pt idx="5983" formatCode="General">
                  <c:v>97.811300000000003</c:v>
                </c:pt>
                <c:pt idx="5984" formatCode="General">
                  <c:v>97.811300000000003</c:v>
                </c:pt>
                <c:pt idx="5985" formatCode="General">
                  <c:v>97.811300000000003</c:v>
                </c:pt>
                <c:pt idx="5986" formatCode="General">
                  <c:v>97.811300000000003</c:v>
                </c:pt>
                <c:pt idx="5987" formatCode="General">
                  <c:v>97.811300000000003</c:v>
                </c:pt>
                <c:pt idx="5988" formatCode="General">
                  <c:v>97.811300000000003</c:v>
                </c:pt>
                <c:pt idx="5989" formatCode="General">
                  <c:v>97.811400000000006</c:v>
                </c:pt>
                <c:pt idx="5990" formatCode="General">
                  <c:v>97.811400000000006</c:v>
                </c:pt>
                <c:pt idx="5991" formatCode="General">
                  <c:v>97.811400000000006</c:v>
                </c:pt>
                <c:pt idx="5992" formatCode="General">
                  <c:v>97.811400000000006</c:v>
                </c:pt>
                <c:pt idx="5993" formatCode="General">
                  <c:v>97.811400000000006</c:v>
                </c:pt>
                <c:pt idx="5994" formatCode="General">
                  <c:v>97.811400000000006</c:v>
                </c:pt>
                <c:pt idx="5995" formatCode="General">
                  <c:v>97.811499999999995</c:v>
                </c:pt>
                <c:pt idx="5996" formatCode="General">
                  <c:v>97.811499999999995</c:v>
                </c:pt>
                <c:pt idx="5997" formatCode="General">
                  <c:v>97.811499999999995</c:v>
                </c:pt>
                <c:pt idx="5998" formatCode="General">
                  <c:v>97.811499999999995</c:v>
                </c:pt>
                <c:pt idx="5999" formatCode="General">
                  <c:v>97.811499999999995</c:v>
                </c:pt>
                <c:pt idx="6000" formatCode="General">
                  <c:v>97.811499999999995</c:v>
                </c:pt>
                <c:pt idx="6001" formatCode="General">
                  <c:v>97.811599999999999</c:v>
                </c:pt>
                <c:pt idx="6002" formatCode="General">
                  <c:v>97.811599999999999</c:v>
                </c:pt>
                <c:pt idx="6003" formatCode="General">
                  <c:v>97.811599999999999</c:v>
                </c:pt>
                <c:pt idx="6004" formatCode="General">
                  <c:v>97.811599999999999</c:v>
                </c:pt>
                <c:pt idx="6005" formatCode="General">
                  <c:v>97.811599999999999</c:v>
                </c:pt>
                <c:pt idx="6006" formatCode="General">
                  <c:v>97.811599999999999</c:v>
                </c:pt>
                <c:pt idx="6007" formatCode="General">
                  <c:v>97.811700000000002</c:v>
                </c:pt>
                <c:pt idx="6008" formatCode="General">
                  <c:v>97.811700000000002</c:v>
                </c:pt>
                <c:pt idx="6009" formatCode="General">
                  <c:v>97.811700000000002</c:v>
                </c:pt>
                <c:pt idx="6010" formatCode="General">
                  <c:v>97.811700000000002</c:v>
                </c:pt>
                <c:pt idx="6011" formatCode="General">
                  <c:v>97.811700000000002</c:v>
                </c:pt>
                <c:pt idx="6012" formatCode="General">
                  <c:v>97.811700000000002</c:v>
                </c:pt>
                <c:pt idx="6013" formatCode="General">
                  <c:v>97.811800000000005</c:v>
                </c:pt>
                <c:pt idx="6014" formatCode="General">
                  <c:v>97.811800000000005</c:v>
                </c:pt>
                <c:pt idx="6015" formatCode="General">
                  <c:v>97.811800000000005</c:v>
                </c:pt>
                <c:pt idx="6016" formatCode="General">
                  <c:v>97.811800000000005</c:v>
                </c:pt>
                <c:pt idx="6017" formatCode="General">
                  <c:v>97.811800000000005</c:v>
                </c:pt>
                <c:pt idx="6018" formatCode="General">
                  <c:v>97.811899999999994</c:v>
                </c:pt>
                <c:pt idx="6019" formatCode="General">
                  <c:v>97.811899999999994</c:v>
                </c:pt>
                <c:pt idx="6020" formatCode="General">
                  <c:v>97.811899999999994</c:v>
                </c:pt>
                <c:pt idx="6021" formatCode="General">
                  <c:v>97.811899999999994</c:v>
                </c:pt>
                <c:pt idx="6022" formatCode="General">
                  <c:v>97.811899999999994</c:v>
                </c:pt>
                <c:pt idx="6023" formatCode="General">
                  <c:v>97.811899999999994</c:v>
                </c:pt>
                <c:pt idx="6024" formatCode="General">
                  <c:v>97.811999999999998</c:v>
                </c:pt>
                <c:pt idx="6025" formatCode="General">
                  <c:v>97.811999999999998</c:v>
                </c:pt>
                <c:pt idx="6026" formatCode="General">
                  <c:v>97.811999999999998</c:v>
                </c:pt>
                <c:pt idx="6027" formatCode="General">
                  <c:v>97.811999999999998</c:v>
                </c:pt>
                <c:pt idx="6028" formatCode="General">
                  <c:v>97.811999999999998</c:v>
                </c:pt>
                <c:pt idx="6029" formatCode="General">
                  <c:v>97.812100000000001</c:v>
                </c:pt>
                <c:pt idx="6030" formatCode="General">
                  <c:v>97.812100000000001</c:v>
                </c:pt>
                <c:pt idx="6031" formatCode="General">
                  <c:v>97.812100000000001</c:v>
                </c:pt>
                <c:pt idx="6032" formatCode="General">
                  <c:v>97.812100000000001</c:v>
                </c:pt>
                <c:pt idx="6033" formatCode="General">
                  <c:v>97.812100000000001</c:v>
                </c:pt>
                <c:pt idx="6034" formatCode="General">
                  <c:v>97.812200000000004</c:v>
                </c:pt>
                <c:pt idx="6035" formatCode="General">
                  <c:v>97.812200000000004</c:v>
                </c:pt>
                <c:pt idx="6036" formatCode="General">
                  <c:v>97.812200000000004</c:v>
                </c:pt>
                <c:pt idx="6037" formatCode="General">
                  <c:v>97.812200000000004</c:v>
                </c:pt>
                <c:pt idx="6038" formatCode="General">
                  <c:v>97.812200000000004</c:v>
                </c:pt>
                <c:pt idx="6039" formatCode="General">
                  <c:v>97.812299999999993</c:v>
                </c:pt>
                <c:pt idx="6040" formatCode="General">
                  <c:v>97.812299999999993</c:v>
                </c:pt>
                <c:pt idx="6041" formatCode="General">
                  <c:v>97.812299999999993</c:v>
                </c:pt>
                <c:pt idx="6042" formatCode="General">
                  <c:v>97.812299999999993</c:v>
                </c:pt>
                <c:pt idx="6043" formatCode="General">
                  <c:v>97.812299999999993</c:v>
                </c:pt>
                <c:pt idx="6044" formatCode="General">
                  <c:v>97.812399999999997</c:v>
                </c:pt>
                <c:pt idx="6045" formatCode="General">
                  <c:v>97.812399999999997</c:v>
                </c:pt>
                <c:pt idx="6046" formatCode="General">
                  <c:v>97.812399999999997</c:v>
                </c:pt>
                <c:pt idx="6047" formatCode="General">
                  <c:v>97.812399999999997</c:v>
                </c:pt>
                <c:pt idx="6048" formatCode="General">
                  <c:v>97.8125</c:v>
                </c:pt>
                <c:pt idx="6049" formatCode="General">
                  <c:v>97.8125</c:v>
                </c:pt>
                <c:pt idx="6050" formatCode="General">
                  <c:v>97.8125</c:v>
                </c:pt>
                <c:pt idx="6051" formatCode="General">
                  <c:v>97.8125</c:v>
                </c:pt>
                <c:pt idx="6052" formatCode="General">
                  <c:v>97.8125</c:v>
                </c:pt>
                <c:pt idx="6053" formatCode="General">
                  <c:v>97.812600000000003</c:v>
                </c:pt>
                <c:pt idx="6054" formatCode="General">
                  <c:v>97.812600000000003</c:v>
                </c:pt>
                <c:pt idx="6055" formatCode="General">
                  <c:v>97.812600000000003</c:v>
                </c:pt>
                <c:pt idx="6056" formatCode="General">
                  <c:v>97.812600000000003</c:v>
                </c:pt>
                <c:pt idx="6057" formatCode="General">
                  <c:v>97.812700000000007</c:v>
                </c:pt>
                <c:pt idx="6058" formatCode="General">
                  <c:v>97.812700000000007</c:v>
                </c:pt>
                <c:pt idx="6059" formatCode="General">
                  <c:v>97.812700000000007</c:v>
                </c:pt>
                <c:pt idx="6060" formatCode="General">
                  <c:v>97.812700000000007</c:v>
                </c:pt>
                <c:pt idx="6061" formatCode="General">
                  <c:v>97.812700000000007</c:v>
                </c:pt>
                <c:pt idx="6062" formatCode="General">
                  <c:v>97.812799999999996</c:v>
                </c:pt>
                <c:pt idx="6063" formatCode="General">
                  <c:v>97.812799999999996</c:v>
                </c:pt>
                <c:pt idx="6064" formatCode="General">
                  <c:v>97.812799999999996</c:v>
                </c:pt>
                <c:pt idx="6065" formatCode="General">
                  <c:v>97.812799999999996</c:v>
                </c:pt>
                <c:pt idx="6066" formatCode="General">
                  <c:v>97.812899999999999</c:v>
                </c:pt>
                <c:pt idx="6067" formatCode="General">
                  <c:v>97.812899999999999</c:v>
                </c:pt>
                <c:pt idx="6068" formatCode="General">
                  <c:v>97.812899999999999</c:v>
                </c:pt>
                <c:pt idx="6069" formatCode="General">
                  <c:v>97.812899999999999</c:v>
                </c:pt>
                <c:pt idx="6070" formatCode="General">
                  <c:v>97.813000000000002</c:v>
                </c:pt>
                <c:pt idx="6071" formatCode="General">
                  <c:v>97.813000000000002</c:v>
                </c:pt>
                <c:pt idx="6072" formatCode="General">
                  <c:v>97.813000000000002</c:v>
                </c:pt>
                <c:pt idx="6073" formatCode="General">
                  <c:v>97.813000000000002</c:v>
                </c:pt>
                <c:pt idx="6074" formatCode="General">
                  <c:v>97.813100000000006</c:v>
                </c:pt>
                <c:pt idx="6075" formatCode="General">
                  <c:v>97.813100000000006</c:v>
                </c:pt>
                <c:pt idx="6076" formatCode="General">
                  <c:v>97.813100000000006</c:v>
                </c:pt>
                <c:pt idx="6077" formatCode="General">
                  <c:v>97.813100000000006</c:v>
                </c:pt>
                <c:pt idx="6078" formatCode="General">
                  <c:v>97.813100000000006</c:v>
                </c:pt>
                <c:pt idx="6079" formatCode="General">
                  <c:v>97.813199999999995</c:v>
                </c:pt>
                <c:pt idx="6080" formatCode="General">
                  <c:v>97.813199999999995</c:v>
                </c:pt>
                <c:pt idx="6081" formatCode="General">
                  <c:v>97.813199999999995</c:v>
                </c:pt>
                <c:pt idx="6082" formatCode="General">
                  <c:v>97.813199999999995</c:v>
                </c:pt>
                <c:pt idx="6083" formatCode="General">
                  <c:v>97.813299999999998</c:v>
                </c:pt>
                <c:pt idx="6084" formatCode="General">
                  <c:v>97.813299999999998</c:v>
                </c:pt>
                <c:pt idx="6085" formatCode="General">
                  <c:v>97.813299999999998</c:v>
                </c:pt>
                <c:pt idx="6086" formatCode="General">
                  <c:v>97.813299999999998</c:v>
                </c:pt>
                <c:pt idx="6087" formatCode="General">
                  <c:v>97.813400000000001</c:v>
                </c:pt>
                <c:pt idx="6088" formatCode="General">
                  <c:v>97.813400000000001</c:v>
                </c:pt>
                <c:pt idx="6089" formatCode="General">
                  <c:v>97.813400000000001</c:v>
                </c:pt>
                <c:pt idx="6090" formatCode="General">
                  <c:v>97.813400000000001</c:v>
                </c:pt>
                <c:pt idx="6091" formatCode="General">
                  <c:v>97.813500000000005</c:v>
                </c:pt>
                <c:pt idx="6092" formatCode="General">
                  <c:v>97.813500000000005</c:v>
                </c:pt>
                <c:pt idx="6093" formatCode="General">
                  <c:v>97.813500000000005</c:v>
                </c:pt>
                <c:pt idx="6094" formatCode="General">
                  <c:v>97.813599999999994</c:v>
                </c:pt>
                <c:pt idx="6095" formatCode="General">
                  <c:v>97.813599999999994</c:v>
                </c:pt>
                <c:pt idx="6096" formatCode="General">
                  <c:v>97.813599999999994</c:v>
                </c:pt>
                <c:pt idx="6097" formatCode="General">
                  <c:v>97.813599999999994</c:v>
                </c:pt>
                <c:pt idx="6098" formatCode="General">
                  <c:v>97.813699999999997</c:v>
                </c:pt>
                <c:pt idx="6099" formatCode="General">
                  <c:v>97.813699999999997</c:v>
                </c:pt>
                <c:pt idx="6100" formatCode="General">
                  <c:v>97.813699999999997</c:v>
                </c:pt>
                <c:pt idx="6101" formatCode="General">
                  <c:v>97.813699999999997</c:v>
                </c:pt>
                <c:pt idx="6102" formatCode="General">
                  <c:v>97.813800000000001</c:v>
                </c:pt>
                <c:pt idx="6103" formatCode="General">
                  <c:v>97.813800000000001</c:v>
                </c:pt>
                <c:pt idx="6104" formatCode="General">
                  <c:v>97.813800000000001</c:v>
                </c:pt>
                <c:pt idx="6105" formatCode="General">
                  <c:v>97.813800000000001</c:v>
                </c:pt>
                <c:pt idx="6106" formatCode="General">
                  <c:v>97.813900000000004</c:v>
                </c:pt>
                <c:pt idx="6107" formatCode="General">
                  <c:v>97.813900000000004</c:v>
                </c:pt>
                <c:pt idx="6108" formatCode="General">
                  <c:v>97.813900000000004</c:v>
                </c:pt>
                <c:pt idx="6109" formatCode="General">
                  <c:v>97.813999999999993</c:v>
                </c:pt>
                <c:pt idx="6110" formatCode="General">
                  <c:v>97.813999999999993</c:v>
                </c:pt>
                <c:pt idx="6111" formatCode="General">
                  <c:v>97.813999999999993</c:v>
                </c:pt>
                <c:pt idx="6112" formatCode="General">
                  <c:v>97.813999999999993</c:v>
                </c:pt>
                <c:pt idx="6113" formatCode="General">
                  <c:v>97.814099999999996</c:v>
                </c:pt>
                <c:pt idx="6114" formatCode="General">
                  <c:v>97.814099999999996</c:v>
                </c:pt>
                <c:pt idx="6115" formatCode="General">
                  <c:v>97.814099999999996</c:v>
                </c:pt>
                <c:pt idx="6116" formatCode="General">
                  <c:v>97.814099999999996</c:v>
                </c:pt>
                <c:pt idx="6117" formatCode="General">
                  <c:v>97.8142</c:v>
                </c:pt>
                <c:pt idx="6118" formatCode="General">
                  <c:v>97.8142</c:v>
                </c:pt>
                <c:pt idx="6119" formatCode="General">
                  <c:v>97.8142</c:v>
                </c:pt>
                <c:pt idx="6120" formatCode="General">
                  <c:v>97.814300000000003</c:v>
                </c:pt>
                <c:pt idx="6121" formatCode="General">
                  <c:v>97.814300000000003</c:v>
                </c:pt>
                <c:pt idx="6122" formatCode="General">
                  <c:v>97.814300000000003</c:v>
                </c:pt>
                <c:pt idx="6123" formatCode="General">
                  <c:v>97.814300000000003</c:v>
                </c:pt>
                <c:pt idx="6124" formatCode="General">
                  <c:v>97.814400000000006</c:v>
                </c:pt>
                <c:pt idx="6125" formatCode="General">
                  <c:v>97.814400000000006</c:v>
                </c:pt>
                <c:pt idx="6126" formatCode="General">
                  <c:v>97.814400000000006</c:v>
                </c:pt>
                <c:pt idx="6127" formatCode="General">
                  <c:v>97.814499999999995</c:v>
                </c:pt>
                <c:pt idx="6128" formatCode="General">
                  <c:v>97.814499999999995</c:v>
                </c:pt>
                <c:pt idx="6129" formatCode="General">
                  <c:v>97.814499999999995</c:v>
                </c:pt>
                <c:pt idx="6130" formatCode="General">
                  <c:v>97.814599999999999</c:v>
                </c:pt>
                <c:pt idx="6131" formatCode="General">
                  <c:v>97.814599999999999</c:v>
                </c:pt>
                <c:pt idx="6132" formatCode="General">
                  <c:v>97.814599999999999</c:v>
                </c:pt>
                <c:pt idx="6133" formatCode="General">
                  <c:v>97.814599999999999</c:v>
                </c:pt>
                <c:pt idx="6134" formatCode="General">
                  <c:v>97.814700000000002</c:v>
                </c:pt>
                <c:pt idx="6135" formatCode="General">
                  <c:v>97.814700000000002</c:v>
                </c:pt>
                <c:pt idx="6136" formatCode="General">
                  <c:v>97.814700000000002</c:v>
                </c:pt>
                <c:pt idx="6137" formatCode="General">
                  <c:v>97.814800000000005</c:v>
                </c:pt>
                <c:pt idx="6138" formatCode="General">
                  <c:v>97.814800000000005</c:v>
                </c:pt>
                <c:pt idx="6139" formatCode="General">
                  <c:v>97.814800000000005</c:v>
                </c:pt>
                <c:pt idx="6140" formatCode="General">
                  <c:v>97.814899999999994</c:v>
                </c:pt>
                <c:pt idx="6141" formatCode="General">
                  <c:v>97.814899999999994</c:v>
                </c:pt>
                <c:pt idx="6142" formatCode="General">
                  <c:v>97.814899999999994</c:v>
                </c:pt>
                <c:pt idx="6143" formatCode="General">
                  <c:v>97.814899999999994</c:v>
                </c:pt>
                <c:pt idx="6144" formatCode="General">
                  <c:v>97.814999999999998</c:v>
                </c:pt>
                <c:pt idx="6145" formatCode="General">
                  <c:v>97.814999999999998</c:v>
                </c:pt>
                <c:pt idx="6146" formatCode="General">
                  <c:v>97.814999999999998</c:v>
                </c:pt>
                <c:pt idx="6147" formatCode="General">
                  <c:v>97.815100000000001</c:v>
                </c:pt>
                <c:pt idx="6148" formatCode="General">
                  <c:v>97.815100000000001</c:v>
                </c:pt>
                <c:pt idx="6149" formatCode="General">
                  <c:v>97.815100000000001</c:v>
                </c:pt>
                <c:pt idx="6150" formatCode="General">
                  <c:v>97.815200000000004</c:v>
                </c:pt>
                <c:pt idx="6151" formatCode="General">
                  <c:v>97.815200000000004</c:v>
                </c:pt>
                <c:pt idx="6152" formatCode="General">
                  <c:v>97.815200000000004</c:v>
                </c:pt>
                <c:pt idx="6153" formatCode="General">
                  <c:v>97.815299999999993</c:v>
                </c:pt>
                <c:pt idx="6154" formatCode="General">
                  <c:v>97.815299999999993</c:v>
                </c:pt>
                <c:pt idx="6155" formatCode="General">
                  <c:v>97.815299999999993</c:v>
                </c:pt>
                <c:pt idx="6156" formatCode="General">
                  <c:v>97.815299999999993</c:v>
                </c:pt>
                <c:pt idx="6157" formatCode="General">
                  <c:v>97.815399999999997</c:v>
                </c:pt>
                <c:pt idx="6158" formatCode="General">
                  <c:v>97.815399999999997</c:v>
                </c:pt>
                <c:pt idx="6159" formatCode="General">
                  <c:v>97.815399999999997</c:v>
                </c:pt>
                <c:pt idx="6160" formatCode="General">
                  <c:v>97.8155</c:v>
                </c:pt>
                <c:pt idx="6161" formatCode="General">
                  <c:v>97.8155</c:v>
                </c:pt>
                <c:pt idx="6162" formatCode="General">
                  <c:v>97.8155</c:v>
                </c:pt>
                <c:pt idx="6163" formatCode="General">
                  <c:v>97.815600000000003</c:v>
                </c:pt>
                <c:pt idx="6164" formatCode="General">
                  <c:v>97.815600000000003</c:v>
                </c:pt>
                <c:pt idx="6165" formatCode="General">
                  <c:v>97.815600000000003</c:v>
                </c:pt>
                <c:pt idx="6166" formatCode="General">
                  <c:v>97.815700000000007</c:v>
                </c:pt>
                <c:pt idx="6167" formatCode="General">
                  <c:v>97.815700000000007</c:v>
                </c:pt>
                <c:pt idx="6168" formatCode="General">
                  <c:v>97.815700000000007</c:v>
                </c:pt>
                <c:pt idx="6169" formatCode="General">
                  <c:v>97.815799999999996</c:v>
                </c:pt>
                <c:pt idx="6170" formatCode="General">
                  <c:v>97.815799999999996</c:v>
                </c:pt>
                <c:pt idx="6171" formatCode="General">
                  <c:v>97.815799999999996</c:v>
                </c:pt>
                <c:pt idx="6172" formatCode="General">
                  <c:v>97.815899999999999</c:v>
                </c:pt>
                <c:pt idx="6173" formatCode="General">
                  <c:v>97.815899999999999</c:v>
                </c:pt>
                <c:pt idx="6174" formatCode="General">
                  <c:v>97.815899999999999</c:v>
                </c:pt>
                <c:pt idx="6175" formatCode="General">
                  <c:v>97.816000000000003</c:v>
                </c:pt>
                <c:pt idx="6176" formatCode="General">
                  <c:v>97.816000000000003</c:v>
                </c:pt>
                <c:pt idx="6177" formatCode="General">
                  <c:v>97.816000000000003</c:v>
                </c:pt>
                <c:pt idx="6178" formatCode="General">
                  <c:v>97.816100000000006</c:v>
                </c:pt>
                <c:pt idx="6179" formatCode="General">
                  <c:v>97.816100000000006</c:v>
                </c:pt>
                <c:pt idx="6180" formatCode="General">
                  <c:v>97.816100000000006</c:v>
                </c:pt>
                <c:pt idx="6181" formatCode="General">
                  <c:v>97.816199999999995</c:v>
                </c:pt>
                <c:pt idx="6182" formatCode="General">
                  <c:v>97.816199999999995</c:v>
                </c:pt>
                <c:pt idx="6183" formatCode="General">
                  <c:v>97.816199999999995</c:v>
                </c:pt>
                <c:pt idx="6184" formatCode="General">
                  <c:v>97.816299999999998</c:v>
                </c:pt>
                <c:pt idx="6185" formatCode="General">
                  <c:v>97.816299999999998</c:v>
                </c:pt>
                <c:pt idx="6186" formatCode="General">
                  <c:v>97.816299999999998</c:v>
                </c:pt>
                <c:pt idx="6187" formatCode="General">
                  <c:v>97.816400000000002</c:v>
                </c:pt>
                <c:pt idx="6188" formatCode="General">
                  <c:v>97.816400000000002</c:v>
                </c:pt>
                <c:pt idx="6189" formatCode="General">
                  <c:v>97.816400000000002</c:v>
                </c:pt>
                <c:pt idx="6190" formatCode="General">
                  <c:v>97.816500000000005</c:v>
                </c:pt>
                <c:pt idx="6191" formatCode="General">
                  <c:v>97.816500000000005</c:v>
                </c:pt>
                <c:pt idx="6192" formatCode="General">
                  <c:v>97.816599999999994</c:v>
                </c:pt>
                <c:pt idx="6193" formatCode="General">
                  <c:v>97.816599999999994</c:v>
                </c:pt>
                <c:pt idx="6194" formatCode="General">
                  <c:v>97.816599999999994</c:v>
                </c:pt>
                <c:pt idx="6195" formatCode="General">
                  <c:v>97.816699999999997</c:v>
                </c:pt>
                <c:pt idx="6196" formatCode="General">
                  <c:v>97.816699999999997</c:v>
                </c:pt>
                <c:pt idx="6197" formatCode="General">
                  <c:v>97.816699999999997</c:v>
                </c:pt>
                <c:pt idx="6198" formatCode="General">
                  <c:v>97.816800000000001</c:v>
                </c:pt>
                <c:pt idx="6199" formatCode="General">
                  <c:v>97.816800000000001</c:v>
                </c:pt>
                <c:pt idx="6200" formatCode="General">
                  <c:v>97.816800000000001</c:v>
                </c:pt>
                <c:pt idx="6201" formatCode="General">
                  <c:v>97.816900000000004</c:v>
                </c:pt>
                <c:pt idx="6202" formatCode="General">
                  <c:v>97.816900000000004</c:v>
                </c:pt>
                <c:pt idx="6203" formatCode="General">
                  <c:v>97.816900000000004</c:v>
                </c:pt>
                <c:pt idx="6204" formatCode="General">
                  <c:v>97.816999999999993</c:v>
                </c:pt>
                <c:pt idx="6205" formatCode="General">
                  <c:v>97.816999999999993</c:v>
                </c:pt>
                <c:pt idx="6206" formatCode="General">
                  <c:v>97.816999999999993</c:v>
                </c:pt>
                <c:pt idx="6207" formatCode="General">
                  <c:v>97.817099999999996</c:v>
                </c:pt>
                <c:pt idx="6208" formatCode="General">
                  <c:v>97.817099999999996</c:v>
                </c:pt>
                <c:pt idx="6209" formatCode="General">
                  <c:v>97.8172</c:v>
                </c:pt>
                <c:pt idx="6210" formatCode="General">
                  <c:v>97.8172</c:v>
                </c:pt>
                <c:pt idx="6211" formatCode="General">
                  <c:v>97.8172</c:v>
                </c:pt>
                <c:pt idx="6212" formatCode="General">
                  <c:v>97.817300000000003</c:v>
                </c:pt>
                <c:pt idx="6213" formatCode="General">
                  <c:v>97.817300000000003</c:v>
                </c:pt>
                <c:pt idx="6214" formatCode="General">
                  <c:v>97.817300000000003</c:v>
                </c:pt>
                <c:pt idx="6215" formatCode="General">
                  <c:v>97.817400000000006</c:v>
                </c:pt>
                <c:pt idx="6216" formatCode="General">
                  <c:v>97.817400000000006</c:v>
                </c:pt>
                <c:pt idx="6217" formatCode="General">
                  <c:v>97.817499999999995</c:v>
                </c:pt>
                <c:pt idx="6218" formatCode="General">
                  <c:v>97.817499999999995</c:v>
                </c:pt>
                <c:pt idx="6219" formatCode="General">
                  <c:v>97.817499999999995</c:v>
                </c:pt>
                <c:pt idx="6220" formatCode="General">
                  <c:v>97.817599999999999</c:v>
                </c:pt>
                <c:pt idx="6221" formatCode="General">
                  <c:v>97.817599999999999</c:v>
                </c:pt>
                <c:pt idx="6222" formatCode="General">
                  <c:v>97.817599999999999</c:v>
                </c:pt>
                <c:pt idx="6223" formatCode="General">
                  <c:v>97.817700000000002</c:v>
                </c:pt>
                <c:pt idx="6224" formatCode="General">
                  <c:v>97.817700000000002</c:v>
                </c:pt>
                <c:pt idx="6225" formatCode="General">
                  <c:v>97.817800000000005</c:v>
                </c:pt>
                <c:pt idx="6226" formatCode="General">
                  <c:v>97.817800000000005</c:v>
                </c:pt>
                <c:pt idx="6227" formatCode="General">
                  <c:v>97.817800000000005</c:v>
                </c:pt>
                <c:pt idx="6228" formatCode="General">
                  <c:v>97.817899999999995</c:v>
                </c:pt>
                <c:pt idx="6229" formatCode="General">
                  <c:v>97.817899999999995</c:v>
                </c:pt>
                <c:pt idx="6230" formatCode="General">
                  <c:v>97.817899999999995</c:v>
                </c:pt>
                <c:pt idx="6231" formatCode="General">
                  <c:v>97.817999999999998</c:v>
                </c:pt>
                <c:pt idx="6232" formatCode="General">
                  <c:v>97.817999999999998</c:v>
                </c:pt>
                <c:pt idx="6233" formatCode="General">
                  <c:v>97.818100000000001</c:v>
                </c:pt>
                <c:pt idx="6234" formatCode="General">
                  <c:v>97.818100000000001</c:v>
                </c:pt>
                <c:pt idx="6235" formatCode="General">
                  <c:v>97.818100000000001</c:v>
                </c:pt>
                <c:pt idx="6236" formatCode="General">
                  <c:v>97.818200000000004</c:v>
                </c:pt>
                <c:pt idx="6237" formatCode="General">
                  <c:v>97.818200000000004</c:v>
                </c:pt>
                <c:pt idx="6238" formatCode="General">
                  <c:v>97.818200000000004</c:v>
                </c:pt>
                <c:pt idx="6239" formatCode="General">
                  <c:v>97.818299999999994</c:v>
                </c:pt>
                <c:pt idx="6240" formatCode="General">
                  <c:v>97.818299999999994</c:v>
                </c:pt>
                <c:pt idx="6241" formatCode="General">
                  <c:v>97.818399999999997</c:v>
                </c:pt>
                <c:pt idx="6242" formatCode="General">
                  <c:v>97.818399999999997</c:v>
                </c:pt>
                <c:pt idx="6243" formatCode="General">
                  <c:v>97.818399999999997</c:v>
                </c:pt>
                <c:pt idx="6244" formatCode="General">
                  <c:v>97.8185</c:v>
                </c:pt>
                <c:pt idx="6245" formatCode="General">
                  <c:v>97.8185</c:v>
                </c:pt>
                <c:pt idx="6246" formatCode="General">
                  <c:v>97.818600000000004</c:v>
                </c:pt>
                <c:pt idx="6247" formatCode="General">
                  <c:v>97.818600000000004</c:v>
                </c:pt>
                <c:pt idx="6248" formatCode="General">
                  <c:v>97.818600000000004</c:v>
                </c:pt>
                <c:pt idx="6249" formatCode="General">
                  <c:v>97.818700000000007</c:v>
                </c:pt>
                <c:pt idx="6250" formatCode="General">
                  <c:v>97.818700000000007</c:v>
                </c:pt>
                <c:pt idx="6251" formatCode="General">
                  <c:v>97.818799999999996</c:v>
                </c:pt>
                <c:pt idx="6252" formatCode="General">
                  <c:v>97.818799999999996</c:v>
                </c:pt>
                <c:pt idx="6253" formatCode="General">
                  <c:v>97.818799999999996</c:v>
                </c:pt>
                <c:pt idx="6254" formatCode="General">
                  <c:v>97.818899999999999</c:v>
                </c:pt>
                <c:pt idx="6255" formatCode="General">
                  <c:v>97.818899999999999</c:v>
                </c:pt>
                <c:pt idx="6256" formatCode="General">
                  <c:v>97.819000000000003</c:v>
                </c:pt>
                <c:pt idx="6257" formatCode="General">
                  <c:v>97.819000000000003</c:v>
                </c:pt>
                <c:pt idx="6258" formatCode="General">
                  <c:v>97.819000000000003</c:v>
                </c:pt>
                <c:pt idx="6259" formatCode="General">
                  <c:v>97.819100000000006</c:v>
                </c:pt>
                <c:pt idx="6260" formatCode="General">
                  <c:v>97.819100000000006</c:v>
                </c:pt>
                <c:pt idx="6261" formatCode="General">
                  <c:v>97.819199999999995</c:v>
                </c:pt>
                <c:pt idx="6262" formatCode="General">
                  <c:v>97.819199999999995</c:v>
                </c:pt>
                <c:pt idx="6263" formatCode="General">
                  <c:v>97.819199999999995</c:v>
                </c:pt>
                <c:pt idx="6264" formatCode="General">
                  <c:v>97.819299999999998</c:v>
                </c:pt>
                <c:pt idx="6265" formatCode="General">
                  <c:v>97.819299999999998</c:v>
                </c:pt>
                <c:pt idx="6266" formatCode="General">
                  <c:v>97.819400000000002</c:v>
                </c:pt>
                <c:pt idx="6267" formatCode="General">
                  <c:v>97.819400000000002</c:v>
                </c:pt>
                <c:pt idx="6268" formatCode="General">
                  <c:v>97.819500000000005</c:v>
                </c:pt>
                <c:pt idx="6269" formatCode="General">
                  <c:v>97.819500000000005</c:v>
                </c:pt>
                <c:pt idx="6270" formatCode="General">
                  <c:v>97.819500000000005</c:v>
                </c:pt>
                <c:pt idx="6271" formatCode="General">
                  <c:v>97.819599999999994</c:v>
                </c:pt>
                <c:pt idx="6272" formatCode="General">
                  <c:v>97.819599999999994</c:v>
                </c:pt>
                <c:pt idx="6273" formatCode="General">
                  <c:v>97.819699999999997</c:v>
                </c:pt>
                <c:pt idx="6274" formatCode="General">
                  <c:v>97.819699999999997</c:v>
                </c:pt>
                <c:pt idx="6275" formatCode="General">
                  <c:v>97.819699999999997</c:v>
                </c:pt>
                <c:pt idx="6276" formatCode="General">
                  <c:v>97.819800000000001</c:v>
                </c:pt>
                <c:pt idx="6277" formatCode="General">
                  <c:v>97.819800000000001</c:v>
                </c:pt>
                <c:pt idx="6278" formatCode="General">
                  <c:v>97.819900000000004</c:v>
                </c:pt>
                <c:pt idx="6279" formatCode="General">
                  <c:v>97.819900000000004</c:v>
                </c:pt>
                <c:pt idx="6280" formatCode="General">
                  <c:v>97.82</c:v>
                </c:pt>
                <c:pt idx="6281" formatCode="General">
                  <c:v>97.82</c:v>
                </c:pt>
                <c:pt idx="6282" formatCode="General">
                  <c:v>97.82</c:v>
                </c:pt>
                <c:pt idx="6283" formatCode="General">
                  <c:v>97.820099999999996</c:v>
                </c:pt>
                <c:pt idx="6284" formatCode="General">
                  <c:v>97.820099999999996</c:v>
                </c:pt>
                <c:pt idx="6285" formatCode="General">
                  <c:v>97.8202</c:v>
                </c:pt>
                <c:pt idx="6286" formatCode="General">
                  <c:v>97.8202</c:v>
                </c:pt>
                <c:pt idx="6287" formatCode="General">
                  <c:v>97.8202</c:v>
                </c:pt>
                <c:pt idx="6288" formatCode="General">
                  <c:v>97.820300000000003</c:v>
                </c:pt>
                <c:pt idx="6289" formatCode="General">
                  <c:v>97.820300000000003</c:v>
                </c:pt>
                <c:pt idx="6290" formatCode="General">
                  <c:v>97.820400000000006</c:v>
                </c:pt>
                <c:pt idx="6291" formatCode="General">
                  <c:v>97.820400000000006</c:v>
                </c:pt>
                <c:pt idx="6292" formatCode="General">
                  <c:v>97.820499999999996</c:v>
                </c:pt>
                <c:pt idx="6293" formatCode="General">
                  <c:v>97.820499999999996</c:v>
                </c:pt>
                <c:pt idx="6294" formatCode="General">
                  <c:v>97.820599999999999</c:v>
                </c:pt>
                <c:pt idx="6295" formatCode="General">
                  <c:v>97.820599999999999</c:v>
                </c:pt>
                <c:pt idx="6296" formatCode="General">
                  <c:v>97.820599999999999</c:v>
                </c:pt>
                <c:pt idx="6297" formatCode="General">
                  <c:v>97.820700000000002</c:v>
                </c:pt>
                <c:pt idx="6298" formatCode="General">
                  <c:v>97.820700000000002</c:v>
                </c:pt>
                <c:pt idx="6299" formatCode="General">
                  <c:v>97.820800000000006</c:v>
                </c:pt>
                <c:pt idx="6300" formatCode="General">
                  <c:v>97.820800000000006</c:v>
                </c:pt>
                <c:pt idx="6301" formatCode="General">
                  <c:v>97.820899999999995</c:v>
                </c:pt>
                <c:pt idx="6302" formatCode="General">
                  <c:v>97.820899999999995</c:v>
                </c:pt>
                <c:pt idx="6303" formatCode="General">
                  <c:v>97.820899999999995</c:v>
                </c:pt>
                <c:pt idx="6304" formatCode="General">
                  <c:v>97.820999999999998</c:v>
                </c:pt>
                <c:pt idx="6305" formatCode="General">
                  <c:v>97.820999999999998</c:v>
                </c:pt>
                <c:pt idx="6306" formatCode="General">
                  <c:v>97.821100000000001</c:v>
                </c:pt>
                <c:pt idx="6307" formatCode="General">
                  <c:v>97.821100000000001</c:v>
                </c:pt>
                <c:pt idx="6308" formatCode="General">
                  <c:v>97.821200000000005</c:v>
                </c:pt>
                <c:pt idx="6309" formatCode="General">
                  <c:v>97.821200000000005</c:v>
                </c:pt>
                <c:pt idx="6310" formatCode="General">
                  <c:v>97.821299999999994</c:v>
                </c:pt>
                <c:pt idx="6311" formatCode="General">
                  <c:v>97.821299999999994</c:v>
                </c:pt>
                <c:pt idx="6312" formatCode="General">
                  <c:v>97.821299999999994</c:v>
                </c:pt>
                <c:pt idx="6313" formatCode="General">
                  <c:v>97.821399999999997</c:v>
                </c:pt>
                <c:pt idx="6314" formatCode="General">
                  <c:v>97.821399999999997</c:v>
                </c:pt>
                <c:pt idx="6315" formatCode="General">
                  <c:v>97.8215</c:v>
                </c:pt>
                <c:pt idx="6316" formatCode="General">
                  <c:v>97.8215</c:v>
                </c:pt>
                <c:pt idx="6317" formatCode="General">
                  <c:v>97.821600000000004</c:v>
                </c:pt>
                <c:pt idx="6318" formatCode="General">
                  <c:v>97.821600000000004</c:v>
                </c:pt>
                <c:pt idx="6319" formatCode="General">
                  <c:v>97.821700000000007</c:v>
                </c:pt>
                <c:pt idx="6320" formatCode="General">
                  <c:v>97.821700000000007</c:v>
                </c:pt>
                <c:pt idx="6321" formatCode="General">
                  <c:v>97.821700000000007</c:v>
                </c:pt>
                <c:pt idx="6322" formatCode="General">
                  <c:v>97.821799999999996</c:v>
                </c:pt>
                <c:pt idx="6323" formatCode="General">
                  <c:v>97.821799999999996</c:v>
                </c:pt>
                <c:pt idx="6324" formatCode="General">
                  <c:v>97.821899999999999</c:v>
                </c:pt>
                <c:pt idx="6325" formatCode="General">
                  <c:v>97.821899999999999</c:v>
                </c:pt>
                <c:pt idx="6326" formatCode="General">
                  <c:v>97.822000000000003</c:v>
                </c:pt>
                <c:pt idx="6327" formatCode="General">
                  <c:v>97.822000000000003</c:v>
                </c:pt>
                <c:pt idx="6328" formatCode="General">
                  <c:v>97.822100000000006</c:v>
                </c:pt>
                <c:pt idx="6329" formatCode="General">
                  <c:v>97.822100000000006</c:v>
                </c:pt>
                <c:pt idx="6330" formatCode="General">
                  <c:v>97.822199999999995</c:v>
                </c:pt>
                <c:pt idx="6331" formatCode="General">
                  <c:v>97.822199999999995</c:v>
                </c:pt>
                <c:pt idx="6332" formatCode="General">
                  <c:v>97.822299999999998</c:v>
                </c:pt>
                <c:pt idx="6333" formatCode="General">
                  <c:v>97.822299999999998</c:v>
                </c:pt>
                <c:pt idx="6334" formatCode="General">
                  <c:v>97.822299999999998</c:v>
                </c:pt>
                <c:pt idx="6335" formatCode="General">
                  <c:v>97.822400000000002</c:v>
                </c:pt>
                <c:pt idx="6336" formatCode="General">
                  <c:v>97.822400000000002</c:v>
                </c:pt>
                <c:pt idx="6337" formatCode="General">
                  <c:v>97.822500000000005</c:v>
                </c:pt>
                <c:pt idx="6338" formatCode="General">
                  <c:v>97.822500000000005</c:v>
                </c:pt>
                <c:pt idx="6339" formatCode="General">
                  <c:v>97.822599999999994</c:v>
                </c:pt>
                <c:pt idx="6340" formatCode="General">
                  <c:v>97.822599999999994</c:v>
                </c:pt>
                <c:pt idx="6341" formatCode="General">
                  <c:v>97.822699999999998</c:v>
                </c:pt>
                <c:pt idx="6342" formatCode="General">
                  <c:v>97.822699999999998</c:v>
                </c:pt>
                <c:pt idx="6343" formatCode="General">
                  <c:v>97.822800000000001</c:v>
                </c:pt>
                <c:pt idx="6344" formatCode="General">
                  <c:v>97.822800000000001</c:v>
                </c:pt>
                <c:pt idx="6345" formatCode="General">
                  <c:v>97.822900000000004</c:v>
                </c:pt>
                <c:pt idx="6346" formatCode="General">
                  <c:v>97.822900000000004</c:v>
                </c:pt>
                <c:pt idx="6347" formatCode="General">
                  <c:v>97.822999999999993</c:v>
                </c:pt>
                <c:pt idx="6348" formatCode="General">
                  <c:v>97.822999999999993</c:v>
                </c:pt>
                <c:pt idx="6349" formatCode="General">
                  <c:v>97.823099999999997</c:v>
                </c:pt>
                <c:pt idx="6350" formatCode="General">
                  <c:v>97.823099999999997</c:v>
                </c:pt>
                <c:pt idx="6351" formatCode="General">
                  <c:v>97.823099999999997</c:v>
                </c:pt>
                <c:pt idx="6352" formatCode="General">
                  <c:v>97.8232</c:v>
                </c:pt>
                <c:pt idx="6353" formatCode="General">
                  <c:v>97.8232</c:v>
                </c:pt>
                <c:pt idx="6354" formatCode="General">
                  <c:v>97.823300000000003</c:v>
                </c:pt>
                <c:pt idx="6355" formatCode="General">
                  <c:v>97.823300000000003</c:v>
                </c:pt>
                <c:pt idx="6356" formatCode="General">
                  <c:v>97.823400000000007</c:v>
                </c:pt>
                <c:pt idx="6357" formatCode="General">
                  <c:v>97.823400000000007</c:v>
                </c:pt>
                <c:pt idx="6358" formatCode="General">
                  <c:v>97.823499999999996</c:v>
                </c:pt>
                <c:pt idx="6359" formatCode="General">
                  <c:v>97.823499999999996</c:v>
                </c:pt>
                <c:pt idx="6360" formatCode="General">
                  <c:v>97.823599999999999</c:v>
                </c:pt>
                <c:pt idx="6361" formatCode="General">
                  <c:v>97.823599999999999</c:v>
                </c:pt>
                <c:pt idx="6362" formatCode="General">
                  <c:v>97.823700000000002</c:v>
                </c:pt>
                <c:pt idx="6363" formatCode="General">
                  <c:v>97.823700000000002</c:v>
                </c:pt>
                <c:pt idx="6364" formatCode="General">
                  <c:v>97.823800000000006</c:v>
                </c:pt>
                <c:pt idx="6365" formatCode="General">
                  <c:v>97.823800000000006</c:v>
                </c:pt>
                <c:pt idx="6366" formatCode="General">
                  <c:v>97.823899999999995</c:v>
                </c:pt>
                <c:pt idx="6367" formatCode="General">
                  <c:v>97.823899999999995</c:v>
                </c:pt>
                <c:pt idx="6368" formatCode="General">
                  <c:v>97.823999999999998</c:v>
                </c:pt>
                <c:pt idx="6369" formatCode="General">
                  <c:v>97.823999999999998</c:v>
                </c:pt>
                <c:pt idx="6370" formatCode="General">
                  <c:v>97.824100000000001</c:v>
                </c:pt>
                <c:pt idx="6371" formatCode="General">
                  <c:v>97.824100000000001</c:v>
                </c:pt>
                <c:pt idx="6372" formatCode="General">
                  <c:v>97.824200000000005</c:v>
                </c:pt>
                <c:pt idx="6373" formatCode="General">
                  <c:v>97.824200000000005</c:v>
                </c:pt>
                <c:pt idx="6374" formatCode="General">
                  <c:v>97.824299999999994</c:v>
                </c:pt>
                <c:pt idx="6375" formatCode="General">
                  <c:v>97.824299999999994</c:v>
                </c:pt>
                <c:pt idx="6376" formatCode="General">
                  <c:v>97.824399999999997</c:v>
                </c:pt>
                <c:pt idx="6377" formatCode="General">
                  <c:v>97.824399999999997</c:v>
                </c:pt>
                <c:pt idx="6378" formatCode="General">
                  <c:v>97.8245</c:v>
                </c:pt>
                <c:pt idx="6379" formatCode="General">
                  <c:v>97.8245</c:v>
                </c:pt>
                <c:pt idx="6380" formatCode="General">
                  <c:v>97.824600000000004</c:v>
                </c:pt>
                <c:pt idx="6381" formatCode="General">
                  <c:v>97.824600000000004</c:v>
                </c:pt>
                <c:pt idx="6382" formatCode="General">
                  <c:v>97.824700000000007</c:v>
                </c:pt>
                <c:pt idx="6383" formatCode="General">
                  <c:v>97.824700000000007</c:v>
                </c:pt>
                <c:pt idx="6384" formatCode="General">
                  <c:v>97.824799999999996</c:v>
                </c:pt>
                <c:pt idx="6385" formatCode="General">
                  <c:v>97.824799999999996</c:v>
                </c:pt>
                <c:pt idx="6386" formatCode="General">
                  <c:v>97.8249</c:v>
                </c:pt>
                <c:pt idx="6387" formatCode="General">
                  <c:v>97.8249</c:v>
                </c:pt>
                <c:pt idx="6388" formatCode="General">
                  <c:v>97.825000000000003</c:v>
                </c:pt>
                <c:pt idx="6389" formatCode="General">
                  <c:v>97.825000000000003</c:v>
                </c:pt>
                <c:pt idx="6390" formatCode="General">
                  <c:v>97.825100000000006</c:v>
                </c:pt>
                <c:pt idx="6391" formatCode="General">
                  <c:v>97.825100000000006</c:v>
                </c:pt>
                <c:pt idx="6392" formatCode="General">
                  <c:v>97.825199999999995</c:v>
                </c:pt>
                <c:pt idx="6393" formatCode="General">
                  <c:v>97.825199999999995</c:v>
                </c:pt>
                <c:pt idx="6394" formatCode="General">
                  <c:v>97.825299999999999</c:v>
                </c:pt>
                <c:pt idx="6395" formatCode="General">
                  <c:v>97.825299999999999</c:v>
                </c:pt>
                <c:pt idx="6396" formatCode="General">
                  <c:v>97.825400000000002</c:v>
                </c:pt>
                <c:pt idx="6397" formatCode="General">
                  <c:v>97.825400000000002</c:v>
                </c:pt>
                <c:pt idx="6398" formatCode="General">
                  <c:v>97.825500000000005</c:v>
                </c:pt>
                <c:pt idx="6399" formatCode="General">
                  <c:v>97.825500000000005</c:v>
                </c:pt>
                <c:pt idx="6400" formatCode="General">
                  <c:v>97.825599999999994</c:v>
                </c:pt>
                <c:pt idx="6401" formatCode="General">
                  <c:v>97.825599999999994</c:v>
                </c:pt>
                <c:pt idx="6402" formatCode="General">
                  <c:v>97.825699999999998</c:v>
                </c:pt>
                <c:pt idx="6403" formatCode="General">
                  <c:v>97.825699999999998</c:v>
                </c:pt>
                <c:pt idx="6404" formatCode="General">
                  <c:v>97.825800000000001</c:v>
                </c:pt>
                <c:pt idx="6405" formatCode="General">
                  <c:v>97.825800000000001</c:v>
                </c:pt>
                <c:pt idx="6406" formatCode="General">
                  <c:v>97.825900000000004</c:v>
                </c:pt>
                <c:pt idx="6407" formatCode="General">
                  <c:v>97.825900000000004</c:v>
                </c:pt>
                <c:pt idx="6408" formatCode="General">
                  <c:v>97.825999999999993</c:v>
                </c:pt>
                <c:pt idx="6409" formatCode="General">
                  <c:v>97.825999999999993</c:v>
                </c:pt>
                <c:pt idx="6410" formatCode="General">
                  <c:v>97.826099999999997</c:v>
                </c:pt>
                <c:pt idx="6411" formatCode="General">
                  <c:v>97.826099999999997</c:v>
                </c:pt>
                <c:pt idx="6412" formatCode="General">
                  <c:v>97.8262</c:v>
                </c:pt>
                <c:pt idx="6413" formatCode="General">
                  <c:v>97.8262</c:v>
                </c:pt>
                <c:pt idx="6414" formatCode="General">
                  <c:v>97.826300000000003</c:v>
                </c:pt>
                <c:pt idx="6415" formatCode="General">
                  <c:v>97.826300000000003</c:v>
                </c:pt>
                <c:pt idx="6416" formatCode="General">
                  <c:v>97.826400000000007</c:v>
                </c:pt>
                <c:pt idx="6417" formatCode="General">
                  <c:v>97.826400000000007</c:v>
                </c:pt>
                <c:pt idx="6418" formatCode="General">
                  <c:v>97.826499999999996</c:v>
                </c:pt>
                <c:pt idx="6419" formatCode="General">
                  <c:v>97.826599999999999</c:v>
                </c:pt>
                <c:pt idx="6420" formatCode="General">
                  <c:v>97.826599999999999</c:v>
                </c:pt>
                <c:pt idx="6421" formatCode="General">
                  <c:v>97.826700000000002</c:v>
                </c:pt>
                <c:pt idx="6422" formatCode="General">
                  <c:v>97.826700000000002</c:v>
                </c:pt>
                <c:pt idx="6423" formatCode="General">
                  <c:v>97.826800000000006</c:v>
                </c:pt>
                <c:pt idx="6424" formatCode="General">
                  <c:v>97.826800000000006</c:v>
                </c:pt>
                <c:pt idx="6425" formatCode="General">
                  <c:v>97.826899999999995</c:v>
                </c:pt>
                <c:pt idx="6426" formatCode="General">
                  <c:v>97.826899999999995</c:v>
                </c:pt>
                <c:pt idx="6427" formatCode="General">
                  <c:v>97.826999999999998</c:v>
                </c:pt>
                <c:pt idx="6428" formatCode="General">
                  <c:v>97.826999999999998</c:v>
                </c:pt>
                <c:pt idx="6429" formatCode="General">
                  <c:v>97.827100000000002</c:v>
                </c:pt>
                <c:pt idx="6430" formatCode="General">
                  <c:v>97.827100000000002</c:v>
                </c:pt>
                <c:pt idx="6431" formatCode="General">
                  <c:v>97.827200000000005</c:v>
                </c:pt>
                <c:pt idx="6432" formatCode="General">
                  <c:v>97.827200000000005</c:v>
                </c:pt>
                <c:pt idx="6433" formatCode="General">
                  <c:v>97.827299999999994</c:v>
                </c:pt>
                <c:pt idx="6434" formatCode="General">
                  <c:v>97.827299999999994</c:v>
                </c:pt>
                <c:pt idx="6435" formatCode="General">
                  <c:v>97.827399999999997</c:v>
                </c:pt>
                <c:pt idx="6436" formatCode="General">
                  <c:v>97.827500000000001</c:v>
                </c:pt>
                <c:pt idx="6437" formatCode="General">
                  <c:v>97.827500000000001</c:v>
                </c:pt>
                <c:pt idx="6438" formatCode="General">
                  <c:v>97.827600000000004</c:v>
                </c:pt>
                <c:pt idx="6439" formatCode="General">
                  <c:v>97.827600000000004</c:v>
                </c:pt>
                <c:pt idx="6440" formatCode="General">
                  <c:v>97.827699999999993</c:v>
                </c:pt>
                <c:pt idx="6441" formatCode="General">
                  <c:v>97.827699999999993</c:v>
                </c:pt>
                <c:pt idx="6442" formatCode="General">
                  <c:v>97.827799999999996</c:v>
                </c:pt>
                <c:pt idx="6443" formatCode="General">
                  <c:v>97.827799999999996</c:v>
                </c:pt>
                <c:pt idx="6444" formatCode="General">
                  <c:v>97.8279</c:v>
                </c:pt>
                <c:pt idx="6445" formatCode="General">
                  <c:v>97.8279</c:v>
                </c:pt>
                <c:pt idx="6446" formatCode="General">
                  <c:v>97.828000000000003</c:v>
                </c:pt>
                <c:pt idx="6447" formatCode="General">
                  <c:v>97.828100000000006</c:v>
                </c:pt>
                <c:pt idx="6448" formatCode="General">
                  <c:v>97.828100000000006</c:v>
                </c:pt>
                <c:pt idx="6449" formatCode="General">
                  <c:v>97.828199999999995</c:v>
                </c:pt>
                <c:pt idx="6450" formatCode="General">
                  <c:v>97.828199999999995</c:v>
                </c:pt>
                <c:pt idx="6451" formatCode="General">
                  <c:v>97.828299999999999</c:v>
                </c:pt>
                <c:pt idx="6452" formatCode="General">
                  <c:v>97.828299999999999</c:v>
                </c:pt>
                <c:pt idx="6453" formatCode="General">
                  <c:v>97.828400000000002</c:v>
                </c:pt>
                <c:pt idx="6454" formatCode="General">
                  <c:v>97.828400000000002</c:v>
                </c:pt>
                <c:pt idx="6455" formatCode="General">
                  <c:v>97.828500000000005</c:v>
                </c:pt>
                <c:pt idx="6456" formatCode="General">
                  <c:v>97.828500000000005</c:v>
                </c:pt>
                <c:pt idx="6457" formatCode="General">
                  <c:v>97.828599999999994</c:v>
                </c:pt>
                <c:pt idx="6458" formatCode="General">
                  <c:v>97.828699999999998</c:v>
                </c:pt>
                <c:pt idx="6459" formatCode="General">
                  <c:v>97.828699999999998</c:v>
                </c:pt>
                <c:pt idx="6460" formatCode="General">
                  <c:v>97.828800000000001</c:v>
                </c:pt>
                <c:pt idx="6461" formatCode="General">
                  <c:v>97.828800000000001</c:v>
                </c:pt>
                <c:pt idx="6462" formatCode="General">
                  <c:v>97.828900000000004</c:v>
                </c:pt>
                <c:pt idx="6463" formatCode="General">
                  <c:v>97.828900000000004</c:v>
                </c:pt>
                <c:pt idx="6464" formatCode="General">
                  <c:v>97.828999999999994</c:v>
                </c:pt>
                <c:pt idx="6465" formatCode="General">
                  <c:v>97.828999999999994</c:v>
                </c:pt>
                <c:pt idx="6466" formatCode="General">
                  <c:v>97.829099999999997</c:v>
                </c:pt>
                <c:pt idx="6467" formatCode="General">
                  <c:v>97.8292</c:v>
                </c:pt>
                <c:pt idx="6468" formatCode="General">
                  <c:v>97.8292</c:v>
                </c:pt>
                <c:pt idx="6469" formatCode="General">
                  <c:v>97.829300000000003</c:v>
                </c:pt>
                <c:pt idx="6470" formatCode="General">
                  <c:v>97.829300000000003</c:v>
                </c:pt>
                <c:pt idx="6471" formatCode="General">
                  <c:v>97.829400000000007</c:v>
                </c:pt>
                <c:pt idx="6472" formatCode="General">
                  <c:v>97.829400000000007</c:v>
                </c:pt>
                <c:pt idx="6473" formatCode="General">
                  <c:v>97.829499999999996</c:v>
                </c:pt>
                <c:pt idx="6474" formatCode="General">
                  <c:v>97.829499999999996</c:v>
                </c:pt>
                <c:pt idx="6475" formatCode="General">
                  <c:v>97.829599999999999</c:v>
                </c:pt>
                <c:pt idx="6476" formatCode="General">
                  <c:v>97.829700000000003</c:v>
                </c:pt>
                <c:pt idx="6477" formatCode="General">
                  <c:v>97.829700000000003</c:v>
                </c:pt>
                <c:pt idx="6478" formatCode="General">
                  <c:v>97.829800000000006</c:v>
                </c:pt>
                <c:pt idx="6479" formatCode="General">
                  <c:v>97.829800000000006</c:v>
                </c:pt>
                <c:pt idx="6480" formatCode="General">
                  <c:v>97.829899999999995</c:v>
                </c:pt>
                <c:pt idx="6481" formatCode="General">
                  <c:v>97.829899999999995</c:v>
                </c:pt>
                <c:pt idx="6482" formatCode="General">
                  <c:v>97.83</c:v>
                </c:pt>
                <c:pt idx="6483" formatCode="General">
                  <c:v>97.830100000000002</c:v>
                </c:pt>
                <c:pt idx="6484" formatCode="General">
                  <c:v>97.830100000000002</c:v>
                </c:pt>
                <c:pt idx="6485" formatCode="General">
                  <c:v>97.830200000000005</c:v>
                </c:pt>
                <c:pt idx="6486" formatCode="General">
                  <c:v>97.830200000000005</c:v>
                </c:pt>
                <c:pt idx="6487" formatCode="General">
                  <c:v>97.830299999999994</c:v>
                </c:pt>
                <c:pt idx="6488" formatCode="General">
                  <c:v>97.830299999999994</c:v>
                </c:pt>
                <c:pt idx="6489" formatCode="General">
                  <c:v>97.830399999999997</c:v>
                </c:pt>
                <c:pt idx="6490" formatCode="General">
                  <c:v>97.830500000000001</c:v>
                </c:pt>
                <c:pt idx="6491" formatCode="General">
                  <c:v>97.830500000000001</c:v>
                </c:pt>
                <c:pt idx="6492" formatCode="General">
                  <c:v>97.830600000000004</c:v>
                </c:pt>
                <c:pt idx="6493" formatCode="General">
                  <c:v>97.830600000000004</c:v>
                </c:pt>
                <c:pt idx="6494" formatCode="General">
                  <c:v>97.830699999999993</c:v>
                </c:pt>
                <c:pt idx="6495" formatCode="General">
                  <c:v>97.830699999999993</c:v>
                </c:pt>
                <c:pt idx="6496" formatCode="General">
                  <c:v>97.830799999999996</c:v>
                </c:pt>
                <c:pt idx="6497" formatCode="General">
                  <c:v>97.8309</c:v>
                </c:pt>
                <c:pt idx="6498" formatCode="General">
                  <c:v>97.8309</c:v>
                </c:pt>
                <c:pt idx="6499" formatCode="General">
                  <c:v>97.831000000000003</c:v>
                </c:pt>
                <c:pt idx="6500" formatCode="General">
                  <c:v>97.831000000000003</c:v>
                </c:pt>
                <c:pt idx="6501" formatCode="General">
                  <c:v>97.831100000000006</c:v>
                </c:pt>
                <c:pt idx="6502" formatCode="General">
                  <c:v>97.831100000000006</c:v>
                </c:pt>
                <c:pt idx="6503" formatCode="General">
                  <c:v>97.831199999999995</c:v>
                </c:pt>
                <c:pt idx="6504" formatCode="General">
                  <c:v>97.831299999999999</c:v>
                </c:pt>
                <c:pt idx="6505" formatCode="General">
                  <c:v>97.831299999999999</c:v>
                </c:pt>
                <c:pt idx="6506" formatCode="General">
                  <c:v>97.831400000000002</c:v>
                </c:pt>
                <c:pt idx="6507" formatCode="General">
                  <c:v>97.831400000000002</c:v>
                </c:pt>
                <c:pt idx="6508" formatCode="General">
                  <c:v>97.831500000000005</c:v>
                </c:pt>
                <c:pt idx="6509" formatCode="General">
                  <c:v>97.831599999999995</c:v>
                </c:pt>
                <c:pt idx="6510" formatCode="General">
                  <c:v>97.831599999999995</c:v>
                </c:pt>
                <c:pt idx="6511" formatCode="General">
                  <c:v>97.831699999999998</c:v>
                </c:pt>
                <c:pt idx="6512" formatCode="General">
                  <c:v>97.831699999999998</c:v>
                </c:pt>
                <c:pt idx="6513" formatCode="General">
                  <c:v>97.831800000000001</c:v>
                </c:pt>
                <c:pt idx="6514" formatCode="General">
                  <c:v>97.831800000000001</c:v>
                </c:pt>
                <c:pt idx="6515" formatCode="General">
                  <c:v>97.831900000000005</c:v>
                </c:pt>
                <c:pt idx="6516" formatCode="General">
                  <c:v>97.831999999999994</c:v>
                </c:pt>
                <c:pt idx="6517" formatCode="General">
                  <c:v>97.831999999999994</c:v>
                </c:pt>
                <c:pt idx="6518" formatCode="General">
                  <c:v>97.832099999999997</c:v>
                </c:pt>
                <c:pt idx="6519" formatCode="General">
                  <c:v>97.832099999999997</c:v>
                </c:pt>
                <c:pt idx="6520" formatCode="General">
                  <c:v>97.8322</c:v>
                </c:pt>
                <c:pt idx="6521" formatCode="General">
                  <c:v>97.832300000000004</c:v>
                </c:pt>
                <c:pt idx="6522" formatCode="General">
                  <c:v>97.832300000000004</c:v>
                </c:pt>
                <c:pt idx="6523" formatCode="General">
                  <c:v>97.832400000000007</c:v>
                </c:pt>
                <c:pt idx="6524" formatCode="General">
                  <c:v>97.832400000000007</c:v>
                </c:pt>
                <c:pt idx="6525" formatCode="General">
                  <c:v>97.832499999999996</c:v>
                </c:pt>
                <c:pt idx="6526" formatCode="General">
                  <c:v>97.832599999999999</c:v>
                </c:pt>
                <c:pt idx="6527" formatCode="General">
                  <c:v>97.832599999999999</c:v>
                </c:pt>
                <c:pt idx="6528" formatCode="General">
                  <c:v>97.832700000000003</c:v>
                </c:pt>
                <c:pt idx="6529" formatCode="General">
                  <c:v>97.832700000000003</c:v>
                </c:pt>
                <c:pt idx="6530" formatCode="General">
                  <c:v>97.832800000000006</c:v>
                </c:pt>
                <c:pt idx="6531" formatCode="General">
                  <c:v>97.832899999999995</c:v>
                </c:pt>
                <c:pt idx="6532" formatCode="General">
                  <c:v>97.832899999999995</c:v>
                </c:pt>
                <c:pt idx="6533" formatCode="General">
                  <c:v>97.832999999999998</c:v>
                </c:pt>
                <c:pt idx="6534" formatCode="General">
                  <c:v>97.832999999999998</c:v>
                </c:pt>
                <c:pt idx="6535" formatCode="General">
                  <c:v>97.833100000000002</c:v>
                </c:pt>
                <c:pt idx="6536" formatCode="General">
                  <c:v>97.833200000000005</c:v>
                </c:pt>
                <c:pt idx="6537" formatCode="General">
                  <c:v>97.833200000000005</c:v>
                </c:pt>
                <c:pt idx="6538" formatCode="General">
                  <c:v>97.833299999999994</c:v>
                </c:pt>
                <c:pt idx="6539" formatCode="General">
                  <c:v>97.833299999999994</c:v>
                </c:pt>
                <c:pt idx="6540" formatCode="General">
                  <c:v>97.833399999999997</c:v>
                </c:pt>
                <c:pt idx="6541" formatCode="General">
                  <c:v>97.833500000000001</c:v>
                </c:pt>
                <c:pt idx="6542" formatCode="General">
                  <c:v>97.833500000000001</c:v>
                </c:pt>
                <c:pt idx="6543" formatCode="General">
                  <c:v>97.833600000000004</c:v>
                </c:pt>
                <c:pt idx="6544" formatCode="General">
                  <c:v>97.833600000000004</c:v>
                </c:pt>
                <c:pt idx="6545" formatCode="General">
                  <c:v>97.833699999999993</c:v>
                </c:pt>
                <c:pt idx="6546" formatCode="General">
                  <c:v>97.833799999999997</c:v>
                </c:pt>
                <c:pt idx="6547" formatCode="General">
                  <c:v>97.833799999999997</c:v>
                </c:pt>
                <c:pt idx="6548" formatCode="General">
                  <c:v>97.8339</c:v>
                </c:pt>
                <c:pt idx="6549" formatCode="General">
                  <c:v>97.8339</c:v>
                </c:pt>
                <c:pt idx="6550" formatCode="General">
                  <c:v>97.834000000000003</c:v>
                </c:pt>
                <c:pt idx="6551" formatCode="General">
                  <c:v>97.834100000000007</c:v>
                </c:pt>
                <c:pt idx="6552" formatCode="General">
                  <c:v>97.834100000000007</c:v>
                </c:pt>
                <c:pt idx="6553" formatCode="General">
                  <c:v>97.834199999999996</c:v>
                </c:pt>
                <c:pt idx="6554" formatCode="General">
                  <c:v>97.834199999999996</c:v>
                </c:pt>
                <c:pt idx="6555" formatCode="General">
                  <c:v>97.834299999999999</c:v>
                </c:pt>
                <c:pt idx="6556" formatCode="General">
                  <c:v>97.834400000000002</c:v>
                </c:pt>
                <c:pt idx="6557" formatCode="General">
                  <c:v>97.834400000000002</c:v>
                </c:pt>
                <c:pt idx="6558" formatCode="General">
                  <c:v>97.834500000000006</c:v>
                </c:pt>
                <c:pt idx="6559" formatCode="General">
                  <c:v>97.834599999999995</c:v>
                </c:pt>
                <c:pt idx="6560" formatCode="General">
                  <c:v>97.834599999999995</c:v>
                </c:pt>
                <c:pt idx="6561" formatCode="General">
                  <c:v>97.834699999999998</c:v>
                </c:pt>
                <c:pt idx="6562" formatCode="General">
                  <c:v>97.834699999999998</c:v>
                </c:pt>
                <c:pt idx="6563" formatCode="General">
                  <c:v>97.834800000000001</c:v>
                </c:pt>
                <c:pt idx="6564" formatCode="General">
                  <c:v>97.834900000000005</c:v>
                </c:pt>
                <c:pt idx="6565" formatCode="General">
                  <c:v>97.834900000000005</c:v>
                </c:pt>
                <c:pt idx="6566" formatCode="General">
                  <c:v>97.834999999999994</c:v>
                </c:pt>
                <c:pt idx="6567" formatCode="General">
                  <c:v>97.834999999999994</c:v>
                </c:pt>
                <c:pt idx="6568" formatCode="General">
                  <c:v>97.835099999999997</c:v>
                </c:pt>
                <c:pt idx="6569" formatCode="General">
                  <c:v>97.8352</c:v>
                </c:pt>
                <c:pt idx="6570" formatCode="General">
                  <c:v>97.8352</c:v>
                </c:pt>
                <c:pt idx="6571" formatCode="General">
                  <c:v>97.835300000000004</c:v>
                </c:pt>
                <c:pt idx="6572" formatCode="General">
                  <c:v>97.835400000000007</c:v>
                </c:pt>
                <c:pt idx="6573" formatCode="General">
                  <c:v>97.835400000000007</c:v>
                </c:pt>
                <c:pt idx="6574" formatCode="General">
                  <c:v>97.835499999999996</c:v>
                </c:pt>
                <c:pt idx="6575" formatCode="General">
                  <c:v>97.835499999999996</c:v>
                </c:pt>
                <c:pt idx="6576" formatCode="General">
                  <c:v>97.835599999999999</c:v>
                </c:pt>
                <c:pt idx="6577" formatCode="General">
                  <c:v>97.835700000000003</c:v>
                </c:pt>
                <c:pt idx="6578" formatCode="General">
                  <c:v>97.835700000000003</c:v>
                </c:pt>
                <c:pt idx="6579" formatCode="General">
                  <c:v>97.835800000000006</c:v>
                </c:pt>
                <c:pt idx="6580" formatCode="General">
                  <c:v>97.835899999999995</c:v>
                </c:pt>
                <c:pt idx="6581" formatCode="General">
                  <c:v>97.835899999999995</c:v>
                </c:pt>
                <c:pt idx="6582" formatCode="General">
                  <c:v>97.835999999999999</c:v>
                </c:pt>
                <c:pt idx="6583" formatCode="General">
                  <c:v>97.835999999999999</c:v>
                </c:pt>
                <c:pt idx="6584" formatCode="General">
                  <c:v>97.836100000000002</c:v>
                </c:pt>
                <c:pt idx="6585" formatCode="General">
                  <c:v>97.836200000000005</c:v>
                </c:pt>
                <c:pt idx="6586" formatCode="General">
                  <c:v>97.836200000000005</c:v>
                </c:pt>
                <c:pt idx="6587" formatCode="General">
                  <c:v>97.836299999999994</c:v>
                </c:pt>
                <c:pt idx="6588" formatCode="General">
                  <c:v>97.836399999999998</c:v>
                </c:pt>
                <c:pt idx="6589" formatCode="General">
                  <c:v>97.836399999999998</c:v>
                </c:pt>
                <c:pt idx="6590" formatCode="General">
                  <c:v>97.836500000000001</c:v>
                </c:pt>
                <c:pt idx="6591" formatCode="General">
                  <c:v>97.836600000000004</c:v>
                </c:pt>
                <c:pt idx="6592" formatCode="General">
                  <c:v>97.836600000000004</c:v>
                </c:pt>
                <c:pt idx="6593" formatCode="General">
                  <c:v>97.836699999999993</c:v>
                </c:pt>
                <c:pt idx="6594" formatCode="General">
                  <c:v>97.836699999999993</c:v>
                </c:pt>
                <c:pt idx="6595" formatCode="General">
                  <c:v>97.836799999999997</c:v>
                </c:pt>
                <c:pt idx="6596" formatCode="General">
                  <c:v>97.8369</c:v>
                </c:pt>
                <c:pt idx="6597" formatCode="General">
                  <c:v>97.8369</c:v>
                </c:pt>
                <c:pt idx="6598" formatCode="General">
                  <c:v>97.837000000000003</c:v>
                </c:pt>
                <c:pt idx="6599" formatCode="General">
                  <c:v>97.837100000000007</c:v>
                </c:pt>
                <c:pt idx="6600" formatCode="General">
                  <c:v>97.837100000000007</c:v>
                </c:pt>
                <c:pt idx="6601" formatCode="General">
                  <c:v>97.837199999999996</c:v>
                </c:pt>
                <c:pt idx="6602" formatCode="General">
                  <c:v>97.837299999999999</c:v>
                </c:pt>
                <c:pt idx="6603" formatCode="General">
                  <c:v>97.837299999999999</c:v>
                </c:pt>
                <c:pt idx="6604" formatCode="General">
                  <c:v>97.837400000000002</c:v>
                </c:pt>
                <c:pt idx="6605" formatCode="General">
                  <c:v>97.837400000000002</c:v>
                </c:pt>
                <c:pt idx="6606" formatCode="General">
                  <c:v>97.837500000000006</c:v>
                </c:pt>
                <c:pt idx="6607" formatCode="General">
                  <c:v>97.837599999999995</c:v>
                </c:pt>
                <c:pt idx="6608" formatCode="General">
                  <c:v>97.837599999999995</c:v>
                </c:pt>
                <c:pt idx="6609" formatCode="General">
                  <c:v>97.837699999999998</c:v>
                </c:pt>
                <c:pt idx="6610" formatCode="General">
                  <c:v>97.837800000000001</c:v>
                </c:pt>
                <c:pt idx="6611" formatCode="General">
                  <c:v>97.837800000000001</c:v>
                </c:pt>
                <c:pt idx="6612" formatCode="General">
                  <c:v>97.837900000000005</c:v>
                </c:pt>
                <c:pt idx="6613" formatCode="General">
                  <c:v>97.837999999999994</c:v>
                </c:pt>
                <c:pt idx="6614" formatCode="General">
                  <c:v>97.837999999999994</c:v>
                </c:pt>
                <c:pt idx="6615" formatCode="General">
                  <c:v>97.838099999999997</c:v>
                </c:pt>
                <c:pt idx="6616" formatCode="General">
                  <c:v>97.838200000000001</c:v>
                </c:pt>
                <c:pt idx="6617" formatCode="General">
                  <c:v>97.838200000000001</c:v>
                </c:pt>
                <c:pt idx="6618" formatCode="General">
                  <c:v>97.838300000000004</c:v>
                </c:pt>
                <c:pt idx="6619" formatCode="General">
                  <c:v>97.838300000000004</c:v>
                </c:pt>
                <c:pt idx="6620" formatCode="General">
                  <c:v>97.838399999999993</c:v>
                </c:pt>
                <c:pt idx="6621" formatCode="General">
                  <c:v>97.838499999999996</c:v>
                </c:pt>
                <c:pt idx="6622" formatCode="General">
                  <c:v>97.838499999999996</c:v>
                </c:pt>
                <c:pt idx="6623" formatCode="General">
                  <c:v>97.8386</c:v>
                </c:pt>
                <c:pt idx="6624" formatCode="General">
                  <c:v>97.838700000000003</c:v>
                </c:pt>
                <c:pt idx="6625" formatCode="General">
                  <c:v>97.838700000000003</c:v>
                </c:pt>
                <c:pt idx="6626" formatCode="General">
                  <c:v>97.838800000000006</c:v>
                </c:pt>
                <c:pt idx="6627" formatCode="General">
                  <c:v>97.838899999999995</c:v>
                </c:pt>
                <c:pt idx="6628" formatCode="General">
                  <c:v>97.838899999999995</c:v>
                </c:pt>
                <c:pt idx="6629" formatCode="General">
                  <c:v>97.838999999999999</c:v>
                </c:pt>
                <c:pt idx="6630" formatCode="General">
                  <c:v>97.839100000000002</c:v>
                </c:pt>
                <c:pt idx="6631" formatCode="General">
                  <c:v>97.839100000000002</c:v>
                </c:pt>
                <c:pt idx="6632" formatCode="General">
                  <c:v>97.839200000000005</c:v>
                </c:pt>
                <c:pt idx="6633" formatCode="General">
                  <c:v>97.839299999999994</c:v>
                </c:pt>
                <c:pt idx="6634" formatCode="General">
                  <c:v>97.839299999999994</c:v>
                </c:pt>
                <c:pt idx="6635" formatCode="General">
                  <c:v>97.839399999999998</c:v>
                </c:pt>
                <c:pt idx="6636" formatCode="General">
                  <c:v>97.839500000000001</c:v>
                </c:pt>
                <c:pt idx="6637" formatCode="General">
                  <c:v>97.839500000000001</c:v>
                </c:pt>
                <c:pt idx="6638" formatCode="General">
                  <c:v>97.839600000000004</c:v>
                </c:pt>
                <c:pt idx="6639" formatCode="General">
                  <c:v>97.839699999999993</c:v>
                </c:pt>
                <c:pt idx="6640" formatCode="General">
                  <c:v>97.839699999999993</c:v>
                </c:pt>
                <c:pt idx="6641" formatCode="General">
                  <c:v>97.839799999999997</c:v>
                </c:pt>
                <c:pt idx="6642" formatCode="General">
                  <c:v>97.8399</c:v>
                </c:pt>
                <c:pt idx="6643" formatCode="General">
                  <c:v>97.8399</c:v>
                </c:pt>
                <c:pt idx="6644" formatCode="General">
                  <c:v>97.84</c:v>
                </c:pt>
                <c:pt idx="6645" formatCode="General">
                  <c:v>97.840100000000007</c:v>
                </c:pt>
                <c:pt idx="6646" formatCode="General">
                  <c:v>97.840100000000007</c:v>
                </c:pt>
                <c:pt idx="6647" formatCode="General">
                  <c:v>97.840199999999996</c:v>
                </c:pt>
                <c:pt idx="6648" formatCode="General">
                  <c:v>97.840299999999999</c:v>
                </c:pt>
                <c:pt idx="6649" formatCode="General">
                  <c:v>97.840299999999999</c:v>
                </c:pt>
                <c:pt idx="6650" formatCode="General">
                  <c:v>97.840400000000002</c:v>
                </c:pt>
                <c:pt idx="6651" formatCode="General">
                  <c:v>97.840500000000006</c:v>
                </c:pt>
                <c:pt idx="6652" formatCode="General">
                  <c:v>97.840500000000006</c:v>
                </c:pt>
                <c:pt idx="6653" formatCode="General">
                  <c:v>97.840599999999995</c:v>
                </c:pt>
                <c:pt idx="6654" formatCode="General">
                  <c:v>97.840699999999998</c:v>
                </c:pt>
                <c:pt idx="6655" formatCode="General">
                  <c:v>97.840699999999998</c:v>
                </c:pt>
                <c:pt idx="6656" formatCode="General">
                  <c:v>97.840800000000002</c:v>
                </c:pt>
                <c:pt idx="6657" formatCode="General">
                  <c:v>97.840900000000005</c:v>
                </c:pt>
                <c:pt idx="6658" formatCode="General">
                  <c:v>97.840900000000005</c:v>
                </c:pt>
                <c:pt idx="6659" formatCode="General">
                  <c:v>97.840999999999994</c:v>
                </c:pt>
                <c:pt idx="6660" formatCode="General">
                  <c:v>97.841099999999997</c:v>
                </c:pt>
                <c:pt idx="6661" formatCode="General">
                  <c:v>97.841099999999997</c:v>
                </c:pt>
                <c:pt idx="6662" formatCode="General">
                  <c:v>97.841200000000001</c:v>
                </c:pt>
                <c:pt idx="6663" formatCode="General">
                  <c:v>97.841300000000004</c:v>
                </c:pt>
                <c:pt idx="6664" formatCode="General">
                  <c:v>97.841300000000004</c:v>
                </c:pt>
                <c:pt idx="6665" formatCode="General">
                  <c:v>97.841399999999993</c:v>
                </c:pt>
                <c:pt idx="6666" formatCode="General">
                  <c:v>97.841499999999996</c:v>
                </c:pt>
                <c:pt idx="6667" formatCode="General">
                  <c:v>97.841499999999996</c:v>
                </c:pt>
                <c:pt idx="6668" formatCode="General">
                  <c:v>97.8416</c:v>
                </c:pt>
                <c:pt idx="6669" formatCode="General">
                  <c:v>97.841700000000003</c:v>
                </c:pt>
                <c:pt idx="6670" formatCode="General">
                  <c:v>97.841700000000003</c:v>
                </c:pt>
                <c:pt idx="6671" formatCode="General">
                  <c:v>97.841800000000006</c:v>
                </c:pt>
                <c:pt idx="6672" formatCode="General">
                  <c:v>97.841899999999995</c:v>
                </c:pt>
                <c:pt idx="6673" formatCode="General">
                  <c:v>97.841899999999995</c:v>
                </c:pt>
                <c:pt idx="6674" formatCode="General">
                  <c:v>97.841999999999999</c:v>
                </c:pt>
                <c:pt idx="6675" formatCode="General">
                  <c:v>97.842100000000002</c:v>
                </c:pt>
                <c:pt idx="6676" formatCode="General">
                  <c:v>97.842100000000002</c:v>
                </c:pt>
                <c:pt idx="6677" formatCode="General">
                  <c:v>97.842200000000005</c:v>
                </c:pt>
                <c:pt idx="6678" formatCode="General">
                  <c:v>97.842299999999994</c:v>
                </c:pt>
                <c:pt idx="6679" formatCode="General">
                  <c:v>97.842299999999994</c:v>
                </c:pt>
                <c:pt idx="6680" formatCode="General">
                  <c:v>97.842399999999998</c:v>
                </c:pt>
                <c:pt idx="6681" formatCode="General">
                  <c:v>97.842500000000001</c:v>
                </c:pt>
                <c:pt idx="6682" formatCode="General">
                  <c:v>97.842600000000004</c:v>
                </c:pt>
                <c:pt idx="6683" formatCode="General">
                  <c:v>97.842600000000004</c:v>
                </c:pt>
                <c:pt idx="6684" formatCode="General">
                  <c:v>97.842699999999994</c:v>
                </c:pt>
                <c:pt idx="6685" formatCode="General">
                  <c:v>97.842799999999997</c:v>
                </c:pt>
                <c:pt idx="6686" formatCode="General">
                  <c:v>97.842799999999997</c:v>
                </c:pt>
                <c:pt idx="6687" formatCode="General">
                  <c:v>97.8429</c:v>
                </c:pt>
                <c:pt idx="6688" formatCode="General">
                  <c:v>97.843000000000004</c:v>
                </c:pt>
                <c:pt idx="6689" formatCode="General">
                  <c:v>97.843000000000004</c:v>
                </c:pt>
                <c:pt idx="6690" formatCode="General">
                  <c:v>97.843100000000007</c:v>
                </c:pt>
                <c:pt idx="6691" formatCode="General">
                  <c:v>97.843199999999996</c:v>
                </c:pt>
                <c:pt idx="6692" formatCode="General">
                  <c:v>97.843199999999996</c:v>
                </c:pt>
                <c:pt idx="6693" formatCode="General">
                  <c:v>97.843299999999999</c:v>
                </c:pt>
                <c:pt idx="6694" formatCode="General">
                  <c:v>97.843400000000003</c:v>
                </c:pt>
                <c:pt idx="6695" formatCode="General">
                  <c:v>97.843400000000003</c:v>
                </c:pt>
                <c:pt idx="6696" formatCode="General">
                  <c:v>97.843500000000006</c:v>
                </c:pt>
                <c:pt idx="6697" formatCode="General">
                  <c:v>97.843599999999995</c:v>
                </c:pt>
                <c:pt idx="6698" formatCode="General">
                  <c:v>97.843699999999998</c:v>
                </c:pt>
                <c:pt idx="6699" formatCode="General">
                  <c:v>97.843699999999998</c:v>
                </c:pt>
                <c:pt idx="6700" formatCode="General">
                  <c:v>97.843800000000002</c:v>
                </c:pt>
                <c:pt idx="6701" formatCode="General">
                  <c:v>97.843900000000005</c:v>
                </c:pt>
                <c:pt idx="6702" formatCode="General">
                  <c:v>97.843900000000005</c:v>
                </c:pt>
                <c:pt idx="6703" formatCode="General">
                  <c:v>97.843999999999994</c:v>
                </c:pt>
                <c:pt idx="6704" formatCode="General">
                  <c:v>97.844099999999997</c:v>
                </c:pt>
                <c:pt idx="6705" formatCode="General">
                  <c:v>97.844099999999997</c:v>
                </c:pt>
                <c:pt idx="6706" formatCode="General">
                  <c:v>97.844200000000001</c:v>
                </c:pt>
                <c:pt idx="6707" formatCode="General">
                  <c:v>97.844300000000004</c:v>
                </c:pt>
                <c:pt idx="6708" formatCode="General">
                  <c:v>97.844399999999993</c:v>
                </c:pt>
                <c:pt idx="6709" formatCode="General">
                  <c:v>97.844399999999993</c:v>
                </c:pt>
                <c:pt idx="6710" formatCode="General">
                  <c:v>97.844499999999996</c:v>
                </c:pt>
                <c:pt idx="6711" formatCode="General">
                  <c:v>97.8446</c:v>
                </c:pt>
                <c:pt idx="6712" formatCode="General">
                  <c:v>97.8446</c:v>
                </c:pt>
                <c:pt idx="6713" formatCode="General">
                  <c:v>97.844700000000003</c:v>
                </c:pt>
                <c:pt idx="6714" formatCode="General">
                  <c:v>97.844800000000006</c:v>
                </c:pt>
                <c:pt idx="6715" formatCode="General">
                  <c:v>97.844800000000006</c:v>
                </c:pt>
                <c:pt idx="6716" formatCode="General">
                  <c:v>97.844899999999996</c:v>
                </c:pt>
                <c:pt idx="6717" formatCode="General">
                  <c:v>97.844999999999999</c:v>
                </c:pt>
                <c:pt idx="6718" formatCode="General">
                  <c:v>97.845100000000002</c:v>
                </c:pt>
                <c:pt idx="6719" formatCode="General">
                  <c:v>97.845100000000002</c:v>
                </c:pt>
                <c:pt idx="6720" formatCode="General">
                  <c:v>97.845200000000006</c:v>
                </c:pt>
                <c:pt idx="6721" formatCode="General">
                  <c:v>97.845299999999995</c:v>
                </c:pt>
                <c:pt idx="6722" formatCode="General">
                  <c:v>97.845299999999995</c:v>
                </c:pt>
                <c:pt idx="6723" formatCode="General">
                  <c:v>97.845399999999998</c:v>
                </c:pt>
                <c:pt idx="6724" formatCode="General">
                  <c:v>97.845500000000001</c:v>
                </c:pt>
                <c:pt idx="6725" formatCode="General">
                  <c:v>97.845500000000001</c:v>
                </c:pt>
                <c:pt idx="6726" formatCode="General">
                  <c:v>97.845600000000005</c:v>
                </c:pt>
                <c:pt idx="6727" formatCode="General">
                  <c:v>97.845699999999994</c:v>
                </c:pt>
                <c:pt idx="6728" formatCode="General">
                  <c:v>97.845799999999997</c:v>
                </c:pt>
                <c:pt idx="6729" formatCode="General">
                  <c:v>97.845799999999997</c:v>
                </c:pt>
                <c:pt idx="6730" formatCode="General">
                  <c:v>97.8459</c:v>
                </c:pt>
                <c:pt idx="6731" formatCode="General">
                  <c:v>97.846000000000004</c:v>
                </c:pt>
                <c:pt idx="6732" formatCode="General">
                  <c:v>97.846000000000004</c:v>
                </c:pt>
                <c:pt idx="6733" formatCode="General">
                  <c:v>97.846100000000007</c:v>
                </c:pt>
                <c:pt idx="6734" formatCode="General">
                  <c:v>97.846199999999996</c:v>
                </c:pt>
                <c:pt idx="6735" formatCode="General">
                  <c:v>97.846299999999999</c:v>
                </c:pt>
                <c:pt idx="6736" formatCode="General">
                  <c:v>97.846299999999999</c:v>
                </c:pt>
                <c:pt idx="6737" formatCode="General">
                  <c:v>97.846400000000003</c:v>
                </c:pt>
                <c:pt idx="6738" formatCode="General">
                  <c:v>97.846500000000006</c:v>
                </c:pt>
                <c:pt idx="6739" formatCode="General">
                  <c:v>97.846500000000006</c:v>
                </c:pt>
                <c:pt idx="6740" formatCode="General">
                  <c:v>97.846599999999995</c:v>
                </c:pt>
                <c:pt idx="6741" formatCode="General">
                  <c:v>97.846699999999998</c:v>
                </c:pt>
                <c:pt idx="6742" formatCode="General">
                  <c:v>97.846800000000002</c:v>
                </c:pt>
                <c:pt idx="6743" formatCode="General">
                  <c:v>97.846800000000002</c:v>
                </c:pt>
                <c:pt idx="6744" formatCode="General">
                  <c:v>97.846900000000005</c:v>
                </c:pt>
                <c:pt idx="6745" formatCode="General">
                  <c:v>97.846999999999994</c:v>
                </c:pt>
                <c:pt idx="6746" formatCode="General">
                  <c:v>97.846999999999994</c:v>
                </c:pt>
                <c:pt idx="6747" formatCode="General">
                  <c:v>97.847099999999998</c:v>
                </c:pt>
                <c:pt idx="6748" formatCode="General">
                  <c:v>97.847200000000001</c:v>
                </c:pt>
                <c:pt idx="6749" formatCode="General">
                  <c:v>97.847300000000004</c:v>
                </c:pt>
                <c:pt idx="6750" formatCode="General">
                  <c:v>97.847300000000004</c:v>
                </c:pt>
                <c:pt idx="6751" formatCode="General">
                  <c:v>97.847399999999993</c:v>
                </c:pt>
                <c:pt idx="6752" formatCode="General">
                  <c:v>97.847499999999997</c:v>
                </c:pt>
                <c:pt idx="6753" formatCode="General">
                  <c:v>97.847499999999997</c:v>
                </c:pt>
                <c:pt idx="6754" formatCode="General">
                  <c:v>97.8476</c:v>
                </c:pt>
                <c:pt idx="6755" formatCode="General">
                  <c:v>97.847700000000003</c:v>
                </c:pt>
                <c:pt idx="6756" formatCode="General">
                  <c:v>97.847800000000007</c:v>
                </c:pt>
                <c:pt idx="6757" formatCode="General">
                  <c:v>97.847800000000007</c:v>
                </c:pt>
                <c:pt idx="6758" formatCode="General">
                  <c:v>97.847899999999996</c:v>
                </c:pt>
                <c:pt idx="6759" formatCode="General">
                  <c:v>97.847999999999999</c:v>
                </c:pt>
                <c:pt idx="6760" formatCode="General">
                  <c:v>97.848100000000002</c:v>
                </c:pt>
                <c:pt idx="6761" formatCode="General">
                  <c:v>97.848100000000002</c:v>
                </c:pt>
                <c:pt idx="6762" formatCode="General">
                  <c:v>97.848200000000006</c:v>
                </c:pt>
                <c:pt idx="6763" formatCode="General">
                  <c:v>97.848299999999995</c:v>
                </c:pt>
                <c:pt idx="6764" formatCode="General">
                  <c:v>97.848299999999995</c:v>
                </c:pt>
                <c:pt idx="6765" formatCode="General">
                  <c:v>97.848399999999998</c:v>
                </c:pt>
                <c:pt idx="6766" formatCode="General">
                  <c:v>97.848500000000001</c:v>
                </c:pt>
                <c:pt idx="6767" formatCode="General">
                  <c:v>97.848600000000005</c:v>
                </c:pt>
                <c:pt idx="6768" formatCode="General">
                  <c:v>97.848600000000005</c:v>
                </c:pt>
                <c:pt idx="6769" formatCode="General">
                  <c:v>97.848699999999994</c:v>
                </c:pt>
                <c:pt idx="6770" formatCode="General">
                  <c:v>97.848799999999997</c:v>
                </c:pt>
                <c:pt idx="6771" formatCode="General">
                  <c:v>97.8489</c:v>
                </c:pt>
                <c:pt idx="6772" formatCode="General">
                  <c:v>97.8489</c:v>
                </c:pt>
                <c:pt idx="6773" formatCode="General">
                  <c:v>97.849000000000004</c:v>
                </c:pt>
                <c:pt idx="6774" formatCode="General">
                  <c:v>97.849100000000007</c:v>
                </c:pt>
                <c:pt idx="6775" formatCode="General">
                  <c:v>97.849100000000007</c:v>
                </c:pt>
                <c:pt idx="6776" formatCode="General">
                  <c:v>97.849199999999996</c:v>
                </c:pt>
                <c:pt idx="6777" formatCode="General">
                  <c:v>97.849299999999999</c:v>
                </c:pt>
                <c:pt idx="6778" formatCode="General">
                  <c:v>97.849400000000003</c:v>
                </c:pt>
                <c:pt idx="6779" formatCode="General">
                  <c:v>97.849400000000003</c:v>
                </c:pt>
                <c:pt idx="6780" formatCode="General">
                  <c:v>97.849500000000006</c:v>
                </c:pt>
                <c:pt idx="6781" formatCode="General">
                  <c:v>97.849599999999995</c:v>
                </c:pt>
                <c:pt idx="6782" formatCode="General">
                  <c:v>97.849699999999999</c:v>
                </c:pt>
                <c:pt idx="6783" formatCode="General">
                  <c:v>97.849699999999999</c:v>
                </c:pt>
                <c:pt idx="6784" formatCode="General">
                  <c:v>97.849800000000002</c:v>
                </c:pt>
                <c:pt idx="6785" formatCode="General">
                  <c:v>97.849900000000005</c:v>
                </c:pt>
                <c:pt idx="6786" formatCode="General">
                  <c:v>97.85</c:v>
                </c:pt>
                <c:pt idx="6787" formatCode="General">
                  <c:v>97.85</c:v>
                </c:pt>
                <c:pt idx="6788" formatCode="General">
                  <c:v>97.850099999999998</c:v>
                </c:pt>
                <c:pt idx="6789" formatCode="General">
                  <c:v>97.850200000000001</c:v>
                </c:pt>
                <c:pt idx="6790" formatCode="General">
                  <c:v>97.850200000000001</c:v>
                </c:pt>
                <c:pt idx="6791" formatCode="General">
                  <c:v>97.850300000000004</c:v>
                </c:pt>
                <c:pt idx="6792" formatCode="General">
                  <c:v>97.850399999999993</c:v>
                </c:pt>
                <c:pt idx="6793" formatCode="General">
                  <c:v>97.850499999999997</c:v>
                </c:pt>
                <c:pt idx="6794" formatCode="General">
                  <c:v>97.850499999999997</c:v>
                </c:pt>
                <c:pt idx="6795" formatCode="General">
                  <c:v>97.8506</c:v>
                </c:pt>
                <c:pt idx="6796" formatCode="General">
                  <c:v>97.850700000000003</c:v>
                </c:pt>
                <c:pt idx="6797" formatCode="General">
                  <c:v>97.850800000000007</c:v>
                </c:pt>
                <c:pt idx="6798" formatCode="General">
                  <c:v>97.850800000000007</c:v>
                </c:pt>
                <c:pt idx="6799" formatCode="General">
                  <c:v>97.850899999999996</c:v>
                </c:pt>
                <c:pt idx="6800" formatCode="General">
                  <c:v>97.850999999999999</c:v>
                </c:pt>
                <c:pt idx="6801" formatCode="General">
                  <c:v>97.851100000000002</c:v>
                </c:pt>
                <c:pt idx="6802" formatCode="General">
                  <c:v>97.851100000000002</c:v>
                </c:pt>
                <c:pt idx="6803" formatCode="General">
                  <c:v>97.851200000000006</c:v>
                </c:pt>
                <c:pt idx="6804" formatCode="General">
                  <c:v>97.851299999999995</c:v>
                </c:pt>
                <c:pt idx="6805" formatCode="General">
                  <c:v>97.851399999999998</c:v>
                </c:pt>
                <c:pt idx="6806" formatCode="General">
                  <c:v>97.851399999999998</c:v>
                </c:pt>
                <c:pt idx="6807" formatCode="General">
                  <c:v>97.851500000000001</c:v>
                </c:pt>
                <c:pt idx="6808" formatCode="General">
                  <c:v>97.851600000000005</c:v>
                </c:pt>
                <c:pt idx="6809" formatCode="General">
                  <c:v>97.851699999999994</c:v>
                </c:pt>
                <c:pt idx="6810" formatCode="General">
                  <c:v>97.851699999999994</c:v>
                </c:pt>
                <c:pt idx="6811" formatCode="General">
                  <c:v>97.851799999999997</c:v>
                </c:pt>
                <c:pt idx="6812" formatCode="General">
                  <c:v>97.851900000000001</c:v>
                </c:pt>
                <c:pt idx="6813" formatCode="General">
                  <c:v>97.852000000000004</c:v>
                </c:pt>
                <c:pt idx="6814" formatCode="General">
                  <c:v>97.852000000000004</c:v>
                </c:pt>
                <c:pt idx="6815" formatCode="General">
                  <c:v>97.852099999999993</c:v>
                </c:pt>
                <c:pt idx="6816" formatCode="General">
                  <c:v>97.852199999999996</c:v>
                </c:pt>
                <c:pt idx="6817" formatCode="General">
                  <c:v>97.8523</c:v>
                </c:pt>
                <c:pt idx="6818" formatCode="General">
                  <c:v>97.8523</c:v>
                </c:pt>
                <c:pt idx="6819" formatCode="General">
                  <c:v>97.852400000000003</c:v>
                </c:pt>
                <c:pt idx="6820" formatCode="General">
                  <c:v>97.852500000000006</c:v>
                </c:pt>
                <c:pt idx="6821" formatCode="General">
                  <c:v>97.852599999999995</c:v>
                </c:pt>
                <c:pt idx="6822" formatCode="General">
                  <c:v>97.852599999999995</c:v>
                </c:pt>
                <c:pt idx="6823" formatCode="General">
                  <c:v>97.852699999999999</c:v>
                </c:pt>
                <c:pt idx="6824" formatCode="General">
                  <c:v>97.852800000000002</c:v>
                </c:pt>
                <c:pt idx="6825" formatCode="General">
                  <c:v>97.852900000000005</c:v>
                </c:pt>
                <c:pt idx="6826" formatCode="General">
                  <c:v>97.852900000000005</c:v>
                </c:pt>
                <c:pt idx="6827" formatCode="General">
                  <c:v>97.852999999999994</c:v>
                </c:pt>
                <c:pt idx="6828" formatCode="General">
                  <c:v>97.853099999999998</c:v>
                </c:pt>
                <c:pt idx="6829" formatCode="General">
                  <c:v>97.853200000000001</c:v>
                </c:pt>
                <c:pt idx="6830" formatCode="General">
                  <c:v>97.853200000000001</c:v>
                </c:pt>
                <c:pt idx="6831" formatCode="General">
                  <c:v>97.853300000000004</c:v>
                </c:pt>
                <c:pt idx="6832" formatCode="General">
                  <c:v>97.853399999999993</c:v>
                </c:pt>
                <c:pt idx="6833" formatCode="General">
                  <c:v>97.853499999999997</c:v>
                </c:pt>
                <c:pt idx="6834" formatCode="General">
                  <c:v>97.853499999999997</c:v>
                </c:pt>
                <c:pt idx="6835" formatCode="General">
                  <c:v>97.8536</c:v>
                </c:pt>
                <c:pt idx="6836" formatCode="General">
                  <c:v>97.853700000000003</c:v>
                </c:pt>
                <c:pt idx="6837" formatCode="General">
                  <c:v>97.853800000000007</c:v>
                </c:pt>
                <c:pt idx="6838" formatCode="General">
                  <c:v>97.853800000000007</c:v>
                </c:pt>
                <c:pt idx="6839" formatCode="General">
                  <c:v>97.853899999999996</c:v>
                </c:pt>
                <c:pt idx="6840" formatCode="General">
                  <c:v>97.853999999999999</c:v>
                </c:pt>
                <c:pt idx="6841" formatCode="General">
                  <c:v>97.854100000000003</c:v>
                </c:pt>
                <c:pt idx="6842" formatCode="General">
                  <c:v>97.854100000000003</c:v>
                </c:pt>
                <c:pt idx="6843" formatCode="General">
                  <c:v>97.854200000000006</c:v>
                </c:pt>
                <c:pt idx="6844" formatCode="General">
                  <c:v>97.854299999999995</c:v>
                </c:pt>
                <c:pt idx="6845" formatCode="General">
                  <c:v>97.854399999999998</c:v>
                </c:pt>
                <c:pt idx="6846" formatCode="General">
                  <c:v>97.854500000000002</c:v>
                </c:pt>
                <c:pt idx="6847" formatCode="General">
                  <c:v>97.854500000000002</c:v>
                </c:pt>
                <c:pt idx="6848" formatCode="General">
                  <c:v>97.854600000000005</c:v>
                </c:pt>
                <c:pt idx="6849" formatCode="General">
                  <c:v>97.854699999999994</c:v>
                </c:pt>
                <c:pt idx="6850" formatCode="General">
                  <c:v>97.854799999999997</c:v>
                </c:pt>
                <c:pt idx="6851" formatCode="General">
                  <c:v>97.854799999999997</c:v>
                </c:pt>
                <c:pt idx="6852" formatCode="General">
                  <c:v>97.854900000000001</c:v>
                </c:pt>
                <c:pt idx="6853" formatCode="General">
                  <c:v>97.855000000000004</c:v>
                </c:pt>
                <c:pt idx="6854" formatCode="General">
                  <c:v>97.855099999999993</c:v>
                </c:pt>
                <c:pt idx="6855" formatCode="General">
                  <c:v>97.855099999999993</c:v>
                </c:pt>
                <c:pt idx="6856" formatCode="General">
                  <c:v>97.855199999999996</c:v>
                </c:pt>
                <c:pt idx="6857" formatCode="General">
                  <c:v>97.8553</c:v>
                </c:pt>
                <c:pt idx="6858" formatCode="General">
                  <c:v>97.855400000000003</c:v>
                </c:pt>
                <c:pt idx="6859" formatCode="General">
                  <c:v>97.855500000000006</c:v>
                </c:pt>
                <c:pt idx="6860" formatCode="General">
                  <c:v>97.855500000000006</c:v>
                </c:pt>
                <c:pt idx="6861" formatCode="General">
                  <c:v>97.855599999999995</c:v>
                </c:pt>
                <c:pt idx="6862" formatCode="General">
                  <c:v>97.855699999999999</c:v>
                </c:pt>
                <c:pt idx="6863" formatCode="General">
                  <c:v>97.855800000000002</c:v>
                </c:pt>
                <c:pt idx="6864" formatCode="General">
                  <c:v>97.855800000000002</c:v>
                </c:pt>
                <c:pt idx="6865" formatCode="General">
                  <c:v>97.855900000000005</c:v>
                </c:pt>
                <c:pt idx="6866" formatCode="General">
                  <c:v>97.855999999999995</c:v>
                </c:pt>
                <c:pt idx="6867" formatCode="General">
                  <c:v>97.856099999999998</c:v>
                </c:pt>
                <c:pt idx="6868" formatCode="General">
                  <c:v>97.856099999999998</c:v>
                </c:pt>
                <c:pt idx="6869" formatCode="General">
                  <c:v>97.856200000000001</c:v>
                </c:pt>
                <c:pt idx="6870" formatCode="General">
                  <c:v>97.856300000000005</c:v>
                </c:pt>
                <c:pt idx="6871" formatCode="General">
                  <c:v>97.856399999999994</c:v>
                </c:pt>
                <c:pt idx="6872" formatCode="General">
                  <c:v>97.856499999999997</c:v>
                </c:pt>
                <c:pt idx="6873" formatCode="General">
                  <c:v>97.856499999999997</c:v>
                </c:pt>
                <c:pt idx="6874" formatCode="General">
                  <c:v>97.8566</c:v>
                </c:pt>
                <c:pt idx="6875" formatCode="General">
                  <c:v>97.856700000000004</c:v>
                </c:pt>
                <c:pt idx="6876" formatCode="General">
                  <c:v>97.856800000000007</c:v>
                </c:pt>
                <c:pt idx="6877" formatCode="General">
                  <c:v>97.856800000000007</c:v>
                </c:pt>
                <c:pt idx="6878" formatCode="General">
                  <c:v>97.856899999999996</c:v>
                </c:pt>
                <c:pt idx="6879" formatCode="General">
                  <c:v>97.856999999999999</c:v>
                </c:pt>
                <c:pt idx="6880" formatCode="General">
                  <c:v>97.857100000000003</c:v>
                </c:pt>
                <c:pt idx="6881" formatCode="General">
                  <c:v>97.857200000000006</c:v>
                </c:pt>
                <c:pt idx="6882" formatCode="General">
                  <c:v>97.857200000000006</c:v>
                </c:pt>
                <c:pt idx="6883" formatCode="General">
                  <c:v>97.857299999999995</c:v>
                </c:pt>
                <c:pt idx="6884" formatCode="General">
                  <c:v>97.857399999999998</c:v>
                </c:pt>
                <c:pt idx="6885" formatCode="General">
                  <c:v>97.857500000000002</c:v>
                </c:pt>
                <c:pt idx="6886" formatCode="General">
                  <c:v>97.857500000000002</c:v>
                </c:pt>
                <c:pt idx="6887" formatCode="General">
                  <c:v>97.857600000000005</c:v>
                </c:pt>
                <c:pt idx="6888" formatCode="General">
                  <c:v>97.857699999999994</c:v>
                </c:pt>
                <c:pt idx="6889" formatCode="General">
                  <c:v>97.857799999999997</c:v>
                </c:pt>
                <c:pt idx="6890" formatCode="General">
                  <c:v>97.857900000000001</c:v>
                </c:pt>
                <c:pt idx="6891" formatCode="General">
                  <c:v>97.857900000000001</c:v>
                </c:pt>
                <c:pt idx="6892" formatCode="General">
                  <c:v>97.858000000000004</c:v>
                </c:pt>
                <c:pt idx="6893" formatCode="General">
                  <c:v>97.858099999999993</c:v>
                </c:pt>
                <c:pt idx="6894" formatCode="General">
                  <c:v>97.858199999999997</c:v>
                </c:pt>
                <c:pt idx="6895" formatCode="General">
                  <c:v>97.8583</c:v>
                </c:pt>
                <c:pt idx="6896" formatCode="General">
                  <c:v>97.8583</c:v>
                </c:pt>
                <c:pt idx="6897" formatCode="General">
                  <c:v>97.858400000000003</c:v>
                </c:pt>
                <c:pt idx="6898" formatCode="General">
                  <c:v>97.858500000000006</c:v>
                </c:pt>
                <c:pt idx="6899" formatCode="General">
                  <c:v>97.858599999999996</c:v>
                </c:pt>
                <c:pt idx="6900" formatCode="General">
                  <c:v>97.858599999999996</c:v>
                </c:pt>
                <c:pt idx="6901" formatCode="General">
                  <c:v>97.858699999999999</c:v>
                </c:pt>
                <c:pt idx="6902" formatCode="General">
                  <c:v>97.858800000000002</c:v>
                </c:pt>
                <c:pt idx="6903" formatCode="General">
                  <c:v>97.858900000000006</c:v>
                </c:pt>
                <c:pt idx="6904" formatCode="General">
                  <c:v>97.858999999999995</c:v>
                </c:pt>
                <c:pt idx="6905" formatCode="General">
                  <c:v>97.858999999999995</c:v>
                </c:pt>
                <c:pt idx="6906" formatCode="General">
                  <c:v>97.859099999999998</c:v>
                </c:pt>
                <c:pt idx="6907" formatCode="General">
                  <c:v>97.859200000000001</c:v>
                </c:pt>
                <c:pt idx="6908" formatCode="General">
                  <c:v>97.859300000000005</c:v>
                </c:pt>
                <c:pt idx="6909" formatCode="General">
                  <c:v>97.859399999999994</c:v>
                </c:pt>
                <c:pt idx="6910" formatCode="General">
                  <c:v>97.859399999999994</c:v>
                </c:pt>
                <c:pt idx="6911" formatCode="General">
                  <c:v>97.859499999999997</c:v>
                </c:pt>
                <c:pt idx="6912" formatCode="General">
                  <c:v>97.8596</c:v>
                </c:pt>
                <c:pt idx="6913" formatCode="General">
                  <c:v>97.859700000000004</c:v>
                </c:pt>
                <c:pt idx="6914" formatCode="General">
                  <c:v>97.859800000000007</c:v>
                </c:pt>
                <c:pt idx="6915" formatCode="General">
                  <c:v>97.859800000000007</c:v>
                </c:pt>
                <c:pt idx="6916" formatCode="General">
                  <c:v>97.859899999999996</c:v>
                </c:pt>
                <c:pt idx="6917" formatCode="General">
                  <c:v>97.86</c:v>
                </c:pt>
                <c:pt idx="6918" formatCode="General">
                  <c:v>97.860100000000003</c:v>
                </c:pt>
                <c:pt idx="6919" formatCode="General">
                  <c:v>97.860200000000006</c:v>
                </c:pt>
                <c:pt idx="6920" formatCode="General">
                  <c:v>97.860200000000006</c:v>
                </c:pt>
                <c:pt idx="6921" formatCode="General">
                  <c:v>97.860299999999995</c:v>
                </c:pt>
                <c:pt idx="6922" formatCode="General">
                  <c:v>97.860399999999998</c:v>
                </c:pt>
                <c:pt idx="6923" formatCode="General">
                  <c:v>97.860500000000002</c:v>
                </c:pt>
                <c:pt idx="6924" formatCode="General">
                  <c:v>97.860500000000002</c:v>
                </c:pt>
                <c:pt idx="6925" formatCode="General">
                  <c:v>97.860600000000005</c:v>
                </c:pt>
                <c:pt idx="6926" formatCode="General">
                  <c:v>97.860699999999994</c:v>
                </c:pt>
                <c:pt idx="6927" formatCode="General">
                  <c:v>97.860799999999998</c:v>
                </c:pt>
                <c:pt idx="6928" formatCode="General">
                  <c:v>97.860900000000001</c:v>
                </c:pt>
                <c:pt idx="6929" formatCode="General">
                  <c:v>97.860900000000001</c:v>
                </c:pt>
                <c:pt idx="6930" formatCode="General">
                  <c:v>97.861000000000004</c:v>
                </c:pt>
                <c:pt idx="6931" formatCode="General">
                  <c:v>97.861099999999993</c:v>
                </c:pt>
                <c:pt idx="6932" formatCode="General">
                  <c:v>97.861199999999997</c:v>
                </c:pt>
                <c:pt idx="6933" formatCode="General">
                  <c:v>97.8613</c:v>
                </c:pt>
                <c:pt idx="6934" formatCode="General">
                  <c:v>97.8613</c:v>
                </c:pt>
                <c:pt idx="6935" formatCode="General">
                  <c:v>97.861400000000003</c:v>
                </c:pt>
                <c:pt idx="6936" formatCode="General">
                  <c:v>97.861500000000007</c:v>
                </c:pt>
                <c:pt idx="6937" formatCode="General">
                  <c:v>97.861599999999996</c:v>
                </c:pt>
                <c:pt idx="6938" formatCode="General">
                  <c:v>97.861699999999999</c:v>
                </c:pt>
                <c:pt idx="6939" formatCode="General">
                  <c:v>97.861800000000002</c:v>
                </c:pt>
                <c:pt idx="6940" formatCode="General">
                  <c:v>97.861800000000002</c:v>
                </c:pt>
                <c:pt idx="6941" formatCode="General">
                  <c:v>97.861900000000006</c:v>
                </c:pt>
                <c:pt idx="6942" formatCode="General">
                  <c:v>97.861999999999995</c:v>
                </c:pt>
                <c:pt idx="6943" formatCode="General">
                  <c:v>97.862099999999998</c:v>
                </c:pt>
                <c:pt idx="6944" formatCode="General">
                  <c:v>97.862200000000001</c:v>
                </c:pt>
                <c:pt idx="6945" formatCode="General">
                  <c:v>97.862200000000001</c:v>
                </c:pt>
                <c:pt idx="6946" formatCode="General">
                  <c:v>97.862300000000005</c:v>
                </c:pt>
                <c:pt idx="6947" formatCode="General">
                  <c:v>97.862399999999994</c:v>
                </c:pt>
                <c:pt idx="6948" formatCode="General">
                  <c:v>97.862499999999997</c:v>
                </c:pt>
                <c:pt idx="6949" formatCode="General">
                  <c:v>97.8626</c:v>
                </c:pt>
                <c:pt idx="6950" formatCode="General">
                  <c:v>97.8626</c:v>
                </c:pt>
                <c:pt idx="6951" formatCode="General">
                  <c:v>97.862700000000004</c:v>
                </c:pt>
                <c:pt idx="6952" formatCode="General">
                  <c:v>97.862799999999993</c:v>
                </c:pt>
                <c:pt idx="6953" formatCode="General">
                  <c:v>97.862899999999996</c:v>
                </c:pt>
                <c:pt idx="6954" formatCode="General">
                  <c:v>97.863</c:v>
                </c:pt>
                <c:pt idx="6955" formatCode="General">
                  <c:v>97.863</c:v>
                </c:pt>
                <c:pt idx="6956" formatCode="General">
                  <c:v>97.863100000000003</c:v>
                </c:pt>
                <c:pt idx="6957" formatCode="General">
                  <c:v>97.863200000000006</c:v>
                </c:pt>
                <c:pt idx="6958" formatCode="General">
                  <c:v>97.863299999999995</c:v>
                </c:pt>
                <c:pt idx="6959" formatCode="General">
                  <c:v>97.863399999999999</c:v>
                </c:pt>
                <c:pt idx="6960" formatCode="General">
                  <c:v>97.863399999999999</c:v>
                </c:pt>
                <c:pt idx="6961" formatCode="General">
                  <c:v>97.863500000000002</c:v>
                </c:pt>
                <c:pt idx="6962" formatCode="General">
                  <c:v>97.863600000000005</c:v>
                </c:pt>
                <c:pt idx="6963" formatCode="General">
                  <c:v>97.863699999999994</c:v>
                </c:pt>
                <c:pt idx="6964" formatCode="General">
                  <c:v>97.863799999999998</c:v>
                </c:pt>
                <c:pt idx="6965" formatCode="General">
                  <c:v>97.863900000000001</c:v>
                </c:pt>
                <c:pt idx="6966" formatCode="General">
                  <c:v>97.863900000000001</c:v>
                </c:pt>
                <c:pt idx="6967" formatCode="General">
                  <c:v>97.864000000000004</c:v>
                </c:pt>
                <c:pt idx="6968" formatCode="General">
                  <c:v>97.864099999999993</c:v>
                </c:pt>
                <c:pt idx="6969" formatCode="General">
                  <c:v>97.864199999999997</c:v>
                </c:pt>
                <c:pt idx="6970" formatCode="General">
                  <c:v>97.8643</c:v>
                </c:pt>
                <c:pt idx="6971" formatCode="General">
                  <c:v>97.8643</c:v>
                </c:pt>
                <c:pt idx="6972" formatCode="General">
                  <c:v>97.864400000000003</c:v>
                </c:pt>
                <c:pt idx="6973" formatCode="General">
                  <c:v>97.864500000000007</c:v>
                </c:pt>
                <c:pt idx="6974" formatCode="General">
                  <c:v>97.864599999999996</c:v>
                </c:pt>
                <c:pt idx="6975" formatCode="General">
                  <c:v>97.864699999999999</c:v>
                </c:pt>
                <c:pt idx="6976" formatCode="General">
                  <c:v>97.864800000000002</c:v>
                </c:pt>
                <c:pt idx="6977" formatCode="General">
                  <c:v>97.864800000000002</c:v>
                </c:pt>
                <c:pt idx="6978" formatCode="General">
                  <c:v>97.864900000000006</c:v>
                </c:pt>
                <c:pt idx="6979" formatCode="General">
                  <c:v>97.864999999999995</c:v>
                </c:pt>
                <c:pt idx="6980" formatCode="General">
                  <c:v>97.865099999999998</c:v>
                </c:pt>
                <c:pt idx="6981" formatCode="General">
                  <c:v>97.865200000000002</c:v>
                </c:pt>
                <c:pt idx="6982" formatCode="General">
                  <c:v>97.865200000000002</c:v>
                </c:pt>
                <c:pt idx="6983" formatCode="General">
                  <c:v>97.865300000000005</c:v>
                </c:pt>
                <c:pt idx="6984" formatCode="General">
                  <c:v>97.865399999999994</c:v>
                </c:pt>
                <c:pt idx="6985" formatCode="General">
                  <c:v>97.865499999999997</c:v>
                </c:pt>
                <c:pt idx="6986" formatCode="General">
                  <c:v>97.865600000000001</c:v>
                </c:pt>
                <c:pt idx="6987" formatCode="General">
                  <c:v>97.865700000000004</c:v>
                </c:pt>
                <c:pt idx="6988" formatCode="General">
                  <c:v>97.865700000000004</c:v>
                </c:pt>
                <c:pt idx="6989" formatCode="General">
                  <c:v>97.865799999999993</c:v>
                </c:pt>
                <c:pt idx="6990" formatCode="General">
                  <c:v>97.865899999999996</c:v>
                </c:pt>
                <c:pt idx="6991" formatCode="General">
                  <c:v>97.866</c:v>
                </c:pt>
                <c:pt idx="6992" formatCode="General">
                  <c:v>97.866100000000003</c:v>
                </c:pt>
                <c:pt idx="6993" formatCode="General">
                  <c:v>97.866100000000003</c:v>
                </c:pt>
                <c:pt idx="6994" formatCode="General">
                  <c:v>97.866200000000006</c:v>
                </c:pt>
                <c:pt idx="6995" formatCode="General">
                  <c:v>97.866299999999995</c:v>
                </c:pt>
                <c:pt idx="6996" formatCode="General">
                  <c:v>97.866399999999999</c:v>
                </c:pt>
                <c:pt idx="6997" formatCode="General">
                  <c:v>97.866500000000002</c:v>
                </c:pt>
                <c:pt idx="6998" formatCode="General">
                  <c:v>97.866600000000005</c:v>
                </c:pt>
                <c:pt idx="6999" formatCode="General">
                  <c:v>97.866600000000005</c:v>
                </c:pt>
                <c:pt idx="7000" formatCode="General">
                  <c:v>97.866699999999994</c:v>
                </c:pt>
                <c:pt idx="7001" formatCode="General">
                  <c:v>97.866799999999998</c:v>
                </c:pt>
                <c:pt idx="7002" formatCode="General">
                  <c:v>97.866900000000001</c:v>
                </c:pt>
                <c:pt idx="7003" formatCode="General">
                  <c:v>97.867000000000004</c:v>
                </c:pt>
                <c:pt idx="7004" formatCode="General">
                  <c:v>97.867099999999994</c:v>
                </c:pt>
                <c:pt idx="7005" formatCode="General">
                  <c:v>97.867099999999994</c:v>
                </c:pt>
                <c:pt idx="7006" formatCode="General">
                  <c:v>97.867199999999997</c:v>
                </c:pt>
                <c:pt idx="7007" formatCode="General">
                  <c:v>97.8673</c:v>
                </c:pt>
                <c:pt idx="7008" formatCode="General">
                  <c:v>97.867400000000004</c:v>
                </c:pt>
                <c:pt idx="7009" formatCode="General">
                  <c:v>97.867500000000007</c:v>
                </c:pt>
                <c:pt idx="7010" formatCode="General">
                  <c:v>97.867599999999996</c:v>
                </c:pt>
                <c:pt idx="7011" formatCode="General">
                  <c:v>97.867599999999996</c:v>
                </c:pt>
                <c:pt idx="7012" formatCode="General">
                  <c:v>97.867699999999999</c:v>
                </c:pt>
                <c:pt idx="7013" formatCode="General">
                  <c:v>97.867800000000003</c:v>
                </c:pt>
                <c:pt idx="7014" formatCode="General">
                  <c:v>97.867900000000006</c:v>
                </c:pt>
                <c:pt idx="7015" formatCode="General">
                  <c:v>97.867999999999995</c:v>
                </c:pt>
                <c:pt idx="7016" formatCode="General">
                  <c:v>97.868099999999998</c:v>
                </c:pt>
                <c:pt idx="7017" formatCode="General">
                  <c:v>97.868099999999998</c:v>
                </c:pt>
                <c:pt idx="7018" formatCode="General">
                  <c:v>97.868200000000002</c:v>
                </c:pt>
                <c:pt idx="7019" formatCode="General">
                  <c:v>97.868300000000005</c:v>
                </c:pt>
                <c:pt idx="7020" formatCode="General">
                  <c:v>97.868399999999994</c:v>
                </c:pt>
                <c:pt idx="7021" formatCode="General">
                  <c:v>97.868499999999997</c:v>
                </c:pt>
                <c:pt idx="7022" formatCode="General">
                  <c:v>97.868600000000001</c:v>
                </c:pt>
                <c:pt idx="7023" formatCode="General">
                  <c:v>97.868600000000001</c:v>
                </c:pt>
                <c:pt idx="7024" formatCode="General">
                  <c:v>97.868700000000004</c:v>
                </c:pt>
                <c:pt idx="7025" formatCode="General">
                  <c:v>97.868799999999993</c:v>
                </c:pt>
                <c:pt idx="7026" formatCode="General">
                  <c:v>97.868899999999996</c:v>
                </c:pt>
                <c:pt idx="7027" formatCode="General">
                  <c:v>97.869</c:v>
                </c:pt>
                <c:pt idx="7028" formatCode="General">
                  <c:v>97.869100000000003</c:v>
                </c:pt>
                <c:pt idx="7029" formatCode="General">
                  <c:v>97.869100000000003</c:v>
                </c:pt>
                <c:pt idx="7030" formatCode="General">
                  <c:v>97.869200000000006</c:v>
                </c:pt>
                <c:pt idx="7031" formatCode="General">
                  <c:v>97.869299999999996</c:v>
                </c:pt>
                <c:pt idx="7032" formatCode="General">
                  <c:v>97.869399999999999</c:v>
                </c:pt>
                <c:pt idx="7033" formatCode="General">
                  <c:v>97.869500000000002</c:v>
                </c:pt>
                <c:pt idx="7034" formatCode="General">
                  <c:v>97.869600000000005</c:v>
                </c:pt>
                <c:pt idx="7035" formatCode="General">
                  <c:v>97.869600000000005</c:v>
                </c:pt>
                <c:pt idx="7036" formatCode="General">
                  <c:v>97.869699999999995</c:v>
                </c:pt>
                <c:pt idx="7037" formatCode="General">
                  <c:v>97.869799999999998</c:v>
                </c:pt>
                <c:pt idx="7038" formatCode="General">
                  <c:v>97.869900000000001</c:v>
                </c:pt>
                <c:pt idx="7039" formatCode="General">
                  <c:v>97.87</c:v>
                </c:pt>
                <c:pt idx="7040" formatCode="General">
                  <c:v>97.870099999999994</c:v>
                </c:pt>
                <c:pt idx="7041" formatCode="General">
                  <c:v>97.870199999999997</c:v>
                </c:pt>
                <c:pt idx="7042" formatCode="General">
                  <c:v>97.870199999999997</c:v>
                </c:pt>
                <c:pt idx="7043" formatCode="General">
                  <c:v>97.8703</c:v>
                </c:pt>
                <c:pt idx="7044" formatCode="General">
                  <c:v>97.870400000000004</c:v>
                </c:pt>
                <c:pt idx="7045" formatCode="General">
                  <c:v>97.870500000000007</c:v>
                </c:pt>
                <c:pt idx="7046" formatCode="General">
                  <c:v>97.870599999999996</c:v>
                </c:pt>
                <c:pt idx="7047" formatCode="General">
                  <c:v>97.870699999999999</c:v>
                </c:pt>
                <c:pt idx="7048" formatCode="General">
                  <c:v>97.870699999999999</c:v>
                </c:pt>
                <c:pt idx="7049" formatCode="General">
                  <c:v>97.870800000000003</c:v>
                </c:pt>
                <c:pt idx="7050" formatCode="General">
                  <c:v>97.870900000000006</c:v>
                </c:pt>
                <c:pt idx="7051" formatCode="General">
                  <c:v>97.870999999999995</c:v>
                </c:pt>
                <c:pt idx="7052" formatCode="General">
                  <c:v>97.871099999999998</c:v>
                </c:pt>
                <c:pt idx="7053" formatCode="General">
                  <c:v>97.871200000000002</c:v>
                </c:pt>
                <c:pt idx="7054" formatCode="General">
                  <c:v>97.871300000000005</c:v>
                </c:pt>
                <c:pt idx="7055" formatCode="General">
                  <c:v>97.871300000000005</c:v>
                </c:pt>
                <c:pt idx="7056" formatCode="General">
                  <c:v>97.871399999999994</c:v>
                </c:pt>
                <c:pt idx="7057" formatCode="General">
                  <c:v>97.871499999999997</c:v>
                </c:pt>
                <c:pt idx="7058" formatCode="General">
                  <c:v>97.871600000000001</c:v>
                </c:pt>
                <c:pt idx="7059" formatCode="General">
                  <c:v>97.871700000000004</c:v>
                </c:pt>
                <c:pt idx="7060" formatCode="General">
                  <c:v>97.871799999999993</c:v>
                </c:pt>
                <c:pt idx="7061" formatCode="General">
                  <c:v>97.871799999999993</c:v>
                </c:pt>
                <c:pt idx="7062" formatCode="General">
                  <c:v>97.871899999999997</c:v>
                </c:pt>
                <c:pt idx="7063" formatCode="General">
                  <c:v>97.872</c:v>
                </c:pt>
                <c:pt idx="7064" formatCode="General">
                  <c:v>97.872100000000003</c:v>
                </c:pt>
                <c:pt idx="7065" formatCode="General">
                  <c:v>97.872200000000007</c:v>
                </c:pt>
                <c:pt idx="7066" formatCode="General">
                  <c:v>97.872299999999996</c:v>
                </c:pt>
                <c:pt idx="7067" formatCode="General">
                  <c:v>97.872399999999999</c:v>
                </c:pt>
                <c:pt idx="7068" formatCode="General">
                  <c:v>97.872399999999999</c:v>
                </c:pt>
                <c:pt idx="7069" formatCode="General">
                  <c:v>97.872500000000002</c:v>
                </c:pt>
                <c:pt idx="7070" formatCode="General">
                  <c:v>97.872600000000006</c:v>
                </c:pt>
                <c:pt idx="7071" formatCode="General">
                  <c:v>97.872699999999995</c:v>
                </c:pt>
                <c:pt idx="7072" formatCode="General">
                  <c:v>97.872799999999998</c:v>
                </c:pt>
                <c:pt idx="7073" formatCode="General">
                  <c:v>97.872900000000001</c:v>
                </c:pt>
                <c:pt idx="7074" formatCode="General">
                  <c:v>97.873000000000005</c:v>
                </c:pt>
                <c:pt idx="7075" formatCode="General">
                  <c:v>97.873000000000005</c:v>
                </c:pt>
                <c:pt idx="7076" formatCode="General">
                  <c:v>97.873099999999994</c:v>
                </c:pt>
                <c:pt idx="7077" formatCode="General">
                  <c:v>97.873199999999997</c:v>
                </c:pt>
                <c:pt idx="7078" formatCode="General">
                  <c:v>97.8733</c:v>
                </c:pt>
                <c:pt idx="7079" formatCode="General">
                  <c:v>97.873400000000004</c:v>
                </c:pt>
                <c:pt idx="7080" formatCode="General">
                  <c:v>97.873500000000007</c:v>
                </c:pt>
                <c:pt idx="7081" formatCode="General">
                  <c:v>97.873599999999996</c:v>
                </c:pt>
                <c:pt idx="7082" formatCode="General">
                  <c:v>97.873599999999996</c:v>
                </c:pt>
                <c:pt idx="7083" formatCode="General">
                  <c:v>97.873699999999999</c:v>
                </c:pt>
                <c:pt idx="7084" formatCode="General">
                  <c:v>97.873800000000003</c:v>
                </c:pt>
                <c:pt idx="7085" formatCode="General">
                  <c:v>97.873900000000006</c:v>
                </c:pt>
                <c:pt idx="7086" formatCode="General">
                  <c:v>97.873999999999995</c:v>
                </c:pt>
                <c:pt idx="7087" formatCode="General">
                  <c:v>97.874099999999999</c:v>
                </c:pt>
                <c:pt idx="7088" formatCode="General">
                  <c:v>97.874200000000002</c:v>
                </c:pt>
                <c:pt idx="7089" formatCode="General">
                  <c:v>97.874200000000002</c:v>
                </c:pt>
                <c:pt idx="7090" formatCode="General">
                  <c:v>97.874300000000005</c:v>
                </c:pt>
                <c:pt idx="7091" formatCode="General">
                  <c:v>97.874399999999994</c:v>
                </c:pt>
                <c:pt idx="7092" formatCode="General">
                  <c:v>97.874499999999998</c:v>
                </c:pt>
                <c:pt idx="7093" formatCode="General">
                  <c:v>97.874600000000001</c:v>
                </c:pt>
                <c:pt idx="7094" formatCode="General">
                  <c:v>97.874700000000004</c:v>
                </c:pt>
                <c:pt idx="7095" formatCode="General">
                  <c:v>97.874799999999993</c:v>
                </c:pt>
                <c:pt idx="7096" formatCode="General">
                  <c:v>97.874799999999993</c:v>
                </c:pt>
                <c:pt idx="7097" formatCode="General">
                  <c:v>97.874899999999997</c:v>
                </c:pt>
                <c:pt idx="7098" formatCode="General">
                  <c:v>97.875</c:v>
                </c:pt>
                <c:pt idx="7099" formatCode="General">
                  <c:v>97.875100000000003</c:v>
                </c:pt>
                <c:pt idx="7100" formatCode="General">
                  <c:v>97.875200000000007</c:v>
                </c:pt>
                <c:pt idx="7101" formatCode="General">
                  <c:v>97.875299999999996</c:v>
                </c:pt>
                <c:pt idx="7102" formatCode="General">
                  <c:v>97.875399999999999</c:v>
                </c:pt>
                <c:pt idx="7103" formatCode="General">
                  <c:v>97.875399999999999</c:v>
                </c:pt>
                <c:pt idx="7104" formatCode="General">
                  <c:v>97.875500000000002</c:v>
                </c:pt>
                <c:pt idx="7105" formatCode="General">
                  <c:v>97.875600000000006</c:v>
                </c:pt>
                <c:pt idx="7106" formatCode="General">
                  <c:v>97.875699999999995</c:v>
                </c:pt>
                <c:pt idx="7107" formatCode="General">
                  <c:v>97.875799999999998</c:v>
                </c:pt>
                <c:pt idx="7108" formatCode="General">
                  <c:v>97.875900000000001</c:v>
                </c:pt>
                <c:pt idx="7109" formatCode="General">
                  <c:v>97.876000000000005</c:v>
                </c:pt>
                <c:pt idx="7110" formatCode="General">
                  <c:v>97.876099999999994</c:v>
                </c:pt>
                <c:pt idx="7111" formatCode="General">
                  <c:v>97.876099999999994</c:v>
                </c:pt>
                <c:pt idx="7112" formatCode="General">
                  <c:v>97.876199999999997</c:v>
                </c:pt>
                <c:pt idx="7113" formatCode="General">
                  <c:v>97.876300000000001</c:v>
                </c:pt>
                <c:pt idx="7114" formatCode="General">
                  <c:v>97.876400000000004</c:v>
                </c:pt>
                <c:pt idx="7115" formatCode="General">
                  <c:v>97.876499999999993</c:v>
                </c:pt>
                <c:pt idx="7116" formatCode="General">
                  <c:v>97.876599999999996</c:v>
                </c:pt>
                <c:pt idx="7117" formatCode="General">
                  <c:v>97.8767</c:v>
                </c:pt>
                <c:pt idx="7118" formatCode="General">
                  <c:v>97.8767</c:v>
                </c:pt>
                <c:pt idx="7119" formatCode="General">
                  <c:v>97.876800000000003</c:v>
                </c:pt>
                <c:pt idx="7120" formatCode="General">
                  <c:v>97.876900000000006</c:v>
                </c:pt>
                <c:pt idx="7121" formatCode="General">
                  <c:v>97.876999999999995</c:v>
                </c:pt>
                <c:pt idx="7122" formatCode="General">
                  <c:v>97.877099999999999</c:v>
                </c:pt>
                <c:pt idx="7123" formatCode="General">
                  <c:v>97.877200000000002</c:v>
                </c:pt>
                <c:pt idx="7124" formatCode="General">
                  <c:v>97.877300000000005</c:v>
                </c:pt>
                <c:pt idx="7125" formatCode="General">
                  <c:v>97.877399999999994</c:v>
                </c:pt>
                <c:pt idx="7126" formatCode="General">
                  <c:v>97.877399999999994</c:v>
                </c:pt>
                <c:pt idx="7127" formatCode="General">
                  <c:v>97.877499999999998</c:v>
                </c:pt>
                <c:pt idx="7128" formatCode="General">
                  <c:v>97.877600000000001</c:v>
                </c:pt>
                <c:pt idx="7129" formatCode="General">
                  <c:v>97.877700000000004</c:v>
                </c:pt>
                <c:pt idx="7130" formatCode="General">
                  <c:v>97.877799999999993</c:v>
                </c:pt>
                <c:pt idx="7131" formatCode="General">
                  <c:v>97.877899999999997</c:v>
                </c:pt>
                <c:pt idx="7132" formatCode="General">
                  <c:v>97.878</c:v>
                </c:pt>
                <c:pt idx="7133" formatCode="General">
                  <c:v>97.878100000000003</c:v>
                </c:pt>
                <c:pt idx="7134" formatCode="General">
                  <c:v>97.878100000000003</c:v>
                </c:pt>
                <c:pt idx="7135" formatCode="General">
                  <c:v>97.878200000000007</c:v>
                </c:pt>
                <c:pt idx="7136" formatCode="General">
                  <c:v>97.878299999999996</c:v>
                </c:pt>
                <c:pt idx="7137" formatCode="General">
                  <c:v>97.878399999999999</c:v>
                </c:pt>
                <c:pt idx="7138" formatCode="General">
                  <c:v>97.878500000000003</c:v>
                </c:pt>
                <c:pt idx="7139" formatCode="General">
                  <c:v>97.878600000000006</c:v>
                </c:pt>
                <c:pt idx="7140" formatCode="General">
                  <c:v>97.878699999999995</c:v>
                </c:pt>
                <c:pt idx="7141" formatCode="General">
                  <c:v>97.878799999999998</c:v>
                </c:pt>
                <c:pt idx="7142" formatCode="General">
                  <c:v>97.878799999999998</c:v>
                </c:pt>
                <c:pt idx="7143" formatCode="General">
                  <c:v>97.878900000000002</c:v>
                </c:pt>
                <c:pt idx="7144" formatCode="General">
                  <c:v>97.879000000000005</c:v>
                </c:pt>
                <c:pt idx="7145" formatCode="General">
                  <c:v>97.879099999999994</c:v>
                </c:pt>
                <c:pt idx="7146" formatCode="General">
                  <c:v>97.879199999999997</c:v>
                </c:pt>
                <c:pt idx="7147" formatCode="General">
                  <c:v>97.879300000000001</c:v>
                </c:pt>
                <c:pt idx="7148" formatCode="General">
                  <c:v>97.879400000000004</c:v>
                </c:pt>
                <c:pt idx="7149" formatCode="General">
                  <c:v>97.879499999999993</c:v>
                </c:pt>
                <c:pt idx="7150" formatCode="General">
                  <c:v>97.879499999999993</c:v>
                </c:pt>
                <c:pt idx="7151" formatCode="General">
                  <c:v>97.879599999999996</c:v>
                </c:pt>
                <c:pt idx="7152" formatCode="General">
                  <c:v>97.8797</c:v>
                </c:pt>
                <c:pt idx="7153" formatCode="General">
                  <c:v>97.879800000000003</c:v>
                </c:pt>
                <c:pt idx="7154" formatCode="General">
                  <c:v>97.879900000000006</c:v>
                </c:pt>
                <c:pt idx="7155" formatCode="General">
                  <c:v>97.88</c:v>
                </c:pt>
                <c:pt idx="7156" formatCode="General">
                  <c:v>97.880099999999999</c:v>
                </c:pt>
                <c:pt idx="7157" formatCode="General">
                  <c:v>97.880200000000002</c:v>
                </c:pt>
                <c:pt idx="7158" formatCode="General">
                  <c:v>97.880300000000005</c:v>
                </c:pt>
                <c:pt idx="7159" formatCode="General">
                  <c:v>97.880300000000005</c:v>
                </c:pt>
                <c:pt idx="7160" formatCode="General">
                  <c:v>97.880399999999995</c:v>
                </c:pt>
                <c:pt idx="7161" formatCode="General">
                  <c:v>97.880499999999998</c:v>
                </c:pt>
                <c:pt idx="7162" formatCode="General">
                  <c:v>97.880600000000001</c:v>
                </c:pt>
                <c:pt idx="7163" formatCode="General">
                  <c:v>97.880700000000004</c:v>
                </c:pt>
                <c:pt idx="7164" formatCode="General">
                  <c:v>97.880799999999994</c:v>
                </c:pt>
                <c:pt idx="7165" formatCode="General">
                  <c:v>97.880899999999997</c:v>
                </c:pt>
                <c:pt idx="7166" formatCode="General">
                  <c:v>97.881</c:v>
                </c:pt>
                <c:pt idx="7167" formatCode="General">
                  <c:v>97.881100000000004</c:v>
                </c:pt>
                <c:pt idx="7168" formatCode="General">
                  <c:v>97.881100000000004</c:v>
                </c:pt>
                <c:pt idx="7169" formatCode="General">
                  <c:v>97.881200000000007</c:v>
                </c:pt>
                <c:pt idx="7170" formatCode="General">
                  <c:v>97.881299999999996</c:v>
                </c:pt>
                <c:pt idx="7171" formatCode="General">
                  <c:v>97.881399999999999</c:v>
                </c:pt>
                <c:pt idx="7172" formatCode="General">
                  <c:v>97.881500000000003</c:v>
                </c:pt>
                <c:pt idx="7173" formatCode="General">
                  <c:v>97.881600000000006</c:v>
                </c:pt>
                <c:pt idx="7174" formatCode="General">
                  <c:v>97.881699999999995</c:v>
                </c:pt>
                <c:pt idx="7175" formatCode="General">
                  <c:v>97.881799999999998</c:v>
                </c:pt>
                <c:pt idx="7176" formatCode="General">
                  <c:v>97.881799999999998</c:v>
                </c:pt>
                <c:pt idx="7177" formatCode="General">
                  <c:v>97.881900000000002</c:v>
                </c:pt>
                <c:pt idx="7178" formatCode="General">
                  <c:v>97.882000000000005</c:v>
                </c:pt>
                <c:pt idx="7179" formatCode="General">
                  <c:v>97.882099999999994</c:v>
                </c:pt>
                <c:pt idx="7180" formatCode="General">
                  <c:v>97.882199999999997</c:v>
                </c:pt>
                <c:pt idx="7181" formatCode="General">
                  <c:v>97.882300000000001</c:v>
                </c:pt>
                <c:pt idx="7182" formatCode="General">
                  <c:v>97.882400000000004</c:v>
                </c:pt>
                <c:pt idx="7183" formatCode="General">
                  <c:v>97.882499999999993</c:v>
                </c:pt>
                <c:pt idx="7184" formatCode="General">
                  <c:v>97.882599999999996</c:v>
                </c:pt>
                <c:pt idx="7185" formatCode="General">
                  <c:v>97.882599999999996</c:v>
                </c:pt>
                <c:pt idx="7186" formatCode="General">
                  <c:v>97.8827</c:v>
                </c:pt>
                <c:pt idx="7187" formatCode="General">
                  <c:v>97.882800000000003</c:v>
                </c:pt>
                <c:pt idx="7188" formatCode="General">
                  <c:v>97.882900000000006</c:v>
                </c:pt>
                <c:pt idx="7189" formatCode="General">
                  <c:v>97.882999999999996</c:v>
                </c:pt>
                <c:pt idx="7190" formatCode="General">
                  <c:v>97.883099999999999</c:v>
                </c:pt>
                <c:pt idx="7191" formatCode="General">
                  <c:v>97.883200000000002</c:v>
                </c:pt>
                <c:pt idx="7192" formatCode="General">
                  <c:v>97.883300000000006</c:v>
                </c:pt>
                <c:pt idx="7193" formatCode="General">
                  <c:v>97.883399999999995</c:v>
                </c:pt>
                <c:pt idx="7194" formatCode="General">
                  <c:v>97.883499999999998</c:v>
                </c:pt>
                <c:pt idx="7195" formatCode="General">
                  <c:v>97.883499999999998</c:v>
                </c:pt>
                <c:pt idx="7196" formatCode="General">
                  <c:v>97.883600000000001</c:v>
                </c:pt>
                <c:pt idx="7197" formatCode="General">
                  <c:v>97.883700000000005</c:v>
                </c:pt>
                <c:pt idx="7198" formatCode="General">
                  <c:v>97.883799999999994</c:v>
                </c:pt>
                <c:pt idx="7199" formatCode="General">
                  <c:v>97.883899999999997</c:v>
                </c:pt>
                <c:pt idx="7200" formatCode="General">
                  <c:v>97.884</c:v>
                </c:pt>
                <c:pt idx="7201" formatCode="General">
                  <c:v>97.884100000000004</c:v>
                </c:pt>
                <c:pt idx="7202" formatCode="General">
                  <c:v>97.884200000000007</c:v>
                </c:pt>
                <c:pt idx="7203" formatCode="General">
                  <c:v>97.884299999999996</c:v>
                </c:pt>
                <c:pt idx="7204" formatCode="General">
                  <c:v>97.884299999999996</c:v>
                </c:pt>
                <c:pt idx="7205" formatCode="General">
                  <c:v>97.884399999999999</c:v>
                </c:pt>
                <c:pt idx="7206" formatCode="General">
                  <c:v>97.884500000000003</c:v>
                </c:pt>
                <c:pt idx="7207" formatCode="General">
                  <c:v>97.884600000000006</c:v>
                </c:pt>
                <c:pt idx="7208" formatCode="General">
                  <c:v>97.884699999999995</c:v>
                </c:pt>
                <c:pt idx="7209" formatCode="General">
                  <c:v>97.884799999999998</c:v>
                </c:pt>
                <c:pt idx="7210" formatCode="General">
                  <c:v>97.884900000000002</c:v>
                </c:pt>
                <c:pt idx="7211" formatCode="General">
                  <c:v>97.885000000000005</c:v>
                </c:pt>
                <c:pt idx="7212" formatCode="General">
                  <c:v>97.885099999999994</c:v>
                </c:pt>
                <c:pt idx="7213" formatCode="General">
                  <c:v>97.885199999999998</c:v>
                </c:pt>
                <c:pt idx="7214" formatCode="General">
                  <c:v>97.885199999999998</c:v>
                </c:pt>
                <c:pt idx="7215" formatCode="General">
                  <c:v>97.885300000000001</c:v>
                </c:pt>
                <c:pt idx="7216" formatCode="General">
                  <c:v>97.885400000000004</c:v>
                </c:pt>
                <c:pt idx="7217" formatCode="General">
                  <c:v>97.885499999999993</c:v>
                </c:pt>
                <c:pt idx="7218" formatCode="General">
                  <c:v>97.885599999999997</c:v>
                </c:pt>
                <c:pt idx="7219" formatCode="General">
                  <c:v>97.8857</c:v>
                </c:pt>
                <c:pt idx="7220" formatCode="General">
                  <c:v>97.885800000000003</c:v>
                </c:pt>
                <c:pt idx="7221" formatCode="General">
                  <c:v>97.885900000000007</c:v>
                </c:pt>
                <c:pt idx="7222" formatCode="General">
                  <c:v>97.885999999999996</c:v>
                </c:pt>
                <c:pt idx="7223" formatCode="General">
                  <c:v>97.886099999999999</c:v>
                </c:pt>
                <c:pt idx="7224" formatCode="General">
                  <c:v>97.886099999999999</c:v>
                </c:pt>
                <c:pt idx="7225" formatCode="General">
                  <c:v>97.886200000000002</c:v>
                </c:pt>
                <c:pt idx="7226" formatCode="General">
                  <c:v>97.886300000000006</c:v>
                </c:pt>
                <c:pt idx="7227" formatCode="General">
                  <c:v>97.886399999999995</c:v>
                </c:pt>
                <c:pt idx="7228" formatCode="General">
                  <c:v>97.886499999999998</c:v>
                </c:pt>
                <c:pt idx="7229" formatCode="General">
                  <c:v>97.886600000000001</c:v>
                </c:pt>
                <c:pt idx="7230" formatCode="General">
                  <c:v>97.886700000000005</c:v>
                </c:pt>
                <c:pt idx="7231" formatCode="General">
                  <c:v>97.886799999999994</c:v>
                </c:pt>
                <c:pt idx="7232" formatCode="General">
                  <c:v>97.886899999999997</c:v>
                </c:pt>
                <c:pt idx="7233" formatCode="General">
                  <c:v>97.887</c:v>
                </c:pt>
                <c:pt idx="7234" formatCode="General">
                  <c:v>97.887100000000004</c:v>
                </c:pt>
                <c:pt idx="7235" formatCode="General">
                  <c:v>97.887100000000004</c:v>
                </c:pt>
                <c:pt idx="7236" formatCode="General">
                  <c:v>97.887200000000007</c:v>
                </c:pt>
                <c:pt idx="7237" formatCode="General">
                  <c:v>97.887299999999996</c:v>
                </c:pt>
                <c:pt idx="7238" formatCode="General">
                  <c:v>97.8874</c:v>
                </c:pt>
                <c:pt idx="7239" formatCode="General">
                  <c:v>97.887500000000003</c:v>
                </c:pt>
                <c:pt idx="7240" formatCode="General">
                  <c:v>97.887600000000006</c:v>
                </c:pt>
                <c:pt idx="7241" formatCode="General">
                  <c:v>97.887699999999995</c:v>
                </c:pt>
                <c:pt idx="7242" formatCode="General">
                  <c:v>97.887799999999999</c:v>
                </c:pt>
                <c:pt idx="7243" formatCode="General">
                  <c:v>97.887900000000002</c:v>
                </c:pt>
                <c:pt idx="7244" formatCode="General">
                  <c:v>97.888000000000005</c:v>
                </c:pt>
                <c:pt idx="7245" formatCode="General">
                  <c:v>97.888099999999994</c:v>
                </c:pt>
                <c:pt idx="7246" formatCode="General">
                  <c:v>97.888099999999994</c:v>
                </c:pt>
                <c:pt idx="7247" formatCode="General">
                  <c:v>97.888199999999998</c:v>
                </c:pt>
                <c:pt idx="7248" formatCode="General">
                  <c:v>97.888300000000001</c:v>
                </c:pt>
                <c:pt idx="7249" formatCode="General">
                  <c:v>97.888400000000004</c:v>
                </c:pt>
                <c:pt idx="7250" formatCode="General">
                  <c:v>97.888499999999993</c:v>
                </c:pt>
                <c:pt idx="7251" formatCode="General">
                  <c:v>97.888599999999997</c:v>
                </c:pt>
                <c:pt idx="7252" formatCode="General">
                  <c:v>97.8887</c:v>
                </c:pt>
                <c:pt idx="7253" formatCode="General">
                  <c:v>97.888800000000003</c:v>
                </c:pt>
                <c:pt idx="7254" formatCode="General">
                  <c:v>97.888900000000007</c:v>
                </c:pt>
                <c:pt idx="7255" formatCode="General">
                  <c:v>97.888999999999996</c:v>
                </c:pt>
                <c:pt idx="7256" formatCode="General">
                  <c:v>97.889099999999999</c:v>
                </c:pt>
                <c:pt idx="7257" formatCode="General">
                  <c:v>97.889099999999999</c:v>
                </c:pt>
                <c:pt idx="7258" formatCode="General">
                  <c:v>97.889200000000002</c:v>
                </c:pt>
                <c:pt idx="7259" formatCode="General">
                  <c:v>97.889300000000006</c:v>
                </c:pt>
                <c:pt idx="7260" formatCode="General">
                  <c:v>97.889399999999995</c:v>
                </c:pt>
                <c:pt idx="7261" formatCode="General">
                  <c:v>97.889499999999998</c:v>
                </c:pt>
                <c:pt idx="7262" formatCode="General">
                  <c:v>97.889600000000002</c:v>
                </c:pt>
                <c:pt idx="7263" formatCode="General">
                  <c:v>97.889700000000005</c:v>
                </c:pt>
                <c:pt idx="7264" formatCode="General">
                  <c:v>97.889799999999994</c:v>
                </c:pt>
                <c:pt idx="7265" formatCode="General">
                  <c:v>97.889899999999997</c:v>
                </c:pt>
                <c:pt idx="7266" formatCode="General">
                  <c:v>97.89</c:v>
                </c:pt>
                <c:pt idx="7267" formatCode="General">
                  <c:v>97.890100000000004</c:v>
                </c:pt>
                <c:pt idx="7268" formatCode="General">
                  <c:v>97.890199999999993</c:v>
                </c:pt>
                <c:pt idx="7269" formatCode="General">
                  <c:v>97.890199999999993</c:v>
                </c:pt>
                <c:pt idx="7270" formatCode="General">
                  <c:v>97.890299999999996</c:v>
                </c:pt>
                <c:pt idx="7271" formatCode="General">
                  <c:v>97.8904</c:v>
                </c:pt>
                <c:pt idx="7272" formatCode="General">
                  <c:v>97.890500000000003</c:v>
                </c:pt>
                <c:pt idx="7273" formatCode="General">
                  <c:v>97.890600000000006</c:v>
                </c:pt>
                <c:pt idx="7274" formatCode="General">
                  <c:v>97.890699999999995</c:v>
                </c:pt>
                <c:pt idx="7275" formatCode="General">
                  <c:v>97.890799999999999</c:v>
                </c:pt>
                <c:pt idx="7276" formatCode="General">
                  <c:v>97.890900000000002</c:v>
                </c:pt>
                <c:pt idx="7277" formatCode="General">
                  <c:v>97.891000000000005</c:v>
                </c:pt>
                <c:pt idx="7278" formatCode="General">
                  <c:v>97.891099999999994</c:v>
                </c:pt>
                <c:pt idx="7279" formatCode="General">
                  <c:v>97.891199999999998</c:v>
                </c:pt>
                <c:pt idx="7280" formatCode="General">
                  <c:v>97.891300000000001</c:v>
                </c:pt>
                <c:pt idx="7281" formatCode="General">
                  <c:v>97.891300000000001</c:v>
                </c:pt>
                <c:pt idx="7282" formatCode="General">
                  <c:v>97.891400000000004</c:v>
                </c:pt>
                <c:pt idx="7283" formatCode="General">
                  <c:v>97.891499999999994</c:v>
                </c:pt>
                <c:pt idx="7284" formatCode="General">
                  <c:v>97.891599999999997</c:v>
                </c:pt>
                <c:pt idx="7285" formatCode="General">
                  <c:v>97.8917</c:v>
                </c:pt>
                <c:pt idx="7286" formatCode="General">
                  <c:v>97.891800000000003</c:v>
                </c:pt>
                <c:pt idx="7287" formatCode="General">
                  <c:v>97.891900000000007</c:v>
                </c:pt>
                <c:pt idx="7288" formatCode="General">
                  <c:v>97.891999999999996</c:v>
                </c:pt>
                <c:pt idx="7289" formatCode="General">
                  <c:v>97.892099999999999</c:v>
                </c:pt>
                <c:pt idx="7290" formatCode="General">
                  <c:v>97.892200000000003</c:v>
                </c:pt>
                <c:pt idx="7291" formatCode="General">
                  <c:v>97.892300000000006</c:v>
                </c:pt>
                <c:pt idx="7292" formatCode="General">
                  <c:v>97.892399999999995</c:v>
                </c:pt>
                <c:pt idx="7293" formatCode="General">
                  <c:v>97.892399999999995</c:v>
                </c:pt>
                <c:pt idx="7294" formatCode="General">
                  <c:v>97.892499999999998</c:v>
                </c:pt>
                <c:pt idx="7295" formatCode="General">
                  <c:v>97.892600000000002</c:v>
                </c:pt>
                <c:pt idx="7296" formatCode="General">
                  <c:v>97.892700000000005</c:v>
                </c:pt>
                <c:pt idx="7297" formatCode="General">
                  <c:v>97.892799999999994</c:v>
                </c:pt>
                <c:pt idx="7298" formatCode="General">
                  <c:v>97.892899999999997</c:v>
                </c:pt>
                <c:pt idx="7299" formatCode="General">
                  <c:v>97.893000000000001</c:v>
                </c:pt>
                <c:pt idx="7300" formatCode="General">
                  <c:v>97.893100000000004</c:v>
                </c:pt>
                <c:pt idx="7301" formatCode="General">
                  <c:v>97.893199999999993</c:v>
                </c:pt>
                <c:pt idx="7302" formatCode="General">
                  <c:v>97.893299999999996</c:v>
                </c:pt>
                <c:pt idx="7303" formatCode="General">
                  <c:v>97.8934</c:v>
                </c:pt>
                <c:pt idx="7304" formatCode="General">
                  <c:v>97.893500000000003</c:v>
                </c:pt>
                <c:pt idx="7305" formatCode="General">
                  <c:v>97.893600000000006</c:v>
                </c:pt>
                <c:pt idx="7306" formatCode="General">
                  <c:v>97.893699999999995</c:v>
                </c:pt>
                <c:pt idx="7307" formatCode="General">
                  <c:v>97.893699999999995</c:v>
                </c:pt>
                <c:pt idx="7308" formatCode="General">
                  <c:v>97.893799999999999</c:v>
                </c:pt>
                <c:pt idx="7309" formatCode="General">
                  <c:v>97.893900000000002</c:v>
                </c:pt>
                <c:pt idx="7310" formatCode="General">
                  <c:v>97.894000000000005</c:v>
                </c:pt>
                <c:pt idx="7311" formatCode="General">
                  <c:v>97.894099999999995</c:v>
                </c:pt>
                <c:pt idx="7312" formatCode="General">
                  <c:v>97.894199999999998</c:v>
                </c:pt>
                <c:pt idx="7313" formatCode="General">
                  <c:v>97.894300000000001</c:v>
                </c:pt>
                <c:pt idx="7314" formatCode="General">
                  <c:v>97.894400000000005</c:v>
                </c:pt>
                <c:pt idx="7315" formatCode="General">
                  <c:v>97.894499999999994</c:v>
                </c:pt>
                <c:pt idx="7316" formatCode="General">
                  <c:v>97.894599999999997</c:v>
                </c:pt>
                <c:pt idx="7317" formatCode="General">
                  <c:v>97.8947</c:v>
                </c:pt>
                <c:pt idx="7318" formatCode="General">
                  <c:v>97.894800000000004</c:v>
                </c:pt>
                <c:pt idx="7319" formatCode="General">
                  <c:v>97.894900000000007</c:v>
                </c:pt>
                <c:pt idx="7320" formatCode="General">
                  <c:v>97.894900000000007</c:v>
                </c:pt>
                <c:pt idx="7321" formatCode="General">
                  <c:v>97.894999999999996</c:v>
                </c:pt>
                <c:pt idx="7322" formatCode="General">
                  <c:v>97.895099999999999</c:v>
                </c:pt>
                <c:pt idx="7323" formatCode="General">
                  <c:v>97.895200000000003</c:v>
                </c:pt>
                <c:pt idx="7324" formatCode="General">
                  <c:v>97.895300000000006</c:v>
                </c:pt>
                <c:pt idx="7325" formatCode="General">
                  <c:v>97.895399999999995</c:v>
                </c:pt>
                <c:pt idx="7326" formatCode="General">
                  <c:v>97.895499999999998</c:v>
                </c:pt>
                <c:pt idx="7327" formatCode="General">
                  <c:v>97.895600000000002</c:v>
                </c:pt>
                <c:pt idx="7328" formatCode="General">
                  <c:v>97.895700000000005</c:v>
                </c:pt>
                <c:pt idx="7329" formatCode="General">
                  <c:v>97.895799999999994</c:v>
                </c:pt>
                <c:pt idx="7330" formatCode="General">
                  <c:v>97.895899999999997</c:v>
                </c:pt>
                <c:pt idx="7331" formatCode="General">
                  <c:v>97.896000000000001</c:v>
                </c:pt>
                <c:pt idx="7332" formatCode="General">
                  <c:v>97.896100000000004</c:v>
                </c:pt>
                <c:pt idx="7333" formatCode="General">
                  <c:v>97.896199999999993</c:v>
                </c:pt>
                <c:pt idx="7334" formatCode="General">
                  <c:v>97.896299999999997</c:v>
                </c:pt>
                <c:pt idx="7335" formatCode="General">
                  <c:v>97.896299999999997</c:v>
                </c:pt>
                <c:pt idx="7336" formatCode="General">
                  <c:v>97.8964</c:v>
                </c:pt>
                <c:pt idx="7337" formatCode="General">
                  <c:v>97.896500000000003</c:v>
                </c:pt>
                <c:pt idx="7338" formatCode="General">
                  <c:v>97.896600000000007</c:v>
                </c:pt>
                <c:pt idx="7339" formatCode="General">
                  <c:v>97.896699999999996</c:v>
                </c:pt>
                <c:pt idx="7340" formatCode="General">
                  <c:v>97.896799999999999</c:v>
                </c:pt>
                <c:pt idx="7341" formatCode="General">
                  <c:v>97.896900000000002</c:v>
                </c:pt>
                <c:pt idx="7342" formatCode="General">
                  <c:v>97.897000000000006</c:v>
                </c:pt>
                <c:pt idx="7343" formatCode="General">
                  <c:v>97.897099999999995</c:v>
                </c:pt>
                <c:pt idx="7344" formatCode="General">
                  <c:v>97.897199999999998</c:v>
                </c:pt>
                <c:pt idx="7345" formatCode="General">
                  <c:v>97.897300000000001</c:v>
                </c:pt>
                <c:pt idx="7346" formatCode="General">
                  <c:v>97.897400000000005</c:v>
                </c:pt>
                <c:pt idx="7347" formatCode="General">
                  <c:v>97.897499999999994</c:v>
                </c:pt>
                <c:pt idx="7348" formatCode="General">
                  <c:v>97.897599999999997</c:v>
                </c:pt>
                <c:pt idx="7349" formatCode="General">
                  <c:v>97.8977</c:v>
                </c:pt>
                <c:pt idx="7350" formatCode="General">
                  <c:v>97.897800000000004</c:v>
                </c:pt>
                <c:pt idx="7351" formatCode="General">
                  <c:v>97.897800000000004</c:v>
                </c:pt>
                <c:pt idx="7352" formatCode="General">
                  <c:v>97.897900000000007</c:v>
                </c:pt>
                <c:pt idx="7353" formatCode="General">
                  <c:v>97.897999999999996</c:v>
                </c:pt>
                <c:pt idx="7354" formatCode="General">
                  <c:v>97.898099999999999</c:v>
                </c:pt>
                <c:pt idx="7355" formatCode="General">
                  <c:v>97.898200000000003</c:v>
                </c:pt>
                <c:pt idx="7356" formatCode="General">
                  <c:v>97.898300000000006</c:v>
                </c:pt>
                <c:pt idx="7357" formatCode="General">
                  <c:v>97.898399999999995</c:v>
                </c:pt>
                <c:pt idx="7358" formatCode="General">
                  <c:v>97.898499999999999</c:v>
                </c:pt>
                <c:pt idx="7359" formatCode="General">
                  <c:v>97.898600000000002</c:v>
                </c:pt>
                <c:pt idx="7360" formatCode="General">
                  <c:v>97.898700000000005</c:v>
                </c:pt>
                <c:pt idx="7361" formatCode="General">
                  <c:v>97.898799999999994</c:v>
                </c:pt>
                <c:pt idx="7362" formatCode="General">
                  <c:v>97.898899999999998</c:v>
                </c:pt>
                <c:pt idx="7363" formatCode="General">
                  <c:v>97.899000000000001</c:v>
                </c:pt>
                <c:pt idx="7364" formatCode="General">
                  <c:v>97.899100000000004</c:v>
                </c:pt>
                <c:pt idx="7365" formatCode="General">
                  <c:v>97.899199999999993</c:v>
                </c:pt>
                <c:pt idx="7366" formatCode="General">
                  <c:v>97.899299999999997</c:v>
                </c:pt>
                <c:pt idx="7367" formatCode="General">
                  <c:v>97.899299999999997</c:v>
                </c:pt>
                <c:pt idx="7368" formatCode="General">
                  <c:v>97.8994</c:v>
                </c:pt>
                <c:pt idx="7369" formatCode="General">
                  <c:v>97.899500000000003</c:v>
                </c:pt>
                <c:pt idx="7370" formatCode="General">
                  <c:v>97.899600000000007</c:v>
                </c:pt>
                <c:pt idx="7371" formatCode="General">
                  <c:v>97.899699999999996</c:v>
                </c:pt>
                <c:pt idx="7372" formatCode="General">
                  <c:v>97.899799999999999</c:v>
                </c:pt>
                <c:pt idx="7373" formatCode="General">
                  <c:v>97.899900000000002</c:v>
                </c:pt>
                <c:pt idx="7374" formatCode="General">
                  <c:v>97.9</c:v>
                </c:pt>
                <c:pt idx="7375" formatCode="General">
                  <c:v>97.900099999999995</c:v>
                </c:pt>
                <c:pt idx="7376" formatCode="General">
                  <c:v>97.900199999999998</c:v>
                </c:pt>
                <c:pt idx="7377" formatCode="General">
                  <c:v>97.900300000000001</c:v>
                </c:pt>
                <c:pt idx="7378" formatCode="General">
                  <c:v>97.900400000000005</c:v>
                </c:pt>
                <c:pt idx="7379" formatCode="General">
                  <c:v>97.900499999999994</c:v>
                </c:pt>
                <c:pt idx="7380" formatCode="General">
                  <c:v>97.900599999999997</c:v>
                </c:pt>
                <c:pt idx="7381" formatCode="General">
                  <c:v>97.900700000000001</c:v>
                </c:pt>
                <c:pt idx="7382" formatCode="General">
                  <c:v>97.900800000000004</c:v>
                </c:pt>
                <c:pt idx="7383" formatCode="General">
                  <c:v>97.900899999999993</c:v>
                </c:pt>
                <c:pt idx="7384" formatCode="General">
                  <c:v>97.900999999999996</c:v>
                </c:pt>
                <c:pt idx="7385" formatCode="General">
                  <c:v>97.900999999999996</c:v>
                </c:pt>
                <c:pt idx="7386" formatCode="General">
                  <c:v>97.9011</c:v>
                </c:pt>
                <c:pt idx="7387" formatCode="General">
                  <c:v>97.901200000000003</c:v>
                </c:pt>
                <c:pt idx="7388" formatCode="General">
                  <c:v>97.901300000000006</c:v>
                </c:pt>
                <c:pt idx="7389" formatCode="General">
                  <c:v>97.901399999999995</c:v>
                </c:pt>
                <c:pt idx="7390" formatCode="General">
                  <c:v>97.901499999999999</c:v>
                </c:pt>
                <c:pt idx="7391" formatCode="General">
                  <c:v>97.901600000000002</c:v>
                </c:pt>
                <c:pt idx="7392" formatCode="General">
                  <c:v>97.901700000000005</c:v>
                </c:pt>
                <c:pt idx="7393" formatCode="General">
                  <c:v>97.901799999999994</c:v>
                </c:pt>
                <c:pt idx="7394" formatCode="General">
                  <c:v>97.901899999999998</c:v>
                </c:pt>
                <c:pt idx="7395" formatCode="General">
                  <c:v>97.902000000000001</c:v>
                </c:pt>
                <c:pt idx="7396" formatCode="General">
                  <c:v>97.902100000000004</c:v>
                </c:pt>
                <c:pt idx="7397" formatCode="General">
                  <c:v>97.902199999999993</c:v>
                </c:pt>
                <c:pt idx="7398" formatCode="General">
                  <c:v>97.902299999999997</c:v>
                </c:pt>
                <c:pt idx="7399" formatCode="General">
                  <c:v>97.9024</c:v>
                </c:pt>
                <c:pt idx="7400" formatCode="General">
                  <c:v>97.902500000000003</c:v>
                </c:pt>
                <c:pt idx="7401" formatCode="General">
                  <c:v>97.902600000000007</c:v>
                </c:pt>
                <c:pt idx="7402" formatCode="General">
                  <c:v>97.902699999999996</c:v>
                </c:pt>
                <c:pt idx="7403" formatCode="General">
                  <c:v>97.902799999999999</c:v>
                </c:pt>
                <c:pt idx="7404" formatCode="General">
                  <c:v>97.902900000000002</c:v>
                </c:pt>
                <c:pt idx="7405" formatCode="General">
                  <c:v>97.902900000000002</c:v>
                </c:pt>
                <c:pt idx="7406" formatCode="General">
                  <c:v>97.903000000000006</c:v>
                </c:pt>
                <c:pt idx="7407" formatCode="General">
                  <c:v>97.903099999999995</c:v>
                </c:pt>
                <c:pt idx="7408" formatCode="General">
                  <c:v>97.903199999999998</c:v>
                </c:pt>
                <c:pt idx="7409" formatCode="General">
                  <c:v>97.903300000000002</c:v>
                </c:pt>
                <c:pt idx="7410" formatCode="General">
                  <c:v>97.903400000000005</c:v>
                </c:pt>
                <c:pt idx="7411" formatCode="General">
                  <c:v>97.903499999999994</c:v>
                </c:pt>
                <c:pt idx="7412" formatCode="General">
                  <c:v>97.903599999999997</c:v>
                </c:pt>
                <c:pt idx="7413" formatCode="General">
                  <c:v>97.903700000000001</c:v>
                </c:pt>
                <c:pt idx="7414" formatCode="General">
                  <c:v>97.903800000000004</c:v>
                </c:pt>
                <c:pt idx="7415" formatCode="General">
                  <c:v>97.903899999999993</c:v>
                </c:pt>
                <c:pt idx="7416" formatCode="General">
                  <c:v>97.903999999999996</c:v>
                </c:pt>
                <c:pt idx="7417" formatCode="General">
                  <c:v>97.9041</c:v>
                </c:pt>
                <c:pt idx="7418" formatCode="General">
                  <c:v>97.904200000000003</c:v>
                </c:pt>
                <c:pt idx="7419" formatCode="General">
                  <c:v>97.904300000000006</c:v>
                </c:pt>
                <c:pt idx="7420" formatCode="General">
                  <c:v>97.904399999999995</c:v>
                </c:pt>
                <c:pt idx="7421" formatCode="General">
                  <c:v>97.904499999999999</c:v>
                </c:pt>
                <c:pt idx="7422" formatCode="General">
                  <c:v>97.904600000000002</c:v>
                </c:pt>
                <c:pt idx="7423" formatCode="General">
                  <c:v>97.904700000000005</c:v>
                </c:pt>
                <c:pt idx="7424" formatCode="General">
                  <c:v>97.904799999999994</c:v>
                </c:pt>
                <c:pt idx="7425" formatCode="General">
                  <c:v>97.904899999999998</c:v>
                </c:pt>
                <c:pt idx="7426" formatCode="General">
                  <c:v>97.905000000000001</c:v>
                </c:pt>
                <c:pt idx="7427" formatCode="General">
                  <c:v>97.905000000000001</c:v>
                </c:pt>
                <c:pt idx="7428" formatCode="General">
                  <c:v>97.905100000000004</c:v>
                </c:pt>
                <c:pt idx="7429" formatCode="General">
                  <c:v>97.905199999999994</c:v>
                </c:pt>
                <c:pt idx="7430" formatCode="General">
                  <c:v>97.905299999999997</c:v>
                </c:pt>
                <c:pt idx="7431" formatCode="General">
                  <c:v>97.9054</c:v>
                </c:pt>
                <c:pt idx="7432" formatCode="General">
                  <c:v>97.905500000000004</c:v>
                </c:pt>
                <c:pt idx="7433" formatCode="General">
                  <c:v>97.905600000000007</c:v>
                </c:pt>
                <c:pt idx="7434" formatCode="General">
                  <c:v>97.905699999999996</c:v>
                </c:pt>
                <c:pt idx="7435" formatCode="General">
                  <c:v>97.905799999999999</c:v>
                </c:pt>
                <c:pt idx="7436" formatCode="General">
                  <c:v>97.905900000000003</c:v>
                </c:pt>
                <c:pt idx="7437" formatCode="General">
                  <c:v>97.906000000000006</c:v>
                </c:pt>
                <c:pt idx="7438" formatCode="General">
                  <c:v>97.906099999999995</c:v>
                </c:pt>
                <c:pt idx="7439" formatCode="General">
                  <c:v>97.906199999999998</c:v>
                </c:pt>
                <c:pt idx="7440" formatCode="General">
                  <c:v>97.906300000000002</c:v>
                </c:pt>
                <c:pt idx="7441" formatCode="General">
                  <c:v>97.906400000000005</c:v>
                </c:pt>
                <c:pt idx="7442" formatCode="General">
                  <c:v>97.906499999999994</c:v>
                </c:pt>
                <c:pt idx="7443" formatCode="General">
                  <c:v>97.906599999999997</c:v>
                </c:pt>
                <c:pt idx="7444" formatCode="General">
                  <c:v>97.906700000000001</c:v>
                </c:pt>
                <c:pt idx="7445" formatCode="General">
                  <c:v>97.906800000000004</c:v>
                </c:pt>
                <c:pt idx="7446" formatCode="General">
                  <c:v>97.906899999999993</c:v>
                </c:pt>
                <c:pt idx="7447" formatCode="General">
                  <c:v>97.906999999999996</c:v>
                </c:pt>
                <c:pt idx="7448" formatCode="General">
                  <c:v>97.9071</c:v>
                </c:pt>
                <c:pt idx="7449" formatCode="General">
                  <c:v>97.907200000000003</c:v>
                </c:pt>
                <c:pt idx="7450" formatCode="General">
                  <c:v>97.907300000000006</c:v>
                </c:pt>
                <c:pt idx="7451" formatCode="General">
                  <c:v>97.907300000000006</c:v>
                </c:pt>
                <c:pt idx="7452" formatCode="General">
                  <c:v>97.907399999999996</c:v>
                </c:pt>
                <c:pt idx="7453" formatCode="General">
                  <c:v>97.907499999999999</c:v>
                </c:pt>
                <c:pt idx="7454" formatCode="General">
                  <c:v>97.907600000000002</c:v>
                </c:pt>
                <c:pt idx="7455" formatCode="General">
                  <c:v>97.907700000000006</c:v>
                </c:pt>
                <c:pt idx="7456" formatCode="General">
                  <c:v>97.907799999999995</c:v>
                </c:pt>
                <c:pt idx="7457" formatCode="General">
                  <c:v>97.907899999999998</c:v>
                </c:pt>
                <c:pt idx="7458" formatCode="General">
                  <c:v>97.908000000000001</c:v>
                </c:pt>
                <c:pt idx="7459" formatCode="General">
                  <c:v>97.908100000000005</c:v>
                </c:pt>
                <c:pt idx="7460" formatCode="General">
                  <c:v>97.908199999999994</c:v>
                </c:pt>
                <c:pt idx="7461" formatCode="General">
                  <c:v>97.908299999999997</c:v>
                </c:pt>
                <c:pt idx="7462" formatCode="General">
                  <c:v>97.9084</c:v>
                </c:pt>
                <c:pt idx="7463" formatCode="General">
                  <c:v>97.908500000000004</c:v>
                </c:pt>
                <c:pt idx="7464" formatCode="General">
                  <c:v>97.908600000000007</c:v>
                </c:pt>
                <c:pt idx="7465" formatCode="General">
                  <c:v>97.908699999999996</c:v>
                </c:pt>
                <c:pt idx="7466" formatCode="General">
                  <c:v>97.908799999999999</c:v>
                </c:pt>
                <c:pt idx="7467" formatCode="General">
                  <c:v>97.908900000000003</c:v>
                </c:pt>
                <c:pt idx="7468" formatCode="General">
                  <c:v>97.909000000000006</c:v>
                </c:pt>
                <c:pt idx="7469" formatCode="General">
                  <c:v>97.909099999999995</c:v>
                </c:pt>
                <c:pt idx="7470" formatCode="General">
                  <c:v>97.909199999999998</c:v>
                </c:pt>
                <c:pt idx="7471" formatCode="General">
                  <c:v>97.909300000000002</c:v>
                </c:pt>
                <c:pt idx="7472" formatCode="General">
                  <c:v>97.909400000000005</c:v>
                </c:pt>
                <c:pt idx="7473" formatCode="General">
                  <c:v>97.909499999999994</c:v>
                </c:pt>
                <c:pt idx="7474" formatCode="General">
                  <c:v>97.909599999999998</c:v>
                </c:pt>
                <c:pt idx="7475" formatCode="General">
                  <c:v>97.909700000000001</c:v>
                </c:pt>
                <c:pt idx="7476" formatCode="General">
                  <c:v>97.909800000000004</c:v>
                </c:pt>
                <c:pt idx="7477" formatCode="General">
                  <c:v>97.909899999999993</c:v>
                </c:pt>
                <c:pt idx="7478" formatCode="General">
                  <c:v>97.91</c:v>
                </c:pt>
                <c:pt idx="7479" formatCode="General">
                  <c:v>97.9101</c:v>
                </c:pt>
                <c:pt idx="7480" formatCode="General">
                  <c:v>97.9101</c:v>
                </c:pt>
                <c:pt idx="7481" formatCode="General">
                  <c:v>97.910200000000003</c:v>
                </c:pt>
                <c:pt idx="7482" formatCode="General">
                  <c:v>97.910300000000007</c:v>
                </c:pt>
                <c:pt idx="7483" formatCode="General">
                  <c:v>97.910399999999996</c:v>
                </c:pt>
                <c:pt idx="7484" formatCode="General">
                  <c:v>97.910499999999999</c:v>
                </c:pt>
                <c:pt idx="7485" formatCode="General">
                  <c:v>97.910600000000002</c:v>
                </c:pt>
                <c:pt idx="7486" formatCode="General">
                  <c:v>97.910700000000006</c:v>
                </c:pt>
                <c:pt idx="7487" formatCode="General">
                  <c:v>97.910799999999995</c:v>
                </c:pt>
                <c:pt idx="7488" formatCode="General">
                  <c:v>97.910899999999998</c:v>
                </c:pt>
                <c:pt idx="7489" formatCode="General">
                  <c:v>97.911000000000001</c:v>
                </c:pt>
                <c:pt idx="7490" formatCode="General">
                  <c:v>97.911100000000005</c:v>
                </c:pt>
                <c:pt idx="7491" formatCode="General">
                  <c:v>97.911199999999994</c:v>
                </c:pt>
                <c:pt idx="7492" formatCode="General">
                  <c:v>97.911299999999997</c:v>
                </c:pt>
                <c:pt idx="7493" formatCode="General">
                  <c:v>97.9114</c:v>
                </c:pt>
                <c:pt idx="7494" formatCode="General">
                  <c:v>97.911500000000004</c:v>
                </c:pt>
                <c:pt idx="7495" formatCode="General">
                  <c:v>97.911600000000007</c:v>
                </c:pt>
                <c:pt idx="7496" formatCode="General">
                  <c:v>97.911699999999996</c:v>
                </c:pt>
                <c:pt idx="7497" formatCode="General">
                  <c:v>97.911799999999999</c:v>
                </c:pt>
                <c:pt idx="7498" formatCode="General">
                  <c:v>97.911900000000003</c:v>
                </c:pt>
                <c:pt idx="7499" formatCode="General">
                  <c:v>97.912000000000006</c:v>
                </c:pt>
                <c:pt idx="7500" formatCode="General">
                  <c:v>97.912099999999995</c:v>
                </c:pt>
                <c:pt idx="7501" formatCode="General">
                  <c:v>97.912199999999999</c:v>
                </c:pt>
                <c:pt idx="7502" formatCode="General">
                  <c:v>97.912300000000002</c:v>
                </c:pt>
                <c:pt idx="7503" formatCode="General">
                  <c:v>97.912400000000005</c:v>
                </c:pt>
                <c:pt idx="7504" formatCode="General">
                  <c:v>97.912499999999994</c:v>
                </c:pt>
                <c:pt idx="7505" formatCode="General">
                  <c:v>97.912599999999998</c:v>
                </c:pt>
                <c:pt idx="7506" formatCode="General">
                  <c:v>97.912700000000001</c:v>
                </c:pt>
                <c:pt idx="7507" formatCode="General">
                  <c:v>97.912800000000004</c:v>
                </c:pt>
                <c:pt idx="7508" formatCode="General">
                  <c:v>97.912899999999993</c:v>
                </c:pt>
                <c:pt idx="7509" formatCode="General">
                  <c:v>97.912999999999997</c:v>
                </c:pt>
                <c:pt idx="7510" formatCode="General">
                  <c:v>97.9131</c:v>
                </c:pt>
                <c:pt idx="7511" formatCode="General">
                  <c:v>97.913200000000003</c:v>
                </c:pt>
                <c:pt idx="7512" formatCode="General">
                  <c:v>97.913300000000007</c:v>
                </c:pt>
                <c:pt idx="7513" formatCode="General">
                  <c:v>97.913399999999996</c:v>
                </c:pt>
                <c:pt idx="7514" formatCode="General">
                  <c:v>97.913499999999999</c:v>
                </c:pt>
                <c:pt idx="7515" formatCode="General">
                  <c:v>97.913600000000002</c:v>
                </c:pt>
                <c:pt idx="7516" formatCode="General">
                  <c:v>97.913600000000002</c:v>
                </c:pt>
                <c:pt idx="7517" formatCode="General">
                  <c:v>97.913700000000006</c:v>
                </c:pt>
                <c:pt idx="7518" formatCode="General">
                  <c:v>97.913799999999995</c:v>
                </c:pt>
                <c:pt idx="7519" formatCode="General">
                  <c:v>97.913899999999998</c:v>
                </c:pt>
                <c:pt idx="7520" formatCode="General">
                  <c:v>97.914000000000001</c:v>
                </c:pt>
                <c:pt idx="7521" formatCode="General">
                  <c:v>97.914100000000005</c:v>
                </c:pt>
                <c:pt idx="7522" formatCode="General">
                  <c:v>97.914199999999994</c:v>
                </c:pt>
                <c:pt idx="7523" formatCode="General">
                  <c:v>97.914299999999997</c:v>
                </c:pt>
                <c:pt idx="7524" formatCode="General">
                  <c:v>97.914400000000001</c:v>
                </c:pt>
                <c:pt idx="7525" formatCode="General">
                  <c:v>97.914500000000004</c:v>
                </c:pt>
                <c:pt idx="7526" formatCode="General">
                  <c:v>97.914599999999993</c:v>
                </c:pt>
                <c:pt idx="7527" formatCode="General">
                  <c:v>97.914699999999996</c:v>
                </c:pt>
                <c:pt idx="7528" formatCode="General">
                  <c:v>97.9148</c:v>
                </c:pt>
                <c:pt idx="7529" formatCode="General">
                  <c:v>97.914900000000003</c:v>
                </c:pt>
                <c:pt idx="7530" formatCode="General">
                  <c:v>97.915000000000006</c:v>
                </c:pt>
                <c:pt idx="7531" formatCode="General">
                  <c:v>97.915099999999995</c:v>
                </c:pt>
                <c:pt idx="7532" formatCode="General">
                  <c:v>97.915199999999999</c:v>
                </c:pt>
                <c:pt idx="7533" formatCode="General">
                  <c:v>97.915300000000002</c:v>
                </c:pt>
                <c:pt idx="7534" formatCode="General">
                  <c:v>97.915400000000005</c:v>
                </c:pt>
                <c:pt idx="7535" formatCode="General">
                  <c:v>97.915499999999994</c:v>
                </c:pt>
                <c:pt idx="7536" formatCode="General">
                  <c:v>97.915599999999998</c:v>
                </c:pt>
                <c:pt idx="7537" formatCode="General">
                  <c:v>97.915700000000001</c:v>
                </c:pt>
                <c:pt idx="7538" formatCode="General">
                  <c:v>97.915800000000004</c:v>
                </c:pt>
                <c:pt idx="7539" formatCode="General">
                  <c:v>97.915899999999993</c:v>
                </c:pt>
                <c:pt idx="7540" formatCode="General">
                  <c:v>97.915999999999997</c:v>
                </c:pt>
                <c:pt idx="7541" formatCode="General">
                  <c:v>97.9161</c:v>
                </c:pt>
                <c:pt idx="7542" formatCode="General">
                  <c:v>97.916200000000003</c:v>
                </c:pt>
                <c:pt idx="7543" formatCode="General">
                  <c:v>97.916300000000007</c:v>
                </c:pt>
                <c:pt idx="7544" formatCode="General">
                  <c:v>97.916399999999996</c:v>
                </c:pt>
                <c:pt idx="7545" formatCode="General">
                  <c:v>97.916499999999999</c:v>
                </c:pt>
                <c:pt idx="7546" formatCode="General">
                  <c:v>97.916600000000003</c:v>
                </c:pt>
                <c:pt idx="7547" formatCode="General">
                  <c:v>97.916700000000006</c:v>
                </c:pt>
                <c:pt idx="7548" formatCode="General">
                  <c:v>97.916799999999995</c:v>
                </c:pt>
                <c:pt idx="7549" formatCode="General">
                  <c:v>97.916899999999998</c:v>
                </c:pt>
                <c:pt idx="7550" formatCode="General">
                  <c:v>97.917000000000002</c:v>
                </c:pt>
                <c:pt idx="7551" formatCode="General">
                  <c:v>97.917100000000005</c:v>
                </c:pt>
                <c:pt idx="7552" formatCode="General">
                  <c:v>97.917199999999994</c:v>
                </c:pt>
                <c:pt idx="7553" formatCode="General">
                  <c:v>97.917299999999997</c:v>
                </c:pt>
                <c:pt idx="7554" formatCode="General">
                  <c:v>97.917400000000001</c:v>
                </c:pt>
                <c:pt idx="7555" formatCode="General">
                  <c:v>97.917500000000004</c:v>
                </c:pt>
                <c:pt idx="7556" formatCode="General">
                  <c:v>97.917599999999993</c:v>
                </c:pt>
                <c:pt idx="7557" formatCode="General">
                  <c:v>97.917699999999996</c:v>
                </c:pt>
                <c:pt idx="7558" formatCode="General">
                  <c:v>97.9178</c:v>
                </c:pt>
                <c:pt idx="7559" formatCode="General">
                  <c:v>97.917900000000003</c:v>
                </c:pt>
                <c:pt idx="7560" formatCode="General">
                  <c:v>97.918000000000006</c:v>
                </c:pt>
                <c:pt idx="7561" formatCode="General">
                  <c:v>97.918099999999995</c:v>
                </c:pt>
                <c:pt idx="7562" formatCode="General">
                  <c:v>97.918199999999999</c:v>
                </c:pt>
                <c:pt idx="7563" formatCode="General">
                  <c:v>97.918300000000002</c:v>
                </c:pt>
                <c:pt idx="7564" formatCode="General">
                  <c:v>97.918400000000005</c:v>
                </c:pt>
                <c:pt idx="7565" formatCode="General">
                  <c:v>97.918499999999995</c:v>
                </c:pt>
                <c:pt idx="7566" formatCode="General">
                  <c:v>97.918599999999998</c:v>
                </c:pt>
                <c:pt idx="7567" formatCode="General">
                  <c:v>97.918700000000001</c:v>
                </c:pt>
                <c:pt idx="7568" formatCode="General">
                  <c:v>97.918800000000005</c:v>
                </c:pt>
                <c:pt idx="7569" formatCode="General">
                  <c:v>97.918899999999994</c:v>
                </c:pt>
                <c:pt idx="7570" formatCode="General">
                  <c:v>97.918899999999994</c:v>
                </c:pt>
                <c:pt idx="7571" formatCode="General">
                  <c:v>97.918999999999997</c:v>
                </c:pt>
                <c:pt idx="7572" formatCode="General">
                  <c:v>97.9191</c:v>
                </c:pt>
                <c:pt idx="7573" formatCode="General">
                  <c:v>97.919200000000004</c:v>
                </c:pt>
                <c:pt idx="7574" formatCode="General">
                  <c:v>97.919300000000007</c:v>
                </c:pt>
                <c:pt idx="7575" formatCode="General">
                  <c:v>97.919399999999996</c:v>
                </c:pt>
                <c:pt idx="7576" formatCode="General">
                  <c:v>97.919499999999999</c:v>
                </c:pt>
                <c:pt idx="7577" formatCode="General">
                  <c:v>97.919600000000003</c:v>
                </c:pt>
                <c:pt idx="7578" formatCode="General">
                  <c:v>97.919700000000006</c:v>
                </c:pt>
                <c:pt idx="7579" formatCode="General">
                  <c:v>97.919799999999995</c:v>
                </c:pt>
                <c:pt idx="7580" formatCode="General">
                  <c:v>97.919899999999998</c:v>
                </c:pt>
                <c:pt idx="7581" formatCode="General">
                  <c:v>97.92</c:v>
                </c:pt>
                <c:pt idx="7582" formatCode="General">
                  <c:v>97.920100000000005</c:v>
                </c:pt>
                <c:pt idx="7583" formatCode="General">
                  <c:v>97.920199999999994</c:v>
                </c:pt>
                <c:pt idx="7584" formatCode="General">
                  <c:v>97.920299999999997</c:v>
                </c:pt>
                <c:pt idx="7585" formatCode="General">
                  <c:v>97.920400000000001</c:v>
                </c:pt>
                <c:pt idx="7586" formatCode="General">
                  <c:v>97.920500000000004</c:v>
                </c:pt>
                <c:pt idx="7587" formatCode="General">
                  <c:v>97.920599999999993</c:v>
                </c:pt>
                <c:pt idx="7588" formatCode="General">
                  <c:v>97.920699999999997</c:v>
                </c:pt>
                <c:pt idx="7589" formatCode="General">
                  <c:v>97.9208</c:v>
                </c:pt>
                <c:pt idx="7590" formatCode="General">
                  <c:v>97.920900000000003</c:v>
                </c:pt>
                <c:pt idx="7591" formatCode="General">
                  <c:v>97.921000000000006</c:v>
                </c:pt>
                <c:pt idx="7592" formatCode="General">
                  <c:v>97.921099999999996</c:v>
                </c:pt>
                <c:pt idx="7593" formatCode="General">
                  <c:v>97.921199999999999</c:v>
                </c:pt>
                <c:pt idx="7594" formatCode="General">
                  <c:v>97.921300000000002</c:v>
                </c:pt>
                <c:pt idx="7595" formatCode="General">
                  <c:v>97.921400000000006</c:v>
                </c:pt>
                <c:pt idx="7596" formatCode="General">
                  <c:v>97.921499999999995</c:v>
                </c:pt>
                <c:pt idx="7597" formatCode="General">
                  <c:v>97.921599999999998</c:v>
                </c:pt>
                <c:pt idx="7598" formatCode="General">
                  <c:v>97.921700000000001</c:v>
                </c:pt>
                <c:pt idx="7599" formatCode="General">
                  <c:v>97.921800000000005</c:v>
                </c:pt>
                <c:pt idx="7600" formatCode="General">
                  <c:v>97.921899999999994</c:v>
                </c:pt>
                <c:pt idx="7601" formatCode="General">
                  <c:v>97.921999999999997</c:v>
                </c:pt>
                <c:pt idx="7602" formatCode="General">
                  <c:v>97.9221</c:v>
                </c:pt>
                <c:pt idx="7603" formatCode="General">
                  <c:v>97.922200000000004</c:v>
                </c:pt>
                <c:pt idx="7604" formatCode="General">
                  <c:v>97.922300000000007</c:v>
                </c:pt>
                <c:pt idx="7605" formatCode="General">
                  <c:v>97.922399999999996</c:v>
                </c:pt>
                <c:pt idx="7606" formatCode="General">
                  <c:v>97.922499999999999</c:v>
                </c:pt>
                <c:pt idx="7607" formatCode="General">
                  <c:v>97.922600000000003</c:v>
                </c:pt>
                <c:pt idx="7608" formatCode="General">
                  <c:v>97.922700000000006</c:v>
                </c:pt>
                <c:pt idx="7609" formatCode="General">
                  <c:v>97.922799999999995</c:v>
                </c:pt>
                <c:pt idx="7610" formatCode="General">
                  <c:v>97.922899999999998</c:v>
                </c:pt>
                <c:pt idx="7611" formatCode="General">
                  <c:v>97.923000000000002</c:v>
                </c:pt>
                <c:pt idx="7612" formatCode="General">
                  <c:v>97.923100000000005</c:v>
                </c:pt>
                <c:pt idx="7613" formatCode="General">
                  <c:v>97.923199999999994</c:v>
                </c:pt>
                <c:pt idx="7614" formatCode="General">
                  <c:v>97.923299999999998</c:v>
                </c:pt>
                <c:pt idx="7615" formatCode="General">
                  <c:v>97.923400000000001</c:v>
                </c:pt>
                <c:pt idx="7616" formatCode="General">
                  <c:v>97.923500000000004</c:v>
                </c:pt>
                <c:pt idx="7617" formatCode="General">
                  <c:v>97.923599999999993</c:v>
                </c:pt>
                <c:pt idx="7618" formatCode="General">
                  <c:v>97.923699999999997</c:v>
                </c:pt>
                <c:pt idx="7619" formatCode="General">
                  <c:v>97.9238</c:v>
                </c:pt>
                <c:pt idx="7620" formatCode="General">
                  <c:v>97.923900000000003</c:v>
                </c:pt>
                <c:pt idx="7621" formatCode="General">
                  <c:v>97.924000000000007</c:v>
                </c:pt>
                <c:pt idx="7622" formatCode="General">
                  <c:v>97.924099999999996</c:v>
                </c:pt>
                <c:pt idx="7623" formatCode="General">
                  <c:v>97.924199999999999</c:v>
                </c:pt>
                <c:pt idx="7624" formatCode="General">
                  <c:v>97.924300000000002</c:v>
                </c:pt>
                <c:pt idx="7625" formatCode="General">
                  <c:v>97.924400000000006</c:v>
                </c:pt>
                <c:pt idx="7626" formatCode="General">
                  <c:v>97.924499999999995</c:v>
                </c:pt>
                <c:pt idx="7627" formatCode="General">
                  <c:v>97.924599999999998</c:v>
                </c:pt>
                <c:pt idx="7628" formatCode="General">
                  <c:v>97.924700000000001</c:v>
                </c:pt>
                <c:pt idx="7629" formatCode="General">
                  <c:v>97.924800000000005</c:v>
                </c:pt>
                <c:pt idx="7630" formatCode="General">
                  <c:v>97.924899999999994</c:v>
                </c:pt>
                <c:pt idx="7631" formatCode="General">
                  <c:v>97.924999999999997</c:v>
                </c:pt>
                <c:pt idx="7632" formatCode="General">
                  <c:v>97.9251</c:v>
                </c:pt>
                <c:pt idx="7633" formatCode="General">
                  <c:v>97.925200000000004</c:v>
                </c:pt>
                <c:pt idx="7634" formatCode="General">
                  <c:v>97.925299999999993</c:v>
                </c:pt>
                <c:pt idx="7635" formatCode="General">
                  <c:v>97.925399999999996</c:v>
                </c:pt>
                <c:pt idx="7636" formatCode="General">
                  <c:v>97.9255</c:v>
                </c:pt>
                <c:pt idx="7637" formatCode="General">
                  <c:v>97.925600000000003</c:v>
                </c:pt>
                <c:pt idx="7638" formatCode="General">
                  <c:v>97.925700000000006</c:v>
                </c:pt>
                <c:pt idx="7639" formatCode="General">
                  <c:v>97.925799999999995</c:v>
                </c:pt>
                <c:pt idx="7640" formatCode="General">
                  <c:v>97.925899999999999</c:v>
                </c:pt>
                <c:pt idx="7641" formatCode="General">
                  <c:v>97.926000000000002</c:v>
                </c:pt>
                <c:pt idx="7642" formatCode="General">
                  <c:v>97.926100000000005</c:v>
                </c:pt>
                <c:pt idx="7643" formatCode="General">
                  <c:v>97.926199999999994</c:v>
                </c:pt>
                <c:pt idx="7644" formatCode="General">
                  <c:v>97.926299999999998</c:v>
                </c:pt>
                <c:pt idx="7645" formatCode="General">
                  <c:v>97.926400000000001</c:v>
                </c:pt>
                <c:pt idx="7646" formatCode="General">
                  <c:v>97.926500000000004</c:v>
                </c:pt>
                <c:pt idx="7647" formatCode="General">
                  <c:v>97.926599999999993</c:v>
                </c:pt>
                <c:pt idx="7648" formatCode="General">
                  <c:v>97.926699999999997</c:v>
                </c:pt>
                <c:pt idx="7649" formatCode="General">
                  <c:v>97.9268</c:v>
                </c:pt>
                <c:pt idx="7650" formatCode="General">
                  <c:v>97.926900000000003</c:v>
                </c:pt>
                <c:pt idx="7651" formatCode="General">
                  <c:v>97.927000000000007</c:v>
                </c:pt>
                <c:pt idx="7652" formatCode="General">
                  <c:v>97.927099999999996</c:v>
                </c:pt>
                <c:pt idx="7653" formatCode="General">
                  <c:v>97.927199999999999</c:v>
                </c:pt>
                <c:pt idx="7654" formatCode="General">
                  <c:v>97.927300000000002</c:v>
                </c:pt>
                <c:pt idx="7655" formatCode="General">
                  <c:v>97.927400000000006</c:v>
                </c:pt>
                <c:pt idx="7656" formatCode="General">
                  <c:v>97.927499999999995</c:v>
                </c:pt>
                <c:pt idx="7657" formatCode="General">
                  <c:v>97.927599999999998</c:v>
                </c:pt>
                <c:pt idx="7658" formatCode="General">
                  <c:v>97.927700000000002</c:v>
                </c:pt>
                <c:pt idx="7659" formatCode="General">
                  <c:v>97.927800000000005</c:v>
                </c:pt>
                <c:pt idx="7660" formatCode="General">
                  <c:v>97.927899999999994</c:v>
                </c:pt>
                <c:pt idx="7661" formatCode="General">
                  <c:v>97.927999999999997</c:v>
                </c:pt>
                <c:pt idx="7662" formatCode="General">
                  <c:v>97.928100000000001</c:v>
                </c:pt>
                <c:pt idx="7663" formatCode="General">
                  <c:v>97.928200000000004</c:v>
                </c:pt>
                <c:pt idx="7664" formatCode="General">
                  <c:v>97.928299999999993</c:v>
                </c:pt>
                <c:pt idx="7665" formatCode="General">
                  <c:v>97.928399999999996</c:v>
                </c:pt>
                <c:pt idx="7666" formatCode="General">
                  <c:v>97.9285</c:v>
                </c:pt>
                <c:pt idx="7667" formatCode="General">
                  <c:v>97.928600000000003</c:v>
                </c:pt>
                <c:pt idx="7668" formatCode="General">
                  <c:v>97.928700000000006</c:v>
                </c:pt>
                <c:pt idx="7669" formatCode="General">
                  <c:v>97.928799999999995</c:v>
                </c:pt>
                <c:pt idx="7670" formatCode="General">
                  <c:v>97.928899999999999</c:v>
                </c:pt>
                <c:pt idx="7671" formatCode="General">
                  <c:v>97.929000000000002</c:v>
                </c:pt>
                <c:pt idx="7672" formatCode="General">
                  <c:v>97.929100000000005</c:v>
                </c:pt>
                <c:pt idx="7673" formatCode="General">
                  <c:v>97.929199999999994</c:v>
                </c:pt>
                <c:pt idx="7674" formatCode="General">
                  <c:v>97.929299999999998</c:v>
                </c:pt>
                <c:pt idx="7675" formatCode="General">
                  <c:v>97.929400000000001</c:v>
                </c:pt>
                <c:pt idx="7676" formatCode="General">
                  <c:v>97.929500000000004</c:v>
                </c:pt>
                <c:pt idx="7677" formatCode="General">
                  <c:v>97.929599999999994</c:v>
                </c:pt>
                <c:pt idx="7678" formatCode="General">
                  <c:v>97.929699999999997</c:v>
                </c:pt>
                <c:pt idx="7679" formatCode="General">
                  <c:v>97.9298</c:v>
                </c:pt>
                <c:pt idx="7680" formatCode="General">
                  <c:v>97.929900000000004</c:v>
                </c:pt>
                <c:pt idx="7681" formatCode="General">
                  <c:v>97.93</c:v>
                </c:pt>
                <c:pt idx="7682" formatCode="General">
                  <c:v>97.930099999999996</c:v>
                </c:pt>
                <c:pt idx="7683" formatCode="General">
                  <c:v>97.930199999999999</c:v>
                </c:pt>
                <c:pt idx="7684" formatCode="General">
                  <c:v>97.930300000000003</c:v>
                </c:pt>
                <c:pt idx="7685" formatCode="General">
                  <c:v>97.930400000000006</c:v>
                </c:pt>
                <c:pt idx="7686" formatCode="General">
                  <c:v>97.930499999999995</c:v>
                </c:pt>
                <c:pt idx="7687" formatCode="General">
                  <c:v>97.930599999999998</c:v>
                </c:pt>
                <c:pt idx="7688" formatCode="General">
                  <c:v>97.930700000000002</c:v>
                </c:pt>
                <c:pt idx="7689" formatCode="General">
                  <c:v>97.930800000000005</c:v>
                </c:pt>
                <c:pt idx="7690" formatCode="General">
                  <c:v>97.930899999999994</c:v>
                </c:pt>
                <c:pt idx="7691" formatCode="General">
                  <c:v>97.930999999999997</c:v>
                </c:pt>
                <c:pt idx="7692" formatCode="General">
                  <c:v>97.931100000000001</c:v>
                </c:pt>
                <c:pt idx="7693" formatCode="General">
                  <c:v>97.931200000000004</c:v>
                </c:pt>
                <c:pt idx="7694" formatCode="General">
                  <c:v>97.931299999999993</c:v>
                </c:pt>
                <c:pt idx="7695" formatCode="General">
                  <c:v>97.931399999999996</c:v>
                </c:pt>
                <c:pt idx="7696" formatCode="General">
                  <c:v>97.9315</c:v>
                </c:pt>
                <c:pt idx="7697" formatCode="General">
                  <c:v>97.931600000000003</c:v>
                </c:pt>
                <c:pt idx="7698" formatCode="General">
                  <c:v>97.931700000000006</c:v>
                </c:pt>
                <c:pt idx="7699" formatCode="General">
                  <c:v>97.931799999999996</c:v>
                </c:pt>
                <c:pt idx="7700" formatCode="General">
                  <c:v>97.931899999999999</c:v>
                </c:pt>
                <c:pt idx="7701" formatCode="General">
                  <c:v>97.932000000000002</c:v>
                </c:pt>
                <c:pt idx="7702" formatCode="General">
                  <c:v>97.932100000000005</c:v>
                </c:pt>
                <c:pt idx="7703" formatCode="General">
                  <c:v>97.932199999999995</c:v>
                </c:pt>
                <c:pt idx="7704" formatCode="General">
                  <c:v>97.932299999999998</c:v>
                </c:pt>
                <c:pt idx="7705" formatCode="General">
                  <c:v>97.932400000000001</c:v>
                </c:pt>
                <c:pt idx="7706" formatCode="General">
                  <c:v>97.932500000000005</c:v>
                </c:pt>
                <c:pt idx="7707" formatCode="General">
                  <c:v>97.932599999999994</c:v>
                </c:pt>
                <c:pt idx="7708" formatCode="General">
                  <c:v>97.932699999999997</c:v>
                </c:pt>
                <c:pt idx="7709" formatCode="General">
                  <c:v>97.9328</c:v>
                </c:pt>
                <c:pt idx="7710" formatCode="General">
                  <c:v>97.933000000000007</c:v>
                </c:pt>
                <c:pt idx="7711" formatCode="General">
                  <c:v>97.933099999999996</c:v>
                </c:pt>
                <c:pt idx="7712" formatCode="General">
                  <c:v>97.933199999999999</c:v>
                </c:pt>
                <c:pt idx="7713" formatCode="General">
                  <c:v>97.933300000000003</c:v>
                </c:pt>
                <c:pt idx="7714" formatCode="General">
                  <c:v>97.933400000000006</c:v>
                </c:pt>
                <c:pt idx="7715" formatCode="General">
                  <c:v>97.933499999999995</c:v>
                </c:pt>
                <c:pt idx="7716" formatCode="General">
                  <c:v>97.933599999999998</c:v>
                </c:pt>
                <c:pt idx="7717" formatCode="General">
                  <c:v>97.933700000000002</c:v>
                </c:pt>
                <c:pt idx="7718" formatCode="General">
                  <c:v>97.933800000000005</c:v>
                </c:pt>
                <c:pt idx="7719" formatCode="General">
                  <c:v>97.933899999999994</c:v>
                </c:pt>
                <c:pt idx="7720" formatCode="General">
                  <c:v>97.933999999999997</c:v>
                </c:pt>
                <c:pt idx="7721" formatCode="General">
                  <c:v>97.934100000000001</c:v>
                </c:pt>
                <c:pt idx="7722" formatCode="General">
                  <c:v>97.934200000000004</c:v>
                </c:pt>
                <c:pt idx="7723" formatCode="General">
                  <c:v>97.934299999999993</c:v>
                </c:pt>
                <c:pt idx="7724" formatCode="General">
                  <c:v>97.934399999999997</c:v>
                </c:pt>
                <c:pt idx="7725" formatCode="General">
                  <c:v>97.9345</c:v>
                </c:pt>
                <c:pt idx="7726" formatCode="General">
                  <c:v>97.934600000000003</c:v>
                </c:pt>
                <c:pt idx="7727" formatCode="General">
                  <c:v>97.934700000000007</c:v>
                </c:pt>
                <c:pt idx="7728" formatCode="General">
                  <c:v>97.934799999999996</c:v>
                </c:pt>
                <c:pt idx="7729" formatCode="General">
                  <c:v>97.934899999999999</c:v>
                </c:pt>
                <c:pt idx="7730" formatCode="General">
                  <c:v>97.935000000000002</c:v>
                </c:pt>
                <c:pt idx="7731" formatCode="General">
                  <c:v>97.935100000000006</c:v>
                </c:pt>
                <c:pt idx="7732" formatCode="General">
                  <c:v>97.935199999999995</c:v>
                </c:pt>
                <c:pt idx="7733" formatCode="General">
                  <c:v>97.935299999999998</c:v>
                </c:pt>
                <c:pt idx="7734" formatCode="General">
                  <c:v>97.935400000000001</c:v>
                </c:pt>
                <c:pt idx="7735" formatCode="General">
                  <c:v>97.935500000000005</c:v>
                </c:pt>
                <c:pt idx="7736" formatCode="General">
                  <c:v>97.935599999999994</c:v>
                </c:pt>
                <c:pt idx="7737" formatCode="General">
                  <c:v>97.935699999999997</c:v>
                </c:pt>
                <c:pt idx="7738" formatCode="General">
                  <c:v>97.9358</c:v>
                </c:pt>
                <c:pt idx="7739" formatCode="General">
                  <c:v>97.935900000000004</c:v>
                </c:pt>
                <c:pt idx="7740" formatCode="General">
                  <c:v>97.936000000000007</c:v>
                </c:pt>
                <c:pt idx="7741" formatCode="General">
                  <c:v>97.936099999999996</c:v>
                </c:pt>
                <c:pt idx="7742" formatCode="General">
                  <c:v>97.936199999999999</c:v>
                </c:pt>
                <c:pt idx="7743" formatCode="General">
                  <c:v>97.936300000000003</c:v>
                </c:pt>
                <c:pt idx="7744" formatCode="General">
                  <c:v>97.936400000000006</c:v>
                </c:pt>
                <c:pt idx="7745" formatCode="General">
                  <c:v>97.936499999999995</c:v>
                </c:pt>
                <c:pt idx="7746" formatCode="General">
                  <c:v>97.936599999999999</c:v>
                </c:pt>
                <c:pt idx="7747" formatCode="General">
                  <c:v>97.936700000000002</c:v>
                </c:pt>
                <c:pt idx="7748" formatCode="General">
                  <c:v>97.936800000000005</c:v>
                </c:pt>
                <c:pt idx="7749" formatCode="General">
                  <c:v>97.936899999999994</c:v>
                </c:pt>
                <c:pt idx="7750" formatCode="General">
                  <c:v>97.936999999999998</c:v>
                </c:pt>
                <c:pt idx="7751" formatCode="General">
                  <c:v>97.937100000000001</c:v>
                </c:pt>
                <c:pt idx="7752" formatCode="General">
                  <c:v>97.937200000000004</c:v>
                </c:pt>
                <c:pt idx="7753" formatCode="General">
                  <c:v>97.937299999999993</c:v>
                </c:pt>
                <c:pt idx="7754" formatCode="General">
                  <c:v>97.937399999999997</c:v>
                </c:pt>
                <c:pt idx="7755" formatCode="General">
                  <c:v>97.9375</c:v>
                </c:pt>
                <c:pt idx="7756" formatCode="General">
                  <c:v>97.937600000000003</c:v>
                </c:pt>
                <c:pt idx="7757" formatCode="General">
                  <c:v>97.937700000000007</c:v>
                </c:pt>
                <c:pt idx="7758" formatCode="General">
                  <c:v>97.937799999999996</c:v>
                </c:pt>
                <c:pt idx="7759" formatCode="General">
                  <c:v>97.937899999999999</c:v>
                </c:pt>
                <c:pt idx="7760" formatCode="General">
                  <c:v>97.938000000000002</c:v>
                </c:pt>
                <c:pt idx="7761" formatCode="General">
                  <c:v>97.938100000000006</c:v>
                </c:pt>
                <c:pt idx="7762" formatCode="General">
                  <c:v>97.938199999999995</c:v>
                </c:pt>
                <c:pt idx="7763" formatCode="General">
                  <c:v>97.938299999999998</c:v>
                </c:pt>
                <c:pt idx="7764" formatCode="General">
                  <c:v>97.938400000000001</c:v>
                </c:pt>
                <c:pt idx="7765" formatCode="General">
                  <c:v>97.938500000000005</c:v>
                </c:pt>
                <c:pt idx="7766" formatCode="General">
                  <c:v>97.938599999999994</c:v>
                </c:pt>
                <c:pt idx="7767" formatCode="General">
                  <c:v>97.938699999999997</c:v>
                </c:pt>
                <c:pt idx="7768" formatCode="General">
                  <c:v>97.938800000000001</c:v>
                </c:pt>
                <c:pt idx="7769" formatCode="General">
                  <c:v>97.938999999999993</c:v>
                </c:pt>
                <c:pt idx="7770" formatCode="General">
                  <c:v>97.939099999999996</c:v>
                </c:pt>
                <c:pt idx="7771" formatCode="General">
                  <c:v>97.9392</c:v>
                </c:pt>
                <c:pt idx="7772" formatCode="General">
                  <c:v>97.939300000000003</c:v>
                </c:pt>
                <c:pt idx="7773" formatCode="General">
                  <c:v>97.939400000000006</c:v>
                </c:pt>
                <c:pt idx="7774" formatCode="General">
                  <c:v>97.939499999999995</c:v>
                </c:pt>
                <c:pt idx="7775" formatCode="General">
                  <c:v>97.939599999999999</c:v>
                </c:pt>
                <c:pt idx="7776" formatCode="General">
                  <c:v>97.939700000000002</c:v>
                </c:pt>
                <c:pt idx="7777" formatCode="General">
                  <c:v>97.939800000000005</c:v>
                </c:pt>
                <c:pt idx="7778" formatCode="General">
                  <c:v>97.939899999999994</c:v>
                </c:pt>
                <c:pt idx="7779" formatCode="General">
                  <c:v>97.94</c:v>
                </c:pt>
                <c:pt idx="7780" formatCode="General">
                  <c:v>97.940100000000001</c:v>
                </c:pt>
                <c:pt idx="7781" formatCode="General">
                  <c:v>97.940200000000004</c:v>
                </c:pt>
                <c:pt idx="7782" formatCode="General">
                  <c:v>97.940299999999993</c:v>
                </c:pt>
                <c:pt idx="7783" formatCode="General">
                  <c:v>97.940399999999997</c:v>
                </c:pt>
                <c:pt idx="7784" formatCode="General">
                  <c:v>97.9405</c:v>
                </c:pt>
                <c:pt idx="7785" formatCode="General">
                  <c:v>97.940600000000003</c:v>
                </c:pt>
                <c:pt idx="7786" formatCode="General">
                  <c:v>97.940700000000007</c:v>
                </c:pt>
                <c:pt idx="7787" formatCode="General">
                  <c:v>97.940799999999996</c:v>
                </c:pt>
                <c:pt idx="7788" formatCode="General">
                  <c:v>97.940899999999999</c:v>
                </c:pt>
                <c:pt idx="7789" formatCode="General">
                  <c:v>97.941000000000003</c:v>
                </c:pt>
                <c:pt idx="7790" formatCode="General">
                  <c:v>97.941100000000006</c:v>
                </c:pt>
                <c:pt idx="7791" formatCode="General">
                  <c:v>97.941199999999995</c:v>
                </c:pt>
                <c:pt idx="7792" formatCode="General">
                  <c:v>97.941299999999998</c:v>
                </c:pt>
                <c:pt idx="7793" formatCode="General">
                  <c:v>97.941400000000002</c:v>
                </c:pt>
                <c:pt idx="7794" formatCode="General">
                  <c:v>97.941500000000005</c:v>
                </c:pt>
                <c:pt idx="7795" formatCode="General">
                  <c:v>97.941599999999994</c:v>
                </c:pt>
                <c:pt idx="7796" formatCode="General">
                  <c:v>97.941699999999997</c:v>
                </c:pt>
                <c:pt idx="7797" formatCode="General">
                  <c:v>97.941800000000001</c:v>
                </c:pt>
                <c:pt idx="7798" formatCode="General">
                  <c:v>97.941900000000004</c:v>
                </c:pt>
                <c:pt idx="7799" formatCode="General">
                  <c:v>97.941999999999993</c:v>
                </c:pt>
                <c:pt idx="7800" formatCode="General">
                  <c:v>97.942099999999996</c:v>
                </c:pt>
                <c:pt idx="7801" formatCode="General">
                  <c:v>97.9422</c:v>
                </c:pt>
                <c:pt idx="7802" formatCode="General">
                  <c:v>97.9422</c:v>
                </c:pt>
                <c:pt idx="7803" formatCode="General">
                  <c:v>97.9422</c:v>
                </c:pt>
                <c:pt idx="7804" formatCode="General">
                  <c:v>97.942300000000003</c:v>
                </c:pt>
                <c:pt idx="7805" formatCode="General">
                  <c:v>97.942300000000003</c:v>
                </c:pt>
                <c:pt idx="7806" formatCode="General">
                  <c:v>97.942300000000003</c:v>
                </c:pt>
                <c:pt idx="7807" formatCode="General">
                  <c:v>97.942400000000006</c:v>
                </c:pt>
                <c:pt idx="7808" formatCode="General">
                  <c:v>97.942400000000006</c:v>
                </c:pt>
                <c:pt idx="7809" formatCode="General">
                  <c:v>97.942400000000006</c:v>
                </c:pt>
                <c:pt idx="7810" formatCode="General">
                  <c:v>97.942499999999995</c:v>
                </c:pt>
                <c:pt idx="7811" formatCode="General">
                  <c:v>97.942499999999995</c:v>
                </c:pt>
                <c:pt idx="7812" formatCode="General">
                  <c:v>97.942499999999995</c:v>
                </c:pt>
                <c:pt idx="7813" formatCode="General">
                  <c:v>97.942599999999999</c:v>
                </c:pt>
                <c:pt idx="7814" formatCode="General">
                  <c:v>97.942599999999999</c:v>
                </c:pt>
                <c:pt idx="7815" formatCode="General">
                  <c:v>97.942599999999999</c:v>
                </c:pt>
                <c:pt idx="7816" formatCode="General">
                  <c:v>97.942700000000002</c:v>
                </c:pt>
                <c:pt idx="7817" formatCode="General">
                  <c:v>97.942700000000002</c:v>
                </c:pt>
                <c:pt idx="7818" formatCode="General">
                  <c:v>97.942800000000005</c:v>
                </c:pt>
                <c:pt idx="7819" formatCode="General">
                  <c:v>97.942800000000005</c:v>
                </c:pt>
                <c:pt idx="7820" formatCode="General">
                  <c:v>97.942800000000005</c:v>
                </c:pt>
                <c:pt idx="7821" formatCode="General">
                  <c:v>97.942899999999995</c:v>
                </c:pt>
                <c:pt idx="7822" formatCode="General">
                  <c:v>97.942899999999995</c:v>
                </c:pt>
                <c:pt idx="7823" formatCode="General">
                  <c:v>97.942899999999995</c:v>
                </c:pt>
                <c:pt idx="7824" formatCode="General">
                  <c:v>97.942999999999998</c:v>
                </c:pt>
                <c:pt idx="7825" formatCode="General">
                  <c:v>97.942999999999998</c:v>
                </c:pt>
                <c:pt idx="7826" formatCode="General">
                  <c:v>97.942999999999998</c:v>
                </c:pt>
                <c:pt idx="7827" formatCode="General">
                  <c:v>97.943100000000001</c:v>
                </c:pt>
                <c:pt idx="7828" formatCode="General">
                  <c:v>97.943100000000001</c:v>
                </c:pt>
                <c:pt idx="7829" formatCode="General">
                  <c:v>97.943100000000001</c:v>
                </c:pt>
                <c:pt idx="7830" formatCode="General">
                  <c:v>97.943200000000004</c:v>
                </c:pt>
                <c:pt idx="7831" formatCode="General">
                  <c:v>97.943200000000004</c:v>
                </c:pt>
                <c:pt idx="7832" formatCode="General">
                  <c:v>97.943299999999994</c:v>
                </c:pt>
                <c:pt idx="7833" formatCode="General">
                  <c:v>97.943299999999994</c:v>
                </c:pt>
                <c:pt idx="7834" formatCode="General">
                  <c:v>97.943299999999994</c:v>
                </c:pt>
                <c:pt idx="7835" formatCode="General">
                  <c:v>97.943399999999997</c:v>
                </c:pt>
                <c:pt idx="7836" formatCode="General">
                  <c:v>97.943399999999997</c:v>
                </c:pt>
                <c:pt idx="7837" formatCode="General">
                  <c:v>97.943399999999997</c:v>
                </c:pt>
                <c:pt idx="7838" formatCode="General">
                  <c:v>97.9435</c:v>
                </c:pt>
                <c:pt idx="7839" formatCode="General">
                  <c:v>97.9435</c:v>
                </c:pt>
                <c:pt idx="7840" formatCode="General">
                  <c:v>97.9435</c:v>
                </c:pt>
                <c:pt idx="7841" formatCode="General">
                  <c:v>97.943600000000004</c:v>
                </c:pt>
                <c:pt idx="7842" formatCode="General">
                  <c:v>97.943600000000004</c:v>
                </c:pt>
                <c:pt idx="7843" formatCode="General">
                  <c:v>97.943600000000004</c:v>
                </c:pt>
                <c:pt idx="7844" formatCode="General">
                  <c:v>97.943700000000007</c:v>
                </c:pt>
                <c:pt idx="7845" formatCode="General">
                  <c:v>97.943700000000007</c:v>
                </c:pt>
                <c:pt idx="7846" formatCode="General">
                  <c:v>97.943799999999996</c:v>
                </c:pt>
                <c:pt idx="7847" formatCode="General">
                  <c:v>97.943799999999996</c:v>
                </c:pt>
                <c:pt idx="7848" formatCode="General">
                  <c:v>97.943799999999996</c:v>
                </c:pt>
                <c:pt idx="7849" formatCode="General">
                  <c:v>97.943899999999999</c:v>
                </c:pt>
                <c:pt idx="7850" formatCode="General">
                  <c:v>97.943899999999999</c:v>
                </c:pt>
                <c:pt idx="7851" formatCode="General">
                  <c:v>97.943899999999999</c:v>
                </c:pt>
                <c:pt idx="7852" formatCode="General">
                  <c:v>97.944000000000003</c:v>
                </c:pt>
                <c:pt idx="7853" formatCode="General">
                  <c:v>97.944000000000003</c:v>
                </c:pt>
                <c:pt idx="7854" formatCode="General">
                  <c:v>97.944100000000006</c:v>
                </c:pt>
                <c:pt idx="7855" formatCode="General">
                  <c:v>97.944100000000006</c:v>
                </c:pt>
                <c:pt idx="7856" formatCode="General">
                  <c:v>97.944100000000006</c:v>
                </c:pt>
                <c:pt idx="7857" formatCode="General">
                  <c:v>97.944199999999995</c:v>
                </c:pt>
                <c:pt idx="7858" formatCode="General">
                  <c:v>97.944199999999995</c:v>
                </c:pt>
                <c:pt idx="7859" formatCode="General">
                  <c:v>97.944199999999995</c:v>
                </c:pt>
                <c:pt idx="7860" formatCode="General">
                  <c:v>97.944299999999998</c:v>
                </c:pt>
                <c:pt idx="7861" formatCode="General">
                  <c:v>97.944299999999998</c:v>
                </c:pt>
                <c:pt idx="7862" formatCode="General">
                  <c:v>97.944400000000002</c:v>
                </c:pt>
                <c:pt idx="7863" formatCode="General">
                  <c:v>97.944400000000002</c:v>
                </c:pt>
                <c:pt idx="7864" formatCode="General">
                  <c:v>97.944400000000002</c:v>
                </c:pt>
                <c:pt idx="7865" formatCode="General">
                  <c:v>97.944500000000005</c:v>
                </c:pt>
                <c:pt idx="7866" formatCode="General">
                  <c:v>97.944500000000005</c:v>
                </c:pt>
                <c:pt idx="7867" formatCode="General">
                  <c:v>97.944500000000005</c:v>
                </c:pt>
                <c:pt idx="7868" formatCode="General">
                  <c:v>97.944599999999994</c:v>
                </c:pt>
                <c:pt idx="7869" formatCode="General">
                  <c:v>97.944599999999994</c:v>
                </c:pt>
                <c:pt idx="7870" formatCode="General">
                  <c:v>97.944699999999997</c:v>
                </c:pt>
                <c:pt idx="7871" formatCode="General">
                  <c:v>97.944699999999997</c:v>
                </c:pt>
                <c:pt idx="7872" formatCode="General">
                  <c:v>97.944699999999997</c:v>
                </c:pt>
                <c:pt idx="7873" formatCode="General">
                  <c:v>97.944800000000001</c:v>
                </c:pt>
                <c:pt idx="7874" formatCode="General">
                  <c:v>97.944800000000001</c:v>
                </c:pt>
                <c:pt idx="7875" formatCode="General">
                  <c:v>97.944800000000001</c:v>
                </c:pt>
                <c:pt idx="7876" formatCode="General">
                  <c:v>97.944900000000004</c:v>
                </c:pt>
                <c:pt idx="7877" formatCode="General">
                  <c:v>97.944900000000004</c:v>
                </c:pt>
                <c:pt idx="7878" formatCode="General">
                  <c:v>97.944999999999993</c:v>
                </c:pt>
                <c:pt idx="7879" formatCode="General">
                  <c:v>97.944999999999993</c:v>
                </c:pt>
                <c:pt idx="7880" formatCode="General">
                  <c:v>97.944999999999993</c:v>
                </c:pt>
                <c:pt idx="7881" formatCode="General">
                  <c:v>97.945099999999996</c:v>
                </c:pt>
                <c:pt idx="7882" formatCode="General">
                  <c:v>97.945099999999996</c:v>
                </c:pt>
                <c:pt idx="7883" formatCode="General">
                  <c:v>97.945099999999996</c:v>
                </c:pt>
                <c:pt idx="7884" formatCode="General">
                  <c:v>97.9452</c:v>
                </c:pt>
                <c:pt idx="7885" formatCode="General">
                  <c:v>97.9452</c:v>
                </c:pt>
                <c:pt idx="7886" formatCode="General">
                  <c:v>97.945300000000003</c:v>
                </c:pt>
                <c:pt idx="7887" formatCode="General">
                  <c:v>97.945300000000003</c:v>
                </c:pt>
                <c:pt idx="7888" formatCode="General">
                  <c:v>97.945300000000003</c:v>
                </c:pt>
                <c:pt idx="7889" formatCode="General">
                  <c:v>97.945400000000006</c:v>
                </c:pt>
                <c:pt idx="7890" formatCode="General">
                  <c:v>97.945400000000006</c:v>
                </c:pt>
                <c:pt idx="7891" formatCode="General">
                  <c:v>97.945499999999996</c:v>
                </c:pt>
                <c:pt idx="7892" formatCode="General">
                  <c:v>97.945499999999996</c:v>
                </c:pt>
                <c:pt idx="7893" formatCode="General">
                  <c:v>97.945499999999996</c:v>
                </c:pt>
                <c:pt idx="7894" formatCode="General">
                  <c:v>97.945599999999999</c:v>
                </c:pt>
                <c:pt idx="7895" formatCode="General">
                  <c:v>97.945599999999999</c:v>
                </c:pt>
                <c:pt idx="7896" formatCode="General">
                  <c:v>97.945599999999999</c:v>
                </c:pt>
                <c:pt idx="7897" formatCode="General">
                  <c:v>97.945700000000002</c:v>
                </c:pt>
                <c:pt idx="7898" formatCode="General">
                  <c:v>97.945700000000002</c:v>
                </c:pt>
                <c:pt idx="7899" formatCode="General">
                  <c:v>97.945800000000006</c:v>
                </c:pt>
                <c:pt idx="7900" formatCode="General">
                  <c:v>97.945800000000006</c:v>
                </c:pt>
                <c:pt idx="7901" formatCode="General">
                  <c:v>97.945800000000006</c:v>
                </c:pt>
                <c:pt idx="7902" formatCode="General">
                  <c:v>97.945899999999995</c:v>
                </c:pt>
                <c:pt idx="7903" formatCode="General">
                  <c:v>97.945899999999995</c:v>
                </c:pt>
                <c:pt idx="7904" formatCode="General">
                  <c:v>97.945999999999998</c:v>
                </c:pt>
                <c:pt idx="7905" formatCode="General">
                  <c:v>97.945999999999998</c:v>
                </c:pt>
                <c:pt idx="7906" formatCode="General">
                  <c:v>97.945999999999998</c:v>
                </c:pt>
                <c:pt idx="7907" formatCode="General">
                  <c:v>97.946100000000001</c:v>
                </c:pt>
                <c:pt idx="7908" formatCode="General">
                  <c:v>97.946100000000001</c:v>
                </c:pt>
                <c:pt idx="7909" formatCode="General">
                  <c:v>97.946200000000005</c:v>
                </c:pt>
                <c:pt idx="7910" formatCode="General">
                  <c:v>97.946200000000005</c:v>
                </c:pt>
                <c:pt idx="7911" formatCode="General">
                  <c:v>97.946200000000005</c:v>
                </c:pt>
                <c:pt idx="7912" formatCode="General">
                  <c:v>97.946299999999994</c:v>
                </c:pt>
                <c:pt idx="7913" formatCode="General">
                  <c:v>97.946299999999994</c:v>
                </c:pt>
                <c:pt idx="7914" formatCode="General">
                  <c:v>97.946399999999997</c:v>
                </c:pt>
                <c:pt idx="7915" formatCode="General">
                  <c:v>97.946399999999997</c:v>
                </c:pt>
                <c:pt idx="7916" formatCode="General">
                  <c:v>97.946399999999997</c:v>
                </c:pt>
                <c:pt idx="7917" formatCode="General">
                  <c:v>97.9465</c:v>
                </c:pt>
                <c:pt idx="7918" formatCode="General">
                  <c:v>97.9465</c:v>
                </c:pt>
                <c:pt idx="7919" formatCode="General">
                  <c:v>97.946600000000004</c:v>
                </c:pt>
                <c:pt idx="7920" formatCode="General">
                  <c:v>97.946600000000004</c:v>
                </c:pt>
                <c:pt idx="7921" formatCode="General">
                  <c:v>97.946600000000004</c:v>
                </c:pt>
                <c:pt idx="7922" formatCode="General">
                  <c:v>97.946700000000007</c:v>
                </c:pt>
                <c:pt idx="7923" formatCode="General">
                  <c:v>97.946700000000007</c:v>
                </c:pt>
                <c:pt idx="7924" formatCode="General">
                  <c:v>97.946799999999996</c:v>
                </c:pt>
                <c:pt idx="7925" formatCode="General">
                  <c:v>97.946799999999996</c:v>
                </c:pt>
                <c:pt idx="7926" formatCode="General">
                  <c:v>97.946799999999996</c:v>
                </c:pt>
                <c:pt idx="7927" formatCode="General">
                  <c:v>97.946899999999999</c:v>
                </c:pt>
                <c:pt idx="7928" formatCode="General">
                  <c:v>97.946899999999999</c:v>
                </c:pt>
                <c:pt idx="7929" formatCode="General">
                  <c:v>97.947000000000003</c:v>
                </c:pt>
                <c:pt idx="7930" formatCode="General">
                  <c:v>97.947000000000003</c:v>
                </c:pt>
                <c:pt idx="7931" formatCode="General">
                  <c:v>97.947000000000003</c:v>
                </c:pt>
                <c:pt idx="7932" formatCode="General">
                  <c:v>97.947100000000006</c:v>
                </c:pt>
                <c:pt idx="7933" formatCode="General">
                  <c:v>97.947100000000006</c:v>
                </c:pt>
                <c:pt idx="7934" formatCode="General">
                  <c:v>97.947199999999995</c:v>
                </c:pt>
                <c:pt idx="7935" formatCode="General">
                  <c:v>97.947199999999995</c:v>
                </c:pt>
                <c:pt idx="7936" formatCode="General">
                  <c:v>97.947199999999995</c:v>
                </c:pt>
                <c:pt idx="7937" formatCode="General">
                  <c:v>97.947299999999998</c:v>
                </c:pt>
                <c:pt idx="7938" formatCode="General">
                  <c:v>97.947299999999998</c:v>
                </c:pt>
                <c:pt idx="7939" formatCode="General">
                  <c:v>97.947400000000002</c:v>
                </c:pt>
                <c:pt idx="7940" formatCode="General">
                  <c:v>97.947400000000002</c:v>
                </c:pt>
                <c:pt idx="7941" formatCode="General">
                  <c:v>97.947400000000002</c:v>
                </c:pt>
                <c:pt idx="7942" formatCode="General">
                  <c:v>97.947500000000005</c:v>
                </c:pt>
                <c:pt idx="7943" formatCode="General">
                  <c:v>97.947500000000005</c:v>
                </c:pt>
                <c:pt idx="7944" formatCode="General">
                  <c:v>97.947599999999994</c:v>
                </c:pt>
                <c:pt idx="7945" formatCode="General">
                  <c:v>97.947599999999994</c:v>
                </c:pt>
                <c:pt idx="7946" formatCode="General">
                  <c:v>97.947699999999998</c:v>
                </c:pt>
                <c:pt idx="7947" formatCode="General">
                  <c:v>97.947699999999998</c:v>
                </c:pt>
                <c:pt idx="7948" formatCode="General">
                  <c:v>97.947699999999998</c:v>
                </c:pt>
                <c:pt idx="7949" formatCode="General">
                  <c:v>97.947800000000001</c:v>
                </c:pt>
                <c:pt idx="7950" formatCode="General">
                  <c:v>97.947800000000001</c:v>
                </c:pt>
                <c:pt idx="7951" formatCode="General">
                  <c:v>97.947900000000004</c:v>
                </c:pt>
                <c:pt idx="7952" formatCode="General">
                  <c:v>97.947900000000004</c:v>
                </c:pt>
                <c:pt idx="7953" formatCode="General">
                  <c:v>97.947900000000004</c:v>
                </c:pt>
                <c:pt idx="7954" formatCode="General">
                  <c:v>97.947999999999993</c:v>
                </c:pt>
                <c:pt idx="7955" formatCode="General">
                  <c:v>97.947999999999993</c:v>
                </c:pt>
                <c:pt idx="7956" formatCode="General">
                  <c:v>97.948099999999997</c:v>
                </c:pt>
                <c:pt idx="7957" formatCode="General">
                  <c:v>97.948099999999997</c:v>
                </c:pt>
                <c:pt idx="7958" formatCode="General">
                  <c:v>97.948099999999997</c:v>
                </c:pt>
                <c:pt idx="7959" formatCode="General">
                  <c:v>97.9482</c:v>
                </c:pt>
                <c:pt idx="7960" formatCode="General">
                  <c:v>97.9482</c:v>
                </c:pt>
                <c:pt idx="7961" formatCode="General">
                  <c:v>97.948300000000003</c:v>
                </c:pt>
                <c:pt idx="7962" formatCode="General">
                  <c:v>97.948300000000003</c:v>
                </c:pt>
                <c:pt idx="7963" formatCode="General">
                  <c:v>97.948400000000007</c:v>
                </c:pt>
                <c:pt idx="7964" formatCode="General">
                  <c:v>97.948400000000007</c:v>
                </c:pt>
                <c:pt idx="7965" formatCode="General">
                  <c:v>97.948400000000007</c:v>
                </c:pt>
                <c:pt idx="7966" formatCode="General">
                  <c:v>97.948499999999996</c:v>
                </c:pt>
                <c:pt idx="7967" formatCode="General">
                  <c:v>97.948499999999996</c:v>
                </c:pt>
                <c:pt idx="7968" formatCode="General">
                  <c:v>97.948599999999999</c:v>
                </c:pt>
                <c:pt idx="7969" formatCode="General">
                  <c:v>97.948599999999999</c:v>
                </c:pt>
                <c:pt idx="7970" formatCode="General">
                  <c:v>97.948700000000002</c:v>
                </c:pt>
                <c:pt idx="7971" formatCode="General">
                  <c:v>97.948700000000002</c:v>
                </c:pt>
                <c:pt idx="7972" formatCode="General">
                  <c:v>97.948700000000002</c:v>
                </c:pt>
                <c:pt idx="7973" formatCode="General">
                  <c:v>97.948800000000006</c:v>
                </c:pt>
                <c:pt idx="7974" formatCode="General">
                  <c:v>97.948800000000006</c:v>
                </c:pt>
                <c:pt idx="7975" formatCode="General">
                  <c:v>97.948899999999995</c:v>
                </c:pt>
                <c:pt idx="7976" formatCode="General">
                  <c:v>97.948899999999995</c:v>
                </c:pt>
                <c:pt idx="7977" formatCode="General">
                  <c:v>97.948899999999995</c:v>
                </c:pt>
                <c:pt idx="7978" formatCode="General">
                  <c:v>97.948999999999998</c:v>
                </c:pt>
                <c:pt idx="7979" formatCode="General">
                  <c:v>97.948999999999998</c:v>
                </c:pt>
                <c:pt idx="7980" formatCode="General">
                  <c:v>97.949100000000001</c:v>
                </c:pt>
                <c:pt idx="7981" formatCode="General">
                  <c:v>97.949100000000001</c:v>
                </c:pt>
                <c:pt idx="7982" formatCode="General">
                  <c:v>97.949200000000005</c:v>
                </c:pt>
                <c:pt idx="7983" formatCode="General">
                  <c:v>97.949200000000005</c:v>
                </c:pt>
                <c:pt idx="7984" formatCode="General">
                  <c:v>97.949200000000005</c:v>
                </c:pt>
                <c:pt idx="7985" formatCode="General">
                  <c:v>97.949299999999994</c:v>
                </c:pt>
                <c:pt idx="7986" formatCode="General">
                  <c:v>97.949299999999994</c:v>
                </c:pt>
                <c:pt idx="7987" formatCode="General">
                  <c:v>97.949399999999997</c:v>
                </c:pt>
                <c:pt idx="7988" formatCode="General">
                  <c:v>97.949399999999997</c:v>
                </c:pt>
                <c:pt idx="7989" formatCode="General">
                  <c:v>97.9495</c:v>
                </c:pt>
                <c:pt idx="7990" formatCode="General">
                  <c:v>97.9495</c:v>
                </c:pt>
                <c:pt idx="7991" formatCode="General">
                  <c:v>97.9495</c:v>
                </c:pt>
                <c:pt idx="7992" formatCode="General">
                  <c:v>97.949600000000004</c:v>
                </c:pt>
                <c:pt idx="7993" formatCode="General">
                  <c:v>97.949600000000004</c:v>
                </c:pt>
                <c:pt idx="7994" formatCode="General">
                  <c:v>97.949700000000007</c:v>
                </c:pt>
                <c:pt idx="7995" formatCode="General">
                  <c:v>97.949700000000007</c:v>
                </c:pt>
                <c:pt idx="7996" formatCode="General">
                  <c:v>97.949799999999996</c:v>
                </c:pt>
                <c:pt idx="7997" formatCode="General">
                  <c:v>97.949799999999996</c:v>
                </c:pt>
                <c:pt idx="7998" formatCode="General">
                  <c:v>97.949799999999996</c:v>
                </c:pt>
                <c:pt idx="7999" formatCode="General">
                  <c:v>97.9499</c:v>
                </c:pt>
                <c:pt idx="8000" formatCode="General">
                  <c:v>97.9499</c:v>
                </c:pt>
                <c:pt idx="8001" formatCode="General">
                  <c:v>97.95</c:v>
                </c:pt>
                <c:pt idx="8002" formatCode="General">
                  <c:v>97.95</c:v>
                </c:pt>
                <c:pt idx="8003" formatCode="General">
                  <c:v>97.950100000000006</c:v>
                </c:pt>
                <c:pt idx="8004" formatCode="General">
                  <c:v>97.950100000000006</c:v>
                </c:pt>
                <c:pt idx="8005" formatCode="General">
                  <c:v>97.950199999999995</c:v>
                </c:pt>
                <c:pt idx="8006" formatCode="General">
                  <c:v>97.950199999999995</c:v>
                </c:pt>
                <c:pt idx="8007" formatCode="General">
                  <c:v>97.950199999999995</c:v>
                </c:pt>
                <c:pt idx="8008" formatCode="General">
                  <c:v>97.950299999999999</c:v>
                </c:pt>
                <c:pt idx="8009" formatCode="General">
                  <c:v>97.950299999999999</c:v>
                </c:pt>
                <c:pt idx="8010" formatCode="General">
                  <c:v>97.950400000000002</c:v>
                </c:pt>
                <c:pt idx="8011" formatCode="General">
                  <c:v>97.950400000000002</c:v>
                </c:pt>
                <c:pt idx="8012" formatCode="General">
                  <c:v>97.950500000000005</c:v>
                </c:pt>
                <c:pt idx="8013" formatCode="General">
                  <c:v>97.950500000000005</c:v>
                </c:pt>
                <c:pt idx="8014" formatCode="General">
                  <c:v>97.950500000000005</c:v>
                </c:pt>
                <c:pt idx="8015" formatCode="General">
                  <c:v>97.950599999999994</c:v>
                </c:pt>
                <c:pt idx="8016" formatCode="General">
                  <c:v>97.950599999999994</c:v>
                </c:pt>
                <c:pt idx="8017" formatCode="General">
                  <c:v>97.950699999999998</c:v>
                </c:pt>
                <c:pt idx="8018" formatCode="General">
                  <c:v>97.950699999999998</c:v>
                </c:pt>
                <c:pt idx="8019" formatCode="General">
                  <c:v>97.950800000000001</c:v>
                </c:pt>
                <c:pt idx="8020" formatCode="General">
                  <c:v>97.950800000000001</c:v>
                </c:pt>
                <c:pt idx="8021" formatCode="General">
                  <c:v>97.950900000000004</c:v>
                </c:pt>
                <c:pt idx="8022" formatCode="General">
                  <c:v>97.950900000000004</c:v>
                </c:pt>
                <c:pt idx="8023" formatCode="General">
                  <c:v>97.950900000000004</c:v>
                </c:pt>
                <c:pt idx="8024" formatCode="General">
                  <c:v>97.950999999999993</c:v>
                </c:pt>
                <c:pt idx="8025" formatCode="General">
                  <c:v>97.950999999999993</c:v>
                </c:pt>
                <c:pt idx="8026" formatCode="General">
                  <c:v>97.951099999999997</c:v>
                </c:pt>
                <c:pt idx="8027" formatCode="General">
                  <c:v>97.951099999999997</c:v>
                </c:pt>
                <c:pt idx="8028" formatCode="General">
                  <c:v>97.9512</c:v>
                </c:pt>
                <c:pt idx="8029" formatCode="General">
                  <c:v>97.9512</c:v>
                </c:pt>
                <c:pt idx="8030" formatCode="General">
                  <c:v>97.951300000000003</c:v>
                </c:pt>
                <c:pt idx="8031" formatCode="General">
                  <c:v>97.951300000000003</c:v>
                </c:pt>
                <c:pt idx="8032" formatCode="General">
                  <c:v>97.951300000000003</c:v>
                </c:pt>
                <c:pt idx="8033" formatCode="General">
                  <c:v>97.951400000000007</c:v>
                </c:pt>
                <c:pt idx="8034" formatCode="General">
                  <c:v>97.951400000000007</c:v>
                </c:pt>
                <c:pt idx="8035" formatCode="General">
                  <c:v>97.951499999999996</c:v>
                </c:pt>
                <c:pt idx="8036" formatCode="General">
                  <c:v>97.951499999999996</c:v>
                </c:pt>
                <c:pt idx="8037" formatCode="General">
                  <c:v>97.951599999999999</c:v>
                </c:pt>
                <c:pt idx="8038" formatCode="General">
                  <c:v>97.951599999999999</c:v>
                </c:pt>
                <c:pt idx="8039" formatCode="General">
                  <c:v>97.951700000000002</c:v>
                </c:pt>
                <c:pt idx="8040" formatCode="General">
                  <c:v>97.951700000000002</c:v>
                </c:pt>
                <c:pt idx="8041" formatCode="General">
                  <c:v>97.951800000000006</c:v>
                </c:pt>
                <c:pt idx="8042" formatCode="General">
                  <c:v>97.951800000000006</c:v>
                </c:pt>
                <c:pt idx="8043" formatCode="General">
                  <c:v>97.951800000000006</c:v>
                </c:pt>
                <c:pt idx="8044" formatCode="General">
                  <c:v>97.951899999999995</c:v>
                </c:pt>
                <c:pt idx="8045" formatCode="General">
                  <c:v>97.951899999999995</c:v>
                </c:pt>
                <c:pt idx="8046" formatCode="General">
                  <c:v>97.951999999999998</c:v>
                </c:pt>
                <c:pt idx="8047" formatCode="General">
                  <c:v>97.951999999999998</c:v>
                </c:pt>
                <c:pt idx="8048" formatCode="General">
                  <c:v>97.952100000000002</c:v>
                </c:pt>
                <c:pt idx="8049" formatCode="General">
                  <c:v>97.952100000000002</c:v>
                </c:pt>
                <c:pt idx="8050" formatCode="General">
                  <c:v>97.952200000000005</c:v>
                </c:pt>
                <c:pt idx="8051" formatCode="General">
                  <c:v>97.952200000000005</c:v>
                </c:pt>
                <c:pt idx="8052" formatCode="General">
                  <c:v>97.952200000000005</c:v>
                </c:pt>
                <c:pt idx="8053" formatCode="General">
                  <c:v>97.952299999999994</c:v>
                </c:pt>
                <c:pt idx="8054" formatCode="General">
                  <c:v>97.952299999999994</c:v>
                </c:pt>
                <c:pt idx="8055" formatCode="General">
                  <c:v>97.952399999999997</c:v>
                </c:pt>
                <c:pt idx="8056" formatCode="General">
                  <c:v>97.952399999999997</c:v>
                </c:pt>
                <c:pt idx="8057" formatCode="General">
                  <c:v>97.952500000000001</c:v>
                </c:pt>
                <c:pt idx="8058" formatCode="General">
                  <c:v>97.952500000000001</c:v>
                </c:pt>
                <c:pt idx="8059" formatCode="General">
                  <c:v>97.952600000000004</c:v>
                </c:pt>
                <c:pt idx="8060" formatCode="General">
                  <c:v>97.952600000000004</c:v>
                </c:pt>
                <c:pt idx="8061" formatCode="General">
                  <c:v>97.952699999999993</c:v>
                </c:pt>
                <c:pt idx="8062" formatCode="General">
                  <c:v>97.952699999999993</c:v>
                </c:pt>
                <c:pt idx="8063" formatCode="General">
                  <c:v>97.952799999999996</c:v>
                </c:pt>
                <c:pt idx="8064" formatCode="General">
                  <c:v>97.952799999999996</c:v>
                </c:pt>
                <c:pt idx="8065" formatCode="General">
                  <c:v>97.952799999999996</c:v>
                </c:pt>
                <c:pt idx="8066" formatCode="General">
                  <c:v>97.9529</c:v>
                </c:pt>
                <c:pt idx="8067" formatCode="General">
                  <c:v>97.9529</c:v>
                </c:pt>
                <c:pt idx="8068" formatCode="General">
                  <c:v>97.953000000000003</c:v>
                </c:pt>
                <c:pt idx="8069" formatCode="General">
                  <c:v>97.953000000000003</c:v>
                </c:pt>
                <c:pt idx="8070" formatCode="General">
                  <c:v>97.953100000000006</c:v>
                </c:pt>
                <c:pt idx="8071" formatCode="General">
                  <c:v>97.953100000000006</c:v>
                </c:pt>
                <c:pt idx="8072" formatCode="General">
                  <c:v>97.953199999999995</c:v>
                </c:pt>
                <c:pt idx="8073" formatCode="General">
                  <c:v>97.953199999999995</c:v>
                </c:pt>
                <c:pt idx="8074" formatCode="General">
                  <c:v>97.953299999999999</c:v>
                </c:pt>
                <c:pt idx="8075" formatCode="General">
                  <c:v>97.953299999999999</c:v>
                </c:pt>
                <c:pt idx="8076" formatCode="General">
                  <c:v>97.953400000000002</c:v>
                </c:pt>
                <c:pt idx="8077" formatCode="General">
                  <c:v>97.953400000000002</c:v>
                </c:pt>
                <c:pt idx="8078" formatCode="General">
                  <c:v>97.953400000000002</c:v>
                </c:pt>
                <c:pt idx="8079" formatCode="General">
                  <c:v>97.953500000000005</c:v>
                </c:pt>
                <c:pt idx="8080" formatCode="General">
                  <c:v>97.953500000000005</c:v>
                </c:pt>
                <c:pt idx="8081" formatCode="General">
                  <c:v>97.953599999999994</c:v>
                </c:pt>
                <c:pt idx="8082" formatCode="General">
                  <c:v>97.953599999999994</c:v>
                </c:pt>
                <c:pt idx="8083" formatCode="General">
                  <c:v>97.953699999999998</c:v>
                </c:pt>
                <c:pt idx="8084" formatCode="General">
                  <c:v>97.953699999999998</c:v>
                </c:pt>
                <c:pt idx="8085" formatCode="General">
                  <c:v>97.953800000000001</c:v>
                </c:pt>
                <c:pt idx="8086" formatCode="General">
                  <c:v>97.953800000000001</c:v>
                </c:pt>
                <c:pt idx="8087" formatCode="General">
                  <c:v>97.953900000000004</c:v>
                </c:pt>
                <c:pt idx="8088" formatCode="General">
                  <c:v>97.953900000000004</c:v>
                </c:pt>
                <c:pt idx="8089" formatCode="General">
                  <c:v>97.953999999999994</c:v>
                </c:pt>
                <c:pt idx="8090" formatCode="General">
                  <c:v>97.953999999999994</c:v>
                </c:pt>
                <c:pt idx="8091" formatCode="General">
                  <c:v>97.954099999999997</c:v>
                </c:pt>
                <c:pt idx="8092" formatCode="General">
                  <c:v>97.954099999999997</c:v>
                </c:pt>
                <c:pt idx="8093" formatCode="General">
                  <c:v>97.954099999999997</c:v>
                </c:pt>
                <c:pt idx="8094" formatCode="General">
                  <c:v>97.9542</c:v>
                </c:pt>
                <c:pt idx="8095" formatCode="General">
                  <c:v>97.9542</c:v>
                </c:pt>
                <c:pt idx="8096" formatCode="General">
                  <c:v>97.954300000000003</c:v>
                </c:pt>
                <c:pt idx="8097" formatCode="General">
                  <c:v>97.954300000000003</c:v>
                </c:pt>
                <c:pt idx="8098" formatCode="General">
                  <c:v>97.954400000000007</c:v>
                </c:pt>
                <c:pt idx="8099" formatCode="General">
                  <c:v>97.954400000000007</c:v>
                </c:pt>
                <c:pt idx="8100" formatCode="General">
                  <c:v>97.954499999999996</c:v>
                </c:pt>
                <c:pt idx="8101" formatCode="General">
                  <c:v>97.954499999999996</c:v>
                </c:pt>
                <c:pt idx="8102" formatCode="General">
                  <c:v>97.954599999999999</c:v>
                </c:pt>
                <c:pt idx="8103" formatCode="General">
                  <c:v>97.954599999999999</c:v>
                </c:pt>
                <c:pt idx="8104" formatCode="General">
                  <c:v>97.954700000000003</c:v>
                </c:pt>
                <c:pt idx="8105" formatCode="General">
                  <c:v>97.954700000000003</c:v>
                </c:pt>
                <c:pt idx="8106" formatCode="General">
                  <c:v>97.954800000000006</c:v>
                </c:pt>
                <c:pt idx="8107" formatCode="General">
                  <c:v>97.954800000000006</c:v>
                </c:pt>
                <c:pt idx="8108" formatCode="General">
                  <c:v>97.954899999999995</c:v>
                </c:pt>
                <c:pt idx="8109" formatCode="General">
                  <c:v>97.954899999999995</c:v>
                </c:pt>
                <c:pt idx="8110" formatCode="General">
                  <c:v>97.954999999999998</c:v>
                </c:pt>
                <c:pt idx="8111" formatCode="General">
                  <c:v>97.954999999999998</c:v>
                </c:pt>
                <c:pt idx="8112" formatCode="General">
                  <c:v>97.955100000000002</c:v>
                </c:pt>
                <c:pt idx="8113" formatCode="General">
                  <c:v>97.955100000000002</c:v>
                </c:pt>
                <c:pt idx="8114" formatCode="General">
                  <c:v>97.955100000000002</c:v>
                </c:pt>
                <c:pt idx="8115" formatCode="General">
                  <c:v>97.955200000000005</c:v>
                </c:pt>
                <c:pt idx="8116" formatCode="General">
                  <c:v>97.955200000000005</c:v>
                </c:pt>
                <c:pt idx="8117" formatCode="General">
                  <c:v>97.955299999999994</c:v>
                </c:pt>
                <c:pt idx="8118" formatCode="General">
                  <c:v>97.955299999999994</c:v>
                </c:pt>
                <c:pt idx="8119" formatCode="General">
                  <c:v>97.955399999999997</c:v>
                </c:pt>
                <c:pt idx="8120" formatCode="General">
                  <c:v>97.955399999999997</c:v>
                </c:pt>
                <c:pt idx="8121" formatCode="General">
                  <c:v>97.955500000000001</c:v>
                </c:pt>
                <c:pt idx="8122" formatCode="General">
                  <c:v>97.955500000000001</c:v>
                </c:pt>
                <c:pt idx="8123" formatCode="General">
                  <c:v>97.955600000000004</c:v>
                </c:pt>
                <c:pt idx="8124" formatCode="General">
                  <c:v>97.955600000000004</c:v>
                </c:pt>
                <c:pt idx="8125" formatCode="General">
                  <c:v>97.955699999999993</c:v>
                </c:pt>
                <c:pt idx="8126" formatCode="General">
                  <c:v>97.955699999999993</c:v>
                </c:pt>
                <c:pt idx="8127" formatCode="General">
                  <c:v>97.955799999999996</c:v>
                </c:pt>
                <c:pt idx="8128" formatCode="General">
                  <c:v>97.955799999999996</c:v>
                </c:pt>
                <c:pt idx="8129" formatCode="General">
                  <c:v>97.9559</c:v>
                </c:pt>
                <c:pt idx="8130" formatCode="General">
                  <c:v>97.9559</c:v>
                </c:pt>
                <c:pt idx="8131" formatCode="General">
                  <c:v>97.956000000000003</c:v>
                </c:pt>
                <c:pt idx="8132" formatCode="General">
                  <c:v>97.956000000000003</c:v>
                </c:pt>
                <c:pt idx="8133" formatCode="General">
                  <c:v>97.956100000000006</c:v>
                </c:pt>
                <c:pt idx="8134" formatCode="General">
                  <c:v>97.956100000000006</c:v>
                </c:pt>
                <c:pt idx="8135" formatCode="General">
                  <c:v>97.956199999999995</c:v>
                </c:pt>
                <c:pt idx="8136" formatCode="General">
                  <c:v>97.956199999999995</c:v>
                </c:pt>
                <c:pt idx="8137" formatCode="General">
                  <c:v>97.956299999999999</c:v>
                </c:pt>
                <c:pt idx="8138" formatCode="General">
                  <c:v>97.956299999999999</c:v>
                </c:pt>
                <c:pt idx="8139" formatCode="General">
                  <c:v>97.956400000000002</c:v>
                </c:pt>
                <c:pt idx="8140" formatCode="General">
                  <c:v>97.956400000000002</c:v>
                </c:pt>
                <c:pt idx="8141" formatCode="General">
                  <c:v>97.956500000000005</c:v>
                </c:pt>
                <c:pt idx="8142" formatCode="General">
                  <c:v>97.956500000000005</c:v>
                </c:pt>
                <c:pt idx="8143" formatCode="General">
                  <c:v>97.956599999999995</c:v>
                </c:pt>
                <c:pt idx="8144" formatCode="General">
                  <c:v>97.956599999999995</c:v>
                </c:pt>
                <c:pt idx="8145" formatCode="General">
                  <c:v>97.956699999999998</c:v>
                </c:pt>
                <c:pt idx="8146" formatCode="General">
                  <c:v>97.956699999999998</c:v>
                </c:pt>
                <c:pt idx="8147" formatCode="General">
                  <c:v>97.956699999999998</c:v>
                </c:pt>
                <c:pt idx="8148" formatCode="General">
                  <c:v>97.956800000000001</c:v>
                </c:pt>
                <c:pt idx="8149" formatCode="General">
                  <c:v>97.956800000000001</c:v>
                </c:pt>
                <c:pt idx="8150" formatCode="General">
                  <c:v>97.956900000000005</c:v>
                </c:pt>
                <c:pt idx="8151" formatCode="General">
                  <c:v>97.956900000000005</c:v>
                </c:pt>
                <c:pt idx="8152" formatCode="General">
                  <c:v>97.956999999999994</c:v>
                </c:pt>
                <c:pt idx="8153" formatCode="General">
                  <c:v>97.956999999999994</c:v>
                </c:pt>
                <c:pt idx="8154" formatCode="General">
                  <c:v>97.957099999999997</c:v>
                </c:pt>
                <c:pt idx="8155" formatCode="General">
                  <c:v>97.957099999999997</c:v>
                </c:pt>
                <c:pt idx="8156" formatCode="General">
                  <c:v>97.9572</c:v>
                </c:pt>
                <c:pt idx="8157" formatCode="General">
                  <c:v>97.9572</c:v>
                </c:pt>
                <c:pt idx="8158" formatCode="General">
                  <c:v>97.957300000000004</c:v>
                </c:pt>
                <c:pt idx="8159" formatCode="General">
                  <c:v>97.957300000000004</c:v>
                </c:pt>
                <c:pt idx="8160" formatCode="General">
                  <c:v>97.957400000000007</c:v>
                </c:pt>
                <c:pt idx="8161" formatCode="General">
                  <c:v>97.957400000000007</c:v>
                </c:pt>
                <c:pt idx="8162" formatCode="General">
                  <c:v>97.957499999999996</c:v>
                </c:pt>
                <c:pt idx="8163" formatCode="General">
                  <c:v>97.957499999999996</c:v>
                </c:pt>
                <c:pt idx="8164" formatCode="General">
                  <c:v>97.957599999999999</c:v>
                </c:pt>
                <c:pt idx="8165" formatCode="General">
                  <c:v>97.957599999999999</c:v>
                </c:pt>
                <c:pt idx="8166" formatCode="General">
                  <c:v>97.957700000000003</c:v>
                </c:pt>
                <c:pt idx="8167" formatCode="General">
                  <c:v>97.957700000000003</c:v>
                </c:pt>
                <c:pt idx="8168" formatCode="General">
                  <c:v>97.957800000000006</c:v>
                </c:pt>
                <c:pt idx="8169" formatCode="General">
                  <c:v>97.957800000000006</c:v>
                </c:pt>
                <c:pt idx="8170" formatCode="General">
                  <c:v>97.957899999999995</c:v>
                </c:pt>
                <c:pt idx="8171" formatCode="General">
                  <c:v>97.957899999999995</c:v>
                </c:pt>
                <c:pt idx="8172" formatCode="General">
                  <c:v>97.957999999999998</c:v>
                </c:pt>
                <c:pt idx="8173" formatCode="General">
                  <c:v>97.957999999999998</c:v>
                </c:pt>
                <c:pt idx="8174" formatCode="General">
                  <c:v>97.958100000000002</c:v>
                </c:pt>
                <c:pt idx="8175" formatCode="General">
                  <c:v>97.958100000000002</c:v>
                </c:pt>
                <c:pt idx="8176" formatCode="General">
                  <c:v>97.958200000000005</c:v>
                </c:pt>
                <c:pt idx="8177" formatCode="General">
                  <c:v>97.958200000000005</c:v>
                </c:pt>
                <c:pt idx="8178" formatCode="General">
                  <c:v>97.958299999999994</c:v>
                </c:pt>
                <c:pt idx="8179" formatCode="General">
                  <c:v>97.958299999999994</c:v>
                </c:pt>
                <c:pt idx="8180" formatCode="General">
                  <c:v>97.958399999999997</c:v>
                </c:pt>
                <c:pt idx="8181" formatCode="General">
                  <c:v>97.958399999999997</c:v>
                </c:pt>
                <c:pt idx="8182" formatCode="General">
                  <c:v>97.958500000000001</c:v>
                </c:pt>
                <c:pt idx="8183" formatCode="General">
                  <c:v>97.958500000000001</c:v>
                </c:pt>
                <c:pt idx="8184" formatCode="General">
                  <c:v>97.958600000000004</c:v>
                </c:pt>
                <c:pt idx="8185" formatCode="General">
                  <c:v>97.958600000000004</c:v>
                </c:pt>
                <c:pt idx="8186" formatCode="General">
                  <c:v>97.958699999999993</c:v>
                </c:pt>
                <c:pt idx="8187" formatCode="General">
                  <c:v>97.958699999999993</c:v>
                </c:pt>
                <c:pt idx="8188" formatCode="General">
                  <c:v>97.958799999999997</c:v>
                </c:pt>
                <c:pt idx="8189" formatCode="General">
                  <c:v>97.958799999999997</c:v>
                </c:pt>
                <c:pt idx="8190" formatCode="General">
                  <c:v>97.9589</c:v>
                </c:pt>
                <c:pt idx="8191" formatCode="General">
                  <c:v>97.9589</c:v>
                </c:pt>
                <c:pt idx="8192" formatCode="General">
                  <c:v>97.959000000000003</c:v>
                </c:pt>
                <c:pt idx="8193" formatCode="General">
                  <c:v>97.959000000000003</c:v>
                </c:pt>
                <c:pt idx="8194" formatCode="General">
                  <c:v>97.959100000000007</c:v>
                </c:pt>
                <c:pt idx="8195" formatCode="General">
                  <c:v>97.959199999999996</c:v>
                </c:pt>
                <c:pt idx="8196" formatCode="General">
                  <c:v>97.959199999999996</c:v>
                </c:pt>
                <c:pt idx="8197" formatCode="General">
                  <c:v>97.959299999999999</c:v>
                </c:pt>
                <c:pt idx="8198" formatCode="General">
                  <c:v>97.959299999999999</c:v>
                </c:pt>
                <c:pt idx="8199" formatCode="General">
                  <c:v>97.959400000000002</c:v>
                </c:pt>
                <c:pt idx="8200" formatCode="General">
                  <c:v>97.959400000000002</c:v>
                </c:pt>
                <c:pt idx="8201" formatCode="General">
                  <c:v>97.959500000000006</c:v>
                </c:pt>
                <c:pt idx="8202" formatCode="General">
                  <c:v>97.959500000000006</c:v>
                </c:pt>
                <c:pt idx="8203" formatCode="General">
                  <c:v>97.959599999999995</c:v>
                </c:pt>
                <c:pt idx="8204" formatCode="General">
                  <c:v>97.959599999999995</c:v>
                </c:pt>
                <c:pt idx="8205" formatCode="General">
                  <c:v>97.959699999999998</c:v>
                </c:pt>
                <c:pt idx="8206" formatCode="General">
                  <c:v>97.959699999999998</c:v>
                </c:pt>
                <c:pt idx="8207" formatCode="General">
                  <c:v>97.959800000000001</c:v>
                </c:pt>
                <c:pt idx="8208" formatCode="General">
                  <c:v>97.959800000000001</c:v>
                </c:pt>
                <c:pt idx="8209" formatCode="General">
                  <c:v>97.959900000000005</c:v>
                </c:pt>
                <c:pt idx="8210" formatCode="General">
                  <c:v>97.959900000000005</c:v>
                </c:pt>
                <c:pt idx="8211" formatCode="General">
                  <c:v>97.96</c:v>
                </c:pt>
                <c:pt idx="8212" formatCode="General">
                  <c:v>97.96</c:v>
                </c:pt>
                <c:pt idx="8213" formatCode="General">
                  <c:v>97.960099999999997</c:v>
                </c:pt>
                <c:pt idx="8214" formatCode="General">
                  <c:v>97.960099999999997</c:v>
                </c:pt>
                <c:pt idx="8215" formatCode="General">
                  <c:v>97.9602</c:v>
                </c:pt>
                <c:pt idx="8216" formatCode="General">
                  <c:v>97.9602</c:v>
                </c:pt>
                <c:pt idx="8217" formatCode="General">
                  <c:v>97.960300000000004</c:v>
                </c:pt>
                <c:pt idx="8218" formatCode="General">
                  <c:v>97.960300000000004</c:v>
                </c:pt>
                <c:pt idx="8219" formatCode="General">
                  <c:v>97.960400000000007</c:v>
                </c:pt>
                <c:pt idx="8220" formatCode="General">
                  <c:v>97.960400000000007</c:v>
                </c:pt>
                <c:pt idx="8221" formatCode="General">
                  <c:v>97.960499999999996</c:v>
                </c:pt>
                <c:pt idx="8222" formatCode="General">
                  <c:v>97.960499999999996</c:v>
                </c:pt>
                <c:pt idx="8223" formatCode="General">
                  <c:v>97.960599999999999</c:v>
                </c:pt>
                <c:pt idx="8224" formatCode="General">
                  <c:v>97.960599999999999</c:v>
                </c:pt>
                <c:pt idx="8225" formatCode="General">
                  <c:v>97.960700000000003</c:v>
                </c:pt>
                <c:pt idx="8226" formatCode="General">
                  <c:v>97.960700000000003</c:v>
                </c:pt>
                <c:pt idx="8227" formatCode="General">
                  <c:v>97.960800000000006</c:v>
                </c:pt>
                <c:pt idx="8228" formatCode="General">
                  <c:v>97.960800000000006</c:v>
                </c:pt>
                <c:pt idx="8229" formatCode="General">
                  <c:v>97.960899999999995</c:v>
                </c:pt>
                <c:pt idx="8230" formatCode="General">
                  <c:v>97.960999999999999</c:v>
                </c:pt>
                <c:pt idx="8231" formatCode="General">
                  <c:v>97.960999999999999</c:v>
                </c:pt>
                <c:pt idx="8232" formatCode="General">
                  <c:v>97.961100000000002</c:v>
                </c:pt>
                <c:pt idx="8233" formatCode="General">
                  <c:v>97.961100000000002</c:v>
                </c:pt>
                <c:pt idx="8234" formatCode="General">
                  <c:v>97.961200000000005</c:v>
                </c:pt>
                <c:pt idx="8235" formatCode="General">
                  <c:v>97.961200000000005</c:v>
                </c:pt>
                <c:pt idx="8236" formatCode="General">
                  <c:v>97.961299999999994</c:v>
                </c:pt>
                <c:pt idx="8237" formatCode="General">
                  <c:v>97.961299999999994</c:v>
                </c:pt>
                <c:pt idx="8238" formatCode="General">
                  <c:v>97.961399999999998</c:v>
                </c:pt>
                <c:pt idx="8239" formatCode="General">
                  <c:v>97.961399999999998</c:v>
                </c:pt>
                <c:pt idx="8240" formatCode="General">
                  <c:v>97.961500000000001</c:v>
                </c:pt>
                <c:pt idx="8241" formatCode="General">
                  <c:v>97.961500000000001</c:v>
                </c:pt>
                <c:pt idx="8242" formatCode="General">
                  <c:v>97.961600000000004</c:v>
                </c:pt>
                <c:pt idx="8243" formatCode="General">
                  <c:v>97.961600000000004</c:v>
                </c:pt>
                <c:pt idx="8244" formatCode="General">
                  <c:v>97.961699999999993</c:v>
                </c:pt>
                <c:pt idx="8245" formatCode="General">
                  <c:v>97.961699999999993</c:v>
                </c:pt>
                <c:pt idx="8246" formatCode="General">
                  <c:v>97.961799999999997</c:v>
                </c:pt>
                <c:pt idx="8247" formatCode="General">
                  <c:v>97.961799999999997</c:v>
                </c:pt>
                <c:pt idx="8248" formatCode="General">
                  <c:v>97.9619</c:v>
                </c:pt>
                <c:pt idx="8249" formatCode="General">
                  <c:v>97.9619</c:v>
                </c:pt>
                <c:pt idx="8250" formatCode="General">
                  <c:v>97.962000000000003</c:v>
                </c:pt>
                <c:pt idx="8251" formatCode="General">
                  <c:v>97.962100000000007</c:v>
                </c:pt>
                <c:pt idx="8252" formatCode="General">
                  <c:v>97.962100000000007</c:v>
                </c:pt>
                <c:pt idx="8253" formatCode="General">
                  <c:v>97.962199999999996</c:v>
                </c:pt>
                <c:pt idx="8254" formatCode="General">
                  <c:v>97.962199999999996</c:v>
                </c:pt>
                <c:pt idx="8255" formatCode="General">
                  <c:v>97.962299999999999</c:v>
                </c:pt>
                <c:pt idx="8256" formatCode="General">
                  <c:v>97.962299999999999</c:v>
                </c:pt>
                <c:pt idx="8257" formatCode="General">
                  <c:v>97.962400000000002</c:v>
                </c:pt>
                <c:pt idx="8258" formatCode="General">
                  <c:v>97.962400000000002</c:v>
                </c:pt>
                <c:pt idx="8259" formatCode="General">
                  <c:v>97.962500000000006</c:v>
                </c:pt>
                <c:pt idx="8260" formatCode="General">
                  <c:v>97.962500000000006</c:v>
                </c:pt>
                <c:pt idx="8261" formatCode="General">
                  <c:v>97.962599999999995</c:v>
                </c:pt>
                <c:pt idx="8262" formatCode="General">
                  <c:v>97.962599999999995</c:v>
                </c:pt>
                <c:pt idx="8263" formatCode="General">
                  <c:v>97.962699999999998</c:v>
                </c:pt>
                <c:pt idx="8264" formatCode="General">
                  <c:v>97.962699999999998</c:v>
                </c:pt>
                <c:pt idx="8265" formatCode="General">
                  <c:v>97.962800000000001</c:v>
                </c:pt>
                <c:pt idx="8266" formatCode="General">
                  <c:v>97.962900000000005</c:v>
                </c:pt>
                <c:pt idx="8267" formatCode="General">
                  <c:v>97.962900000000005</c:v>
                </c:pt>
                <c:pt idx="8268" formatCode="General">
                  <c:v>97.962999999999994</c:v>
                </c:pt>
                <c:pt idx="8269" formatCode="General">
                  <c:v>97.962999999999994</c:v>
                </c:pt>
                <c:pt idx="8270" formatCode="General">
                  <c:v>97.963099999999997</c:v>
                </c:pt>
                <c:pt idx="8271" formatCode="General">
                  <c:v>97.963099999999997</c:v>
                </c:pt>
                <c:pt idx="8272" formatCode="General">
                  <c:v>97.963200000000001</c:v>
                </c:pt>
                <c:pt idx="8273" formatCode="General">
                  <c:v>97.963200000000001</c:v>
                </c:pt>
                <c:pt idx="8274" formatCode="General">
                  <c:v>97.963300000000004</c:v>
                </c:pt>
                <c:pt idx="8275" formatCode="General">
                  <c:v>97.963300000000004</c:v>
                </c:pt>
                <c:pt idx="8276" formatCode="General">
                  <c:v>97.963399999999993</c:v>
                </c:pt>
                <c:pt idx="8277" formatCode="General">
                  <c:v>97.963399999999993</c:v>
                </c:pt>
                <c:pt idx="8278" formatCode="General">
                  <c:v>97.963499999999996</c:v>
                </c:pt>
                <c:pt idx="8279" formatCode="General">
                  <c:v>97.963499999999996</c:v>
                </c:pt>
                <c:pt idx="8280" formatCode="General">
                  <c:v>97.9636</c:v>
                </c:pt>
                <c:pt idx="8281" formatCode="General">
                  <c:v>97.963700000000003</c:v>
                </c:pt>
                <c:pt idx="8282" formatCode="General">
                  <c:v>97.963700000000003</c:v>
                </c:pt>
                <c:pt idx="8283" formatCode="General">
                  <c:v>97.963800000000006</c:v>
                </c:pt>
                <c:pt idx="8284" formatCode="General">
                  <c:v>97.963800000000006</c:v>
                </c:pt>
                <c:pt idx="8285" formatCode="General">
                  <c:v>97.963899999999995</c:v>
                </c:pt>
                <c:pt idx="8286" formatCode="General">
                  <c:v>97.963899999999995</c:v>
                </c:pt>
                <c:pt idx="8287" formatCode="General">
                  <c:v>97.963999999999999</c:v>
                </c:pt>
                <c:pt idx="8288" formatCode="General">
                  <c:v>97.963999999999999</c:v>
                </c:pt>
                <c:pt idx="8289" formatCode="General">
                  <c:v>97.964100000000002</c:v>
                </c:pt>
                <c:pt idx="8290" formatCode="General">
                  <c:v>97.964100000000002</c:v>
                </c:pt>
                <c:pt idx="8291" formatCode="General">
                  <c:v>97.964200000000005</c:v>
                </c:pt>
                <c:pt idx="8292" formatCode="General">
                  <c:v>97.964200000000005</c:v>
                </c:pt>
                <c:pt idx="8293" formatCode="General">
                  <c:v>97.964299999999994</c:v>
                </c:pt>
                <c:pt idx="8294" formatCode="General">
                  <c:v>97.964399999999998</c:v>
                </c:pt>
                <c:pt idx="8295" formatCode="General">
                  <c:v>97.964399999999998</c:v>
                </c:pt>
                <c:pt idx="8296" formatCode="General">
                  <c:v>97.964500000000001</c:v>
                </c:pt>
                <c:pt idx="8297" formatCode="General">
                  <c:v>97.964500000000001</c:v>
                </c:pt>
                <c:pt idx="8298" formatCode="General">
                  <c:v>97.964600000000004</c:v>
                </c:pt>
                <c:pt idx="8299" formatCode="General">
                  <c:v>97.964600000000004</c:v>
                </c:pt>
                <c:pt idx="8300" formatCode="General">
                  <c:v>97.964699999999993</c:v>
                </c:pt>
                <c:pt idx="8301" formatCode="General">
                  <c:v>97.964699999999993</c:v>
                </c:pt>
                <c:pt idx="8302" formatCode="General">
                  <c:v>97.964799999999997</c:v>
                </c:pt>
                <c:pt idx="8303" formatCode="General">
                  <c:v>97.964799999999997</c:v>
                </c:pt>
                <c:pt idx="8304" formatCode="General">
                  <c:v>97.9649</c:v>
                </c:pt>
                <c:pt idx="8305" formatCode="General">
                  <c:v>97.965000000000003</c:v>
                </c:pt>
                <c:pt idx="8306" formatCode="General">
                  <c:v>97.965000000000003</c:v>
                </c:pt>
                <c:pt idx="8307" formatCode="General">
                  <c:v>97.965100000000007</c:v>
                </c:pt>
                <c:pt idx="8308" formatCode="General">
                  <c:v>97.965100000000007</c:v>
                </c:pt>
                <c:pt idx="8309" formatCode="General">
                  <c:v>97.965199999999996</c:v>
                </c:pt>
                <c:pt idx="8310" formatCode="General">
                  <c:v>97.965199999999996</c:v>
                </c:pt>
                <c:pt idx="8311" formatCode="General">
                  <c:v>97.965299999999999</c:v>
                </c:pt>
                <c:pt idx="8312" formatCode="General">
                  <c:v>97.965299999999999</c:v>
                </c:pt>
                <c:pt idx="8313" formatCode="General">
                  <c:v>97.965400000000002</c:v>
                </c:pt>
                <c:pt idx="8314" formatCode="General">
                  <c:v>97.965400000000002</c:v>
                </c:pt>
                <c:pt idx="8315" formatCode="General">
                  <c:v>97.965500000000006</c:v>
                </c:pt>
                <c:pt idx="8316" formatCode="General">
                  <c:v>97.965599999999995</c:v>
                </c:pt>
                <c:pt idx="8317" formatCode="General">
                  <c:v>97.965599999999995</c:v>
                </c:pt>
                <c:pt idx="8318" formatCode="General">
                  <c:v>97.965699999999998</c:v>
                </c:pt>
                <c:pt idx="8319" formatCode="General">
                  <c:v>97.965699999999998</c:v>
                </c:pt>
                <c:pt idx="8320" formatCode="General">
                  <c:v>97.965800000000002</c:v>
                </c:pt>
                <c:pt idx="8321" formatCode="General">
                  <c:v>97.965800000000002</c:v>
                </c:pt>
                <c:pt idx="8322" formatCode="General">
                  <c:v>97.965900000000005</c:v>
                </c:pt>
                <c:pt idx="8323" formatCode="General">
                  <c:v>97.965900000000005</c:v>
                </c:pt>
                <c:pt idx="8324" formatCode="General">
                  <c:v>97.965999999999994</c:v>
                </c:pt>
                <c:pt idx="8325" formatCode="General">
                  <c:v>97.966099999999997</c:v>
                </c:pt>
                <c:pt idx="8326" formatCode="General">
                  <c:v>97.966099999999997</c:v>
                </c:pt>
                <c:pt idx="8327" formatCode="General">
                  <c:v>97.966200000000001</c:v>
                </c:pt>
                <c:pt idx="8328" formatCode="General">
                  <c:v>97.966200000000001</c:v>
                </c:pt>
                <c:pt idx="8329" formatCode="General">
                  <c:v>97.966300000000004</c:v>
                </c:pt>
                <c:pt idx="8330" formatCode="General">
                  <c:v>97.966300000000004</c:v>
                </c:pt>
                <c:pt idx="8331" formatCode="General">
                  <c:v>97.966399999999993</c:v>
                </c:pt>
                <c:pt idx="8332" formatCode="General">
                  <c:v>97.966399999999993</c:v>
                </c:pt>
                <c:pt idx="8333" formatCode="General">
                  <c:v>97.966499999999996</c:v>
                </c:pt>
                <c:pt idx="8334" formatCode="General">
                  <c:v>97.9666</c:v>
                </c:pt>
                <c:pt idx="8335" formatCode="General">
                  <c:v>97.9666</c:v>
                </c:pt>
                <c:pt idx="8336" formatCode="General">
                  <c:v>97.966700000000003</c:v>
                </c:pt>
                <c:pt idx="8337" formatCode="General">
                  <c:v>97.966700000000003</c:v>
                </c:pt>
                <c:pt idx="8338" formatCode="General">
                  <c:v>97.966800000000006</c:v>
                </c:pt>
                <c:pt idx="8339" formatCode="General">
                  <c:v>97.966800000000006</c:v>
                </c:pt>
                <c:pt idx="8340" formatCode="General">
                  <c:v>97.966899999999995</c:v>
                </c:pt>
                <c:pt idx="8341" formatCode="General">
                  <c:v>97.966899999999995</c:v>
                </c:pt>
                <c:pt idx="8342" formatCode="General">
                  <c:v>97.966999999999999</c:v>
                </c:pt>
                <c:pt idx="8343" formatCode="General">
                  <c:v>97.967100000000002</c:v>
                </c:pt>
                <c:pt idx="8344" formatCode="General">
                  <c:v>97.967100000000002</c:v>
                </c:pt>
                <c:pt idx="8345" formatCode="General">
                  <c:v>97.967200000000005</c:v>
                </c:pt>
                <c:pt idx="8346" formatCode="General">
                  <c:v>97.967200000000005</c:v>
                </c:pt>
                <c:pt idx="8347" formatCode="General">
                  <c:v>97.967299999999994</c:v>
                </c:pt>
                <c:pt idx="8348" formatCode="General">
                  <c:v>97.967299999999994</c:v>
                </c:pt>
                <c:pt idx="8349" formatCode="General">
                  <c:v>97.967399999999998</c:v>
                </c:pt>
                <c:pt idx="8350" formatCode="General">
                  <c:v>97.967399999999998</c:v>
                </c:pt>
                <c:pt idx="8351" formatCode="General">
                  <c:v>97.967500000000001</c:v>
                </c:pt>
                <c:pt idx="8352" formatCode="General">
                  <c:v>97.967600000000004</c:v>
                </c:pt>
                <c:pt idx="8353" formatCode="General">
                  <c:v>97.967600000000004</c:v>
                </c:pt>
                <c:pt idx="8354" formatCode="General">
                  <c:v>97.967699999999994</c:v>
                </c:pt>
                <c:pt idx="8355" formatCode="General">
                  <c:v>97.967699999999994</c:v>
                </c:pt>
                <c:pt idx="8356" formatCode="General">
                  <c:v>97.967799999999997</c:v>
                </c:pt>
                <c:pt idx="8357" formatCode="General">
                  <c:v>97.967799999999997</c:v>
                </c:pt>
                <c:pt idx="8358" formatCode="General">
                  <c:v>97.9679</c:v>
                </c:pt>
                <c:pt idx="8359" formatCode="General">
                  <c:v>97.968000000000004</c:v>
                </c:pt>
                <c:pt idx="8360" formatCode="General">
                  <c:v>97.968000000000004</c:v>
                </c:pt>
                <c:pt idx="8361" formatCode="General">
                  <c:v>97.968100000000007</c:v>
                </c:pt>
                <c:pt idx="8362" formatCode="General">
                  <c:v>97.968100000000007</c:v>
                </c:pt>
                <c:pt idx="8363" formatCode="General">
                  <c:v>97.968199999999996</c:v>
                </c:pt>
                <c:pt idx="8364" formatCode="General">
                  <c:v>97.968199999999996</c:v>
                </c:pt>
                <c:pt idx="8365" formatCode="General">
                  <c:v>97.968299999999999</c:v>
                </c:pt>
                <c:pt idx="8366" formatCode="General">
                  <c:v>97.968299999999999</c:v>
                </c:pt>
                <c:pt idx="8367" formatCode="General">
                  <c:v>97.968400000000003</c:v>
                </c:pt>
                <c:pt idx="8368" formatCode="General">
                  <c:v>97.968500000000006</c:v>
                </c:pt>
                <c:pt idx="8369" formatCode="General">
                  <c:v>97.968500000000006</c:v>
                </c:pt>
                <c:pt idx="8370" formatCode="General">
                  <c:v>97.968599999999995</c:v>
                </c:pt>
                <c:pt idx="8371" formatCode="General">
                  <c:v>97.968599999999995</c:v>
                </c:pt>
                <c:pt idx="8372" formatCode="General">
                  <c:v>97.968699999999998</c:v>
                </c:pt>
                <c:pt idx="8373" formatCode="General">
                  <c:v>97.968699999999998</c:v>
                </c:pt>
                <c:pt idx="8374" formatCode="General">
                  <c:v>97.968800000000002</c:v>
                </c:pt>
                <c:pt idx="8375" formatCode="General">
                  <c:v>97.968900000000005</c:v>
                </c:pt>
                <c:pt idx="8376" formatCode="General">
                  <c:v>97.968900000000005</c:v>
                </c:pt>
                <c:pt idx="8377" formatCode="General">
                  <c:v>97.968999999999994</c:v>
                </c:pt>
                <c:pt idx="8378" formatCode="General">
                  <c:v>97.968999999999994</c:v>
                </c:pt>
                <c:pt idx="8379" formatCode="General">
                  <c:v>97.969099999999997</c:v>
                </c:pt>
                <c:pt idx="8380" formatCode="General">
                  <c:v>97.969099999999997</c:v>
                </c:pt>
                <c:pt idx="8381" formatCode="General">
                  <c:v>97.969200000000001</c:v>
                </c:pt>
                <c:pt idx="8382" formatCode="General">
                  <c:v>97.969300000000004</c:v>
                </c:pt>
                <c:pt idx="8383" formatCode="General">
                  <c:v>97.969300000000004</c:v>
                </c:pt>
                <c:pt idx="8384" formatCode="General">
                  <c:v>97.969399999999993</c:v>
                </c:pt>
                <c:pt idx="8385" formatCode="General">
                  <c:v>97.969399999999993</c:v>
                </c:pt>
                <c:pt idx="8386" formatCode="General">
                  <c:v>97.969499999999996</c:v>
                </c:pt>
                <c:pt idx="8387" formatCode="General">
                  <c:v>97.969499999999996</c:v>
                </c:pt>
                <c:pt idx="8388" formatCode="General">
                  <c:v>97.9696</c:v>
                </c:pt>
                <c:pt idx="8389" formatCode="General">
                  <c:v>97.969700000000003</c:v>
                </c:pt>
                <c:pt idx="8390" formatCode="General">
                  <c:v>97.969700000000003</c:v>
                </c:pt>
                <c:pt idx="8391" formatCode="General">
                  <c:v>97.969800000000006</c:v>
                </c:pt>
                <c:pt idx="8392" formatCode="General">
                  <c:v>97.969800000000006</c:v>
                </c:pt>
                <c:pt idx="8393" formatCode="General">
                  <c:v>97.969899999999996</c:v>
                </c:pt>
                <c:pt idx="8394" formatCode="General">
                  <c:v>97.969899999999996</c:v>
                </c:pt>
                <c:pt idx="8395" formatCode="General">
                  <c:v>97.97</c:v>
                </c:pt>
                <c:pt idx="8396" formatCode="General">
                  <c:v>97.970100000000002</c:v>
                </c:pt>
                <c:pt idx="8397" formatCode="General">
                  <c:v>97.970100000000002</c:v>
                </c:pt>
                <c:pt idx="8398" formatCode="General">
                  <c:v>97.970200000000006</c:v>
                </c:pt>
                <c:pt idx="8399" formatCode="General">
                  <c:v>97.970200000000006</c:v>
                </c:pt>
                <c:pt idx="8400" formatCode="General">
                  <c:v>97.970299999999995</c:v>
                </c:pt>
                <c:pt idx="8401" formatCode="General">
                  <c:v>97.970299999999995</c:v>
                </c:pt>
                <c:pt idx="8402" formatCode="General">
                  <c:v>97.970399999999998</c:v>
                </c:pt>
                <c:pt idx="8403" formatCode="General">
                  <c:v>97.970500000000001</c:v>
                </c:pt>
                <c:pt idx="8404" formatCode="General">
                  <c:v>97.970500000000001</c:v>
                </c:pt>
                <c:pt idx="8405" formatCode="General">
                  <c:v>97.970600000000005</c:v>
                </c:pt>
                <c:pt idx="8406" formatCode="General">
                  <c:v>97.970600000000005</c:v>
                </c:pt>
                <c:pt idx="8407" formatCode="General">
                  <c:v>97.970699999999994</c:v>
                </c:pt>
                <c:pt idx="8408" formatCode="General">
                  <c:v>97.970699999999994</c:v>
                </c:pt>
                <c:pt idx="8409" formatCode="General">
                  <c:v>97.970799999999997</c:v>
                </c:pt>
                <c:pt idx="8410" formatCode="General">
                  <c:v>97.9709</c:v>
                </c:pt>
                <c:pt idx="8411" formatCode="General">
                  <c:v>97.9709</c:v>
                </c:pt>
                <c:pt idx="8412" formatCode="General">
                  <c:v>97.971000000000004</c:v>
                </c:pt>
                <c:pt idx="8413" formatCode="General">
                  <c:v>97.971000000000004</c:v>
                </c:pt>
                <c:pt idx="8414" formatCode="General">
                  <c:v>97.971100000000007</c:v>
                </c:pt>
                <c:pt idx="8415" formatCode="General">
                  <c:v>97.971199999999996</c:v>
                </c:pt>
                <c:pt idx="8416" formatCode="General">
                  <c:v>97.971199999999996</c:v>
                </c:pt>
                <c:pt idx="8417" formatCode="General">
                  <c:v>97.971299999999999</c:v>
                </c:pt>
                <c:pt idx="8418" formatCode="General">
                  <c:v>97.971299999999999</c:v>
                </c:pt>
                <c:pt idx="8419" formatCode="General">
                  <c:v>97.971400000000003</c:v>
                </c:pt>
                <c:pt idx="8420" formatCode="General">
                  <c:v>97.971400000000003</c:v>
                </c:pt>
                <c:pt idx="8421" formatCode="General">
                  <c:v>97.971500000000006</c:v>
                </c:pt>
                <c:pt idx="8422" formatCode="General">
                  <c:v>97.971599999999995</c:v>
                </c:pt>
                <c:pt idx="8423" formatCode="General">
                  <c:v>97.971599999999995</c:v>
                </c:pt>
                <c:pt idx="8424" formatCode="General">
                  <c:v>97.971699999999998</c:v>
                </c:pt>
                <c:pt idx="8425" formatCode="General">
                  <c:v>97.971699999999998</c:v>
                </c:pt>
                <c:pt idx="8426" formatCode="General">
                  <c:v>97.971800000000002</c:v>
                </c:pt>
                <c:pt idx="8427" formatCode="General">
                  <c:v>97.971800000000002</c:v>
                </c:pt>
                <c:pt idx="8428" formatCode="General">
                  <c:v>97.971900000000005</c:v>
                </c:pt>
                <c:pt idx="8429" formatCode="General">
                  <c:v>97.971999999999994</c:v>
                </c:pt>
                <c:pt idx="8430" formatCode="General">
                  <c:v>97.971999999999994</c:v>
                </c:pt>
                <c:pt idx="8431" formatCode="General">
                  <c:v>97.972099999999998</c:v>
                </c:pt>
                <c:pt idx="8432" formatCode="General">
                  <c:v>97.972099999999998</c:v>
                </c:pt>
                <c:pt idx="8433" formatCode="General">
                  <c:v>97.972200000000001</c:v>
                </c:pt>
                <c:pt idx="8434" formatCode="General">
                  <c:v>97.972300000000004</c:v>
                </c:pt>
                <c:pt idx="8435" formatCode="General">
                  <c:v>97.972300000000004</c:v>
                </c:pt>
                <c:pt idx="8436" formatCode="General">
                  <c:v>97.972399999999993</c:v>
                </c:pt>
                <c:pt idx="8437" formatCode="General">
                  <c:v>97.972399999999993</c:v>
                </c:pt>
                <c:pt idx="8438" formatCode="General">
                  <c:v>97.972499999999997</c:v>
                </c:pt>
                <c:pt idx="8439" formatCode="General">
                  <c:v>97.9726</c:v>
                </c:pt>
                <c:pt idx="8440" formatCode="General">
                  <c:v>97.9726</c:v>
                </c:pt>
                <c:pt idx="8441" formatCode="General">
                  <c:v>97.972700000000003</c:v>
                </c:pt>
                <c:pt idx="8442" formatCode="General">
                  <c:v>97.972700000000003</c:v>
                </c:pt>
                <c:pt idx="8443" formatCode="General">
                  <c:v>97.972800000000007</c:v>
                </c:pt>
                <c:pt idx="8444" formatCode="General">
                  <c:v>97.972800000000007</c:v>
                </c:pt>
                <c:pt idx="8445" formatCode="General">
                  <c:v>97.972899999999996</c:v>
                </c:pt>
                <c:pt idx="8446" formatCode="General">
                  <c:v>97.972999999999999</c:v>
                </c:pt>
                <c:pt idx="8447" formatCode="General">
                  <c:v>97.972999999999999</c:v>
                </c:pt>
                <c:pt idx="8448" formatCode="General">
                  <c:v>97.973100000000002</c:v>
                </c:pt>
                <c:pt idx="8449" formatCode="General">
                  <c:v>97.973100000000002</c:v>
                </c:pt>
                <c:pt idx="8450" formatCode="General">
                  <c:v>97.973200000000006</c:v>
                </c:pt>
                <c:pt idx="8451" formatCode="General">
                  <c:v>97.973299999999995</c:v>
                </c:pt>
                <c:pt idx="8452" formatCode="General">
                  <c:v>97.973299999999995</c:v>
                </c:pt>
                <c:pt idx="8453" formatCode="General">
                  <c:v>97.973399999999998</c:v>
                </c:pt>
                <c:pt idx="8454" formatCode="General">
                  <c:v>97.973399999999998</c:v>
                </c:pt>
                <c:pt idx="8455" formatCode="General">
                  <c:v>97.973500000000001</c:v>
                </c:pt>
                <c:pt idx="8456" formatCode="General">
                  <c:v>97.973600000000005</c:v>
                </c:pt>
                <c:pt idx="8457" formatCode="General">
                  <c:v>97.973600000000005</c:v>
                </c:pt>
                <c:pt idx="8458" formatCode="General">
                  <c:v>97.973699999999994</c:v>
                </c:pt>
                <c:pt idx="8459" formatCode="General">
                  <c:v>97.973699999999994</c:v>
                </c:pt>
                <c:pt idx="8460" formatCode="General">
                  <c:v>97.973799999999997</c:v>
                </c:pt>
                <c:pt idx="8461" formatCode="General">
                  <c:v>97.973799999999997</c:v>
                </c:pt>
                <c:pt idx="8462" formatCode="General">
                  <c:v>97.9739</c:v>
                </c:pt>
                <c:pt idx="8463" formatCode="General">
                  <c:v>97.974000000000004</c:v>
                </c:pt>
                <c:pt idx="8464" formatCode="General">
                  <c:v>97.974000000000004</c:v>
                </c:pt>
                <c:pt idx="8465" formatCode="General">
                  <c:v>97.974100000000007</c:v>
                </c:pt>
                <c:pt idx="8466" formatCode="General">
                  <c:v>97.974100000000007</c:v>
                </c:pt>
                <c:pt idx="8467" formatCode="General">
                  <c:v>97.974199999999996</c:v>
                </c:pt>
                <c:pt idx="8468" formatCode="General">
                  <c:v>97.974299999999999</c:v>
                </c:pt>
                <c:pt idx="8469" formatCode="General">
                  <c:v>97.974299999999999</c:v>
                </c:pt>
                <c:pt idx="8470" formatCode="General">
                  <c:v>97.974400000000003</c:v>
                </c:pt>
                <c:pt idx="8471" formatCode="General">
                  <c:v>97.974400000000003</c:v>
                </c:pt>
                <c:pt idx="8472" formatCode="General">
                  <c:v>97.974500000000006</c:v>
                </c:pt>
                <c:pt idx="8473" formatCode="General">
                  <c:v>97.974599999999995</c:v>
                </c:pt>
                <c:pt idx="8474" formatCode="General">
                  <c:v>97.974599999999995</c:v>
                </c:pt>
                <c:pt idx="8475" formatCode="General">
                  <c:v>97.974699999999999</c:v>
                </c:pt>
                <c:pt idx="8476" formatCode="General">
                  <c:v>97.974699999999999</c:v>
                </c:pt>
                <c:pt idx="8477" formatCode="General">
                  <c:v>97.974800000000002</c:v>
                </c:pt>
                <c:pt idx="8478" formatCode="General">
                  <c:v>97.974900000000005</c:v>
                </c:pt>
                <c:pt idx="8479" formatCode="General">
                  <c:v>97.974900000000005</c:v>
                </c:pt>
                <c:pt idx="8480" formatCode="General">
                  <c:v>97.974999999999994</c:v>
                </c:pt>
                <c:pt idx="8481" formatCode="General">
                  <c:v>97.974999999999994</c:v>
                </c:pt>
                <c:pt idx="8482" formatCode="General">
                  <c:v>97.975099999999998</c:v>
                </c:pt>
                <c:pt idx="8483" formatCode="General">
                  <c:v>97.975200000000001</c:v>
                </c:pt>
                <c:pt idx="8484" formatCode="General">
                  <c:v>97.975200000000001</c:v>
                </c:pt>
                <c:pt idx="8485" formatCode="General">
                  <c:v>97.975300000000004</c:v>
                </c:pt>
                <c:pt idx="8486" formatCode="General">
                  <c:v>97.975300000000004</c:v>
                </c:pt>
                <c:pt idx="8487" formatCode="General">
                  <c:v>97.975399999999993</c:v>
                </c:pt>
                <c:pt idx="8488" formatCode="General">
                  <c:v>97.975499999999997</c:v>
                </c:pt>
                <c:pt idx="8489" formatCode="General">
                  <c:v>97.975499999999997</c:v>
                </c:pt>
                <c:pt idx="8490" formatCode="General">
                  <c:v>97.9756</c:v>
                </c:pt>
                <c:pt idx="8491" formatCode="General">
                  <c:v>97.9756</c:v>
                </c:pt>
                <c:pt idx="8492" formatCode="General">
                  <c:v>97.975700000000003</c:v>
                </c:pt>
                <c:pt idx="8493" formatCode="General">
                  <c:v>97.975800000000007</c:v>
                </c:pt>
                <c:pt idx="8494" formatCode="General">
                  <c:v>97.975800000000007</c:v>
                </c:pt>
                <c:pt idx="8495" formatCode="General">
                  <c:v>97.975899999999996</c:v>
                </c:pt>
                <c:pt idx="8496" formatCode="General">
                  <c:v>97.975899999999996</c:v>
                </c:pt>
                <c:pt idx="8497" formatCode="General">
                  <c:v>97.975999999999999</c:v>
                </c:pt>
                <c:pt idx="8498" formatCode="General">
                  <c:v>97.976100000000002</c:v>
                </c:pt>
                <c:pt idx="8499" formatCode="General">
                  <c:v>97.976100000000002</c:v>
                </c:pt>
                <c:pt idx="8500" formatCode="General">
                  <c:v>97.976200000000006</c:v>
                </c:pt>
                <c:pt idx="8501" formatCode="General">
                  <c:v>97.976200000000006</c:v>
                </c:pt>
                <c:pt idx="8502" formatCode="General">
                  <c:v>97.976299999999995</c:v>
                </c:pt>
                <c:pt idx="8503" formatCode="General">
                  <c:v>97.976399999999998</c:v>
                </c:pt>
                <c:pt idx="8504" formatCode="General">
                  <c:v>97.976399999999998</c:v>
                </c:pt>
                <c:pt idx="8505" formatCode="General">
                  <c:v>97.976500000000001</c:v>
                </c:pt>
                <c:pt idx="8506" formatCode="General">
                  <c:v>97.976500000000001</c:v>
                </c:pt>
                <c:pt idx="8507" formatCode="General">
                  <c:v>97.976600000000005</c:v>
                </c:pt>
                <c:pt idx="8508" formatCode="General">
                  <c:v>97.976699999999994</c:v>
                </c:pt>
                <c:pt idx="8509" formatCode="General">
                  <c:v>97.976699999999994</c:v>
                </c:pt>
                <c:pt idx="8510" formatCode="General">
                  <c:v>97.976799999999997</c:v>
                </c:pt>
                <c:pt idx="8511" formatCode="General">
                  <c:v>97.976799999999997</c:v>
                </c:pt>
                <c:pt idx="8512" formatCode="General">
                  <c:v>97.976900000000001</c:v>
                </c:pt>
                <c:pt idx="8513" formatCode="General">
                  <c:v>97.977000000000004</c:v>
                </c:pt>
                <c:pt idx="8514" formatCode="General">
                  <c:v>97.977000000000004</c:v>
                </c:pt>
                <c:pt idx="8515" formatCode="General">
                  <c:v>97.977099999999993</c:v>
                </c:pt>
                <c:pt idx="8516" formatCode="General">
                  <c:v>97.977199999999996</c:v>
                </c:pt>
                <c:pt idx="8517" formatCode="General">
                  <c:v>97.977199999999996</c:v>
                </c:pt>
                <c:pt idx="8518" formatCode="General">
                  <c:v>97.9773</c:v>
                </c:pt>
                <c:pt idx="8519" formatCode="General">
                  <c:v>97.9773</c:v>
                </c:pt>
                <c:pt idx="8520" formatCode="General">
                  <c:v>97.977400000000003</c:v>
                </c:pt>
                <c:pt idx="8521" formatCode="General">
                  <c:v>97.977500000000006</c:v>
                </c:pt>
                <c:pt idx="8522" formatCode="General">
                  <c:v>97.977500000000006</c:v>
                </c:pt>
                <c:pt idx="8523" formatCode="General">
                  <c:v>97.977599999999995</c:v>
                </c:pt>
                <c:pt idx="8524" formatCode="General">
                  <c:v>97.977599999999995</c:v>
                </c:pt>
                <c:pt idx="8525" formatCode="General">
                  <c:v>97.977699999999999</c:v>
                </c:pt>
                <c:pt idx="8526" formatCode="General">
                  <c:v>97.977800000000002</c:v>
                </c:pt>
                <c:pt idx="8527" formatCode="General">
                  <c:v>97.977800000000002</c:v>
                </c:pt>
                <c:pt idx="8528" formatCode="General">
                  <c:v>97.977900000000005</c:v>
                </c:pt>
                <c:pt idx="8529" formatCode="General">
                  <c:v>97.977900000000005</c:v>
                </c:pt>
                <c:pt idx="8530" formatCode="General">
                  <c:v>97.977999999999994</c:v>
                </c:pt>
                <c:pt idx="8531" formatCode="General">
                  <c:v>97.978099999999998</c:v>
                </c:pt>
                <c:pt idx="8532" formatCode="General">
                  <c:v>97.978099999999998</c:v>
                </c:pt>
                <c:pt idx="8533" formatCode="General">
                  <c:v>97.978200000000001</c:v>
                </c:pt>
                <c:pt idx="8534" formatCode="General">
                  <c:v>97.978300000000004</c:v>
                </c:pt>
                <c:pt idx="8535" formatCode="General">
                  <c:v>97.978300000000004</c:v>
                </c:pt>
                <c:pt idx="8536" formatCode="General">
                  <c:v>97.978399999999993</c:v>
                </c:pt>
                <c:pt idx="8537" formatCode="General">
                  <c:v>97.978399999999993</c:v>
                </c:pt>
                <c:pt idx="8538" formatCode="General">
                  <c:v>97.978499999999997</c:v>
                </c:pt>
                <c:pt idx="8539" formatCode="General">
                  <c:v>97.9786</c:v>
                </c:pt>
                <c:pt idx="8540" formatCode="General">
                  <c:v>97.9786</c:v>
                </c:pt>
                <c:pt idx="8541" formatCode="General">
                  <c:v>97.978700000000003</c:v>
                </c:pt>
                <c:pt idx="8542" formatCode="General">
                  <c:v>97.978700000000003</c:v>
                </c:pt>
                <c:pt idx="8543" formatCode="General">
                  <c:v>97.978800000000007</c:v>
                </c:pt>
                <c:pt idx="8544" formatCode="General">
                  <c:v>97.978899999999996</c:v>
                </c:pt>
                <c:pt idx="8545" formatCode="General">
                  <c:v>97.978899999999996</c:v>
                </c:pt>
                <c:pt idx="8546" formatCode="General">
                  <c:v>97.978999999999999</c:v>
                </c:pt>
                <c:pt idx="8547" formatCode="General">
                  <c:v>97.979100000000003</c:v>
                </c:pt>
                <c:pt idx="8548" formatCode="General">
                  <c:v>97.979100000000003</c:v>
                </c:pt>
                <c:pt idx="8549" formatCode="General">
                  <c:v>97.979200000000006</c:v>
                </c:pt>
                <c:pt idx="8550" formatCode="General">
                  <c:v>97.979200000000006</c:v>
                </c:pt>
                <c:pt idx="8551" formatCode="General">
                  <c:v>97.979299999999995</c:v>
                </c:pt>
                <c:pt idx="8552" formatCode="General">
                  <c:v>97.979399999999998</c:v>
                </c:pt>
                <c:pt idx="8553" formatCode="General">
                  <c:v>97.979399999999998</c:v>
                </c:pt>
                <c:pt idx="8554" formatCode="General">
                  <c:v>97.979500000000002</c:v>
                </c:pt>
                <c:pt idx="8555" formatCode="General">
                  <c:v>97.979500000000002</c:v>
                </c:pt>
                <c:pt idx="8556" formatCode="General">
                  <c:v>97.979600000000005</c:v>
                </c:pt>
                <c:pt idx="8557" formatCode="General">
                  <c:v>97.979699999999994</c:v>
                </c:pt>
                <c:pt idx="8558" formatCode="General">
                  <c:v>97.979699999999994</c:v>
                </c:pt>
                <c:pt idx="8559" formatCode="General">
                  <c:v>97.979799999999997</c:v>
                </c:pt>
                <c:pt idx="8560" formatCode="General">
                  <c:v>97.979900000000001</c:v>
                </c:pt>
                <c:pt idx="8561" formatCode="General">
                  <c:v>97.979900000000001</c:v>
                </c:pt>
                <c:pt idx="8562" formatCode="General">
                  <c:v>97.98</c:v>
                </c:pt>
                <c:pt idx="8563" formatCode="General">
                  <c:v>97.98</c:v>
                </c:pt>
                <c:pt idx="8564" formatCode="General">
                  <c:v>97.980099999999993</c:v>
                </c:pt>
                <c:pt idx="8565" formatCode="General">
                  <c:v>97.980199999999996</c:v>
                </c:pt>
                <c:pt idx="8566" formatCode="General">
                  <c:v>97.980199999999996</c:v>
                </c:pt>
                <c:pt idx="8567" formatCode="General">
                  <c:v>97.9803</c:v>
                </c:pt>
                <c:pt idx="8568" formatCode="General">
                  <c:v>97.980400000000003</c:v>
                </c:pt>
                <c:pt idx="8569" formatCode="General">
                  <c:v>97.980400000000003</c:v>
                </c:pt>
                <c:pt idx="8570" formatCode="General">
                  <c:v>97.980500000000006</c:v>
                </c:pt>
                <c:pt idx="8571" formatCode="General">
                  <c:v>97.980500000000006</c:v>
                </c:pt>
                <c:pt idx="8572" formatCode="General">
                  <c:v>97.980599999999995</c:v>
                </c:pt>
                <c:pt idx="8573" formatCode="General">
                  <c:v>97.980699999999999</c:v>
                </c:pt>
                <c:pt idx="8574" formatCode="General">
                  <c:v>97.980699999999999</c:v>
                </c:pt>
                <c:pt idx="8575" formatCode="General">
                  <c:v>97.980800000000002</c:v>
                </c:pt>
                <c:pt idx="8576" formatCode="General">
                  <c:v>97.980800000000002</c:v>
                </c:pt>
                <c:pt idx="8577" formatCode="General">
                  <c:v>97.980900000000005</c:v>
                </c:pt>
                <c:pt idx="8578" formatCode="General">
                  <c:v>97.980999999999995</c:v>
                </c:pt>
                <c:pt idx="8579" formatCode="General">
                  <c:v>97.980999999999995</c:v>
                </c:pt>
                <c:pt idx="8580" formatCode="General">
                  <c:v>97.981099999999998</c:v>
                </c:pt>
                <c:pt idx="8581" formatCode="General">
                  <c:v>97.981200000000001</c:v>
                </c:pt>
                <c:pt idx="8582" formatCode="General">
                  <c:v>97.981200000000001</c:v>
                </c:pt>
                <c:pt idx="8583" formatCode="General">
                  <c:v>97.981300000000005</c:v>
                </c:pt>
                <c:pt idx="8584" formatCode="General">
                  <c:v>97.981300000000005</c:v>
                </c:pt>
                <c:pt idx="8585" formatCode="General">
                  <c:v>97.981399999999994</c:v>
                </c:pt>
                <c:pt idx="8586" formatCode="General">
                  <c:v>97.981499999999997</c:v>
                </c:pt>
                <c:pt idx="8587" formatCode="General">
                  <c:v>97.981499999999997</c:v>
                </c:pt>
                <c:pt idx="8588" formatCode="General">
                  <c:v>97.9816</c:v>
                </c:pt>
                <c:pt idx="8589" formatCode="General">
                  <c:v>97.981700000000004</c:v>
                </c:pt>
                <c:pt idx="8590" formatCode="General">
                  <c:v>97.981700000000004</c:v>
                </c:pt>
                <c:pt idx="8591" formatCode="General">
                  <c:v>97.981800000000007</c:v>
                </c:pt>
                <c:pt idx="8592" formatCode="General">
                  <c:v>97.981899999999996</c:v>
                </c:pt>
                <c:pt idx="8593" formatCode="General">
                  <c:v>97.981899999999996</c:v>
                </c:pt>
                <c:pt idx="8594" formatCode="General">
                  <c:v>97.981999999999999</c:v>
                </c:pt>
                <c:pt idx="8595" formatCode="General">
                  <c:v>97.981999999999999</c:v>
                </c:pt>
                <c:pt idx="8596" formatCode="General">
                  <c:v>97.982100000000003</c:v>
                </c:pt>
                <c:pt idx="8597" formatCode="General">
                  <c:v>97.982200000000006</c:v>
                </c:pt>
                <c:pt idx="8598" formatCode="General">
                  <c:v>97.982200000000006</c:v>
                </c:pt>
                <c:pt idx="8599" formatCode="General">
                  <c:v>97.982299999999995</c:v>
                </c:pt>
                <c:pt idx="8600" formatCode="General">
                  <c:v>97.982399999999998</c:v>
                </c:pt>
                <c:pt idx="8601" formatCode="General">
                  <c:v>97.982399999999998</c:v>
                </c:pt>
                <c:pt idx="8602" formatCode="General">
                  <c:v>97.982500000000002</c:v>
                </c:pt>
                <c:pt idx="8603" formatCode="General">
                  <c:v>97.982500000000002</c:v>
                </c:pt>
                <c:pt idx="8604" formatCode="General">
                  <c:v>97.982600000000005</c:v>
                </c:pt>
                <c:pt idx="8605" formatCode="General">
                  <c:v>97.982699999999994</c:v>
                </c:pt>
                <c:pt idx="8606" formatCode="General">
                  <c:v>97.982699999999994</c:v>
                </c:pt>
                <c:pt idx="8607" formatCode="General">
                  <c:v>97.982799999999997</c:v>
                </c:pt>
                <c:pt idx="8608" formatCode="General">
                  <c:v>97.982900000000001</c:v>
                </c:pt>
                <c:pt idx="8609" formatCode="General">
                  <c:v>97.982900000000001</c:v>
                </c:pt>
                <c:pt idx="8610" formatCode="General">
                  <c:v>97.983000000000004</c:v>
                </c:pt>
                <c:pt idx="8611" formatCode="General">
                  <c:v>97.983000000000004</c:v>
                </c:pt>
                <c:pt idx="8612" formatCode="General">
                  <c:v>97.983099999999993</c:v>
                </c:pt>
                <c:pt idx="8613" formatCode="General">
                  <c:v>97.983199999999997</c:v>
                </c:pt>
                <c:pt idx="8614" formatCode="General">
                  <c:v>97.983199999999997</c:v>
                </c:pt>
                <c:pt idx="8615" formatCode="General">
                  <c:v>97.9833</c:v>
                </c:pt>
                <c:pt idx="8616" formatCode="General">
                  <c:v>97.983400000000003</c:v>
                </c:pt>
                <c:pt idx="8617" formatCode="General">
                  <c:v>97.983400000000003</c:v>
                </c:pt>
                <c:pt idx="8618" formatCode="General">
                  <c:v>97.983500000000006</c:v>
                </c:pt>
                <c:pt idx="8619" formatCode="General">
                  <c:v>97.983599999999996</c:v>
                </c:pt>
                <c:pt idx="8620" formatCode="General">
                  <c:v>97.983599999999996</c:v>
                </c:pt>
                <c:pt idx="8621" formatCode="General">
                  <c:v>97.983699999999999</c:v>
                </c:pt>
                <c:pt idx="8622" formatCode="General">
                  <c:v>97.983699999999999</c:v>
                </c:pt>
                <c:pt idx="8623" formatCode="General">
                  <c:v>97.983800000000002</c:v>
                </c:pt>
                <c:pt idx="8624" formatCode="General">
                  <c:v>97.983900000000006</c:v>
                </c:pt>
                <c:pt idx="8625" formatCode="General">
                  <c:v>97.983900000000006</c:v>
                </c:pt>
                <c:pt idx="8626" formatCode="General">
                  <c:v>97.983999999999995</c:v>
                </c:pt>
                <c:pt idx="8627" formatCode="General">
                  <c:v>97.984099999999998</c:v>
                </c:pt>
                <c:pt idx="8628" formatCode="General">
                  <c:v>97.984099999999998</c:v>
                </c:pt>
                <c:pt idx="8629" formatCode="General">
                  <c:v>97.984200000000001</c:v>
                </c:pt>
                <c:pt idx="8630" formatCode="General">
                  <c:v>97.984300000000005</c:v>
                </c:pt>
                <c:pt idx="8631" formatCode="General">
                  <c:v>97.984300000000005</c:v>
                </c:pt>
                <c:pt idx="8632" formatCode="General">
                  <c:v>97.984399999999994</c:v>
                </c:pt>
                <c:pt idx="8633" formatCode="General">
                  <c:v>97.984399999999994</c:v>
                </c:pt>
                <c:pt idx="8634" formatCode="General">
                  <c:v>97.984499999999997</c:v>
                </c:pt>
                <c:pt idx="8635" formatCode="General">
                  <c:v>97.9846</c:v>
                </c:pt>
                <c:pt idx="8636" formatCode="General">
                  <c:v>97.9846</c:v>
                </c:pt>
                <c:pt idx="8637" formatCode="General">
                  <c:v>97.984700000000004</c:v>
                </c:pt>
                <c:pt idx="8638" formatCode="General">
                  <c:v>97.984800000000007</c:v>
                </c:pt>
                <c:pt idx="8639" formatCode="General">
                  <c:v>97.984800000000007</c:v>
                </c:pt>
                <c:pt idx="8640" formatCode="General">
                  <c:v>97.984899999999996</c:v>
                </c:pt>
                <c:pt idx="8641" formatCode="General">
                  <c:v>97.984999999999999</c:v>
                </c:pt>
                <c:pt idx="8642" formatCode="General">
                  <c:v>97.984999999999999</c:v>
                </c:pt>
                <c:pt idx="8643" formatCode="General">
                  <c:v>97.985100000000003</c:v>
                </c:pt>
                <c:pt idx="8644" formatCode="General">
                  <c:v>97.985200000000006</c:v>
                </c:pt>
                <c:pt idx="8645" formatCode="General">
                  <c:v>97.985200000000006</c:v>
                </c:pt>
                <c:pt idx="8646" formatCode="General">
                  <c:v>97.985299999999995</c:v>
                </c:pt>
                <c:pt idx="8647" formatCode="General">
                  <c:v>97.985299999999995</c:v>
                </c:pt>
                <c:pt idx="8648" formatCode="General">
                  <c:v>97.985399999999998</c:v>
                </c:pt>
                <c:pt idx="8649" formatCode="General">
                  <c:v>97.985500000000002</c:v>
                </c:pt>
                <c:pt idx="8650" formatCode="General">
                  <c:v>97.985500000000002</c:v>
                </c:pt>
                <c:pt idx="8651" formatCode="General">
                  <c:v>97.985600000000005</c:v>
                </c:pt>
                <c:pt idx="8652" formatCode="General">
                  <c:v>97.985699999999994</c:v>
                </c:pt>
                <c:pt idx="8653" formatCode="General">
                  <c:v>97.985699999999994</c:v>
                </c:pt>
                <c:pt idx="8654" formatCode="General">
                  <c:v>97.985799999999998</c:v>
                </c:pt>
                <c:pt idx="8655" formatCode="General">
                  <c:v>97.985900000000001</c:v>
                </c:pt>
                <c:pt idx="8656" formatCode="General">
                  <c:v>97.985900000000001</c:v>
                </c:pt>
                <c:pt idx="8657" formatCode="General">
                  <c:v>97.986000000000004</c:v>
                </c:pt>
                <c:pt idx="8658" formatCode="General">
                  <c:v>97.986099999999993</c:v>
                </c:pt>
                <c:pt idx="8659" formatCode="General">
                  <c:v>97.986099999999993</c:v>
                </c:pt>
                <c:pt idx="8660" formatCode="General">
                  <c:v>97.986199999999997</c:v>
                </c:pt>
                <c:pt idx="8661" formatCode="General">
                  <c:v>97.986199999999997</c:v>
                </c:pt>
                <c:pt idx="8662" formatCode="General">
                  <c:v>97.9863</c:v>
                </c:pt>
                <c:pt idx="8663" formatCode="General">
                  <c:v>97.986400000000003</c:v>
                </c:pt>
                <c:pt idx="8664" formatCode="General">
                  <c:v>97.986400000000003</c:v>
                </c:pt>
                <c:pt idx="8665" formatCode="General">
                  <c:v>97.986500000000007</c:v>
                </c:pt>
                <c:pt idx="8666" formatCode="General">
                  <c:v>97.986599999999996</c:v>
                </c:pt>
                <c:pt idx="8667" formatCode="General">
                  <c:v>97.986599999999996</c:v>
                </c:pt>
                <c:pt idx="8668" formatCode="General">
                  <c:v>97.986699999999999</c:v>
                </c:pt>
                <c:pt idx="8669" formatCode="General">
                  <c:v>97.986800000000002</c:v>
                </c:pt>
                <c:pt idx="8670" formatCode="General">
                  <c:v>97.986800000000002</c:v>
                </c:pt>
                <c:pt idx="8671" formatCode="General">
                  <c:v>97.986900000000006</c:v>
                </c:pt>
                <c:pt idx="8672" formatCode="General">
                  <c:v>97.986999999999995</c:v>
                </c:pt>
                <c:pt idx="8673" formatCode="General">
                  <c:v>97.986999999999995</c:v>
                </c:pt>
                <c:pt idx="8674" formatCode="General">
                  <c:v>97.987099999999998</c:v>
                </c:pt>
                <c:pt idx="8675" formatCode="General">
                  <c:v>97.987099999999998</c:v>
                </c:pt>
                <c:pt idx="8676" formatCode="General">
                  <c:v>97.987200000000001</c:v>
                </c:pt>
                <c:pt idx="8677" formatCode="General">
                  <c:v>97.987300000000005</c:v>
                </c:pt>
                <c:pt idx="8678" formatCode="General">
                  <c:v>97.987300000000005</c:v>
                </c:pt>
                <c:pt idx="8679" formatCode="General">
                  <c:v>97.987399999999994</c:v>
                </c:pt>
                <c:pt idx="8680" formatCode="General">
                  <c:v>97.987499999999997</c:v>
                </c:pt>
                <c:pt idx="8681" formatCode="General">
                  <c:v>97.987499999999997</c:v>
                </c:pt>
                <c:pt idx="8682" formatCode="General">
                  <c:v>97.9876</c:v>
                </c:pt>
                <c:pt idx="8683" formatCode="General">
                  <c:v>97.987700000000004</c:v>
                </c:pt>
                <c:pt idx="8684" formatCode="General">
                  <c:v>97.987700000000004</c:v>
                </c:pt>
                <c:pt idx="8685" formatCode="General">
                  <c:v>97.987799999999993</c:v>
                </c:pt>
                <c:pt idx="8686" formatCode="General">
                  <c:v>97.987899999999996</c:v>
                </c:pt>
                <c:pt idx="8687" formatCode="General">
                  <c:v>97.987899999999996</c:v>
                </c:pt>
                <c:pt idx="8688" formatCode="General">
                  <c:v>97.988</c:v>
                </c:pt>
                <c:pt idx="8689" formatCode="General">
                  <c:v>97.988100000000003</c:v>
                </c:pt>
                <c:pt idx="8690" formatCode="General">
                  <c:v>97.988100000000003</c:v>
                </c:pt>
                <c:pt idx="8691" formatCode="General">
                  <c:v>97.988200000000006</c:v>
                </c:pt>
                <c:pt idx="8692" formatCode="General">
                  <c:v>97.988299999999995</c:v>
                </c:pt>
                <c:pt idx="8693" formatCode="General">
                  <c:v>97.988299999999995</c:v>
                </c:pt>
                <c:pt idx="8694" formatCode="General">
                  <c:v>97.988399999999999</c:v>
                </c:pt>
                <c:pt idx="8695" formatCode="General">
                  <c:v>97.988500000000002</c:v>
                </c:pt>
                <c:pt idx="8696" formatCode="General">
                  <c:v>97.988500000000002</c:v>
                </c:pt>
                <c:pt idx="8697" formatCode="General">
                  <c:v>97.988600000000005</c:v>
                </c:pt>
                <c:pt idx="8698" formatCode="General">
                  <c:v>97.988600000000005</c:v>
                </c:pt>
                <c:pt idx="8699" formatCode="General">
                  <c:v>97.988699999999994</c:v>
                </c:pt>
                <c:pt idx="8700" formatCode="General">
                  <c:v>97.988799999999998</c:v>
                </c:pt>
                <c:pt idx="8701" formatCode="General">
                  <c:v>97.988799999999998</c:v>
                </c:pt>
                <c:pt idx="8702" formatCode="General">
                  <c:v>97.988900000000001</c:v>
                </c:pt>
                <c:pt idx="8703" formatCode="General">
                  <c:v>97.989000000000004</c:v>
                </c:pt>
                <c:pt idx="8704" formatCode="General">
                  <c:v>97.989000000000004</c:v>
                </c:pt>
                <c:pt idx="8705" formatCode="General">
                  <c:v>97.989099999999993</c:v>
                </c:pt>
                <c:pt idx="8706" formatCode="General">
                  <c:v>97.989199999999997</c:v>
                </c:pt>
                <c:pt idx="8707" formatCode="General">
                  <c:v>97.989199999999997</c:v>
                </c:pt>
                <c:pt idx="8708" formatCode="General">
                  <c:v>97.9893</c:v>
                </c:pt>
                <c:pt idx="8709" formatCode="General">
                  <c:v>97.989400000000003</c:v>
                </c:pt>
                <c:pt idx="8710" formatCode="General">
                  <c:v>97.989400000000003</c:v>
                </c:pt>
                <c:pt idx="8711" formatCode="General">
                  <c:v>97.989500000000007</c:v>
                </c:pt>
                <c:pt idx="8712" formatCode="General">
                  <c:v>97.989599999999996</c:v>
                </c:pt>
                <c:pt idx="8713" formatCode="General">
                  <c:v>97.989599999999996</c:v>
                </c:pt>
                <c:pt idx="8714" formatCode="General">
                  <c:v>97.989699999999999</c:v>
                </c:pt>
                <c:pt idx="8715" formatCode="General">
                  <c:v>97.989800000000002</c:v>
                </c:pt>
                <c:pt idx="8716" formatCode="General">
                  <c:v>97.989800000000002</c:v>
                </c:pt>
                <c:pt idx="8717" formatCode="General">
                  <c:v>97.989900000000006</c:v>
                </c:pt>
                <c:pt idx="8718" formatCode="General">
                  <c:v>97.99</c:v>
                </c:pt>
                <c:pt idx="8719" formatCode="General">
                  <c:v>97.99</c:v>
                </c:pt>
                <c:pt idx="8720" formatCode="General">
                  <c:v>97.990099999999998</c:v>
                </c:pt>
                <c:pt idx="8721" formatCode="General">
                  <c:v>97.990200000000002</c:v>
                </c:pt>
                <c:pt idx="8722" formatCode="General">
                  <c:v>97.990200000000002</c:v>
                </c:pt>
                <c:pt idx="8723" formatCode="General">
                  <c:v>97.990300000000005</c:v>
                </c:pt>
                <c:pt idx="8724" formatCode="General">
                  <c:v>97.990399999999994</c:v>
                </c:pt>
                <c:pt idx="8725" formatCode="General">
                  <c:v>97.990399999999994</c:v>
                </c:pt>
                <c:pt idx="8726" formatCode="General">
                  <c:v>97.990499999999997</c:v>
                </c:pt>
                <c:pt idx="8727" formatCode="General">
                  <c:v>97.990600000000001</c:v>
                </c:pt>
                <c:pt idx="8728" formatCode="General">
                  <c:v>97.990600000000001</c:v>
                </c:pt>
                <c:pt idx="8729" formatCode="General">
                  <c:v>97.990700000000004</c:v>
                </c:pt>
                <c:pt idx="8730" formatCode="General">
                  <c:v>97.990700000000004</c:v>
                </c:pt>
                <c:pt idx="8731" formatCode="General">
                  <c:v>97.990799999999993</c:v>
                </c:pt>
                <c:pt idx="8732" formatCode="General">
                  <c:v>97.990899999999996</c:v>
                </c:pt>
                <c:pt idx="8733" formatCode="General">
                  <c:v>97.990899999999996</c:v>
                </c:pt>
                <c:pt idx="8734" formatCode="General">
                  <c:v>97.991</c:v>
                </c:pt>
                <c:pt idx="8735" formatCode="General">
                  <c:v>97.991100000000003</c:v>
                </c:pt>
                <c:pt idx="8736" formatCode="General">
                  <c:v>97.991100000000003</c:v>
                </c:pt>
                <c:pt idx="8737" formatCode="General">
                  <c:v>97.991200000000006</c:v>
                </c:pt>
                <c:pt idx="8738" formatCode="General">
                  <c:v>97.991299999999995</c:v>
                </c:pt>
                <c:pt idx="8739" formatCode="General">
                  <c:v>97.991299999999995</c:v>
                </c:pt>
                <c:pt idx="8740" formatCode="General">
                  <c:v>97.991399999999999</c:v>
                </c:pt>
                <c:pt idx="8741" formatCode="General">
                  <c:v>97.991500000000002</c:v>
                </c:pt>
                <c:pt idx="8742" formatCode="General">
                  <c:v>97.991500000000002</c:v>
                </c:pt>
                <c:pt idx="8743" formatCode="General">
                  <c:v>97.991600000000005</c:v>
                </c:pt>
                <c:pt idx="8744" formatCode="General">
                  <c:v>97.991699999999994</c:v>
                </c:pt>
                <c:pt idx="8745" formatCode="General">
                  <c:v>97.991699999999994</c:v>
                </c:pt>
                <c:pt idx="8746" formatCode="General">
                  <c:v>97.991799999999998</c:v>
                </c:pt>
                <c:pt idx="8747" formatCode="General">
                  <c:v>97.991900000000001</c:v>
                </c:pt>
                <c:pt idx="8748" formatCode="General">
                  <c:v>97.991900000000001</c:v>
                </c:pt>
                <c:pt idx="8749" formatCode="General">
                  <c:v>97.992000000000004</c:v>
                </c:pt>
                <c:pt idx="8750" formatCode="General">
                  <c:v>97.992099999999994</c:v>
                </c:pt>
                <c:pt idx="8751" formatCode="General">
                  <c:v>97.992099999999994</c:v>
                </c:pt>
                <c:pt idx="8752" formatCode="General">
                  <c:v>97.992199999999997</c:v>
                </c:pt>
                <c:pt idx="8753" formatCode="General">
                  <c:v>97.9923</c:v>
                </c:pt>
                <c:pt idx="8754" formatCode="General">
                  <c:v>97.9923</c:v>
                </c:pt>
                <c:pt idx="8755" formatCode="General">
                  <c:v>97.992400000000004</c:v>
                </c:pt>
                <c:pt idx="8756" formatCode="General">
                  <c:v>97.992500000000007</c:v>
                </c:pt>
                <c:pt idx="8757" formatCode="General">
                  <c:v>97.992500000000007</c:v>
                </c:pt>
                <c:pt idx="8758" formatCode="General">
                  <c:v>97.992599999999996</c:v>
                </c:pt>
                <c:pt idx="8759" formatCode="General">
                  <c:v>97.992699999999999</c:v>
                </c:pt>
                <c:pt idx="8760" formatCode="General">
                  <c:v>97.992699999999999</c:v>
                </c:pt>
                <c:pt idx="8761" formatCode="General">
                  <c:v>97.992800000000003</c:v>
                </c:pt>
                <c:pt idx="8762" formatCode="General">
                  <c:v>97.992900000000006</c:v>
                </c:pt>
                <c:pt idx="8763" formatCode="General">
                  <c:v>97.992900000000006</c:v>
                </c:pt>
                <c:pt idx="8764" formatCode="General">
                  <c:v>97.992999999999995</c:v>
                </c:pt>
                <c:pt idx="8765" formatCode="General">
                  <c:v>97.993099999999998</c:v>
                </c:pt>
                <c:pt idx="8766" formatCode="General">
                  <c:v>97.993099999999998</c:v>
                </c:pt>
                <c:pt idx="8767" formatCode="General">
                  <c:v>97.993200000000002</c:v>
                </c:pt>
                <c:pt idx="8768" formatCode="General">
                  <c:v>97.993300000000005</c:v>
                </c:pt>
                <c:pt idx="8769" formatCode="General">
                  <c:v>97.993300000000005</c:v>
                </c:pt>
                <c:pt idx="8770" formatCode="General">
                  <c:v>97.993399999999994</c:v>
                </c:pt>
                <c:pt idx="8771" formatCode="General">
                  <c:v>97.993499999999997</c:v>
                </c:pt>
                <c:pt idx="8772" formatCode="General">
                  <c:v>97.993499999999997</c:v>
                </c:pt>
                <c:pt idx="8773" formatCode="General">
                  <c:v>97.993600000000001</c:v>
                </c:pt>
                <c:pt idx="8774" formatCode="General">
                  <c:v>97.993700000000004</c:v>
                </c:pt>
                <c:pt idx="8775" formatCode="General">
                  <c:v>97.993700000000004</c:v>
                </c:pt>
                <c:pt idx="8776" formatCode="General">
                  <c:v>97.993799999999993</c:v>
                </c:pt>
                <c:pt idx="8777" formatCode="General">
                  <c:v>97.993899999999996</c:v>
                </c:pt>
                <c:pt idx="8778" formatCode="General">
                  <c:v>97.993899999999996</c:v>
                </c:pt>
                <c:pt idx="8779" formatCode="General">
                  <c:v>97.994</c:v>
                </c:pt>
                <c:pt idx="8780" formatCode="General">
                  <c:v>97.994100000000003</c:v>
                </c:pt>
                <c:pt idx="8781" formatCode="General">
                  <c:v>97.994100000000003</c:v>
                </c:pt>
                <c:pt idx="8782" formatCode="General">
                  <c:v>97.994200000000006</c:v>
                </c:pt>
                <c:pt idx="8783" formatCode="General">
                  <c:v>97.994299999999996</c:v>
                </c:pt>
                <c:pt idx="8784" formatCode="General">
                  <c:v>97.994399999999999</c:v>
                </c:pt>
                <c:pt idx="8785" formatCode="General">
                  <c:v>97.994399999999999</c:v>
                </c:pt>
                <c:pt idx="8786" formatCode="General">
                  <c:v>97.994500000000002</c:v>
                </c:pt>
                <c:pt idx="8787" formatCode="General">
                  <c:v>97.994600000000005</c:v>
                </c:pt>
                <c:pt idx="8788" formatCode="General">
                  <c:v>97.994600000000005</c:v>
                </c:pt>
                <c:pt idx="8789" formatCode="General">
                  <c:v>97.994699999999995</c:v>
                </c:pt>
                <c:pt idx="8790" formatCode="General">
                  <c:v>97.994799999999998</c:v>
                </c:pt>
                <c:pt idx="8791" formatCode="General">
                  <c:v>97.994799999999998</c:v>
                </c:pt>
                <c:pt idx="8792" formatCode="General">
                  <c:v>97.994900000000001</c:v>
                </c:pt>
                <c:pt idx="8793" formatCode="General">
                  <c:v>97.995000000000005</c:v>
                </c:pt>
                <c:pt idx="8794" formatCode="General">
                  <c:v>97.995000000000005</c:v>
                </c:pt>
                <c:pt idx="8795" formatCode="General">
                  <c:v>97.995099999999994</c:v>
                </c:pt>
                <c:pt idx="8796" formatCode="General">
                  <c:v>97.995199999999997</c:v>
                </c:pt>
                <c:pt idx="8797" formatCode="General">
                  <c:v>97.995199999999997</c:v>
                </c:pt>
                <c:pt idx="8798" formatCode="General">
                  <c:v>97.9953</c:v>
                </c:pt>
                <c:pt idx="8799" formatCode="General">
                  <c:v>97.995400000000004</c:v>
                </c:pt>
                <c:pt idx="8800" formatCode="General">
                  <c:v>97.995400000000004</c:v>
                </c:pt>
                <c:pt idx="8801" formatCode="General">
                  <c:v>97.995500000000007</c:v>
                </c:pt>
                <c:pt idx="8802" formatCode="General">
                  <c:v>97.995599999999996</c:v>
                </c:pt>
                <c:pt idx="8803" formatCode="General">
                  <c:v>97.995599999999996</c:v>
                </c:pt>
                <c:pt idx="8804" formatCode="General">
                  <c:v>97.995699999999999</c:v>
                </c:pt>
                <c:pt idx="8805" formatCode="General">
                  <c:v>97.995800000000003</c:v>
                </c:pt>
                <c:pt idx="8806" formatCode="General">
                  <c:v>97.995800000000003</c:v>
                </c:pt>
                <c:pt idx="8807" formatCode="General">
                  <c:v>97.995900000000006</c:v>
                </c:pt>
                <c:pt idx="8808" formatCode="General">
                  <c:v>97.995999999999995</c:v>
                </c:pt>
                <c:pt idx="8809" formatCode="General">
                  <c:v>97.995999999999995</c:v>
                </c:pt>
                <c:pt idx="8810" formatCode="General">
                  <c:v>97.996099999999998</c:v>
                </c:pt>
                <c:pt idx="8811" formatCode="General">
                  <c:v>97.996200000000002</c:v>
                </c:pt>
                <c:pt idx="8812" formatCode="General">
                  <c:v>97.996200000000002</c:v>
                </c:pt>
                <c:pt idx="8813" formatCode="General">
                  <c:v>97.996300000000005</c:v>
                </c:pt>
                <c:pt idx="8814" formatCode="General">
                  <c:v>97.996399999999994</c:v>
                </c:pt>
                <c:pt idx="8815" formatCode="General">
                  <c:v>97.996399999999994</c:v>
                </c:pt>
                <c:pt idx="8816" formatCode="General">
                  <c:v>97.996499999999997</c:v>
                </c:pt>
                <c:pt idx="8817" formatCode="General">
                  <c:v>97.996600000000001</c:v>
                </c:pt>
                <c:pt idx="8818" formatCode="General">
                  <c:v>97.996600000000001</c:v>
                </c:pt>
                <c:pt idx="8819" formatCode="General">
                  <c:v>97.996700000000004</c:v>
                </c:pt>
                <c:pt idx="8820" formatCode="General">
                  <c:v>97.996799999999993</c:v>
                </c:pt>
                <c:pt idx="8821" formatCode="General">
                  <c:v>97.996899999999997</c:v>
                </c:pt>
                <c:pt idx="8822" formatCode="General">
                  <c:v>97.996899999999997</c:v>
                </c:pt>
                <c:pt idx="8823" formatCode="General">
                  <c:v>97.997</c:v>
                </c:pt>
                <c:pt idx="8824" formatCode="General">
                  <c:v>97.997100000000003</c:v>
                </c:pt>
                <c:pt idx="8825" formatCode="General">
                  <c:v>97.997100000000003</c:v>
                </c:pt>
                <c:pt idx="8826" formatCode="General">
                  <c:v>97.997200000000007</c:v>
                </c:pt>
                <c:pt idx="8827" formatCode="General">
                  <c:v>97.997299999999996</c:v>
                </c:pt>
                <c:pt idx="8828" formatCode="General">
                  <c:v>97.997299999999996</c:v>
                </c:pt>
                <c:pt idx="8829" formatCode="General">
                  <c:v>97.997399999999999</c:v>
                </c:pt>
                <c:pt idx="8830" formatCode="General">
                  <c:v>97.997500000000002</c:v>
                </c:pt>
                <c:pt idx="8831" formatCode="General">
                  <c:v>97.997500000000002</c:v>
                </c:pt>
                <c:pt idx="8832" formatCode="General">
                  <c:v>97.997600000000006</c:v>
                </c:pt>
                <c:pt idx="8833" formatCode="General">
                  <c:v>97.997699999999995</c:v>
                </c:pt>
                <c:pt idx="8834" formatCode="General">
                  <c:v>97.997699999999995</c:v>
                </c:pt>
                <c:pt idx="8835" formatCode="General">
                  <c:v>97.997799999999998</c:v>
                </c:pt>
                <c:pt idx="8836" formatCode="General">
                  <c:v>97.997900000000001</c:v>
                </c:pt>
                <c:pt idx="8837" formatCode="General">
                  <c:v>97.997900000000001</c:v>
                </c:pt>
                <c:pt idx="8838" formatCode="General">
                  <c:v>97.998000000000005</c:v>
                </c:pt>
                <c:pt idx="8839" formatCode="General">
                  <c:v>97.998099999999994</c:v>
                </c:pt>
                <c:pt idx="8840" formatCode="General">
                  <c:v>97.998199999999997</c:v>
                </c:pt>
                <c:pt idx="8841" formatCode="General">
                  <c:v>97.998199999999997</c:v>
                </c:pt>
                <c:pt idx="8842" formatCode="General">
                  <c:v>97.9983</c:v>
                </c:pt>
                <c:pt idx="8843" formatCode="General">
                  <c:v>97.998400000000004</c:v>
                </c:pt>
                <c:pt idx="8844" formatCode="General">
                  <c:v>97.998400000000004</c:v>
                </c:pt>
                <c:pt idx="8845" formatCode="General">
                  <c:v>97.998500000000007</c:v>
                </c:pt>
                <c:pt idx="8846" formatCode="General">
                  <c:v>97.998599999999996</c:v>
                </c:pt>
                <c:pt idx="8847" formatCode="General">
                  <c:v>97.998599999999996</c:v>
                </c:pt>
                <c:pt idx="8848" formatCode="General">
                  <c:v>97.998699999999999</c:v>
                </c:pt>
                <c:pt idx="8849" formatCode="General">
                  <c:v>97.998800000000003</c:v>
                </c:pt>
                <c:pt idx="8850" formatCode="General">
                  <c:v>97.998800000000003</c:v>
                </c:pt>
                <c:pt idx="8851" formatCode="General">
                  <c:v>97.998900000000006</c:v>
                </c:pt>
                <c:pt idx="8852" formatCode="General">
                  <c:v>97.998999999999995</c:v>
                </c:pt>
                <c:pt idx="8853" formatCode="General">
                  <c:v>97.998999999999995</c:v>
                </c:pt>
                <c:pt idx="8854" formatCode="General">
                  <c:v>97.999099999999999</c:v>
                </c:pt>
                <c:pt idx="8855" formatCode="General">
                  <c:v>97.999200000000002</c:v>
                </c:pt>
                <c:pt idx="8856" formatCode="General">
                  <c:v>97.999200000000002</c:v>
                </c:pt>
                <c:pt idx="8857" formatCode="General">
                  <c:v>97.999300000000005</c:v>
                </c:pt>
                <c:pt idx="8858" formatCode="General">
                  <c:v>97.999399999999994</c:v>
                </c:pt>
                <c:pt idx="8859" formatCode="General">
                  <c:v>97.999499999999998</c:v>
                </c:pt>
                <c:pt idx="8860" formatCode="General">
                  <c:v>97.999499999999998</c:v>
                </c:pt>
                <c:pt idx="8861" formatCode="General">
                  <c:v>97.999600000000001</c:v>
                </c:pt>
                <c:pt idx="8862" formatCode="General">
                  <c:v>97.999700000000004</c:v>
                </c:pt>
                <c:pt idx="8863" formatCode="General">
                  <c:v>97.999700000000004</c:v>
                </c:pt>
                <c:pt idx="8864" formatCode="General">
                  <c:v>97.999799999999993</c:v>
                </c:pt>
                <c:pt idx="8865" formatCode="General">
                  <c:v>97.999899999999997</c:v>
                </c:pt>
                <c:pt idx="8866" formatCode="General">
                  <c:v>97.999899999999997</c:v>
                </c:pt>
                <c:pt idx="8867" formatCode="General">
                  <c:v>98</c:v>
                </c:pt>
                <c:pt idx="8868" formatCode="General">
                  <c:v>98.000100000000003</c:v>
                </c:pt>
                <c:pt idx="8869" formatCode="General">
                  <c:v>98.000100000000003</c:v>
                </c:pt>
                <c:pt idx="8870" formatCode="General">
                  <c:v>98.000200000000007</c:v>
                </c:pt>
                <c:pt idx="8871" formatCode="General">
                  <c:v>98.000299999999996</c:v>
                </c:pt>
                <c:pt idx="8872" formatCode="General">
                  <c:v>98.000399999999999</c:v>
                </c:pt>
                <c:pt idx="8873" formatCode="General">
                  <c:v>98.000399999999999</c:v>
                </c:pt>
                <c:pt idx="8874" formatCode="General">
                  <c:v>98.000500000000002</c:v>
                </c:pt>
                <c:pt idx="8875" formatCode="General">
                  <c:v>98.000600000000006</c:v>
                </c:pt>
                <c:pt idx="8876" formatCode="General">
                  <c:v>98.000600000000006</c:v>
                </c:pt>
                <c:pt idx="8877" formatCode="General">
                  <c:v>98.000699999999995</c:v>
                </c:pt>
                <c:pt idx="8878" formatCode="General">
                  <c:v>98.000799999999998</c:v>
                </c:pt>
                <c:pt idx="8879" formatCode="General">
                  <c:v>98.000799999999998</c:v>
                </c:pt>
                <c:pt idx="8880" formatCode="General">
                  <c:v>98.000900000000001</c:v>
                </c:pt>
                <c:pt idx="8881" formatCode="General">
                  <c:v>98.001000000000005</c:v>
                </c:pt>
                <c:pt idx="8882" formatCode="General">
                  <c:v>98.001000000000005</c:v>
                </c:pt>
                <c:pt idx="8883" formatCode="General">
                  <c:v>98.001099999999994</c:v>
                </c:pt>
                <c:pt idx="8884" formatCode="General">
                  <c:v>98.001199999999997</c:v>
                </c:pt>
                <c:pt idx="8885" formatCode="General">
                  <c:v>98.001199999999997</c:v>
                </c:pt>
                <c:pt idx="8886" formatCode="General">
                  <c:v>98.001300000000001</c:v>
                </c:pt>
                <c:pt idx="8887" formatCode="General">
                  <c:v>98.001400000000004</c:v>
                </c:pt>
                <c:pt idx="8888" formatCode="General">
                  <c:v>98.001499999999993</c:v>
                </c:pt>
                <c:pt idx="8889" formatCode="General">
                  <c:v>98.001499999999993</c:v>
                </c:pt>
                <c:pt idx="8890" formatCode="General">
                  <c:v>98.001599999999996</c:v>
                </c:pt>
                <c:pt idx="8891" formatCode="General">
                  <c:v>98.0017</c:v>
                </c:pt>
                <c:pt idx="8892" formatCode="General">
                  <c:v>98.0017</c:v>
                </c:pt>
                <c:pt idx="8893" formatCode="General">
                  <c:v>98.001800000000003</c:v>
                </c:pt>
                <c:pt idx="8894" formatCode="General">
                  <c:v>98.001900000000006</c:v>
                </c:pt>
                <c:pt idx="8895" formatCode="General">
                  <c:v>98.001900000000006</c:v>
                </c:pt>
                <c:pt idx="8896" formatCode="General">
                  <c:v>98.001999999999995</c:v>
                </c:pt>
                <c:pt idx="8897" formatCode="General">
                  <c:v>98.002099999999999</c:v>
                </c:pt>
                <c:pt idx="8898" formatCode="General">
                  <c:v>98.002200000000002</c:v>
                </c:pt>
                <c:pt idx="8899" formatCode="General">
                  <c:v>98.002200000000002</c:v>
                </c:pt>
                <c:pt idx="8900" formatCode="General">
                  <c:v>98.002300000000005</c:v>
                </c:pt>
                <c:pt idx="8901" formatCode="General">
                  <c:v>98.002399999999994</c:v>
                </c:pt>
                <c:pt idx="8902" formatCode="General">
                  <c:v>98.002399999999994</c:v>
                </c:pt>
                <c:pt idx="8903" formatCode="General">
                  <c:v>98.002499999999998</c:v>
                </c:pt>
                <c:pt idx="8904" formatCode="General">
                  <c:v>98.002600000000001</c:v>
                </c:pt>
                <c:pt idx="8905" formatCode="General">
                  <c:v>98.002600000000001</c:v>
                </c:pt>
                <c:pt idx="8906" formatCode="General">
                  <c:v>98.002700000000004</c:v>
                </c:pt>
                <c:pt idx="8907" formatCode="General">
                  <c:v>98.002799999999993</c:v>
                </c:pt>
                <c:pt idx="8908" formatCode="General">
                  <c:v>98.002799999999993</c:v>
                </c:pt>
                <c:pt idx="8909" formatCode="General">
                  <c:v>98.002899999999997</c:v>
                </c:pt>
                <c:pt idx="8910" formatCode="General">
                  <c:v>98.003</c:v>
                </c:pt>
                <c:pt idx="8911" formatCode="General">
                  <c:v>98.003100000000003</c:v>
                </c:pt>
                <c:pt idx="8912" formatCode="General">
                  <c:v>98.003100000000003</c:v>
                </c:pt>
                <c:pt idx="8913" formatCode="General">
                  <c:v>98.003200000000007</c:v>
                </c:pt>
                <c:pt idx="8914" formatCode="General">
                  <c:v>98.003299999999996</c:v>
                </c:pt>
                <c:pt idx="8915" formatCode="General">
                  <c:v>98.003299999999996</c:v>
                </c:pt>
                <c:pt idx="8916" formatCode="General">
                  <c:v>98.003399999999999</c:v>
                </c:pt>
                <c:pt idx="8917" formatCode="General">
                  <c:v>98.003500000000003</c:v>
                </c:pt>
                <c:pt idx="8918" formatCode="General">
                  <c:v>98.003500000000003</c:v>
                </c:pt>
                <c:pt idx="8919" formatCode="General">
                  <c:v>98.003600000000006</c:v>
                </c:pt>
                <c:pt idx="8920" formatCode="General">
                  <c:v>98.003699999999995</c:v>
                </c:pt>
                <c:pt idx="8921" formatCode="General">
                  <c:v>98.003799999999998</c:v>
                </c:pt>
                <c:pt idx="8922" formatCode="General">
                  <c:v>98.003799999999998</c:v>
                </c:pt>
                <c:pt idx="8923" formatCode="General">
                  <c:v>98.003900000000002</c:v>
                </c:pt>
                <c:pt idx="8924" formatCode="General">
                  <c:v>98.004000000000005</c:v>
                </c:pt>
                <c:pt idx="8925" formatCode="General">
                  <c:v>98.004000000000005</c:v>
                </c:pt>
                <c:pt idx="8926" formatCode="General">
                  <c:v>98.004099999999994</c:v>
                </c:pt>
                <c:pt idx="8927" formatCode="General">
                  <c:v>98.004199999999997</c:v>
                </c:pt>
                <c:pt idx="8928" formatCode="General">
                  <c:v>98.004199999999997</c:v>
                </c:pt>
                <c:pt idx="8929" formatCode="General">
                  <c:v>98.004300000000001</c:v>
                </c:pt>
                <c:pt idx="8930" formatCode="General">
                  <c:v>98.004400000000004</c:v>
                </c:pt>
                <c:pt idx="8931" formatCode="General">
                  <c:v>98.004499999999993</c:v>
                </c:pt>
                <c:pt idx="8932" formatCode="General">
                  <c:v>98.004499999999993</c:v>
                </c:pt>
                <c:pt idx="8933" formatCode="General">
                  <c:v>98.004599999999996</c:v>
                </c:pt>
                <c:pt idx="8934" formatCode="General">
                  <c:v>98.0047</c:v>
                </c:pt>
                <c:pt idx="8935" formatCode="General">
                  <c:v>98.0047</c:v>
                </c:pt>
                <c:pt idx="8936" formatCode="General">
                  <c:v>98.004800000000003</c:v>
                </c:pt>
                <c:pt idx="8937" formatCode="General">
                  <c:v>98.004900000000006</c:v>
                </c:pt>
                <c:pt idx="8938" formatCode="General">
                  <c:v>98.004999999999995</c:v>
                </c:pt>
                <c:pt idx="8939" formatCode="General">
                  <c:v>98.004999999999995</c:v>
                </c:pt>
                <c:pt idx="8940" formatCode="General">
                  <c:v>98.005099999999999</c:v>
                </c:pt>
                <c:pt idx="8941" formatCode="General">
                  <c:v>98.005200000000002</c:v>
                </c:pt>
                <c:pt idx="8942" formatCode="General">
                  <c:v>98.005200000000002</c:v>
                </c:pt>
                <c:pt idx="8943" formatCode="General">
                  <c:v>98.005300000000005</c:v>
                </c:pt>
                <c:pt idx="8944" formatCode="General">
                  <c:v>98.005399999999995</c:v>
                </c:pt>
                <c:pt idx="8945" formatCode="General">
                  <c:v>98.005399999999995</c:v>
                </c:pt>
                <c:pt idx="8946" formatCode="General">
                  <c:v>98.005499999999998</c:v>
                </c:pt>
                <c:pt idx="8947" formatCode="General">
                  <c:v>98.005600000000001</c:v>
                </c:pt>
                <c:pt idx="8948" formatCode="General">
                  <c:v>98.005700000000004</c:v>
                </c:pt>
                <c:pt idx="8949" formatCode="General">
                  <c:v>98.005700000000004</c:v>
                </c:pt>
                <c:pt idx="8950" formatCode="General">
                  <c:v>98.005799999999994</c:v>
                </c:pt>
                <c:pt idx="8951" formatCode="General">
                  <c:v>98.005899999999997</c:v>
                </c:pt>
                <c:pt idx="8952" formatCode="General">
                  <c:v>98.005899999999997</c:v>
                </c:pt>
                <c:pt idx="8953" formatCode="General">
                  <c:v>98.006</c:v>
                </c:pt>
                <c:pt idx="8954" formatCode="General">
                  <c:v>98.006100000000004</c:v>
                </c:pt>
                <c:pt idx="8955" formatCode="General">
                  <c:v>98.006100000000004</c:v>
                </c:pt>
                <c:pt idx="8956" formatCode="General">
                  <c:v>98.006200000000007</c:v>
                </c:pt>
                <c:pt idx="8957" formatCode="General">
                  <c:v>98.006299999999996</c:v>
                </c:pt>
                <c:pt idx="8958" formatCode="General">
                  <c:v>98.006399999999999</c:v>
                </c:pt>
                <c:pt idx="8959" formatCode="General">
                  <c:v>98.006399999999999</c:v>
                </c:pt>
                <c:pt idx="8960" formatCode="General">
                  <c:v>98.006500000000003</c:v>
                </c:pt>
                <c:pt idx="8961" formatCode="General">
                  <c:v>98.006600000000006</c:v>
                </c:pt>
                <c:pt idx="8962" formatCode="General">
                  <c:v>98.006600000000006</c:v>
                </c:pt>
                <c:pt idx="8963" formatCode="General">
                  <c:v>98.006699999999995</c:v>
                </c:pt>
                <c:pt idx="8964" formatCode="General">
                  <c:v>98.006799999999998</c:v>
                </c:pt>
                <c:pt idx="8965" formatCode="General">
                  <c:v>98.006900000000002</c:v>
                </c:pt>
                <c:pt idx="8966" formatCode="General">
                  <c:v>98.006900000000002</c:v>
                </c:pt>
                <c:pt idx="8967" formatCode="General">
                  <c:v>98.007000000000005</c:v>
                </c:pt>
                <c:pt idx="8968" formatCode="General">
                  <c:v>98.007099999999994</c:v>
                </c:pt>
                <c:pt idx="8969" formatCode="General">
                  <c:v>98.007099999999994</c:v>
                </c:pt>
                <c:pt idx="8970" formatCode="General">
                  <c:v>98.007199999999997</c:v>
                </c:pt>
                <c:pt idx="8971" formatCode="General">
                  <c:v>98.007300000000001</c:v>
                </c:pt>
                <c:pt idx="8972" formatCode="General">
                  <c:v>98.007400000000004</c:v>
                </c:pt>
                <c:pt idx="8973" formatCode="General">
                  <c:v>98.007400000000004</c:v>
                </c:pt>
                <c:pt idx="8974" formatCode="General">
                  <c:v>98.007499999999993</c:v>
                </c:pt>
                <c:pt idx="8975" formatCode="General">
                  <c:v>98.007599999999996</c:v>
                </c:pt>
                <c:pt idx="8976" formatCode="General">
                  <c:v>98.007599999999996</c:v>
                </c:pt>
                <c:pt idx="8977" formatCode="General">
                  <c:v>98.0077</c:v>
                </c:pt>
                <c:pt idx="8978" formatCode="General">
                  <c:v>98.007800000000003</c:v>
                </c:pt>
                <c:pt idx="8979" formatCode="General">
                  <c:v>98.007900000000006</c:v>
                </c:pt>
                <c:pt idx="8980" formatCode="General">
                  <c:v>98.007900000000006</c:v>
                </c:pt>
                <c:pt idx="8981" formatCode="General">
                  <c:v>98.007999999999996</c:v>
                </c:pt>
                <c:pt idx="8982" formatCode="General">
                  <c:v>98.008099999999999</c:v>
                </c:pt>
                <c:pt idx="8983" formatCode="General">
                  <c:v>98.008099999999999</c:v>
                </c:pt>
                <c:pt idx="8984" formatCode="General">
                  <c:v>98.008200000000002</c:v>
                </c:pt>
                <c:pt idx="8985" formatCode="General">
                  <c:v>98.008300000000006</c:v>
                </c:pt>
                <c:pt idx="8986" formatCode="General">
                  <c:v>98.008300000000006</c:v>
                </c:pt>
                <c:pt idx="8987" formatCode="General">
                  <c:v>98.008399999999995</c:v>
                </c:pt>
                <c:pt idx="8988" formatCode="General">
                  <c:v>98.008499999999998</c:v>
                </c:pt>
                <c:pt idx="8989" formatCode="General">
                  <c:v>98.008600000000001</c:v>
                </c:pt>
                <c:pt idx="8990" formatCode="General">
                  <c:v>98.008600000000001</c:v>
                </c:pt>
                <c:pt idx="8991" formatCode="General">
                  <c:v>98.008700000000005</c:v>
                </c:pt>
                <c:pt idx="8992" formatCode="General">
                  <c:v>98.008799999999994</c:v>
                </c:pt>
                <c:pt idx="8993" formatCode="General">
                  <c:v>98.008799999999994</c:v>
                </c:pt>
                <c:pt idx="8994" formatCode="General">
                  <c:v>98.008899999999997</c:v>
                </c:pt>
                <c:pt idx="8995" formatCode="General">
                  <c:v>98.009</c:v>
                </c:pt>
                <c:pt idx="8996" formatCode="General">
                  <c:v>98.009100000000004</c:v>
                </c:pt>
                <c:pt idx="8997" formatCode="General">
                  <c:v>98.009100000000004</c:v>
                </c:pt>
                <c:pt idx="8998" formatCode="General">
                  <c:v>98.009200000000007</c:v>
                </c:pt>
                <c:pt idx="8999" formatCode="General">
                  <c:v>98.009299999999996</c:v>
                </c:pt>
                <c:pt idx="9000" formatCode="General">
                  <c:v>98.009299999999996</c:v>
                </c:pt>
                <c:pt idx="9001" formatCode="General">
                  <c:v>98.009399999999999</c:v>
                </c:pt>
                <c:pt idx="9002" formatCode="General">
                  <c:v>98.009500000000003</c:v>
                </c:pt>
                <c:pt idx="9003" formatCode="General">
                  <c:v>98.009600000000006</c:v>
                </c:pt>
                <c:pt idx="9004" formatCode="General">
                  <c:v>98.009600000000006</c:v>
                </c:pt>
                <c:pt idx="9005" formatCode="General">
                  <c:v>98.009699999999995</c:v>
                </c:pt>
                <c:pt idx="9006" formatCode="General">
                  <c:v>98.009799999999998</c:v>
                </c:pt>
                <c:pt idx="9007" formatCode="General">
                  <c:v>98.009799999999998</c:v>
                </c:pt>
                <c:pt idx="9008" formatCode="General">
                  <c:v>98.009900000000002</c:v>
                </c:pt>
                <c:pt idx="9009" formatCode="General">
                  <c:v>98.01</c:v>
                </c:pt>
                <c:pt idx="9010" formatCode="General">
                  <c:v>98.010099999999994</c:v>
                </c:pt>
                <c:pt idx="9011" formatCode="General">
                  <c:v>98.010099999999994</c:v>
                </c:pt>
                <c:pt idx="9012" formatCode="General">
                  <c:v>98.010199999999998</c:v>
                </c:pt>
                <c:pt idx="9013" formatCode="General">
                  <c:v>98.010300000000001</c:v>
                </c:pt>
                <c:pt idx="9014" formatCode="General">
                  <c:v>98.010300000000001</c:v>
                </c:pt>
                <c:pt idx="9015" formatCode="General">
                  <c:v>98.010400000000004</c:v>
                </c:pt>
                <c:pt idx="9016" formatCode="General">
                  <c:v>98.010499999999993</c:v>
                </c:pt>
                <c:pt idx="9017" formatCode="General">
                  <c:v>98.010599999999997</c:v>
                </c:pt>
                <c:pt idx="9018" formatCode="General">
                  <c:v>98.010599999999997</c:v>
                </c:pt>
                <c:pt idx="9019" formatCode="General">
                  <c:v>98.0107</c:v>
                </c:pt>
                <c:pt idx="9020" formatCode="General">
                  <c:v>98.010800000000003</c:v>
                </c:pt>
                <c:pt idx="9021" formatCode="General">
                  <c:v>98.010900000000007</c:v>
                </c:pt>
                <c:pt idx="9022" formatCode="General">
                  <c:v>98.010900000000007</c:v>
                </c:pt>
                <c:pt idx="9023" formatCode="General">
                  <c:v>98.010999999999996</c:v>
                </c:pt>
                <c:pt idx="9024" formatCode="General">
                  <c:v>98.011099999999999</c:v>
                </c:pt>
                <c:pt idx="9025" formatCode="General">
                  <c:v>98.011099999999999</c:v>
                </c:pt>
                <c:pt idx="9026" formatCode="General">
                  <c:v>98.011200000000002</c:v>
                </c:pt>
                <c:pt idx="9027" formatCode="General">
                  <c:v>98.011300000000006</c:v>
                </c:pt>
                <c:pt idx="9028" formatCode="General">
                  <c:v>98.011399999999995</c:v>
                </c:pt>
                <c:pt idx="9029" formatCode="General">
                  <c:v>98.011399999999995</c:v>
                </c:pt>
                <c:pt idx="9030" formatCode="General">
                  <c:v>98.011499999999998</c:v>
                </c:pt>
                <c:pt idx="9031" formatCode="General">
                  <c:v>98.011600000000001</c:v>
                </c:pt>
                <c:pt idx="9032" formatCode="General">
                  <c:v>98.011600000000001</c:v>
                </c:pt>
                <c:pt idx="9033" formatCode="General">
                  <c:v>98.011700000000005</c:v>
                </c:pt>
                <c:pt idx="9034" formatCode="General">
                  <c:v>98.011799999999994</c:v>
                </c:pt>
                <c:pt idx="9035" formatCode="General">
                  <c:v>98.011899999999997</c:v>
                </c:pt>
                <c:pt idx="9036" formatCode="General">
                  <c:v>98.011899999999997</c:v>
                </c:pt>
                <c:pt idx="9037" formatCode="General">
                  <c:v>98.012</c:v>
                </c:pt>
                <c:pt idx="9038" formatCode="General">
                  <c:v>98.012100000000004</c:v>
                </c:pt>
                <c:pt idx="9039" formatCode="General">
                  <c:v>98.012100000000004</c:v>
                </c:pt>
                <c:pt idx="9040" formatCode="General">
                  <c:v>98.012200000000007</c:v>
                </c:pt>
                <c:pt idx="9041" formatCode="General">
                  <c:v>98.012299999999996</c:v>
                </c:pt>
                <c:pt idx="9042" formatCode="General">
                  <c:v>98.0124</c:v>
                </c:pt>
                <c:pt idx="9043" formatCode="General">
                  <c:v>98.0124</c:v>
                </c:pt>
                <c:pt idx="9044" formatCode="General">
                  <c:v>98.012500000000003</c:v>
                </c:pt>
                <c:pt idx="9045" formatCode="General">
                  <c:v>98.012600000000006</c:v>
                </c:pt>
                <c:pt idx="9046" formatCode="General">
                  <c:v>98.012699999999995</c:v>
                </c:pt>
                <c:pt idx="9047" formatCode="General">
                  <c:v>98.012699999999995</c:v>
                </c:pt>
                <c:pt idx="9048" formatCode="General">
                  <c:v>98.012799999999999</c:v>
                </c:pt>
                <c:pt idx="9049" formatCode="General">
                  <c:v>98.012900000000002</c:v>
                </c:pt>
                <c:pt idx="9050" formatCode="General">
                  <c:v>98.012900000000002</c:v>
                </c:pt>
                <c:pt idx="9051" formatCode="General">
                  <c:v>98.013000000000005</c:v>
                </c:pt>
                <c:pt idx="9052" formatCode="General">
                  <c:v>98.013099999999994</c:v>
                </c:pt>
                <c:pt idx="9053" formatCode="General">
                  <c:v>98.013199999999998</c:v>
                </c:pt>
                <c:pt idx="9054" formatCode="General">
                  <c:v>98.013199999999998</c:v>
                </c:pt>
                <c:pt idx="9055" formatCode="General">
                  <c:v>98.013300000000001</c:v>
                </c:pt>
                <c:pt idx="9056" formatCode="General">
                  <c:v>98.013400000000004</c:v>
                </c:pt>
                <c:pt idx="9057" formatCode="General">
                  <c:v>98.013400000000004</c:v>
                </c:pt>
                <c:pt idx="9058" formatCode="General">
                  <c:v>98.013499999999993</c:v>
                </c:pt>
                <c:pt idx="9059" formatCode="General">
                  <c:v>98.013599999999997</c:v>
                </c:pt>
                <c:pt idx="9060" formatCode="General">
                  <c:v>98.0137</c:v>
                </c:pt>
                <c:pt idx="9061" formatCode="General">
                  <c:v>98.0137</c:v>
                </c:pt>
                <c:pt idx="9062" formatCode="General">
                  <c:v>98.013800000000003</c:v>
                </c:pt>
                <c:pt idx="9063" formatCode="General">
                  <c:v>98.013900000000007</c:v>
                </c:pt>
                <c:pt idx="9064" formatCode="General">
                  <c:v>98.013999999999996</c:v>
                </c:pt>
                <c:pt idx="9065" formatCode="General">
                  <c:v>98.013999999999996</c:v>
                </c:pt>
                <c:pt idx="9066" formatCode="General">
                  <c:v>98.014099999999999</c:v>
                </c:pt>
                <c:pt idx="9067" formatCode="General">
                  <c:v>98.014200000000002</c:v>
                </c:pt>
                <c:pt idx="9068" formatCode="General">
                  <c:v>98.014200000000002</c:v>
                </c:pt>
                <c:pt idx="9069" formatCode="General">
                  <c:v>98.014300000000006</c:v>
                </c:pt>
                <c:pt idx="9070" formatCode="General">
                  <c:v>98.014399999999995</c:v>
                </c:pt>
                <c:pt idx="9071" formatCode="General">
                  <c:v>98.014499999999998</c:v>
                </c:pt>
                <c:pt idx="9072" formatCode="General">
                  <c:v>98.014499999999998</c:v>
                </c:pt>
                <c:pt idx="9073" formatCode="General">
                  <c:v>98.014600000000002</c:v>
                </c:pt>
                <c:pt idx="9074" formatCode="General">
                  <c:v>98.014700000000005</c:v>
                </c:pt>
                <c:pt idx="9075" formatCode="General">
                  <c:v>98.014799999999994</c:v>
                </c:pt>
                <c:pt idx="9076" formatCode="General">
                  <c:v>98.014799999999994</c:v>
                </c:pt>
                <c:pt idx="9077" formatCode="General">
                  <c:v>98.014899999999997</c:v>
                </c:pt>
                <c:pt idx="9078" formatCode="General">
                  <c:v>98.015000000000001</c:v>
                </c:pt>
                <c:pt idx="9079" formatCode="General">
                  <c:v>98.015000000000001</c:v>
                </c:pt>
                <c:pt idx="9080" formatCode="General">
                  <c:v>98.015100000000004</c:v>
                </c:pt>
                <c:pt idx="9081" formatCode="General">
                  <c:v>98.015199999999993</c:v>
                </c:pt>
                <c:pt idx="9082" formatCode="General">
                  <c:v>98.015299999999996</c:v>
                </c:pt>
                <c:pt idx="9083" formatCode="General">
                  <c:v>98.015299999999996</c:v>
                </c:pt>
                <c:pt idx="9084" formatCode="General">
                  <c:v>98.0154</c:v>
                </c:pt>
                <c:pt idx="9085" formatCode="General">
                  <c:v>98.015500000000003</c:v>
                </c:pt>
                <c:pt idx="9086" formatCode="General">
                  <c:v>98.015600000000006</c:v>
                </c:pt>
                <c:pt idx="9087" formatCode="General">
                  <c:v>98.015600000000006</c:v>
                </c:pt>
                <c:pt idx="9088" formatCode="General">
                  <c:v>98.015699999999995</c:v>
                </c:pt>
                <c:pt idx="9089" formatCode="General">
                  <c:v>98.015799999999999</c:v>
                </c:pt>
                <c:pt idx="9090" formatCode="General">
                  <c:v>98.015799999999999</c:v>
                </c:pt>
                <c:pt idx="9091" formatCode="General">
                  <c:v>98.015900000000002</c:v>
                </c:pt>
                <c:pt idx="9092" formatCode="General">
                  <c:v>98.016000000000005</c:v>
                </c:pt>
                <c:pt idx="9093" formatCode="General">
                  <c:v>98.016099999999994</c:v>
                </c:pt>
                <c:pt idx="9094" formatCode="General">
                  <c:v>98.016099999999994</c:v>
                </c:pt>
                <c:pt idx="9095" formatCode="General">
                  <c:v>98.016199999999998</c:v>
                </c:pt>
                <c:pt idx="9096" formatCode="General">
                  <c:v>98.016300000000001</c:v>
                </c:pt>
                <c:pt idx="9097" formatCode="General">
                  <c:v>98.016400000000004</c:v>
                </c:pt>
                <c:pt idx="9098" formatCode="General">
                  <c:v>98.016400000000004</c:v>
                </c:pt>
                <c:pt idx="9099" formatCode="General">
                  <c:v>98.016499999999994</c:v>
                </c:pt>
                <c:pt idx="9100" formatCode="General">
                  <c:v>98.016599999999997</c:v>
                </c:pt>
                <c:pt idx="9101" formatCode="General">
                  <c:v>98.016599999999997</c:v>
                </c:pt>
                <c:pt idx="9102" formatCode="General">
                  <c:v>98.0167</c:v>
                </c:pt>
                <c:pt idx="9103" formatCode="General">
                  <c:v>98.016800000000003</c:v>
                </c:pt>
                <c:pt idx="9104" formatCode="General">
                  <c:v>98.016900000000007</c:v>
                </c:pt>
                <c:pt idx="9105" formatCode="General">
                  <c:v>98.016900000000007</c:v>
                </c:pt>
                <c:pt idx="9106" formatCode="General">
                  <c:v>98.016999999999996</c:v>
                </c:pt>
                <c:pt idx="9107" formatCode="General">
                  <c:v>98.017099999999999</c:v>
                </c:pt>
                <c:pt idx="9108" formatCode="General">
                  <c:v>98.017200000000003</c:v>
                </c:pt>
                <c:pt idx="9109" formatCode="General">
                  <c:v>98.017200000000003</c:v>
                </c:pt>
                <c:pt idx="9110" formatCode="General">
                  <c:v>98.017300000000006</c:v>
                </c:pt>
                <c:pt idx="9111" formatCode="General">
                  <c:v>98.017399999999995</c:v>
                </c:pt>
                <c:pt idx="9112" formatCode="General">
                  <c:v>98.017499999999998</c:v>
                </c:pt>
                <c:pt idx="9113" formatCode="General">
                  <c:v>98.017499999999998</c:v>
                </c:pt>
                <c:pt idx="9114" formatCode="General">
                  <c:v>98.017600000000002</c:v>
                </c:pt>
                <c:pt idx="9115" formatCode="General">
                  <c:v>98.017700000000005</c:v>
                </c:pt>
                <c:pt idx="9116" formatCode="General">
                  <c:v>98.017700000000005</c:v>
                </c:pt>
                <c:pt idx="9117" formatCode="General">
                  <c:v>98.017799999999994</c:v>
                </c:pt>
                <c:pt idx="9118" formatCode="General">
                  <c:v>98.017899999999997</c:v>
                </c:pt>
                <c:pt idx="9119" formatCode="General">
                  <c:v>98.018000000000001</c:v>
                </c:pt>
                <c:pt idx="9120" formatCode="General">
                  <c:v>98.018000000000001</c:v>
                </c:pt>
                <c:pt idx="9121" formatCode="General">
                  <c:v>98.018100000000004</c:v>
                </c:pt>
                <c:pt idx="9122" formatCode="General">
                  <c:v>98.018199999999993</c:v>
                </c:pt>
                <c:pt idx="9123" formatCode="General">
                  <c:v>98.018299999999996</c:v>
                </c:pt>
                <c:pt idx="9124" formatCode="General">
                  <c:v>98.018299999999996</c:v>
                </c:pt>
                <c:pt idx="9125" formatCode="General">
                  <c:v>98.0184</c:v>
                </c:pt>
                <c:pt idx="9126" formatCode="General">
                  <c:v>98.018500000000003</c:v>
                </c:pt>
                <c:pt idx="9127" formatCode="General">
                  <c:v>98.018600000000006</c:v>
                </c:pt>
                <c:pt idx="9128" formatCode="General">
                  <c:v>98.018600000000006</c:v>
                </c:pt>
                <c:pt idx="9129" formatCode="General">
                  <c:v>98.018699999999995</c:v>
                </c:pt>
                <c:pt idx="9130" formatCode="General">
                  <c:v>98.018799999999999</c:v>
                </c:pt>
                <c:pt idx="9131" formatCode="General">
                  <c:v>98.018900000000002</c:v>
                </c:pt>
                <c:pt idx="9132" formatCode="General">
                  <c:v>98.018900000000002</c:v>
                </c:pt>
                <c:pt idx="9133" formatCode="General">
                  <c:v>98.019000000000005</c:v>
                </c:pt>
                <c:pt idx="9134" formatCode="General">
                  <c:v>98.019099999999995</c:v>
                </c:pt>
                <c:pt idx="9135" formatCode="General">
                  <c:v>98.019099999999995</c:v>
                </c:pt>
                <c:pt idx="9136" formatCode="General">
                  <c:v>98.019199999999998</c:v>
                </c:pt>
                <c:pt idx="9137" formatCode="General">
                  <c:v>98.019300000000001</c:v>
                </c:pt>
                <c:pt idx="9138" formatCode="General">
                  <c:v>98.019400000000005</c:v>
                </c:pt>
                <c:pt idx="9139" formatCode="General">
                  <c:v>98.019400000000005</c:v>
                </c:pt>
                <c:pt idx="9140" formatCode="General">
                  <c:v>98.019499999999994</c:v>
                </c:pt>
                <c:pt idx="9141" formatCode="General">
                  <c:v>98.019599999999997</c:v>
                </c:pt>
                <c:pt idx="9142" formatCode="General">
                  <c:v>98.0197</c:v>
                </c:pt>
                <c:pt idx="9143" formatCode="General">
                  <c:v>98.0197</c:v>
                </c:pt>
                <c:pt idx="9144" formatCode="General">
                  <c:v>98.019800000000004</c:v>
                </c:pt>
                <c:pt idx="9145" formatCode="General">
                  <c:v>98.019900000000007</c:v>
                </c:pt>
                <c:pt idx="9146" formatCode="General">
                  <c:v>98.02</c:v>
                </c:pt>
                <c:pt idx="9147" formatCode="General">
                  <c:v>98.02</c:v>
                </c:pt>
                <c:pt idx="9148" formatCode="General">
                  <c:v>98.020099999999999</c:v>
                </c:pt>
                <c:pt idx="9149" formatCode="General">
                  <c:v>98.020200000000003</c:v>
                </c:pt>
                <c:pt idx="9150" formatCode="General">
                  <c:v>98.020300000000006</c:v>
                </c:pt>
                <c:pt idx="9151" formatCode="General">
                  <c:v>98.020300000000006</c:v>
                </c:pt>
                <c:pt idx="9152" formatCode="General">
                  <c:v>98.020399999999995</c:v>
                </c:pt>
                <c:pt idx="9153" formatCode="General">
                  <c:v>98.020499999999998</c:v>
                </c:pt>
                <c:pt idx="9154" formatCode="General">
                  <c:v>98.020499999999998</c:v>
                </c:pt>
                <c:pt idx="9155" formatCode="General">
                  <c:v>98.020600000000002</c:v>
                </c:pt>
                <c:pt idx="9156" formatCode="General">
                  <c:v>98.020700000000005</c:v>
                </c:pt>
                <c:pt idx="9157" formatCode="General">
                  <c:v>98.020799999999994</c:v>
                </c:pt>
                <c:pt idx="9158" formatCode="General">
                  <c:v>98.020799999999994</c:v>
                </c:pt>
                <c:pt idx="9159" formatCode="General">
                  <c:v>98.020899999999997</c:v>
                </c:pt>
                <c:pt idx="9160" formatCode="General">
                  <c:v>98.021000000000001</c:v>
                </c:pt>
                <c:pt idx="9161" formatCode="General">
                  <c:v>98.021100000000004</c:v>
                </c:pt>
                <c:pt idx="9162" formatCode="General">
                  <c:v>98.021100000000004</c:v>
                </c:pt>
                <c:pt idx="9163" formatCode="General">
                  <c:v>98.021199999999993</c:v>
                </c:pt>
                <c:pt idx="9164" formatCode="General">
                  <c:v>98.021299999999997</c:v>
                </c:pt>
                <c:pt idx="9165" formatCode="General">
                  <c:v>98.0214</c:v>
                </c:pt>
                <c:pt idx="9166" formatCode="General">
                  <c:v>98.0214</c:v>
                </c:pt>
                <c:pt idx="9167" formatCode="General">
                  <c:v>98.021500000000003</c:v>
                </c:pt>
                <c:pt idx="9168" formatCode="General">
                  <c:v>98.021600000000007</c:v>
                </c:pt>
                <c:pt idx="9169" formatCode="General">
                  <c:v>98.021699999999996</c:v>
                </c:pt>
                <c:pt idx="9170" formatCode="General">
                  <c:v>98.021699999999996</c:v>
                </c:pt>
                <c:pt idx="9171" formatCode="General">
                  <c:v>98.021799999999999</c:v>
                </c:pt>
                <c:pt idx="9172" formatCode="General">
                  <c:v>98.021900000000002</c:v>
                </c:pt>
                <c:pt idx="9173" formatCode="General">
                  <c:v>98.022000000000006</c:v>
                </c:pt>
                <c:pt idx="9174" formatCode="General">
                  <c:v>98.022000000000006</c:v>
                </c:pt>
                <c:pt idx="9175" formatCode="General">
                  <c:v>98.022099999999995</c:v>
                </c:pt>
                <c:pt idx="9176" formatCode="General">
                  <c:v>98.022199999999998</c:v>
                </c:pt>
                <c:pt idx="9177" formatCode="General">
                  <c:v>98.022300000000001</c:v>
                </c:pt>
                <c:pt idx="9178" formatCode="General">
                  <c:v>98.022300000000001</c:v>
                </c:pt>
                <c:pt idx="9179" formatCode="General">
                  <c:v>98.022400000000005</c:v>
                </c:pt>
                <c:pt idx="9180" formatCode="General">
                  <c:v>98.022499999999994</c:v>
                </c:pt>
                <c:pt idx="9181" formatCode="General">
                  <c:v>98.022499999999994</c:v>
                </c:pt>
                <c:pt idx="9182" formatCode="General">
                  <c:v>98.022599999999997</c:v>
                </c:pt>
                <c:pt idx="9183" formatCode="General">
                  <c:v>98.0227</c:v>
                </c:pt>
                <c:pt idx="9184" formatCode="General">
                  <c:v>98.022800000000004</c:v>
                </c:pt>
                <c:pt idx="9185" formatCode="General">
                  <c:v>98.022800000000004</c:v>
                </c:pt>
                <c:pt idx="9186" formatCode="General">
                  <c:v>98.022900000000007</c:v>
                </c:pt>
                <c:pt idx="9187" formatCode="General">
                  <c:v>98.022999999999996</c:v>
                </c:pt>
                <c:pt idx="9188" formatCode="General">
                  <c:v>98.023099999999999</c:v>
                </c:pt>
                <c:pt idx="9189" formatCode="General">
                  <c:v>98.023099999999999</c:v>
                </c:pt>
                <c:pt idx="9190" formatCode="General">
                  <c:v>98.023200000000003</c:v>
                </c:pt>
                <c:pt idx="9191" formatCode="General">
                  <c:v>98.023300000000006</c:v>
                </c:pt>
                <c:pt idx="9192" formatCode="General">
                  <c:v>98.023399999999995</c:v>
                </c:pt>
                <c:pt idx="9193" formatCode="General">
                  <c:v>98.023399999999995</c:v>
                </c:pt>
                <c:pt idx="9194" formatCode="General">
                  <c:v>98.023499999999999</c:v>
                </c:pt>
                <c:pt idx="9195" formatCode="General">
                  <c:v>98.023600000000002</c:v>
                </c:pt>
                <c:pt idx="9196" formatCode="General">
                  <c:v>98.023700000000005</c:v>
                </c:pt>
                <c:pt idx="9197" formatCode="General">
                  <c:v>98.023700000000005</c:v>
                </c:pt>
                <c:pt idx="9198" formatCode="General">
                  <c:v>98.023799999999994</c:v>
                </c:pt>
                <c:pt idx="9199" formatCode="General">
                  <c:v>98.023899999999998</c:v>
                </c:pt>
                <c:pt idx="9200" formatCode="General">
                  <c:v>98.024000000000001</c:v>
                </c:pt>
                <c:pt idx="9201" formatCode="General">
                  <c:v>98.024000000000001</c:v>
                </c:pt>
                <c:pt idx="9202" formatCode="General">
                  <c:v>98.024100000000004</c:v>
                </c:pt>
                <c:pt idx="9203" formatCode="General">
                  <c:v>98.024199999999993</c:v>
                </c:pt>
                <c:pt idx="9204" formatCode="General">
                  <c:v>98.024299999999997</c:v>
                </c:pt>
                <c:pt idx="9205" formatCode="General">
                  <c:v>98.024299999999997</c:v>
                </c:pt>
                <c:pt idx="9206" formatCode="General">
                  <c:v>98.0244</c:v>
                </c:pt>
                <c:pt idx="9207" formatCode="General">
                  <c:v>98.024500000000003</c:v>
                </c:pt>
                <c:pt idx="9208" formatCode="General">
                  <c:v>98.024600000000007</c:v>
                </c:pt>
                <c:pt idx="9209" formatCode="General">
                  <c:v>98.024600000000007</c:v>
                </c:pt>
                <c:pt idx="9210" formatCode="General">
                  <c:v>98.024699999999996</c:v>
                </c:pt>
                <c:pt idx="9211" formatCode="General">
                  <c:v>98.024799999999999</c:v>
                </c:pt>
                <c:pt idx="9212" formatCode="General">
                  <c:v>98.024900000000002</c:v>
                </c:pt>
                <c:pt idx="9213" formatCode="General">
                  <c:v>98.024900000000002</c:v>
                </c:pt>
                <c:pt idx="9214" formatCode="General">
                  <c:v>98.025000000000006</c:v>
                </c:pt>
                <c:pt idx="9215" formatCode="General">
                  <c:v>98.025099999999995</c:v>
                </c:pt>
                <c:pt idx="9216" formatCode="General">
                  <c:v>98.025199999999998</c:v>
                </c:pt>
                <c:pt idx="9217" formatCode="General">
                  <c:v>98.025199999999998</c:v>
                </c:pt>
                <c:pt idx="9218" formatCode="General">
                  <c:v>98.025300000000001</c:v>
                </c:pt>
                <c:pt idx="9219" formatCode="General">
                  <c:v>98.025400000000005</c:v>
                </c:pt>
                <c:pt idx="9220" formatCode="General">
                  <c:v>98.025499999999994</c:v>
                </c:pt>
                <c:pt idx="9221" formatCode="General">
                  <c:v>98.025499999999994</c:v>
                </c:pt>
                <c:pt idx="9222" formatCode="General">
                  <c:v>98.025599999999997</c:v>
                </c:pt>
                <c:pt idx="9223" formatCode="General">
                  <c:v>98.025700000000001</c:v>
                </c:pt>
                <c:pt idx="9224" formatCode="General">
                  <c:v>98.025800000000004</c:v>
                </c:pt>
                <c:pt idx="9225" formatCode="General">
                  <c:v>98.025800000000004</c:v>
                </c:pt>
                <c:pt idx="9226" formatCode="General">
                  <c:v>98.025899999999993</c:v>
                </c:pt>
                <c:pt idx="9227" formatCode="General">
                  <c:v>98.025999999999996</c:v>
                </c:pt>
                <c:pt idx="9228" formatCode="General">
                  <c:v>98.0261</c:v>
                </c:pt>
                <c:pt idx="9229" formatCode="General">
                  <c:v>98.0261</c:v>
                </c:pt>
                <c:pt idx="9230" formatCode="General">
                  <c:v>98.026200000000003</c:v>
                </c:pt>
                <c:pt idx="9231" formatCode="General">
                  <c:v>98.026300000000006</c:v>
                </c:pt>
                <c:pt idx="9232" formatCode="General">
                  <c:v>98.026399999999995</c:v>
                </c:pt>
                <c:pt idx="9233" formatCode="General">
                  <c:v>98.026399999999995</c:v>
                </c:pt>
                <c:pt idx="9234" formatCode="General">
                  <c:v>98.026499999999999</c:v>
                </c:pt>
                <c:pt idx="9235" formatCode="General">
                  <c:v>98.026600000000002</c:v>
                </c:pt>
                <c:pt idx="9236" formatCode="General">
                  <c:v>98.026700000000005</c:v>
                </c:pt>
                <c:pt idx="9237" formatCode="General">
                  <c:v>98.026700000000005</c:v>
                </c:pt>
                <c:pt idx="9238" formatCode="General">
                  <c:v>98.026799999999994</c:v>
                </c:pt>
                <c:pt idx="9239" formatCode="General">
                  <c:v>98.026899999999998</c:v>
                </c:pt>
                <c:pt idx="9240" formatCode="General">
                  <c:v>98.027000000000001</c:v>
                </c:pt>
                <c:pt idx="9241" formatCode="General">
                  <c:v>98.027000000000001</c:v>
                </c:pt>
                <c:pt idx="9242" formatCode="General">
                  <c:v>98.027100000000004</c:v>
                </c:pt>
                <c:pt idx="9243" formatCode="General">
                  <c:v>98.027199999999993</c:v>
                </c:pt>
                <c:pt idx="9244" formatCode="General">
                  <c:v>98.027299999999997</c:v>
                </c:pt>
                <c:pt idx="9245" formatCode="General">
                  <c:v>98.027299999999997</c:v>
                </c:pt>
                <c:pt idx="9246" formatCode="General">
                  <c:v>98.0274</c:v>
                </c:pt>
                <c:pt idx="9247" formatCode="General">
                  <c:v>98.027500000000003</c:v>
                </c:pt>
                <c:pt idx="9248" formatCode="General">
                  <c:v>98.027600000000007</c:v>
                </c:pt>
                <c:pt idx="9249" formatCode="General">
                  <c:v>98.027600000000007</c:v>
                </c:pt>
                <c:pt idx="9250" formatCode="General">
                  <c:v>98.027699999999996</c:v>
                </c:pt>
                <c:pt idx="9251" formatCode="General">
                  <c:v>98.027799999999999</c:v>
                </c:pt>
                <c:pt idx="9252" formatCode="General">
                  <c:v>98.027900000000002</c:v>
                </c:pt>
                <c:pt idx="9253" formatCode="General">
                  <c:v>98.027900000000002</c:v>
                </c:pt>
                <c:pt idx="9254" formatCode="General">
                  <c:v>98.028000000000006</c:v>
                </c:pt>
                <c:pt idx="9255" formatCode="General">
                  <c:v>98.028099999999995</c:v>
                </c:pt>
                <c:pt idx="9256" formatCode="General">
                  <c:v>98.028199999999998</c:v>
                </c:pt>
                <c:pt idx="9257" formatCode="General">
                  <c:v>98.028199999999998</c:v>
                </c:pt>
                <c:pt idx="9258" formatCode="General">
                  <c:v>98.028300000000002</c:v>
                </c:pt>
                <c:pt idx="9259" formatCode="General">
                  <c:v>98.028400000000005</c:v>
                </c:pt>
                <c:pt idx="9260" formatCode="General">
                  <c:v>98.028499999999994</c:v>
                </c:pt>
                <c:pt idx="9261" formatCode="General">
                  <c:v>98.028499999999994</c:v>
                </c:pt>
                <c:pt idx="9262" formatCode="General">
                  <c:v>98.028599999999997</c:v>
                </c:pt>
                <c:pt idx="9263" formatCode="General">
                  <c:v>98.028700000000001</c:v>
                </c:pt>
                <c:pt idx="9264" formatCode="General">
                  <c:v>98.028800000000004</c:v>
                </c:pt>
                <c:pt idx="9265" formatCode="General">
                  <c:v>98.028800000000004</c:v>
                </c:pt>
                <c:pt idx="9266" formatCode="General">
                  <c:v>98.028899999999993</c:v>
                </c:pt>
                <c:pt idx="9267" formatCode="General">
                  <c:v>98.028999999999996</c:v>
                </c:pt>
                <c:pt idx="9268" formatCode="General">
                  <c:v>98.0291</c:v>
                </c:pt>
                <c:pt idx="9269" formatCode="General">
                  <c:v>98.0291</c:v>
                </c:pt>
                <c:pt idx="9270" formatCode="General">
                  <c:v>98.029200000000003</c:v>
                </c:pt>
                <c:pt idx="9271" formatCode="General">
                  <c:v>98.029300000000006</c:v>
                </c:pt>
                <c:pt idx="9272" formatCode="General">
                  <c:v>98.029399999999995</c:v>
                </c:pt>
                <c:pt idx="9273" formatCode="General">
                  <c:v>98.029499999999999</c:v>
                </c:pt>
                <c:pt idx="9274" formatCode="General">
                  <c:v>98.029499999999999</c:v>
                </c:pt>
                <c:pt idx="9275" formatCode="General">
                  <c:v>98.029600000000002</c:v>
                </c:pt>
                <c:pt idx="9276" formatCode="General">
                  <c:v>98.029700000000005</c:v>
                </c:pt>
                <c:pt idx="9277" formatCode="General">
                  <c:v>98.029799999999994</c:v>
                </c:pt>
                <c:pt idx="9278" formatCode="General">
                  <c:v>98.029799999999994</c:v>
                </c:pt>
                <c:pt idx="9279" formatCode="General">
                  <c:v>98.029899999999998</c:v>
                </c:pt>
                <c:pt idx="9280" formatCode="General">
                  <c:v>98.03</c:v>
                </c:pt>
                <c:pt idx="9281" formatCode="General">
                  <c:v>98.030100000000004</c:v>
                </c:pt>
                <c:pt idx="9282" formatCode="General">
                  <c:v>98.030100000000004</c:v>
                </c:pt>
                <c:pt idx="9283" formatCode="General">
                  <c:v>98.030199999999994</c:v>
                </c:pt>
                <c:pt idx="9284" formatCode="General">
                  <c:v>98.030299999999997</c:v>
                </c:pt>
                <c:pt idx="9285" formatCode="General">
                  <c:v>98.0304</c:v>
                </c:pt>
                <c:pt idx="9286" formatCode="General">
                  <c:v>98.0304</c:v>
                </c:pt>
                <c:pt idx="9287" formatCode="General">
                  <c:v>98.030500000000004</c:v>
                </c:pt>
                <c:pt idx="9288" formatCode="General">
                  <c:v>98.030600000000007</c:v>
                </c:pt>
                <c:pt idx="9289" formatCode="General">
                  <c:v>98.030699999999996</c:v>
                </c:pt>
                <c:pt idx="9290" formatCode="General">
                  <c:v>98.030699999999996</c:v>
                </c:pt>
                <c:pt idx="9291" formatCode="General">
                  <c:v>98.030799999999999</c:v>
                </c:pt>
                <c:pt idx="9292" formatCode="General">
                  <c:v>98.030900000000003</c:v>
                </c:pt>
                <c:pt idx="9293" formatCode="General">
                  <c:v>98.031000000000006</c:v>
                </c:pt>
                <c:pt idx="9294" formatCode="General">
                  <c:v>98.031000000000006</c:v>
                </c:pt>
                <c:pt idx="9295" formatCode="General">
                  <c:v>98.031099999999995</c:v>
                </c:pt>
                <c:pt idx="9296" formatCode="General">
                  <c:v>98.031199999999998</c:v>
                </c:pt>
                <c:pt idx="9297" formatCode="General">
                  <c:v>98.031300000000002</c:v>
                </c:pt>
                <c:pt idx="9298" formatCode="General">
                  <c:v>98.031300000000002</c:v>
                </c:pt>
                <c:pt idx="9299" formatCode="General">
                  <c:v>98.031400000000005</c:v>
                </c:pt>
                <c:pt idx="9300" formatCode="General">
                  <c:v>98.031499999999994</c:v>
                </c:pt>
                <c:pt idx="9301" formatCode="General">
                  <c:v>98.031599999999997</c:v>
                </c:pt>
                <c:pt idx="9302" formatCode="General">
                  <c:v>98.031700000000001</c:v>
                </c:pt>
                <c:pt idx="9303" formatCode="General">
                  <c:v>98.031700000000001</c:v>
                </c:pt>
                <c:pt idx="9304" formatCode="General">
                  <c:v>98.031800000000004</c:v>
                </c:pt>
                <c:pt idx="9305" formatCode="General">
                  <c:v>98.031899999999993</c:v>
                </c:pt>
                <c:pt idx="9306" formatCode="General">
                  <c:v>98.031999999999996</c:v>
                </c:pt>
                <c:pt idx="9307" formatCode="General">
                  <c:v>98.031999999999996</c:v>
                </c:pt>
                <c:pt idx="9308" formatCode="General">
                  <c:v>98.0321</c:v>
                </c:pt>
                <c:pt idx="9309" formatCode="General">
                  <c:v>98.032200000000003</c:v>
                </c:pt>
                <c:pt idx="9310" formatCode="General">
                  <c:v>98.032300000000006</c:v>
                </c:pt>
                <c:pt idx="9311" formatCode="General">
                  <c:v>98.032300000000006</c:v>
                </c:pt>
                <c:pt idx="9312" formatCode="General">
                  <c:v>98.032399999999996</c:v>
                </c:pt>
                <c:pt idx="9313" formatCode="General">
                  <c:v>98.032499999999999</c:v>
                </c:pt>
                <c:pt idx="9314" formatCode="General">
                  <c:v>98.032600000000002</c:v>
                </c:pt>
                <c:pt idx="9315" formatCode="General">
                  <c:v>98.032600000000002</c:v>
                </c:pt>
                <c:pt idx="9316" formatCode="General">
                  <c:v>98.032700000000006</c:v>
                </c:pt>
                <c:pt idx="9317" formatCode="General">
                  <c:v>98.032799999999995</c:v>
                </c:pt>
                <c:pt idx="9318" formatCode="General">
                  <c:v>98.032899999999998</c:v>
                </c:pt>
                <c:pt idx="9319" formatCode="General">
                  <c:v>98.032899999999998</c:v>
                </c:pt>
                <c:pt idx="9320" formatCode="General">
                  <c:v>98.033000000000001</c:v>
                </c:pt>
                <c:pt idx="9321" formatCode="General">
                  <c:v>98.033100000000005</c:v>
                </c:pt>
                <c:pt idx="9322" formatCode="General">
                  <c:v>98.033199999999994</c:v>
                </c:pt>
                <c:pt idx="9323" formatCode="General">
                  <c:v>98.033199999999994</c:v>
                </c:pt>
                <c:pt idx="9324" formatCode="General">
                  <c:v>98.033299999999997</c:v>
                </c:pt>
                <c:pt idx="9325" formatCode="General">
                  <c:v>98.0334</c:v>
                </c:pt>
                <c:pt idx="9326" formatCode="General">
                  <c:v>98.033500000000004</c:v>
                </c:pt>
                <c:pt idx="9327" formatCode="General">
                  <c:v>98.033600000000007</c:v>
                </c:pt>
                <c:pt idx="9328" formatCode="General">
                  <c:v>98.033600000000007</c:v>
                </c:pt>
                <c:pt idx="9329" formatCode="General">
                  <c:v>98.033699999999996</c:v>
                </c:pt>
                <c:pt idx="9330" formatCode="General">
                  <c:v>98.033799999999999</c:v>
                </c:pt>
                <c:pt idx="9331" formatCode="General">
                  <c:v>98.033900000000003</c:v>
                </c:pt>
                <c:pt idx="9332" formatCode="General">
                  <c:v>98.033900000000003</c:v>
                </c:pt>
                <c:pt idx="9333" formatCode="General">
                  <c:v>98.034000000000006</c:v>
                </c:pt>
                <c:pt idx="9334" formatCode="General">
                  <c:v>98.034099999999995</c:v>
                </c:pt>
                <c:pt idx="9335" formatCode="General">
                  <c:v>98.034199999999998</c:v>
                </c:pt>
                <c:pt idx="9336" formatCode="General">
                  <c:v>98.034199999999998</c:v>
                </c:pt>
                <c:pt idx="9337" formatCode="General">
                  <c:v>98.034300000000002</c:v>
                </c:pt>
                <c:pt idx="9338" formatCode="General">
                  <c:v>98.034400000000005</c:v>
                </c:pt>
                <c:pt idx="9339" formatCode="General">
                  <c:v>98.034499999999994</c:v>
                </c:pt>
                <c:pt idx="9340" formatCode="General">
                  <c:v>98.034499999999994</c:v>
                </c:pt>
                <c:pt idx="9341" formatCode="General">
                  <c:v>98.034599999999998</c:v>
                </c:pt>
                <c:pt idx="9342" formatCode="General">
                  <c:v>98.034700000000001</c:v>
                </c:pt>
                <c:pt idx="9343" formatCode="General">
                  <c:v>98.034800000000004</c:v>
                </c:pt>
                <c:pt idx="9344" formatCode="General">
                  <c:v>98.034899999999993</c:v>
                </c:pt>
                <c:pt idx="9345" formatCode="General">
                  <c:v>98.034899999999993</c:v>
                </c:pt>
                <c:pt idx="9346" formatCode="General">
                  <c:v>98.034999999999997</c:v>
                </c:pt>
                <c:pt idx="9347" formatCode="General">
                  <c:v>98.0351</c:v>
                </c:pt>
                <c:pt idx="9348" formatCode="General">
                  <c:v>98.035200000000003</c:v>
                </c:pt>
                <c:pt idx="9349" formatCode="General">
                  <c:v>98.035200000000003</c:v>
                </c:pt>
                <c:pt idx="9350" formatCode="General">
                  <c:v>98.035300000000007</c:v>
                </c:pt>
                <c:pt idx="9351" formatCode="General">
                  <c:v>98.035399999999996</c:v>
                </c:pt>
                <c:pt idx="9352" formatCode="General">
                  <c:v>98.035499999999999</c:v>
                </c:pt>
                <c:pt idx="9353" formatCode="General">
                  <c:v>98.035499999999999</c:v>
                </c:pt>
                <c:pt idx="9354" formatCode="General">
                  <c:v>98.035600000000002</c:v>
                </c:pt>
                <c:pt idx="9355" formatCode="General">
                  <c:v>98.035700000000006</c:v>
                </c:pt>
                <c:pt idx="9356" formatCode="General">
                  <c:v>98.035799999999995</c:v>
                </c:pt>
                <c:pt idx="9357" formatCode="General">
                  <c:v>98.035899999999998</c:v>
                </c:pt>
                <c:pt idx="9358" formatCode="General">
                  <c:v>98.035899999999998</c:v>
                </c:pt>
                <c:pt idx="9359" formatCode="General">
                  <c:v>98.036000000000001</c:v>
                </c:pt>
                <c:pt idx="9360" formatCode="General">
                  <c:v>98.036100000000005</c:v>
                </c:pt>
                <c:pt idx="9361" formatCode="General">
                  <c:v>98.036199999999994</c:v>
                </c:pt>
                <c:pt idx="9362" formatCode="General">
                  <c:v>98.036199999999994</c:v>
                </c:pt>
                <c:pt idx="9363" formatCode="General">
                  <c:v>98.036299999999997</c:v>
                </c:pt>
                <c:pt idx="9364" formatCode="General">
                  <c:v>98.0364</c:v>
                </c:pt>
                <c:pt idx="9365" formatCode="General">
                  <c:v>98.036500000000004</c:v>
                </c:pt>
                <c:pt idx="9366" formatCode="General">
                  <c:v>98.036500000000004</c:v>
                </c:pt>
                <c:pt idx="9367" formatCode="General">
                  <c:v>98.036600000000007</c:v>
                </c:pt>
                <c:pt idx="9368" formatCode="General">
                  <c:v>98.036699999999996</c:v>
                </c:pt>
                <c:pt idx="9369" formatCode="General">
                  <c:v>98.036799999999999</c:v>
                </c:pt>
                <c:pt idx="9370" formatCode="General">
                  <c:v>98.036900000000003</c:v>
                </c:pt>
                <c:pt idx="9371" formatCode="General">
                  <c:v>98.036900000000003</c:v>
                </c:pt>
                <c:pt idx="9372" formatCode="General">
                  <c:v>98.037000000000006</c:v>
                </c:pt>
                <c:pt idx="9373" formatCode="General">
                  <c:v>98.037099999999995</c:v>
                </c:pt>
                <c:pt idx="9374" formatCode="General">
                  <c:v>98.037199999999999</c:v>
                </c:pt>
                <c:pt idx="9375" formatCode="General">
                  <c:v>98.037199999999999</c:v>
                </c:pt>
                <c:pt idx="9376" formatCode="General">
                  <c:v>98.037300000000002</c:v>
                </c:pt>
                <c:pt idx="9377" formatCode="General">
                  <c:v>98.037400000000005</c:v>
                </c:pt>
                <c:pt idx="9378" formatCode="General">
                  <c:v>98.037499999999994</c:v>
                </c:pt>
                <c:pt idx="9379" formatCode="General">
                  <c:v>98.037499999999994</c:v>
                </c:pt>
                <c:pt idx="9380" formatCode="General">
                  <c:v>98.037599999999998</c:v>
                </c:pt>
                <c:pt idx="9381" formatCode="General">
                  <c:v>98.037700000000001</c:v>
                </c:pt>
                <c:pt idx="9382" formatCode="General">
                  <c:v>98.037800000000004</c:v>
                </c:pt>
                <c:pt idx="9383" formatCode="General">
                  <c:v>98.037899999999993</c:v>
                </c:pt>
                <c:pt idx="9384" formatCode="General">
                  <c:v>98.037899999999993</c:v>
                </c:pt>
                <c:pt idx="9385" formatCode="General">
                  <c:v>98.037999999999997</c:v>
                </c:pt>
                <c:pt idx="9386" formatCode="General">
                  <c:v>98.0381</c:v>
                </c:pt>
                <c:pt idx="9387" formatCode="General">
                  <c:v>98.038200000000003</c:v>
                </c:pt>
                <c:pt idx="9388" formatCode="General">
                  <c:v>98.038200000000003</c:v>
                </c:pt>
                <c:pt idx="9389" formatCode="General">
                  <c:v>98.038300000000007</c:v>
                </c:pt>
                <c:pt idx="9390" formatCode="General">
                  <c:v>98.038399999999996</c:v>
                </c:pt>
                <c:pt idx="9391" formatCode="General">
                  <c:v>98.038499999999999</c:v>
                </c:pt>
                <c:pt idx="9392" formatCode="General">
                  <c:v>98.038499999999999</c:v>
                </c:pt>
                <c:pt idx="9393" formatCode="General">
                  <c:v>98.038600000000002</c:v>
                </c:pt>
                <c:pt idx="9394" formatCode="General">
                  <c:v>98.038700000000006</c:v>
                </c:pt>
                <c:pt idx="9395" formatCode="General">
                  <c:v>98.038799999999995</c:v>
                </c:pt>
                <c:pt idx="9396" formatCode="General">
                  <c:v>98.038899999999998</c:v>
                </c:pt>
                <c:pt idx="9397" formatCode="General">
                  <c:v>98.038899999999998</c:v>
                </c:pt>
                <c:pt idx="9398" formatCode="General">
                  <c:v>98.039000000000001</c:v>
                </c:pt>
                <c:pt idx="9399" formatCode="General">
                  <c:v>98.039100000000005</c:v>
                </c:pt>
                <c:pt idx="9400" formatCode="General">
                  <c:v>98.039199999999994</c:v>
                </c:pt>
                <c:pt idx="9401" formatCode="General">
                  <c:v>98.039199999999994</c:v>
                </c:pt>
                <c:pt idx="9402" formatCode="General">
                  <c:v>98.039299999999997</c:v>
                </c:pt>
                <c:pt idx="9403" formatCode="General">
                  <c:v>98.039400000000001</c:v>
                </c:pt>
                <c:pt idx="9404" formatCode="General">
                  <c:v>98.039500000000004</c:v>
                </c:pt>
                <c:pt idx="9405" formatCode="General">
                  <c:v>98.039500000000004</c:v>
                </c:pt>
                <c:pt idx="9406" formatCode="General">
                  <c:v>98.039599999999993</c:v>
                </c:pt>
                <c:pt idx="9407" formatCode="General">
                  <c:v>98.039699999999996</c:v>
                </c:pt>
                <c:pt idx="9408" formatCode="General">
                  <c:v>98.0398</c:v>
                </c:pt>
                <c:pt idx="9409" formatCode="General">
                  <c:v>98.039900000000003</c:v>
                </c:pt>
                <c:pt idx="9410" formatCode="General">
                  <c:v>98.039900000000003</c:v>
                </c:pt>
                <c:pt idx="9411" formatCode="General">
                  <c:v>98.04</c:v>
                </c:pt>
                <c:pt idx="9412" formatCode="General">
                  <c:v>98.040099999999995</c:v>
                </c:pt>
                <c:pt idx="9413" formatCode="General">
                  <c:v>98.040199999999999</c:v>
                </c:pt>
                <c:pt idx="9414" formatCode="General">
                  <c:v>98.040199999999999</c:v>
                </c:pt>
                <c:pt idx="9415" formatCode="General">
                  <c:v>98.040300000000002</c:v>
                </c:pt>
                <c:pt idx="9416" formatCode="General">
                  <c:v>98.040400000000005</c:v>
                </c:pt>
                <c:pt idx="9417" formatCode="General">
                  <c:v>98.040499999999994</c:v>
                </c:pt>
                <c:pt idx="9418" formatCode="General">
                  <c:v>98.040599999999998</c:v>
                </c:pt>
                <c:pt idx="9419" formatCode="General">
                  <c:v>98.040599999999998</c:v>
                </c:pt>
                <c:pt idx="9420" formatCode="General">
                  <c:v>98.040700000000001</c:v>
                </c:pt>
                <c:pt idx="9421" formatCode="General">
                  <c:v>98.040800000000004</c:v>
                </c:pt>
                <c:pt idx="9422" formatCode="General">
                  <c:v>98.040899999999993</c:v>
                </c:pt>
                <c:pt idx="9423" formatCode="General">
                  <c:v>98.040899999999993</c:v>
                </c:pt>
                <c:pt idx="9424" formatCode="General">
                  <c:v>98.040999999999997</c:v>
                </c:pt>
                <c:pt idx="9425" formatCode="General">
                  <c:v>98.0411</c:v>
                </c:pt>
                <c:pt idx="9426" formatCode="General">
                  <c:v>98.041200000000003</c:v>
                </c:pt>
                <c:pt idx="9427" formatCode="General">
                  <c:v>98.041300000000007</c:v>
                </c:pt>
                <c:pt idx="9428" formatCode="General">
                  <c:v>98.041300000000007</c:v>
                </c:pt>
                <c:pt idx="9429" formatCode="General">
                  <c:v>98.041399999999996</c:v>
                </c:pt>
                <c:pt idx="9430" formatCode="General">
                  <c:v>98.041499999999999</c:v>
                </c:pt>
                <c:pt idx="9431" formatCode="General">
                  <c:v>98.041600000000003</c:v>
                </c:pt>
                <c:pt idx="9432" formatCode="General">
                  <c:v>98.041600000000003</c:v>
                </c:pt>
                <c:pt idx="9433" formatCode="General">
                  <c:v>98.041700000000006</c:v>
                </c:pt>
                <c:pt idx="9434" formatCode="General">
                  <c:v>98.041799999999995</c:v>
                </c:pt>
                <c:pt idx="9435" formatCode="General">
                  <c:v>98.041899999999998</c:v>
                </c:pt>
                <c:pt idx="9436" formatCode="General">
                  <c:v>98.042000000000002</c:v>
                </c:pt>
                <c:pt idx="9437" formatCode="General">
                  <c:v>98.042000000000002</c:v>
                </c:pt>
                <c:pt idx="9438" formatCode="General">
                  <c:v>98.042100000000005</c:v>
                </c:pt>
                <c:pt idx="9439" formatCode="General">
                  <c:v>98.042199999999994</c:v>
                </c:pt>
                <c:pt idx="9440" formatCode="General">
                  <c:v>98.042299999999997</c:v>
                </c:pt>
                <c:pt idx="9441" formatCode="General">
                  <c:v>98.042299999999997</c:v>
                </c:pt>
                <c:pt idx="9442" formatCode="General">
                  <c:v>98.042400000000001</c:v>
                </c:pt>
                <c:pt idx="9443" formatCode="General">
                  <c:v>98.042500000000004</c:v>
                </c:pt>
                <c:pt idx="9444" formatCode="General">
                  <c:v>98.042599999999993</c:v>
                </c:pt>
                <c:pt idx="9445" formatCode="General">
                  <c:v>98.042699999999996</c:v>
                </c:pt>
                <c:pt idx="9446" formatCode="General">
                  <c:v>98.042699999999996</c:v>
                </c:pt>
                <c:pt idx="9447" formatCode="General">
                  <c:v>98.0428</c:v>
                </c:pt>
                <c:pt idx="9448" formatCode="General">
                  <c:v>98.042900000000003</c:v>
                </c:pt>
                <c:pt idx="9449" formatCode="General">
                  <c:v>98.043000000000006</c:v>
                </c:pt>
                <c:pt idx="9450" formatCode="General">
                  <c:v>98.043000000000006</c:v>
                </c:pt>
                <c:pt idx="9451" formatCode="General">
                  <c:v>98.043099999999995</c:v>
                </c:pt>
                <c:pt idx="9452" formatCode="General">
                  <c:v>98.043199999999999</c:v>
                </c:pt>
                <c:pt idx="9453" formatCode="General">
                  <c:v>98.043300000000002</c:v>
                </c:pt>
                <c:pt idx="9454" formatCode="General">
                  <c:v>98.043400000000005</c:v>
                </c:pt>
                <c:pt idx="9455" formatCode="General">
                  <c:v>98.043400000000005</c:v>
                </c:pt>
                <c:pt idx="9456" formatCode="General">
                  <c:v>98.043499999999995</c:v>
                </c:pt>
                <c:pt idx="9457" formatCode="General">
                  <c:v>98.043599999999998</c:v>
                </c:pt>
                <c:pt idx="9458" formatCode="General">
                  <c:v>98.043700000000001</c:v>
                </c:pt>
                <c:pt idx="9459" formatCode="General">
                  <c:v>98.043700000000001</c:v>
                </c:pt>
                <c:pt idx="9460" formatCode="General">
                  <c:v>98.043800000000005</c:v>
                </c:pt>
                <c:pt idx="9461" formatCode="General">
                  <c:v>98.043899999999994</c:v>
                </c:pt>
                <c:pt idx="9462" formatCode="General">
                  <c:v>98.043999999999997</c:v>
                </c:pt>
                <c:pt idx="9463" formatCode="General">
                  <c:v>98.0441</c:v>
                </c:pt>
                <c:pt idx="9464" formatCode="General">
                  <c:v>98.0441</c:v>
                </c:pt>
                <c:pt idx="9465" formatCode="General">
                  <c:v>98.044200000000004</c:v>
                </c:pt>
                <c:pt idx="9466" formatCode="General">
                  <c:v>98.044300000000007</c:v>
                </c:pt>
                <c:pt idx="9467" formatCode="General">
                  <c:v>98.044399999999996</c:v>
                </c:pt>
                <c:pt idx="9468" formatCode="General">
                  <c:v>98.044399999999996</c:v>
                </c:pt>
                <c:pt idx="9469" formatCode="General">
                  <c:v>98.044499999999999</c:v>
                </c:pt>
                <c:pt idx="9470" formatCode="General">
                  <c:v>98.044600000000003</c:v>
                </c:pt>
                <c:pt idx="9471" formatCode="General">
                  <c:v>98.044700000000006</c:v>
                </c:pt>
                <c:pt idx="9472" formatCode="General">
                  <c:v>98.044799999999995</c:v>
                </c:pt>
                <c:pt idx="9473" formatCode="General">
                  <c:v>98.044799999999995</c:v>
                </c:pt>
                <c:pt idx="9474" formatCode="General">
                  <c:v>98.044899999999998</c:v>
                </c:pt>
                <c:pt idx="9475" formatCode="General">
                  <c:v>98.045000000000002</c:v>
                </c:pt>
                <c:pt idx="9476" formatCode="General">
                  <c:v>98.045100000000005</c:v>
                </c:pt>
                <c:pt idx="9477" formatCode="General">
                  <c:v>98.045100000000005</c:v>
                </c:pt>
                <c:pt idx="9478" formatCode="General">
                  <c:v>98.045199999999994</c:v>
                </c:pt>
                <c:pt idx="9479" formatCode="General">
                  <c:v>98.045299999999997</c:v>
                </c:pt>
                <c:pt idx="9480" formatCode="General">
                  <c:v>98.045400000000001</c:v>
                </c:pt>
                <c:pt idx="9481" formatCode="General">
                  <c:v>98.045500000000004</c:v>
                </c:pt>
                <c:pt idx="9482" formatCode="General">
                  <c:v>98.045500000000004</c:v>
                </c:pt>
                <c:pt idx="9483" formatCode="General">
                  <c:v>98.045599999999993</c:v>
                </c:pt>
                <c:pt idx="9484" formatCode="General">
                  <c:v>98.045699999999997</c:v>
                </c:pt>
                <c:pt idx="9485" formatCode="General">
                  <c:v>98.0458</c:v>
                </c:pt>
                <c:pt idx="9486" formatCode="General">
                  <c:v>98.0458</c:v>
                </c:pt>
                <c:pt idx="9487" formatCode="General">
                  <c:v>98.045900000000003</c:v>
                </c:pt>
                <c:pt idx="9488" formatCode="General">
                  <c:v>98.046000000000006</c:v>
                </c:pt>
                <c:pt idx="9489" formatCode="General">
                  <c:v>98.046099999999996</c:v>
                </c:pt>
                <c:pt idx="9490" formatCode="General">
                  <c:v>98.046199999999999</c:v>
                </c:pt>
                <c:pt idx="9491" formatCode="General">
                  <c:v>98.046199999999999</c:v>
                </c:pt>
                <c:pt idx="9492" formatCode="General">
                  <c:v>98.046300000000002</c:v>
                </c:pt>
                <c:pt idx="9493" formatCode="General">
                  <c:v>98.046400000000006</c:v>
                </c:pt>
                <c:pt idx="9494" formatCode="General">
                  <c:v>98.046499999999995</c:v>
                </c:pt>
                <c:pt idx="9495" formatCode="General">
                  <c:v>98.046599999999998</c:v>
                </c:pt>
                <c:pt idx="9496" formatCode="General">
                  <c:v>98.046599999999998</c:v>
                </c:pt>
                <c:pt idx="9497" formatCode="General">
                  <c:v>98.046700000000001</c:v>
                </c:pt>
                <c:pt idx="9498" formatCode="General">
                  <c:v>98.046800000000005</c:v>
                </c:pt>
                <c:pt idx="9499" formatCode="General">
                  <c:v>98.046899999999994</c:v>
                </c:pt>
                <c:pt idx="9500" formatCode="General">
                  <c:v>98.046899999999994</c:v>
                </c:pt>
                <c:pt idx="9501" formatCode="General">
                  <c:v>98.046999999999997</c:v>
                </c:pt>
                <c:pt idx="9502" formatCode="General">
                  <c:v>98.0471</c:v>
                </c:pt>
                <c:pt idx="9503" formatCode="General">
                  <c:v>98.047200000000004</c:v>
                </c:pt>
                <c:pt idx="9504" formatCode="General">
                  <c:v>98.047300000000007</c:v>
                </c:pt>
                <c:pt idx="9505" formatCode="General">
                  <c:v>98.047300000000007</c:v>
                </c:pt>
                <c:pt idx="9506" formatCode="General">
                  <c:v>98.047399999999996</c:v>
                </c:pt>
                <c:pt idx="9507" formatCode="General">
                  <c:v>98.047499999999999</c:v>
                </c:pt>
                <c:pt idx="9508" formatCode="General">
                  <c:v>98.047600000000003</c:v>
                </c:pt>
                <c:pt idx="9509" formatCode="General">
                  <c:v>98.047600000000003</c:v>
                </c:pt>
                <c:pt idx="9510" formatCode="General">
                  <c:v>98.047700000000006</c:v>
                </c:pt>
                <c:pt idx="9511" formatCode="General">
                  <c:v>98.047799999999995</c:v>
                </c:pt>
                <c:pt idx="9512" formatCode="General">
                  <c:v>98.047899999999998</c:v>
                </c:pt>
                <c:pt idx="9513" formatCode="General">
                  <c:v>98.048000000000002</c:v>
                </c:pt>
                <c:pt idx="9514" formatCode="General">
                  <c:v>98.048000000000002</c:v>
                </c:pt>
                <c:pt idx="9515" formatCode="General">
                  <c:v>98.048100000000005</c:v>
                </c:pt>
                <c:pt idx="9516" formatCode="General">
                  <c:v>98.048199999999994</c:v>
                </c:pt>
                <c:pt idx="9517" formatCode="General">
                  <c:v>98.048299999999998</c:v>
                </c:pt>
                <c:pt idx="9518" formatCode="General">
                  <c:v>98.048400000000001</c:v>
                </c:pt>
                <c:pt idx="9519" formatCode="General">
                  <c:v>98.048400000000001</c:v>
                </c:pt>
                <c:pt idx="9520" formatCode="General">
                  <c:v>98.048500000000004</c:v>
                </c:pt>
                <c:pt idx="9521" formatCode="General">
                  <c:v>98.048599999999993</c:v>
                </c:pt>
                <c:pt idx="9522" formatCode="General">
                  <c:v>98.048699999999997</c:v>
                </c:pt>
                <c:pt idx="9523" formatCode="General">
                  <c:v>98.048699999999997</c:v>
                </c:pt>
                <c:pt idx="9524" formatCode="General">
                  <c:v>98.0488</c:v>
                </c:pt>
                <c:pt idx="9525" formatCode="General">
                  <c:v>98.048900000000003</c:v>
                </c:pt>
                <c:pt idx="9526" formatCode="General">
                  <c:v>98.049000000000007</c:v>
                </c:pt>
                <c:pt idx="9527" formatCode="General">
                  <c:v>98.049099999999996</c:v>
                </c:pt>
                <c:pt idx="9528" formatCode="General">
                  <c:v>98.049099999999996</c:v>
                </c:pt>
                <c:pt idx="9529" formatCode="General">
                  <c:v>98.049199999999999</c:v>
                </c:pt>
                <c:pt idx="9530" formatCode="General">
                  <c:v>98.049300000000002</c:v>
                </c:pt>
                <c:pt idx="9531" formatCode="General">
                  <c:v>98.049400000000006</c:v>
                </c:pt>
                <c:pt idx="9532" formatCode="General">
                  <c:v>98.049499999999995</c:v>
                </c:pt>
                <c:pt idx="9533" formatCode="General">
                  <c:v>98.049499999999995</c:v>
                </c:pt>
                <c:pt idx="9534" formatCode="General">
                  <c:v>98.049599999999998</c:v>
                </c:pt>
                <c:pt idx="9535" formatCode="General">
                  <c:v>98.049700000000001</c:v>
                </c:pt>
                <c:pt idx="9536" formatCode="General">
                  <c:v>98.049800000000005</c:v>
                </c:pt>
                <c:pt idx="9537" formatCode="General">
                  <c:v>98.049899999999994</c:v>
                </c:pt>
                <c:pt idx="9538" formatCode="General">
                  <c:v>98.049899999999994</c:v>
                </c:pt>
                <c:pt idx="9539" formatCode="General">
                  <c:v>98.05</c:v>
                </c:pt>
                <c:pt idx="9540" formatCode="General">
                  <c:v>98.0501</c:v>
                </c:pt>
                <c:pt idx="9541" formatCode="General">
                  <c:v>98.050200000000004</c:v>
                </c:pt>
                <c:pt idx="9542" formatCode="General">
                  <c:v>98.050200000000004</c:v>
                </c:pt>
                <c:pt idx="9543" formatCode="General">
                  <c:v>98.050299999999993</c:v>
                </c:pt>
                <c:pt idx="9544" formatCode="General">
                  <c:v>98.050399999999996</c:v>
                </c:pt>
                <c:pt idx="9545" formatCode="General">
                  <c:v>98.0505</c:v>
                </c:pt>
                <c:pt idx="9546" formatCode="General">
                  <c:v>98.050600000000003</c:v>
                </c:pt>
                <c:pt idx="9547" formatCode="General">
                  <c:v>98.050600000000003</c:v>
                </c:pt>
                <c:pt idx="9548" formatCode="General">
                  <c:v>98.050700000000006</c:v>
                </c:pt>
                <c:pt idx="9549" formatCode="General">
                  <c:v>98.050799999999995</c:v>
                </c:pt>
                <c:pt idx="9550" formatCode="General">
                  <c:v>98.050899999999999</c:v>
                </c:pt>
                <c:pt idx="9551" formatCode="General">
                  <c:v>98.051000000000002</c:v>
                </c:pt>
                <c:pt idx="9552" formatCode="General">
                  <c:v>98.051000000000002</c:v>
                </c:pt>
                <c:pt idx="9553" formatCode="General">
                  <c:v>98.051100000000005</c:v>
                </c:pt>
                <c:pt idx="9554" formatCode="General">
                  <c:v>98.051199999999994</c:v>
                </c:pt>
                <c:pt idx="9555" formatCode="General">
                  <c:v>98.051299999999998</c:v>
                </c:pt>
                <c:pt idx="9556" formatCode="General">
                  <c:v>98.051299999999998</c:v>
                </c:pt>
                <c:pt idx="9557" formatCode="General">
                  <c:v>98.051400000000001</c:v>
                </c:pt>
                <c:pt idx="9558" formatCode="General">
                  <c:v>98.051500000000004</c:v>
                </c:pt>
                <c:pt idx="9559" formatCode="General">
                  <c:v>98.051599999999993</c:v>
                </c:pt>
                <c:pt idx="9560" formatCode="General">
                  <c:v>98.051699999999997</c:v>
                </c:pt>
                <c:pt idx="9561" formatCode="General">
                  <c:v>98.051699999999997</c:v>
                </c:pt>
                <c:pt idx="9562" formatCode="General">
                  <c:v>98.0518</c:v>
                </c:pt>
                <c:pt idx="9563" formatCode="General">
                  <c:v>98.051900000000003</c:v>
                </c:pt>
                <c:pt idx="9564" formatCode="General">
                  <c:v>98.052000000000007</c:v>
                </c:pt>
                <c:pt idx="9565" formatCode="General">
                  <c:v>98.052099999999996</c:v>
                </c:pt>
                <c:pt idx="9566" formatCode="General">
                  <c:v>98.052099999999996</c:v>
                </c:pt>
                <c:pt idx="9567" formatCode="General">
                  <c:v>98.052199999999999</c:v>
                </c:pt>
                <c:pt idx="9568" formatCode="General">
                  <c:v>98.052300000000002</c:v>
                </c:pt>
                <c:pt idx="9569" formatCode="General">
                  <c:v>98.052400000000006</c:v>
                </c:pt>
                <c:pt idx="9570" formatCode="General">
                  <c:v>98.052499999999995</c:v>
                </c:pt>
                <c:pt idx="9571" formatCode="General">
                  <c:v>98.052499999999995</c:v>
                </c:pt>
                <c:pt idx="9572" formatCode="General">
                  <c:v>98.052599999999998</c:v>
                </c:pt>
                <c:pt idx="9573" formatCode="General">
                  <c:v>98.052700000000002</c:v>
                </c:pt>
                <c:pt idx="9574" formatCode="General">
                  <c:v>98.052800000000005</c:v>
                </c:pt>
                <c:pt idx="9575" formatCode="General">
                  <c:v>98.052899999999994</c:v>
                </c:pt>
                <c:pt idx="9576" formatCode="General">
                  <c:v>98.052899999999994</c:v>
                </c:pt>
                <c:pt idx="9577" formatCode="General">
                  <c:v>98.052999999999997</c:v>
                </c:pt>
                <c:pt idx="9578" formatCode="General">
                  <c:v>98.053100000000001</c:v>
                </c:pt>
                <c:pt idx="9579" formatCode="General">
                  <c:v>98.053200000000004</c:v>
                </c:pt>
                <c:pt idx="9580" formatCode="General">
                  <c:v>98.053200000000004</c:v>
                </c:pt>
                <c:pt idx="9581" formatCode="General">
                  <c:v>98.053299999999993</c:v>
                </c:pt>
                <c:pt idx="9582" formatCode="General">
                  <c:v>98.053399999999996</c:v>
                </c:pt>
                <c:pt idx="9583" formatCode="General">
                  <c:v>98.0535</c:v>
                </c:pt>
                <c:pt idx="9584" formatCode="General">
                  <c:v>98.053600000000003</c:v>
                </c:pt>
                <c:pt idx="9585" formatCode="General">
                  <c:v>98.053600000000003</c:v>
                </c:pt>
                <c:pt idx="9586" formatCode="General">
                  <c:v>98.053700000000006</c:v>
                </c:pt>
                <c:pt idx="9587" formatCode="General">
                  <c:v>98.053799999999995</c:v>
                </c:pt>
                <c:pt idx="9588" formatCode="General">
                  <c:v>98.053899999999999</c:v>
                </c:pt>
                <c:pt idx="9589" formatCode="General">
                  <c:v>98.054000000000002</c:v>
                </c:pt>
                <c:pt idx="9590" formatCode="General">
                  <c:v>98.054000000000002</c:v>
                </c:pt>
                <c:pt idx="9591" formatCode="General">
                  <c:v>98.054100000000005</c:v>
                </c:pt>
                <c:pt idx="9592" formatCode="General">
                  <c:v>98.054199999999994</c:v>
                </c:pt>
                <c:pt idx="9593" formatCode="General">
                  <c:v>98.054299999999998</c:v>
                </c:pt>
                <c:pt idx="9594" formatCode="General">
                  <c:v>98.054400000000001</c:v>
                </c:pt>
                <c:pt idx="9595" formatCode="General">
                  <c:v>98.054400000000001</c:v>
                </c:pt>
                <c:pt idx="9596" formatCode="General">
                  <c:v>98.054500000000004</c:v>
                </c:pt>
                <c:pt idx="9597" formatCode="General">
                  <c:v>98.054599999999994</c:v>
                </c:pt>
                <c:pt idx="9598" formatCode="General">
                  <c:v>98.054699999999997</c:v>
                </c:pt>
                <c:pt idx="9599" formatCode="General">
                  <c:v>98.0548</c:v>
                </c:pt>
                <c:pt idx="9600" formatCode="General">
                  <c:v>98.0548</c:v>
                </c:pt>
                <c:pt idx="9601" formatCode="General">
                  <c:v>98.054900000000004</c:v>
                </c:pt>
                <c:pt idx="9602" formatCode="General">
                  <c:v>98.055000000000007</c:v>
                </c:pt>
                <c:pt idx="9603" formatCode="General">
                  <c:v>98.055099999999996</c:v>
                </c:pt>
                <c:pt idx="9604" formatCode="General">
                  <c:v>98.055099999999996</c:v>
                </c:pt>
                <c:pt idx="9605" formatCode="General">
                  <c:v>98.055199999999999</c:v>
                </c:pt>
                <c:pt idx="9606" formatCode="General">
                  <c:v>98.055300000000003</c:v>
                </c:pt>
                <c:pt idx="9607" formatCode="General">
                  <c:v>98.055400000000006</c:v>
                </c:pt>
                <c:pt idx="9608" formatCode="General">
                  <c:v>98.055499999999995</c:v>
                </c:pt>
                <c:pt idx="9609" formatCode="General">
                  <c:v>98.055499999999995</c:v>
                </c:pt>
                <c:pt idx="9610" formatCode="General">
                  <c:v>98.055599999999998</c:v>
                </c:pt>
                <c:pt idx="9611" formatCode="General">
                  <c:v>98.055700000000002</c:v>
                </c:pt>
                <c:pt idx="9612" formatCode="General">
                  <c:v>98.055800000000005</c:v>
                </c:pt>
                <c:pt idx="9613" formatCode="General">
                  <c:v>98.055899999999994</c:v>
                </c:pt>
                <c:pt idx="9614" formatCode="General">
                  <c:v>98.055899999999994</c:v>
                </c:pt>
                <c:pt idx="9615" formatCode="General">
                  <c:v>98.055999999999997</c:v>
                </c:pt>
                <c:pt idx="9616" formatCode="General">
                  <c:v>98.056100000000001</c:v>
                </c:pt>
                <c:pt idx="9617" formatCode="General">
                  <c:v>98.056200000000004</c:v>
                </c:pt>
                <c:pt idx="9618" formatCode="General">
                  <c:v>98.056299999999993</c:v>
                </c:pt>
                <c:pt idx="9619" formatCode="General">
                  <c:v>98.056299999999993</c:v>
                </c:pt>
                <c:pt idx="9620" formatCode="General">
                  <c:v>98.056399999999996</c:v>
                </c:pt>
                <c:pt idx="9621" formatCode="General">
                  <c:v>98.0565</c:v>
                </c:pt>
                <c:pt idx="9622" formatCode="General">
                  <c:v>98.056600000000003</c:v>
                </c:pt>
                <c:pt idx="9623" formatCode="General">
                  <c:v>98.056700000000006</c:v>
                </c:pt>
                <c:pt idx="9624" formatCode="General">
                  <c:v>98.056700000000006</c:v>
                </c:pt>
                <c:pt idx="9625" formatCode="General">
                  <c:v>98.056799999999996</c:v>
                </c:pt>
                <c:pt idx="9626" formatCode="General">
                  <c:v>98.056899999999999</c:v>
                </c:pt>
                <c:pt idx="9627" formatCode="General">
                  <c:v>98.057000000000002</c:v>
                </c:pt>
                <c:pt idx="9628" formatCode="General">
                  <c:v>98.057100000000005</c:v>
                </c:pt>
                <c:pt idx="9629" formatCode="General">
                  <c:v>98.057100000000005</c:v>
                </c:pt>
                <c:pt idx="9630" formatCode="General">
                  <c:v>98.057199999999995</c:v>
                </c:pt>
                <c:pt idx="9631" formatCode="General">
                  <c:v>98.057299999999998</c:v>
                </c:pt>
                <c:pt idx="9632" formatCode="General">
                  <c:v>98.057400000000001</c:v>
                </c:pt>
                <c:pt idx="9633" formatCode="General">
                  <c:v>98.057500000000005</c:v>
                </c:pt>
                <c:pt idx="9634" formatCode="General">
                  <c:v>98.057500000000005</c:v>
                </c:pt>
                <c:pt idx="9635" formatCode="General">
                  <c:v>98.057599999999994</c:v>
                </c:pt>
                <c:pt idx="9636" formatCode="General">
                  <c:v>98.057699999999997</c:v>
                </c:pt>
                <c:pt idx="9637" formatCode="General">
                  <c:v>98.0578</c:v>
                </c:pt>
                <c:pt idx="9638" formatCode="General">
                  <c:v>98.057900000000004</c:v>
                </c:pt>
                <c:pt idx="9639" formatCode="General">
                  <c:v>98.057900000000004</c:v>
                </c:pt>
                <c:pt idx="9640" formatCode="General">
                  <c:v>98.058000000000007</c:v>
                </c:pt>
                <c:pt idx="9641" formatCode="General">
                  <c:v>98.058099999999996</c:v>
                </c:pt>
                <c:pt idx="9642" formatCode="General">
                  <c:v>98.058199999999999</c:v>
                </c:pt>
                <c:pt idx="9643" formatCode="General">
                  <c:v>98.058300000000003</c:v>
                </c:pt>
                <c:pt idx="9644" formatCode="General">
                  <c:v>98.058300000000003</c:v>
                </c:pt>
                <c:pt idx="9645" formatCode="General">
                  <c:v>98.058400000000006</c:v>
                </c:pt>
                <c:pt idx="9646" formatCode="General">
                  <c:v>98.058499999999995</c:v>
                </c:pt>
                <c:pt idx="9647" formatCode="General">
                  <c:v>98.058599999999998</c:v>
                </c:pt>
                <c:pt idx="9648" formatCode="General">
                  <c:v>98.058700000000002</c:v>
                </c:pt>
                <c:pt idx="9649" formatCode="General">
                  <c:v>98.058700000000002</c:v>
                </c:pt>
                <c:pt idx="9650" formatCode="General">
                  <c:v>98.058800000000005</c:v>
                </c:pt>
                <c:pt idx="9651" formatCode="General">
                  <c:v>98.058899999999994</c:v>
                </c:pt>
                <c:pt idx="9652" formatCode="General">
                  <c:v>98.058999999999997</c:v>
                </c:pt>
                <c:pt idx="9653" formatCode="General">
                  <c:v>98.059100000000001</c:v>
                </c:pt>
                <c:pt idx="9654" formatCode="General">
                  <c:v>98.059100000000001</c:v>
                </c:pt>
                <c:pt idx="9655" formatCode="General">
                  <c:v>98.059200000000004</c:v>
                </c:pt>
                <c:pt idx="9656" formatCode="General">
                  <c:v>98.059299999999993</c:v>
                </c:pt>
                <c:pt idx="9657" formatCode="General">
                  <c:v>98.059399999999997</c:v>
                </c:pt>
                <c:pt idx="9658" formatCode="General">
                  <c:v>98.059399999999997</c:v>
                </c:pt>
                <c:pt idx="9659" formatCode="General">
                  <c:v>98.0595</c:v>
                </c:pt>
                <c:pt idx="9660" formatCode="General">
                  <c:v>98.059600000000003</c:v>
                </c:pt>
                <c:pt idx="9661" formatCode="General">
                  <c:v>98.059700000000007</c:v>
                </c:pt>
                <c:pt idx="9662" formatCode="General">
                  <c:v>98.059799999999996</c:v>
                </c:pt>
                <c:pt idx="9663" formatCode="General">
                  <c:v>98.059799999999996</c:v>
                </c:pt>
                <c:pt idx="9664" formatCode="General">
                  <c:v>98.059899999999999</c:v>
                </c:pt>
                <c:pt idx="9665" formatCode="General">
                  <c:v>98.06</c:v>
                </c:pt>
                <c:pt idx="9666" formatCode="General">
                  <c:v>98.060100000000006</c:v>
                </c:pt>
                <c:pt idx="9667" formatCode="General">
                  <c:v>98.060199999999995</c:v>
                </c:pt>
                <c:pt idx="9668" formatCode="General">
                  <c:v>98.060199999999995</c:v>
                </c:pt>
                <c:pt idx="9669" formatCode="General">
                  <c:v>98.060299999999998</c:v>
                </c:pt>
                <c:pt idx="9670" formatCode="General">
                  <c:v>98.060400000000001</c:v>
                </c:pt>
                <c:pt idx="9671" formatCode="General">
                  <c:v>98.060500000000005</c:v>
                </c:pt>
                <c:pt idx="9672" formatCode="General">
                  <c:v>98.060599999999994</c:v>
                </c:pt>
                <c:pt idx="9673" formatCode="General">
                  <c:v>98.060599999999994</c:v>
                </c:pt>
                <c:pt idx="9674" formatCode="General">
                  <c:v>98.060699999999997</c:v>
                </c:pt>
                <c:pt idx="9675" formatCode="General">
                  <c:v>98.0608</c:v>
                </c:pt>
                <c:pt idx="9676" formatCode="General">
                  <c:v>98.060900000000004</c:v>
                </c:pt>
                <c:pt idx="9677" formatCode="General">
                  <c:v>98.061000000000007</c:v>
                </c:pt>
                <c:pt idx="9678" formatCode="General">
                  <c:v>98.061000000000007</c:v>
                </c:pt>
                <c:pt idx="9679" formatCode="General">
                  <c:v>98.061099999999996</c:v>
                </c:pt>
                <c:pt idx="9680" formatCode="General">
                  <c:v>98.061199999999999</c:v>
                </c:pt>
                <c:pt idx="9681" formatCode="General">
                  <c:v>98.061300000000003</c:v>
                </c:pt>
                <c:pt idx="9682" formatCode="General">
                  <c:v>98.061400000000006</c:v>
                </c:pt>
                <c:pt idx="9683" formatCode="General">
                  <c:v>98.061499999999995</c:v>
                </c:pt>
                <c:pt idx="9684" formatCode="General">
                  <c:v>98.061499999999995</c:v>
                </c:pt>
                <c:pt idx="9685" formatCode="General">
                  <c:v>98.061599999999999</c:v>
                </c:pt>
                <c:pt idx="9686" formatCode="General">
                  <c:v>98.061700000000002</c:v>
                </c:pt>
                <c:pt idx="9687" formatCode="General">
                  <c:v>98.061800000000005</c:v>
                </c:pt>
                <c:pt idx="9688" formatCode="General">
                  <c:v>98.061899999999994</c:v>
                </c:pt>
                <c:pt idx="9689" formatCode="General">
                  <c:v>98.061899999999994</c:v>
                </c:pt>
                <c:pt idx="9690" formatCode="General">
                  <c:v>98.061999999999998</c:v>
                </c:pt>
                <c:pt idx="9691" formatCode="General">
                  <c:v>98.062100000000001</c:v>
                </c:pt>
                <c:pt idx="9692" formatCode="General">
                  <c:v>98.062200000000004</c:v>
                </c:pt>
                <c:pt idx="9693" formatCode="General">
                  <c:v>98.062299999999993</c:v>
                </c:pt>
                <c:pt idx="9694" formatCode="General">
                  <c:v>98.062299999999993</c:v>
                </c:pt>
                <c:pt idx="9695" formatCode="General">
                  <c:v>98.062399999999997</c:v>
                </c:pt>
                <c:pt idx="9696" formatCode="General">
                  <c:v>98.0625</c:v>
                </c:pt>
                <c:pt idx="9697" formatCode="General">
                  <c:v>98.062600000000003</c:v>
                </c:pt>
                <c:pt idx="9698" formatCode="General">
                  <c:v>98.062700000000007</c:v>
                </c:pt>
                <c:pt idx="9699" formatCode="General">
                  <c:v>98.062700000000007</c:v>
                </c:pt>
                <c:pt idx="9700" formatCode="General">
                  <c:v>98.062799999999996</c:v>
                </c:pt>
                <c:pt idx="9701" formatCode="General">
                  <c:v>98.062899999999999</c:v>
                </c:pt>
                <c:pt idx="9702" formatCode="General">
                  <c:v>98.063000000000002</c:v>
                </c:pt>
                <c:pt idx="9703" formatCode="General">
                  <c:v>98.063100000000006</c:v>
                </c:pt>
                <c:pt idx="9704" formatCode="General">
                  <c:v>98.063100000000006</c:v>
                </c:pt>
                <c:pt idx="9705" formatCode="General">
                  <c:v>98.063199999999995</c:v>
                </c:pt>
                <c:pt idx="9706" formatCode="General">
                  <c:v>98.063299999999998</c:v>
                </c:pt>
                <c:pt idx="9707" formatCode="General">
                  <c:v>98.063400000000001</c:v>
                </c:pt>
                <c:pt idx="9708" formatCode="General">
                  <c:v>98.063500000000005</c:v>
                </c:pt>
                <c:pt idx="9709" formatCode="General">
                  <c:v>98.063500000000005</c:v>
                </c:pt>
                <c:pt idx="9710" formatCode="General">
                  <c:v>98.063599999999994</c:v>
                </c:pt>
                <c:pt idx="9711" formatCode="General">
                  <c:v>98.063699999999997</c:v>
                </c:pt>
                <c:pt idx="9712" formatCode="General">
                  <c:v>98.063800000000001</c:v>
                </c:pt>
                <c:pt idx="9713" formatCode="General">
                  <c:v>98.063900000000004</c:v>
                </c:pt>
                <c:pt idx="9714" formatCode="General">
                  <c:v>98.063900000000004</c:v>
                </c:pt>
                <c:pt idx="9715" formatCode="General">
                  <c:v>98.063999999999993</c:v>
                </c:pt>
                <c:pt idx="9716" formatCode="General">
                  <c:v>98.064099999999996</c:v>
                </c:pt>
                <c:pt idx="9717" formatCode="General">
                  <c:v>98.0642</c:v>
                </c:pt>
                <c:pt idx="9718" formatCode="General">
                  <c:v>98.064300000000003</c:v>
                </c:pt>
                <c:pt idx="9719" formatCode="General">
                  <c:v>98.064300000000003</c:v>
                </c:pt>
                <c:pt idx="9720" formatCode="General">
                  <c:v>98.064400000000006</c:v>
                </c:pt>
                <c:pt idx="9721" formatCode="General">
                  <c:v>98.064499999999995</c:v>
                </c:pt>
                <c:pt idx="9722" formatCode="General">
                  <c:v>98.064599999999999</c:v>
                </c:pt>
                <c:pt idx="9723" formatCode="General">
                  <c:v>98.064700000000002</c:v>
                </c:pt>
                <c:pt idx="9724" formatCode="General">
                  <c:v>98.064700000000002</c:v>
                </c:pt>
                <c:pt idx="9725" formatCode="General">
                  <c:v>98.064800000000005</c:v>
                </c:pt>
                <c:pt idx="9726" formatCode="General">
                  <c:v>98.064899999999994</c:v>
                </c:pt>
                <c:pt idx="9727" formatCode="General">
                  <c:v>98.064999999999998</c:v>
                </c:pt>
                <c:pt idx="9728" formatCode="General">
                  <c:v>98.065100000000001</c:v>
                </c:pt>
                <c:pt idx="9729" formatCode="General">
                  <c:v>98.065100000000001</c:v>
                </c:pt>
                <c:pt idx="9730" formatCode="General">
                  <c:v>98.065200000000004</c:v>
                </c:pt>
                <c:pt idx="9731" formatCode="General">
                  <c:v>98.065299999999993</c:v>
                </c:pt>
                <c:pt idx="9732" formatCode="General">
                  <c:v>98.065399999999997</c:v>
                </c:pt>
                <c:pt idx="9733" formatCode="General">
                  <c:v>98.0655</c:v>
                </c:pt>
                <c:pt idx="9734" formatCode="General">
                  <c:v>98.0655</c:v>
                </c:pt>
                <c:pt idx="9735" formatCode="General">
                  <c:v>98.065600000000003</c:v>
                </c:pt>
                <c:pt idx="9736" formatCode="General">
                  <c:v>98.065700000000007</c:v>
                </c:pt>
                <c:pt idx="9737" formatCode="General">
                  <c:v>98.065799999999996</c:v>
                </c:pt>
                <c:pt idx="9738" formatCode="General">
                  <c:v>98.065899999999999</c:v>
                </c:pt>
                <c:pt idx="9739" formatCode="General">
                  <c:v>98.065899999999999</c:v>
                </c:pt>
                <c:pt idx="9740" formatCode="General">
                  <c:v>98.066000000000003</c:v>
                </c:pt>
                <c:pt idx="9741" formatCode="General">
                  <c:v>98.066100000000006</c:v>
                </c:pt>
                <c:pt idx="9742" formatCode="General">
                  <c:v>98.066199999999995</c:v>
                </c:pt>
                <c:pt idx="9743" formatCode="General">
                  <c:v>98.066299999999998</c:v>
                </c:pt>
                <c:pt idx="9744" formatCode="General">
                  <c:v>98.066400000000002</c:v>
                </c:pt>
                <c:pt idx="9745" formatCode="General">
                  <c:v>98.066400000000002</c:v>
                </c:pt>
                <c:pt idx="9746" formatCode="General">
                  <c:v>98.066500000000005</c:v>
                </c:pt>
                <c:pt idx="9747" formatCode="General">
                  <c:v>98.066599999999994</c:v>
                </c:pt>
                <c:pt idx="9748" formatCode="General">
                  <c:v>98.066699999999997</c:v>
                </c:pt>
                <c:pt idx="9749" formatCode="General">
                  <c:v>98.066800000000001</c:v>
                </c:pt>
                <c:pt idx="9750" formatCode="General">
                  <c:v>98.066800000000001</c:v>
                </c:pt>
                <c:pt idx="9751" formatCode="General">
                  <c:v>98.066900000000004</c:v>
                </c:pt>
                <c:pt idx="9752" formatCode="General">
                  <c:v>98.066999999999993</c:v>
                </c:pt>
                <c:pt idx="9753" formatCode="General">
                  <c:v>98.067099999999996</c:v>
                </c:pt>
                <c:pt idx="9754" formatCode="General">
                  <c:v>98.0672</c:v>
                </c:pt>
                <c:pt idx="9755" formatCode="General">
                  <c:v>98.0672</c:v>
                </c:pt>
                <c:pt idx="9756" formatCode="General">
                  <c:v>98.067300000000003</c:v>
                </c:pt>
                <c:pt idx="9757" formatCode="General">
                  <c:v>98.067400000000006</c:v>
                </c:pt>
                <c:pt idx="9758" formatCode="General">
                  <c:v>98.067499999999995</c:v>
                </c:pt>
                <c:pt idx="9759" formatCode="General">
                  <c:v>98.067599999999999</c:v>
                </c:pt>
                <c:pt idx="9760" formatCode="General">
                  <c:v>98.067599999999999</c:v>
                </c:pt>
                <c:pt idx="9761" formatCode="General">
                  <c:v>98.067700000000002</c:v>
                </c:pt>
                <c:pt idx="9762" formatCode="General">
                  <c:v>98.067800000000005</c:v>
                </c:pt>
                <c:pt idx="9763" formatCode="General">
                  <c:v>98.067899999999995</c:v>
                </c:pt>
                <c:pt idx="9764" formatCode="General">
                  <c:v>98.067999999999998</c:v>
                </c:pt>
                <c:pt idx="9765" formatCode="General">
                  <c:v>98.067999999999998</c:v>
                </c:pt>
                <c:pt idx="9766" formatCode="General">
                  <c:v>98.068100000000001</c:v>
                </c:pt>
                <c:pt idx="9767" formatCode="General">
                  <c:v>98.068200000000004</c:v>
                </c:pt>
                <c:pt idx="9768" formatCode="General">
                  <c:v>98.068299999999994</c:v>
                </c:pt>
                <c:pt idx="9769" formatCode="General">
                  <c:v>98.068399999999997</c:v>
                </c:pt>
                <c:pt idx="9770" formatCode="General">
                  <c:v>98.0685</c:v>
                </c:pt>
                <c:pt idx="9771" formatCode="General">
                  <c:v>98.0685</c:v>
                </c:pt>
                <c:pt idx="9772" formatCode="General">
                  <c:v>98.068600000000004</c:v>
                </c:pt>
                <c:pt idx="9773" formatCode="General">
                  <c:v>98.068700000000007</c:v>
                </c:pt>
                <c:pt idx="9774" formatCode="General">
                  <c:v>98.068799999999996</c:v>
                </c:pt>
                <c:pt idx="9775" formatCode="General">
                  <c:v>98.068899999999999</c:v>
                </c:pt>
                <c:pt idx="9776" formatCode="General">
                  <c:v>98.068899999999999</c:v>
                </c:pt>
                <c:pt idx="9777" formatCode="General">
                  <c:v>98.069000000000003</c:v>
                </c:pt>
                <c:pt idx="9778" formatCode="General">
                  <c:v>98.069100000000006</c:v>
                </c:pt>
                <c:pt idx="9779" formatCode="General">
                  <c:v>98.069199999999995</c:v>
                </c:pt>
                <c:pt idx="9780" formatCode="General">
                  <c:v>98.069299999999998</c:v>
                </c:pt>
                <c:pt idx="9781" formatCode="General">
                  <c:v>98.069299999999998</c:v>
                </c:pt>
                <c:pt idx="9782" formatCode="General">
                  <c:v>98.069400000000002</c:v>
                </c:pt>
                <c:pt idx="9783" formatCode="General">
                  <c:v>98.069500000000005</c:v>
                </c:pt>
                <c:pt idx="9784" formatCode="General">
                  <c:v>98.069599999999994</c:v>
                </c:pt>
                <c:pt idx="9785" formatCode="General">
                  <c:v>98.069699999999997</c:v>
                </c:pt>
                <c:pt idx="9786" formatCode="General">
                  <c:v>98.069699999999997</c:v>
                </c:pt>
                <c:pt idx="9787" formatCode="General">
                  <c:v>98.069800000000001</c:v>
                </c:pt>
                <c:pt idx="9788" formatCode="General">
                  <c:v>98.069900000000004</c:v>
                </c:pt>
                <c:pt idx="9789" formatCode="General">
                  <c:v>98.07</c:v>
                </c:pt>
                <c:pt idx="9790" formatCode="General">
                  <c:v>98.070099999999996</c:v>
                </c:pt>
                <c:pt idx="9791" formatCode="General">
                  <c:v>98.0702</c:v>
                </c:pt>
                <c:pt idx="9792" formatCode="General">
                  <c:v>98.0702</c:v>
                </c:pt>
                <c:pt idx="9793" formatCode="General">
                  <c:v>98.070300000000003</c:v>
                </c:pt>
                <c:pt idx="9794" formatCode="General">
                  <c:v>98.070400000000006</c:v>
                </c:pt>
                <c:pt idx="9795" formatCode="General">
                  <c:v>98.070499999999996</c:v>
                </c:pt>
                <c:pt idx="9796" formatCode="General">
                  <c:v>98.070599999999999</c:v>
                </c:pt>
                <c:pt idx="9797" formatCode="General">
                  <c:v>98.070599999999999</c:v>
                </c:pt>
                <c:pt idx="9798" formatCode="General">
                  <c:v>98.070700000000002</c:v>
                </c:pt>
                <c:pt idx="9799" formatCode="General">
                  <c:v>98.070800000000006</c:v>
                </c:pt>
                <c:pt idx="9800" formatCode="General">
                  <c:v>98.070899999999995</c:v>
                </c:pt>
                <c:pt idx="9801" formatCode="General">
                  <c:v>98.070999999999998</c:v>
                </c:pt>
                <c:pt idx="9802" formatCode="General">
                  <c:v>98.070999999999998</c:v>
                </c:pt>
                <c:pt idx="9803" formatCode="General">
                  <c:v>98.071100000000001</c:v>
                </c:pt>
                <c:pt idx="9804" formatCode="General">
                  <c:v>98.071200000000005</c:v>
                </c:pt>
                <c:pt idx="9805" formatCode="General">
                  <c:v>98.071200000000005</c:v>
                </c:pt>
                <c:pt idx="9806" formatCode="General">
                  <c:v>98.071299999999994</c:v>
                </c:pt>
                <c:pt idx="9807" formatCode="General">
                  <c:v>98.071399999999997</c:v>
                </c:pt>
                <c:pt idx="9808" formatCode="General">
                  <c:v>98.0715</c:v>
                </c:pt>
                <c:pt idx="9809" formatCode="General">
                  <c:v>98.0715</c:v>
                </c:pt>
                <c:pt idx="9810" formatCode="General">
                  <c:v>98.071600000000004</c:v>
                </c:pt>
                <c:pt idx="9811" formatCode="General">
                  <c:v>98.071700000000007</c:v>
                </c:pt>
                <c:pt idx="9812" formatCode="General">
                  <c:v>98.071799999999996</c:v>
                </c:pt>
                <c:pt idx="9813" formatCode="General">
                  <c:v>98.071799999999996</c:v>
                </c:pt>
                <c:pt idx="9814" formatCode="General">
                  <c:v>98.071899999999999</c:v>
                </c:pt>
                <c:pt idx="9815" formatCode="General">
                  <c:v>98.072000000000003</c:v>
                </c:pt>
                <c:pt idx="9816" formatCode="General">
                  <c:v>98.072100000000006</c:v>
                </c:pt>
                <c:pt idx="9817" formatCode="General">
                  <c:v>98.072100000000006</c:v>
                </c:pt>
                <c:pt idx="9818" formatCode="General">
                  <c:v>98.072199999999995</c:v>
                </c:pt>
                <c:pt idx="9819" formatCode="General">
                  <c:v>98.072299999999998</c:v>
                </c:pt>
                <c:pt idx="9820" formatCode="General">
                  <c:v>98.072400000000002</c:v>
                </c:pt>
                <c:pt idx="9821" formatCode="General">
                  <c:v>98.072400000000002</c:v>
                </c:pt>
                <c:pt idx="9822" formatCode="General">
                  <c:v>98.072500000000005</c:v>
                </c:pt>
                <c:pt idx="9823" formatCode="General">
                  <c:v>98.072599999999994</c:v>
                </c:pt>
                <c:pt idx="9824" formatCode="General">
                  <c:v>98.072699999999998</c:v>
                </c:pt>
                <c:pt idx="9825" formatCode="General">
                  <c:v>98.072699999999998</c:v>
                </c:pt>
                <c:pt idx="9826" formatCode="General">
                  <c:v>98.072800000000001</c:v>
                </c:pt>
                <c:pt idx="9827" formatCode="General">
                  <c:v>98.072900000000004</c:v>
                </c:pt>
                <c:pt idx="9828" formatCode="General">
                  <c:v>98.072999999999993</c:v>
                </c:pt>
                <c:pt idx="9829" formatCode="General">
                  <c:v>98.072999999999993</c:v>
                </c:pt>
                <c:pt idx="9830" formatCode="General">
                  <c:v>98.073099999999997</c:v>
                </c:pt>
                <c:pt idx="9831" formatCode="General">
                  <c:v>98.0732</c:v>
                </c:pt>
                <c:pt idx="9832" formatCode="General">
                  <c:v>98.073300000000003</c:v>
                </c:pt>
                <c:pt idx="9833" formatCode="General">
                  <c:v>98.073300000000003</c:v>
                </c:pt>
                <c:pt idx="9834" formatCode="General">
                  <c:v>98.073400000000007</c:v>
                </c:pt>
                <c:pt idx="9835" formatCode="General">
                  <c:v>98.073499999999996</c:v>
                </c:pt>
                <c:pt idx="9836" formatCode="General">
                  <c:v>98.073599999999999</c:v>
                </c:pt>
                <c:pt idx="9837" formatCode="General">
                  <c:v>98.073599999999999</c:v>
                </c:pt>
                <c:pt idx="9838" formatCode="General">
                  <c:v>98.073700000000002</c:v>
                </c:pt>
                <c:pt idx="9839" formatCode="General">
                  <c:v>98.073800000000006</c:v>
                </c:pt>
                <c:pt idx="9840" formatCode="General">
                  <c:v>98.073800000000006</c:v>
                </c:pt>
                <c:pt idx="9841" formatCode="General">
                  <c:v>98.073899999999995</c:v>
                </c:pt>
                <c:pt idx="9842" formatCode="General">
                  <c:v>98.073999999999998</c:v>
                </c:pt>
                <c:pt idx="9843" formatCode="General">
                  <c:v>98.074100000000001</c:v>
                </c:pt>
                <c:pt idx="9844" formatCode="General">
                  <c:v>98.074100000000001</c:v>
                </c:pt>
                <c:pt idx="9845" formatCode="General">
                  <c:v>98.074200000000005</c:v>
                </c:pt>
                <c:pt idx="9846" formatCode="General">
                  <c:v>98.074299999999994</c:v>
                </c:pt>
                <c:pt idx="9847" formatCode="General">
                  <c:v>98.074399999999997</c:v>
                </c:pt>
                <c:pt idx="9848" formatCode="General">
                  <c:v>98.074399999999997</c:v>
                </c:pt>
                <c:pt idx="9849" formatCode="General">
                  <c:v>98.0745</c:v>
                </c:pt>
                <c:pt idx="9850" formatCode="General">
                  <c:v>98.074600000000004</c:v>
                </c:pt>
                <c:pt idx="9851" formatCode="General">
                  <c:v>98.074700000000007</c:v>
                </c:pt>
                <c:pt idx="9852" formatCode="General">
                  <c:v>98.074700000000007</c:v>
                </c:pt>
                <c:pt idx="9853" formatCode="General">
                  <c:v>98.074799999999996</c:v>
                </c:pt>
                <c:pt idx="9854" formatCode="General">
                  <c:v>98.0749</c:v>
                </c:pt>
                <c:pt idx="9855" formatCode="General">
                  <c:v>98.075000000000003</c:v>
                </c:pt>
                <c:pt idx="9856" formatCode="General">
                  <c:v>98.075000000000003</c:v>
                </c:pt>
                <c:pt idx="9857" formatCode="General">
                  <c:v>98.075100000000006</c:v>
                </c:pt>
                <c:pt idx="9858" formatCode="General">
                  <c:v>98.075199999999995</c:v>
                </c:pt>
                <c:pt idx="9859" formatCode="General">
                  <c:v>98.075299999999999</c:v>
                </c:pt>
                <c:pt idx="9860" formatCode="General">
                  <c:v>98.075299999999999</c:v>
                </c:pt>
                <c:pt idx="9861" formatCode="General">
                  <c:v>98.075400000000002</c:v>
                </c:pt>
                <c:pt idx="9862" formatCode="General">
                  <c:v>98.075500000000005</c:v>
                </c:pt>
                <c:pt idx="9863" formatCode="General">
                  <c:v>98.075599999999994</c:v>
                </c:pt>
                <c:pt idx="9864" formatCode="General">
                  <c:v>98.075599999999994</c:v>
                </c:pt>
                <c:pt idx="9865" formatCode="General">
                  <c:v>98.075699999999998</c:v>
                </c:pt>
                <c:pt idx="9866" formatCode="General">
                  <c:v>98.075800000000001</c:v>
                </c:pt>
                <c:pt idx="9867" formatCode="General">
                  <c:v>98.075900000000004</c:v>
                </c:pt>
                <c:pt idx="9868" formatCode="General">
                  <c:v>98.075900000000004</c:v>
                </c:pt>
                <c:pt idx="9869" formatCode="General">
                  <c:v>98.075999999999993</c:v>
                </c:pt>
                <c:pt idx="9870" formatCode="General">
                  <c:v>98.076099999999997</c:v>
                </c:pt>
                <c:pt idx="9871" formatCode="General">
                  <c:v>98.0762</c:v>
                </c:pt>
                <c:pt idx="9872" formatCode="General">
                  <c:v>98.0762</c:v>
                </c:pt>
                <c:pt idx="9873" formatCode="General">
                  <c:v>98.076300000000003</c:v>
                </c:pt>
                <c:pt idx="9874" formatCode="General">
                  <c:v>98.076400000000007</c:v>
                </c:pt>
                <c:pt idx="9875" formatCode="General">
                  <c:v>98.076499999999996</c:v>
                </c:pt>
                <c:pt idx="9876" formatCode="General">
                  <c:v>98.076499999999996</c:v>
                </c:pt>
                <c:pt idx="9877" formatCode="General">
                  <c:v>98.076599999999999</c:v>
                </c:pt>
                <c:pt idx="9878" formatCode="General">
                  <c:v>98.076700000000002</c:v>
                </c:pt>
                <c:pt idx="9879" formatCode="General">
                  <c:v>98.076700000000002</c:v>
                </c:pt>
                <c:pt idx="9880" formatCode="General">
                  <c:v>98.076800000000006</c:v>
                </c:pt>
                <c:pt idx="9881" formatCode="General">
                  <c:v>98.076899999999995</c:v>
                </c:pt>
                <c:pt idx="9882" formatCode="General">
                  <c:v>98.076999999999998</c:v>
                </c:pt>
                <c:pt idx="9883" formatCode="General">
                  <c:v>98.076999999999998</c:v>
                </c:pt>
                <c:pt idx="9884" formatCode="General">
                  <c:v>98.077100000000002</c:v>
                </c:pt>
                <c:pt idx="9885" formatCode="General">
                  <c:v>98.077200000000005</c:v>
                </c:pt>
                <c:pt idx="9886" formatCode="General">
                  <c:v>98.077299999999994</c:v>
                </c:pt>
                <c:pt idx="9887" formatCode="General">
                  <c:v>98.077299999999994</c:v>
                </c:pt>
                <c:pt idx="9888" formatCode="General">
                  <c:v>98.077399999999997</c:v>
                </c:pt>
                <c:pt idx="9889" formatCode="General">
                  <c:v>98.077500000000001</c:v>
                </c:pt>
                <c:pt idx="9890" formatCode="General">
                  <c:v>98.077600000000004</c:v>
                </c:pt>
                <c:pt idx="9891" formatCode="General">
                  <c:v>98.077600000000004</c:v>
                </c:pt>
                <c:pt idx="9892" formatCode="General">
                  <c:v>98.077699999999993</c:v>
                </c:pt>
                <c:pt idx="9893" formatCode="General">
                  <c:v>98.077799999999996</c:v>
                </c:pt>
                <c:pt idx="9894" formatCode="General">
                  <c:v>98.0779</c:v>
                </c:pt>
                <c:pt idx="9895" formatCode="General">
                  <c:v>98.0779</c:v>
                </c:pt>
                <c:pt idx="9896" formatCode="General">
                  <c:v>98.078000000000003</c:v>
                </c:pt>
                <c:pt idx="9897" formatCode="General">
                  <c:v>98.078100000000006</c:v>
                </c:pt>
                <c:pt idx="9898" formatCode="General">
                  <c:v>98.078199999999995</c:v>
                </c:pt>
                <c:pt idx="9899" formatCode="General">
                  <c:v>98.078199999999995</c:v>
                </c:pt>
                <c:pt idx="9900" formatCode="General">
                  <c:v>98.078299999999999</c:v>
                </c:pt>
                <c:pt idx="9901" formatCode="General">
                  <c:v>98.078400000000002</c:v>
                </c:pt>
                <c:pt idx="9902" formatCode="General">
                  <c:v>98.078500000000005</c:v>
                </c:pt>
                <c:pt idx="9903" formatCode="General">
                  <c:v>98.078500000000005</c:v>
                </c:pt>
                <c:pt idx="9904" formatCode="General">
                  <c:v>98.078599999999994</c:v>
                </c:pt>
                <c:pt idx="9905" formatCode="General">
                  <c:v>98.078699999999998</c:v>
                </c:pt>
                <c:pt idx="9906" formatCode="General">
                  <c:v>98.078800000000001</c:v>
                </c:pt>
                <c:pt idx="9907" formatCode="General">
                  <c:v>98.078800000000001</c:v>
                </c:pt>
                <c:pt idx="9908" formatCode="General">
                  <c:v>98.078900000000004</c:v>
                </c:pt>
                <c:pt idx="9909" formatCode="General">
                  <c:v>98.078999999999994</c:v>
                </c:pt>
                <c:pt idx="9910" formatCode="General">
                  <c:v>98.079099999999997</c:v>
                </c:pt>
                <c:pt idx="9911" formatCode="General">
                  <c:v>98.079099999999997</c:v>
                </c:pt>
                <c:pt idx="9912" formatCode="General">
                  <c:v>98.0792</c:v>
                </c:pt>
                <c:pt idx="9913" formatCode="General">
                  <c:v>98.079300000000003</c:v>
                </c:pt>
                <c:pt idx="9914" formatCode="General">
                  <c:v>98.079400000000007</c:v>
                </c:pt>
                <c:pt idx="9915" formatCode="General">
                  <c:v>98.079400000000007</c:v>
                </c:pt>
                <c:pt idx="9916" formatCode="General">
                  <c:v>98.079499999999996</c:v>
                </c:pt>
                <c:pt idx="9917" formatCode="General">
                  <c:v>98.079599999999999</c:v>
                </c:pt>
                <c:pt idx="9918" formatCode="General">
                  <c:v>98.079700000000003</c:v>
                </c:pt>
                <c:pt idx="9919" formatCode="General">
                  <c:v>98.079700000000003</c:v>
                </c:pt>
                <c:pt idx="9920" formatCode="General">
                  <c:v>98.079800000000006</c:v>
                </c:pt>
                <c:pt idx="9921" formatCode="General">
                  <c:v>98.079899999999995</c:v>
                </c:pt>
                <c:pt idx="9922" formatCode="General">
                  <c:v>98.08</c:v>
                </c:pt>
                <c:pt idx="9923" formatCode="General">
                  <c:v>98.08</c:v>
                </c:pt>
                <c:pt idx="9924" formatCode="General">
                  <c:v>98.080100000000002</c:v>
                </c:pt>
                <c:pt idx="9925" formatCode="General">
                  <c:v>98.080200000000005</c:v>
                </c:pt>
                <c:pt idx="9926" formatCode="General">
                  <c:v>98.080299999999994</c:v>
                </c:pt>
                <c:pt idx="9927" formatCode="General">
                  <c:v>98.080299999999994</c:v>
                </c:pt>
                <c:pt idx="9928" formatCode="General">
                  <c:v>98.080399999999997</c:v>
                </c:pt>
                <c:pt idx="9929" formatCode="General">
                  <c:v>98.080500000000001</c:v>
                </c:pt>
                <c:pt idx="9930" formatCode="General">
                  <c:v>98.080600000000004</c:v>
                </c:pt>
                <c:pt idx="9931" formatCode="General">
                  <c:v>98.080600000000004</c:v>
                </c:pt>
                <c:pt idx="9932" formatCode="General">
                  <c:v>98.080699999999993</c:v>
                </c:pt>
                <c:pt idx="9933" formatCode="General">
                  <c:v>98.080799999999996</c:v>
                </c:pt>
                <c:pt idx="9934" formatCode="General">
                  <c:v>98.0809</c:v>
                </c:pt>
                <c:pt idx="9935" formatCode="General">
                  <c:v>98.0809</c:v>
                </c:pt>
                <c:pt idx="9936" formatCode="General">
                  <c:v>98.081000000000003</c:v>
                </c:pt>
                <c:pt idx="9937" formatCode="General">
                  <c:v>98.081100000000006</c:v>
                </c:pt>
                <c:pt idx="9938" formatCode="General">
                  <c:v>98.081199999999995</c:v>
                </c:pt>
                <c:pt idx="9939" formatCode="General">
                  <c:v>98.081199999999995</c:v>
                </c:pt>
                <c:pt idx="9940" formatCode="General">
                  <c:v>98.081299999999999</c:v>
                </c:pt>
                <c:pt idx="9941" formatCode="General">
                  <c:v>98.081400000000002</c:v>
                </c:pt>
                <c:pt idx="9942" formatCode="General">
                  <c:v>98.081400000000002</c:v>
                </c:pt>
                <c:pt idx="9943" formatCode="General">
                  <c:v>98.081500000000005</c:v>
                </c:pt>
                <c:pt idx="9944" formatCode="General">
                  <c:v>98.081599999999995</c:v>
                </c:pt>
                <c:pt idx="9945" formatCode="General">
                  <c:v>98.081699999999998</c:v>
                </c:pt>
                <c:pt idx="9946" formatCode="General">
                  <c:v>98.081699999999998</c:v>
                </c:pt>
                <c:pt idx="9947" formatCode="General">
                  <c:v>98.081800000000001</c:v>
                </c:pt>
                <c:pt idx="9948" formatCode="General">
                  <c:v>98.081900000000005</c:v>
                </c:pt>
                <c:pt idx="9949" formatCode="General">
                  <c:v>98.081999999999994</c:v>
                </c:pt>
                <c:pt idx="9950" formatCode="General">
                  <c:v>98.081999999999994</c:v>
                </c:pt>
                <c:pt idx="9951" formatCode="General">
                  <c:v>98.082099999999997</c:v>
                </c:pt>
                <c:pt idx="9952" formatCode="General">
                  <c:v>98.0822</c:v>
                </c:pt>
                <c:pt idx="9953" formatCode="General">
                  <c:v>98.082300000000004</c:v>
                </c:pt>
                <c:pt idx="9954" formatCode="General">
                  <c:v>98.082300000000004</c:v>
                </c:pt>
                <c:pt idx="9955" formatCode="General">
                  <c:v>98.082400000000007</c:v>
                </c:pt>
                <c:pt idx="9956" formatCode="General">
                  <c:v>98.082499999999996</c:v>
                </c:pt>
                <c:pt idx="9957" formatCode="General">
                  <c:v>98.082599999999999</c:v>
                </c:pt>
                <c:pt idx="9958" formatCode="General">
                  <c:v>98.082599999999999</c:v>
                </c:pt>
                <c:pt idx="9959" formatCode="General">
                  <c:v>98.082700000000003</c:v>
                </c:pt>
                <c:pt idx="9960" formatCode="General">
                  <c:v>98.082800000000006</c:v>
                </c:pt>
                <c:pt idx="9961" formatCode="General">
                  <c:v>98.082899999999995</c:v>
                </c:pt>
                <c:pt idx="9962" formatCode="General">
                  <c:v>98.082899999999995</c:v>
                </c:pt>
                <c:pt idx="9963" formatCode="General">
                  <c:v>98.082999999999998</c:v>
                </c:pt>
                <c:pt idx="9964" formatCode="General">
                  <c:v>98.083100000000002</c:v>
                </c:pt>
                <c:pt idx="9965" formatCode="General">
                  <c:v>98.083200000000005</c:v>
                </c:pt>
                <c:pt idx="9966" formatCode="General">
                  <c:v>98.083200000000005</c:v>
                </c:pt>
                <c:pt idx="9967" formatCode="General">
                  <c:v>98.083299999999994</c:v>
                </c:pt>
                <c:pt idx="9968" formatCode="General">
                  <c:v>98.083399999999997</c:v>
                </c:pt>
                <c:pt idx="9969" formatCode="General">
                  <c:v>98.083500000000001</c:v>
                </c:pt>
                <c:pt idx="9970" formatCode="General">
                  <c:v>98.083500000000001</c:v>
                </c:pt>
                <c:pt idx="9971" formatCode="General">
                  <c:v>98.083600000000004</c:v>
                </c:pt>
                <c:pt idx="9972" formatCode="General">
                  <c:v>98.083699999999993</c:v>
                </c:pt>
                <c:pt idx="9973" formatCode="General">
                  <c:v>98.083799999999997</c:v>
                </c:pt>
                <c:pt idx="9974" formatCode="General">
                  <c:v>98.083799999999997</c:v>
                </c:pt>
                <c:pt idx="9975" formatCode="General">
                  <c:v>98.0839</c:v>
                </c:pt>
                <c:pt idx="9976" formatCode="General">
                  <c:v>98.084000000000003</c:v>
                </c:pt>
                <c:pt idx="9977" formatCode="General">
                  <c:v>98.084100000000007</c:v>
                </c:pt>
                <c:pt idx="9978" formatCode="General">
                  <c:v>98.084100000000007</c:v>
                </c:pt>
                <c:pt idx="9979" formatCode="General">
                  <c:v>98.084199999999996</c:v>
                </c:pt>
                <c:pt idx="9980" formatCode="General">
                  <c:v>98.084299999999999</c:v>
                </c:pt>
                <c:pt idx="9981" formatCode="General">
                  <c:v>98.084400000000002</c:v>
                </c:pt>
                <c:pt idx="9982" formatCode="General">
                  <c:v>98.084400000000002</c:v>
                </c:pt>
                <c:pt idx="9983" formatCode="General">
                  <c:v>98.084500000000006</c:v>
                </c:pt>
                <c:pt idx="9984" formatCode="General">
                  <c:v>98.084599999999995</c:v>
                </c:pt>
                <c:pt idx="9985" formatCode="General">
                  <c:v>98.084699999999998</c:v>
                </c:pt>
                <c:pt idx="9986" formatCode="General">
                  <c:v>98.084699999999998</c:v>
                </c:pt>
                <c:pt idx="9987" formatCode="General">
                  <c:v>98.084800000000001</c:v>
                </c:pt>
                <c:pt idx="9988" formatCode="General">
                  <c:v>98.084900000000005</c:v>
                </c:pt>
                <c:pt idx="9989" formatCode="General">
                  <c:v>98.084999999999994</c:v>
                </c:pt>
                <c:pt idx="9990" formatCode="General">
                  <c:v>98.084999999999994</c:v>
                </c:pt>
                <c:pt idx="9991" formatCode="General">
                  <c:v>98.085099999999997</c:v>
                </c:pt>
                <c:pt idx="9992" formatCode="General">
                  <c:v>98.0852</c:v>
                </c:pt>
                <c:pt idx="9993" formatCode="General">
                  <c:v>98.085300000000004</c:v>
                </c:pt>
                <c:pt idx="9994" formatCode="General">
                  <c:v>98.085300000000004</c:v>
                </c:pt>
                <c:pt idx="9995" formatCode="General">
                  <c:v>98.085400000000007</c:v>
                </c:pt>
                <c:pt idx="9996" formatCode="General">
                  <c:v>98.085499999999996</c:v>
                </c:pt>
                <c:pt idx="9997" formatCode="General">
                  <c:v>98.085599999999999</c:v>
                </c:pt>
                <c:pt idx="9998" formatCode="General">
                  <c:v>98.085599999999999</c:v>
                </c:pt>
                <c:pt idx="9999" formatCode="General">
                  <c:v>98.085700000000003</c:v>
                </c:pt>
                <c:pt idx="10000" formatCode="General">
                  <c:v>98.085800000000006</c:v>
                </c:pt>
                <c:pt idx="10001" formatCode="General">
                  <c:v>98.085899999999995</c:v>
                </c:pt>
                <c:pt idx="10002" formatCode="General">
                  <c:v>98.085899999999995</c:v>
                </c:pt>
                <c:pt idx="10003" formatCode="General">
                  <c:v>98.085999999999999</c:v>
                </c:pt>
                <c:pt idx="10004" formatCode="General">
                  <c:v>98.086100000000002</c:v>
                </c:pt>
                <c:pt idx="10005" formatCode="General">
                  <c:v>98.086200000000005</c:v>
                </c:pt>
                <c:pt idx="10006" formatCode="General">
                  <c:v>98.086200000000005</c:v>
                </c:pt>
                <c:pt idx="10007" formatCode="General">
                  <c:v>98.086299999999994</c:v>
                </c:pt>
                <c:pt idx="10008" formatCode="General">
                  <c:v>98.086399999999998</c:v>
                </c:pt>
                <c:pt idx="10009" formatCode="General">
                  <c:v>98.086500000000001</c:v>
                </c:pt>
                <c:pt idx="10010" formatCode="General">
                  <c:v>98.086500000000001</c:v>
                </c:pt>
                <c:pt idx="10011" formatCode="General">
                  <c:v>98.086600000000004</c:v>
                </c:pt>
                <c:pt idx="10012" formatCode="General">
                  <c:v>98.086699999999993</c:v>
                </c:pt>
                <c:pt idx="10013" formatCode="General">
                  <c:v>98.086799999999997</c:v>
                </c:pt>
                <c:pt idx="10014" formatCode="General">
                  <c:v>98.086799999999997</c:v>
                </c:pt>
                <c:pt idx="10015" formatCode="General">
                  <c:v>98.0869</c:v>
                </c:pt>
                <c:pt idx="10016" formatCode="General">
                  <c:v>98.087000000000003</c:v>
                </c:pt>
                <c:pt idx="10017" formatCode="General">
                  <c:v>98.087100000000007</c:v>
                </c:pt>
                <c:pt idx="10018" formatCode="General">
                  <c:v>98.087100000000007</c:v>
                </c:pt>
                <c:pt idx="10019" formatCode="General">
                  <c:v>98.087199999999996</c:v>
                </c:pt>
                <c:pt idx="10020" formatCode="General">
                  <c:v>98.087299999999999</c:v>
                </c:pt>
                <c:pt idx="10021" formatCode="General">
                  <c:v>98.087400000000002</c:v>
                </c:pt>
                <c:pt idx="10022" formatCode="General">
                  <c:v>98.087400000000002</c:v>
                </c:pt>
                <c:pt idx="10023" formatCode="General">
                  <c:v>98.087500000000006</c:v>
                </c:pt>
                <c:pt idx="10024" formatCode="General">
                  <c:v>98.087599999999995</c:v>
                </c:pt>
                <c:pt idx="10025" formatCode="General">
                  <c:v>98.087699999999998</c:v>
                </c:pt>
                <c:pt idx="10026" formatCode="General">
                  <c:v>98.087699999999998</c:v>
                </c:pt>
                <c:pt idx="10027" formatCode="General">
                  <c:v>98.087800000000001</c:v>
                </c:pt>
                <c:pt idx="10028" formatCode="General">
                  <c:v>98.087900000000005</c:v>
                </c:pt>
                <c:pt idx="10029" formatCode="General">
                  <c:v>98.087999999999994</c:v>
                </c:pt>
                <c:pt idx="10030" formatCode="General">
                  <c:v>98.087999999999994</c:v>
                </c:pt>
                <c:pt idx="10031" formatCode="General">
                  <c:v>98.088099999999997</c:v>
                </c:pt>
                <c:pt idx="10032" formatCode="General">
                  <c:v>98.088200000000001</c:v>
                </c:pt>
                <c:pt idx="10033" formatCode="General">
                  <c:v>98.088300000000004</c:v>
                </c:pt>
                <c:pt idx="10034" formatCode="General">
                  <c:v>98.088300000000004</c:v>
                </c:pt>
                <c:pt idx="10035" formatCode="General">
                  <c:v>98.088399999999993</c:v>
                </c:pt>
                <c:pt idx="10036" formatCode="General">
                  <c:v>98.088499999999996</c:v>
                </c:pt>
                <c:pt idx="10037" formatCode="General">
                  <c:v>98.0886</c:v>
                </c:pt>
                <c:pt idx="10038" formatCode="General">
                  <c:v>98.0886</c:v>
                </c:pt>
                <c:pt idx="10039" formatCode="General">
                  <c:v>98.088700000000003</c:v>
                </c:pt>
                <c:pt idx="10040" formatCode="General">
                  <c:v>98.088800000000006</c:v>
                </c:pt>
                <c:pt idx="10041" formatCode="General">
                  <c:v>98.088899999999995</c:v>
                </c:pt>
                <c:pt idx="10042" formatCode="General">
                  <c:v>98.088899999999995</c:v>
                </c:pt>
                <c:pt idx="10043" formatCode="General">
                  <c:v>98.088999999999999</c:v>
                </c:pt>
                <c:pt idx="10044" formatCode="General">
                  <c:v>98.089100000000002</c:v>
                </c:pt>
                <c:pt idx="10045" formatCode="General">
                  <c:v>98.089200000000005</c:v>
                </c:pt>
                <c:pt idx="10046" formatCode="General">
                  <c:v>98.089200000000005</c:v>
                </c:pt>
                <c:pt idx="10047" formatCode="General">
                  <c:v>98.089299999999994</c:v>
                </c:pt>
                <c:pt idx="10048" formatCode="General">
                  <c:v>98.089399999999998</c:v>
                </c:pt>
                <c:pt idx="10049" formatCode="General">
                  <c:v>98.089500000000001</c:v>
                </c:pt>
                <c:pt idx="10050" formatCode="General">
                  <c:v>98.089500000000001</c:v>
                </c:pt>
                <c:pt idx="10051" formatCode="General">
                  <c:v>98.089600000000004</c:v>
                </c:pt>
                <c:pt idx="10052" formatCode="General">
                  <c:v>98.089699999999993</c:v>
                </c:pt>
                <c:pt idx="10053" formatCode="General">
                  <c:v>98.089799999999997</c:v>
                </c:pt>
                <c:pt idx="10054" formatCode="General">
                  <c:v>98.089799999999997</c:v>
                </c:pt>
                <c:pt idx="10055" formatCode="General">
                  <c:v>98.0899</c:v>
                </c:pt>
                <c:pt idx="10056" formatCode="General">
                  <c:v>98.09</c:v>
                </c:pt>
                <c:pt idx="10057" formatCode="General">
                  <c:v>98.090100000000007</c:v>
                </c:pt>
                <c:pt idx="10058" formatCode="General">
                  <c:v>98.090100000000007</c:v>
                </c:pt>
                <c:pt idx="10059" formatCode="General">
                  <c:v>98.090199999999996</c:v>
                </c:pt>
                <c:pt idx="10060" formatCode="General">
                  <c:v>98.090299999999999</c:v>
                </c:pt>
                <c:pt idx="10061" formatCode="General">
                  <c:v>98.090400000000002</c:v>
                </c:pt>
                <c:pt idx="10062" formatCode="General">
                  <c:v>98.090400000000002</c:v>
                </c:pt>
                <c:pt idx="10063" formatCode="General">
                  <c:v>98.090500000000006</c:v>
                </c:pt>
                <c:pt idx="10064" formatCode="General">
                  <c:v>98.090599999999995</c:v>
                </c:pt>
                <c:pt idx="10065" formatCode="General">
                  <c:v>98.090699999999998</c:v>
                </c:pt>
                <c:pt idx="10066" formatCode="General">
                  <c:v>98.090699999999998</c:v>
                </c:pt>
                <c:pt idx="10067" formatCode="General">
                  <c:v>98.090800000000002</c:v>
                </c:pt>
                <c:pt idx="10068" formatCode="General">
                  <c:v>98.090900000000005</c:v>
                </c:pt>
                <c:pt idx="10069" formatCode="General">
                  <c:v>98.090999999999994</c:v>
                </c:pt>
                <c:pt idx="10070" formatCode="General">
                  <c:v>98.090999999999994</c:v>
                </c:pt>
                <c:pt idx="10071" formatCode="General">
                  <c:v>98.091099999999997</c:v>
                </c:pt>
                <c:pt idx="10072" formatCode="General">
                  <c:v>98.091200000000001</c:v>
                </c:pt>
                <c:pt idx="10073" formatCode="General">
                  <c:v>98.091300000000004</c:v>
                </c:pt>
                <c:pt idx="10074" formatCode="General">
                  <c:v>98.091399999999993</c:v>
                </c:pt>
                <c:pt idx="10075" formatCode="General">
                  <c:v>98.091399999999993</c:v>
                </c:pt>
                <c:pt idx="10076" formatCode="General">
                  <c:v>98.091499999999996</c:v>
                </c:pt>
                <c:pt idx="10077" formatCode="General">
                  <c:v>98.0916</c:v>
                </c:pt>
                <c:pt idx="10078" formatCode="General">
                  <c:v>98.091700000000003</c:v>
                </c:pt>
                <c:pt idx="10079" formatCode="General">
                  <c:v>98.091700000000003</c:v>
                </c:pt>
                <c:pt idx="10080" formatCode="General">
                  <c:v>98.091800000000006</c:v>
                </c:pt>
                <c:pt idx="10081" formatCode="General">
                  <c:v>98.091899999999995</c:v>
                </c:pt>
                <c:pt idx="10082" formatCode="General">
                  <c:v>98.091999999999999</c:v>
                </c:pt>
                <c:pt idx="10083" formatCode="General">
                  <c:v>98.091999999999999</c:v>
                </c:pt>
                <c:pt idx="10084" formatCode="General">
                  <c:v>98.092100000000002</c:v>
                </c:pt>
                <c:pt idx="10085" formatCode="General">
                  <c:v>98.092200000000005</c:v>
                </c:pt>
                <c:pt idx="10086" formatCode="General">
                  <c:v>98.092299999999994</c:v>
                </c:pt>
                <c:pt idx="10087" formatCode="General">
                  <c:v>98.092299999999994</c:v>
                </c:pt>
                <c:pt idx="10088" formatCode="General">
                  <c:v>98.092399999999998</c:v>
                </c:pt>
                <c:pt idx="10089" formatCode="General">
                  <c:v>98.092500000000001</c:v>
                </c:pt>
                <c:pt idx="10090" formatCode="General">
                  <c:v>98.092600000000004</c:v>
                </c:pt>
                <c:pt idx="10091" formatCode="General">
                  <c:v>98.092600000000004</c:v>
                </c:pt>
                <c:pt idx="10092" formatCode="General">
                  <c:v>98.092699999999994</c:v>
                </c:pt>
                <c:pt idx="10093" formatCode="General">
                  <c:v>98.092799999999997</c:v>
                </c:pt>
                <c:pt idx="10094" formatCode="General">
                  <c:v>98.0929</c:v>
                </c:pt>
                <c:pt idx="10095" formatCode="General">
                  <c:v>98.0929</c:v>
                </c:pt>
                <c:pt idx="10096" formatCode="General">
                  <c:v>98.093000000000004</c:v>
                </c:pt>
                <c:pt idx="10097" formatCode="General">
                  <c:v>98.093100000000007</c:v>
                </c:pt>
                <c:pt idx="10098" formatCode="General">
                  <c:v>98.093199999999996</c:v>
                </c:pt>
                <c:pt idx="10099" formatCode="General">
                  <c:v>98.093199999999996</c:v>
                </c:pt>
                <c:pt idx="10100" formatCode="General">
                  <c:v>98.093299999999999</c:v>
                </c:pt>
                <c:pt idx="10101" formatCode="General">
                  <c:v>98.093400000000003</c:v>
                </c:pt>
                <c:pt idx="10102" formatCode="General">
                  <c:v>98.093500000000006</c:v>
                </c:pt>
                <c:pt idx="10103" formatCode="General">
                  <c:v>98.093500000000006</c:v>
                </c:pt>
                <c:pt idx="10104" formatCode="General">
                  <c:v>98.093599999999995</c:v>
                </c:pt>
                <c:pt idx="10105" formatCode="General">
                  <c:v>98.093699999999998</c:v>
                </c:pt>
                <c:pt idx="10106" formatCode="General">
                  <c:v>98.093800000000002</c:v>
                </c:pt>
                <c:pt idx="10107" formatCode="General">
                  <c:v>98.093800000000002</c:v>
                </c:pt>
                <c:pt idx="10108" formatCode="General">
                  <c:v>98.093900000000005</c:v>
                </c:pt>
                <c:pt idx="10109" formatCode="General">
                  <c:v>98.093999999999994</c:v>
                </c:pt>
                <c:pt idx="10110" formatCode="General">
                  <c:v>98.094099999999997</c:v>
                </c:pt>
                <c:pt idx="10111" formatCode="General">
                  <c:v>98.094099999999997</c:v>
                </c:pt>
                <c:pt idx="10112" formatCode="General">
                  <c:v>98.094200000000001</c:v>
                </c:pt>
                <c:pt idx="10113" formatCode="General">
                  <c:v>98.094300000000004</c:v>
                </c:pt>
                <c:pt idx="10114" formatCode="General">
                  <c:v>98.094399999999993</c:v>
                </c:pt>
                <c:pt idx="10115" formatCode="General">
                  <c:v>98.094399999999993</c:v>
                </c:pt>
                <c:pt idx="10116" formatCode="General">
                  <c:v>98.094499999999996</c:v>
                </c:pt>
                <c:pt idx="10117" formatCode="General">
                  <c:v>98.0946</c:v>
                </c:pt>
                <c:pt idx="10118" formatCode="General">
                  <c:v>98.094700000000003</c:v>
                </c:pt>
                <c:pt idx="10119" formatCode="General">
                  <c:v>98.094700000000003</c:v>
                </c:pt>
                <c:pt idx="10120" formatCode="General">
                  <c:v>98.094800000000006</c:v>
                </c:pt>
                <c:pt idx="10121" formatCode="General">
                  <c:v>98.094899999999996</c:v>
                </c:pt>
                <c:pt idx="10122" formatCode="General">
                  <c:v>98.094999999999999</c:v>
                </c:pt>
                <c:pt idx="10123" formatCode="General">
                  <c:v>98.094999999999999</c:v>
                </c:pt>
                <c:pt idx="10124" formatCode="General">
                  <c:v>98.095100000000002</c:v>
                </c:pt>
                <c:pt idx="10125" formatCode="General">
                  <c:v>98.095200000000006</c:v>
                </c:pt>
                <c:pt idx="10126" formatCode="General">
                  <c:v>98.095299999999995</c:v>
                </c:pt>
                <c:pt idx="10127" formatCode="General">
                  <c:v>98.095299999999995</c:v>
                </c:pt>
                <c:pt idx="10128" formatCode="General">
                  <c:v>98.095399999999998</c:v>
                </c:pt>
                <c:pt idx="10129" formatCode="General">
                  <c:v>98.095500000000001</c:v>
                </c:pt>
                <c:pt idx="10130" formatCode="General">
                  <c:v>98.095600000000005</c:v>
                </c:pt>
                <c:pt idx="10131" formatCode="General">
                  <c:v>98.095600000000005</c:v>
                </c:pt>
                <c:pt idx="10132" formatCode="General">
                  <c:v>98.095699999999994</c:v>
                </c:pt>
                <c:pt idx="10133" formatCode="General">
                  <c:v>98.095799999999997</c:v>
                </c:pt>
                <c:pt idx="10134" formatCode="General">
                  <c:v>98.0959</c:v>
                </c:pt>
                <c:pt idx="10135" formatCode="General">
                  <c:v>98.0959</c:v>
                </c:pt>
                <c:pt idx="10136" formatCode="General">
                  <c:v>98.096000000000004</c:v>
                </c:pt>
                <c:pt idx="10137" formatCode="General">
                  <c:v>98.096100000000007</c:v>
                </c:pt>
                <c:pt idx="10138" formatCode="General">
                  <c:v>98.096199999999996</c:v>
                </c:pt>
                <c:pt idx="10139" formatCode="General">
                  <c:v>98.096199999999996</c:v>
                </c:pt>
                <c:pt idx="10140" formatCode="General">
                  <c:v>98.096299999999999</c:v>
                </c:pt>
                <c:pt idx="10141" formatCode="General">
                  <c:v>98.096400000000003</c:v>
                </c:pt>
                <c:pt idx="10142" formatCode="General">
                  <c:v>98.096500000000006</c:v>
                </c:pt>
                <c:pt idx="10143" formatCode="General">
                  <c:v>98.096599999999995</c:v>
                </c:pt>
                <c:pt idx="10144" formatCode="General">
                  <c:v>98.096599999999995</c:v>
                </c:pt>
                <c:pt idx="10145" formatCode="General">
                  <c:v>98.096699999999998</c:v>
                </c:pt>
                <c:pt idx="10146" formatCode="General">
                  <c:v>98.096800000000002</c:v>
                </c:pt>
                <c:pt idx="10147" formatCode="General">
                  <c:v>98.096900000000005</c:v>
                </c:pt>
                <c:pt idx="10148" formatCode="General">
                  <c:v>98.096900000000005</c:v>
                </c:pt>
                <c:pt idx="10149" formatCode="General">
                  <c:v>98.096999999999994</c:v>
                </c:pt>
                <c:pt idx="10150" formatCode="General">
                  <c:v>98.097099999999998</c:v>
                </c:pt>
                <c:pt idx="10151" formatCode="General">
                  <c:v>98.097200000000001</c:v>
                </c:pt>
                <c:pt idx="10152" formatCode="General">
                  <c:v>98.097200000000001</c:v>
                </c:pt>
                <c:pt idx="10153" formatCode="General">
                  <c:v>98.097300000000004</c:v>
                </c:pt>
                <c:pt idx="10154" formatCode="General">
                  <c:v>98.097399999999993</c:v>
                </c:pt>
                <c:pt idx="10155" formatCode="General">
                  <c:v>98.097499999999997</c:v>
                </c:pt>
                <c:pt idx="10156" formatCode="General">
                  <c:v>98.097499999999997</c:v>
                </c:pt>
                <c:pt idx="10157" formatCode="General">
                  <c:v>98.0976</c:v>
                </c:pt>
                <c:pt idx="10158" formatCode="General">
                  <c:v>98.097700000000003</c:v>
                </c:pt>
                <c:pt idx="10159" formatCode="General">
                  <c:v>98.097800000000007</c:v>
                </c:pt>
                <c:pt idx="10160" formatCode="General">
                  <c:v>98.097800000000007</c:v>
                </c:pt>
                <c:pt idx="10161" formatCode="General">
                  <c:v>98.097899999999996</c:v>
                </c:pt>
                <c:pt idx="10162" formatCode="General">
                  <c:v>98.097999999999999</c:v>
                </c:pt>
                <c:pt idx="10163" formatCode="General">
                  <c:v>98.098100000000002</c:v>
                </c:pt>
                <c:pt idx="10164" formatCode="General">
                  <c:v>98.098100000000002</c:v>
                </c:pt>
                <c:pt idx="10165" formatCode="General">
                  <c:v>98.098200000000006</c:v>
                </c:pt>
                <c:pt idx="10166" formatCode="General">
                  <c:v>98.098299999999995</c:v>
                </c:pt>
                <c:pt idx="10167" formatCode="General">
                  <c:v>98.098399999999998</c:v>
                </c:pt>
                <c:pt idx="10168" formatCode="General">
                  <c:v>98.098399999999998</c:v>
                </c:pt>
                <c:pt idx="10169" formatCode="General">
                  <c:v>98.098500000000001</c:v>
                </c:pt>
                <c:pt idx="10170" formatCode="General">
                  <c:v>98.098600000000005</c:v>
                </c:pt>
                <c:pt idx="10171" formatCode="General">
                  <c:v>98.098699999999994</c:v>
                </c:pt>
                <c:pt idx="10172" formatCode="General">
                  <c:v>98.098699999999994</c:v>
                </c:pt>
                <c:pt idx="10173" formatCode="General">
                  <c:v>98.098799999999997</c:v>
                </c:pt>
                <c:pt idx="10174" formatCode="General">
                  <c:v>98.0989</c:v>
                </c:pt>
                <c:pt idx="10175" formatCode="General">
                  <c:v>98.099000000000004</c:v>
                </c:pt>
                <c:pt idx="10176" formatCode="General">
                  <c:v>98.099000000000004</c:v>
                </c:pt>
                <c:pt idx="10177" formatCode="General">
                  <c:v>98.099100000000007</c:v>
                </c:pt>
                <c:pt idx="10178" formatCode="General">
                  <c:v>98.099199999999996</c:v>
                </c:pt>
                <c:pt idx="10179" formatCode="General">
                  <c:v>98.099299999999999</c:v>
                </c:pt>
                <c:pt idx="10180" formatCode="General">
                  <c:v>98.099299999999999</c:v>
                </c:pt>
                <c:pt idx="10181" formatCode="General">
                  <c:v>98.099400000000003</c:v>
                </c:pt>
                <c:pt idx="10182" formatCode="General">
                  <c:v>98.099500000000006</c:v>
                </c:pt>
                <c:pt idx="10183" formatCode="General">
                  <c:v>98.099599999999995</c:v>
                </c:pt>
                <c:pt idx="10184" formatCode="General">
                  <c:v>98.099599999999995</c:v>
                </c:pt>
                <c:pt idx="10185" formatCode="General">
                  <c:v>98.099699999999999</c:v>
                </c:pt>
                <c:pt idx="10186" formatCode="General">
                  <c:v>98.099800000000002</c:v>
                </c:pt>
                <c:pt idx="10187" formatCode="General">
                  <c:v>98.099900000000005</c:v>
                </c:pt>
                <c:pt idx="10188" formatCode="General">
                  <c:v>98.1</c:v>
                </c:pt>
                <c:pt idx="10189" formatCode="General">
                  <c:v>98.1</c:v>
                </c:pt>
                <c:pt idx="10190" formatCode="General">
                  <c:v>98.100099999999998</c:v>
                </c:pt>
                <c:pt idx="10191" formatCode="General">
                  <c:v>98.100200000000001</c:v>
                </c:pt>
                <c:pt idx="10192" formatCode="General">
                  <c:v>98.100300000000004</c:v>
                </c:pt>
                <c:pt idx="10193" formatCode="General">
                  <c:v>98.100300000000004</c:v>
                </c:pt>
                <c:pt idx="10194" formatCode="General">
                  <c:v>98.100399999999993</c:v>
                </c:pt>
                <c:pt idx="10195" formatCode="General">
                  <c:v>98.100499999999997</c:v>
                </c:pt>
                <c:pt idx="10196" formatCode="General">
                  <c:v>98.1006</c:v>
                </c:pt>
                <c:pt idx="10197" formatCode="General">
                  <c:v>98.1006</c:v>
                </c:pt>
                <c:pt idx="10198" formatCode="General">
                  <c:v>98.100700000000003</c:v>
                </c:pt>
                <c:pt idx="10199" formatCode="General">
                  <c:v>98.100800000000007</c:v>
                </c:pt>
                <c:pt idx="10200" formatCode="General">
                  <c:v>98.100899999999996</c:v>
                </c:pt>
                <c:pt idx="10201" formatCode="General">
                  <c:v>98.100899999999996</c:v>
                </c:pt>
                <c:pt idx="10202" formatCode="General">
                  <c:v>98.100999999999999</c:v>
                </c:pt>
                <c:pt idx="10203" formatCode="General">
                  <c:v>98.101100000000002</c:v>
                </c:pt>
                <c:pt idx="10204" formatCode="General">
                  <c:v>98.101200000000006</c:v>
                </c:pt>
                <c:pt idx="10205" formatCode="General">
                  <c:v>98.101200000000006</c:v>
                </c:pt>
                <c:pt idx="10206" formatCode="General">
                  <c:v>98.101299999999995</c:v>
                </c:pt>
                <c:pt idx="10207" formatCode="General">
                  <c:v>98.101399999999998</c:v>
                </c:pt>
                <c:pt idx="10208" formatCode="General">
                  <c:v>98.101500000000001</c:v>
                </c:pt>
                <c:pt idx="10209" formatCode="General">
                  <c:v>98.101500000000001</c:v>
                </c:pt>
                <c:pt idx="10210" formatCode="General">
                  <c:v>98.101600000000005</c:v>
                </c:pt>
                <c:pt idx="10211" formatCode="General">
                  <c:v>98.101699999999994</c:v>
                </c:pt>
                <c:pt idx="10212" formatCode="General">
                  <c:v>98.101799999999997</c:v>
                </c:pt>
                <c:pt idx="10213" formatCode="General">
                  <c:v>98.101799999999997</c:v>
                </c:pt>
                <c:pt idx="10214" formatCode="General">
                  <c:v>98.101900000000001</c:v>
                </c:pt>
                <c:pt idx="10215" formatCode="General">
                  <c:v>98.102000000000004</c:v>
                </c:pt>
                <c:pt idx="10216" formatCode="General">
                  <c:v>98.102099999999993</c:v>
                </c:pt>
                <c:pt idx="10217" formatCode="General">
                  <c:v>98.102099999999993</c:v>
                </c:pt>
                <c:pt idx="10218" formatCode="General">
                  <c:v>98.102199999999996</c:v>
                </c:pt>
                <c:pt idx="10219" formatCode="General">
                  <c:v>98.1023</c:v>
                </c:pt>
                <c:pt idx="10220" formatCode="General">
                  <c:v>98.102400000000003</c:v>
                </c:pt>
                <c:pt idx="10221" formatCode="General">
                  <c:v>98.102400000000003</c:v>
                </c:pt>
                <c:pt idx="10222" formatCode="General">
                  <c:v>98.102500000000006</c:v>
                </c:pt>
                <c:pt idx="10223" formatCode="General">
                  <c:v>98.102599999999995</c:v>
                </c:pt>
                <c:pt idx="10224" formatCode="General">
                  <c:v>98.102699999999999</c:v>
                </c:pt>
                <c:pt idx="10225" formatCode="General">
                  <c:v>98.102800000000002</c:v>
                </c:pt>
                <c:pt idx="10226" formatCode="General">
                  <c:v>98.102800000000002</c:v>
                </c:pt>
                <c:pt idx="10227" formatCode="General">
                  <c:v>98.102900000000005</c:v>
                </c:pt>
                <c:pt idx="10228" formatCode="General">
                  <c:v>98.102999999999994</c:v>
                </c:pt>
                <c:pt idx="10229" formatCode="General">
                  <c:v>98.103099999999998</c:v>
                </c:pt>
                <c:pt idx="10230" formatCode="General">
                  <c:v>98.103099999999998</c:v>
                </c:pt>
                <c:pt idx="10231" formatCode="General">
                  <c:v>98.103200000000001</c:v>
                </c:pt>
                <c:pt idx="10232" formatCode="General">
                  <c:v>98.103300000000004</c:v>
                </c:pt>
                <c:pt idx="10233" formatCode="General">
                  <c:v>98.103399999999993</c:v>
                </c:pt>
                <c:pt idx="10234" formatCode="General">
                  <c:v>98.103399999999993</c:v>
                </c:pt>
                <c:pt idx="10235" formatCode="General">
                  <c:v>98.103499999999997</c:v>
                </c:pt>
                <c:pt idx="10236" formatCode="General">
                  <c:v>98.1036</c:v>
                </c:pt>
                <c:pt idx="10237" formatCode="General">
                  <c:v>98.103700000000003</c:v>
                </c:pt>
                <c:pt idx="10238" formatCode="General">
                  <c:v>98.103700000000003</c:v>
                </c:pt>
                <c:pt idx="10239" formatCode="General">
                  <c:v>98.103800000000007</c:v>
                </c:pt>
                <c:pt idx="10240" formatCode="General">
                  <c:v>98.103899999999996</c:v>
                </c:pt>
                <c:pt idx="10241" formatCode="General">
                  <c:v>98.103999999999999</c:v>
                </c:pt>
                <c:pt idx="10242" formatCode="General">
                  <c:v>98.103999999999999</c:v>
                </c:pt>
                <c:pt idx="10243" formatCode="General">
                  <c:v>98.104100000000003</c:v>
                </c:pt>
                <c:pt idx="10244" formatCode="General">
                  <c:v>98.104200000000006</c:v>
                </c:pt>
                <c:pt idx="10245" formatCode="General">
                  <c:v>98.104299999999995</c:v>
                </c:pt>
                <c:pt idx="10246" formatCode="General">
                  <c:v>98.104299999999995</c:v>
                </c:pt>
                <c:pt idx="10247" formatCode="General">
                  <c:v>98.104399999999998</c:v>
                </c:pt>
                <c:pt idx="10248" formatCode="General">
                  <c:v>98.104500000000002</c:v>
                </c:pt>
                <c:pt idx="10249" formatCode="General">
                  <c:v>98.104600000000005</c:v>
                </c:pt>
                <c:pt idx="10250" formatCode="General">
                  <c:v>98.104600000000005</c:v>
                </c:pt>
                <c:pt idx="10251" formatCode="General">
                  <c:v>98.104699999999994</c:v>
                </c:pt>
                <c:pt idx="10252" formatCode="General">
                  <c:v>98.104799999999997</c:v>
                </c:pt>
                <c:pt idx="10253" formatCode="General">
                  <c:v>98.104900000000001</c:v>
                </c:pt>
                <c:pt idx="10254" formatCode="General">
                  <c:v>98.104900000000001</c:v>
                </c:pt>
                <c:pt idx="10255" formatCode="General">
                  <c:v>98.105000000000004</c:v>
                </c:pt>
                <c:pt idx="10256" formatCode="General">
                  <c:v>98.105099999999993</c:v>
                </c:pt>
                <c:pt idx="10257" formatCode="General">
                  <c:v>98.105199999999996</c:v>
                </c:pt>
                <c:pt idx="10258" formatCode="General">
                  <c:v>98.1053</c:v>
                </c:pt>
                <c:pt idx="10259" formatCode="General">
                  <c:v>98.1053</c:v>
                </c:pt>
                <c:pt idx="10260" formatCode="General">
                  <c:v>98.105400000000003</c:v>
                </c:pt>
                <c:pt idx="10261" formatCode="General">
                  <c:v>98.105500000000006</c:v>
                </c:pt>
                <c:pt idx="10262" formatCode="General">
                  <c:v>98.105599999999995</c:v>
                </c:pt>
                <c:pt idx="10263" formatCode="General">
                  <c:v>98.105599999999995</c:v>
                </c:pt>
                <c:pt idx="10264" formatCode="General">
                  <c:v>98.105699999999999</c:v>
                </c:pt>
                <c:pt idx="10265" formatCode="General">
                  <c:v>98.105800000000002</c:v>
                </c:pt>
                <c:pt idx="10266" formatCode="General">
                  <c:v>98.105900000000005</c:v>
                </c:pt>
                <c:pt idx="10267" formatCode="General">
                  <c:v>98.105900000000005</c:v>
                </c:pt>
                <c:pt idx="10268" formatCode="General">
                  <c:v>98.105999999999995</c:v>
                </c:pt>
                <c:pt idx="10269" formatCode="General">
                  <c:v>98.106099999999998</c:v>
                </c:pt>
                <c:pt idx="10270" formatCode="General">
                  <c:v>98.106200000000001</c:v>
                </c:pt>
                <c:pt idx="10271" formatCode="General">
                  <c:v>98.106200000000001</c:v>
                </c:pt>
                <c:pt idx="10272" formatCode="General">
                  <c:v>98.106300000000005</c:v>
                </c:pt>
                <c:pt idx="10273" formatCode="General">
                  <c:v>98.106399999999994</c:v>
                </c:pt>
                <c:pt idx="10274" formatCode="General">
                  <c:v>98.106499999999997</c:v>
                </c:pt>
                <c:pt idx="10275" formatCode="General">
                  <c:v>98.106499999999997</c:v>
                </c:pt>
                <c:pt idx="10276" formatCode="General">
                  <c:v>98.1066</c:v>
                </c:pt>
                <c:pt idx="10277" formatCode="General">
                  <c:v>98.106700000000004</c:v>
                </c:pt>
                <c:pt idx="10278" formatCode="General">
                  <c:v>98.106800000000007</c:v>
                </c:pt>
                <c:pt idx="10279" formatCode="General">
                  <c:v>98.106800000000007</c:v>
                </c:pt>
                <c:pt idx="10280" formatCode="General">
                  <c:v>98.106899999999996</c:v>
                </c:pt>
                <c:pt idx="10281" formatCode="General">
                  <c:v>98.106999999999999</c:v>
                </c:pt>
                <c:pt idx="10282" formatCode="General">
                  <c:v>98.107100000000003</c:v>
                </c:pt>
                <c:pt idx="10283" formatCode="General">
                  <c:v>98.107100000000003</c:v>
                </c:pt>
                <c:pt idx="10284" formatCode="General">
                  <c:v>98.107200000000006</c:v>
                </c:pt>
                <c:pt idx="10285" formatCode="General">
                  <c:v>98.107299999999995</c:v>
                </c:pt>
                <c:pt idx="10286" formatCode="General">
                  <c:v>98.107399999999998</c:v>
                </c:pt>
                <c:pt idx="10287" formatCode="General">
                  <c:v>98.107500000000002</c:v>
                </c:pt>
                <c:pt idx="10288" formatCode="General">
                  <c:v>98.107500000000002</c:v>
                </c:pt>
                <c:pt idx="10289" formatCode="General">
                  <c:v>98.107600000000005</c:v>
                </c:pt>
                <c:pt idx="10290" formatCode="General">
                  <c:v>98.107699999999994</c:v>
                </c:pt>
                <c:pt idx="10291" formatCode="General">
                  <c:v>98.107799999999997</c:v>
                </c:pt>
                <c:pt idx="10292" formatCode="General">
                  <c:v>98.107799999999997</c:v>
                </c:pt>
                <c:pt idx="10293" formatCode="General">
                  <c:v>98.107900000000001</c:v>
                </c:pt>
                <c:pt idx="10294" formatCode="General">
                  <c:v>98.108000000000004</c:v>
                </c:pt>
                <c:pt idx="10295" formatCode="General">
                  <c:v>98.108099999999993</c:v>
                </c:pt>
                <c:pt idx="10296" formatCode="General">
                  <c:v>98.108099999999993</c:v>
                </c:pt>
                <c:pt idx="10297" formatCode="General">
                  <c:v>98.108199999999997</c:v>
                </c:pt>
                <c:pt idx="10298" formatCode="General">
                  <c:v>98.1083</c:v>
                </c:pt>
                <c:pt idx="10299" formatCode="General">
                  <c:v>98.108400000000003</c:v>
                </c:pt>
                <c:pt idx="10300" formatCode="General">
                  <c:v>98.108400000000003</c:v>
                </c:pt>
                <c:pt idx="10301" formatCode="General">
                  <c:v>98.108500000000006</c:v>
                </c:pt>
                <c:pt idx="10302" formatCode="General">
                  <c:v>98.108599999999996</c:v>
                </c:pt>
                <c:pt idx="10303" formatCode="General">
                  <c:v>98.108699999999999</c:v>
                </c:pt>
                <c:pt idx="10304" formatCode="General">
                  <c:v>98.108699999999999</c:v>
                </c:pt>
                <c:pt idx="10305" formatCode="General">
                  <c:v>98.108800000000002</c:v>
                </c:pt>
                <c:pt idx="10306" formatCode="General">
                  <c:v>98.108900000000006</c:v>
                </c:pt>
                <c:pt idx="10307" formatCode="General">
                  <c:v>98.108999999999995</c:v>
                </c:pt>
                <c:pt idx="10308" formatCode="General">
                  <c:v>98.108999999999995</c:v>
                </c:pt>
                <c:pt idx="10309" formatCode="General">
                  <c:v>98.109099999999998</c:v>
                </c:pt>
                <c:pt idx="10310" formatCode="General">
                  <c:v>98.109200000000001</c:v>
                </c:pt>
                <c:pt idx="10311" formatCode="General">
                  <c:v>98.109300000000005</c:v>
                </c:pt>
                <c:pt idx="10312" formatCode="General">
                  <c:v>98.109300000000005</c:v>
                </c:pt>
                <c:pt idx="10313" formatCode="General">
                  <c:v>98.109399999999994</c:v>
                </c:pt>
                <c:pt idx="10314" formatCode="General">
                  <c:v>98.109499999999997</c:v>
                </c:pt>
                <c:pt idx="10315" formatCode="General">
                  <c:v>98.1096</c:v>
                </c:pt>
                <c:pt idx="10316" formatCode="General">
                  <c:v>98.109700000000004</c:v>
                </c:pt>
                <c:pt idx="10317" formatCode="General">
                  <c:v>98.109700000000004</c:v>
                </c:pt>
                <c:pt idx="10318" formatCode="General">
                  <c:v>98.109800000000007</c:v>
                </c:pt>
                <c:pt idx="10319" formatCode="General">
                  <c:v>98.109899999999996</c:v>
                </c:pt>
                <c:pt idx="10320" formatCode="General">
                  <c:v>98.11</c:v>
                </c:pt>
                <c:pt idx="10321" formatCode="General">
                  <c:v>98.11</c:v>
                </c:pt>
                <c:pt idx="10322" formatCode="General">
                  <c:v>98.110100000000003</c:v>
                </c:pt>
                <c:pt idx="10323" formatCode="General">
                  <c:v>98.110200000000006</c:v>
                </c:pt>
                <c:pt idx="10324" formatCode="General">
                  <c:v>98.110299999999995</c:v>
                </c:pt>
                <c:pt idx="10325" formatCode="General">
                  <c:v>98.110299999999995</c:v>
                </c:pt>
                <c:pt idx="10326" formatCode="General">
                  <c:v>98.110399999999998</c:v>
                </c:pt>
                <c:pt idx="10327" formatCode="General">
                  <c:v>98.110500000000002</c:v>
                </c:pt>
                <c:pt idx="10328" formatCode="General">
                  <c:v>98.110600000000005</c:v>
                </c:pt>
                <c:pt idx="10329" formatCode="General">
                  <c:v>98.110600000000005</c:v>
                </c:pt>
                <c:pt idx="10330" formatCode="General">
                  <c:v>98.110699999999994</c:v>
                </c:pt>
                <c:pt idx="10331" formatCode="General">
                  <c:v>98.110799999999998</c:v>
                </c:pt>
                <c:pt idx="10332" formatCode="General">
                  <c:v>98.110900000000001</c:v>
                </c:pt>
                <c:pt idx="10333" formatCode="General">
                  <c:v>98.110900000000001</c:v>
                </c:pt>
                <c:pt idx="10334" formatCode="General">
                  <c:v>98.111000000000004</c:v>
                </c:pt>
                <c:pt idx="10335" formatCode="General">
                  <c:v>98.111099999999993</c:v>
                </c:pt>
                <c:pt idx="10336" formatCode="General">
                  <c:v>98.111199999999997</c:v>
                </c:pt>
                <c:pt idx="10337" formatCode="General">
                  <c:v>98.111199999999997</c:v>
                </c:pt>
                <c:pt idx="10338" formatCode="General">
                  <c:v>98.1113</c:v>
                </c:pt>
                <c:pt idx="10339" formatCode="General">
                  <c:v>98.111400000000003</c:v>
                </c:pt>
                <c:pt idx="10340" formatCode="General">
                  <c:v>98.111500000000007</c:v>
                </c:pt>
                <c:pt idx="10341" formatCode="General">
                  <c:v>98.111599999999996</c:v>
                </c:pt>
                <c:pt idx="10342" formatCode="General">
                  <c:v>98.111599999999996</c:v>
                </c:pt>
                <c:pt idx="10343" formatCode="General">
                  <c:v>98.111699999999999</c:v>
                </c:pt>
                <c:pt idx="10344" formatCode="General">
                  <c:v>98.111800000000002</c:v>
                </c:pt>
                <c:pt idx="10345" formatCode="General">
                  <c:v>98.111900000000006</c:v>
                </c:pt>
                <c:pt idx="10346" formatCode="General">
                  <c:v>98.111900000000006</c:v>
                </c:pt>
                <c:pt idx="10347" formatCode="General">
                  <c:v>98.111999999999995</c:v>
                </c:pt>
                <c:pt idx="10348" formatCode="General">
                  <c:v>98.112099999999998</c:v>
                </c:pt>
                <c:pt idx="10349" formatCode="General">
                  <c:v>98.112200000000001</c:v>
                </c:pt>
                <c:pt idx="10350" formatCode="General">
                  <c:v>98.112200000000001</c:v>
                </c:pt>
                <c:pt idx="10351" formatCode="General">
                  <c:v>98.112300000000005</c:v>
                </c:pt>
                <c:pt idx="10352" formatCode="General">
                  <c:v>98.112399999999994</c:v>
                </c:pt>
                <c:pt idx="10353" formatCode="General">
                  <c:v>98.112499999999997</c:v>
                </c:pt>
                <c:pt idx="10354" formatCode="General">
                  <c:v>98.112499999999997</c:v>
                </c:pt>
                <c:pt idx="10355" formatCode="General">
                  <c:v>98.1126</c:v>
                </c:pt>
                <c:pt idx="10356" formatCode="General">
                  <c:v>98.112700000000004</c:v>
                </c:pt>
                <c:pt idx="10357" formatCode="General">
                  <c:v>98.112799999999993</c:v>
                </c:pt>
                <c:pt idx="10358" formatCode="General">
                  <c:v>98.112799999999993</c:v>
                </c:pt>
                <c:pt idx="10359" formatCode="General">
                  <c:v>98.112899999999996</c:v>
                </c:pt>
                <c:pt idx="10360" formatCode="General">
                  <c:v>98.113</c:v>
                </c:pt>
                <c:pt idx="10361" formatCode="General">
                  <c:v>98.113100000000003</c:v>
                </c:pt>
                <c:pt idx="10362" formatCode="General">
                  <c:v>98.113100000000003</c:v>
                </c:pt>
                <c:pt idx="10363" formatCode="General">
                  <c:v>98.113200000000006</c:v>
                </c:pt>
                <c:pt idx="10364" formatCode="General">
                  <c:v>98.113299999999995</c:v>
                </c:pt>
                <c:pt idx="10365" formatCode="General">
                  <c:v>98.113399999999999</c:v>
                </c:pt>
                <c:pt idx="10366" formatCode="General">
                  <c:v>98.113500000000002</c:v>
                </c:pt>
                <c:pt idx="10367" formatCode="General">
                  <c:v>98.113500000000002</c:v>
                </c:pt>
                <c:pt idx="10368" formatCode="General">
                  <c:v>98.113600000000005</c:v>
                </c:pt>
                <c:pt idx="10369" formatCode="General">
                  <c:v>98.113699999999994</c:v>
                </c:pt>
                <c:pt idx="10370" formatCode="General">
                  <c:v>98.113799999999998</c:v>
                </c:pt>
                <c:pt idx="10371" formatCode="General">
                  <c:v>98.113799999999998</c:v>
                </c:pt>
                <c:pt idx="10372" formatCode="General">
                  <c:v>98.113900000000001</c:v>
                </c:pt>
                <c:pt idx="10373" formatCode="General">
                  <c:v>98.114000000000004</c:v>
                </c:pt>
                <c:pt idx="10374" formatCode="General">
                  <c:v>98.114099999999993</c:v>
                </c:pt>
                <c:pt idx="10375" formatCode="General">
                  <c:v>98.114099999999993</c:v>
                </c:pt>
                <c:pt idx="10376" formatCode="General">
                  <c:v>98.114199999999997</c:v>
                </c:pt>
                <c:pt idx="10377" formatCode="General">
                  <c:v>98.1143</c:v>
                </c:pt>
                <c:pt idx="10378" formatCode="General">
                  <c:v>98.114400000000003</c:v>
                </c:pt>
                <c:pt idx="10379" formatCode="General">
                  <c:v>98.114400000000003</c:v>
                </c:pt>
                <c:pt idx="10380" formatCode="General">
                  <c:v>98.114500000000007</c:v>
                </c:pt>
                <c:pt idx="10381" formatCode="General">
                  <c:v>98.114599999999996</c:v>
                </c:pt>
                <c:pt idx="10382" formatCode="General">
                  <c:v>98.114699999999999</c:v>
                </c:pt>
                <c:pt idx="10383" formatCode="General">
                  <c:v>98.114699999999999</c:v>
                </c:pt>
                <c:pt idx="10384" formatCode="General">
                  <c:v>98.114800000000002</c:v>
                </c:pt>
                <c:pt idx="10385" formatCode="General">
                  <c:v>98.114900000000006</c:v>
                </c:pt>
                <c:pt idx="10386" formatCode="General">
                  <c:v>98.114999999999995</c:v>
                </c:pt>
                <c:pt idx="10387" formatCode="General">
                  <c:v>98.115099999999998</c:v>
                </c:pt>
                <c:pt idx="10388" formatCode="General">
                  <c:v>98.115099999999998</c:v>
                </c:pt>
                <c:pt idx="10389" formatCode="General">
                  <c:v>98.115200000000002</c:v>
                </c:pt>
                <c:pt idx="10390" formatCode="General">
                  <c:v>98.115300000000005</c:v>
                </c:pt>
                <c:pt idx="10391" formatCode="General">
                  <c:v>98.115399999999994</c:v>
                </c:pt>
                <c:pt idx="10392" formatCode="General">
                  <c:v>98.115399999999994</c:v>
                </c:pt>
                <c:pt idx="10393" formatCode="General">
                  <c:v>98.115499999999997</c:v>
                </c:pt>
                <c:pt idx="10394" formatCode="General">
                  <c:v>98.115600000000001</c:v>
                </c:pt>
                <c:pt idx="10395" formatCode="General">
                  <c:v>98.115700000000004</c:v>
                </c:pt>
                <c:pt idx="10396" formatCode="General">
                  <c:v>98.115700000000004</c:v>
                </c:pt>
                <c:pt idx="10397" formatCode="General">
                  <c:v>98.115799999999993</c:v>
                </c:pt>
                <c:pt idx="10398" formatCode="General">
                  <c:v>98.115899999999996</c:v>
                </c:pt>
                <c:pt idx="10399" formatCode="General">
                  <c:v>98.116</c:v>
                </c:pt>
                <c:pt idx="10400" formatCode="General">
                  <c:v>98.116</c:v>
                </c:pt>
                <c:pt idx="10401" formatCode="General">
                  <c:v>98.116100000000003</c:v>
                </c:pt>
                <c:pt idx="10402" formatCode="General">
                  <c:v>98.116200000000006</c:v>
                </c:pt>
                <c:pt idx="10403" formatCode="General">
                  <c:v>98.116299999999995</c:v>
                </c:pt>
                <c:pt idx="10404" formatCode="General">
                  <c:v>98.116299999999995</c:v>
                </c:pt>
                <c:pt idx="10405" formatCode="General">
                  <c:v>98.116399999999999</c:v>
                </c:pt>
                <c:pt idx="10406" formatCode="General">
                  <c:v>98.116500000000002</c:v>
                </c:pt>
                <c:pt idx="10407" formatCode="General">
                  <c:v>98.116600000000005</c:v>
                </c:pt>
                <c:pt idx="10408" formatCode="General">
                  <c:v>98.116699999999994</c:v>
                </c:pt>
                <c:pt idx="10409" formatCode="General">
                  <c:v>98.116699999999994</c:v>
                </c:pt>
                <c:pt idx="10410" formatCode="General">
                  <c:v>98.116799999999998</c:v>
                </c:pt>
                <c:pt idx="10411" formatCode="General">
                  <c:v>98.116900000000001</c:v>
                </c:pt>
                <c:pt idx="10412" formatCode="General">
                  <c:v>98.117000000000004</c:v>
                </c:pt>
                <c:pt idx="10413" formatCode="General">
                  <c:v>98.117000000000004</c:v>
                </c:pt>
                <c:pt idx="10414" formatCode="General">
                  <c:v>98.117099999999994</c:v>
                </c:pt>
                <c:pt idx="10415" formatCode="General">
                  <c:v>98.117199999999997</c:v>
                </c:pt>
                <c:pt idx="10416" formatCode="General">
                  <c:v>98.1173</c:v>
                </c:pt>
                <c:pt idx="10417" formatCode="General">
                  <c:v>98.1173</c:v>
                </c:pt>
                <c:pt idx="10418" formatCode="General">
                  <c:v>98.117400000000004</c:v>
                </c:pt>
                <c:pt idx="10419" formatCode="General">
                  <c:v>98.117500000000007</c:v>
                </c:pt>
                <c:pt idx="10420" formatCode="General">
                  <c:v>98.117599999999996</c:v>
                </c:pt>
                <c:pt idx="10421" formatCode="General">
                  <c:v>98.117599999999996</c:v>
                </c:pt>
                <c:pt idx="10422" formatCode="General">
                  <c:v>98.117699999999999</c:v>
                </c:pt>
                <c:pt idx="10423" formatCode="General">
                  <c:v>98.117800000000003</c:v>
                </c:pt>
                <c:pt idx="10424" formatCode="General">
                  <c:v>98.117900000000006</c:v>
                </c:pt>
                <c:pt idx="10425" formatCode="General">
                  <c:v>98.117900000000006</c:v>
                </c:pt>
                <c:pt idx="10426" formatCode="General">
                  <c:v>98.117999999999995</c:v>
                </c:pt>
                <c:pt idx="10427" formatCode="General">
                  <c:v>98.118099999999998</c:v>
                </c:pt>
                <c:pt idx="10428" formatCode="General">
                  <c:v>98.118200000000002</c:v>
                </c:pt>
                <c:pt idx="10429" formatCode="General">
                  <c:v>98.118200000000002</c:v>
                </c:pt>
                <c:pt idx="10430" formatCode="General">
                  <c:v>98.118300000000005</c:v>
                </c:pt>
                <c:pt idx="10431" formatCode="General">
                  <c:v>98.118399999999994</c:v>
                </c:pt>
                <c:pt idx="10432" formatCode="General">
                  <c:v>98.118499999999997</c:v>
                </c:pt>
                <c:pt idx="10433" formatCode="General">
                  <c:v>98.118600000000001</c:v>
                </c:pt>
                <c:pt idx="10434" formatCode="General">
                  <c:v>98.118600000000001</c:v>
                </c:pt>
                <c:pt idx="10435" formatCode="General">
                  <c:v>98.118700000000004</c:v>
                </c:pt>
                <c:pt idx="10436" formatCode="General">
                  <c:v>98.118799999999993</c:v>
                </c:pt>
                <c:pt idx="10437" formatCode="General">
                  <c:v>98.118899999999996</c:v>
                </c:pt>
                <c:pt idx="10438" formatCode="General">
                  <c:v>98.118899999999996</c:v>
                </c:pt>
                <c:pt idx="10439" formatCode="General">
                  <c:v>98.119</c:v>
                </c:pt>
                <c:pt idx="10440" formatCode="General">
                  <c:v>98.119100000000003</c:v>
                </c:pt>
                <c:pt idx="10441" formatCode="General">
                  <c:v>98.119200000000006</c:v>
                </c:pt>
                <c:pt idx="10442" formatCode="General">
                  <c:v>98.119200000000006</c:v>
                </c:pt>
                <c:pt idx="10443" formatCode="General">
                  <c:v>98.119299999999996</c:v>
                </c:pt>
                <c:pt idx="10444" formatCode="General">
                  <c:v>98.119399999999999</c:v>
                </c:pt>
                <c:pt idx="10445" formatCode="General">
                  <c:v>98.119500000000002</c:v>
                </c:pt>
                <c:pt idx="10446" formatCode="General">
                  <c:v>98.119500000000002</c:v>
                </c:pt>
                <c:pt idx="10447" formatCode="General">
                  <c:v>98.119600000000005</c:v>
                </c:pt>
                <c:pt idx="10448" formatCode="General">
                  <c:v>98.119699999999995</c:v>
                </c:pt>
                <c:pt idx="10449" formatCode="General">
                  <c:v>98.119799999999998</c:v>
                </c:pt>
                <c:pt idx="10450" formatCode="General">
                  <c:v>98.119900000000001</c:v>
                </c:pt>
                <c:pt idx="10451" formatCode="General">
                  <c:v>98.119900000000001</c:v>
                </c:pt>
                <c:pt idx="10452" formatCode="General">
                  <c:v>98.12</c:v>
                </c:pt>
                <c:pt idx="10453" formatCode="General">
                  <c:v>98.120099999999994</c:v>
                </c:pt>
                <c:pt idx="10454" formatCode="General">
                  <c:v>98.120199999999997</c:v>
                </c:pt>
                <c:pt idx="10455" formatCode="General">
                  <c:v>98.120199999999997</c:v>
                </c:pt>
                <c:pt idx="10456" formatCode="General">
                  <c:v>98.1203</c:v>
                </c:pt>
                <c:pt idx="10457" formatCode="General">
                  <c:v>98.120400000000004</c:v>
                </c:pt>
                <c:pt idx="10458" formatCode="General">
                  <c:v>98.120500000000007</c:v>
                </c:pt>
                <c:pt idx="10459" formatCode="General">
                  <c:v>98.120500000000007</c:v>
                </c:pt>
                <c:pt idx="10460" formatCode="General">
                  <c:v>98.120599999999996</c:v>
                </c:pt>
                <c:pt idx="10461" formatCode="General">
                  <c:v>98.120699999999999</c:v>
                </c:pt>
                <c:pt idx="10462" formatCode="General">
                  <c:v>98.120800000000003</c:v>
                </c:pt>
                <c:pt idx="10463" formatCode="General">
                  <c:v>98.120800000000003</c:v>
                </c:pt>
                <c:pt idx="10464" formatCode="General">
                  <c:v>98.120900000000006</c:v>
                </c:pt>
                <c:pt idx="10465" formatCode="General">
                  <c:v>98.120999999999995</c:v>
                </c:pt>
                <c:pt idx="10466" formatCode="General">
                  <c:v>98.121099999999998</c:v>
                </c:pt>
                <c:pt idx="10467" formatCode="General">
                  <c:v>98.121099999999998</c:v>
                </c:pt>
                <c:pt idx="10468" formatCode="General">
                  <c:v>98.121200000000002</c:v>
                </c:pt>
                <c:pt idx="10469" formatCode="General">
                  <c:v>98.121300000000005</c:v>
                </c:pt>
                <c:pt idx="10470" formatCode="General">
                  <c:v>98.121399999999994</c:v>
                </c:pt>
                <c:pt idx="10471" formatCode="General">
                  <c:v>98.121499999999997</c:v>
                </c:pt>
                <c:pt idx="10472" formatCode="General">
                  <c:v>98.121499999999997</c:v>
                </c:pt>
                <c:pt idx="10473" formatCode="General">
                  <c:v>98.121600000000001</c:v>
                </c:pt>
                <c:pt idx="10474" formatCode="General">
                  <c:v>98.121700000000004</c:v>
                </c:pt>
                <c:pt idx="10475" formatCode="General">
                  <c:v>98.121799999999993</c:v>
                </c:pt>
                <c:pt idx="10476" formatCode="General">
                  <c:v>98.121799999999993</c:v>
                </c:pt>
                <c:pt idx="10477" formatCode="General">
                  <c:v>98.121899999999997</c:v>
                </c:pt>
                <c:pt idx="10478" formatCode="General">
                  <c:v>98.122</c:v>
                </c:pt>
                <c:pt idx="10479" formatCode="General">
                  <c:v>98.122100000000003</c:v>
                </c:pt>
                <c:pt idx="10480" formatCode="General">
                  <c:v>98.122100000000003</c:v>
                </c:pt>
                <c:pt idx="10481" formatCode="General">
                  <c:v>98.122200000000007</c:v>
                </c:pt>
                <c:pt idx="10482" formatCode="General">
                  <c:v>98.122299999999996</c:v>
                </c:pt>
                <c:pt idx="10483" formatCode="General">
                  <c:v>98.122399999999999</c:v>
                </c:pt>
                <c:pt idx="10484" formatCode="General">
                  <c:v>98.122399999999999</c:v>
                </c:pt>
                <c:pt idx="10485" formatCode="General">
                  <c:v>98.122500000000002</c:v>
                </c:pt>
                <c:pt idx="10486" formatCode="General">
                  <c:v>98.122600000000006</c:v>
                </c:pt>
                <c:pt idx="10487" formatCode="General">
                  <c:v>98.122699999999995</c:v>
                </c:pt>
                <c:pt idx="10488" formatCode="General">
                  <c:v>98.122699999999995</c:v>
                </c:pt>
                <c:pt idx="10489" formatCode="General">
                  <c:v>98.122799999999998</c:v>
                </c:pt>
                <c:pt idx="10490" formatCode="General">
                  <c:v>98.122900000000001</c:v>
                </c:pt>
                <c:pt idx="10491" formatCode="General">
                  <c:v>98.123000000000005</c:v>
                </c:pt>
                <c:pt idx="10492" formatCode="General">
                  <c:v>98.123099999999994</c:v>
                </c:pt>
                <c:pt idx="10493" formatCode="General">
                  <c:v>98.123099999999994</c:v>
                </c:pt>
                <c:pt idx="10494" formatCode="General">
                  <c:v>98.123199999999997</c:v>
                </c:pt>
                <c:pt idx="10495" formatCode="General">
                  <c:v>98.1233</c:v>
                </c:pt>
                <c:pt idx="10496" formatCode="General">
                  <c:v>98.123400000000004</c:v>
                </c:pt>
                <c:pt idx="10497" formatCode="General">
                  <c:v>98.123400000000004</c:v>
                </c:pt>
                <c:pt idx="10498" formatCode="General">
                  <c:v>98.123500000000007</c:v>
                </c:pt>
                <c:pt idx="10499" formatCode="General">
                  <c:v>98.123599999999996</c:v>
                </c:pt>
                <c:pt idx="10500" formatCode="General">
                  <c:v>98.123699999999999</c:v>
                </c:pt>
                <c:pt idx="10501" formatCode="General">
                  <c:v>98.123699999999999</c:v>
                </c:pt>
                <c:pt idx="10502" formatCode="General">
                  <c:v>98.123800000000003</c:v>
                </c:pt>
                <c:pt idx="10503" formatCode="General">
                  <c:v>98.123900000000006</c:v>
                </c:pt>
                <c:pt idx="10504" formatCode="General">
                  <c:v>98.123999999999995</c:v>
                </c:pt>
                <c:pt idx="10505" formatCode="General">
                  <c:v>98.123999999999995</c:v>
                </c:pt>
                <c:pt idx="10506" formatCode="General">
                  <c:v>98.124099999999999</c:v>
                </c:pt>
                <c:pt idx="10507" formatCode="General">
                  <c:v>98.124200000000002</c:v>
                </c:pt>
                <c:pt idx="10508" formatCode="General">
                  <c:v>98.124300000000005</c:v>
                </c:pt>
                <c:pt idx="10509" formatCode="General">
                  <c:v>98.124399999999994</c:v>
                </c:pt>
                <c:pt idx="10510" formatCode="General">
                  <c:v>98.124399999999994</c:v>
                </c:pt>
                <c:pt idx="10511" formatCode="General">
                  <c:v>98.124499999999998</c:v>
                </c:pt>
                <c:pt idx="10512" formatCode="General">
                  <c:v>98.124600000000001</c:v>
                </c:pt>
                <c:pt idx="10513" formatCode="General">
                  <c:v>98.124700000000004</c:v>
                </c:pt>
                <c:pt idx="10514" formatCode="General">
                  <c:v>98.124700000000004</c:v>
                </c:pt>
                <c:pt idx="10515" formatCode="General">
                  <c:v>98.124799999999993</c:v>
                </c:pt>
                <c:pt idx="10516" formatCode="General">
                  <c:v>98.124899999999997</c:v>
                </c:pt>
                <c:pt idx="10517" formatCode="General">
                  <c:v>98.125</c:v>
                </c:pt>
                <c:pt idx="10518" formatCode="General">
                  <c:v>98.125</c:v>
                </c:pt>
                <c:pt idx="10519" formatCode="General">
                  <c:v>98.125100000000003</c:v>
                </c:pt>
                <c:pt idx="10520" formatCode="General">
                  <c:v>98.125200000000007</c:v>
                </c:pt>
                <c:pt idx="10521" formatCode="General">
                  <c:v>98.125299999999996</c:v>
                </c:pt>
                <c:pt idx="10522" formatCode="General">
                  <c:v>98.125299999999996</c:v>
                </c:pt>
                <c:pt idx="10523" formatCode="General">
                  <c:v>98.125399999999999</c:v>
                </c:pt>
                <c:pt idx="10524" formatCode="General">
                  <c:v>98.125500000000002</c:v>
                </c:pt>
                <c:pt idx="10525" formatCode="General">
                  <c:v>98.125600000000006</c:v>
                </c:pt>
                <c:pt idx="10526" formatCode="General">
                  <c:v>98.125600000000006</c:v>
                </c:pt>
                <c:pt idx="10527" formatCode="General">
                  <c:v>98.125699999999995</c:v>
                </c:pt>
                <c:pt idx="10528" formatCode="General">
                  <c:v>98.125799999999998</c:v>
                </c:pt>
                <c:pt idx="10529" formatCode="General">
                  <c:v>98.125900000000001</c:v>
                </c:pt>
                <c:pt idx="10530" formatCode="General">
                  <c:v>98.126000000000005</c:v>
                </c:pt>
                <c:pt idx="10531" formatCode="General">
                  <c:v>98.126000000000005</c:v>
                </c:pt>
                <c:pt idx="10532" formatCode="General">
                  <c:v>98.126099999999994</c:v>
                </c:pt>
                <c:pt idx="10533" formatCode="General">
                  <c:v>98.126199999999997</c:v>
                </c:pt>
                <c:pt idx="10534" formatCode="General">
                  <c:v>98.126300000000001</c:v>
                </c:pt>
                <c:pt idx="10535" formatCode="General">
                  <c:v>98.126300000000001</c:v>
                </c:pt>
                <c:pt idx="10536" formatCode="General">
                  <c:v>98.126400000000004</c:v>
                </c:pt>
                <c:pt idx="10537" formatCode="General">
                  <c:v>98.126499999999993</c:v>
                </c:pt>
                <c:pt idx="10538" formatCode="General">
                  <c:v>98.126599999999996</c:v>
                </c:pt>
                <c:pt idx="10539" formatCode="General">
                  <c:v>98.126599999999996</c:v>
                </c:pt>
                <c:pt idx="10540" formatCode="General">
                  <c:v>98.1267</c:v>
                </c:pt>
                <c:pt idx="10541" formatCode="General">
                  <c:v>98.126800000000003</c:v>
                </c:pt>
                <c:pt idx="10542" formatCode="General">
                  <c:v>98.126900000000006</c:v>
                </c:pt>
                <c:pt idx="10543" formatCode="General">
                  <c:v>98.126900000000006</c:v>
                </c:pt>
                <c:pt idx="10544" formatCode="General">
                  <c:v>98.126999999999995</c:v>
                </c:pt>
                <c:pt idx="10545" formatCode="General">
                  <c:v>98.127099999999999</c:v>
                </c:pt>
                <c:pt idx="10546" formatCode="General">
                  <c:v>98.127200000000002</c:v>
                </c:pt>
                <c:pt idx="10547" formatCode="General">
                  <c:v>98.127300000000005</c:v>
                </c:pt>
                <c:pt idx="10548" formatCode="General">
                  <c:v>98.127300000000005</c:v>
                </c:pt>
                <c:pt idx="10549" formatCode="General">
                  <c:v>98.127399999999994</c:v>
                </c:pt>
                <c:pt idx="10550" formatCode="General">
                  <c:v>98.127499999999998</c:v>
                </c:pt>
                <c:pt idx="10551" formatCode="General">
                  <c:v>98.127600000000001</c:v>
                </c:pt>
                <c:pt idx="10552" formatCode="General">
                  <c:v>98.127600000000001</c:v>
                </c:pt>
                <c:pt idx="10553" formatCode="General">
                  <c:v>98.127700000000004</c:v>
                </c:pt>
                <c:pt idx="10554" formatCode="General">
                  <c:v>98.127799999999993</c:v>
                </c:pt>
                <c:pt idx="10555" formatCode="General">
                  <c:v>98.127899999999997</c:v>
                </c:pt>
                <c:pt idx="10556" formatCode="General">
                  <c:v>98.127899999999997</c:v>
                </c:pt>
                <c:pt idx="10557" formatCode="General">
                  <c:v>98.128</c:v>
                </c:pt>
                <c:pt idx="10558" formatCode="General">
                  <c:v>98.128100000000003</c:v>
                </c:pt>
                <c:pt idx="10559" formatCode="General">
                  <c:v>98.128200000000007</c:v>
                </c:pt>
                <c:pt idx="10560" formatCode="General">
                  <c:v>98.128200000000007</c:v>
                </c:pt>
                <c:pt idx="10561" formatCode="General">
                  <c:v>98.128299999999996</c:v>
                </c:pt>
                <c:pt idx="10562" formatCode="General">
                  <c:v>98.128399999999999</c:v>
                </c:pt>
                <c:pt idx="10563" formatCode="General">
                  <c:v>98.128500000000003</c:v>
                </c:pt>
                <c:pt idx="10564" formatCode="General">
                  <c:v>98.128600000000006</c:v>
                </c:pt>
                <c:pt idx="10565" formatCode="General">
                  <c:v>98.128600000000006</c:v>
                </c:pt>
                <c:pt idx="10566" formatCode="General">
                  <c:v>98.128699999999995</c:v>
                </c:pt>
                <c:pt idx="10567" formatCode="General">
                  <c:v>98.128799999999998</c:v>
                </c:pt>
                <c:pt idx="10568" formatCode="General">
                  <c:v>98.128900000000002</c:v>
                </c:pt>
                <c:pt idx="10569" formatCode="General">
                  <c:v>98.128900000000002</c:v>
                </c:pt>
                <c:pt idx="10570" formatCode="General">
                  <c:v>98.129000000000005</c:v>
                </c:pt>
                <c:pt idx="10571" formatCode="General">
                  <c:v>98.129099999999994</c:v>
                </c:pt>
                <c:pt idx="10572" formatCode="General">
                  <c:v>98.129199999999997</c:v>
                </c:pt>
                <c:pt idx="10573" formatCode="General">
                  <c:v>98.129199999999997</c:v>
                </c:pt>
                <c:pt idx="10574" formatCode="General">
                  <c:v>98.129300000000001</c:v>
                </c:pt>
                <c:pt idx="10575" formatCode="General">
                  <c:v>98.129400000000004</c:v>
                </c:pt>
                <c:pt idx="10576" formatCode="General">
                  <c:v>98.129499999999993</c:v>
                </c:pt>
                <c:pt idx="10577" formatCode="General">
                  <c:v>98.129499999999993</c:v>
                </c:pt>
                <c:pt idx="10578" formatCode="General">
                  <c:v>98.129599999999996</c:v>
                </c:pt>
                <c:pt idx="10579" formatCode="General">
                  <c:v>98.1297</c:v>
                </c:pt>
                <c:pt idx="10580" formatCode="General">
                  <c:v>98.129800000000003</c:v>
                </c:pt>
                <c:pt idx="10581" formatCode="General">
                  <c:v>98.129800000000003</c:v>
                </c:pt>
                <c:pt idx="10582" formatCode="General">
                  <c:v>98.129900000000006</c:v>
                </c:pt>
                <c:pt idx="10583" formatCode="General">
                  <c:v>98.13</c:v>
                </c:pt>
                <c:pt idx="10584" formatCode="General">
                  <c:v>98.130099999999999</c:v>
                </c:pt>
                <c:pt idx="10585" formatCode="General">
                  <c:v>98.130200000000002</c:v>
                </c:pt>
                <c:pt idx="10586" formatCode="General">
                  <c:v>98.130200000000002</c:v>
                </c:pt>
                <c:pt idx="10587" formatCode="General">
                  <c:v>98.130300000000005</c:v>
                </c:pt>
                <c:pt idx="10588" formatCode="General">
                  <c:v>98.130399999999995</c:v>
                </c:pt>
                <c:pt idx="10589" formatCode="General">
                  <c:v>98.130499999999998</c:v>
                </c:pt>
                <c:pt idx="10590" formatCode="General">
                  <c:v>98.130499999999998</c:v>
                </c:pt>
                <c:pt idx="10591" formatCode="General">
                  <c:v>98.130600000000001</c:v>
                </c:pt>
                <c:pt idx="10592" formatCode="General">
                  <c:v>98.130700000000004</c:v>
                </c:pt>
                <c:pt idx="10593" formatCode="General">
                  <c:v>98.130799999999994</c:v>
                </c:pt>
                <c:pt idx="10594" formatCode="General">
                  <c:v>98.130799999999994</c:v>
                </c:pt>
                <c:pt idx="10595" formatCode="General">
                  <c:v>98.130899999999997</c:v>
                </c:pt>
                <c:pt idx="10596" formatCode="General">
                  <c:v>98.131</c:v>
                </c:pt>
                <c:pt idx="10597" formatCode="General">
                  <c:v>98.131100000000004</c:v>
                </c:pt>
                <c:pt idx="10598" formatCode="General">
                  <c:v>98.131100000000004</c:v>
                </c:pt>
                <c:pt idx="10599" formatCode="General">
                  <c:v>98.131200000000007</c:v>
                </c:pt>
                <c:pt idx="10600" formatCode="General">
                  <c:v>98.131299999999996</c:v>
                </c:pt>
                <c:pt idx="10601" formatCode="General">
                  <c:v>98.131399999999999</c:v>
                </c:pt>
                <c:pt idx="10602" formatCode="General">
                  <c:v>98.131500000000003</c:v>
                </c:pt>
                <c:pt idx="10603" formatCode="General">
                  <c:v>98.131500000000003</c:v>
                </c:pt>
                <c:pt idx="10604" formatCode="General">
                  <c:v>98.131600000000006</c:v>
                </c:pt>
                <c:pt idx="10605" formatCode="General">
                  <c:v>98.131699999999995</c:v>
                </c:pt>
                <c:pt idx="10606" formatCode="General">
                  <c:v>98.131799999999998</c:v>
                </c:pt>
                <c:pt idx="10607" formatCode="General">
                  <c:v>98.131799999999998</c:v>
                </c:pt>
                <c:pt idx="10608" formatCode="General">
                  <c:v>98.131900000000002</c:v>
                </c:pt>
                <c:pt idx="10609" formatCode="General">
                  <c:v>98.132000000000005</c:v>
                </c:pt>
                <c:pt idx="10610" formatCode="General">
                  <c:v>98.132099999999994</c:v>
                </c:pt>
                <c:pt idx="10611" formatCode="General">
                  <c:v>98.132099999999994</c:v>
                </c:pt>
                <c:pt idx="10612" formatCode="General">
                  <c:v>98.132199999999997</c:v>
                </c:pt>
                <c:pt idx="10613" formatCode="General">
                  <c:v>98.132300000000001</c:v>
                </c:pt>
                <c:pt idx="10614" formatCode="General">
                  <c:v>98.132400000000004</c:v>
                </c:pt>
                <c:pt idx="10615" formatCode="General">
                  <c:v>98.132400000000004</c:v>
                </c:pt>
                <c:pt idx="10616" formatCode="General">
                  <c:v>98.132499999999993</c:v>
                </c:pt>
                <c:pt idx="10617" formatCode="General">
                  <c:v>98.132599999999996</c:v>
                </c:pt>
                <c:pt idx="10618" formatCode="General">
                  <c:v>98.1327</c:v>
                </c:pt>
                <c:pt idx="10619" formatCode="General">
                  <c:v>98.132800000000003</c:v>
                </c:pt>
                <c:pt idx="10620" formatCode="General">
                  <c:v>98.132800000000003</c:v>
                </c:pt>
                <c:pt idx="10621" formatCode="General">
                  <c:v>98.132900000000006</c:v>
                </c:pt>
                <c:pt idx="10622" formatCode="General">
                  <c:v>98.132999999999996</c:v>
                </c:pt>
                <c:pt idx="10623" formatCode="General">
                  <c:v>98.133099999999999</c:v>
                </c:pt>
                <c:pt idx="10624" formatCode="General">
                  <c:v>98.133099999999999</c:v>
                </c:pt>
                <c:pt idx="10625" formatCode="General">
                  <c:v>98.133200000000002</c:v>
                </c:pt>
                <c:pt idx="10626" formatCode="General">
                  <c:v>98.133300000000006</c:v>
                </c:pt>
                <c:pt idx="10627" formatCode="General">
                  <c:v>98.133399999999995</c:v>
                </c:pt>
                <c:pt idx="10628" formatCode="General">
                  <c:v>98.133399999999995</c:v>
                </c:pt>
                <c:pt idx="10629" formatCode="General">
                  <c:v>98.133499999999998</c:v>
                </c:pt>
                <c:pt idx="10630" formatCode="General">
                  <c:v>98.133600000000001</c:v>
                </c:pt>
                <c:pt idx="10631" formatCode="General">
                  <c:v>98.133700000000005</c:v>
                </c:pt>
                <c:pt idx="10632" formatCode="General">
                  <c:v>98.133700000000005</c:v>
                </c:pt>
                <c:pt idx="10633" formatCode="General">
                  <c:v>98.133799999999994</c:v>
                </c:pt>
                <c:pt idx="10634" formatCode="General">
                  <c:v>98.133899999999997</c:v>
                </c:pt>
                <c:pt idx="10635" formatCode="General">
                  <c:v>98.134</c:v>
                </c:pt>
                <c:pt idx="10636" formatCode="General">
                  <c:v>98.134100000000004</c:v>
                </c:pt>
                <c:pt idx="10637" formatCode="General">
                  <c:v>98.134100000000004</c:v>
                </c:pt>
                <c:pt idx="10638" formatCode="General">
                  <c:v>98.134200000000007</c:v>
                </c:pt>
                <c:pt idx="10639" formatCode="General">
                  <c:v>98.134299999999996</c:v>
                </c:pt>
                <c:pt idx="10640" formatCode="General">
                  <c:v>98.134399999999999</c:v>
                </c:pt>
                <c:pt idx="10641" formatCode="General">
                  <c:v>98.134399999999999</c:v>
                </c:pt>
                <c:pt idx="10642" formatCode="General">
                  <c:v>98.134500000000003</c:v>
                </c:pt>
                <c:pt idx="10643" formatCode="General">
                  <c:v>98.134600000000006</c:v>
                </c:pt>
                <c:pt idx="10644" formatCode="General">
                  <c:v>98.134699999999995</c:v>
                </c:pt>
                <c:pt idx="10645" formatCode="General">
                  <c:v>98.134699999999995</c:v>
                </c:pt>
                <c:pt idx="10646" formatCode="General">
                  <c:v>98.134799999999998</c:v>
                </c:pt>
                <c:pt idx="10647" formatCode="General">
                  <c:v>98.134900000000002</c:v>
                </c:pt>
                <c:pt idx="10648" formatCode="General">
                  <c:v>98.135000000000005</c:v>
                </c:pt>
                <c:pt idx="10649" formatCode="General">
                  <c:v>98.135000000000005</c:v>
                </c:pt>
                <c:pt idx="10650" formatCode="General">
                  <c:v>98.135099999999994</c:v>
                </c:pt>
                <c:pt idx="10651" formatCode="General">
                  <c:v>98.135199999999998</c:v>
                </c:pt>
                <c:pt idx="10652" formatCode="General">
                  <c:v>98.135300000000001</c:v>
                </c:pt>
                <c:pt idx="10653" formatCode="General">
                  <c:v>98.135400000000004</c:v>
                </c:pt>
                <c:pt idx="10654" formatCode="General">
                  <c:v>98.135400000000004</c:v>
                </c:pt>
                <c:pt idx="10655" formatCode="General">
                  <c:v>98.135499999999993</c:v>
                </c:pt>
                <c:pt idx="10656" formatCode="General">
                  <c:v>98.135599999999997</c:v>
                </c:pt>
                <c:pt idx="10657" formatCode="General">
                  <c:v>98.1357</c:v>
                </c:pt>
                <c:pt idx="10658" formatCode="General">
                  <c:v>98.1357</c:v>
                </c:pt>
                <c:pt idx="10659" formatCode="General">
                  <c:v>98.135800000000003</c:v>
                </c:pt>
                <c:pt idx="10660" formatCode="General">
                  <c:v>98.135900000000007</c:v>
                </c:pt>
                <c:pt idx="10661" formatCode="General">
                  <c:v>98.135999999999996</c:v>
                </c:pt>
                <c:pt idx="10662" formatCode="General">
                  <c:v>98.135999999999996</c:v>
                </c:pt>
                <c:pt idx="10663" formatCode="General">
                  <c:v>98.136099999999999</c:v>
                </c:pt>
                <c:pt idx="10664" formatCode="General">
                  <c:v>98.136200000000002</c:v>
                </c:pt>
                <c:pt idx="10665" formatCode="General">
                  <c:v>98.136300000000006</c:v>
                </c:pt>
                <c:pt idx="10666" formatCode="General">
                  <c:v>98.136300000000006</c:v>
                </c:pt>
                <c:pt idx="10667" formatCode="General">
                  <c:v>98.136399999999995</c:v>
                </c:pt>
                <c:pt idx="10668" formatCode="General">
                  <c:v>98.136499999999998</c:v>
                </c:pt>
                <c:pt idx="10669" formatCode="General">
                  <c:v>98.136600000000001</c:v>
                </c:pt>
                <c:pt idx="10670" formatCode="General">
                  <c:v>98.136700000000005</c:v>
                </c:pt>
                <c:pt idx="10671" formatCode="General">
                  <c:v>98.136700000000005</c:v>
                </c:pt>
                <c:pt idx="10672" formatCode="General">
                  <c:v>98.136799999999994</c:v>
                </c:pt>
                <c:pt idx="10673" formatCode="General">
                  <c:v>98.136899999999997</c:v>
                </c:pt>
                <c:pt idx="10674" formatCode="General">
                  <c:v>98.137</c:v>
                </c:pt>
                <c:pt idx="10675" formatCode="General">
                  <c:v>98.137</c:v>
                </c:pt>
                <c:pt idx="10676" formatCode="General">
                  <c:v>98.137100000000004</c:v>
                </c:pt>
                <c:pt idx="10677" formatCode="General">
                  <c:v>98.137200000000007</c:v>
                </c:pt>
                <c:pt idx="10678" formatCode="General">
                  <c:v>98.137299999999996</c:v>
                </c:pt>
                <c:pt idx="10679" formatCode="General">
                  <c:v>98.137299999999996</c:v>
                </c:pt>
                <c:pt idx="10680" formatCode="General">
                  <c:v>98.1374</c:v>
                </c:pt>
                <c:pt idx="10681" formatCode="General">
                  <c:v>98.137500000000003</c:v>
                </c:pt>
                <c:pt idx="10682" formatCode="General">
                  <c:v>98.137600000000006</c:v>
                </c:pt>
                <c:pt idx="10683" formatCode="General">
                  <c:v>98.137600000000006</c:v>
                </c:pt>
                <c:pt idx="10684" formatCode="General">
                  <c:v>98.137699999999995</c:v>
                </c:pt>
                <c:pt idx="10685" formatCode="General">
                  <c:v>98.137799999999999</c:v>
                </c:pt>
                <c:pt idx="10686" formatCode="General">
                  <c:v>98.137900000000002</c:v>
                </c:pt>
                <c:pt idx="10687" formatCode="General">
                  <c:v>98.138000000000005</c:v>
                </c:pt>
                <c:pt idx="10688" formatCode="General">
                  <c:v>98.138000000000005</c:v>
                </c:pt>
                <c:pt idx="10689" formatCode="General">
                  <c:v>98.138099999999994</c:v>
                </c:pt>
                <c:pt idx="10690" formatCode="General">
                  <c:v>98.138199999999998</c:v>
                </c:pt>
                <c:pt idx="10691" formatCode="General">
                  <c:v>98.138300000000001</c:v>
                </c:pt>
                <c:pt idx="10692" formatCode="General">
                  <c:v>98.138300000000001</c:v>
                </c:pt>
                <c:pt idx="10693" formatCode="General">
                  <c:v>98.138400000000004</c:v>
                </c:pt>
                <c:pt idx="10694" formatCode="General">
                  <c:v>98.138499999999993</c:v>
                </c:pt>
                <c:pt idx="10695" formatCode="General">
                  <c:v>98.138599999999997</c:v>
                </c:pt>
                <c:pt idx="10696" formatCode="General">
                  <c:v>98.138599999999997</c:v>
                </c:pt>
                <c:pt idx="10697" formatCode="General">
                  <c:v>98.1387</c:v>
                </c:pt>
                <c:pt idx="10698" formatCode="General">
                  <c:v>98.138800000000003</c:v>
                </c:pt>
                <c:pt idx="10699" formatCode="General">
                  <c:v>98.138900000000007</c:v>
                </c:pt>
                <c:pt idx="10700" formatCode="General">
                  <c:v>98.138999999999996</c:v>
                </c:pt>
                <c:pt idx="10701" formatCode="General">
                  <c:v>98.138999999999996</c:v>
                </c:pt>
                <c:pt idx="10702" formatCode="General">
                  <c:v>98.139099999999999</c:v>
                </c:pt>
                <c:pt idx="10703" formatCode="General">
                  <c:v>98.139200000000002</c:v>
                </c:pt>
                <c:pt idx="10704" formatCode="General">
                  <c:v>98.139300000000006</c:v>
                </c:pt>
                <c:pt idx="10705" formatCode="General">
                  <c:v>98.139300000000006</c:v>
                </c:pt>
                <c:pt idx="10706" formatCode="General">
                  <c:v>98.139399999999995</c:v>
                </c:pt>
                <c:pt idx="10707" formatCode="General">
                  <c:v>98.139499999999998</c:v>
                </c:pt>
                <c:pt idx="10708" formatCode="General">
                  <c:v>98.139600000000002</c:v>
                </c:pt>
                <c:pt idx="10709" formatCode="General">
                  <c:v>98.139600000000002</c:v>
                </c:pt>
                <c:pt idx="10710" formatCode="General">
                  <c:v>98.139700000000005</c:v>
                </c:pt>
                <c:pt idx="10711" formatCode="General">
                  <c:v>98.139799999999994</c:v>
                </c:pt>
                <c:pt idx="10712" formatCode="General">
                  <c:v>98.139899999999997</c:v>
                </c:pt>
                <c:pt idx="10713" formatCode="General">
                  <c:v>98.139899999999997</c:v>
                </c:pt>
                <c:pt idx="10714" formatCode="General">
                  <c:v>98.14</c:v>
                </c:pt>
                <c:pt idx="10715" formatCode="General">
                  <c:v>98.140100000000004</c:v>
                </c:pt>
                <c:pt idx="10716" formatCode="General">
                  <c:v>98.140199999999993</c:v>
                </c:pt>
                <c:pt idx="10717" formatCode="General">
                  <c:v>98.140299999999996</c:v>
                </c:pt>
                <c:pt idx="10718" formatCode="General">
                  <c:v>98.140299999999996</c:v>
                </c:pt>
                <c:pt idx="10719" formatCode="General">
                  <c:v>98.1404</c:v>
                </c:pt>
                <c:pt idx="10720" formatCode="General">
                  <c:v>98.140500000000003</c:v>
                </c:pt>
                <c:pt idx="10721" formatCode="General">
                  <c:v>98.140600000000006</c:v>
                </c:pt>
                <c:pt idx="10722" formatCode="General">
                  <c:v>98.140600000000006</c:v>
                </c:pt>
                <c:pt idx="10723" formatCode="General">
                  <c:v>98.140699999999995</c:v>
                </c:pt>
                <c:pt idx="10724" formatCode="General">
                  <c:v>98.140799999999999</c:v>
                </c:pt>
                <c:pt idx="10725" formatCode="General">
                  <c:v>98.140900000000002</c:v>
                </c:pt>
                <c:pt idx="10726" formatCode="General">
                  <c:v>98.140900000000002</c:v>
                </c:pt>
                <c:pt idx="10727" formatCode="General">
                  <c:v>98.141000000000005</c:v>
                </c:pt>
                <c:pt idx="10728" formatCode="General">
                  <c:v>98.141099999999994</c:v>
                </c:pt>
                <c:pt idx="10729" formatCode="General">
                  <c:v>98.141199999999998</c:v>
                </c:pt>
                <c:pt idx="10730" formatCode="General">
                  <c:v>98.141199999999998</c:v>
                </c:pt>
                <c:pt idx="10731" formatCode="General">
                  <c:v>98.141300000000001</c:v>
                </c:pt>
                <c:pt idx="10732" formatCode="General">
                  <c:v>98.141400000000004</c:v>
                </c:pt>
                <c:pt idx="10733" formatCode="General">
                  <c:v>98.141499999999994</c:v>
                </c:pt>
                <c:pt idx="10734" formatCode="General">
                  <c:v>98.141599999999997</c:v>
                </c:pt>
                <c:pt idx="10735" formatCode="General">
                  <c:v>98.141599999999997</c:v>
                </c:pt>
                <c:pt idx="10736" formatCode="General">
                  <c:v>98.1417</c:v>
                </c:pt>
                <c:pt idx="10737" formatCode="General">
                  <c:v>98.141800000000003</c:v>
                </c:pt>
                <c:pt idx="10738" formatCode="General">
                  <c:v>98.141900000000007</c:v>
                </c:pt>
                <c:pt idx="10739" formatCode="General">
                  <c:v>98.141900000000007</c:v>
                </c:pt>
                <c:pt idx="10740" formatCode="General">
                  <c:v>98.141999999999996</c:v>
                </c:pt>
                <c:pt idx="10741" formatCode="General">
                  <c:v>98.142099999999999</c:v>
                </c:pt>
                <c:pt idx="10742" formatCode="General">
                  <c:v>98.142200000000003</c:v>
                </c:pt>
                <c:pt idx="10743" formatCode="General">
                  <c:v>98.142200000000003</c:v>
                </c:pt>
                <c:pt idx="10744" formatCode="General">
                  <c:v>98.142300000000006</c:v>
                </c:pt>
                <c:pt idx="10745" formatCode="General">
                  <c:v>98.142399999999995</c:v>
                </c:pt>
                <c:pt idx="10746" formatCode="General">
                  <c:v>98.142499999999998</c:v>
                </c:pt>
                <c:pt idx="10747" formatCode="General">
                  <c:v>98.142499999999998</c:v>
                </c:pt>
                <c:pt idx="10748" formatCode="General">
                  <c:v>98.142600000000002</c:v>
                </c:pt>
                <c:pt idx="10749" formatCode="General">
                  <c:v>98.142700000000005</c:v>
                </c:pt>
                <c:pt idx="10750" formatCode="General">
                  <c:v>98.142799999999994</c:v>
                </c:pt>
                <c:pt idx="10751" formatCode="General">
                  <c:v>98.142899999999997</c:v>
                </c:pt>
                <c:pt idx="10752" formatCode="General">
                  <c:v>98.142899999999997</c:v>
                </c:pt>
                <c:pt idx="10753" formatCode="General">
                  <c:v>98.143000000000001</c:v>
                </c:pt>
                <c:pt idx="10754" formatCode="General">
                  <c:v>98.143100000000004</c:v>
                </c:pt>
                <c:pt idx="10755" formatCode="General">
                  <c:v>98.143199999999993</c:v>
                </c:pt>
                <c:pt idx="10756" formatCode="General">
                  <c:v>98.143199999999993</c:v>
                </c:pt>
                <c:pt idx="10757" formatCode="General">
                  <c:v>98.143299999999996</c:v>
                </c:pt>
                <c:pt idx="10758" formatCode="General">
                  <c:v>98.1434</c:v>
                </c:pt>
                <c:pt idx="10759" formatCode="General">
                  <c:v>98.143500000000003</c:v>
                </c:pt>
                <c:pt idx="10760" formatCode="General">
                  <c:v>98.143500000000003</c:v>
                </c:pt>
                <c:pt idx="10761" formatCode="General">
                  <c:v>98.143600000000006</c:v>
                </c:pt>
                <c:pt idx="10762" formatCode="General">
                  <c:v>98.143699999999995</c:v>
                </c:pt>
                <c:pt idx="10763" formatCode="General">
                  <c:v>98.143799999999999</c:v>
                </c:pt>
                <c:pt idx="10764" formatCode="General">
                  <c:v>98.143799999999999</c:v>
                </c:pt>
                <c:pt idx="10765" formatCode="General">
                  <c:v>98.143900000000002</c:v>
                </c:pt>
                <c:pt idx="10766" formatCode="General">
                  <c:v>98.144000000000005</c:v>
                </c:pt>
                <c:pt idx="10767" formatCode="General">
                  <c:v>98.144099999999995</c:v>
                </c:pt>
                <c:pt idx="10768" formatCode="General">
                  <c:v>98.144199999999998</c:v>
                </c:pt>
                <c:pt idx="10769" formatCode="General">
                  <c:v>98.144199999999998</c:v>
                </c:pt>
                <c:pt idx="10770" formatCode="General">
                  <c:v>98.144300000000001</c:v>
                </c:pt>
                <c:pt idx="10771" formatCode="General">
                  <c:v>98.144400000000005</c:v>
                </c:pt>
                <c:pt idx="10772" formatCode="General">
                  <c:v>98.144499999999994</c:v>
                </c:pt>
                <c:pt idx="10773" formatCode="General">
                  <c:v>98.144499999999994</c:v>
                </c:pt>
                <c:pt idx="10774" formatCode="General">
                  <c:v>98.144599999999997</c:v>
                </c:pt>
                <c:pt idx="10775" formatCode="General">
                  <c:v>98.1447</c:v>
                </c:pt>
                <c:pt idx="10776" formatCode="General">
                  <c:v>98.144800000000004</c:v>
                </c:pt>
                <c:pt idx="10777" formatCode="General">
                  <c:v>98.144800000000004</c:v>
                </c:pt>
                <c:pt idx="10778" formatCode="General">
                  <c:v>98.144900000000007</c:v>
                </c:pt>
                <c:pt idx="10779" formatCode="General">
                  <c:v>98.144999999999996</c:v>
                </c:pt>
                <c:pt idx="10780" formatCode="General">
                  <c:v>98.145099999999999</c:v>
                </c:pt>
                <c:pt idx="10781" formatCode="General">
                  <c:v>98.145200000000003</c:v>
                </c:pt>
                <c:pt idx="10782" formatCode="General">
                  <c:v>98.145200000000003</c:v>
                </c:pt>
                <c:pt idx="10783" formatCode="General">
                  <c:v>98.145300000000006</c:v>
                </c:pt>
                <c:pt idx="10784" formatCode="General">
                  <c:v>98.145399999999995</c:v>
                </c:pt>
                <c:pt idx="10785" formatCode="General">
                  <c:v>98.145499999999998</c:v>
                </c:pt>
                <c:pt idx="10786" formatCode="General">
                  <c:v>98.145499999999998</c:v>
                </c:pt>
                <c:pt idx="10787" formatCode="General">
                  <c:v>98.145600000000002</c:v>
                </c:pt>
                <c:pt idx="10788" formatCode="General">
                  <c:v>98.145700000000005</c:v>
                </c:pt>
                <c:pt idx="10789" formatCode="General">
                  <c:v>98.145799999999994</c:v>
                </c:pt>
                <c:pt idx="10790" formatCode="General">
                  <c:v>98.145799999999994</c:v>
                </c:pt>
                <c:pt idx="10791" formatCode="General">
                  <c:v>98.145899999999997</c:v>
                </c:pt>
                <c:pt idx="10792" formatCode="General">
                  <c:v>98.146000000000001</c:v>
                </c:pt>
                <c:pt idx="10793" formatCode="General">
                  <c:v>98.146100000000004</c:v>
                </c:pt>
                <c:pt idx="10794" formatCode="General">
                  <c:v>98.146100000000004</c:v>
                </c:pt>
                <c:pt idx="10795" formatCode="General">
                  <c:v>98.146199999999993</c:v>
                </c:pt>
                <c:pt idx="10796" formatCode="General">
                  <c:v>98.146299999999997</c:v>
                </c:pt>
                <c:pt idx="10797" formatCode="General">
                  <c:v>98.1464</c:v>
                </c:pt>
                <c:pt idx="10798" formatCode="General">
                  <c:v>98.146500000000003</c:v>
                </c:pt>
                <c:pt idx="10799" formatCode="General">
                  <c:v>98.146500000000003</c:v>
                </c:pt>
                <c:pt idx="10800" formatCode="General">
                  <c:v>98.146600000000007</c:v>
                </c:pt>
                <c:pt idx="10801" formatCode="General">
                  <c:v>98.146699999999996</c:v>
                </c:pt>
                <c:pt idx="10802" formatCode="General">
                  <c:v>98.146799999999999</c:v>
                </c:pt>
                <c:pt idx="10803" formatCode="General">
                  <c:v>98.146799999999999</c:v>
                </c:pt>
                <c:pt idx="10804" formatCode="General">
                  <c:v>98.146900000000002</c:v>
                </c:pt>
                <c:pt idx="10805" formatCode="General">
                  <c:v>98.147000000000006</c:v>
                </c:pt>
                <c:pt idx="10806" formatCode="General">
                  <c:v>98.147099999999995</c:v>
                </c:pt>
                <c:pt idx="10807" formatCode="General">
                  <c:v>98.147099999999995</c:v>
                </c:pt>
                <c:pt idx="10808" formatCode="General">
                  <c:v>98.147199999999998</c:v>
                </c:pt>
                <c:pt idx="10809" formatCode="General">
                  <c:v>98.147300000000001</c:v>
                </c:pt>
                <c:pt idx="10810" formatCode="General">
                  <c:v>98.147400000000005</c:v>
                </c:pt>
                <c:pt idx="10811" formatCode="General">
                  <c:v>98.147400000000005</c:v>
                </c:pt>
                <c:pt idx="10812" formatCode="General">
                  <c:v>98.147499999999994</c:v>
                </c:pt>
                <c:pt idx="10813" formatCode="General">
                  <c:v>98.147599999999997</c:v>
                </c:pt>
                <c:pt idx="10814" formatCode="General">
                  <c:v>98.1477</c:v>
                </c:pt>
                <c:pt idx="10815" formatCode="General">
                  <c:v>98.147800000000004</c:v>
                </c:pt>
                <c:pt idx="10816" formatCode="General">
                  <c:v>98.147800000000004</c:v>
                </c:pt>
                <c:pt idx="10817" formatCode="General">
                  <c:v>98.147900000000007</c:v>
                </c:pt>
                <c:pt idx="10818" formatCode="General">
                  <c:v>98.147999999999996</c:v>
                </c:pt>
                <c:pt idx="10819" formatCode="General">
                  <c:v>98.148099999999999</c:v>
                </c:pt>
                <c:pt idx="10820" formatCode="General">
                  <c:v>98.148099999999999</c:v>
                </c:pt>
                <c:pt idx="10821" formatCode="General">
                  <c:v>98.148200000000003</c:v>
                </c:pt>
                <c:pt idx="10822" formatCode="General">
                  <c:v>98.148300000000006</c:v>
                </c:pt>
                <c:pt idx="10823" formatCode="General">
                  <c:v>98.148399999999995</c:v>
                </c:pt>
                <c:pt idx="10824" formatCode="General">
                  <c:v>98.148399999999995</c:v>
                </c:pt>
                <c:pt idx="10825" formatCode="General">
                  <c:v>98.148499999999999</c:v>
                </c:pt>
                <c:pt idx="10826" formatCode="General">
                  <c:v>98.148600000000002</c:v>
                </c:pt>
                <c:pt idx="10827" formatCode="General">
                  <c:v>98.148700000000005</c:v>
                </c:pt>
                <c:pt idx="10828" formatCode="General">
                  <c:v>98.148799999999994</c:v>
                </c:pt>
                <c:pt idx="10829" formatCode="General">
                  <c:v>98.148799999999994</c:v>
                </c:pt>
                <c:pt idx="10830" formatCode="General">
                  <c:v>98.148899999999998</c:v>
                </c:pt>
                <c:pt idx="10831" formatCode="General">
                  <c:v>98.149000000000001</c:v>
                </c:pt>
                <c:pt idx="10832" formatCode="General">
                  <c:v>98.149100000000004</c:v>
                </c:pt>
                <c:pt idx="10833" formatCode="General">
                  <c:v>98.149100000000004</c:v>
                </c:pt>
                <c:pt idx="10834" formatCode="General">
                  <c:v>98.149199999999993</c:v>
                </c:pt>
                <c:pt idx="10835" formatCode="General">
                  <c:v>98.149299999999997</c:v>
                </c:pt>
                <c:pt idx="10836" formatCode="General">
                  <c:v>98.1494</c:v>
                </c:pt>
                <c:pt idx="10837" formatCode="General">
                  <c:v>98.1494</c:v>
                </c:pt>
                <c:pt idx="10838" formatCode="General">
                  <c:v>98.149500000000003</c:v>
                </c:pt>
                <c:pt idx="10839" formatCode="General">
                  <c:v>98.149600000000007</c:v>
                </c:pt>
                <c:pt idx="10840" formatCode="General">
                  <c:v>98.149699999999996</c:v>
                </c:pt>
                <c:pt idx="10841" formatCode="General">
                  <c:v>98.149699999999996</c:v>
                </c:pt>
                <c:pt idx="10842" formatCode="General">
                  <c:v>98.149799999999999</c:v>
                </c:pt>
                <c:pt idx="10843" formatCode="General">
                  <c:v>98.149900000000002</c:v>
                </c:pt>
                <c:pt idx="10844" formatCode="General">
                  <c:v>98.15</c:v>
                </c:pt>
                <c:pt idx="10845" formatCode="General">
                  <c:v>98.150099999999995</c:v>
                </c:pt>
                <c:pt idx="10846" formatCode="General">
                  <c:v>98.150099999999995</c:v>
                </c:pt>
                <c:pt idx="10847" formatCode="General">
                  <c:v>98.150199999999998</c:v>
                </c:pt>
                <c:pt idx="10848" formatCode="General">
                  <c:v>98.150300000000001</c:v>
                </c:pt>
                <c:pt idx="10849" formatCode="General">
                  <c:v>98.150400000000005</c:v>
                </c:pt>
                <c:pt idx="10850" formatCode="General">
                  <c:v>98.150400000000005</c:v>
                </c:pt>
                <c:pt idx="10851" formatCode="General">
                  <c:v>98.150499999999994</c:v>
                </c:pt>
                <c:pt idx="10852" formatCode="General">
                  <c:v>98.150599999999997</c:v>
                </c:pt>
                <c:pt idx="10853" formatCode="General">
                  <c:v>98.150700000000001</c:v>
                </c:pt>
                <c:pt idx="10854" formatCode="General">
                  <c:v>98.150700000000001</c:v>
                </c:pt>
                <c:pt idx="10855" formatCode="General">
                  <c:v>98.150800000000004</c:v>
                </c:pt>
                <c:pt idx="10856" formatCode="General">
                  <c:v>98.150899999999993</c:v>
                </c:pt>
                <c:pt idx="10857" formatCode="General">
                  <c:v>98.150999999999996</c:v>
                </c:pt>
                <c:pt idx="10858" formatCode="General">
                  <c:v>98.1511</c:v>
                </c:pt>
                <c:pt idx="10859" formatCode="General">
                  <c:v>98.1511</c:v>
                </c:pt>
                <c:pt idx="10860" formatCode="General">
                  <c:v>98.151200000000003</c:v>
                </c:pt>
                <c:pt idx="10861" formatCode="General">
                  <c:v>98.151300000000006</c:v>
                </c:pt>
                <c:pt idx="10862" formatCode="General">
                  <c:v>98.151399999999995</c:v>
                </c:pt>
                <c:pt idx="10863" formatCode="General">
                  <c:v>98.151399999999995</c:v>
                </c:pt>
                <c:pt idx="10864" formatCode="General">
                  <c:v>98.151499999999999</c:v>
                </c:pt>
                <c:pt idx="10865" formatCode="General">
                  <c:v>98.151600000000002</c:v>
                </c:pt>
                <c:pt idx="10866" formatCode="General">
                  <c:v>98.151700000000005</c:v>
                </c:pt>
                <c:pt idx="10867" formatCode="General">
                  <c:v>98.151700000000005</c:v>
                </c:pt>
                <c:pt idx="10868" formatCode="General">
                  <c:v>98.151799999999994</c:v>
                </c:pt>
                <c:pt idx="10869" formatCode="General">
                  <c:v>98.151899999999998</c:v>
                </c:pt>
                <c:pt idx="10870" formatCode="General">
                  <c:v>98.152000000000001</c:v>
                </c:pt>
                <c:pt idx="10871" formatCode="General">
                  <c:v>98.152000000000001</c:v>
                </c:pt>
                <c:pt idx="10872" formatCode="General">
                  <c:v>98.152100000000004</c:v>
                </c:pt>
                <c:pt idx="10873" formatCode="General">
                  <c:v>98.152199999999993</c:v>
                </c:pt>
                <c:pt idx="10874" formatCode="General">
                  <c:v>98.152299999999997</c:v>
                </c:pt>
                <c:pt idx="10875" formatCode="General">
                  <c:v>98.1524</c:v>
                </c:pt>
                <c:pt idx="10876" formatCode="General">
                  <c:v>98.1524</c:v>
                </c:pt>
                <c:pt idx="10877" formatCode="General">
                  <c:v>98.152500000000003</c:v>
                </c:pt>
                <c:pt idx="10878" formatCode="General">
                  <c:v>98.152600000000007</c:v>
                </c:pt>
                <c:pt idx="10879" formatCode="General">
                  <c:v>98.152699999999996</c:v>
                </c:pt>
                <c:pt idx="10880" formatCode="General">
                  <c:v>98.152699999999996</c:v>
                </c:pt>
                <c:pt idx="10881" formatCode="General">
                  <c:v>98.152799999999999</c:v>
                </c:pt>
                <c:pt idx="10882" formatCode="General">
                  <c:v>98.152900000000002</c:v>
                </c:pt>
                <c:pt idx="10883" formatCode="General">
                  <c:v>98.153000000000006</c:v>
                </c:pt>
                <c:pt idx="10884" formatCode="General">
                  <c:v>98.153000000000006</c:v>
                </c:pt>
                <c:pt idx="10885" formatCode="General">
                  <c:v>98.153099999999995</c:v>
                </c:pt>
                <c:pt idx="10886" formatCode="General">
                  <c:v>98.153199999999998</c:v>
                </c:pt>
                <c:pt idx="10887" formatCode="General">
                  <c:v>98.153300000000002</c:v>
                </c:pt>
                <c:pt idx="10888" formatCode="General">
                  <c:v>98.153300000000002</c:v>
                </c:pt>
                <c:pt idx="10889" formatCode="General">
                  <c:v>98.153400000000005</c:v>
                </c:pt>
                <c:pt idx="10890" formatCode="General">
                  <c:v>98.153499999999994</c:v>
                </c:pt>
                <c:pt idx="10891" formatCode="General">
                  <c:v>98.153599999999997</c:v>
                </c:pt>
                <c:pt idx="10892" formatCode="General">
                  <c:v>98.153700000000001</c:v>
                </c:pt>
                <c:pt idx="10893" formatCode="General">
                  <c:v>98.153700000000001</c:v>
                </c:pt>
                <c:pt idx="10894" formatCode="General">
                  <c:v>98.153800000000004</c:v>
                </c:pt>
                <c:pt idx="10895" formatCode="General">
                  <c:v>98.153899999999993</c:v>
                </c:pt>
                <c:pt idx="10896" formatCode="General">
                  <c:v>98.153999999999996</c:v>
                </c:pt>
                <c:pt idx="10897" formatCode="General">
                  <c:v>98.153999999999996</c:v>
                </c:pt>
                <c:pt idx="10898" formatCode="General">
                  <c:v>98.1541</c:v>
                </c:pt>
                <c:pt idx="10899" formatCode="General">
                  <c:v>98.154200000000003</c:v>
                </c:pt>
                <c:pt idx="10900" formatCode="General">
                  <c:v>98.154300000000006</c:v>
                </c:pt>
                <c:pt idx="10901" formatCode="General">
                  <c:v>98.154300000000006</c:v>
                </c:pt>
                <c:pt idx="10902" formatCode="General">
                  <c:v>98.154399999999995</c:v>
                </c:pt>
                <c:pt idx="10903" formatCode="General">
                  <c:v>98.154499999999999</c:v>
                </c:pt>
                <c:pt idx="10904" formatCode="General">
                  <c:v>98.154600000000002</c:v>
                </c:pt>
                <c:pt idx="10905" formatCode="General">
                  <c:v>98.154700000000005</c:v>
                </c:pt>
                <c:pt idx="10906" formatCode="General">
                  <c:v>98.154700000000005</c:v>
                </c:pt>
                <c:pt idx="10907" formatCode="General">
                  <c:v>98.154799999999994</c:v>
                </c:pt>
                <c:pt idx="10908" formatCode="General">
                  <c:v>98.154899999999998</c:v>
                </c:pt>
                <c:pt idx="10909" formatCode="General">
                  <c:v>98.155000000000001</c:v>
                </c:pt>
                <c:pt idx="10910" formatCode="General">
                  <c:v>98.155000000000001</c:v>
                </c:pt>
                <c:pt idx="10911" formatCode="General">
                  <c:v>98.155100000000004</c:v>
                </c:pt>
                <c:pt idx="10912" formatCode="General">
                  <c:v>98.155199999999994</c:v>
                </c:pt>
                <c:pt idx="10913" formatCode="General">
                  <c:v>98.155299999999997</c:v>
                </c:pt>
                <c:pt idx="10914" formatCode="General">
                  <c:v>98.155299999999997</c:v>
                </c:pt>
                <c:pt idx="10915" formatCode="General">
                  <c:v>98.1554</c:v>
                </c:pt>
                <c:pt idx="10916" formatCode="General">
                  <c:v>98.155500000000004</c:v>
                </c:pt>
                <c:pt idx="10917" formatCode="General">
                  <c:v>98.155600000000007</c:v>
                </c:pt>
                <c:pt idx="10918" formatCode="General">
                  <c:v>98.155600000000007</c:v>
                </c:pt>
                <c:pt idx="10919" formatCode="General">
                  <c:v>98.155699999999996</c:v>
                </c:pt>
                <c:pt idx="10920" formatCode="General">
                  <c:v>98.155799999999999</c:v>
                </c:pt>
                <c:pt idx="10921" formatCode="General">
                  <c:v>98.155900000000003</c:v>
                </c:pt>
                <c:pt idx="10922" formatCode="General">
                  <c:v>98.156000000000006</c:v>
                </c:pt>
                <c:pt idx="10923" formatCode="General">
                  <c:v>98.156000000000006</c:v>
                </c:pt>
                <c:pt idx="10924" formatCode="General">
                  <c:v>98.156099999999995</c:v>
                </c:pt>
                <c:pt idx="10925" formatCode="General">
                  <c:v>98.156199999999998</c:v>
                </c:pt>
                <c:pt idx="10926" formatCode="General">
                  <c:v>98.156300000000002</c:v>
                </c:pt>
                <c:pt idx="10927" formatCode="General">
                  <c:v>98.156300000000002</c:v>
                </c:pt>
                <c:pt idx="10928" formatCode="General">
                  <c:v>98.156400000000005</c:v>
                </c:pt>
                <c:pt idx="10929" formatCode="General">
                  <c:v>98.156499999999994</c:v>
                </c:pt>
                <c:pt idx="10930" formatCode="General">
                  <c:v>98.156599999999997</c:v>
                </c:pt>
                <c:pt idx="10931" formatCode="General">
                  <c:v>98.156599999999997</c:v>
                </c:pt>
                <c:pt idx="10932" formatCode="General">
                  <c:v>98.156700000000001</c:v>
                </c:pt>
                <c:pt idx="10933" formatCode="General">
                  <c:v>98.156800000000004</c:v>
                </c:pt>
                <c:pt idx="10934" formatCode="General">
                  <c:v>98.156899999999993</c:v>
                </c:pt>
                <c:pt idx="10935" formatCode="General">
                  <c:v>98.156899999999993</c:v>
                </c:pt>
                <c:pt idx="10936" formatCode="General">
                  <c:v>98.156999999999996</c:v>
                </c:pt>
                <c:pt idx="10937" formatCode="General">
                  <c:v>98.1571</c:v>
                </c:pt>
                <c:pt idx="10938" formatCode="General">
                  <c:v>98.157200000000003</c:v>
                </c:pt>
                <c:pt idx="10939" formatCode="General">
                  <c:v>98.157300000000006</c:v>
                </c:pt>
                <c:pt idx="10940" formatCode="General">
                  <c:v>98.157300000000006</c:v>
                </c:pt>
                <c:pt idx="10941" formatCode="General">
                  <c:v>98.157399999999996</c:v>
                </c:pt>
                <c:pt idx="10942" formatCode="General">
                  <c:v>98.157499999999999</c:v>
                </c:pt>
                <c:pt idx="10943" formatCode="General">
                  <c:v>98.157600000000002</c:v>
                </c:pt>
                <c:pt idx="10944" formatCode="General">
                  <c:v>98.157600000000002</c:v>
                </c:pt>
                <c:pt idx="10945" formatCode="General">
                  <c:v>98.157700000000006</c:v>
                </c:pt>
                <c:pt idx="10946" formatCode="General">
                  <c:v>98.157799999999995</c:v>
                </c:pt>
                <c:pt idx="10947" formatCode="General">
                  <c:v>98.157899999999998</c:v>
                </c:pt>
                <c:pt idx="10948" formatCode="General">
                  <c:v>98.157899999999998</c:v>
                </c:pt>
                <c:pt idx="10949" formatCode="General">
                  <c:v>98.158000000000001</c:v>
                </c:pt>
                <c:pt idx="10950" formatCode="General">
                  <c:v>98.158100000000005</c:v>
                </c:pt>
                <c:pt idx="10951" formatCode="General">
                  <c:v>98.158199999999994</c:v>
                </c:pt>
                <c:pt idx="10952" formatCode="General">
                  <c:v>98.158299999999997</c:v>
                </c:pt>
                <c:pt idx="10953" formatCode="General">
                  <c:v>98.158299999999997</c:v>
                </c:pt>
                <c:pt idx="10954" formatCode="General">
                  <c:v>98.1584</c:v>
                </c:pt>
                <c:pt idx="10955" formatCode="General">
                  <c:v>98.158500000000004</c:v>
                </c:pt>
                <c:pt idx="10956" formatCode="General">
                  <c:v>98.158600000000007</c:v>
                </c:pt>
                <c:pt idx="10957" formatCode="General">
                  <c:v>98.158600000000007</c:v>
                </c:pt>
                <c:pt idx="10958" formatCode="General">
                  <c:v>98.158699999999996</c:v>
                </c:pt>
                <c:pt idx="10959" formatCode="General">
                  <c:v>98.158799999999999</c:v>
                </c:pt>
                <c:pt idx="10960" formatCode="General">
                  <c:v>98.158900000000003</c:v>
                </c:pt>
                <c:pt idx="10961" formatCode="General">
                  <c:v>98.158900000000003</c:v>
                </c:pt>
                <c:pt idx="10962" formatCode="General">
                  <c:v>98.159000000000006</c:v>
                </c:pt>
                <c:pt idx="10963" formatCode="General">
                  <c:v>98.159099999999995</c:v>
                </c:pt>
                <c:pt idx="10964" formatCode="General">
                  <c:v>98.159199999999998</c:v>
                </c:pt>
                <c:pt idx="10965" formatCode="General">
                  <c:v>98.159199999999998</c:v>
                </c:pt>
                <c:pt idx="10966" formatCode="General">
                  <c:v>98.159300000000002</c:v>
                </c:pt>
                <c:pt idx="10967" formatCode="General">
                  <c:v>98.159400000000005</c:v>
                </c:pt>
                <c:pt idx="10968" formatCode="General">
                  <c:v>98.159499999999994</c:v>
                </c:pt>
                <c:pt idx="10969" formatCode="General">
                  <c:v>98.159599999999998</c:v>
                </c:pt>
                <c:pt idx="10970" formatCode="General">
                  <c:v>98.159599999999998</c:v>
                </c:pt>
                <c:pt idx="10971" formatCode="General">
                  <c:v>98.159700000000001</c:v>
                </c:pt>
                <c:pt idx="10972" formatCode="General">
                  <c:v>98.159800000000004</c:v>
                </c:pt>
                <c:pt idx="10973" formatCode="General">
                  <c:v>98.159899999999993</c:v>
                </c:pt>
                <c:pt idx="10974" formatCode="General">
                  <c:v>98.159899999999993</c:v>
                </c:pt>
                <c:pt idx="10975" formatCode="General">
                  <c:v>98.16</c:v>
                </c:pt>
                <c:pt idx="10976" formatCode="General">
                  <c:v>98.1601</c:v>
                </c:pt>
                <c:pt idx="10977" formatCode="General">
                  <c:v>98.160200000000003</c:v>
                </c:pt>
                <c:pt idx="10978" formatCode="General">
                  <c:v>98.160200000000003</c:v>
                </c:pt>
                <c:pt idx="10979" formatCode="General">
                  <c:v>98.160300000000007</c:v>
                </c:pt>
                <c:pt idx="10980" formatCode="General">
                  <c:v>98.160399999999996</c:v>
                </c:pt>
                <c:pt idx="10981" formatCode="General">
                  <c:v>98.160499999999999</c:v>
                </c:pt>
                <c:pt idx="10982" formatCode="General">
                  <c:v>98.160600000000002</c:v>
                </c:pt>
                <c:pt idx="10983" formatCode="General">
                  <c:v>98.160600000000002</c:v>
                </c:pt>
                <c:pt idx="10984" formatCode="General">
                  <c:v>98.160700000000006</c:v>
                </c:pt>
                <c:pt idx="10985" formatCode="General">
                  <c:v>98.160799999999995</c:v>
                </c:pt>
                <c:pt idx="10986" formatCode="General">
                  <c:v>98.160899999999998</c:v>
                </c:pt>
                <c:pt idx="10987" formatCode="General">
                  <c:v>98.160899999999998</c:v>
                </c:pt>
                <c:pt idx="10988" formatCode="General">
                  <c:v>98.161000000000001</c:v>
                </c:pt>
                <c:pt idx="10989" formatCode="General">
                  <c:v>98.161100000000005</c:v>
                </c:pt>
                <c:pt idx="10990" formatCode="General">
                  <c:v>98.161199999999994</c:v>
                </c:pt>
                <c:pt idx="10991" formatCode="General">
                  <c:v>98.161199999999994</c:v>
                </c:pt>
                <c:pt idx="10992" formatCode="General">
                  <c:v>98.161299999999997</c:v>
                </c:pt>
                <c:pt idx="10993" formatCode="General">
                  <c:v>98.1614</c:v>
                </c:pt>
                <c:pt idx="10994" formatCode="General">
                  <c:v>98.161500000000004</c:v>
                </c:pt>
                <c:pt idx="10995" formatCode="General">
                  <c:v>98.161500000000004</c:v>
                </c:pt>
                <c:pt idx="10996" formatCode="General">
                  <c:v>98.161600000000007</c:v>
                </c:pt>
                <c:pt idx="10997" formatCode="General">
                  <c:v>98.161699999999996</c:v>
                </c:pt>
                <c:pt idx="10998" formatCode="General">
                  <c:v>98.161799999999999</c:v>
                </c:pt>
                <c:pt idx="10999" formatCode="General">
                  <c:v>98.161900000000003</c:v>
                </c:pt>
                <c:pt idx="11000" formatCode="General">
                  <c:v>98.161900000000003</c:v>
                </c:pt>
                <c:pt idx="11001" formatCode="General">
                  <c:v>98.162000000000006</c:v>
                </c:pt>
                <c:pt idx="11002" formatCode="General">
                  <c:v>98.162099999999995</c:v>
                </c:pt>
                <c:pt idx="11003" formatCode="General">
                  <c:v>98.162199999999999</c:v>
                </c:pt>
                <c:pt idx="11004" formatCode="General">
                  <c:v>98.162199999999999</c:v>
                </c:pt>
                <c:pt idx="11005" formatCode="General">
                  <c:v>98.162300000000002</c:v>
                </c:pt>
                <c:pt idx="11006" formatCode="General">
                  <c:v>98.162400000000005</c:v>
                </c:pt>
                <c:pt idx="11007" formatCode="General">
                  <c:v>98.162499999999994</c:v>
                </c:pt>
                <c:pt idx="11008" formatCode="General">
                  <c:v>98.162499999999994</c:v>
                </c:pt>
                <c:pt idx="11009" formatCode="General">
                  <c:v>98.162599999999998</c:v>
                </c:pt>
                <c:pt idx="11010" formatCode="General">
                  <c:v>98.162700000000001</c:v>
                </c:pt>
                <c:pt idx="11011" formatCode="General">
                  <c:v>98.162800000000004</c:v>
                </c:pt>
                <c:pt idx="11012" formatCode="General">
                  <c:v>98.162800000000004</c:v>
                </c:pt>
                <c:pt idx="11013" formatCode="General">
                  <c:v>98.162899999999993</c:v>
                </c:pt>
                <c:pt idx="11014" formatCode="General">
                  <c:v>98.162999999999997</c:v>
                </c:pt>
                <c:pt idx="11015" formatCode="General">
                  <c:v>98.1631</c:v>
                </c:pt>
                <c:pt idx="11016" formatCode="General">
                  <c:v>98.163200000000003</c:v>
                </c:pt>
                <c:pt idx="11017" formatCode="General">
                  <c:v>98.163200000000003</c:v>
                </c:pt>
                <c:pt idx="11018" formatCode="General">
                  <c:v>98.163300000000007</c:v>
                </c:pt>
                <c:pt idx="11019" formatCode="General">
                  <c:v>98.163399999999996</c:v>
                </c:pt>
                <c:pt idx="11020" formatCode="General">
                  <c:v>98.163499999999999</c:v>
                </c:pt>
                <c:pt idx="11021" formatCode="General">
                  <c:v>98.163499999999999</c:v>
                </c:pt>
                <c:pt idx="11022" formatCode="General">
                  <c:v>98.163600000000002</c:v>
                </c:pt>
                <c:pt idx="11023" formatCode="General">
                  <c:v>98.163700000000006</c:v>
                </c:pt>
                <c:pt idx="11024" formatCode="General">
                  <c:v>98.163799999999995</c:v>
                </c:pt>
                <c:pt idx="11025" formatCode="General">
                  <c:v>98.163799999999995</c:v>
                </c:pt>
                <c:pt idx="11026" formatCode="General">
                  <c:v>98.163899999999998</c:v>
                </c:pt>
                <c:pt idx="11027" formatCode="General">
                  <c:v>98.164000000000001</c:v>
                </c:pt>
                <c:pt idx="11028" formatCode="General">
                  <c:v>98.164100000000005</c:v>
                </c:pt>
                <c:pt idx="11029" formatCode="General">
                  <c:v>98.164199999999994</c:v>
                </c:pt>
                <c:pt idx="11030" formatCode="General">
                  <c:v>98.164199999999994</c:v>
                </c:pt>
                <c:pt idx="11031" formatCode="General">
                  <c:v>98.164299999999997</c:v>
                </c:pt>
                <c:pt idx="11032" formatCode="General">
                  <c:v>98.164400000000001</c:v>
                </c:pt>
                <c:pt idx="11033" formatCode="General">
                  <c:v>98.164500000000004</c:v>
                </c:pt>
                <c:pt idx="11034" formatCode="General">
                  <c:v>98.164500000000004</c:v>
                </c:pt>
                <c:pt idx="11035" formatCode="General">
                  <c:v>98.164599999999993</c:v>
                </c:pt>
                <c:pt idx="11036" formatCode="General">
                  <c:v>98.164699999999996</c:v>
                </c:pt>
                <c:pt idx="11037" formatCode="General">
                  <c:v>98.1648</c:v>
                </c:pt>
                <c:pt idx="11038" formatCode="General">
                  <c:v>98.1648</c:v>
                </c:pt>
                <c:pt idx="11039" formatCode="General">
                  <c:v>98.164900000000003</c:v>
                </c:pt>
                <c:pt idx="11040" formatCode="General">
                  <c:v>98.165000000000006</c:v>
                </c:pt>
                <c:pt idx="11041" formatCode="General">
                  <c:v>98.165099999999995</c:v>
                </c:pt>
                <c:pt idx="11042" formatCode="General">
                  <c:v>98.165099999999995</c:v>
                </c:pt>
                <c:pt idx="11043" formatCode="General">
                  <c:v>98.165199999999999</c:v>
                </c:pt>
                <c:pt idx="11044" formatCode="General">
                  <c:v>98.165300000000002</c:v>
                </c:pt>
                <c:pt idx="11045" formatCode="General">
                  <c:v>98.165400000000005</c:v>
                </c:pt>
                <c:pt idx="11046" formatCode="General">
                  <c:v>98.165499999999994</c:v>
                </c:pt>
                <c:pt idx="11047" formatCode="General">
                  <c:v>98.165499999999994</c:v>
                </c:pt>
                <c:pt idx="11048" formatCode="General">
                  <c:v>98.165599999999998</c:v>
                </c:pt>
                <c:pt idx="11049" formatCode="General">
                  <c:v>98.165700000000001</c:v>
                </c:pt>
                <c:pt idx="11050" formatCode="General">
                  <c:v>98.165800000000004</c:v>
                </c:pt>
                <c:pt idx="11051" formatCode="General">
                  <c:v>98.165800000000004</c:v>
                </c:pt>
                <c:pt idx="11052" formatCode="General">
                  <c:v>98.165899999999993</c:v>
                </c:pt>
                <c:pt idx="11053" formatCode="General">
                  <c:v>98.165999999999997</c:v>
                </c:pt>
                <c:pt idx="11054" formatCode="General">
                  <c:v>98.1661</c:v>
                </c:pt>
                <c:pt idx="11055" formatCode="General">
                  <c:v>98.1661</c:v>
                </c:pt>
                <c:pt idx="11056" formatCode="General">
                  <c:v>98.166200000000003</c:v>
                </c:pt>
                <c:pt idx="11057" formatCode="General">
                  <c:v>98.166300000000007</c:v>
                </c:pt>
                <c:pt idx="11058" formatCode="General">
                  <c:v>98.166399999999996</c:v>
                </c:pt>
                <c:pt idx="11059" formatCode="General">
                  <c:v>98.166499999999999</c:v>
                </c:pt>
                <c:pt idx="11060" formatCode="General">
                  <c:v>98.166499999999999</c:v>
                </c:pt>
                <c:pt idx="11061" formatCode="General">
                  <c:v>98.166600000000003</c:v>
                </c:pt>
                <c:pt idx="11062" formatCode="General">
                  <c:v>98.166700000000006</c:v>
                </c:pt>
                <c:pt idx="11063" formatCode="General">
                  <c:v>98.166799999999995</c:v>
                </c:pt>
                <c:pt idx="11064" formatCode="General">
                  <c:v>98.166799999999995</c:v>
                </c:pt>
                <c:pt idx="11065" formatCode="General">
                  <c:v>98.166899999999998</c:v>
                </c:pt>
                <c:pt idx="11066" formatCode="General">
                  <c:v>98.167000000000002</c:v>
                </c:pt>
                <c:pt idx="11067" formatCode="General">
                  <c:v>98.167100000000005</c:v>
                </c:pt>
                <c:pt idx="11068" formatCode="General">
                  <c:v>98.167100000000005</c:v>
                </c:pt>
                <c:pt idx="11069" formatCode="General">
                  <c:v>98.167199999999994</c:v>
                </c:pt>
                <c:pt idx="11070" formatCode="General">
                  <c:v>98.167299999999997</c:v>
                </c:pt>
                <c:pt idx="11071" formatCode="General">
                  <c:v>98.167400000000001</c:v>
                </c:pt>
                <c:pt idx="11072" formatCode="General">
                  <c:v>98.167400000000001</c:v>
                </c:pt>
                <c:pt idx="11073" formatCode="General">
                  <c:v>98.167500000000004</c:v>
                </c:pt>
                <c:pt idx="11074" formatCode="General">
                  <c:v>98.167599999999993</c:v>
                </c:pt>
                <c:pt idx="11075" formatCode="General">
                  <c:v>98.167699999999996</c:v>
                </c:pt>
                <c:pt idx="11076" formatCode="General">
                  <c:v>98.1678</c:v>
                </c:pt>
                <c:pt idx="11077" formatCode="General">
                  <c:v>98.1678</c:v>
                </c:pt>
                <c:pt idx="11078" formatCode="General">
                  <c:v>98.167900000000003</c:v>
                </c:pt>
                <c:pt idx="11079" formatCode="General">
                  <c:v>98.168000000000006</c:v>
                </c:pt>
                <c:pt idx="11080" formatCode="General">
                  <c:v>98.168099999999995</c:v>
                </c:pt>
                <c:pt idx="11081" formatCode="General">
                  <c:v>98.168099999999995</c:v>
                </c:pt>
                <c:pt idx="11082" formatCode="General">
                  <c:v>98.168199999999999</c:v>
                </c:pt>
                <c:pt idx="11083" formatCode="General">
                  <c:v>98.168300000000002</c:v>
                </c:pt>
                <c:pt idx="11084" formatCode="General">
                  <c:v>98.168400000000005</c:v>
                </c:pt>
                <c:pt idx="11085" formatCode="General">
                  <c:v>98.168400000000005</c:v>
                </c:pt>
                <c:pt idx="11086" formatCode="General">
                  <c:v>98.168499999999995</c:v>
                </c:pt>
                <c:pt idx="11087" formatCode="General">
                  <c:v>98.168599999999998</c:v>
                </c:pt>
                <c:pt idx="11088" formatCode="General">
                  <c:v>98.168700000000001</c:v>
                </c:pt>
                <c:pt idx="11089" formatCode="General">
                  <c:v>98.168700000000001</c:v>
                </c:pt>
                <c:pt idx="11090" formatCode="General">
                  <c:v>98.168800000000005</c:v>
                </c:pt>
                <c:pt idx="11091" formatCode="General">
                  <c:v>98.168899999999994</c:v>
                </c:pt>
                <c:pt idx="11092" formatCode="General">
                  <c:v>98.168999999999997</c:v>
                </c:pt>
                <c:pt idx="11093" formatCode="General">
                  <c:v>98.1691</c:v>
                </c:pt>
                <c:pt idx="11094" formatCode="General">
                  <c:v>98.1691</c:v>
                </c:pt>
                <c:pt idx="11095" formatCode="General">
                  <c:v>98.169200000000004</c:v>
                </c:pt>
                <c:pt idx="11096" formatCode="General">
                  <c:v>98.169300000000007</c:v>
                </c:pt>
                <c:pt idx="11097" formatCode="General">
                  <c:v>98.169399999999996</c:v>
                </c:pt>
                <c:pt idx="11098" formatCode="General">
                  <c:v>98.169399999999996</c:v>
                </c:pt>
                <c:pt idx="11099" formatCode="General">
                  <c:v>98.169499999999999</c:v>
                </c:pt>
                <c:pt idx="11100" formatCode="General">
                  <c:v>98.169600000000003</c:v>
                </c:pt>
                <c:pt idx="11101" formatCode="General">
                  <c:v>98.169700000000006</c:v>
                </c:pt>
                <c:pt idx="11102" formatCode="General">
                  <c:v>98.169700000000006</c:v>
                </c:pt>
                <c:pt idx="11103" formatCode="General">
                  <c:v>98.169799999999995</c:v>
                </c:pt>
                <c:pt idx="11104" formatCode="General">
                  <c:v>98.169899999999998</c:v>
                </c:pt>
                <c:pt idx="11105" formatCode="General">
                  <c:v>98.17</c:v>
                </c:pt>
                <c:pt idx="11106" formatCode="General">
                  <c:v>98.170100000000005</c:v>
                </c:pt>
                <c:pt idx="11107" formatCode="General">
                  <c:v>98.170100000000005</c:v>
                </c:pt>
                <c:pt idx="11108" formatCode="General">
                  <c:v>98.170199999999994</c:v>
                </c:pt>
                <c:pt idx="11109" formatCode="General">
                  <c:v>98.170299999999997</c:v>
                </c:pt>
                <c:pt idx="11110" formatCode="General">
                  <c:v>98.170400000000001</c:v>
                </c:pt>
                <c:pt idx="11111" formatCode="General">
                  <c:v>98.170400000000001</c:v>
                </c:pt>
                <c:pt idx="11112" formatCode="General">
                  <c:v>98.170500000000004</c:v>
                </c:pt>
                <c:pt idx="11113" formatCode="General">
                  <c:v>98.170599999999993</c:v>
                </c:pt>
                <c:pt idx="11114" formatCode="General">
                  <c:v>98.170699999999997</c:v>
                </c:pt>
                <c:pt idx="11115" formatCode="General">
                  <c:v>98.170699999999997</c:v>
                </c:pt>
                <c:pt idx="11116" formatCode="General">
                  <c:v>98.1708</c:v>
                </c:pt>
                <c:pt idx="11117" formatCode="General">
                  <c:v>98.170900000000003</c:v>
                </c:pt>
                <c:pt idx="11118" formatCode="General">
                  <c:v>98.171000000000006</c:v>
                </c:pt>
                <c:pt idx="11119" formatCode="General">
                  <c:v>98.171000000000006</c:v>
                </c:pt>
                <c:pt idx="11120" formatCode="General">
                  <c:v>98.171099999999996</c:v>
                </c:pt>
                <c:pt idx="11121" formatCode="General">
                  <c:v>98.171199999999999</c:v>
                </c:pt>
                <c:pt idx="11122" formatCode="General">
                  <c:v>98.171300000000002</c:v>
                </c:pt>
                <c:pt idx="11123" formatCode="General">
                  <c:v>98.171400000000006</c:v>
                </c:pt>
                <c:pt idx="11124" formatCode="General">
                  <c:v>98.171400000000006</c:v>
                </c:pt>
                <c:pt idx="11125" formatCode="General">
                  <c:v>98.171499999999995</c:v>
                </c:pt>
                <c:pt idx="11126" formatCode="General">
                  <c:v>98.171599999999998</c:v>
                </c:pt>
                <c:pt idx="11127" formatCode="General">
                  <c:v>98.171700000000001</c:v>
                </c:pt>
                <c:pt idx="11128" formatCode="General">
                  <c:v>98.171700000000001</c:v>
                </c:pt>
                <c:pt idx="11129" formatCode="General">
                  <c:v>98.171800000000005</c:v>
                </c:pt>
                <c:pt idx="11130" formatCode="General">
                  <c:v>98.171899999999994</c:v>
                </c:pt>
                <c:pt idx="11131" formatCode="General">
                  <c:v>98.171999999999997</c:v>
                </c:pt>
                <c:pt idx="11132" formatCode="General">
                  <c:v>98.171999999999997</c:v>
                </c:pt>
                <c:pt idx="11133" formatCode="General">
                  <c:v>98.1721</c:v>
                </c:pt>
                <c:pt idx="11134" formatCode="General">
                  <c:v>98.172200000000004</c:v>
                </c:pt>
                <c:pt idx="11135" formatCode="General">
                  <c:v>98.172300000000007</c:v>
                </c:pt>
                <c:pt idx="11136" formatCode="General">
                  <c:v>98.172300000000007</c:v>
                </c:pt>
                <c:pt idx="11137" formatCode="General">
                  <c:v>98.172399999999996</c:v>
                </c:pt>
                <c:pt idx="11138" formatCode="General">
                  <c:v>98.172499999999999</c:v>
                </c:pt>
                <c:pt idx="11139" formatCode="General">
                  <c:v>98.172600000000003</c:v>
                </c:pt>
                <c:pt idx="11140" formatCode="General">
                  <c:v>98.172700000000006</c:v>
                </c:pt>
                <c:pt idx="11141" formatCode="General">
                  <c:v>98.172700000000006</c:v>
                </c:pt>
                <c:pt idx="11142" formatCode="General">
                  <c:v>98.172799999999995</c:v>
                </c:pt>
                <c:pt idx="11143" formatCode="General">
                  <c:v>98.172899999999998</c:v>
                </c:pt>
                <c:pt idx="11144" formatCode="General">
                  <c:v>98.173000000000002</c:v>
                </c:pt>
                <c:pt idx="11145" formatCode="General">
                  <c:v>98.173000000000002</c:v>
                </c:pt>
                <c:pt idx="11146" formatCode="General">
                  <c:v>98.173100000000005</c:v>
                </c:pt>
                <c:pt idx="11147" formatCode="General">
                  <c:v>98.173199999999994</c:v>
                </c:pt>
                <c:pt idx="11148" formatCode="General">
                  <c:v>98.173299999999998</c:v>
                </c:pt>
                <c:pt idx="11149" formatCode="General">
                  <c:v>98.173299999999998</c:v>
                </c:pt>
                <c:pt idx="11150" formatCode="General">
                  <c:v>98.173400000000001</c:v>
                </c:pt>
                <c:pt idx="11151" formatCode="General">
                  <c:v>98.173500000000004</c:v>
                </c:pt>
                <c:pt idx="11152" formatCode="General">
                  <c:v>98.173599999999993</c:v>
                </c:pt>
                <c:pt idx="11153" formatCode="General">
                  <c:v>98.173599999999993</c:v>
                </c:pt>
                <c:pt idx="11154" formatCode="General">
                  <c:v>98.173699999999997</c:v>
                </c:pt>
                <c:pt idx="11155" formatCode="General">
                  <c:v>98.1738</c:v>
                </c:pt>
                <c:pt idx="11156" formatCode="General">
                  <c:v>98.173900000000003</c:v>
                </c:pt>
                <c:pt idx="11157" formatCode="General">
                  <c:v>98.174000000000007</c:v>
                </c:pt>
                <c:pt idx="11158" formatCode="General">
                  <c:v>98.174000000000007</c:v>
                </c:pt>
                <c:pt idx="11159" formatCode="General">
                  <c:v>98.174099999999996</c:v>
                </c:pt>
                <c:pt idx="11160" formatCode="General">
                  <c:v>98.174199999999999</c:v>
                </c:pt>
                <c:pt idx="11161" formatCode="General">
                  <c:v>98.174300000000002</c:v>
                </c:pt>
                <c:pt idx="11162" formatCode="General">
                  <c:v>98.174300000000002</c:v>
                </c:pt>
                <c:pt idx="11163" formatCode="General">
                  <c:v>98.174400000000006</c:v>
                </c:pt>
                <c:pt idx="11164" formatCode="General">
                  <c:v>98.174499999999995</c:v>
                </c:pt>
                <c:pt idx="11165" formatCode="General">
                  <c:v>98.174599999999998</c:v>
                </c:pt>
                <c:pt idx="11166" formatCode="General">
                  <c:v>98.174599999999998</c:v>
                </c:pt>
                <c:pt idx="11167" formatCode="General">
                  <c:v>98.174700000000001</c:v>
                </c:pt>
                <c:pt idx="11168" formatCode="General">
                  <c:v>98.174800000000005</c:v>
                </c:pt>
                <c:pt idx="11169" formatCode="General">
                  <c:v>98.174899999999994</c:v>
                </c:pt>
                <c:pt idx="11170" formatCode="General">
                  <c:v>98.174999999999997</c:v>
                </c:pt>
                <c:pt idx="11171" formatCode="General">
                  <c:v>98.174999999999997</c:v>
                </c:pt>
                <c:pt idx="11172" formatCode="General">
                  <c:v>98.1751</c:v>
                </c:pt>
                <c:pt idx="11173" formatCode="General">
                  <c:v>98.175200000000004</c:v>
                </c:pt>
                <c:pt idx="11174" formatCode="General">
                  <c:v>98.175299999999993</c:v>
                </c:pt>
                <c:pt idx="11175" formatCode="General">
                  <c:v>98.175299999999993</c:v>
                </c:pt>
                <c:pt idx="11176" formatCode="General">
                  <c:v>98.175399999999996</c:v>
                </c:pt>
                <c:pt idx="11177" formatCode="General">
                  <c:v>98.1755</c:v>
                </c:pt>
                <c:pt idx="11178" formatCode="General">
                  <c:v>98.175600000000003</c:v>
                </c:pt>
                <c:pt idx="11179" formatCode="General">
                  <c:v>98.175600000000003</c:v>
                </c:pt>
                <c:pt idx="11180" formatCode="General">
                  <c:v>98.175700000000006</c:v>
                </c:pt>
                <c:pt idx="11181" formatCode="General">
                  <c:v>98.175799999999995</c:v>
                </c:pt>
                <c:pt idx="11182" formatCode="General">
                  <c:v>98.175899999999999</c:v>
                </c:pt>
                <c:pt idx="11183" formatCode="General">
                  <c:v>98.175899999999999</c:v>
                </c:pt>
                <c:pt idx="11184" formatCode="General">
                  <c:v>98.176000000000002</c:v>
                </c:pt>
                <c:pt idx="11185" formatCode="General">
                  <c:v>98.176100000000005</c:v>
                </c:pt>
                <c:pt idx="11186" formatCode="General">
                  <c:v>98.176199999999994</c:v>
                </c:pt>
                <c:pt idx="11187" formatCode="General">
                  <c:v>98.176299999999998</c:v>
                </c:pt>
                <c:pt idx="11188" formatCode="General">
                  <c:v>98.176299999999998</c:v>
                </c:pt>
                <c:pt idx="11189" formatCode="General">
                  <c:v>98.176400000000001</c:v>
                </c:pt>
                <c:pt idx="11190" formatCode="General">
                  <c:v>98.176500000000004</c:v>
                </c:pt>
                <c:pt idx="11191" formatCode="General">
                  <c:v>98.176599999999993</c:v>
                </c:pt>
                <c:pt idx="11192" formatCode="General">
                  <c:v>98.176599999999993</c:v>
                </c:pt>
                <c:pt idx="11193" formatCode="General">
                  <c:v>98.176699999999997</c:v>
                </c:pt>
                <c:pt idx="11194" formatCode="General">
                  <c:v>98.1768</c:v>
                </c:pt>
                <c:pt idx="11195" formatCode="General">
                  <c:v>98.176900000000003</c:v>
                </c:pt>
                <c:pt idx="11196" formatCode="General">
                  <c:v>98.176900000000003</c:v>
                </c:pt>
                <c:pt idx="11197" formatCode="General">
                  <c:v>98.177000000000007</c:v>
                </c:pt>
                <c:pt idx="11198" formatCode="General">
                  <c:v>98.177099999999996</c:v>
                </c:pt>
                <c:pt idx="11199" formatCode="General">
                  <c:v>98.177199999999999</c:v>
                </c:pt>
                <c:pt idx="11200" formatCode="General">
                  <c:v>98.177199999999999</c:v>
                </c:pt>
                <c:pt idx="11201" formatCode="General">
                  <c:v>98.177300000000002</c:v>
                </c:pt>
                <c:pt idx="11202" formatCode="General">
                  <c:v>98.177400000000006</c:v>
                </c:pt>
                <c:pt idx="11203" formatCode="General">
                  <c:v>98.177499999999995</c:v>
                </c:pt>
                <c:pt idx="11204" formatCode="General">
                  <c:v>98.177599999999998</c:v>
                </c:pt>
                <c:pt idx="11205" formatCode="General">
                  <c:v>98.177599999999998</c:v>
                </c:pt>
                <c:pt idx="11206" formatCode="General">
                  <c:v>98.177700000000002</c:v>
                </c:pt>
                <c:pt idx="11207" formatCode="General">
                  <c:v>98.177800000000005</c:v>
                </c:pt>
                <c:pt idx="11208" formatCode="General">
                  <c:v>98.177899999999994</c:v>
                </c:pt>
                <c:pt idx="11209" formatCode="General">
                  <c:v>98.177899999999994</c:v>
                </c:pt>
                <c:pt idx="11210" formatCode="General">
                  <c:v>98.177999999999997</c:v>
                </c:pt>
                <c:pt idx="11211" formatCode="General">
                  <c:v>98.178100000000001</c:v>
                </c:pt>
                <c:pt idx="11212" formatCode="General">
                  <c:v>98.178200000000004</c:v>
                </c:pt>
                <c:pt idx="11213" formatCode="General">
                  <c:v>98.178200000000004</c:v>
                </c:pt>
                <c:pt idx="11214" formatCode="General">
                  <c:v>98.178299999999993</c:v>
                </c:pt>
                <c:pt idx="11215" formatCode="General">
                  <c:v>98.178399999999996</c:v>
                </c:pt>
                <c:pt idx="11216" formatCode="General">
                  <c:v>98.1785</c:v>
                </c:pt>
                <c:pt idx="11217" formatCode="General">
                  <c:v>98.1785</c:v>
                </c:pt>
                <c:pt idx="11218" formatCode="General">
                  <c:v>98.178600000000003</c:v>
                </c:pt>
                <c:pt idx="11219" formatCode="General">
                  <c:v>98.178700000000006</c:v>
                </c:pt>
                <c:pt idx="11220" formatCode="General">
                  <c:v>98.178799999999995</c:v>
                </c:pt>
                <c:pt idx="11221" formatCode="General">
                  <c:v>98.178899999999999</c:v>
                </c:pt>
                <c:pt idx="11222" formatCode="General">
                  <c:v>98.178899999999999</c:v>
                </c:pt>
                <c:pt idx="11223" formatCode="General">
                  <c:v>98.179000000000002</c:v>
                </c:pt>
                <c:pt idx="11224" formatCode="General">
                  <c:v>98.179100000000005</c:v>
                </c:pt>
                <c:pt idx="11225" formatCode="General">
                  <c:v>98.179199999999994</c:v>
                </c:pt>
                <c:pt idx="11226" formatCode="General">
                  <c:v>98.179199999999994</c:v>
                </c:pt>
                <c:pt idx="11227" formatCode="General">
                  <c:v>98.179299999999998</c:v>
                </c:pt>
                <c:pt idx="11228" formatCode="General">
                  <c:v>98.179400000000001</c:v>
                </c:pt>
                <c:pt idx="11229" formatCode="General">
                  <c:v>98.179500000000004</c:v>
                </c:pt>
                <c:pt idx="11230" formatCode="General">
                  <c:v>98.179500000000004</c:v>
                </c:pt>
                <c:pt idx="11231" formatCode="General">
                  <c:v>98.179599999999994</c:v>
                </c:pt>
                <c:pt idx="11232" formatCode="General">
                  <c:v>98.179699999999997</c:v>
                </c:pt>
                <c:pt idx="11233" formatCode="General">
                  <c:v>98.1798</c:v>
                </c:pt>
                <c:pt idx="11234" formatCode="General">
                  <c:v>98.1798</c:v>
                </c:pt>
                <c:pt idx="11235" formatCode="General">
                  <c:v>98.179900000000004</c:v>
                </c:pt>
                <c:pt idx="11236" formatCode="General">
                  <c:v>98.18</c:v>
                </c:pt>
                <c:pt idx="11237" formatCode="General">
                  <c:v>98.180099999999996</c:v>
                </c:pt>
                <c:pt idx="11238" formatCode="General">
                  <c:v>98.180199999999999</c:v>
                </c:pt>
                <c:pt idx="11239" formatCode="General">
                  <c:v>98.180199999999999</c:v>
                </c:pt>
                <c:pt idx="11240" formatCode="General">
                  <c:v>98.180300000000003</c:v>
                </c:pt>
                <c:pt idx="11241" formatCode="General">
                  <c:v>98.180400000000006</c:v>
                </c:pt>
                <c:pt idx="11242" formatCode="General">
                  <c:v>98.180499999999995</c:v>
                </c:pt>
                <c:pt idx="11243" formatCode="General">
                  <c:v>98.180499999999995</c:v>
                </c:pt>
                <c:pt idx="11244" formatCode="General">
                  <c:v>98.180599999999998</c:v>
                </c:pt>
                <c:pt idx="11245" formatCode="General">
                  <c:v>98.180700000000002</c:v>
                </c:pt>
                <c:pt idx="11246" formatCode="General">
                  <c:v>98.180800000000005</c:v>
                </c:pt>
                <c:pt idx="11247" formatCode="General">
                  <c:v>98.180800000000005</c:v>
                </c:pt>
                <c:pt idx="11248" formatCode="General">
                  <c:v>98.180899999999994</c:v>
                </c:pt>
                <c:pt idx="11249" formatCode="General">
                  <c:v>98.180999999999997</c:v>
                </c:pt>
                <c:pt idx="11250" formatCode="General">
                  <c:v>98.181100000000001</c:v>
                </c:pt>
                <c:pt idx="11251" formatCode="General">
                  <c:v>98.181100000000001</c:v>
                </c:pt>
                <c:pt idx="11252" formatCode="General">
                  <c:v>98.181200000000004</c:v>
                </c:pt>
                <c:pt idx="11253" formatCode="General">
                  <c:v>98.181299999999993</c:v>
                </c:pt>
                <c:pt idx="11254" formatCode="General">
                  <c:v>98.181399999999996</c:v>
                </c:pt>
                <c:pt idx="11255" formatCode="General">
                  <c:v>98.1815</c:v>
                </c:pt>
                <c:pt idx="11256" formatCode="General">
                  <c:v>98.1815</c:v>
                </c:pt>
                <c:pt idx="11257" formatCode="General">
                  <c:v>98.181600000000003</c:v>
                </c:pt>
                <c:pt idx="11258" formatCode="General">
                  <c:v>98.181700000000006</c:v>
                </c:pt>
                <c:pt idx="11259" formatCode="General">
                  <c:v>98.181799999999996</c:v>
                </c:pt>
                <c:pt idx="11260" formatCode="General">
                  <c:v>98.181799999999996</c:v>
                </c:pt>
                <c:pt idx="11261" formatCode="General">
                  <c:v>98.181899999999999</c:v>
                </c:pt>
                <c:pt idx="11262" formatCode="General">
                  <c:v>98.182000000000002</c:v>
                </c:pt>
                <c:pt idx="11263" formatCode="General">
                  <c:v>98.182100000000005</c:v>
                </c:pt>
                <c:pt idx="11264" formatCode="General">
                  <c:v>98.182100000000005</c:v>
                </c:pt>
                <c:pt idx="11265" formatCode="General">
                  <c:v>98.182199999999995</c:v>
                </c:pt>
                <c:pt idx="11266" formatCode="General">
                  <c:v>98.182299999999998</c:v>
                </c:pt>
                <c:pt idx="11267" formatCode="General">
                  <c:v>98.182400000000001</c:v>
                </c:pt>
                <c:pt idx="11268" formatCode="General">
                  <c:v>98.182400000000001</c:v>
                </c:pt>
                <c:pt idx="11269" formatCode="General">
                  <c:v>98.182500000000005</c:v>
                </c:pt>
                <c:pt idx="11270" formatCode="General">
                  <c:v>98.182599999999994</c:v>
                </c:pt>
                <c:pt idx="11271" formatCode="General">
                  <c:v>98.182699999999997</c:v>
                </c:pt>
                <c:pt idx="11272" formatCode="General">
                  <c:v>98.1828</c:v>
                </c:pt>
                <c:pt idx="11273" formatCode="General">
                  <c:v>98.1828</c:v>
                </c:pt>
                <c:pt idx="11274" formatCode="General">
                  <c:v>98.182900000000004</c:v>
                </c:pt>
                <c:pt idx="11275" formatCode="General">
                  <c:v>98.183000000000007</c:v>
                </c:pt>
                <c:pt idx="11276" formatCode="General">
                  <c:v>98.183099999999996</c:v>
                </c:pt>
                <c:pt idx="11277" formatCode="General">
                  <c:v>98.183099999999996</c:v>
                </c:pt>
                <c:pt idx="11278" formatCode="General">
                  <c:v>98.183199999999999</c:v>
                </c:pt>
                <c:pt idx="11279" formatCode="General">
                  <c:v>98.183300000000003</c:v>
                </c:pt>
                <c:pt idx="11280" formatCode="General">
                  <c:v>98.183400000000006</c:v>
                </c:pt>
                <c:pt idx="11281" formatCode="General">
                  <c:v>98.183400000000006</c:v>
                </c:pt>
                <c:pt idx="11282" formatCode="General">
                  <c:v>98.183499999999995</c:v>
                </c:pt>
                <c:pt idx="11283" formatCode="General">
                  <c:v>98.183599999999998</c:v>
                </c:pt>
                <c:pt idx="11284" formatCode="General">
                  <c:v>98.183700000000002</c:v>
                </c:pt>
                <c:pt idx="11285" formatCode="General">
                  <c:v>98.183700000000002</c:v>
                </c:pt>
                <c:pt idx="11286" formatCode="General">
                  <c:v>98.183800000000005</c:v>
                </c:pt>
                <c:pt idx="11287" formatCode="General">
                  <c:v>98.183899999999994</c:v>
                </c:pt>
                <c:pt idx="11288" formatCode="General">
                  <c:v>98.183999999999997</c:v>
                </c:pt>
                <c:pt idx="11289" formatCode="General">
                  <c:v>98.184100000000001</c:v>
                </c:pt>
                <c:pt idx="11290" formatCode="General">
                  <c:v>98.184100000000001</c:v>
                </c:pt>
                <c:pt idx="11291" formatCode="General">
                  <c:v>98.184200000000004</c:v>
                </c:pt>
                <c:pt idx="11292" formatCode="General">
                  <c:v>98.184299999999993</c:v>
                </c:pt>
                <c:pt idx="11293" formatCode="General">
                  <c:v>98.184399999999997</c:v>
                </c:pt>
                <c:pt idx="11294" formatCode="General">
                  <c:v>98.184399999999997</c:v>
                </c:pt>
                <c:pt idx="11295" formatCode="General">
                  <c:v>98.1845</c:v>
                </c:pt>
                <c:pt idx="11296" formatCode="General">
                  <c:v>98.184600000000003</c:v>
                </c:pt>
                <c:pt idx="11297" formatCode="General">
                  <c:v>98.184700000000007</c:v>
                </c:pt>
                <c:pt idx="11298" formatCode="General">
                  <c:v>98.184700000000007</c:v>
                </c:pt>
                <c:pt idx="11299" formatCode="General">
                  <c:v>98.184799999999996</c:v>
                </c:pt>
                <c:pt idx="11300" formatCode="General">
                  <c:v>98.184899999999999</c:v>
                </c:pt>
                <c:pt idx="11301" formatCode="General">
                  <c:v>98.185000000000002</c:v>
                </c:pt>
                <c:pt idx="11302" formatCode="General">
                  <c:v>98.185000000000002</c:v>
                </c:pt>
                <c:pt idx="11303" formatCode="General">
                  <c:v>98.185100000000006</c:v>
                </c:pt>
                <c:pt idx="11304" formatCode="General">
                  <c:v>98.185199999999995</c:v>
                </c:pt>
                <c:pt idx="11305" formatCode="General">
                  <c:v>98.185299999999998</c:v>
                </c:pt>
                <c:pt idx="11306" formatCode="General">
                  <c:v>98.185400000000001</c:v>
                </c:pt>
                <c:pt idx="11307" formatCode="General">
                  <c:v>98.185400000000001</c:v>
                </c:pt>
                <c:pt idx="11308" formatCode="General">
                  <c:v>98.185500000000005</c:v>
                </c:pt>
                <c:pt idx="11309" formatCode="General">
                  <c:v>98.185599999999994</c:v>
                </c:pt>
                <c:pt idx="11310" formatCode="General">
                  <c:v>98.185699999999997</c:v>
                </c:pt>
                <c:pt idx="11311" formatCode="General">
                  <c:v>98.185699999999997</c:v>
                </c:pt>
                <c:pt idx="11312" formatCode="General">
                  <c:v>98.1858</c:v>
                </c:pt>
                <c:pt idx="11313" formatCode="General">
                  <c:v>98.185900000000004</c:v>
                </c:pt>
                <c:pt idx="11314" formatCode="General">
                  <c:v>98.186000000000007</c:v>
                </c:pt>
                <c:pt idx="11315" formatCode="General">
                  <c:v>98.186000000000007</c:v>
                </c:pt>
                <c:pt idx="11316" formatCode="General">
                  <c:v>98.186099999999996</c:v>
                </c:pt>
                <c:pt idx="11317" formatCode="General">
                  <c:v>98.186199999999999</c:v>
                </c:pt>
                <c:pt idx="11318" formatCode="General">
                  <c:v>98.186300000000003</c:v>
                </c:pt>
                <c:pt idx="11319" formatCode="General">
                  <c:v>98.186300000000003</c:v>
                </c:pt>
                <c:pt idx="11320" formatCode="General">
                  <c:v>98.186400000000006</c:v>
                </c:pt>
                <c:pt idx="11321" formatCode="General">
                  <c:v>98.186499999999995</c:v>
                </c:pt>
                <c:pt idx="11322" formatCode="General">
                  <c:v>98.186599999999999</c:v>
                </c:pt>
                <c:pt idx="11323" formatCode="General">
                  <c:v>98.186700000000002</c:v>
                </c:pt>
                <c:pt idx="11324" formatCode="General">
                  <c:v>98.186700000000002</c:v>
                </c:pt>
                <c:pt idx="11325" formatCode="General">
                  <c:v>98.186800000000005</c:v>
                </c:pt>
                <c:pt idx="11326" formatCode="General">
                  <c:v>98.186899999999994</c:v>
                </c:pt>
                <c:pt idx="11327" formatCode="General">
                  <c:v>98.186999999999998</c:v>
                </c:pt>
                <c:pt idx="11328" formatCode="General">
                  <c:v>98.186999999999998</c:v>
                </c:pt>
                <c:pt idx="11329" formatCode="General">
                  <c:v>98.187100000000001</c:v>
                </c:pt>
                <c:pt idx="11330" formatCode="General">
                  <c:v>98.187200000000004</c:v>
                </c:pt>
                <c:pt idx="11331" formatCode="General">
                  <c:v>98.187299999999993</c:v>
                </c:pt>
                <c:pt idx="11332" formatCode="General">
                  <c:v>98.187299999999993</c:v>
                </c:pt>
                <c:pt idx="11333" formatCode="General">
                  <c:v>98.187399999999997</c:v>
                </c:pt>
                <c:pt idx="11334" formatCode="General">
                  <c:v>98.1875</c:v>
                </c:pt>
                <c:pt idx="11335" formatCode="General">
                  <c:v>98.187600000000003</c:v>
                </c:pt>
                <c:pt idx="11336" formatCode="General">
                  <c:v>98.187600000000003</c:v>
                </c:pt>
                <c:pt idx="11337" formatCode="General">
                  <c:v>98.187700000000007</c:v>
                </c:pt>
                <c:pt idx="11338" formatCode="General">
                  <c:v>98.187799999999996</c:v>
                </c:pt>
                <c:pt idx="11339" formatCode="General">
                  <c:v>98.187899999999999</c:v>
                </c:pt>
                <c:pt idx="11340" formatCode="General">
                  <c:v>98.188000000000002</c:v>
                </c:pt>
                <c:pt idx="11341" formatCode="General">
                  <c:v>98.188000000000002</c:v>
                </c:pt>
                <c:pt idx="11342" formatCode="General">
                  <c:v>98.188100000000006</c:v>
                </c:pt>
                <c:pt idx="11343" formatCode="General">
                  <c:v>98.188199999999995</c:v>
                </c:pt>
                <c:pt idx="11344" formatCode="General">
                  <c:v>98.188299999999998</c:v>
                </c:pt>
                <c:pt idx="11345" formatCode="General">
                  <c:v>98.188299999999998</c:v>
                </c:pt>
                <c:pt idx="11346" formatCode="General">
                  <c:v>98.188400000000001</c:v>
                </c:pt>
                <c:pt idx="11347" formatCode="General">
                  <c:v>98.188500000000005</c:v>
                </c:pt>
                <c:pt idx="11348" formatCode="General">
                  <c:v>98.188599999999994</c:v>
                </c:pt>
                <c:pt idx="11349" formatCode="General">
                  <c:v>98.188599999999994</c:v>
                </c:pt>
                <c:pt idx="11350" formatCode="General">
                  <c:v>98.188699999999997</c:v>
                </c:pt>
                <c:pt idx="11351" formatCode="General">
                  <c:v>98.188800000000001</c:v>
                </c:pt>
                <c:pt idx="11352" formatCode="General">
                  <c:v>98.188900000000004</c:v>
                </c:pt>
                <c:pt idx="11353" formatCode="General">
                  <c:v>98.188900000000004</c:v>
                </c:pt>
                <c:pt idx="11354" formatCode="General">
                  <c:v>98.188999999999993</c:v>
                </c:pt>
                <c:pt idx="11355" formatCode="General">
                  <c:v>98.189099999999996</c:v>
                </c:pt>
                <c:pt idx="11356" formatCode="General">
                  <c:v>98.1892</c:v>
                </c:pt>
                <c:pt idx="11357" formatCode="General">
                  <c:v>98.189300000000003</c:v>
                </c:pt>
                <c:pt idx="11358" formatCode="General">
                  <c:v>98.189300000000003</c:v>
                </c:pt>
                <c:pt idx="11359" formatCode="General">
                  <c:v>98.189400000000006</c:v>
                </c:pt>
                <c:pt idx="11360" formatCode="General">
                  <c:v>98.189499999999995</c:v>
                </c:pt>
                <c:pt idx="11361" formatCode="General">
                  <c:v>98.189599999999999</c:v>
                </c:pt>
                <c:pt idx="11362" formatCode="General">
                  <c:v>98.189599999999999</c:v>
                </c:pt>
                <c:pt idx="11363" formatCode="General">
                  <c:v>98.189700000000002</c:v>
                </c:pt>
                <c:pt idx="11364" formatCode="General">
                  <c:v>98.189800000000005</c:v>
                </c:pt>
                <c:pt idx="11365" formatCode="General">
                  <c:v>98.189899999999994</c:v>
                </c:pt>
                <c:pt idx="11366" formatCode="General">
                  <c:v>98.189899999999994</c:v>
                </c:pt>
                <c:pt idx="11367" formatCode="General">
                  <c:v>98.19</c:v>
                </c:pt>
                <c:pt idx="11368" formatCode="General">
                  <c:v>98.190100000000001</c:v>
                </c:pt>
                <c:pt idx="11369" formatCode="General">
                  <c:v>98.190200000000004</c:v>
                </c:pt>
                <c:pt idx="11370" formatCode="General">
                  <c:v>98.190200000000004</c:v>
                </c:pt>
                <c:pt idx="11371" formatCode="General">
                  <c:v>98.190299999999993</c:v>
                </c:pt>
                <c:pt idx="11372" formatCode="General">
                  <c:v>98.190399999999997</c:v>
                </c:pt>
                <c:pt idx="11373" formatCode="General">
                  <c:v>98.1905</c:v>
                </c:pt>
                <c:pt idx="11374" formatCode="General">
                  <c:v>98.1905</c:v>
                </c:pt>
                <c:pt idx="11375" formatCode="General">
                  <c:v>98.190600000000003</c:v>
                </c:pt>
                <c:pt idx="11376" formatCode="General">
                  <c:v>98.190700000000007</c:v>
                </c:pt>
                <c:pt idx="11377" formatCode="General">
                  <c:v>98.190799999999996</c:v>
                </c:pt>
                <c:pt idx="11378" formatCode="General">
                  <c:v>98.190899999999999</c:v>
                </c:pt>
                <c:pt idx="11379" formatCode="General">
                  <c:v>98.190899999999999</c:v>
                </c:pt>
                <c:pt idx="11380" formatCode="General">
                  <c:v>98.191000000000003</c:v>
                </c:pt>
                <c:pt idx="11381" formatCode="General">
                  <c:v>98.191100000000006</c:v>
                </c:pt>
                <c:pt idx="11382" formatCode="General">
                  <c:v>98.191199999999995</c:v>
                </c:pt>
                <c:pt idx="11383" formatCode="General">
                  <c:v>98.191199999999995</c:v>
                </c:pt>
                <c:pt idx="11384" formatCode="General">
                  <c:v>98.191299999999998</c:v>
                </c:pt>
                <c:pt idx="11385" formatCode="General">
                  <c:v>98.191400000000002</c:v>
                </c:pt>
                <c:pt idx="11386" formatCode="General">
                  <c:v>98.191500000000005</c:v>
                </c:pt>
                <c:pt idx="11387" formatCode="General">
                  <c:v>98.191500000000005</c:v>
                </c:pt>
                <c:pt idx="11388" formatCode="General">
                  <c:v>98.191599999999994</c:v>
                </c:pt>
                <c:pt idx="11389" formatCode="General">
                  <c:v>98.191699999999997</c:v>
                </c:pt>
                <c:pt idx="11390" formatCode="General">
                  <c:v>98.191800000000001</c:v>
                </c:pt>
                <c:pt idx="11391" formatCode="General">
                  <c:v>98.191800000000001</c:v>
                </c:pt>
                <c:pt idx="11392" formatCode="General">
                  <c:v>98.191900000000004</c:v>
                </c:pt>
                <c:pt idx="11393" formatCode="General">
                  <c:v>98.191999999999993</c:v>
                </c:pt>
                <c:pt idx="11394" formatCode="General">
                  <c:v>98.192099999999996</c:v>
                </c:pt>
                <c:pt idx="11395" formatCode="General">
                  <c:v>98.1922</c:v>
                </c:pt>
                <c:pt idx="11396" formatCode="General">
                  <c:v>98.1922</c:v>
                </c:pt>
                <c:pt idx="11397" formatCode="General">
                  <c:v>98.192300000000003</c:v>
                </c:pt>
                <c:pt idx="11398" formatCode="General">
                  <c:v>98.192400000000006</c:v>
                </c:pt>
                <c:pt idx="11399" formatCode="General">
                  <c:v>98.192499999999995</c:v>
                </c:pt>
                <c:pt idx="11400" formatCode="General">
                  <c:v>98.192499999999995</c:v>
                </c:pt>
                <c:pt idx="11401" formatCode="General">
                  <c:v>98.192599999999999</c:v>
                </c:pt>
                <c:pt idx="11402" formatCode="General">
                  <c:v>98.192700000000002</c:v>
                </c:pt>
                <c:pt idx="11403" formatCode="General">
                  <c:v>98.192800000000005</c:v>
                </c:pt>
                <c:pt idx="11404" formatCode="General">
                  <c:v>98.192800000000005</c:v>
                </c:pt>
                <c:pt idx="11405" formatCode="General">
                  <c:v>98.192899999999995</c:v>
                </c:pt>
                <c:pt idx="11406" formatCode="General">
                  <c:v>98.192999999999998</c:v>
                </c:pt>
                <c:pt idx="11407" formatCode="General">
                  <c:v>98.193100000000001</c:v>
                </c:pt>
                <c:pt idx="11408" formatCode="General">
                  <c:v>98.193100000000001</c:v>
                </c:pt>
                <c:pt idx="11409" formatCode="General">
                  <c:v>98.193200000000004</c:v>
                </c:pt>
                <c:pt idx="11410" formatCode="General">
                  <c:v>98.193299999999994</c:v>
                </c:pt>
                <c:pt idx="11411" formatCode="General">
                  <c:v>98.193399999999997</c:v>
                </c:pt>
                <c:pt idx="11412" formatCode="General">
                  <c:v>98.193399999999997</c:v>
                </c:pt>
                <c:pt idx="11413" formatCode="General">
                  <c:v>98.1935</c:v>
                </c:pt>
                <c:pt idx="11414" formatCode="General">
                  <c:v>98.193600000000004</c:v>
                </c:pt>
                <c:pt idx="11415" formatCode="General">
                  <c:v>98.193700000000007</c:v>
                </c:pt>
                <c:pt idx="11416" formatCode="General">
                  <c:v>98.193799999999996</c:v>
                </c:pt>
                <c:pt idx="11417" formatCode="General">
                  <c:v>98.193799999999996</c:v>
                </c:pt>
                <c:pt idx="11418" formatCode="General">
                  <c:v>98.193899999999999</c:v>
                </c:pt>
                <c:pt idx="11419" formatCode="General">
                  <c:v>98.194000000000003</c:v>
                </c:pt>
                <c:pt idx="11420" formatCode="General">
                  <c:v>98.194100000000006</c:v>
                </c:pt>
                <c:pt idx="11421" formatCode="General">
                  <c:v>98.194100000000006</c:v>
                </c:pt>
                <c:pt idx="11422" formatCode="General">
                  <c:v>98.194199999999995</c:v>
                </c:pt>
                <c:pt idx="11423" formatCode="General">
                  <c:v>98.194299999999998</c:v>
                </c:pt>
                <c:pt idx="11424" formatCode="General">
                  <c:v>98.194400000000002</c:v>
                </c:pt>
                <c:pt idx="11425" formatCode="General">
                  <c:v>98.194400000000002</c:v>
                </c:pt>
                <c:pt idx="11426" formatCode="General">
                  <c:v>98.194500000000005</c:v>
                </c:pt>
                <c:pt idx="11427" formatCode="General">
                  <c:v>98.194599999999994</c:v>
                </c:pt>
                <c:pt idx="11428" formatCode="General">
                  <c:v>98.194699999999997</c:v>
                </c:pt>
                <c:pt idx="11429" formatCode="General">
                  <c:v>98.194699999999997</c:v>
                </c:pt>
                <c:pt idx="11430" formatCode="General">
                  <c:v>98.194800000000001</c:v>
                </c:pt>
                <c:pt idx="11431" formatCode="General">
                  <c:v>98.194900000000004</c:v>
                </c:pt>
                <c:pt idx="11432" formatCode="General">
                  <c:v>98.194999999999993</c:v>
                </c:pt>
                <c:pt idx="11433" formatCode="General">
                  <c:v>98.195099999999996</c:v>
                </c:pt>
                <c:pt idx="11434" formatCode="General">
                  <c:v>98.195099999999996</c:v>
                </c:pt>
                <c:pt idx="11435" formatCode="General">
                  <c:v>98.1952</c:v>
                </c:pt>
                <c:pt idx="11436" formatCode="General">
                  <c:v>98.195300000000003</c:v>
                </c:pt>
                <c:pt idx="11437" formatCode="General">
                  <c:v>98.195400000000006</c:v>
                </c:pt>
                <c:pt idx="11438" formatCode="General">
                  <c:v>98.195400000000006</c:v>
                </c:pt>
                <c:pt idx="11439" formatCode="General">
                  <c:v>98.195499999999996</c:v>
                </c:pt>
                <c:pt idx="11440" formatCode="General">
                  <c:v>98.195599999999999</c:v>
                </c:pt>
                <c:pt idx="11441" formatCode="General">
                  <c:v>98.195700000000002</c:v>
                </c:pt>
                <c:pt idx="11442" formatCode="General">
                  <c:v>98.195700000000002</c:v>
                </c:pt>
                <c:pt idx="11443" formatCode="General">
                  <c:v>98.195800000000006</c:v>
                </c:pt>
                <c:pt idx="11444" formatCode="General">
                  <c:v>98.195899999999995</c:v>
                </c:pt>
                <c:pt idx="11445" formatCode="General">
                  <c:v>98.195999999999998</c:v>
                </c:pt>
                <c:pt idx="11446" formatCode="General">
                  <c:v>98.195999999999998</c:v>
                </c:pt>
                <c:pt idx="11447" formatCode="General">
                  <c:v>98.196100000000001</c:v>
                </c:pt>
                <c:pt idx="11448" formatCode="General">
                  <c:v>98.196200000000005</c:v>
                </c:pt>
                <c:pt idx="11449" formatCode="General">
                  <c:v>98.196299999999994</c:v>
                </c:pt>
                <c:pt idx="11450" formatCode="General">
                  <c:v>98.196299999999994</c:v>
                </c:pt>
                <c:pt idx="11451" formatCode="General">
                  <c:v>98.196399999999997</c:v>
                </c:pt>
                <c:pt idx="11452" formatCode="General">
                  <c:v>98.1965</c:v>
                </c:pt>
                <c:pt idx="11453" formatCode="General">
                  <c:v>98.196600000000004</c:v>
                </c:pt>
                <c:pt idx="11454" formatCode="General">
                  <c:v>98.196700000000007</c:v>
                </c:pt>
                <c:pt idx="11455" formatCode="General">
                  <c:v>98.196700000000007</c:v>
                </c:pt>
                <c:pt idx="11456" formatCode="General">
                  <c:v>98.196799999999996</c:v>
                </c:pt>
                <c:pt idx="11457" formatCode="General">
                  <c:v>98.196899999999999</c:v>
                </c:pt>
                <c:pt idx="11458" formatCode="General">
                  <c:v>98.197000000000003</c:v>
                </c:pt>
                <c:pt idx="11459" formatCode="General">
                  <c:v>98.197000000000003</c:v>
                </c:pt>
                <c:pt idx="11460" formatCode="General">
                  <c:v>98.197100000000006</c:v>
                </c:pt>
                <c:pt idx="11461" formatCode="General">
                  <c:v>98.197199999999995</c:v>
                </c:pt>
                <c:pt idx="11462" formatCode="General">
                  <c:v>98.197299999999998</c:v>
                </c:pt>
                <c:pt idx="11463" formatCode="General">
                  <c:v>98.197299999999998</c:v>
                </c:pt>
                <c:pt idx="11464" formatCode="General">
                  <c:v>98.197400000000002</c:v>
                </c:pt>
                <c:pt idx="11465" formatCode="General">
                  <c:v>98.197500000000005</c:v>
                </c:pt>
                <c:pt idx="11466" formatCode="General">
                  <c:v>98.197599999999994</c:v>
                </c:pt>
                <c:pt idx="11467" formatCode="General">
                  <c:v>98.197599999999994</c:v>
                </c:pt>
                <c:pt idx="11468" formatCode="General">
                  <c:v>98.197699999999998</c:v>
                </c:pt>
                <c:pt idx="11469" formatCode="General">
                  <c:v>98.197800000000001</c:v>
                </c:pt>
                <c:pt idx="11470" formatCode="General">
                  <c:v>98.197900000000004</c:v>
                </c:pt>
                <c:pt idx="11471" formatCode="General">
                  <c:v>98.197900000000004</c:v>
                </c:pt>
                <c:pt idx="11472" formatCode="General">
                  <c:v>98.197999999999993</c:v>
                </c:pt>
                <c:pt idx="11473" formatCode="General">
                  <c:v>98.198099999999997</c:v>
                </c:pt>
                <c:pt idx="11474" formatCode="General">
                  <c:v>98.1982</c:v>
                </c:pt>
                <c:pt idx="11475" formatCode="General">
                  <c:v>98.198300000000003</c:v>
                </c:pt>
                <c:pt idx="11476" formatCode="General">
                  <c:v>98.198300000000003</c:v>
                </c:pt>
                <c:pt idx="11477" formatCode="General">
                  <c:v>98.198400000000007</c:v>
                </c:pt>
                <c:pt idx="11478" formatCode="General">
                  <c:v>98.198499999999996</c:v>
                </c:pt>
                <c:pt idx="11479" formatCode="General">
                  <c:v>98.198599999999999</c:v>
                </c:pt>
                <c:pt idx="11480" formatCode="General">
                  <c:v>98.198599999999999</c:v>
                </c:pt>
                <c:pt idx="11481" formatCode="General">
                  <c:v>98.198700000000002</c:v>
                </c:pt>
                <c:pt idx="11482" formatCode="General">
                  <c:v>98.198800000000006</c:v>
                </c:pt>
                <c:pt idx="11483" formatCode="General">
                  <c:v>98.198899999999995</c:v>
                </c:pt>
                <c:pt idx="11484" formatCode="General">
                  <c:v>98.198899999999995</c:v>
                </c:pt>
                <c:pt idx="11485" formatCode="General">
                  <c:v>98.198999999999998</c:v>
                </c:pt>
                <c:pt idx="11486" formatCode="General">
                  <c:v>98.199100000000001</c:v>
                </c:pt>
                <c:pt idx="11487" formatCode="General">
                  <c:v>98.199200000000005</c:v>
                </c:pt>
                <c:pt idx="11488" formatCode="General">
                  <c:v>98.199200000000005</c:v>
                </c:pt>
                <c:pt idx="11489" formatCode="General">
                  <c:v>98.199299999999994</c:v>
                </c:pt>
                <c:pt idx="11490" formatCode="General">
                  <c:v>98.199399999999997</c:v>
                </c:pt>
                <c:pt idx="11491" formatCode="General">
                  <c:v>98.1995</c:v>
                </c:pt>
                <c:pt idx="11492" formatCode="General">
                  <c:v>98.1995</c:v>
                </c:pt>
                <c:pt idx="11493" formatCode="General">
                  <c:v>98.199600000000004</c:v>
                </c:pt>
                <c:pt idx="11494" formatCode="General">
                  <c:v>98.199700000000007</c:v>
                </c:pt>
                <c:pt idx="11495" formatCode="General">
                  <c:v>98.199799999999996</c:v>
                </c:pt>
                <c:pt idx="11496" formatCode="General">
                  <c:v>98.1999</c:v>
                </c:pt>
                <c:pt idx="11497" formatCode="General">
                  <c:v>98.1999</c:v>
                </c:pt>
                <c:pt idx="11498" formatCode="General">
                  <c:v>98.2</c:v>
                </c:pt>
                <c:pt idx="11499" formatCode="General">
                  <c:v>98.200100000000006</c:v>
                </c:pt>
                <c:pt idx="11500" formatCode="General">
                  <c:v>98.200199999999995</c:v>
                </c:pt>
                <c:pt idx="11501" formatCode="General">
                  <c:v>98.200199999999995</c:v>
                </c:pt>
                <c:pt idx="11502" formatCode="General">
                  <c:v>98.200299999999999</c:v>
                </c:pt>
                <c:pt idx="11503" formatCode="General">
                  <c:v>98.200400000000002</c:v>
                </c:pt>
                <c:pt idx="11504" formatCode="General">
                  <c:v>98.200500000000005</c:v>
                </c:pt>
                <c:pt idx="11505" formatCode="General">
                  <c:v>98.200500000000005</c:v>
                </c:pt>
                <c:pt idx="11506" formatCode="General">
                  <c:v>98.200599999999994</c:v>
                </c:pt>
                <c:pt idx="11507" formatCode="General">
                  <c:v>98.200699999999998</c:v>
                </c:pt>
                <c:pt idx="11508" formatCode="General">
                  <c:v>98.200800000000001</c:v>
                </c:pt>
                <c:pt idx="11509" formatCode="General">
                  <c:v>98.200800000000001</c:v>
                </c:pt>
                <c:pt idx="11510" formatCode="General">
                  <c:v>98.200900000000004</c:v>
                </c:pt>
                <c:pt idx="11511" formatCode="General">
                  <c:v>98.200999999999993</c:v>
                </c:pt>
                <c:pt idx="11512" formatCode="General">
                  <c:v>98.201099999999997</c:v>
                </c:pt>
                <c:pt idx="11513" formatCode="General">
                  <c:v>98.2012</c:v>
                </c:pt>
                <c:pt idx="11514" formatCode="General">
                  <c:v>98.2012</c:v>
                </c:pt>
                <c:pt idx="11515" formatCode="General">
                  <c:v>98.201300000000003</c:v>
                </c:pt>
                <c:pt idx="11516" formatCode="General">
                  <c:v>98.201400000000007</c:v>
                </c:pt>
                <c:pt idx="11517" formatCode="General">
                  <c:v>98.201499999999996</c:v>
                </c:pt>
                <c:pt idx="11518" formatCode="General">
                  <c:v>98.201499999999996</c:v>
                </c:pt>
                <c:pt idx="11519" formatCode="General">
                  <c:v>98.201599999999999</c:v>
                </c:pt>
                <c:pt idx="11520" formatCode="General">
                  <c:v>98.201700000000002</c:v>
                </c:pt>
                <c:pt idx="11521" formatCode="General">
                  <c:v>98.201800000000006</c:v>
                </c:pt>
                <c:pt idx="11522" formatCode="General">
                  <c:v>98.201800000000006</c:v>
                </c:pt>
                <c:pt idx="11523" formatCode="General">
                  <c:v>98.201899999999995</c:v>
                </c:pt>
                <c:pt idx="11524" formatCode="General">
                  <c:v>98.201999999999998</c:v>
                </c:pt>
                <c:pt idx="11525" formatCode="General">
                  <c:v>98.202100000000002</c:v>
                </c:pt>
                <c:pt idx="11526" formatCode="General">
                  <c:v>98.202100000000002</c:v>
                </c:pt>
                <c:pt idx="11527" formatCode="General">
                  <c:v>98.202200000000005</c:v>
                </c:pt>
                <c:pt idx="11528" formatCode="General">
                  <c:v>98.202299999999994</c:v>
                </c:pt>
                <c:pt idx="11529" formatCode="General">
                  <c:v>98.202399999999997</c:v>
                </c:pt>
                <c:pt idx="11530" formatCode="General">
                  <c:v>98.202399999999997</c:v>
                </c:pt>
                <c:pt idx="11531" formatCode="General">
                  <c:v>98.202500000000001</c:v>
                </c:pt>
                <c:pt idx="11532" formatCode="General">
                  <c:v>98.202600000000004</c:v>
                </c:pt>
                <c:pt idx="11533" formatCode="General">
                  <c:v>98.202699999999993</c:v>
                </c:pt>
                <c:pt idx="11534" formatCode="General">
                  <c:v>98.202699999999993</c:v>
                </c:pt>
                <c:pt idx="11535" formatCode="General">
                  <c:v>98.202799999999996</c:v>
                </c:pt>
                <c:pt idx="11536" formatCode="General">
                  <c:v>98.2029</c:v>
                </c:pt>
                <c:pt idx="11537" formatCode="General">
                  <c:v>98.203000000000003</c:v>
                </c:pt>
                <c:pt idx="11538" formatCode="General">
                  <c:v>98.203100000000006</c:v>
                </c:pt>
                <c:pt idx="11539" formatCode="General">
                  <c:v>98.203100000000006</c:v>
                </c:pt>
                <c:pt idx="11540" formatCode="General">
                  <c:v>98.203199999999995</c:v>
                </c:pt>
                <c:pt idx="11541" formatCode="General">
                  <c:v>98.203299999999999</c:v>
                </c:pt>
                <c:pt idx="11542" formatCode="General">
                  <c:v>98.203400000000002</c:v>
                </c:pt>
                <c:pt idx="11543" formatCode="General">
                  <c:v>98.203400000000002</c:v>
                </c:pt>
                <c:pt idx="11544" formatCode="General">
                  <c:v>98.203500000000005</c:v>
                </c:pt>
                <c:pt idx="11545" formatCode="General">
                  <c:v>98.203599999999994</c:v>
                </c:pt>
                <c:pt idx="11546" formatCode="General">
                  <c:v>98.203699999999998</c:v>
                </c:pt>
                <c:pt idx="11547" formatCode="General">
                  <c:v>98.203699999999998</c:v>
                </c:pt>
                <c:pt idx="11548" formatCode="General">
                  <c:v>98.203800000000001</c:v>
                </c:pt>
                <c:pt idx="11549" formatCode="General">
                  <c:v>98.203900000000004</c:v>
                </c:pt>
                <c:pt idx="11550" formatCode="General">
                  <c:v>98.203999999999994</c:v>
                </c:pt>
                <c:pt idx="11551" formatCode="General">
                  <c:v>98.203999999999994</c:v>
                </c:pt>
                <c:pt idx="11552" formatCode="General">
                  <c:v>98.204099999999997</c:v>
                </c:pt>
                <c:pt idx="11553" formatCode="General">
                  <c:v>98.2042</c:v>
                </c:pt>
                <c:pt idx="11554" formatCode="General">
                  <c:v>98.204300000000003</c:v>
                </c:pt>
                <c:pt idx="11555" formatCode="General">
                  <c:v>98.204300000000003</c:v>
                </c:pt>
                <c:pt idx="11556" formatCode="General">
                  <c:v>98.204400000000007</c:v>
                </c:pt>
                <c:pt idx="11557" formatCode="General">
                  <c:v>98.204499999999996</c:v>
                </c:pt>
                <c:pt idx="11558" formatCode="General">
                  <c:v>98.204599999999999</c:v>
                </c:pt>
                <c:pt idx="11559" formatCode="General">
                  <c:v>98.204700000000003</c:v>
                </c:pt>
                <c:pt idx="11560" formatCode="General">
                  <c:v>98.204700000000003</c:v>
                </c:pt>
                <c:pt idx="11561" formatCode="General">
                  <c:v>98.204800000000006</c:v>
                </c:pt>
                <c:pt idx="11562" formatCode="General">
                  <c:v>98.204899999999995</c:v>
                </c:pt>
                <c:pt idx="11563" formatCode="General">
                  <c:v>98.204999999999998</c:v>
                </c:pt>
                <c:pt idx="11564" formatCode="General">
                  <c:v>98.204999999999998</c:v>
                </c:pt>
                <c:pt idx="11565" formatCode="General">
                  <c:v>98.205100000000002</c:v>
                </c:pt>
                <c:pt idx="11566" formatCode="General">
                  <c:v>98.205200000000005</c:v>
                </c:pt>
                <c:pt idx="11567" formatCode="General">
                  <c:v>98.205299999999994</c:v>
                </c:pt>
                <c:pt idx="11568" formatCode="General">
                  <c:v>98.205299999999994</c:v>
                </c:pt>
                <c:pt idx="11569" formatCode="General">
                  <c:v>98.205399999999997</c:v>
                </c:pt>
                <c:pt idx="11570" formatCode="General">
                  <c:v>98.205500000000001</c:v>
                </c:pt>
                <c:pt idx="11571" formatCode="General">
                  <c:v>98.205600000000004</c:v>
                </c:pt>
                <c:pt idx="11572" formatCode="General">
                  <c:v>98.205600000000004</c:v>
                </c:pt>
                <c:pt idx="11573" formatCode="General">
                  <c:v>98.205699999999993</c:v>
                </c:pt>
                <c:pt idx="11574" formatCode="General">
                  <c:v>98.205799999999996</c:v>
                </c:pt>
                <c:pt idx="11575" formatCode="General">
                  <c:v>98.2059</c:v>
                </c:pt>
                <c:pt idx="11576" formatCode="General">
                  <c:v>98.2059</c:v>
                </c:pt>
                <c:pt idx="11577" formatCode="General">
                  <c:v>98.206000000000003</c:v>
                </c:pt>
                <c:pt idx="11578" formatCode="General">
                  <c:v>98.206100000000006</c:v>
                </c:pt>
                <c:pt idx="11579" formatCode="General">
                  <c:v>98.206199999999995</c:v>
                </c:pt>
                <c:pt idx="11580" formatCode="General">
                  <c:v>98.206299999999999</c:v>
                </c:pt>
                <c:pt idx="11581" formatCode="General">
                  <c:v>98.206299999999999</c:v>
                </c:pt>
                <c:pt idx="11582" formatCode="General">
                  <c:v>98.206400000000002</c:v>
                </c:pt>
                <c:pt idx="11583" formatCode="General">
                  <c:v>98.206500000000005</c:v>
                </c:pt>
                <c:pt idx="11584" formatCode="General">
                  <c:v>98.206599999999995</c:v>
                </c:pt>
                <c:pt idx="11585" formatCode="General">
                  <c:v>98.206599999999995</c:v>
                </c:pt>
                <c:pt idx="11586" formatCode="General">
                  <c:v>98.206699999999998</c:v>
                </c:pt>
                <c:pt idx="11587" formatCode="General">
                  <c:v>98.206800000000001</c:v>
                </c:pt>
                <c:pt idx="11588" formatCode="General">
                  <c:v>98.206900000000005</c:v>
                </c:pt>
                <c:pt idx="11589" formatCode="General">
                  <c:v>98.206900000000005</c:v>
                </c:pt>
                <c:pt idx="11590" formatCode="General">
                  <c:v>98.206999999999994</c:v>
                </c:pt>
                <c:pt idx="11591" formatCode="General">
                  <c:v>98.207099999999997</c:v>
                </c:pt>
                <c:pt idx="11592" formatCode="General">
                  <c:v>98.2072</c:v>
                </c:pt>
                <c:pt idx="11593" formatCode="General">
                  <c:v>98.2072</c:v>
                </c:pt>
                <c:pt idx="11594" formatCode="General">
                  <c:v>98.207300000000004</c:v>
                </c:pt>
                <c:pt idx="11595" formatCode="General">
                  <c:v>98.207400000000007</c:v>
                </c:pt>
                <c:pt idx="11596" formatCode="General">
                  <c:v>98.207499999999996</c:v>
                </c:pt>
                <c:pt idx="11597" formatCode="General">
                  <c:v>98.207499999999996</c:v>
                </c:pt>
                <c:pt idx="11598" formatCode="General">
                  <c:v>98.207599999999999</c:v>
                </c:pt>
                <c:pt idx="11599" formatCode="General">
                  <c:v>98.207700000000003</c:v>
                </c:pt>
                <c:pt idx="11600" formatCode="General">
                  <c:v>98.207800000000006</c:v>
                </c:pt>
                <c:pt idx="11601" formatCode="General">
                  <c:v>98.207800000000006</c:v>
                </c:pt>
                <c:pt idx="11602" formatCode="General">
                  <c:v>98.207899999999995</c:v>
                </c:pt>
                <c:pt idx="11603" formatCode="General">
                  <c:v>98.207999999999998</c:v>
                </c:pt>
                <c:pt idx="11604" formatCode="General">
                  <c:v>98.208100000000002</c:v>
                </c:pt>
                <c:pt idx="11605" formatCode="General">
                  <c:v>98.208200000000005</c:v>
                </c:pt>
                <c:pt idx="11606" formatCode="General">
                  <c:v>98.208200000000005</c:v>
                </c:pt>
                <c:pt idx="11607" formatCode="General">
                  <c:v>98.208299999999994</c:v>
                </c:pt>
                <c:pt idx="11608" formatCode="General">
                  <c:v>98.208399999999997</c:v>
                </c:pt>
                <c:pt idx="11609" formatCode="General">
                  <c:v>98.208500000000001</c:v>
                </c:pt>
                <c:pt idx="11610" formatCode="General">
                  <c:v>98.208500000000001</c:v>
                </c:pt>
                <c:pt idx="11611" formatCode="General">
                  <c:v>98.208600000000004</c:v>
                </c:pt>
                <c:pt idx="11612" formatCode="General">
                  <c:v>98.208699999999993</c:v>
                </c:pt>
                <c:pt idx="11613" formatCode="General">
                  <c:v>98.208799999999997</c:v>
                </c:pt>
                <c:pt idx="11614" formatCode="General">
                  <c:v>98.208799999999997</c:v>
                </c:pt>
                <c:pt idx="11615" formatCode="General">
                  <c:v>98.2089</c:v>
                </c:pt>
                <c:pt idx="11616" formatCode="General">
                  <c:v>98.209000000000003</c:v>
                </c:pt>
                <c:pt idx="11617" formatCode="General">
                  <c:v>98.209100000000007</c:v>
                </c:pt>
                <c:pt idx="11618" formatCode="General">
                  <c:v>98.209100000000007</c:v>
                </c:pt>
                <c:pt idx="11619" formatCode="General">
                  <c:v>98.209199999999996</c:v>
                </c:pt>
                <c:pt idx="11620" formatCode="General">
                  <c:v>98.209299999999999</c:v>
                </c:pt>
                <c:pt idx="11621" formatCode="General">
                  <c:v>98.209400000000002</c:v>
                </c:pt>
                <c:pt idx="11622" formatCode="General">
                  <c:v>98.209400000000002</c:v>
                </c:pt>
                <c:pt idx="11623" formatCode="General">
                  <c:v>98.209500000000006</c:v>
                </c:pt>
                <c:pt idx="11624" formatCode="General">
                  <c:v>98.209599999999995</c:v>
                </c:pt>
                <c:pt idx="11625" formatCode="General">
                  <c:v>98.209699999999998</c:v>
                </c:pt>
                <c:pt idx="11626" formatCode="General">
                  <c:v>98.209699999999998</c:v>
                </c:pt>
                <c:pt idx="11627" formatCode="General">
                  <c:v>98.209800000000001</c:v>
                </c:pt>
                <c:pt idx="11628" formatCode="General">
                  <c:v>98.209900000000005</c:v>
                </c:pt>
                <c:pt idx="11629" formatCode="General">
                  <c:v>98.21</c:v>
                </c:pt>
                <c:pt idx="11630" formatCode="General">
                  <c:v>98.210099999999997</c:v>
                </c:pt>
                <c:pt idx="11631" formatCode="General">
                  <c:v>98.210099999999997</c:v>
                </c:pt>
                <c:pt idx="11632" formatCode="General">
                  <c:v>98.2102</c:v>
                </c:pt>
                <c:pt idx="11633" formatCode="General">
                  <c:v>98.210300000000004</c:v>
                </c:pt>
                <c:pt idx="11634" formatCode="General">
                  <c:v>98.210400000000007</c:v>
                </c:pt>
                <c:pt idx="11635" formatCode="General">
                  <c:v>98.210400000000007</c:v>
                </c:pt>
                <c:pt idx="11636" formatCode="General">
                  <c:v>98.210499999999996</c:v>
                </c:pt>
                <c:pt idx="11637" formatCode="General">
                  <c:v>98.210599999999999</c:v>
                </c:pt>
                <c:pt idx="11638" formatCode="General">
                  <c:v>98.210700000000003</c:v>
                </c:pt>
                <c:pt idx="11639" formatCode="General">
                  <c:v>98.210700000000003</c:v>
                </c:pt>
                <c:pt idx="11640" formatCode="General">
                  <c:v>98.210800000000006</c:v>
                </c:pt>
                <c:pt idx="11641" formatCode="General">
                  <c:v>98.210899999999995</c:v>
                </c:pt>
                <c:pt idx="11642" formatCode="General">
                  <c:v>98.210999999999999</c:v>
                </c:pt>
                <c:pt idx="11643" formatCode="General">
                  <c:v>98.210999999999999</c:v>
                </c:pt>
                <c:pt idx="11644" formatCode="General">
                  <c:v>98.211100000000002</c:v>
                </c:pt>
                <c:pt idx="11645" formatCode="General">
                  <c:v>98.211200000000005</c:v>
                </c:pt>
                <c:pt idx="11646" formatCode="General">
                  <c:v>98.211299999999994</c:v>
                </c:pt>
                <c:pt idx="11647" formatCode="General">
                  <c:v>98.211299999999994</c:v>
                </c:pt>
                <c:pt idx="11648" formatCode="General">
                  <c:v>98.211399999999998</c:v>
                </c:pt>
                <c:pt idx="11649" formatCode="General">
                  <c:v>98.211500000000001</c:v>
                </c:pt>
                <c:pt idx="11650" formatCode="General">
                  <c:v>98.211600000000004</c:v>
                </c:pt>
                <c:pt idx="11651" formatCode="General">
                  <c:v>98.211600000000004</c:v>
                </c:pt>
                <c:pt idx="11652" formatCode="General">
                  <c:v>98.211699999999993</c:v>
                </c:pt>
                <c:pt idx="11653" formatCode="General">
                  <c:v>98.211799999999997</c:v>
                </c:pt>
                <c:pt idx="11654" formatCode="General">
                  <c:v>98.2119</c:v>
                </c:pt>
                <c:pt idx="11655" formatCode="General">
                  <c:v>98.212000000000003</c:v>
                </c:pt>
                <c:pt idx="11656" formatCode="General">
                  <c:v>98.212000000000003</c:v>
                </c:pt>
                <c:pt idx="11657" formatCode="General">
                  <c:v>98.212100000000007</c:v>
                </c:pt>
                <c:pt idx="11658" formatCode="General">
                  <c:v>98.212199999999996</c:v>
                </c:pt>
                <c:pt idx="11659" formatCode="General">
                  <c:v>98.212299999999999</c:v>
                </c:pt>
                <c:pt idx="11660" formatCode="General">
                  <c:v>98.212299999999999</c:v>
                </c:pt>
                <c:pt idx="11661" formatCode="General">
                  <c:v>98.212400000000002</c:v>
                </c:pt>
                <c:pt idx="11662" formatCode="General">
                  <c:v>98.212500000000006</c:v>
                </c:pt>
                <c:pt idx="11663" formatCode="General">
                  <c:v>98.212599999999995</c:v>
                </c:pt>
                <c:pt idx="11664" formatCode="General">
                  <c:v>98.212599999999995</c:v>
                </c:pt>
                <c:pt idx="11665" formatCode="General">
                  <c:v>98.212699999999998</c:v>
                </c:pt>
                <c:pt idx="11666" formatCode="General">
                  <c:v>98.212800000000001</c:v>
                </c:pt>
                <c:pt idx="11667" formatCode="General">
                  <c:v>98.212900000000005</c:v>
                </c:pt>
                <c:pt idx="11668" formatCode="General">
                  <c:v>98.212900000000005</c:v>
                </c:pt>
                <c:pt idx="11669" formatCode="General">
                  <c:v>98.212999999999994</c:v>
                </c:pt>
                <c:pt idx="11670" formatCode="General">
                  <c:v>98.213099999999997</c:v>
                </c:pt>
                <c:pt idx="11671" formatCode="General">
                  <c:v>98.213200000000001</c:v>
                </c:pt>
                <c:pt idx="11672" formatCode="General">
                  <c:v>98.213200000000001</c:v>
                </c:pt>
                <c:pt idx="11673" formatCode="General">
                  <c:v>98.213300000000004</c:v>
                </c:pt>
                <c:pt idx="11674" formatCode="General">
                  <c:v>98.213399999999993</c:v>
                </c:pt>
                <c:pt idx="11675" formatCode="General">
                  <c:v>98.213499999999996</c:v>
                </c:pt>
                <c:pt idx="11676" formatCode="General">
                  <c:v>98.213499999999996</c:v>
                </c:pt>
                <c:pt idx="11677" formatCode="General">
                  <c:v>98.2136</c:v>
                </c:pt>
                <c:pt idx="11678" formatCode="General">
                  <c:v>98.213700000000003</c:v>
                </c:pt>
                <c:pt idx="11679" formatCode="General">
                  <c:v>98.213800000000006</c:v>
                </c:pt>
                <c:pt idx="11680" formatCode="General">
                  <c:v>98.213800000000006</c:v>
                </c:pt>
                <c:pt idx="11681" formatCode="General">
                  <c:v>98.213899999999995</c:v>
                </c:pt>
                <c:pt idx="11682" formatCode="General">
                  <c:v>98.213999999999999</c:v>
                </c:pt>
                <c:pt idx="11683" formatCode="General">
                  <c:v>98.214100000000002</c:v>
                </c:pt>
                <c:pt idx="11684" formatCode="General">
                  <c:v>98.214200000000005</c:v>
                </c:pt>
                <c:pt idx="11685" formatCode="General">
                  <c:v>98.214200000000005</c:v>
                </c:pt>
                <c:pt idx="11686" formatCode="General">
                  <c:v>98.214299999999994</c:v>
                </c:pt>
                <c:pt idx="11687" formatCode="General">
                  <c:v>98.214399999999998</c:v>
                </c:pt>
                <c:pt idx="11688" formatCode="General">
                  <c:v>98.214500000000001</c:v>
                </c:pt>
                <c:pt idx="11689" formatCode="General">
                  <c:v>98.214500000000001</c:v>
                </c:pt>
                <c:pt idx="11690" formatCode="General">
                  <c:v>98.214600000000004</c:v>
                </c:pt>
                <c:pt idx="11691" formatCode="General">
                  <c:v>98.214699999999993</c:v>
                </c:pt>
                <c:pt idx="11692" formatCode="General">
                  <c:v>98.214799999999997</c:v>
                </c:pt>
                <c:pt idx="11693" formatCode="General">
                  <c:v>98.214799999999997</c:v>
                </c:pt>
                <c:pt idx="11694" formatCode="General">
                  <c:v>98.2149</c:v>
                </c:pt>
                <c:pt idx="11695" formatCode="General">
                  <c:v>98.215000000000003</c:v>
                </c:pt>
                <c:pt idx="11696" formatCode="General">
                  <c:v>98.215100000000007</c:v>
                </c:pt>
                <c:pt idx="11697" formatCode="General">
                  <c:v>98.215100000000007</c:v>
                </c:pt>
                <c:pt idx="11698" formatCode="General">
                  <c:v>98.215199999999996</c:v>
                </c:pt>
                <c:pt idx="11699" formatCode="General">
                  <c:v>98.215299999999999</c:v>
                </c:pt>
                <c:pt idx="11700" formatCode="General">
                  <c:v>98.215400000000002</c:v>
                </c:pt>
                <c:pt idx="11701" formatCode="General">
                  <c:v>98.215400000000002</c:v>
                </c:pt>
                <c:pt idx="11702" formatCode="General">
                  <c:v>98.215500000000006</c:v>
                </c:pt>
                <c:pt idx="11703" formatCode="General">
                  <c:v>98.215599999999995</c:v>
                </c:pt>
                <c:pt idx="11704" formatCode="General">
                  <c:v>98.215699999999998</c:v>
                </c:pt>
                <c:pt idx="11705" formatCode="General">
                  <c:v>98.215699999999998</c:v>
                </c:pt>
                <c:pt idx="11706" formatCode="General">
                  <c:v>98.215800000000002</c:v>
                </c:pt>
                <c:pt idx="11707" formatCode="General">
                  <c:v>98.215900000000005</c:v>
                </c:pt>
                <c:pt idx="11708" formatCode="General">
                  <c:v>98.215999999999994</c:v>
                </c:pt>
                <c:pt idx="11709" formatCode="General">
                  <c:v>98.215999999999994</c:v>
                </c:pt>
                <c:pt idx="11710" formatCode="General">
                  <c:v>98.216099999999997</c:v>
                </c:pt>
                <c:pt idx="11711" formatCode="General">
                  <c:v>98.216200000000001</c:v>
                </c:pt>
                <c:pt idx="11712" formatCode="General">
                  <c:v>98.216300000000004</c:v>
                </c:pt>
                <c:pt idx="11713" formatCode="General">
                  <c:v>98.216399999999993</c:v>
                </c:pt>
                <c:pt idx="11714" formatCode="General">
                  <c:v>98.216399999999993</c:v>
                </c:pt>
                <c:pt idx="11715" formatCode="General">
                  <c:v>98.216499999999996</c:v>
                </c:pt>
                <c:pt idx="11716" formatCode="General">
                  <c:v>98.2166</c:v>
                </c:pt>
                <c:pt idx="11717" formatCode="General">
                  <c:v>98.216700000000003</c:v>
                </c:pt>
                <c:pt idx="11718" formatCode="General">
                  <c:v>98.216700000000003</c:v>
                </c:pt>
                <c:pt idx="11719" formatCode="General">
                  <c:v>98.216800000000006</c:v>
                </c:pt>
                <c:pt idx="11720" formatCode="General">
                  <c:v>98.216899999999995</c:v>
                </c:pt>
                <c:pt idx="11721" formatCode="General">
                  <c:v>98.216999999999999</c:v>
                </c:pt>
                <c:pt idx="11722" formatCode="General">
                  <c:v>98.216999999999999</c:v>
                </c:pt>
                <c:pt idx="11723" formatCode="General">
                  <c:v>98.217100000000002</c:v>
                </c:pt>
                <c:pt idx="11724" formatCode="General">
                  <c:v>98.217200000000005</c:v>
                </c:pt>
                <c:pt idx="11725" formatCode="General">
                  <c:v>98.217299999999994</c:v>
                </c:pt>
                <c:pt idx="11726" formatCode="General">
                  <c:v>98.217299999999994</c:v>
                </c:pt>
                <c:pt idx="11727" formatCode="General">
                  <c:v>98.217399999999998</c:v>
                </c:pt>
                <c:pt idx="11728" formatCode="General">
                  <c:v>98.217500000000001</c:v>
                </c:pt>
                <c:pt idx="11729" formatCode="General">
                  <c:v>98.217600000000004</c:v>
                </c:pt>
                <c:pt idx="11730" formatCode="General">
                  <c:v>98.217600000000004</c:v>
                </c:pt>
                <c:pt idx="11731" formatCode="General">
                  <c:v>98.217699999999994</c:v>
                </c:pt>
                <c:pt idx="11732" formatCode="General">
                  <c:v>98.217799999999997</c:v>
                </c:pt>
                <c:pt idx="11733" formatCode="General">
                  <c:v>98.2179</c:v>
                </c:pt>
                <c:pt idx="11734" formatCode="General">
                  <c:v>98.2179</c:v>
                </c:pt>
                <c:pt idx="11735" formatCode="General">
                  <c:v>98.218000000000004</c:v>
                </c:pt>
                <c:pt idx="11736" formatCode="General">
                  <c:v>98.218100000000007</c:v>
                </c:pt>
                <c:pt idx="11737" formatCode="General">
                  <c:v>98.218199999999996</c:v>
                </c:pt>
                <c:pt idx="11738" formatCode="General">
                  <c:v>98.218199999999996</c:v>
                </c:pt>
                <c:pt idx="11739" formatCode="General">
                  <c:v>98.218299999999999</c:v>
                </c:pt>
                <c:pt idx="11740" formatCode="General">
                  <c:v>98.218400000000003</c:v>
                </c:pt>
                <c:pt idx="11741" formatCode="General">
                  <c:v>98.218500000000006</c:v>
                </c:pt>
                <c:pt idx="11742" formatCode="General">
                  <c:v>98.218599999999995</c:v>
                </c:pt>
                <c:pt idx="11743" formatCode="General">
                  <c:v>98.218599999999995</c:v>
                </c:pt>
                <c:pt idx="11744" formatCode="General">
                  <c:v>98.218699999999998</c:v>
                </c:pt>
                <c:pt idx="11745" formatCode="General">
                  <c:v>98.218800000000002</c:v>
                </c:pt>
                <c:pt idx="11746" formatCode="General">
                  <c:v>98.218900000000005</c:v>
                </c:pt>
                <c:pt idx="11747" formatCode="General">
                  <c:v>98.218900000000005</c:v>
                </c:pt>
                <c:pt idx="11748" formatCode="General">
                  <c:v>98.218999999999994</c:v>
                </c:pt>
                <c:pt idx="11749" formatCode="General">
                  <c:v>98.219099999999997</c:v>
                </c:pt>
                <c:pt idx="11750" formatCode="General">
                  <c:v>98.219200000000001</c:v>
                </c:pt>
                <c:pt idx="11751" formatCode="General">
                  <c:v>98.219200000000001</c:v>
                </c:pt>
                <c:pt idx="11752" formatCode="General">
                  <c:v>98.219300000000004</c:v>
                </c:pt>
                <c:pt idx="11753" formatCode="General">
                  <c:v>98.219399999999993</c:v>
                </c:pt>
                <c:pt idx="11754" formatCode="General">
                  <c:v>98.219499999999996</c:v>
                </c:pt>
                <c:pt idx="11755" formatCode="General">
                  <c:v>98.219499999999996</c:v>
                </c:pt>
                <c:pt idx="11756" formatCode="General">
                  <c:v>98.2196</c:v>
                </c:pt>
                <c:pt idx="11757" formatCode="General">
                  <c:v>98.219700000000003</c:v>
                </c:pt>
                <c:pt idx="11758" formatCode="General">
                  <c:v>98.219800000000006</c:v>
                </c:pt>
                <c:pt idx="11759" formatCode="General">
                  <c:v>98.219800000000006</c:v>
                </c:pt>
                <c:pt idx="11760" formatCode="General">
                  <c:v>98.219899999999996</c:v>
                </c:pt>
                <c:pt idx="11761" formatCode="General">
                  <c:v>98.22</c:v>
                </c:pt>
                <c:pt idx="11762" formatCode="General">
                  <c:v>98.220100000000002</c:v>
                </c:pt>
                <c:pt idx="11763" formatCode="General">
                  <c:v>98.220100000000002</c:v>
                </c:pt>
                <c:pt idx="11764" formatCode="General">
                  <c:v>98.220200000000006</c:v>
                </c:pt>
                <c:pt idx="11765" formatCode="General">
                  <c:v>98.220299999999995</c:v>
                </c:pt>
                <c:pt idx="11766" formatCode="General">
                  <c:v>98.220399999999998</c:v>
                </c:pt>
                <c:pt idx="11767" formatCode="General">
                  <c:v>98.220399999999998</c:v>
                </c:pt>
                <c:pt idx="11768" formatCode="General">
                  <c:v>98.220500000000001</c:v>
                </c:pt>
                <c:pt idx="11769" formatCode="General">
                  <c:v>98.220600000000005</c:v>
                </c:pt>
                <c:pt idx="11770" formatCode="General">
                  <c:v>98.220699999999994</c:v>
                </c:pt>
                <c:pt idx="11771" formatCode="General">
                  <c:v>98.220699999999994</c:v>
                </c:pt>
                <c:pt idx="11772" formatCode="General">
                  <c:v>98.220799999999997</c:v>
                </c:pt>
                <c:pt idx="11773" formatCode="General">
                  <c:v>98.2209</c:v>
                </c:pt>
                <c:pt idx="11774" formatCode="General">
                  <c:v>98.221000000000004</c:v>
                </c:pt>
                <c:pt idx="11775" formatCode="General">
                  <c:v>98.221100000000007</c:v>
                </c:pt>
                <c:pt idx="11776" formatCode="General">
                  <c:v>98.221100000000007</c:v>
                </c:pt>
                <c:pt idx="11777" formatCode="General">
                  <c:v>98.221199999999996</c:v>
                </c:pt>
                <c:pt idx="11778" formatCode="General">
                  <c:v>98.221299999999999</c:v>
                </c:pt>
                <c:pt idx="11779" formatCode="General">
                  <c:v>98.221400000000003</c:v>
                </c:pt>
                <c:pt idx="11780" formatCode="General">
                  <c:v>98.221400000000003</c:v>
                </c:pt>
                <c:pt idx="11781" formatCode="General">
                  <c:v>98.221500000000006</c:v>
                </c:pt>
                <c:pt idx="11782" formatCode="General">
                  <c:v>98.221599999999995</c:v>
                </c:pt>
                <c:pt idx="11783" formatCode="General">
                  <c:v>98.221699999999998</c:v>
                </c:pt>
                <c:pt idx="11784" formatCode="General">
                  <c:v>98.221699999999998</c:v>
                </c:pt>
                <c:pt idx="11785" formatCode="General">
                  <c:v>98.221800000000002</c:v>
                </c:pt>
                <c:pt idx="11786" formatCode="General">
                  <c:v>98.221900000000005</c:v>
                </c:pt>
                <c:pt idx="11787" formatCode="General">
                  <c:v>98.221999999999994</c:v>
                </c:pt>
                <c:pt idx="11788" formatCode="General">
                  <c:v>98.221999999999994</c:v>
                </c:pt>
                <c:pt idx="11789" formatCode="General">
                  <c:v>98.222099999999998</c:v>
                </c:pt>
                <c:pt idx="11790" formatCode="General">
                  <c:v>98.222200000000001</c:v>
                </c:pt>
                <c:pt idx="11791" formatCode="General">
                  <c:v>98.222300000000004</c:v>
                </c:pt>
                <c:pt idx="11792" formatCode="General">
                  <c:v>98.222300000000004</c:v>
                </c:pt>
                <c:pt idx="11793" formatCode="General">
                  <c:v>98.222399999999993</c:v>
                </c:pt>
                <c:pt idx="11794" formatCode="General">
                  <c:v>98.222499999999997</c:v>
                </c:pt>
                <c:pt idx="11795" formatCode="General">
                  <c:v>98.2226</c:v>
                </c:pt>
                <c:pt idx="11796" formatCode="General">
                  <c:v>98.2226</c:v>
                </c:pt>
                <c:pt idx="11797" formatCode="General">
                  <c:v>98.222700000000003</c:v>
                </c:pt>
                <c:pt idx="11798" formatCode="General">
                  <c:v>98.222800000000007</c:v>
                </c:pt>
                <c:pt idx="11799" formatCode="General">
                  <c:v>98.222899999999996</c:v>
                </c:pt>
                <c:pt idx="11800" formatCode="General">
                  <c:v>98.222899999999996</c:v>
                </c:pt>
                <c:pt idx="11801" formatCode="General">
                  <c:v>98.222899999999996</c:v>
                </c:pt>
                <c:pt idx="11802" formatCode="General">
                  <c:v>98.222899999999996</c:v>
                </c:pt>
                <c:pt idx="11803" formatCode="General">
                  <c:v>98.222899999999996</c:v>
                </c:pt>
                <c:pt idx="11804" formatCode="General">
                  <c:v>98.222899999999996</c:v>
                </c:pt>
                <c:pt idx="11805" formatCode="General">
                  <c:v>98.222899999999996</c:v>
                </c:pt>
                <c:pt idx="11806" formatCode="General">
                  <c:v>98.222899999999996</c:v>
                </c:pt>
                <c:pt idx="11807" formatCode="General">
                  <c:v>98.222899999999996</c:v>
                </c:pt>
                <c:pt idx="11808" formatCode="General">
                  <c:v>98.222899999999996</c:v>
                </c:pt>
                <c:pt idx="11809" formatCode="General">
                  <c:v>98.222899999999996</c:v>
                </c:pt>
                <c:pt idx="11810" formatCode="General">
                  <c:v>98.222899999999996</c:v>
                </c:pt>
                <c:pt idx="11811" formatCode="General">
                  <c:v>98.222800000000007</c:v>
                </c:pt>
                <c:pt idx="11812" formatCode="General">
                  <c:v>98.222800000000007</c:v>
                </c:pt>
                <c:pt idx="11813" formatCode="General">
                  <c:v>98.222800000000007</c:v>
                </c:pt>
                <c:pt idx="11814" formatCode="General">
                  <c:v>98.222800000000007</c:v>
                </c:pt>
                <c:pt idx="11815" formatCode="General">
                  <c:v>98.222800000000007</c:v>
                </c:pt>
                <c:pt idx="11816" formatCode="General">
                  <c:v>98.222800000000007</c:v>
                </c:pt>
                <c:pt idx="11817" formatCode="General">
                  <c:v>98.222800000000007</c:v>
                </c:pt>
                <c:pt idx="11818" formatCode="General">
                  <c:v>98.222800000000007</c:v>
                </c:pt>
                <c:pt idx="11819" formatCode="General">
                  <c:v>98.222800000000007</c:v>
                </c:pt>
                <c:pt idx="11820" formatCode="General">
                  <c:v>98.222800000000007</c:v>
                </c:pt>
                <c:pt idx="11821" formatCode="General">
                  <c:v>98.222800000000007</c:v>
                </c:pt>
                <c:pt idx="11822" formatCode="General">
                  <c:v>98.222700000000003</c:v>
                </c:pt>
                <c:pt idx="11823" formatCode="General">
                  <c:v>98.222700000000003</c:v>
                </c:pt>
                <c:pt idx="11824" formatCode="General">
                  <c:v>98.222700000000003</c:v>
                </c:pt>
                <c:pt idx="11825" formatCode="General">
                  <c:v>98.222700000000003</c:v>
                </c:pt>
                <c:pt idx="11826" formatCode="General">
                  <c:v>98.222700000000003</c:v>
                </c:pt>
                <c:pt idx="11827" formatCode="General">
                  <c:v>98.222700000000003</c:v>
                </c:pt>
                <c:pt idx="11828" formatCode="General">
                  <c:v>98.222700000000003</c:v>
                </c:pt>
                <c:pt idx="11829" formatCode="General">
                  <c:v>98.222700000000003</c:v>
                </c:pt>
                <c:pt idx="11830" formatCode="General">
                  <c:v>98.222700000000003</c:v>
                </c:pt>
                <c:pt idx="11831" formatCode="General">
                  <c:v>98.222700000000003</c:v>
                </c:pt>
                <c:pt idx="11832" formatCode="General">
                  <c:v>98.222700000000003</c:v>
                </c:pt>
                <c:pt idx="11833" formatCode="General">
                  <c:v>98.2226</c:v>
                </c:pt>
                <c:pt idx="11834" formatCode="General">
                  <c:v>98.2226</c:v>
                </c:pt>
                <c:pt idx="11835" formatCode="General">
                  <c:v>98.2226</c:v>
                </c:pt>
                <c:pt idx="11836" formatCode="General">
                  <c:v>98.2226</c:v>
                </c:pt>
                <c:pt idx="11837" formatCode="General">
                  <c:v>98.2226</c:v>
                </c:pt>
                <c:pt idx="11838" formatCode="General">
                  <c:v>98.2226</c:v>
                </c:pt>
                <c:pt idx="11839" formatCode="General">
                  <c:v>98.2226</c:v>
                </c:pt>
                <c:pt idx="11840" formatCode="General">
                  <c:v>98.2226</c:v>
                </c:pt>
                <c:pt idx="11841" formatCode="General">
                  <c:v>98.2226</c:v>
                </c:pt>
                <c:pt idx="11842" formatCode="General">
                  <c:v>98.2226</c:v>
                </c:pt>
                <c:pt idx="11843" formatCode="General">
                  <c:v>98.2226</c:v>
                </c:pt>
                <c:pt idx="11844" formatCode="General">
                  <c:v>98.222499999999997</c:v>
                </c:pt>
                <c:pt idx="11845" formatCode="General">
                  <c:v>98.222499999999997</c:v>
                </c:pt>
                <c:pt idx="11846" formatCode="General">
                  <c:v>98.222499999999997</c:v>
                </c:pt>
                <c:pt idx="11847" formatCode="General">
                  <c:v>98.222499999999997</c:v>
                </c:pt>
                <c:pt idx="11848" formatCode="General">
                  <c:v>98.222499999999997</c:v>
                </c:pt>
                <c:pt idx="11849" formatCode="General">
                  <c:v>98.222499999999997</c:v>
                </c:pt>
                <c:pt idx="11850" formatCode="General">
                  <c:v>98.222499999999997</c:v>
                </c:pt>
                <c:pt idx="11851" formatCode="General">
                  <c:v>98.222499999999997</c:v>
                </c:pt>
                <c:pt idx="11852" formatCode="General">
                  <c:v>98.222499999999997</c:v>
                </c:pt>
                <c:pt idx="11853" formatCode="General">
                  <c:v>98.222499999999997</c:v>
                </c:pt>
                <c:pt idx="11854" formatCode="General">
                  <c:v>98.222399999999993</c:v>
                </c:pt>
                <c:pt idx="11855" formatCode="General">
                  <c:v>98.222399999999993</c:v>
                </c:pt>
                <c:pt idx="11856" formatCode="General">
                  <c:v>98.222399999999993</c:v>
                </c:pt>
                <c:pt idx="11857" formatCode="General">
                  <c:v>98.222399999999993</c:v>
                </c:pt>
                <c:pt idx="11858" formatCode="General">
                  <c:v>98.222399999999993</c:v>
                </c:pt>
                <c:pt idx="11859" formatCode="General">
                  <c:v>98.222399999999993</c:v>
                </c:pt>
                <c:pt idx="11860" formatCode="General">
                  <c:v>98.222399999999993</c:v>
                </c:pt>
                <c:pt idx="11861" formatCode="General">
                  <c:v>98.222399999999993</c:v>
                </c:pt>
                <c:pt idx="11862" formatCode="General">
                  <c:v>98.222399999999993</c:v>
                </c:pt>
                <c:pt idx="11863" formatCode="General">
                  <c:v>98.222399999999993</c:v>
                </c:pt>
                <c:pt idx="11864" formatCode="General">
                  <c:v>98.222399999999993</c:v>
                </c:pt>
                <c:pt idx="11865" formatCode="General">
                  <c:v>98.222300000000004</c:v>
                </c:pt>
                <c:pt idx="11866" formatCode="General">
                  <c:v>98.222300000000004</c:v>
                </c:pt>
                <c:pt idx="11867" formatCode="General">
                  <c:v>98.222300000000004</c:v>
                </c:pt>
                <c:pt idx="11868" formatCode="General">
                  <c:v>98.222300000000004</c:v>
                </c:pt>
                <c:pt idx="11869" formatCode="General">
                  <c:v>98.222300000000004</c:v>
                </c:pt>
                <c:pt idx="11870" formatCode="General">
                  <c:v>98.222300000000004</c:v>
                </c:pt>
                <c:pt idx="11871" formatCode="General">
                  <c:v>98.222300000000004</c:v>
                </c:pt>
                <c:pt idx="11872" formatCode="General">
                  <c:v>98.222300000000004</c:v>
                </c:pt>
                <c:pt idx="11873" formatCode="General">
                  <c:v>98.222300000000004</c:v>
                </c:pt>
                <c:pt idx="11874" formatCode="General">
                  <c:v>98.222300000000004</c:v>
                </c:pt>
                <c:pt idx="11875" formatCode="General">
                  <c:v>98.222300000000004</c:v>
                </c:pt>
                <c:pt idx="11876" formatCode="General">
                  <c:v>98.222200000000001</c:v>
                </c:pt>
                <c:pt idx="11877" formatCode="General">
                  <c:v>98.222200000000001</c:v>
                </c:pt>
                <c:pt idx="11878" formatCode="General">
                  <c:v>98.222200000000001</c:v>
                </c:pt>
                <c:pt idx="11879" formatCode="General">
                  <c:v>98.222200000000001</c:v>
                </c:pt>
                <c:pt idx="11880" formatCode="General">
                  <c:v>98.222200000000001</c:v>
                </c:pt>
                <c:pt idx="11881" formatCode="General">
                  <c:v>98.222200000000001</c:v>
                </c:pt>
                <c:pt idx="11882" formatCode="General">
                  <c:v>98.222200000000001</c:v>
                </c:pt>
                <c:pt idx="11883" formatCode="General">
                  <c:v>98.222200000000001</c:v>
                </c:pt>
                <c:pt idx="11884" formatCode="General">
                  <c:v>98.222200000000001</c:v>
                </c:pt>
                <c:pt idx="11885" formatCode="General">
                  <c:v>98.222200000000001</c:v>
                </c:pt>
                <c:pt idx="11886" formatCode="General">
                  <c:v>98.222099999999998</c:v>
                </c:pt>
                <c:pt idx="11887" formatCode="General">
                  <c:v>98.222099999999998</c:v>
                </c:pt>
                <c:pt idx="11888" formatCode="General">
                  <c:v>98.222099999999998</c:v>
                </c:pt>
                <c:pt idx="11889" formatCode="General">
                  <c:v>98.222099999999998</c:v>
                </c:pt>
                <c:pt idx="11890" formatCode="General">
                  <c:v>98.222099999999998</c:v>
                </c:pt>
                <c:pt idx="11891" formatCode="General">
                  <c:v>98.222099999999998</c:v>
                </c:pt>
                <c:pt idx="11892" formatCode="General">
                  <c:v>98.222099999999998</c:v>
                </c:pt>
                <c:pt idx="11893" formatCode="General">
                  <c:v>98.222099999999998</c:v>
                </c:pt>
                <c:pt idx="11894" formatCode="General">
                  <c:v>98.222099999999998</c:v>
                </c:pt>
                <c:pt idx="11895" formatCode="General">
                  <c:v>98.222099999999998</c:v>
                </c:pt>
                <c:pt idx="11896" formatCode="General">
                  <c:v>98.222099999999998</c:v>
                </c:pt>
                <c:pt idx="11897" formatCode="General">
                  <c:v>98.221999999999994</c:v>
                </c:pt>
                <c:pt idx="11898" formatCode="General">
                  <c:v>98.221999999999994</c:v>
                </c:pt>
                <c:pt idx="11899" formatCode="General">
                  <c:v>98.221999999999994</c:v>
                </c:pt>
                <c:pt idx="11900" formatCode="General">
                  <c:v>98.221999999999994</c:v>
                </c:pt>
                <c:pt idx="11901" formatCode="General">
                  <c:v>98.221999999999994</c:v>
                </c:pt>
                <c:pt idx="11902" formatCode="General">
                  <c:v>98.221999999999994</c:v>
                </c:pt>
                <c:pt idx="11903" formatCode="General">
                  <c:v>98.221999999999994</c:v>
                </c:pt>
                <c:pt idx="11904" formatCode="General">
                  <c:v>98.221999999999994</c:v>
                </c:pt>
                <c:pt idx="11905" formatCode="General">
                  <c:v>98.221999999999994</c:v>
                </c:pt>
                <c:pt idx="11906" formatCode="General">
                  <c:v>98.221999999999994</c:v>
                </c:pt>
                <c:pt idx="11907" formatCode="General">
                  <c:v>98.221900000000005</c:v>
                </c:pt>
                <c:pt idx="11908" formatCode="General">
                  <c:v>98.221900000000005</c:v>
                </c:pt>
                <c:pt idx="11909" formatCode="General">
                  <c:v>98.221900000000005</c:v>
                </c:pt>
                <c:pt idx="11910" formatCode="General">
                  <c:v>98.221900000000005</c:v>
                </c:pt>
                <c:pt idx="11911" formatCode="General">
                  <c:v>98.221900000000005</c:v>
                </c:pt>
                <c:pt idx="11912" formatCode="General">
                  <c:v>98.221900000000005</c:v>
                </c:pt>
                <c:pt idx="11913" formatCode="General">
                  <c:v>98.221900000000005</c:v>
                </c:pt>
                <c:pt idx="11914" formatCode="General">
                  <c:v>98.221900000000005</c:v>
                </c:pt>
                <c:pt idx="11915" formatCode="General">
                  <c:v>98.221900000000005</c:v>
                </c:pt>
                <c:pt idx="11916" formatCode="General">
                  <c:v>98.221900000000005</c:v>
                </c:pt>
                <c:pt idx="11917" formatCode="General">
                  <c:v>98.221900000000005</c:v>
                </c:pt>
                <c:pt idx="11918" formatCode="General">
                  <c:v>98.221800000000002</c:v>
                </c:pt>
                <c:pt idx="11919" formatCode="General">
                  <c:v>98.221800000000002</c:v>
                </c:pt>
                <c:pt idx="11920" formatCode="General">
                  <c:v>98.221800000000002</c:v>
                </c:pt>
                <c:pt idx="11921" formatCode="General">
                  <c:v>98.221800000000002</c:v>
                </c:pt>
                <c:pt idx="11922" formatCode="General">
                  <c:v>98.221800000000002</c:v>
                </c:pt>
                <c:pt idx="11923" formatCode="General">
                  <c:v>98.221800000000002</c:v>
                </c:pt>
                <c:pt idx="11924" formatCode="General">
                  <c:v>98.221800000000002</c:v>
                </c:pt>
                <c:pt idx="11925" formatCode="General">
                  <c:v>98.221800000000002</c:v>
                </c:pt>
                <c:pt idx="11926" formatCode="General">
                  <c:v>98.221800000000002</c:v>
                </c:pt>
                <c:pt idx="11927" formatCode="General">
                  <c:v>98.221800000000002</c:v>
                </c:pt>
                <c:pt idx="11928" formatCode="General">
                  <c:v>98.221699999999998</c:v>
                </c:pt>
                <c:pt idx="11929" formatCode="General">
                  <c:v>98.221699999999998</c:v>
                </c:pt>
                <c:pt idx="11930" formatCode="General">
                  <c:v>98.221699999999998</c:v>
                </c:pt>
                <c:pt idx="11931" formatCode="General">
                  <c:v>98.221699999999998</c:v>
                </c:pt>
                <c:pt idx="11932" formatCode="General">
                  <c:v>98.221699999999998</c:v>
                </c:pt>
                <c:pt idx="11933" formatCode="General">
                  <c:v>98.221699999999998</c:v>
                </c:pt>
                <c:pt idx="11934" formatCode="General">
                  <c:v>98.221699999999998</c:v>
                </c:pt>
                <c:pt idx="11935" formatCode="General">
                  <c:v>98.221699999999998</c:v>
                </c:pt>
                <c:pt idx="11936" formatCode="General">
                  <c:v>98.221699999999998</c:v>
                </c:pt>
                <c:pt idx="11937" formatCode="General">
                  <c:v>98.221699999999998</c:v>
                </c:pt>
                <c:pt idx="11938" formatCode="General">
                  <c:v>98.221599999999995</c:v>
                </c:pt>
                <c:pt idx="11939" formatCode="General">
                  <c:v>98.221599999999995</c:v>
                </c:pt>
                <c:pt idx="11940" formatCode="General">
                  <c:v>98.221599999999995</c:v>
                </c:pt>
                <c:pt idx="11941" formatCode="General">
                  <c:v>98.221599999999995</c:v>
                </c:pt>
                <c:pt idx="11942" formatCode="General">
                  <c:v>98.221599999999995</c:v>
                </c:pt>
                <c:pt idx="11943" formatCode="General">
                  <c:v>98.221599999999995</c:v>
                </c:pt>
                <c:pt idx="11944" formatCode="General">
                  <c:v>98.221599999999995</c:v>
                </c:pt>
                <c:pt idx="11945" formatCode="General">
                  <c:v>98.221599999999995</c:v>
                </c:pt>
                <c:pt idx="11946" formatCode="General">
                  <c:v>98.221599999999995</c:v>
                </c:pt>
                <c:pt idx="11947" formatCode="General">
                  <c:v>98.221599999999995</c:v>
                </c:pt>
                <c:pt idx="11948" formatCode="General">
                  <c:v>98.221500000000006</c:v>
                </c:pt>
                <c:pt idx="11949" formatCode="General">
                  <c:v>98.221500000000006</c:v>
                </c:pt>
                <c:pt idx="11950" formatCode="General">
                  <c:v>98.221500000000006</c:v>
                </c:pt>
                <c:pt idx="11951" formatCode="General">
                  <c:v>98.221500000000006</c:v>
                </c:pt>
                <c:pt idx="11952" formatCode="General">
                  <c:v>98.221500000000006</c:v>
                </c:pt>
                <c:pt idx="11953" formatCode="General">
                  <c:v>98.221500000000006</c:v>
                </c:pt>
                <c:pt idx="11954" formatCode="General">
                  <c:v>98.221500000000006</c:v>
                </c:pt>
                <c:pt idx="11955" formatCode="General">
                  <c:v>98.221500000000006</c:v>
                </c:pt>
                <c:pt idx="11956" formatCode="General">
                  <c:v>98.221500000000006</c:v>
                </c:pt>
                <c:pt idx="11957" formatCode="General">
                  <c:v>98.221500000000006</c:v>
                </c:pt>
                <c:pt idx="11958" formatCode="General">
                  <c:v>98.221500000000006</c:v>
                </c:pt>
                <c:pt idx="11959" formatCode="General">
                  <c:v>98.221400000000003</c:v>
                </c:pt>
                <c:pt idx="11960" formatCode="General">
                  <c:v>98.221400000000003</c:v>
                </c:pt>
                <c:pt idx="11961" formatCode="General">
                  <c:v>98.221400000000003</c:v>
                </c:pt>
                <c:pt idx="11962" formatCode="General">
                  <c:v>98.221400000000003</c:v>
                </c:pt>
                <c:pt idx="11963" formatCode="General">
                  <c:v>98.221400000000003</c:v>
                </c:pt>
                <c:pt idx="11964" formatCode="General">
                  <c:v>98.221400000000003</c:v>
                </c:pt>
                <c:pt idx="11965" formatCode="General">
                  <c:v>98.221400000000003</c:v>
                </c:pt>
                <c:pt idx="11966" formatCode="General">
                  <c:v>98.221400000000003</c:v>
                </c:pt>
                <c:pt idx="11967" formatCode="General">
                  <c:v>98.221400000000003</c:v>
                </c:pt>
                <c:pt idx="11968" formatCode="General">
                  <c:v>98.221400000000003</c:v>
                </c:pt>
                <c:pt idx="11969" formatCode="General">
                  <c:v>98.221299999999999</c:v>
                </c:pt>
                <c:pt idx="11970" formatCode="General">
                  <c:v>98.221299999999999</c:v>
                </c:pt>
                <c:pt idx="11971" formatCode="General">
                  <c:v>98.221299999999999</c:v>
                </c:pt>
                <c:pt idx="11972" formatCode="General">
                  <c:v>98.221299999999999</c:v>
                </c:pt>
                <c:pt idx="11973" formatCode="General">
                  <c:v>98.221299999999999</c:v>
                </c:pt>
                <c:pt idx="11974" formatCode="General">
                  <c:v>98.221299999999999</c:v>
                </c:pt>
                <c:pt idx="11975" formatCode="General">
                  <c:v>98.221299999999999</c:v>
                </c:pt>
                <c:pt idx="11976" formatCode="General">
                  <c:v>98.221299999999999</c:v>
                </c:pt>
                <c:pt idx="11977" formatCode="General">
                  <c:v>98.221299999999999</c:v>
                </c:pt>
                <c:pt idx="11978" formatCode="General">
                  <c:v>98.221299999999999</c:v>
                </c:pt>
                <c:pt idx="11979" formatCode="General">
                  <c:v>98.221199999999996</c:v>
                </c:pt>
                <c:pt idx="11980" formatCode="General">
                  <c:v>98.221199999999996</c:v>
                </c:pt>
                <c:pt idx="11981" formatCode="General">
                  <c:v>98.221199999999996</c:v>
                </c:pt>
                <c:pt idx="11982" formatCode="General">
                  <c:v>98.221199999999996</c:v>
                </c:pt>
                <c:pt idx="11983" formatCode="General">
                  <c:v>98.221199999999996</c:v>
                </c:pt>
                <c:pt idx="11984" formatCode="General">
                  <c:v>98.221199999999996</c:v>
                </c:pt>
                <c:pt idx="11985" formatCode="General">
                  <c:v>98.221199999999996</c:v>
                </c:pt>
                <c:pt idx="11986" formatCode="General">
                  <c:v>98.221199999999996</c:v>
                </c:pt>
                <c:pt idx="11987" formatCode="General">
                  <c:v>98.221199999999996</c:v>
                </c:pt>
                <c:pt idx="11988" formatCode="General">
                  <c:v>98.221199999999996</c:v>
                </c:pt>
                <c:pt idx="11989" formatCode="General">
                  <c:v>98.221100000000007</c:v>
                </c:pt>
                <c:pt idx="11990" formatCode="General">
                  <c:v>98.221100000000007</c:v>
                </c:pt>
                <c:pt idx="11991" formatCode="General">
                  <c:v>98.221100000000007</c:v>
                </c:pt>
                <c:pt idx="11992" formatCode="General">
                  <c:v>98.221100000000007</c:v>
                </c:pt>
                <c:pt idx="11993" formatCode="General">
                  <c:v>98.221100000000007</c:v>
                </c:pt>
                <c:pt idx="11994" formatCode="General">
                  <c:v>98.221100000000007</c:v>
                </c:pt>
                <c:pt idx="11995" formatCode="General">
                  <c:v>98.221100000000007</c:v>
                </c:pt>
                <c:pt idx="11996" formatCode="General">
                  <c:v>98.221100000000007</c:v>
                </c:pt>
                <c:pt idx="11997" formatCode="General">
                  <c:v>98.221100000000007</c:v>
                </c:pt>
                <c:pt idx="11998" formatCode="General">
                  <c:v>98.221100000000007</c:v>
                </c:pt>
                <c:pt idx="11999" formatCode="General">
                  <c:v>98.221000000000004</c:v>
                </c:pt>
                <c:pt idx="12000" formatCode="General">
                  <c:v>98.221000000000004</c:v>
                </c:pt>
                <c:pt idx="12001" formatCode="General">
                  <c:v>98.221000000000004</c:v>
                </c:pt>
                <c:pt idx="12002" formatCode="General">
                  <c:v>98.221000000000004</c:v>
                </c:pt>
                <c:pt idx="12003" formatCode="General">
                  <c:v>98.221000000000004</c:v>
                </c:pt>
                <c:pt idx="12004" formatCode="General">
                  <c:v>98.221000000000004</c:v>
                </c:pt>
                <c:pt idx="12005" formatCode="General">
                  <c:v>98.221000000000004</c:v>
                </c:pt>
                <c:pt idx="12006" formatCode="General">
                  <c:v>98.221000000000004</c:v>
                </c:pt>
                <c:pt idx="12007" formatCode="General">
                  <c:v>98.221000000000004</c:v>
                </c:pt>
                <c:pt idx="12008" formatCode="General">
                  <c:v>98.2209</c:v>
                </c:pt>
                <c:pt idx="12009" formatCode="General">
                  <c:v>98.2209</c:v>
                </c:pt>
                <c:pt idx="12010" formatCode="General">
                  <c:v>98.2209</c:v>
                </c:pt>
                <c:pt idx="12011" formatCode="General">
                  <c:v>98.2209</c:v>
                </c:pt>
                <c:pt idx="12012" formatCode="General">
                  <c:v>98.2209</c:v>
                </c:pt>
                <c:pt idx="12013" formatCode="General">
                  <c:v>98.2209</c:v>
                </c:pt>
                <c:pt idx="12014" formatCode="General">
                  <c:v>98.2209</c:v>
                </c:pt>
                <c:pt idx="12015" formatCode="General">
                  <c:v>98.2209</c:v>
                </c:pt>
                <c:pt idx="12016" formatCode="General">
                  <c:v>98.2209</c:v>
                </c:pt>
                <c:pt idx="12017" formatCode="General">
                  <c:v>98.2209</c:v>
                </c:pt>
                <c:pt idx="12018" formatCode="General">
                  <c:v>98.220799999999997</c:v>
                </c:pt>
                <c:pt idx="12019" formatCode="General">
                  <c:v>98.220799999999997</c:v>
                </c:pt>
                <c:pt idx="12020" formatCode="General">
                  <c:v>98.220799999999997</c:v>
                </c:pt>
                <c:pt idx="12021" formatCode="General">
                  <c:v>98.220799999999997</c:v>
                </c:pt>
                <c:pt idx="12022" formatCode="General">
                  <c:v>98.220799999999997</c:v>
                </c:pt>
                <c:pt idx="12023" formatCode="General">
                  <c:v>98.220799999999997</c:v>
                </c:pt>
                <c:pt idx="12024" formatCode="General">
                  <c:v>98.220799999999997</c:v>
                </c:pt>
                <c:pt idx="12025" formatCode="General">
                  <c:v>98.220799999999997</c:v>
                </c:pt>
                <c:pt idx="12026" formatCode="General">
                  <c:v>98.220799999999997</c:v>
                </c:pt>
                <c:pt idx="12027" formatCode="General">
                  <c:v>98.220799999999997</c:v>
                </c:pt>
                <c:pt idx="12028" formatCode="General">
                  <c:v>98.220699999999994</c:v>
                </c:pt>
                <c:pt idx="12029" formatCode="General">
                  <c:v>98.220699999999994</c:v>
                </c:pt>
                <c:pt idx="12030" formatCode="General">
                  <c:v>98.220699999999994</c:v>
                </c:pt>
                <c:pt idx="12031" formatCode="General">
                  <c:v>98.220699999999994</c:v>
                </c:pt>
                <c:pt idx="12032" formatCode="General">
                  <c:v>98.220699999999994</c:v>
                </c:pt>
                <c:pt idx="12033" formatCode="General">
                  <c:v>98.220699999999994</c:v>
                </c:pt>
                <c:pt idx="12034" formatCode="General">
                  <c:v>98.220699999999994</c:v>
                </c:pt>
                <c:pt idx="12035" formatCode="General">
                  <c:v>98.220699999999994</c:v>
                </c:pt>
                <c:pt idx="12036" formatCode="General">
                  <c:v>98.220699999999994</c:v>
                </c:pt>
                <c:pt idx="12037" formatCode="General">
                  <c:v>98.220699999999994</c:v>
                </c:pt>
                <c:pt idx="12038" formatCode="General">
                  <c:v>98.220600000000005</c:v>
                </c:pt>
                <c:pt idx="12039" formatCode="General">
                  <c:v>98.220600000000005</c:v>
                </c:pt>
                <c:pt idx="12040" formatCode="General">
                  <c:v>98.220600000000005</c:v>
                </c:pt>
                <c:pt idx="12041" formatCode="General">
                  <c:v>98.220600000000005</c:v>
                </c:pt>
                <c:pt idx="12042" formatCode="General">
                  <c:v>98.220600000000005</c:v>
                </c:pt>
                <c:pt idx="12043" formatCode="General">
                  <c:v>98.220600000000005</c:v>
                </c:pt>
                <c:pt idx="12044" formatCode="General">
                  <c:v>98.220600000000005</c:v>
                </c:pt>
                <c:pt idx="12045" formatCode="General">
                  <c:v>98.220600000000005</c:v>
                </c:pt>
                <c:pt idx="12046" formatCode="General">
                  <c:v>98.220600000000005</c:v>
                </c:pt>
                <c:pt idx="12047" formatCode="General">
                  <c:v>98.220500000000001</c:v>
                </c:pt>
                <c:pt idx="12048" formatCode="General">
                  <c:v>98.220500000000001</c:v>
                </c:pt>
                <c:pt idx="12049" formatCode="General">
                  <c:v>98.220500000000001</c:v>
                </c:pt>
                <c:pt idx="12050" formatCode="General">
                  <c:v>98.220500000000001</c:v>
                </c:pt>
                <c:pt idx="12051" formatCode="General">
                  <c:v>98.220500000000001</c:v>
                </c:pt>
                <c:pt idx="12052" formatCode="General">
                  <c:v>98.220500000000001</c:v>
                </c:pt>
                <c:pt idx="12053" formatCode="General">
                  <c:v>98.220500000000001</c:v>
                </c:pt>
                <c:pt idx="12054" formatCode="General">
                  <c:v>98.220500000000001</c:v>
                </c:pt>
                <c:pt idx="12055" formatCode="General">
                  <c:v>98.220500000000001</c:v>
                </c:pt>
                <c:pt idx="12056" formatCode="General">
                  <c:v>98.220500000000001</c:v>
                </c:pt>
                <c:pt idx="12057" formatCode="General">
                  <c:v>98.220399999999998</c:v>
                </c:pt>
                <c:pt idx="12058" formatCode="General">
                  <c:v>98.220399999999998</c:v>
                </c:pt>
                <c:pt idx="12059" formatCode="General">
                  <c:v>98.220399999999998</c:v>
                </c:pt>
                <c:pt idx="12060" formatCode="General">
                  <c:v>98.220399999999998</c:v>
                </c:pt>
                <c:pt idx="12061" formatCode="General">
                  <c:v>98.220399999999998</c:v>
                </c:pt>
                <c:pt idx="12062" formatCode="General">
                  <c:v>98.220399999999998</c:v>
                </c:pt>
                <c:pt idx="12063" formatCode="General">
                  <c:v>98.220399999999998</c:v>
                </c:pt>
                <c:pt idx="12064" formatCode="General">
                  <c:v>98.220399999999998</c:v>
                </c:pt>
                <c:pt idx="12065" formatCode="General">
                  <c:v>98.220399999999998</c:v>
                </c:pt>
                <c:pt idx="12066" formatCode="General">
                  <c:v>98.220299999999995</c:v>
                </c:pt>
                <c:pt idx="12067" formatCode="General">
                  <c:v>98.220299999999995</c:v>
                </c:pt>
                <c:pt idx="12068" formatCode="General">
                  <c:v>98.220299999999995</c:v>
                </c:pt>
                <c:pt idx="12069" formatCode="General">
                  <c:v>98.220299999999995</c:v>
                </c:pt>
                <c:pt idx="12070" formatCode="General">
                  <c:v>98.220299999999995</c:v>
                </c:pt>
                <c:pt idx="12071" formatCode="General">
                  <c:v>98.220299999999995</c:v>
                </c:pt>
                <c:pt idx="12072" formatCode="General">
                  <c:v>98.220299999999995</c:v>
                </c:pt>
                <c:pt idx="12073" formatCode="General">
                  <c:v>98.220299999999995</c:v>
                </c:pt>
                <c:pt idx="12074" formatCode="General">
                  <c:v>98.220299999999995</c:v>
                </c:pt>
                <c:pt idx="12075" formatCode="General">
                  <c:v>98.220299999999995</c:v>
                </c:pt>
                <c:pt idx="12076" formatCode="General">
                  <c:v>98.220200000000006</c:v>
                </c:pt>
                <c:pt idx="12077" formatCode="General">
                  <c:v>98.220200000000006</c:v>
                </c:pt>
                <c:pt idx="12078" formatCode="General">
                  <c:v>98.220200000000006</c:v>
                </c:pt>
                <c:pt idx="12079" formatCode="General">
                  <c:v>98.220200000000006</c:v>
                </c:pt>
                <c:pt idx="12080" formatCode="General">
                  <c:v>98.220200000000006</c:v>
                </c:pt>
                <c:pt idx="12081" formatCode="General">
                  <c:v>98.220200000000006</c:v>
                </c:pt>
                <c:pt idx="12082" formatCode="General">
                  <c:v>98.220200000000006</c:v>
                </c:pt>
                <c:pt idx="12083" formatCode="General">
                  <c:v>98.220200000000006</c:v>
                </c:pt>
                <c:pt idx="12084" formatCode="General">
                  <c:v>98.220200000000006</c:v>
                </c:pt>
                <c:pt idx="12085" formatCode="General">
                  <c:v>98.220100000000002</c:v>
                </c:pt>
                <c:pt idx="12086" formatCode="General">
                  <c:v>98.220100000000002</c:v>
                </c:pt>
                <c:pt idx="12087" formatCode="General">
                  <c:v>98.220100000000002</c:v>
                </c:pt>
                <c:pt idx="12088" formatCode="General">
                  <c:v>98.220100000000002</c:v>
                </c:pt>
                <c:pt idx="12089" formatCode="General">
                  <c:v>98.220100000000002</c:v>
                </c:pt>
                <c:pt idx="12090" formatCode="General">
                  <c:v>98.220100000000002</c:v>
                </c:pt>
                <c:pt idx="12091" formatCode="General">
                  <c:v>98.220100000000002</c:v>
                </c:pt>
                <c:pt idx="12092" formatCode="General">
                  <c:v>98.220100000000002</c:v>
                </c:pt>
                <c:pt idx="12093" formatCode="General">
                  <c:v>98.220100000000002</c:v>
                </c:pt>
                <c:pt idx="12094" formatCode="General">
                  <c:v>98.220100000000002</c:v>
                </c:pt>
                <c:pt idx="12095" formatCode="General">
                  <c:v>98.22</c:v>
                </c:pt>
                <c:pt idx="12096" formatCode="General">
                  <c:v>98.22</c:v>
                </c:pt>
                <c:pt idx="12097" formatCode="General">
                  <c:v>98.22</c:v>
                </c:pt>
                <c:pt idx="12098" formatCode="General">
                  <c:v>98.22</c:v>
                </c:pt>
                <c:pt idx="12099" formatCode="General">
                  <c:v>98.22</c:v>
                </c:pt>
                <c:pt idx="12100" formatCode="General">
                  <c:v>98.22</c:v>
                </c:pt>
                <c:pt idx="12101" formatCode="General">
                  <c:v>98.22</c:v>
                </c:pt>
                <c:pt idx="12102" formatCode="General">
                  <c:v>98.22</c:v>
                </c:pt>
                <c:pt idx="12103" formatCode="General">
                  <c:v>98.22</c:v>
                </c:pt>
                <c:pt idx="12104" formatCode="General">
                  <c:v>98.219899999999996</c:v>
                </c:pt>
                <c:pt idx="12105" formatCode="General">
                  <c:v>98.219899999999996</c:v>
                </c:pt>
                <c:pt idx="12106" formatCode="General">
                  <c:v>98.219899999999996</c:v>
                </c:pt>
                <c:pt idx="12107" formatCode="General">
                  <c:v>98.219899999999996</c:v>
                </c:pt>
                <c:pt idx="12108" formatCode="General">
                  <c:v>98.219899999999996</c:v>
                </c:pt>
                <c:pt idx="12109" formatCode="General">
                  <c:v>98.219899999999996</c:v>
                </c:pt>
                <c:pt idx="12110" formatCode="General">
                  <c:v>98.219899999999996</c:v>
                </c:pt>
                <c:pt idx="12111" formatCode="General">
                  <c:v>98.219899999999996</c:v>
                </c:pt>
                <c:pt idx="12112" formatCode="General">
                  <c:v>98.219899999999996</c:v>
                </c:pt>
                <c:pt idx="12113" formatCode="General">
                  <c:v>98.219800000000006</c:v>
                </c:pt>
                <c:pt idx="12114" formatCode="General">
                  <c:v>98.219800000000006</c:v>
                </c:pt>
                <c:pt idx="12115" formatCode="General">
                  <c:v>98.219800000000006</c:v>
                </c:pt>
                <c:pt idx="12116" formatCode="General">
                  <c:v>98.219800000000006</c:v>
                </c:pt>
                <c:pt idx="12117" formatCode="General">
                  <c:v>98.219800000000006</c:v>
                </c:pt>
                <c:pt idx="12118" formatCode="General">
                  <c:v>98.219800000000006</c:v>
                </c:pt>
                <c:pt idx="12119" formatCode="General">
                  <c:v>98.219800000000006</c:v>
                </c:pt>
                <c:pt idx="12120" formatCode="General">
                  <c:v>98.219800000000006</c:v>
                </c:pt>
                <c:pt idx="12121" formatCode="General">
                  <c:v>98.219800000000006</c:v>
                </c:pt>
                <c:pt idx="12122" formatCode="General">
                  <c:v>98.219800000000006</c:v>
                </c:pt>
                <c:pt idx="12123" formatCode="General">
                  <c:v>98.219700000000003</c:v>
                </c:pt>
                <c:pt idx="12124" formatCode="General">
                  <c:v>98.219700000000003</c:v>
                </c:pt>
                <c:pt idx="12125" formatCode="General">
                  <c:v>98.219700000000003</c:v>
                </c:pt>
                <c:pt idx="12126" formatCode="General">
                  <c:v>98.219700000000003</c:v>
                </c:pt>
                <c:pt idx="12127" formatCode="General">
                  <c:v>98.219700000000003</c:v>
                </c:pt>
                <c:pt idx="12128" formatCode="General">
                  <c:v>98.219700000000003</c:v>
                </c:pt>
                <c:pt idx="12129" formatCode="General">
                  <c:v>98.219700000000003</c:v>
                </c:pt>
                <c:pt idx="12130" formatCode="General">
                  <c:v>98.219700000000003</c:v>
                </c:pt>
                <c:pt idx="12131" formatCode="General">
                  <c:v>98.219700000000003</c:v>
                </c:pt>
                <c:pt idx="12132" formatCode="General">
                  <c:v>98.2196</c:v>
                </c:pt>
                <c:pt idx="12133" formatCode="General">
                  <c:v>98.2196</c:v>
                </c:pt>
                <c:pt idx="12134" formatCode="General">
                  <c:v>98.2196</c:v>
                </c:pt>
                <c:pt idx="12135" formatCode="General">
                  <c:v>98.2196</c:v>
                </c:pt>
                <c:pt idx="12136" formatCode="General">
                  <c:v>98.2196</c:v>
                </c:pt>
                <c:pt idx="12137" formatCode="General">
                  <c:v>98.2196</c:v>
                </c:pt>
                <c:pt idx="12138" formatCode="General">
                  <c:v>98.2196</c:v>
                </c:pt>
                <c:pt idx="12139" formatCode="General">
                  <c:v>98.2196</c:v>
                </c:pt>
                <c:pt idx="12140" formatCode="General">
                  <c:v>98.2196</c:v>
                </c:pt>
                <c:pt idx="12141" formatCode="General">
                  <c:v>98.219499999999996</c:v>
                </c:pt>
                <c:pt idx="12142" formatCode="General">
                  <c:v>98.219499999999996</c:v>
                </c:pt>
                <c:pt idx="12143" formatCode="General">
                  <c:v>98.219499999999996</c:v>
                </c:pt>
                <c:pt idx="12144" formatCode="General">
                  <c:v>98.219499999999996</c:v>
                </c:pt>
                <c:pt idx="12145" formatCode="General">
                  <c:v>98.219499999999996</c:v>
                </c:pt>
                <c:pt idx="12146" formatCode="General">
                  <c:v>98.219499999999996</c:v>
                </c:pt>
                <c:pt idx="12147" formatCode="General">
                  <c:v>98.219499999999996</c:v>
                </c:pt>
                <c:pt idx="12148" formatCode="General">
                  <c:v>98.219499999999996</c:v>
                </c:pt>
                <c:pt idx="12149" formatCode="General">
                  <c:v>98.219499999999996</c:v>
                </c:pt>
                <c:pt idx="12150" formatCode="General">
                  <c:v>98.219399999999993</c:v>
                </c:pt>
                <c:pt idx="12151" formatCode="General">
                  <c:v>98.219399999999993</c:v>
                </c:pt>
                <c:pt idx="12152" formatCode="General">
                  <c:v>98.219399999999993</c:v>
                </c:pt>
                <c:pt idx="12153" formatCode="General">
                  <c:v>98.219399999999993</c:v>
                </c:pt>
                <c:pt idx="12154" formatCode="General">
                  <c:v>98.219399999999993</c:v>
                </c:pt>
                <c:pt idx="12155" formatCode="General">
                  <c:v>98.219399999999993</c:v>
                </c:pt>
                <c:pt idx="12156" formatCode="General">
                  <c:v>98.219399999999993</c:v>
                </c:pt>
                <c:pt idx="12157" formatCode="General">
                  <c:v>98.219399999999993</c:v>
                </c:pt>
                <c:pt idx="12158" formatCode="General">
                  <c:v>98.219399999999993</c:v>
                </c:pt>
                <c:pt idx="12159" formatCode="General">
                  <c:v>98.219300000000004</c:v>
                </c:pt>
                <c:pt idx="12160" formatCode="General">
                  <c:v>98.219300000000004</c:v>
                </c:pt>
                <c:pt idx="12161" formatCode="General">
                  <c:v>98.219300000000004</c:v>
                </c:pt>
                <c:pt idx="12162" formatCode="General">
                  <c:v>98.219300000000004</c:v>
                </c:pt>
                <c:pt idx="12163" formatCode="General">
                  <c:v>98.219300000000004</c:v>
                </c:pt>
                <c:pt idx="12164" formatCode="General">
                  <c:v>98.219300000000004</c:v>
                </c:pt>
                <c:pt idx="12165" formatCode="General">
                  <c:v>98.219300000000004</c:v>
                </c:pt>
                <c:pt idx="12166" formatCode="General">
                  <c:v>98.219300000000004</c:v>
                </c:pt>
                <c:pt idx="12167" formatCode="General">
                  <c:v>98.219300000000004</c:v>
                </c:pt>
                <c:pt idx="12168" formatCode="General">
                  <c:v>98.219200000000001</c:v>
                </c:pt>
                <c:pt idx="12169" formatCode="General">
                  <c:v>98.219200000000001</c:v>
                </c:pt>
                <c:pt idx="12170" formatCode="General">
                  <c:v>98.219200000000001</c:v>
                </c:pt>
                <c:pt idx="12171" formatCode="General">
                  <c:v>98.219200000000001</c:v>
                </c:pt>
                <c:pt idx="12172" formatCode="General">
                  <c:v>98.219200000000001</c:v>
                </c:pt>
                <c:pt idx="12173" formatCode="General">
                  <c:v>98.219200000000001</c:v>
                </c:pt>
                <c:pt idx="12174" formatCode="General">
                  <c:v>98.219200000000001</c:v>
                </c:pt>
                <c:pt idx="12175" formatCode="General">
                  <c:v>98.219200000000001</c:v>
                </c:pt>
                <c:pt idx="12176" formatCode="General">
                  <c:v>98.219200000000001</c:v>
                </c:pt>
                <c:pt idx="12177" formatCode="General">
                  <c:v>98.219099999999997</c:v>
                </c:pt>
                <c:pt idx="12178" formatCode="General">
                  <c:v>98.219099999999997</c:v>
                </c:pt>
                <c:pt idx="12179" formatCode="General">
                  <c:v>98.219099999999997</c:v>
                </c:pt>
                <c:pt idx="12180" formatCode="General">
                  <c:v>98.219099999999997</c:v>
                </c:pt>
                <c:pt idx="12181" formatCode="General">
                  <c:v>98.219099999999997</c:v>
                </c:pt>
                <c:pt idx="12182" formatCode="General">
                  <c:v>98.219099999999997</c:v>
                </c:pt>
                <c:pt idx="12183" formatCode="General">
                  <c:v>98.219099999999997</c:v>
                </c:pt>
                <c:pt idx="12184" formatCode="General">
                  <c:v>98.219099999999997</c:v>
                </c:pt>
                <c:pt idx="12185" formatCode="General">
                  <c:v>98.219099999999997</c:v>
                </c:pt>
                <c:pt idx="12186" formatCode="General">
                  <c:v>98.218999999999994</c:v>
                </c:pt>
                <c:pt idx="12187" formatCode="General">
                  <c:v>98.218999999999994</c:v>
                </c:pt>
                <c:pt idx="12188" formatCode="General">
                  <c:v>98.218999999999994</c:v>
                </c:pt>
                <c:pt idx="12189" formatCode="General">
                  <c:v>98.218999999999994</c:v>
                </c:pt>
                <c:pt idx="12190" formatCode="General">
                  <c:v>98.218999999999994</c:v>
                </c:pt>
                <c:pt idx="12191" formatCode="General">
                  <c:v>98.218999999999994</c:v>
                </c:pt>
                <c:pt idx="12192" formatCode="General">
                  <c:v>98.218999999999994</c:v>
                </c:pt>
                <c:pt idx="12193" formatCode="General">
                  <c:v>98.218999999999994</c:v>
                </c:pt>
                <c:pt idx="12194" formatCode="General">
                  <c:v>98.218999999999994</c:v>
                </c:pt>
                <c:pt idx="12195" formatCode="General">
                  <c:v>98.218900000000005</c:v>
                </c:pt>
                <c:pt idx="12196" formatCode="General">
                  <c:v>98.218900000000005</c:v>
                </c:pt>
                <c:pt idx="12197" formatCode="General">
                  <c:v>98.218900000000005</c:v>
                </c:pt>
                <c:pt idx="12198" formatCode="General">
                  <c:v>98.218900000000005</c:v>
                </c:pt>
                <c:pt idx="12199" formatCode="General">
                  <c:v>98.218900000000005</c:v>
                </c:pt>
                <c:pt idx="12200" formatCode="General">
                  <c:v>98.218900000000005</c:v>
                </c:pt>
                <c:pt idx="12201" formatCode="General">
                  <c:v>98.218900000000005</c:v>
                </c:pt>
                <c:pt idx="12202" formatCode="General">
                  <c:v>98.218900000000005</c:v>
                </c:pt>
                <c:pt idx="12203" formatCode="General">
                  <c:v>98.218900000000005</c:v>
                </c:pt>
                <c:pt idx="12204" formatCode="General">
                  <c:v>98.218800000000002</c:v>
                </c:pt>
                <c:pt idx="12205" formatCode="General">
                  <c:v>98.218800000000002</c:v>
                </c:pt>
                <c:pt idx="12206" formatCode="General">
                  <c:v>98.218800000000002</c:v>
                </c:pt>
                <c:pt idx="12207" formatCode="General">
                  <c:v>98.218800000000002</c:v>
                </c:pt>
                <c:pt idx="12208" formatCode="General">
                  <c:v>98.218800000000002</c:v>
                </c:pt>
                <c:pt idx="12209" formatCode="General">
                  <c:v>98.218800000000002</c:v>
                </c:pt>
                <c:pt idx="12210" formatCode="General">
                  <c:v>98.218800000000002</c:v>
                </c:pt>
                <c:pt idx="12211" formatCode="General">
                  <c:v>98.218800000000002</c:v>
                </c:pt>
                <c:pt idx="12212" formatCode="General">
                  <c:v>98.218800000000002</c:v>
                </c:pt>
                <c:pt idx="12213" formatCode="General">
                  <c:v>98.218699999999998</c:v>
                </c:pt>
                <c:pt idx="12214" formatCode="General">
                  <c:v>98.218699999999998</c:v>
                </c:pt>
                <c:pt idx="12215" formatCode="General">
                  <c:v>98.218699999999998</c:v>
                </c:pt>
                <c:pt idx="12216" formatCode="General">
                  <c:v>98.218699999999998</c:v>
                </c:pt>
                <c:pt idx="12217" formatCode="General">
                  <c:v>98.218699999999998</c:v>
                </c:pt>
                <c:pt idx="12218" formatCode="General">
                  <c:v>98.218699999999998</c:v>
                </c:pt>
                <c:pt idx="12219" formatCode="General">
                  <c:v>98.218699999999998</c:v>
                </c:pt>
                <c:pt idx="12220" formatCode="General">
                  <c:v>98.218699999999998</c:v>
                </c:pt>
                <c:pt idx="12221" formatCode="General">
                  <c:v>98.218699999999998</c:v>
                </c:pt>
                <c:pt idx="12222" formatCode="General">
                  <c:v>98.218599999999995</c:v>
                </c:pt>
                <c:pt idx="12223" formatCode="General">
                  <c:v>98.218599999999995</c:v>
                </c:pt>
                <c:pt idx="12224" formatCode="General">
                  <c:v>98.218599999999995</c:v>
                </c:pt>
                <c:pt idx="12225" formatCode="General">
                  <c:v>98.218599999999995</c:v>
                </c:pt>
                <c:pt idx="12226" formatCode="General">
                  <c:v>98.218599999999995</c:v>
                </c:pt>
                <c:pt idx="12227" formatCode="General">
                  <c:v>98.218599999999995</c:v>
                </c:pt>
                <c:pt idx="12228" formatCode="General">
                  <c:v>98.218599999999995</c:v>
                </c:pt>
                <c:pt idx="12229" formatCode="General">
                  <c:v>98.218599999999995</c:v>
                </c:pt>
                <c:pt idx="12230" formatCode="General">
                  <c:v>98.218599999999995</c:v>
                </c:pt>
                <c:pt idx="12231" formatCode="General">
                  <c:v>98.218500000000006</c:v>
                </c:pt>
                <c:pt idx="12232" formatCode="General">
                  <c:v>98.218500000000006</c:v>
                </c:pt>
                <c:pt idx="12233" formatCode="General">
                  <c:v>98.218500000000006</c:v>
                </c:pt>
                <c:pt idx="12234" formatCode="General">
                  <c:v>98.218500000000006</c:v>
                </c:pt>
                <c:pt idx="12235" formatCode="General">
                  <c:v>98.218500000000006</c:v>
                </c:pt>
                <c:pt idx="12236" formatCode="General">
                  <c:v>98.218500000000006</c:v>
                </c:pt>
                <c:pt idx="12237" formatCode="General">
                  <c:v>98.218500000000006</c:v>
                </c:pt>
                <c:pt idx="12238" formatCode="General">
                  <c:v>98.218500000000006</c:v>
                </c:pt>
                <c:pt idx="12239" formatCode="General">
                  <c:v>98.218400000000003</c:v>
                </c:pt>
                <c:pt idx="12240" formatCode="General">
                  <c:v>98.218400000000003</c:v>
                </c:pt>
                <c:pt idx="12241" formatCode="General">
                  <c:v>98.218400000000003</c:v>
                </c:pt>
                <c:pt idx="12242" formatCode="General">
                  <c:v>98.218400000000003</c:v>
                </c:pt>
                <c:pt idx="12243" formatCode="General">
                  <c:v>98.218400000000003</c:v>
                </c:pt>
                <c:pt idx="12244" formatCode="General">
                  <c:v>98.218400000000003</c:v>
                </c:pt>
                <c:pt idx="12245" formatCode="General">
                  <c:v>98.218400000000003</c:v>
                </c:pt>
                <c:pt idx="12246" formatCode="General">
                  <c:v>98.218400000000003</c:v>
                </c:pt>
                <c:pt idx="12247" formatCode="General">
                  <c:v>98.218400000000003</c:v>
                </c:pt>
                <c:pt idx="12248" formatCode="General">
                  <c:v>98.218299999999999</c:v>
                </c:pt>
                <c:pt idx="12249" formatCode="General">
                  <c:v>98.218299999999999</c:v>
                </c:pt>
                <c:pt idx="12250" formatCode="General">
                  <c:v>98.218299999999999</c:v>
                </c:pt>
                <c:pt idx="12251" formatCode="General">
                  <c:v>98.218299999999999</c:v>
                </c:pt>
                <c:pt idx="12252" formatCode="General">
                  <c:v>98.218299999999999</c:v>
                </c:pt>
                <c:pt idx="12253" formatCode="General">
                  <c:v>98.218299999999999</c:v>
                </c:pt>
                <c:pt idx="12254" formatCode="General">
                  <c:v>98.218299999999999</c:v>
                </c:pt>
                <c:pt idx="12255" formatCode="General">
                  <c:v>98.218299999999999</c:v>
                </c:pt>
                <c:pt idx="12256" formatCode="General">
                  <c:v>98.218299999999999</c:v>
                </c:pt>
                <c:pt idx="12257" formatCode="General">
                  <c:v>98.218199999999996</c:v>
                </c:pt>
                <c:pt idx="12258" formatCode="General">
                  <c:v>98.218199999999996</c:v>
                </c:pt>
                <c:pt idx="12259" formatCode="General">
                  <c:v>98.218199999999996</c:v>
                </c:pt>
                <c:pt idx="12260" formatCode="General">
                  <c:v>98.218199999999996</c:v>
                </c:pt>
                <c:pt idx="12261" formatCode="General">
                  <c:v>98.218199999999996</c:v>
                </c:pt>
                <c:pt idx="12262" formatCode="General">
                  <c:v>98.218199999999996</c:v>
                </c:pt>
                <c:pt idx="12263" formatCode="General">
                  <c:v>98.218199999999996</c:v>
                </c:pt>
                <c:pt idx="12264" formatCode="General">
                  <c:v>98.218199999999996</c:v>
                </c:pt>
                <c:pt idx="12265" formatCode="General">
                  <c:v>98.218100000000007</c:v>
                </c:pt>
                <c:pt idx="12266" formatCode="General">
                  <c:v>98.218100000000007</c:v>
                </c:pt>
                <c:pt idx="12267" formatCode="General">
                  <c:v>98.218100000000007</c:v>
                </c:pt>
                <c:pt idx="12268" formatCode="General">
                  <c:v>98.218100000000007</c:v>
                </c:pt>
                <c:pt idx="12269" formatCode="General">
                  <c:v>98.218100000000007</c:v>
                </c:pt>
                <c:pt idx="12270" formatCode="General">
                  <c:v>98.218100000000007</c:v>
                </c:pt>
                <c:pt idx="12271" formatCode="General">
                  <c:v>98.218100000000007</c:v>
                </c:pt>
                <c:pt idx="12272" formatCode="General">
                  <c:v>98.218100000000007</c:v>
                </c:pt>
                <c:pt idx="12273" formatCode="General">
                  <c:v>98.218100000000007</c:v>
                </c:pt>
                <c:pt idx="12274" formatCode="General">
                  <c:v>98.218000000000004</c:v>
                </c:pt>
                <c:pt idx="12275" formatCode="General">
                  <c:v>98.218000000000004</c:v>
                </c:pt>
                <c:pt idx="12276" formatCode="General">
                  <c:v>98.218000000000004</c:v>
                </c:pt>
                <c:pt idx="12277" formatCode="General">
                  <c:v>98.218000000000004</c:v>
                </c:pt>
                <c:pt idx="12278" formatCode="General">
                  <c:v>98.218000000000004</c:v>
                </c:pt>
                <c:pt idx="12279" formatCode="General">
                  <c:v>98.218000000000004</c:v>
                </c:pt>
                <c:pt idx="12280" formatCode="General">
                  <c:v>98.218000000000004</c:v>
                </c:pt>
                <c:pt idx="12281" formatCode="General">
                  <c:v>98.218000000000004</c:v>
                </c:pt>
                <c:pt idx="12282" formatCode="General">
                  <c:v>98.2179</c:v>
                </c:pt>
                <c:pt idx="12283" formatCode="General">
                  <c:v>98.2179</c:v>
                </c:pt>
                <c:pt idx="12284" formatCode="General">
                  <c:v>98.2179</c:v>
                </c:pt>
                <c:pt idx="12285" formatCode="General">
                  <c:v>98.2179</c:v>
                </c:pt>
                <c:pt idx="12286" formatCode="General">
                  <c:v>98.2179</c:v>
                </c:pt>
                <c:pt idx="12287" formatCode="General">
                  <c:v>98.2179</c:v>
                </c:pt>
                <c:pt idx="12288" formatCode="General">
                  <c:v>98.2179</c:v>
                </c:pt>
                <c:pt idx="12289" formatCode="General">
                  <c:v>98.2179</c:v>
                </c:pt>
                <c:pt idx="12290" formatCode="General">
                  <c:v>98.2179</c:v>
                </c:pt>
                <c:pt idx="12291" formatCode="General">
                  <c:v>98.217799999999997</c:v>
                </c:pt>
                <c:pt idx="12292" formatCode="General">
                  <c:v>98.217799999999997</c:v>
                </c:pt>
                <c:pt idx="12293" formatCode="General">
                  <c:v>98.217799999999997</c:v>
                </c:pt>
                <c:pt idx="12294" formatCode="General">
                  <c:v>98.217799999999997</c:v>
                </c:pt>
                <c:pt idx="12295" formatCode="General">
                  <c:v>98.217799999999997</c:v>
                </c:pt>
                <c:pt idx="12296" formatCode="General">
                  <c:v>98.217799999999997</c:v>
                </c:pt>
                <c:pt idx="12297" formatCode="General">
                  <c:v>98.217799999999997</c:v>
                </c:pt>
                <c:pt idx="12298" formatCode="General">
                  <c:v>98.217799999999997</c:v>
                </c:pt>
                <c:pt idx="12299" formatCode="General">
                  <c:v>98.217699999999994</c:v>
                </c:pt>
                <c:pt idx="12300" formatCode="General">
                  <c:v>98.217699999999994</c:v>
                </c:pt>
                <c:pt idx="12301" formatCode="General">
                  <c:v>98.217699999999994</c:v>
                </c:pt>
                <c:pt idx="12302" formatCode="General">
                  <c:v>98.217699999999994</c:v>
                </c:pt>
                <c:pt idx="12303" formatCode="General">
                  <c:v>98.217699999999994</c:v>
                </c:pt>
                <c:pt idx="12304" formatCode="General">
                  <c:v>98.217699999999994</c:v>
                </c:pt>
                <c:pt idx="12305" formatCode="General">
                  <c:v>98.217699999999994</c:v>
                </c:pt>
                <c:pt idx="12306" formatCode="General">
                  <c:v>98.217699999999994</c:v>
                </c:pt>
                <c:pt idx="12307" formatCode="General">
                  <c:v>98.217699999999994</c:v>
                </c:pt>
                <c:pt idx="12308" formatCode="General">
                  <c:v>98.217600000000004</c:v>
                </c:pt>
                <c:pt idx="12309" formatCode="General">
                  <c:v>98.217600000000004</c:v>
                </c:pt>
                <c:pt idx="12310" formatCode="General">
                  <c:v>98.217600000000004</c:v>
                </c:pt>
                <c:pt idx="12311" formatCode="General">
                  <c:v>98.217600000000004</c:v>
                </c:pt>
                <c:pt idx="12312" formatCode="General">
                  <c:v>98.217600000000004</c:v>
                </c:pt>
                <c:pt idx="12313" formatCode="General">
                  <c:v>98.217600000000004</c:v>
                </c:pt>
                <c:pt idx="12314" formatCode="General">
                  <c:v>98.217600000000004</c:v>
                </c:pt>
                <c:pt idx="12315" formatCode="General">
                  <c:v>98.217600000000004</c:v>
                </c:pt>
                <c:pt idx="12316" formatCode="General">
                  <c:v>98.217500000000001</c:v>
                </c:pt>
                <c:pt idx="12317" formatCode="General">
                  <c:v>98.217500000000001</c:v>
                </c:pt>
                <c:pt idx="12318" formatCode="General">
                  <c:v>98.217500000000001</c:v>
                </c:pt>
                <c:pt idx="12319" formatCode="General">
                  <c:v>98.217500000000001</c:v>
                </c:pt>
                <c:pt idx="12320" formatCode="General">
                  <c:v>98.217500000000001</c:v>
                </c:pt>
                <c:pt idx="12321" formatCode="General">
                  <c:v>98.217500000000001</c:v>
                </c:pt>
                <c:pt idx="12322" formatCode="General">
                  <c:v>98.217500000000001</c:v>
                </c:pt>
                <c:pt idx="12323" formatCode="General">
                  <c:v>98.217500000000001</c:v>
                </c:pt>
                <c:pt idx="12324" formatCode="General">
                  <c:v>98.217500000000001</c:v>
                </c:pt>
                <c:pt idx="12325" formatCode="General">
                  <c:v>98.217399999999998</c:v>
                </c:pt>
                <c:pt idx="12326" formatCode="General">
                  <c:v>98.217399999999998</c:v>
                </c:pt>
                <c:pt idx="12327" formatCode="General">
                  <c:v>98.217399999999998</c:v>
                </c:pt>
                <c:pt idx="12328" formatCode="General">
                  <c:v>98.217399999999998</c:v>
                </c:pt>
                <c:pt idx="12329" formatCode="General">
                  <c:v>98.217399999999998</c:v>
                </c:pt>
                <c:pt idx="12330" formatCode="General">
                  <c:v>98.217399999999998</c:v>
                </c:pt>
                <c:pt idx="12331" formatCode="General">
                  <c:v>98.217399999999998</c:v>
                </c:pt>
                <c:pt idx="12332" formatCode="General">
                  <c:v>98.217399999999998</c:v>
                </c:pt>
                <c:pt idx="12333" formatCode="General">
                  <c:v>98.217299999999994</c:v>
                </c:pt>
                <c:pt idx="12334" formatCode="General">
                  <c:v>98.217299999999994</c:v>
                </c:pt>
                <c:pt idx="12335" formatCode="General">
                  <c:v>98.217299999999994</c:v>
                </c:pt>
                <c:pt idx="12336" formatCode="General">
                  <c:v>98.217299999999994</c:v>
                </c:pt>
                <c:pt idx="12337" formatCode="General">
                  <c:v>98.217299999999994</c:v>
                </c:pt>
                <c:pt idx="12338" formatCode="General">
                  <c:v>98.217299999999994</c:v>
                </c:pt>
                <c:pt idx="12339" formatCode="General">
                  <c:v>98.217299999999994</c:v>
                </c:pt>
                <c:pt idx="12340" formatCode="General">
                  <c:v>98.217299999999994</c:v>
                </c:pt>
                <c:pt idx="12341" formatCode="General">
                  <c:v>98.217200000000005</c:v>
                </c:pt>
                <c:pt idx="12342" formatCode="General">
                  <c:v>98.217200000000005</c:v>
                </c:pt>
                <c:pt idx="12343" formatCode="General">
                  <c:v>98.217200000000005</c:v>
                </c:pt>
                <c:pt idx="12344" formatCode="General">
                  <c:v>98.217200000000005</c:v>
                </c:pt>
                <c:pt idx="12345" formatCode="General">
                  <c:v>98.217200000000005</c:v>
                </c:pt>
                <c:pt idx="12346" formatCode="General">
                  <c:v>98.217200000000005</c:v>
                </c:pt>
                <c:pt idx="12347" formatCode="General">
                  <c:v>98.217200000000005</c:v>
                </c:pt>
                <c:pt idx="12348" formatCode="General">
                  <c:v>98.217200000000005</c:v>
                </c:pt>
                <c:pt idx="12349" formatCode="General">
                  <c:v>98.217100000000002</c:v>
                </c:pt>
                <c:pt idx="12350" formatCode="General">
                  <c:v>98.217100000000002</c:v>
                </c:pt>
                <c:pt idx="12351" formatCode="General">
                  <c:v>98.217100000000002</c:v>
                </c:pt>
                <c:pt idx="12352" formatCode="General">
                  <c:v>98.217100000000002</c:v>
                </c:pt>
                <c:pt idx="12353" formatCode="General">
                  <c:v>98.217100000000002</c:v>
                </c:pt>
                <c:pt idx="12354" formatCode="General">
                  <c:v>98.217100000000002</c:v>
                </c:pt>
                <c:pt idx="12355" formatCode="General">
                  <c:v>98.217100000000002</c:v>
                </c:pt>
                <c:pt idx="12356" formatCode="General">
                  <c:v>98.217100000000002</c:v>
                </c:pt>
                <c:pt idx="12357" formatCode="General">
                  <c:v>98.217100000000002</c:v>
                </c:pt>
                <c:pt idx="12358" formatCode="General">
                  <c:v>98.216999999999999</c:v>
                </c:pt>
                <c:pt idx="12359" formatCode="General">
                  <c:v>98.216999999999999</c:v>
                </c:pt>
                <c:pt idx="12360" formatCode="General">
                  <c:v>98.216999999999999</c:v>
                </c:pt>
                <c:pt idx="12361" formatCode="General">
                  <c:v>98.216999999999999</c:v>
                </c:pt>
                <c:pt idx="12362" formatCode="General">
                  <c:v>98.216999999999999</c:v>
                </c:pt>
                <c:pt idx="12363" formatCode="General">
                  <c:v>98.216999999999999</c:v>
                </c:pt>
                <c:pt idx="12364" formatCode="General">
                  <c:v>98.216999999999999</c:v>
                </c:pt>
                <c:pt idx="12365" formatCode="General">
                  <c:v>98.216999999999999</c:v>
                </c:pt>
                <c:pt idx="12366" formatCode="General">
                  <c:v>98.216899999999995</c:v>
                </c:pt>
                <c:pt idx="12367" formatCode="General">
                  <c:v>98.216899999999995</c:v>
                </c:pt>
                <c:pt idx="12368" formatCode="General">
                  <c:v>98.216899999999995</c:v>
                </c:pt>
                <c:pt idx="12369" formatCode="General">
                  <c:v>98.216899999999995</c:v>
                </c:pt>
                <c:pt idx="12370" formatCode="General">
                  <c:v>98.216899999999995</c:v>
                </c:pt>
                <c:pt idx="12371" formatCode="General">
                  <c:v>98.216899999999995</c:v>
                </c:pt>
                <c:pt idx="12372" formatCode="General">
                  <c:v>98.216899999999995</c:v>
                </c:pt>
                <c:pt idx="12373" formatCode="General">
                  <c:v>98.216899999999995</c:v>
                </c:pt>
                <c:pt idx="12374" formatCode="General">
                  <c:v>98.216800000000006</c:v>
                </c:pt>
                <c:pt idx="12375" formatCode="General">
                  <c:v>98.216800000000006</c:v>
                </c:pt>
                <c:pt idx="12376" formatCode="General">
                  <c:v>98.216800000000006</c:v>
                </c:pt>
                <c:pt idx="12377" formatCode="General">
                  <c:v>98.216800000000006</c:v>
                </c:pt>
                <c:pt idx="12378" formatCode="General">
                  <c:v>98.216800000000006</c:v>
                </c:pt>
                <c:pt idx="12379" formatCode="General">
                  <c:v>98.216800000000006</c:v>
                </c:pt>
                <c:pt idx="12380" formatCode="General">
                  <c:v>98.216800000000006</c:v>
                </c:pt>
                <c:pt idx="12381" formatCode="General">
                  <c:v>98.216800000000006</c:v>
                </c:pt>
                <c:pt idx="12382" formatCode="General">
                  <c:v>98.216700000000003</c:v>
                </c:pt>
                <c:pt idx="12383" formatCode="General">
                  <c:v>98.216700000000003</c:v>
                </c:pt>
                <c:pt idx="12384" formatCode="General">
                  <c:v>98.216700000000003</c:v>
                </c:pt>
                <c:pt idx="12385" formatCode="General">
                  <c:v>98.216700000000003</c:v>
                </c:pt>
                <c:pt idx="12386" formatCode="General">
                  <c:v>98.216700000000003</c:v>
                </c:pt>
                <c:pt idx="12387" formatCode="General">
                  <c:v>98.216700000000003</c:v>
                </c:pt>
                <c:pt idx="12388" formatCode="General">
                  <c:v>98.216700000000003</c:v>
                </c:pt>
                <c:pt idx="12389" formatCode="General">
                  <c:v>98.216700000000003</c:v>
                </c:pt>
                <c:pt idx="12390" formatCode="General">
                  <c:v>98.2166</c:v>
                </c:pt>
                <c:pt idx="12391" formatCode="General">
                  <c:v>98.2166</c:v>
                </c:pt>
                <c:pt idx="12392" formatCode="General">
                  <c:v>98.2166</c:v>
                </c:pt>
                <c:pt idx="12393" formatCode="General">
                  <c:v>98.2166</c:v>
                </c:pt>
                <c:pt idx="12394" formatCode="General">
                  <c:v>98.2166</c:v>
                </c:pt>
                <c:pt idx="12395" formatCode="General">
                  <c:v>98.2166</c:v>
                </c:pt>
                <c:pt idx="12396" formatCode="General">
                  <c:v>98.2166</c:v>
                </c:pt>
                <c:pt idx="12397" formatCode="General">
                  <c:v>98.2166</c:v>
                </c:pt>
                <c:pt idx="12398" formatCode="General">
                  <c:v>98.216499999999996</c:v>
                </c:pt>
                <c:pt idx="12399" formatCode="General">
                  <c:v>98.216499999999996</c:v>
                </c:pt>
                <c:pt idx="12400" formatCode="General">
                  <c:v>98.216499999999996</c:v>
                </c:pt>
                <c:pt idx="12401" formatCode="General">
                  <c:v>98.216499999999996</c:v>
                </c:pt>
                <c:pt idx="12402" formatCode="General">
                  <c:v>98.216499999999996</c:v>
                </c:pt>
                <c:pt idx="12403" formatCode="General">
                  <c:v>98.216499999999996</c:v>
                </c:pt>
                <c:pt idx="12404" formatCode="General">
                  <c:v>98.216499999999996</c:v>
                </c:pt>
                <c:pt idx="12405" formatCode="General">
                  <c:v>98.216499999999996</c:v>
                </c:pt>
                <c:pt idx="12406" formatCode="General">
                  <c:v>98.216399999999993</c:v>
                </c:pt>
                <c:pt idx="12407" formatCode="General">
                  <c:v>98.216399999999993</c:v>
                </c:pt>
                <c:pt idx="12408" formatCode="General">
                  <c:v>98.216399999999993</c:v>
                </c:pt>
                <c:pt idx="12409" formatCode="General">
                  <c:v>98.216399999999993</c:v>
                </c:pt>
                <c:pt idx="12410" formatCode="General">
                  <c:v>98.216399999999993</c:v>
                </c:pt>
                <c:pt idx="12411" formatCode="General">
                  <c:v>98.216399999999993</c:v>
                </c:pt>
                <c:pt idx="12412" formatCode="General">
                  <c:v>98.216399999999993</c:v>
                </c:pt>
                <c:pt idx="12413" formatCode="General">
                  <c:v>98.216399999999993</c:v>
                </c:pt>
                <c:pt idx="12414" formatCode="General">
                  <c:v>98.216300000000004</c:v>
                </c:pt>
                <c:pt idx="12415" formatCode="General">
                  <c:v>98.216300000000004</c:v>
                </c:pt>
                <c:pt idx="12416" formatCode="General">
                  <c:v>98.216300000000004</c:v>
                </c:pt>
                <c:pt idx="12417" formatCode="General">
                  <c:v>98.216300000000004</c:v>
                </c:pt>
                <c:pt idx="12418" formatCode="General">
                  <c:v>98.216300000000004</c:v>
                </c:pt>
                <c:pt idx="12419" formatCode="General">
                  <c:v>98.216300000000004</c:v>
                </c:pt>
                <c:pt idx="12420" formatCode="General">
                  <c:v>98.216300000000004</c:v>
                </c:pt>
                <c:pt idx="12421" formatCode="General">
                  <c:v>98.216300000000004</c:v>
                </c:pt>
                <c:pt idx="12422" formatCode="General">
                  <c:v>98.216200000000001</c:v>
                </c:pt>
                <c:pt idx="12423" formatCode="General">
                  <c:v>98.216200000000001</c:v>
                </c:pt>
                <c:pt idx="12424" formatCode="General">
                  <c:v>98.216200000000001</c:v>
                </c:pt>
                <c:pt idx="12425" formatCode="General">
                  <c:v>98.216200000000001</c:v>
                </c:pt>
                <c:pt idx="12426" formatCode="General">
                  <c:v>98.216200000000001</c:v>
                </c:pt>
                <c:pt idx="12427" formatCode="General">
                  <c:v>98.216200000000001</c:v>
                </c:pt>
                <c:pt idx="12428" formatCode="General">
                  <c:v>98.216200000000001</c:v>
                </c:pt>
                <c:pt idx="12429" formatCode="General">
                  <c:v>98.216200000000001</c:v>
                </c:pt>
                <c:pt idx="12430" formatCode="General">
                  <c:v>98.216099999999997</c:v>
                </c:pt>
                <c:pt idx="12431" formatCode="General">
                  <c:v>98.216099999999997</c:v>
                </c:pt>
                <c:pt idx="12432" formatCode="General">
                  <c:v>98.216099999999997</c:v>
                </c:pt>
                <c:pt idx="12433" formatCode="General">
                  <c:v>98.216099999999997</c:v>
                </c:pt>
                <c:pt idx="12434" formatCode="General">
                  <c:v>98.216099999999997</c:v>
                </c:pt>
                <c:pt idx="12435" formatCode="General">
                  <c:v>98.216099999999997</c:v>
                </c:pt>
                <c:pt idx="12436" formatCode="General">
                  <c:v>98.216099999999997</c:v>
                </c:pt>
                <c:pt idx="12437" formatCode="General">
                  <c:v>98.216099999999997</c:v>
                </c:pt>
                <c:pt idx="12438" formatCode="General">
                  <c:v>98.215999999999994</c:v>
                </c:pt>
                <c:pt idx="12439" formatCode="General">
                  <c:v>98.215999999999994</c:v>
                </c:pt>
                <c:pt idx="12440" formatCode="General">
                  <c:v>98.215999999999994</c:v>
                </c:pt>
                <c:pt idx="12441" formatCode="General">
                  <c:v>98.215999999999994</c:v>
                </c:pt>
                <c:pt idx="12442" formatCode="General">
                  <c:v>98.215999999999994</c:v>
                </c:pt>
                <c:pt idx="12443" formatCode="General">
                  <c:v>98.215999999999994</c:v>
                </c:pt>
                <c:pt idx="12444" formatCode="General">
                  <c:v>98.215999999999994</c:v>
                </c:pt>
                <c:pt idx="12445" formatCode="General">
                  <c:v>98.215999999999994</c:v>
                </c:pt>
                <c:pt idx="12446" formatCode="General">
                  <c:v>98.215900000000005</c:v>
                </c:pt>
                <c:pt idx="12447" formatCode="General">
                  <c:v>98.215900000000005</c:v>
                </c:pt>
                <c:pt idx="12448" formatCode="General">
                  <c:v>98.215900000000005</c:v>
                </c:pt>
                <c:pt idx="12449" formatCode="General">
                  <c:v>98.215900000000005</c:v>
                </c:pt>
                <c:pt idx="12450" formatCode="General">
                  <c:v>98.215900000000005</c:v>
                </c:pt>
                <c:pt idx="12451" formatCode="General">
                  <c:v>98.215900000000005</c:v>
                </c:pt>
                <c:pt idx="12452" formatCode="General">
                  <c:v>98.215900000000005</c:v>
                </c:pt>
                <c:pt idx="12453" formatCode="General">
                  <c:v>98.215900000000005</c:v>
                </c:pt>
                <c:pt idx="12454" formatCode="General">
                  <c:v>98.215800000000002</c:v>
                </c:pt>
                <c:pt idx="12455" formatCode="General">
                  <c:v>98.215800000000002</c:v>
                </c:pt>
                <c:pt idx="12456" formatCode="General">
                  <c:v>98.215800000000002</c:v>
                </c:pt>
                <c:pt idx="12457" formatCode="General">
                  <c:v>98.215800000000002</c:v>
                </c:pt>
                <c:pt idx="12458" formatCode="General">
                  <c:v>98.215800000000002</c:v>
                </c:pt>
                <c:pt idx="12459" formatCode="General">
                  <c:v>98.215800000000002</c:v>
                </c:pt>
                <c:pt idx="12460" formatCode="General">
                  <c:v>98.215800000000002</c:v>
                </c:pt>
                <c:pt idx="12461" formatCode="General">
                  <c:v>98.215800000000002</c:v>
                </c:pt>
                <c:pt idx="12462" formatCode="General">
                  <c:v>98.215699999999998</c:v>
                </c:pt>
                <c:pt idx="12463" formatCode="General">
                  <c:v>98.215699999999998</c:v>
                </c:pt>
                <c:pt idx="12464" formatCode="General">
                  <c:v>98.215699999999998</c:v>
                </c:pt>
                <c:pt idx="12465" formatCode="General">
                  <c:v>98.215699999999998</c:v>
                </c:pt>
                <c:pt idx="12466" formatCode="General">
                  <c:v>98.215699999999998</c:v>
                </c:pt>
                <c:pt idx="12467" formatCode="General">
                  <c:v>98.215699999999998</c:v>
                </c:pt>
                <c:pt idx="12468" formatCode="General">
                  <c:v>98.215699999999998</c:v>
                </c:pt>
                <c:pt idx="12469" formatCode="General">
                  <c:v>98.215699999999998</c:v>
                </c:pt>
                <c:pt idx="12470" formatCode="General">
                  <c:v>98.215599999999995</c:v>
                </c:pt>
                <c:pt idx="12471" formatCode="General">
                  <c:v>98.215599999999995</c:v>
                </c:pt>
                <c:pt idx="12472" formatCode="General">
                  <c:v>98.215599999999995</c:v>
                </c:pt>
                <c:pt idx="12473" formatCode="General">
                  <c:v>98.215599999999995</c:v>
                </c:pt>
                <c:pt idx="12474" formatCode="General">
                  <c:v>98.215599999999995</c:v>
                </c:pt>
                <c:pt idx="12475" formatCode="General">
                  <c:v>98.215599999999995</c:v>
                </c:pt>
                <c:pt idx="12476" formatCode="General">
                  <c:v>98.215599999999995</c:v>
                </c:pt>
                <c:pt idx="12477" formatCode="General">
                  <c:v>98.215500000000006</c:v>
                </c:pt>
                <c:pt idx="12478" formatCode="General">
                  <c:v>98.215500000000006</c:v>
                </c:pt>
                <c:pt idx="12479" formatCode="General">
                  <c:v>98.215500000000006</c:v>
                </c:pt>
                <c:pt idx="12480" formatCode="General">
                  <c:v>98.215500000000006</c:v>
                </c:pt>
                <c:pt idx="12481" formatCode="General">
                  <c:v>98.215500000000006</c:v>
                </c:pt>
                <c:pt idx="12482" formatCode="General">
                  <c:v>98.215500000000006</c:v>
                </c:pt>
                <c:pt idx="12483" formatCode="General">
                  <c:v>98.215500000000006</c:v>
                </c:pt>
                <c:pt idx="12484" formatCode="General">
                  <c:v>98.215500000000006</c:v>
                </c:pt>
                <c:pt idx="12485" formatCode="General">
                  <c:v>98.215400000000002</c:v>
                </c:pt>
                <c:pt idx="12486" formatCode="General">
                  <c:v>98.215400000000002</c:v>
                </c:pt>
                <c:pt idx="12487" formatCode="General">
                  <c:v>98.215400000000002</c:v>
                </c:pt>
                <c:pt idx="12488" formatCode="General">
                  <c:v>98.215400000000002</c:v>
                </c:pt>
                <c:pt idx="12489" formatCode="General">
                  <c:v>98.215400000000002</c:v>
                </c:pt>
                <c:pt idx="12490" formatCode="General">
                  <c:v>98.215400000000002</c:v>
                </c:pt>
                <c:pt idx="12491" formatCode="General">
                  <c:v>98.215400000000002</c:v>
                </c:pt>
                <c:pt idx="12492" formatCode="General">
                  <c:v>98.215400000000002</c:v>
                </c:pt>
                <c:pt idx="12493" formatCode="General">
                  <c:v>98.215299999999999</c:v>
                </c:pt>
                <c:pt idx="12494" formatCode="General">
                  <c:v>98.215299999999999</c:v>
                </c:pt>
                <c:pt idx="12495" formatCode="General">
                  <c:v>98.215299999999999</c:v>
                </c:pt>
                <c:pt idx="12496" formatCode="General">
                  <c:v>98.215299999999999</c:v>
                </c:pt>
                <c:pt idx="12497" formatCode="General">
                  <c:v>98.215299999999999</c:v>
                </c:pt>
                <c:pt idx="12498" formatCode="General">
                  <c:v>98.215299999999999</c:v>
                </c:pt>
                <c:pt idx="12499" formatCode="General">
                  <c:v>98.215299999999999</c:v>
                </c:pt>
                <c:pt idx="12500" formatCode="General">
                  <c:v>98.215199999999996</c:v>
                </c:pt>
                <c:pt idx="12501" formatCode="General">
                  <c:v>98.215199999999996</c:v>
                </c:pt>
                <c:pt idx="12502" formatCode="General">
                  <c:v>98.215199999999996</c:v>
                </c:pt>
                <c:pt idx="12503" formatCode="General">
                  <c:v>98.215199999999996</c:v>
                </c:pt>
                <c:pt idx="12504" formatCode="General">
                  <c:v>98.215199999999996</c:v>
                </c:pt>
                <c:pt idx="12505" formatCode="General">
                  <c:v>98.215199999999996</c:v>
                </c:pt>
                <c:pt idx="12506" formatCode="General">
                  <c:v>98.215199999999996</c:v>
                </c:pt>
                <c:pt idx="12507" formatCode="General">
                  <c:v>98.215199999999996</c:v>
                </c:pt>
                <c:pt idx="12508" formatCode="General">
                  <c:v>98.215100000000007</c:v>
                </c:pt>
                <c:pt idx="12509" formatCode="General">
                  <c:v>98.215100000000007</c:v>
                </c:pt>
                <c:pt idx="12510" formatCode="General">
                  <c:v>98.215100000000007</c:v>
                </c:pt>
                <c:pt idx="12511" formatCode="General">
                  <c:v>98.215100000000007</c:v>
                </c:pt>
                <c:pt idx="12512" formatCode="General">
                  <c:v>98.215100000000007</c:v>
                </c:pt>
                <c:pt idx="12513" formatCode="General">
                  <c:v>98.215100000000007</c:v>
                </c:pt>
                <c:pt idx="12514" formatCode="General">
                  <c:v>98.215100000000007</c:v>
                </c:pt>
                <c:pt idx="12515" formatCode="General">
                  <c:v>98.215100000000007</c:v>
                </c:pt>
                <c:pt idx="12516" formatCode="General">
                  <c:v>98.215000000000003</c:v>
                </c:pt>
                <c:pt idx="12517" formatCode="General">
                  <c:v>98.215000000000003</c:v>
                </c:pt>
                <c:pt idx="12518" formatCode="General">
                  <c:v>98.215000000000003</c:v>
                </c:pt>
                <c:pt idx="12519" formatCode="General">
                  <c:v>98.215000000000003</c:v>
                </c:pt>
                <c:pt idx="12520" formatCode="General">
                  <c:v>98.215000000000003</c:v>
                </c:pt>
                <c:pt idx="12521" formatCode="General">
                  <c:v>98.215000000000003</c:v>
                </c:pt>
                <c:pt idx="12522" formatCode="General">
                  <c:v>98.215000000000003</c:v>
                </c:pt>
                <c:pt idx="12523" formatCode="General">
                  <c:v>98.2149</c:v>
                </c:pt>
                <c:pt idx="12524" formatCode="General">
                  <c:v>98.2149</c:v>
                </c:pt>
                <c:pt idx="12525" formatCode="General">
                  <c:v>98.2149</c:v>
                </c:pt>
                <c:pt idx="12526" formatCode="General">
                  <c:v>98.2149</c:v>
                </c:pt>
                <c:pt idx="12527" formatCode="General">
                  <c:v>98.2149</c:v>
                </c:pt>
                <c:pt idx="12528" formatCode="General">
                  <c:v>98.2149</c:v>
                </c:pt>
                <c:pt idx="12529" formatCode="General">
                  <c:v>98.2149</c:v>
                </c:pt>
                <c:pt idx="12530" formatCode="General">
                  <c:v>98.2149</c:v>
                </c:pt>
                <c:pt idx="12531" formatCode="General">
                  <c:v>98.214799999999997</c:v>
                </c:pt>
                <c:pt idx="12532" formatCode="General">
                  <c:v>98.214799999999997</c:v>
                </c:pt>
                <c:pt idx="12533" formatCode="General">
                  <c:v>98.214799999999997</c:v>
                </c:pt>
                <c:pt idx="12534" formatCode="General">
                  <c:v>98.214799999999997</c:v>
                </c:pt>
                <c:pt idx="12535" formatCode="General">
                  <c:v>98.214799999999997</c:v>
                </c:pt>
                <c:pt idx="12536" formatCode="General">
                  <c:v>98.214799999999997</c:v>
                </c:pt>
                <c:pt idx="12537" formatCode="General">
                  <c:v>98.214799999999997</c:v>
                </c:pt>
                <c:pt idx="12538" formatCode="General">
                  <c:v>98.214799999999997</c:v>
                </c:pt>
                <c:pt idx="12539" formatCode="General">
                  <c:v>98.214699999999993</c:v>
                </c:pt>
                <c:pt idx="12540" formatCode="General">
                  <c:v>98.214699999999993</c:v>
                </c:pt>
                <c:pt idx="12541" formatCode="General">
                  <c:v>98.214699999999993</c:v>
                </c:pt>
                <c:pt idx="12542" formatCode="General">
                  <c:v>98.214699999999993</c:v>
                </c:pt>
                <c:pt idx="12543" formatCode="General">
                  <c:v>98.214699999999993</c:v>
                </c:pt>
                <c:pt idx="12544" formatCode="General">
                  <c:v>98.214699999999993</c:v>
                </c:pt>
                <c:pt idx="12545" formatCode="General">
                  <c:v>98.214699999999993</c:v>
                </c:pt>
                <c:pt idx="12546" formatCode="General">
                  <c:v>98.214600000000004</c:v>
                </c:pt>
                <c:pt idx="12547" formatCode="General">
                  <c:v>98.214600000000004</c:v>
                </c:pt>
                <c:pt idx="12548" formatCode="General">
                  <c:v>98.214600000000004</c:v>
                </c:pt>
                <c:pt idx="12549" formatCode="General">
                  <c:v>98.214600000000004</c:v>
                </c:pt>
                <c:pt idx="12550" formatCode="General">
                  <c:v>98.214600000000004</c:v>
                </c:pt>
                <c:pt idx="12551" formatCode="General">
                  <c:v>98.214600000000004</c:v>
                </c:pt>
                <c:pt idx="12552" formatCode="General">
                  <c:v>98.214600000000004</c:v>
                </c:pt>
                <c:pt idx="12553" formatCode="General">
                  <c:v>98.214600000000004</c:v>
                </c:pt>
                <c:pt idx="12554" formatCode="General">
                  <c:v>98.214500000000001</c:v>
                </c:pt>
                <c:pt idx="12555" formatCode="General">
                  <c:v>98.214500000000001</c:v>
                </c:pt>
                <c:pt idx="12556" formatCode="General">
                  <c:v>98.214500000000001</c:v>
                </c:pt>
                <c:pt idx="12557" formatCode="General">
                  <c:v>98.214500000000001</c:v>
                </c:pt>
                <c:pt idx="12558" formatCode="General">
                  <c:v>98.214500000000001</c:v>
                </c:pt>
                <c:pt idx="12559" formatCode="General">
                  <c:v>98.214500000000001</c:v>
                </c:pt>
                <c:pt idx="12560" formatCode="General">
                  <c:v>98.214500000000001</c:v>
                </c:pt>
                <c:pt idx="12561" formatCode="General">
                  <c:v>98.214399999999998</c:v>
                </c:pt>
                <c:pt idx="12562" formatCode="General">
                  <c:v>98.214399999999998</c:v>
                </c:pt>
                <c:pt idx="12563" formatCode="General">
                  <c:v>98.214399999999998</c:v>
                </c:pt>
                <c:pt idx="12564" formatCode="General">
                  <c:v>98.214399999999998</c:v>
                </c:pt>
                <c:pt idx="12565" formatCode="General">
                  <c:v>98.214399999999998</c:v>
                </c:pt>
                <c:pt idx="12566" formatCode="General">
                  <c:v>98.214399999999998</c:v>
                </c:pt>
                <c:pt idx="12567" formatCode="General">
                  <c:v>98.214399999999998</c:v>
                </c:pt>
                <c:pt idx="12568" formatCode="General">
                  <c:v>98.214399999999998</c:v>
                </c:pt>
                <c:pt idx="12569" formatCode="General">
                  <c:v>98.214299999999994</c:v>
                </c:pt>
                <c:pt idx="12570" formatCode="General">
                  <c:v>98.214299999999994</c:v>
                </c:pt>
                <c:pt idx="12571" formatCode="General">
                  <c:v>98.214299999999994</c:v>
                </c:pt>
                <c:pt idx="12572" formatCode="General">
                  <c:v>98.214299999999994</c:v>
                </c:pt>
                <c:pt idx="12573" formatCode="General">
                  <c:v>98.214299999999994</c:v>
                </c:pt>
                <c:pt idx="12574" formatCode="General">
                  <c:v>98.214299999999994</c:v>
                </c:pt>
                <c:pt idx="12575" formatCode="General">
                  <c:v>98.214299999999994</c:v>
                </c:pt>
                <c:pt idx="12576" formatCode="General">
                  <c:v>98.214200000000005</c:v>
                </c:pt>
                <c:pt idx="12577" formatCode="General">
                  <c:v>98.214200000000005</c:v>
                </c:pt>
                <c:pt idx="12578" formatCode="General">
                  <c:v>98.214200000000005</c:v>
                </c:pt>
                <c:pt idx="12579" formatCode="General">
                  <c:v>98.214200000000005</c:v>
                </c:pt>
                <c:pt idx="12580" formatCode="General">
                  <c:v>98.214200000000005</c:v>
                </c:pt>
                <c:pt idx="12581" formatCode="General">
                  <c:v>98.214200000000005</c:v>
                </c:pt>
                <c:pt idx="12582" formatCode="General">
                  <c:v>98.214200000000005</c:v>
                </c:pt>
                <c:pt idx="12583" formatCode="General">
                  <c:v>98.214100000000002</c:v>
                </c:pt>
                <c:pt idx="12584" formatCode="General">
                  <c:v>98.214100000000002</c:v>
                </c:pt>
                <c:pt idx="12585" formatCode="General">
                  <c:v>98.214100000000002</c:v>
                </c:pt>
                <c:pt idx="12586" formatCode="General">
                  <c:v>98.214100000000002</c:v>
                </c:pt>
                <c:pt idx="12587" formatCode="General">
                  <c:v>98.214100000000002</c:v>
                </c:pt>
                <c:pt idx="12588" formatCode="General">
                  <c:v>98.214100000000002</c:v>
                </c:pt>
                <c:pt idx="12589" formatCode="General">
                  <c:v>98.214100000000002</c:v>
                </c:pt>
                <c:pt idx="12590" formatCode="General">
                  <c:v>98.214100000000002</c:v>
                </c:pt>
                <c:pt idx="12591" formatCode="General">
                  <c:v>98.213999999999999</c:v>
                </c:pt>
                <c:pt idx="12592" formatCode="General">
                  <c:v>98.213999999999999</c:v>
                </c:pt>
                <c:pt idx="12593" formatCode="General">
                  <c:v>98.213999999999999</c:v>
                </c:pt>
                <c:pt idx="12594" formatCode="General">
                  <c:v>98.213999999999999</c:v>
                </c:pt>
                <c:pt idx="12595" formatCode="General">
                  <c:v>98.213999999999999</c:v>
                </c:pt>
                <c:pt idx="12596" formatCode="General">
                  <c:v>98.213999999999999</c:v>
                </c:pt>
                <c:pt idx="12597" formatCode="General">
                  <c:v>98.213999999999999</c:v>
                </c:pt>
                <c:pt idx="12598" formatCode="General">
                  <c:v>98.213899999999995</c:v>
                </c:pt>
                <c:pt idx="12599" formatCode="General">
                  <c:v>98.213899999999995</c:v>
                </c:pt>
                <c:pt idx="12600" formatCode="General">
                  <c:v>98.213899999999995</c:v>
                </c:pt>
                <c:pt idx="12601" formatCode="General">
                  <c:v>98.213899999999995</c:v>
                </c:pt>
                <c:pt idx="12602" formatCode="General">
                  <c:v>98.213899999999995</c:v>
                </c:pt>
                <c:pt idx="12603" formatCode="General">
                  <c:v>98.213899999999995</c:v>
                </c:pt>
                <c:pt idx="12604" formatCode="General">
                  <c:v>98.213899999999995</c:v>
                </c:pt>
                <c:pt idx="12605" formatCode="General">
                  <c:v>98.213800000000006</c:v>
                </c:pt>
                <c:pt idx="12606" formatCode="General">
                  <c:v>98.213800000000006</c:v>
                </c:pt>
                <c:pt idx="12607" formatCode="General">
                  <c:v>98.213800000000006</c:v>
                </c:pt>
                <c:pt idx="12608" formatCode="General">
                  <c:v>98.213800000000006</c:v>
                </c:pt>
                <c:pt idx="12609" formatCode="General">
                  <c:v>98.213800000000006</c:v>
                </c:pt>
                <c:pt idx="12610" formatCode="General">
                  <c:v>98.213800000000006</c:v>
                </c:pt>
                <c:pt idx="12611" formatCode="General">
                  <c:v>98.213800000000006</c:v>
                </c:pt>
                <c:pt idx="12612" formatCode="General">
                  <c:v>98.213800000000006</c:v>
                </c:pt>
                <c:pt idx="12613" formatCode="General">
                  <c:v>98.213700000000003</c:v>
                </c:pt>
                <c:pt idx="12614" formatCode="General">
                  <c:v>98.213700000000003</c:v>
                </c:pt>
                <c:pt idx="12615" formatCode="General">
                  <c:v>98.213700000000003</c:v>
                </c:pt>
                <c:pt idx="12616" formatCode="General">
                  <c:v>98.213700000000003</c:v>
                </c:pt>
                <c:pt idx="12617" formatCode="General">
                  <c:v>98.213700000000003</c:v>
                </c:pt>
                <c:pt idx="12618" formatCode="General">
                  <c:v>98.213700000000003</c:v>
                </c:pt>
                <c:pt idx="12619" formatCode="General">
                  <c:v>98.213700000000003</c:v>
                </c:pt>
                <c:pt idx="12620" formatCode="General">
                  <c:v>98.2136</c:v>
                </c:pt>
                <c:pt idx="12621" formatCode="General">
                  <c:v>98.2136</c:v>
                </c:pt>
                <c:pt idx="12622" formatCode="General">
                  <c:v>98.2136</c:v>
                </c:pt>
                <c:pt idx="12623" formatCode="General">
                  <c:v>98.2136</c:v>
                </c:pt>
                <c:pt idx="12624" formatCode="General">
                  <c:v>98.2136</c:v>
                </c:pt>
                <c:pt idx="12625" formatCode="General">
                  <c:v>98.2136</c:v>
                </c:pt>
                <c:pt idx="12626" formatCode="General">
                  <c:v>98.2136</c:v>
                </c:pt>
                <c:pt idx="12627" formatCode="General">
                  <c:v>98.213499999999996</c:v>
                </c:pt>
                <c:pt idx="12628" formatCode="General">
                  <c:v>98.213499999999996</c:v>
                </c:pt>
                <c:pt idx="12629" formatCode="General">
                  <c:v>98.213499999999996</c:v>
                </c:pt>
                <c:pt idx="12630" formatCode="General">
                  <c:v>98.213499999999996</c:v>
                </c:pt>
                <c:pt idx="12631" formatCode="General">
                  <c:v>98.213499999999996</c:v>
                </c:pt>
                <c:pt idx="12632" formatCode="General">
                  <c:v>98.213499999999996</c:v>
                </c:pt>
                <c:pt idx="12633" formatCode="General">
                  <c:v>98.213499999999996</c:v>
                </c:pt>
                <c:pt idx="12634" formatCode="General">
                  <c:v>98.213499999999996</c:v>
                </c:pt>
                <c:pt idx="12635" formatCode="General">
                  <c:v>98.213399999999993</c:v>
                </c:pt>
                <c:pt idx="12636" formatCode="General">
                  <c:v>98.213399999999993</c:v>
                </c:pt>
                <c:pt idx="12637" formatCode="General">
                  <c:v>98.213399999999993</c:v>
                </c:pt>
                <c:pt idx="12638" formatCode="General">
                  <c:v>98.213399999999993</c:v>
                </c:pt>
                <c:pt idx="12639" formatCode="General">
                  <c:v>98.213399999999993</c:v>
                </c:pt>
                <c:pt idx="12640" formatCode="General">
                  <c:v>98.213399999999993</c:v>
                </c:pt>
                <c:pt idx="12641" formatCode="General">
                  <c:v>98.213399999999993</c:v>
                </c:pt>
                <c:pt idx="12642" formatCode="General">
                  <c:v>98.213300000000004</c:v>
                </c:pt>
                <c:pt idx="12643" formatCode="General">
                  <c:v>98.213300000000004</c:v>
                </c:pt>
                <c:pt idx="12644" formatCode="General">
                  <c:v>98.213300000000004</c:v>
                </c:pt>
                <c:pt idx="12645" formatCode="General">
                  <c:v>98.213300000000004</c:v>
                </c:pt>
                <c:pt idx="12646" formatCode="General">
                  <c:v>98.213300000000004</c:v>
                </c:pt>
                <c:pt idx="12647" formatCode="General">
                  <c:v>98.213300000000004</c:v>
                </c:pt>
                <c:pt idx="12648" formatCode="General">
                  <c:v>98.213300000000004</c:v>
                </c:pt>
                <c:pt idx="12649" formatCode="General">
                  <c:v>98.213200000000001</c:v>
                </c:pt>
                <c:pt idx="12650" formatCode="General">
                  <c:v>98.213200000000001</c:v>
                </c:pt>
                <c:pt idx="12651" formatCode="General">
                  <c:v>98.213200000000001</c:v>
                </c:pt>
                <c:pt idx="12652" formatCode="General">
                  <c:v>98.213200000000001</c:v>
                </c:pt>
                <c:pt idx="12653" formatCode="General">
                  <c:v>98.213200000000001</c:v>
                </c:pt>
                <c:pt idx="12654" formatCode="General">
                  <c:v>98.213200000000001</c:v>
                </c:pt>
                <c:pt idx="12655" formatCode="General">
                  <c:v>98.213200000000001</c:v>
                </c:pt>
                <c:pt idx="12656" formatCode="General">
                  <c:v>98.213099999999997</c:v>
                </c:pt>
                <c:pt idx="12657" formatCode="General">
                  <c:v>98.213099999999997</c:v>
                </c:pt>
                <c:pt idx="12658" formatCode="General">
                  <c:v>98.213099999999997</c:v>
                </c:pt>
                <c:pt idx="12659" formatCode="General">
                  <c:v>98.213099999999997</c:v>
                </c:pt>
                <c:pt idx="12660" formatCode="General">
                  <c:v>98.213099999999997</c:v>
                </c:pt>
                <c:pt idx="12661" formatCode="General">
                  <c:v>98.213099999999997</c:v>
                </c:pt>
                <c:pt idx="12662" formatCode="General">
                  <c:v>98.213099999999997</c:v>
                </c:pt>
                <c:pt idx="12663" formatCode="General">
                  <c:v>98.212999999999994</c:v>
                </c:pt>
                <c:pt idx="12664" formatCode="General">
                  <c:v>98.212999999999994</c:v>
                </c:pt>
                <c:pt idx="12665" formatCode="General">
                  <c:v>98.212999999999994</c:v>
                </c:pt>
                <c:pt idx="12666" formatCode="General">
                  <c:v>98.212999999999994</c:v>
                </c:pt>
                <c:pt idx="12667" formatCode="General">
                  <c:v>98.212999999999994</c:v>
                </c:pt>
                <c:pt idx="12668" formatCode="General">
                  <c:v>98.212999999999994</c:v>
                </c:pt>
                <c:pt idx="12669" formatCode="General">
                  <c:v>98.212999999999994</c:v>
                </c:pt>
                <c:pt idx="12670" formatCode="General">
                  <c:v>98.212900000000005</c:v>
                </c:pt>
                <c:pt idx="12671" formatCode="General">
                  <c:v>98.212900000000005</c:v>
                </c:pt>
                <c:pt idx="12672" formatCode="General">
                  <c:v>98.212900000000005</c:v>
                </c:pt>
                <c:pt idx="12673" formatCode="General">
                  <c:v>98.212900000000005</c:v>
                </c:pt>
                <c:pt idx="12674" formatCode="General">
                  <c:v>98.212900000000005</c:v>
                </c:pt>
                <c:pt idx="12675" formatCode="General">
                  <c:v>98.212900000000005</c:v>
                </c:pt>
                <c:pt idx="12676" formatCode="General">
                  <c:v>98.212900000000005</c:v>
                </c:pt>
                <c:pt idx="12677" formatCode="General">
                  <c:v>98.212900000000005</c:v>
                </c:pt>
                <c:pt idx="12678" formatCode="General">
                  <c:v>98.212800000000001</c:v>
                </c:pt>
                <c:pt idx="12679" formatCode="General">
                  <c:v>98.212800000000001</c:v>
                </c:pt>
                <c:pt idx="12680" formatCode="General">
                  <c:v>98.212800000000001</c:v>
                </c:pt>
                <c:pt idx="12681" formatCode="General">
                  <c:v>98.212800000000001</c:v>
                </c:pt>
                <c:pt idx="12682" formatCode="General">
                  <c:v>98.212800000000001</c:v>
                </c:pt>
                <c:pt idx="12683" formatCode="General">
                  <c:v>98.212800000000001</c:v>
                </c:pt>
                <c:pt idx="12684" formatCode="General">
                  <c:v>98.212800000000001</c:v>
                </c:pt>
                <c:pt idx="12685" formatCode="General">
                  <c:v>98.212699999999998</c:v>
                </c:pt>
                <c:pt idx="12686" formatCode="General">
                  <c:v>98.212699999999998</c:v>
                </c:pt>
                <c:pt idx="12687" formatCode="General">
                  <c:v>98.212699999999998</c:v>
                </c:pt>
                <c:pt idx="12688" formatCode="General">
                  <c:v>98.212699999999998</c:v>
                </c:pt>
                <c:pt idx="12689" formatCode="General">
                  <c:v>98.212699999999998</c:v>
                </c:pt>
                <c:pt idx="12690" formatCode="General">
                  <c:v>98.212699999999998</c:v>
                </c:pt>
                <c:pt idx="12691" formatCode="General">
                  <c:v>98.212699999999998</c:v>
                </c:pt>
                <c:pt idx="12692" formatCode="General">
                  <c:v>98.212599999999995</c:v>
                </c:pt>
                <c:pt idx="12693" formatCode="General">
                  <c:v>98.212599999999995</c:v>
                </c:pt>
                <c:pt idx="12694" formatCode="General">
                  <c:v>98.212599999999995</c:v>
                </c:pt>
                <c:pt idx="12695" formatCode="General">
                  <c:v>98.212599999999995</c:v>
                </c:pt>
                <c:pt idx="12696" formatCode="General">
                  <c:v>98.212599999999995</c:v>
                </c:pt>
                <c:pt idx="12697" formatCode="General">
                  <c:v>98.212599999999995</c:v>
                </c:pt>
                <c:pt idx="12698" formatCode="General">
                  <c:v>98.212599999999995</c:v>
                </c:pt>
                <c:pt idx="12699" formatCode="General">
                  <c:v>98.212500000000006</c:v>
                </c:pt>
                <c:pt idx="12700" formatCode="General">
                  <c:v>98.212500000000006</c:v>
                </c:pt>
                <c:pt idx="12701" formatCode="General">
                  <c:v>98.212500000000006</c:v>
                </c:pt>
                <c:pt idx="12702" formatCode="General">
                  <c:v>98.212500000000006</c:v>
                </c:pt>
                <c:pt idx="12703" formatCode="General">
                  <c:v>98.212500000000006</c:v>
                </c:pt>
                <c:pt idx="12704" formatCode="General">
                  <c:v>98.212500000000006</c:v>
                </c:pt>
                <c:pt idx="12705" formatCode="General">
                  <c:v>98.212500000000006</c:v>
                </c:pt>
                <c:pt idx="12706" formatCode="General">
                  <c:v>98.212400000000002</c:v>
                </c:pt>
                <c:pt idx="12707" formatCode="General">
                  <c:v>98.212400000000002</c:v>
                </c:pt>
                <c:pt idx="12708" formatCode="General">
                  <c:v>98.212400000000002</c:v>
                </c:pt>
                <c:pt idx="12709" formatCode="General">
                  <c:v>98.212400000000002</c:v>
                </c:pt>
                <c:pt idx="12710" formatCode="General">
                  <c:v>98.212400000000002</c:v>
                </c:pt>
                <c:pt idx="12711" formatCode="General">
                  <c:v>98.212400000000002</c:v>
                </c:pt>
                <c:pt idx="12712" formatCode="General">
                  <c:v>98.212400000000002</c:v>
                </c:pt>
                <c:pt idx="12713" formatCode="General">
                  <c:v>98.212299999999999</c:v>
                </c:pt>
                <c:pt idx="12714" formatCode="General">
                  <c:v>98.212299999999999</c:v>
                </c:pt>
                <c:pt idx="12715" formatCode="General">
                  <c:v>98.212299999999999</c:v>
                </c:pt>
                <c:pt idx="12716" formatCode="General">
                  <c:v>98.212299999999999</c:v>
                </c:pt>
                <c:pt idx="12717" formatCode="General">
                  <c:v>98.212299999999999</c:v>
                </c:pt>
                <c:pt idx="12718" formatCode="General">
                  <c:v>98.212299999999999</c:v>
                </c:pt>
                <c:pt idx="12719" formatCode="General">
                  <c:v>98.212299999999999</c:v>
                </c:pt>
                <c:pt idx="12720" formatCode="General">
                  <c:v>98.212199999999996</c:v>
                </c:pt>
                <c:pt idx="12721" formatCode="General">
                  <c:v>98.212199999999996</c:v>
                </c:pt>
                <c:pt idx="12722" formatCode="General">
                  <c:v>98.212199999999996</c:v>
                </c:pt>
                <c:pt idx="12723" formatCode="General">
                  <c:v>98.212199999999996</c:v>
                </c:pt>
                <c:pt idx="12724" formatCode="General">
                  <c:v>98.212199999999996</c:v>
                </c:pt>
                <c:pt idx="12725" formatCode="General">
                  <c:v>98.212199999999996</c:v>
                </c:pt>
                <c:pt idx="12726" formatCode="General">
                  <c:v>98.212199999999996</c:v>
                </c:pt>
                <c:pt idx="12727" formatCode="General">
                  <c:v>98.212100000000007</c:v>
                </c:pt>
                <c:pt idx="12728" formatCode="General">
                  <c:v>98.212100000000007</c:v>
                </c:pt>
                <c:pt idx="12729" formatCode="General">
                  <c:v>98.212100000000007</c:v>
                </c:pt>
                <c:pt idx="12730" formatCode="General">
                  <c:v>98.212100000000007</c:v>
                </c:pt>
                <c:pt idx="12731" formatCode="General">
                  <c:v>98.212100000000007</c:v>
                </c:pt>
                <c:pt idx="12732" formatCode="General">
                  <c:v>98.212100000000007</c:v>
                </c:pt>
                <c:pt idx="12733" formatCode="General">
                  <c:v>98.212100000000007</c:v>
                </c:pt>
                <c:pt idx="12734" formatCode="General">
                  <c:v>98.212000000000003</c:v>
                </c:pt>
                <c:pt idx="12735" formatCode="General">
                  <c:v>98.212000000000003</c:v>
                </c:pt>
                <c:pt idx="12736" formatCode="General">
                  <c:v>98.212000000000003</c:v>
                </c:pt>
                <c:pt idx="12737" formatCode="General">
                  <c:v>98.212000000000003</c:v>
                </c:pt>
                <c:pt idx="12738" formatCode="General">
                  <c:v>98.212000000000003</c:v>
                </c:pt>
                <c:pt idx="12739" formatCode="General">
                  <c:v>98.212000000000003</c:v>
                </c:pt>
                <c:pt idx="12740" formatCode="General">
                  <c:v>98.212000000000003</c:v>
                </c:pt>
                <c:pt idx="12741" formatCode="General">
                  <c:v>98.2119</c:v>
                </c:pt>
                <c:pt idx="12742" formatCode="General">
                  <c:v>98.2119</c:v>
                </c:pt>
                <c:pt idx="12743" formatCode="General">
                  <c:v>98.2119</c:v>
                </c:pt>
                <c:pt idx="12744" formatCode="General">
                  <c:v>98.2119</c:v>
                </c:pt>
                <c:pt idx="12745" formatCode="General">
                  <c:v>98.2119</c:v>
                </c:pt>
                <c:pt idx="12746" formatCode="General">
                  <c:v>98.2119</c:v>
                </c:pt>
                <c:pt idx="12747" formatCode="General">
                  <c:v>98.211799999999997</c:v>
                </c:pt>
                <c:pt idx="12748" formatCode="General">
                  <c:v>98.211799999999997</c:v>
                </c:pt>
                <c:pt idx="12749" formatCode="General">
                  <c:v>98.211799999999997</c:v>
                </c:pt>
                <c:pt idx="12750" formatCode="General">
                  <c:v>98.211799999999997</c:v>
                </c:pt>
                <c:pt idx="12751" formatCode="General">
                  <c:v>98.211799999999997</c:v>
                </c:pt>
                <c:pt idx="12752" formatCode="General">
                  <c:v>98.211799999999997</c:v>
                </c:pt>
                <c:pt idx="12753" formatCode="General">
                  <c:v>98.211799999999997</c:v>
                </c:pt>
                <c:pt idx="12754" formatCode="General">
                  <c:v>98.211699999999993</c:v>
                </c:pt>
                <c:pt idx="12755" formatCode="General">
                  <c:v>98.211699999999993</c:v>
                </c:pt>
                <c:pt idx="12756" formatCode="General">
                  <c:v>98.211699999999993</c:v>
                </c:pt>
                <c:pt idx="12757" formatCode="General">
                  <c:v>98.211699999999993</c:v>
                </c:pt>
                <c:pt idx="12758" formatCode="General">
                  <c:v>98.211699999999993</c:v>
                </c:pt>
                <c:pt idx="12759" formatCode="General">
                  <c:v>98.211699999999993</c:v>
                </c:pt>
                <c:pt idx="12760" formatCode="General">
                  <c:v>98.211699999999993</c:v>
                </c:pt>
                <c:pt idx="12761" formatCode="General">
                  <c:v>98.211600000000004</c:v>
                </c:pt>
                <c:pt idx="12762" formatCode="General">
                  <c:v>98.211600000000004</c:v>
                </c:pt>
                <c:pt idx="12763" formatCode="General">
                  <c:v>98.211600000000004</c:v>
                </c:pt>
                <c:pt idx="12764" formatCode="General">
                  <c:v>98.211600000000004</c:v>
                </c:pt>
                <c:pt idx="12765" formatCode="General">
                  <c:v>98.211600000000004</c:v>
                </c:pt>
                <c:pt idx="12766" formatCode="General">
                  <c:v>98.211600000000004</c:v>
                </c:pt>
                <c:pt idx="12767" formatCode="General">
                  <c:v>98.211600000000004</c:v>
                </c:pt>
                <c:pt idx="12768" formatCode="General">
                  <c:v>98.211500000000001</c:v>
                </c:pt>
                <c:pt idx="12769" formatCode="General">
                  <c:v>98.211500000000001</c:v>
                </c:pt>
                <c:pt idx="12770" formatCode="General">
                  <c:v>98.211500000000001</c:v>
                </c:pt>
                <c:pt idx="12771" formatCode="General">
                  <c:v>98.211500000000001</c:v>
                </c:pt>
                <c:pt idx="12772" formatCode="General">
                  <c:v>98.211500000000001</c:v>
                </c:pt>
                <c:pt idx="12773" formatCode="General">
                  <c:v>98.211500000000001</c:v>
                </c:pt>
                <c:pt idx="12774" formatCode="General">
                  <c:v>98.211500000000001</c:v>
                </c:pt>
                <c:pt idx="12775" formatCode="General">
                  <c:v>98.211399999999998</c:v>
                </c:pt>
                <c:pt idx="12776" formatCode="General">
                  <c:v>98.211399999999998</c:v>
                </c:pt>
                <c:pt idx="12777" formatCode="General">
                  <c:v>98.211399999999998</c:v>
                </c:pt>
                <c:pt idx="12778" formatCode="General">
                  <c:v>98.211399999999998</c:v>
                </c:pt>
                <c:pt idx="12779" formatCode="General">
                  <c:v>98.211399999999998</c:v>
                </c:pt>
                <c:pt idx="12780" formatCode="General">
                  <c:v>98.211399999999998</c:v>
                </c:pt>
                <c:pt idx="12781" formatCode="General">
                  <c:v>98.211399999999998</c:v>
                </c:pt>
                <c:pt idx="12782" formatCode="General">
                  <c:v>98.211299999999994</c:v>
                </c:pt>
                <c:pt idx="12783" formatCode="General">
                  <c:v>98.211299999999994</c:v>
                </c:pt>
                <c:pt idx="12784" formatCode="General">
                  <c:v>98.211299999999994</c:v>
                </c:pt>
                <c:pt idx="12785" formatCode="General">
                  <c:v>98.211299999999994</c:v>
                </c:pt>
                <c:pt idx="12786" formatCode="General">
                  <c:v>98.211299999999994</c:v>
                </c:pt>
                <c:pt idx="12787" formatCode="General">
                  <c:v>98.211299999999994</c:v>
                </c:pt>
                <c:pt idx="12788" formatCode="General">
                  <c:v>98.211200000000005</c:v>
                </c:pt>
                <c:pt idx="12789" formatCode="General">
                  <c:v>98.211200000000005</c:v>
                </c:pt>
                <c:pt idx="12790" formatCode="General">
                  <c:v>98.211200000000005</c:v>
                </c:pt>
                <c:pt idx="12791" formatCode="General">
                  <c:v>98.211200000000005</c:v>
                </c:pt>
                <c:pt idx="12792" formatCode="General">
                  <c:v>98.211200000000005</c:v>
                </c:pt>
                <c:pt idx="12793" formatCode="General">
                  <c:v>98.211200000000005</c:v>
                </c:pt>
                <c:pt idx="12794" formatCode="General">
                  <c:v>98.211200000000005</c:v>
                </c:pt>
                <c:pt idx="12795" formatCode="General">
                  <c:v>98.211100000000002</c:v>
                </c:pt>
                <c:pt idx="12796" formatCode="General">
                  <c:v>98.211100000000002</c:v>
                </c:pt>
                <c:pt idx="12797" formatCode="General">
                  <c:v>98.211100000000002</c:v>
                </c:pt>
                <c:pt idx="12798" formatCode="General">
                  <c:v>98.211100000000002</c:v>
                </c:pt>
                <c:pt idx="12799" formatCode="General">
                  <c:v>98.211100000000002</c:v>
                </c:pt>
                <c:pt idx="12800" formatCode="General">
                  <c:v>98.211100000000002</c:v>
                </c:pt>
                <c:pt idx="12801" formatCode="General">
                  <c:v>98.211100000000002</c:v>
                </c:pt>
                <c:pt idx="12802" formatCode="General">
                  <c:v>98.210999999999999</c:v>
                </c:pt>
                <c:pt idx="12803" formatCode="General">
                  <c:v>98.210999999999999</c:v>
                </c:pt>
                <c:pt idx="12804" formatCode="General">
                  <c:v>98.210999999999999</c:v>
                </c:pt>
                <c:pt idx="12805" formatCode="General">
                  <c:v>98.210999999999999</c:v>
                </c:pt>
                <c:pt idx="12806" formatCode="General">
                  <c:v>98.210999999999999</c:v>
                </c:pt>
                <c:pt idx="12807" formatCode="General">
                  <c:v>98.210999999999999</c:v>
                </c:pt>
                <c:pt idx="12808" formatCode="General">
                  <c:v>98.210999999999999</c:v>
                </c:pt>
                <c:pt idx="12809" formatCode="General">
                  <c:v>98.210899999999995</c:v>
                </c:pt>
                <c:pt idx="12810" formatCode="General">
                  <c:v>98.210899999999995</c:v>
                </c:pt>
                <c:pt idx="12811" formatCode="General">
                  <c:v>98.210899999999995</c:v>
                </c:pt>
                <c:pt idx="12812" formatCode="General">
                  <c:v>98.210899999999995</c:v>
                </c:pt>
                <c:pt idx="12813" formatCode="General">
                  <c:v>98.210899999999995</c:v>
                </c:pt>
                <c:pt idx="12814" formatCode="General">
                  <c:v>98.210899999999995</c:v>
                </c:pt>
                <c:pt idx="12815" formatCode="General">
                  <c:v>98.210800000000006</c:v>
                </c:pt>
                <c:pt idx="12816" formatCode="General">
                  <c:v>98.210800000000006</c:v>
                </c:pt>
                <c:pt idx="12817" formatCode="General">
                  <c:v>98.210800000000006</c:v>
                </c:pt>
                <c:pt idx="12818" formatCode="General">
                  <c:v>98.210800000000006</c:v>
                </c:pt>
                <c:pt idx="12819" formatCode="General">
                  <c:v>98.210800000000006</c:v>
                </c:pt>
                <c:pt idx="12820" formatCode="General">
                  <c:v>98.210800000000006</c:v>
                </c:pt>
                <c:pt idx="12821" formatCode="General">
                  <c:v>98.210800000000006</c:v>
                </c:pt>
                <c:pt idx="12822" formatCode="General">
                  <c:v>98.210700000000003</c:v>
                </c:pt>
                <c:pt idx="12823" formatCode="General">
                  <c:v>98.210700000000003</c:v>
                </c:pt>
                <c:pt idx="12824" formatCode="General">
                  <c:v>98.210700000000003</c:v>
                </c:pt>
                <c:pt idx="12825" formatCode="General">
                  <c:v>98.210700000000003</c:v>
                </c:pt>
                <c:pt idx="12826" formatCode="General">
                  <c:v>98.210700000000003</c:v>
                </c:pt>
                <c:pt idx="12827" formatCode="General">
                  <c:v>98.210700000000003</c:v>
                </c:pt>
                <c:pt idx="12828" formatCode="General">
                  <c:v>98.210700000000003</c:v>
                </c:pt>
                <c:pt idx="12829" formatCode="General">
                  <c:v>98.210599999999999</c:v>
                </c:pt>
                <c:pt idx="12830" formatCode="General">
                  <c:v>98.210599999999999</c:v>
                </c:pt>
                <c:pt idx="12831" formatCode="General">
                  <c:v>98.210599999999999</c:v>
                </c:pt>
                <c:pt idx="12832" formatCode="General">
                  <c:v>98.210599999999999</c:v>
                </c:pt>
                <c:pt idx="12833" formatCode="General">
                  <c:v>98.210599999999999</c:v>
                </c:pt>
                <c:pt idx="12834" formatCode="General">
                  <c:v>98.210599999999999</c:v>
                </c:pt>
                <c:pt idx="12835" formatCode="General">
                  <c:v>98.210499999999996</c:v>
                </c:pt>
                <c:pt idx="12836" formatCode="General">
                  <c:v>98.210499999999996</c:v>
                </c:pt>
                <c:pt idx="12837" formatCode="General">
                  <c:v>98.210499999999996</c:v>
                </c:pt>
                <c:pt idx="12838" formatCode="General">
                  <c:v>98.210499999999996</c:v>
                </c:pt>
                <c:pt idx="12839" formatCode="General">
                  <c:v>98.210499999999996</c:v>
                </c:pt>
                <c:pt idx="12840" formatCode="General">
                  <c:v>98.210499999999996</c:v>
                </c:pt>
                <c:pt idx="12841" formatCode="General">
                  <c:v>98.210499999999996</c:v>
                </c:pt>
                <c:pt idx="12842" formatCode="General">
                  <c:v>98.210400000000007</c:v>
                </c:pt>
                <c:pt idx="12843" formatCode="General">
                  <c:v>98.210400000000007</c:v>
                </c:pt>
                <c:pt idx="12844" formatCode="General">
                  <c:v>98.210400000000007</c:v>
                </c:pt>
                <c:pt idx="12845" formatCode="General">
                  <c:v>98.210400000000007</c:v>
                </c:pt>
                <c:pt idx="12846" formatCode="General">
                  <c:v>98.210400000000007</c:v>
                </c:pt>
                <c:pt idx="12847" formatCode="General">
                  <c:v>98.210400000000007</c:v>
                </c:pt>
                <c:pt idx="12848" formatCode="General">
                  <c:v>98.210400000000007</c:v>
                </c:pt>
                <c:pt idx="12849" formatCode="General">
                  <c:v>98.210300000000004</c:v>
                </c:pt>
                <c:pt idx="12850" formatCode="General">
                  <c:v>98.210300000000004</c:v>
                </c:pt>
                <c:pt idx="12851" formatCode="General">
                  <c:v>98.210300000000004</c:v>
                </c:pt>
                <c:pt idx="12852" formatCode="General">
                  <c:v>98.210300000000004</c:v>
                </c:pt>
                <c:pt idx="12853" formatCode="General">
                  <c:v>98.210300000000004</c:v>
                </c:pt>
                <c:pt idx="12854" formatCode="General">
                  <c:v>98.210300000000004</c:v>
                </c:pt>
                <c:pt idx="12855" formatCode="General">
                  <c:v>98.2102</c:v>
                </c:pt>
                <c:pt idx="12856" formatCode="General">
                  <c:v>98.2102</c:v>
                </c:pt>
                <c:pt idx="12857" formatCode="General">
                  <c:v>98.2102</c:v>
                </c:pt>
                <c:pt idx="12858" formatCode="General">
                  <c:v>98.2102</c:v>
                </c:pt>
                <c:pt idx="12859" formatCode="General">
                  <c:v>98.2102</c:v>
                </c:pt>
                <c:pt idx="12860" formatCode="General">
                  <c:v>98.2102</c:v>
                </c:pt>
                <c:pt idx="12861" formatCode="General">
                  <c:v>98.2102</c:v>
                </c:pt>
                <c:pt idx="12862" formatCode="General">
                  <c:v>98.210099999999997</c:v>
                </c:pt>
                <c:pt idx="12863" formatCode="General">
                  <c:v>98.210099999999997</c:v>
                </c:pt>
                <c:pt idx="12864" formatCode="General">
                  <c:v>98.210099999999997</c:v>
                </c:pt>
                <c:pt idx="12865" formatCode="General">
                  <c:v>98.210099999999997</c:v>
                </c:pt>
                <c:pt idx="12866" formatCode="General">
                  <c:v>98.210099999999997</c:v>
                </c:pt>
                <c:pt idx="12867" formatCode="General">
                  <c:v>98.210099999999997</c:v>
                </c:pt>
                <c:pt idx="12868" formatCode="General">
                  <c:v>98.21</c:v>
                </c:pt>
                <c:pt idx="12869" formatCode="General">
                  <c:v>98.21</c:v>
                </c:pt>
                <c:pt idx="12870" formatCode="General">
                  <c:v>98.21</c:v>
                </c:pt>
                <c:pt idx="12871" formatCode="General">
                  <c:v>98.21</c:v>
                </c:pt>
                <c:pt idx="12872" formatCode="General">
                  <c:v>98.21</c:v>
                </c:pt>
                <c:pt idx="12873" formatCode="General">
                  <c:v>98.21</c:v>
                </c:pt>
                <c:pt idx="12874" formatCode="General">
                  <c:v>98.21</c:v>
                </c:pt>
                <c:pt idx="12875" formatCode="General">
                  <c:v>98.209900000000005</c:v>
                </c:pt>
                <c:pt idx="12876" formatCode="General">
                  <c:v>98.209900000000005</c:v>
                </c:pt>
                <c:pt idx="12877" formatCode="General">
                  <c:v>98.209900000000005</c:v>
                </c:pt>
                <c:pt idx="12878" formatCode="General">
                  <c:v>98.209900000000005</c:v>
                </c:pt>
                <c:pt idx="12879" formatCode="General">
                  <c:v>98.209900000000005</c:v>
                </c:pt>
                <c:pt idx="12880" formatCode="General">
                  <c:v>98.209900000000005</c:v>
                </c:pt>
                <c:pt idx="12881" formatCode="General">
                  <c:v>98.209900000000005</c:v>
                </c:pt>
                <c:pt idx="12882" formatCode="General">
                  <c:v>98.209800000000001</c:v>
                </c:pt>
                <c:pt idx="12883" formatCode="General">
                  <c:v>98.209800000000001</c:v>
                </c:pt>
                <c:pt idx="12884" formatCode="General">
                  <c:v>98.209800000000001</c:v>
                </c:pt>
                <c:pt idx="12885" formatCode="General">
                  <c:v>98.209800000000001</c:v>
                </c:pt>
                <c:pt idx="12886" formatCode="General">
                  <c:v>98.209800000000001</c:v>
                </c:pt>
                <c:pt idx="12887" formatCode="General">
                  <c:v>98.209800000000001</c:v>
                </c:pt>
                <c:pt idx="12888" formatCode="General">
                  <c:v>98.209699999999998</c:v>
                </c:pt>
                <c:pt idx="12889" formatCode="General">
                  <c:v>98.209699999999998</c:v>
                </c:pt>
                <c:pt idx="12890" formatCode="General">
                  <c:v>98.209699999999998</c:v>
                </c:pt>
                <c:pt idx="12891" formatCode="General">
                  <c:v>98.209699999999998</c:v>
                </c:pt>
                <c:pt idx="12892" formatCode="General">
                  <c:v>98.209699999999998</c:v>
                </c:pt>
                <c:pt idx="12893" formatCode="General">
                  <c:v>98.209699999999998</c:v>
                </c:pt>
                <c:pt idx="12894" formatCode="General">
                  <c:v>98.209699999999998</c:v>
                </c:pt>
                <c:pt idx="12895" formatCode="General">
                  <c:v>98.209599999999995</c:v>
                </c:pt>
                <c:pt idx="12896" formatCode="General">
                  <c:v>98.209599999999995</c:v>
                </c:pt>
                <c:pt idx="12897" formatCode="General">
                  <c:v>98.209599999999995</c:v>
                </c:pt>
                <c:pt idx="12898" formatCode="General">
                  <c:v>98.209599999999995</c:v>
                </c:pt>
                <c:pt idx="12899" formatCode="General">
                  <c:v>98.209599999999995</c:v>
                </c:pt>
                <c:pt idx="12900" formatCode="General">
                  <c:v>98.209599999999995</c:v>
                </c:pt>
                <c:pt idx="12901" formatCode="General">
                  <c:v>98.209500000000006</c:v>
                </c:pt>
                <c:pt idx="12902" formatCode="General">
                  <c:v>98.209500000000006</c:v>
                </c:pt>
                <c:pt idx="12903" formatCode="General">
                  <c:v>98.209500000000006</c:v>
                </c:pt>
                <c:pt idx="12904" formatCode="General">
                  <c:v>98.209500000000006</c:v>
                </c:pt>
                <c:pt idx="12905" formatCode="General">
                  <c:v>98.209500000000006</c:v>
                </c:pt>
                <c:pt idx="12906" formatCode="General">
                  <c:v>98.209500000000006</c:v>
                </c:pt>
                <c:pt idx="12907" formatCode="General">
                  <c:v>98.209400000000002</c:v>
                </c:pt>
                <c:pt idx="12908" formatCode="General">
                  <c:v>98.209400000000002</c:v>
                </c:pt>
                <c:pt idx="12909" formatCode="General">
                  <c:v>98.209400000000002</c:v>
                </c:pt>
                <c:pt idx="12910" formatCode="General">
                  <c:v>98.209400000000002</c:v>
                </c:pt>
                <c:pt idx="12911" formatCode="General">
                  <c:v>98.209400000000002</c:v>
                </c:pt>
                <c:pt idx="12912" formatCode="General">
                  <c:v>98.209400000000002</c:v>
                </c:pt>
                <c:pt idx="12913" formatCode="General">
                  <c:v>98.209400000000002</c:v>
                </c:pt>
                <c:pt idx="12914" formatCode="General">
                  <c:v>98.209299999999999</c:v>
                </c:pt>
                <c:pt idx="12915" formatCode="General">
                  <c:v>98.209299999999999</c:v>
                </c:pt>
                <c:pt idx="12916" formatCode="General">
                  <c:v>98.209299999999999</c:v>
                </c:pt>
                <c:pt idx="12917" formatCode="General">
                  <c:v>98.209299999999999</c:v>
                </c:pt>
                <c:pt idx="12918" formatCode="General">
                  <c:v>98.209299999999999</c:v>
                </c:pt>
                <c:pt idx="12919" formatCode="General">
                  <c:v>98.209299999999999</c:v>
                </c:pt>
                <c:pt idx="12920" formatCode="General">
                  <c:v>98.209199999999996</c:v>
                </c:pt>
                <c:pt idx="12921" formatCode="General">
                  <c:v>98.209199999999996</c:v>
                </c:pt>
                <c:pt idx="12922" formatCode="General">
                  <c:v>98.209199999999996</c:v>
                </c:pt>
                <c:pt idx="12923" formatCode="General">
                  <c:v>98.209199999999996</c:v>
                </c:pt>
                <c:pt idx="12924" formatCode="General">
                  <c:v>98.209199999999996</c:v>
                </c:pt>
                <c:pt idx="12925" formatCode="General">
                  <c:v>98.209199999999996</c:v>
                </c:pt>
                <c:pt idx="12926" formatCode="General">
                  <c:v>98.209199999999996</c:v>
                </c:pt>
                <c:pt idx="12927" formatCode="General">
                  <c:v>98.209100000000007</c:v>
                </c:pt>
                <c:pt idx="12928" formatCode="General">
                  <c:v>98.209100000000007</c:v>
                </c:pt>
                <c:pt idx="12929" formatCode="General">
                  <c:v>98.209100000000007</c:v>
                </c:pt>
                <c:pt idx="12930" formatCode="General">
                  <c:v>98.209100000000007</c:v>
                </c:pt>
                <c:pt idx="12931" formatCode="General">
                  <c:v>98.209100000000007</c:v>
                </c:pt>
                <c:pt idx="12932" formatCode="General">
                  <c:v>98.209100000000007</c:v>
                </c:pt>
                <c:pt idx="12933" formatCode="General">
                  <c:v>98.209000000000003</c:v>
                </c:pt>
                <c:pt idx="12934" formatCode="General">
                  <c:v>98.209000000000003</c:v>
                </c:pt>
                <c:pt idx="12935" formatCode="General">
                  <c:v>98.209000000000003</c:v>
                </c:pt>
                <c:pt idx="12936" formatCode="General">
                  <c:v>98.209000000000003</c:v>
                </c:pt>
                <c:pt idx="12937" formatCode="General">
                  <c:v>98.209000000000003</c:v>
                </c:pt>
                <c:pt idx="12938" formatCode="General">
                  <c:v>98.209000000000003</c:v>
                </c:pt>
                <c:pt idx="12939" formatCode="General">
                  <c:v>98.209000000000003</c:v>
                </c:pt>
                <c:pt idx="12940" formatCode="General">
                  <c:v>98.2089</c:v>
                </c:pt>
                <c:pt idx="12941" formatCode="General">
                  <c:v>98.2089</c:v>
                </c:pt>
                <c:pt idx="12942" formatCode="General">
                  <c:v>98.2089</c:v>
                </c:pt>
                <c:pt idx="12943" formatCode="General">
                  <c:v>98.2089</c:v>
                </c:pt>
                <c:pt idx="12944" formatCode="General">
                  <c:v>98.2089</c:v>
                </c:pt>
                <c:pt idx="12945" formatCode="General">
                  <c:v>98.2089</c:v>
                </c:pt>
                <c:pt idx="12946" formatCode="General">
                  <c:v>98.208799999999997</c:v>
                </c:pt>
                <c:pt idx="12947" formatCode="General">
                  <c:v>98.208799999999997</c:v>
                </c:pt>
                <c:pt idx="12948" formatCode="General">
                  <c:v>98.208799999999997</c:v>
                </c:pt>
                <c:pt idx="12949" formatCode="General">
                  <c:v>98.208799999999997</c:v>
                </c:pt>
                <c:pt idx="12950" formatCode="General">
                  <c:v>98.208799999999997</c:v>
                </c:pt>
                <c:pt idx="12951" formatCode="General">
                  <c:v>98.208799999999997</c:v>
                </c:pt>
                <c:pt idx="12952" formatCode="General">
                  <c:v>98.208699999999993</c:v>
                </c:pt>
                <c:pt idx="12953" formatCode="General">
                  <c:v>98.208699999999993</c:v>
                </c:pt>
                <c:pt idx="12954" formatCode="General">
                  <c:v>98.208699999999993</c:v>
                </c:pt>
                <c:pt idx="12955" formatCode="General">
                  <c:v>98.208699999999993</c:v>
                </c:pt>
                <c:pt idx="12956" formatCode="General">
                  <c:v>98.208699999999993</c:v>
                </c:pt>
                <c:pt idx="12957" formatCode="General">
                  <c:v>98.208699999999993</c:v>
                </c:pt>
                <c:pt idx="12958" formatCode="General">
                  <c:v>98.208699999999993</c:v>
                </c:pt>
                <c:pt idx="12959" formatCode="General">
                  <c:v>98.208600000000004</c:v>
                </c:pt>
                <c:pt idx="12960" formatCode="General">
                  <c:v>98.208600000000004</c:v>
                </c:pt>
                <c:pt idx="12961" formatCode="General">
                  <c:v>98.208600000000004</c:v>
                </c:pt>
                <c:pt idx="12962" formatCode="General">
                  <c:v>98.208600000000004</c:v>
                </c:pt>
                <c:pt idx="12963" formatCode="General">
                  <c:v>98.208600000000004</c:v>
                </c:pt>
                <c:pt idx="12964" formatCode="General">
                  <c:v>98.208600000000004</c:v>
                </c:pt>
                <c:pt idx="12965" formatCode="General">
                  <c:v>98.208500000000001</c:v>
                </c:pt>
                <c:pt idx="12966" formatCode="General">
                  <c:v>98.208500000000001</c:v>
                </c:pt>
                <c:pt idx="12967" formatCode="General">
                  <c:v>98.208500000000001</c:v>
                </c:pt>
                <c:pt idx="12968" formatCode="General">
                  <c:v>98.208500000000001</c:v>
                </c:pt>
                <c:pt idx="12969" formatCode="General">
                  <c:v>98.208500000000001</c:v>
                </c:pt>
                <c:pt idx="12970" formatCode="General">
                  <c:v>98.208500000000001</c:v>
                </c:pt>
                <c:pt idx="12971" formatCode="General">
                  <c:v>98.208399999999997</c:v>
                </c:pt>
                <c:pt idx="12972" formatCode="General">
                  <c:v>98.208399999999997</c:v>
                </c:pt>
                <c:pt idx="12973" formatCode="General">
                  <c:v>98.208399999999997</c:v>
                </c:pt>
                <c:pt idx="12974" formatCode="General">
                  <c:v>98.208399999999997</c:v>
                </c:pt>
                <c:pt idx="12975" formatCode="General">
                  <c:v>98.208399999999997</c:v>
                </c:pt>
                <c:pt idx="12976" formatCode="General">
                  <c:v>98.208399999999997</c:v>
                </c:pt>
                <c:pt idx="12977" formatCode="General">
                  <c:v>98.208299999999994</c:v>
                </c:pt>
                <c:pt idx="12978" formatCode="General">
                  <c:v>98.208299999999994</c:v>
                </c:pt>
                <c:pt idx="12979" formatCode="General">
                  <c:v>98.208299999999994</c:v>
                </c:pt>
                <c:pt idx="12980" formatCode="General">
                  <c:v>98.208299999999994</c:v>
                </c:pt>
                <c:pt idx="12981" formatCode="General">
                  <c:v>98.208299999999994</c:v>
                </c:pt>
                <c:pt idx="12982" formatCode="General">
                  <c:v>98.208299999999994</c:v>
                </c:pt>
                <c:pt idx="12983" formatCode="General">
                  <c:v>98.208299999999994</c:v>
                </c:pt>
                <c:pt idx="12984" formatCode="General">
                  <c:v>98.208200000000005</c:v>
                </c:pt>
                <c:pt idx="12985" formatCode="General">
                  <c:v>98.208200000000005</c:v>
                </c:pt>
                <c:pt idx="12986" formatCode="General">
                  <c:v>98.208200000000005</c:v>
                </c:pt>
                <c:pt idx="12987" formatCode="General">
                  <c:v>98.208200000000005</c:v>
                </c:pt>
                <c:pt idx="12988" formatCode="General">
                  <c:v>98.208200000000005</c:v>
                </c:pt>
                <c:pt idx="12989" formatCode="General">
                  <c:v>98.208200000000005</c:v>
                </c:pt>
                <c:pt idx="12990" formatCode="General">
                  <c:v>98.208100000000002</c:v>
                </c:pt>
                <c:pt idx="12991" formatCode="General">
                  <c:v>98.208100000000002</c:v>
                </c:pt>
                <c:pt idx="12992" formatCode="General">
                  <c:v>98.208100000000002</c:v>
                </c:pt>
                <c:pt idx="12993" formatCode="General">
                  <c:v>98.208100000000002</c:v>
                </c:pt>
                <c:pt idx="12994" formatCode="General">
                  <c:v>98.208100000000002</c:v>
                </c:pt>
                <c:pt idx="12995" formatCode="General">
                  <c:v>98.208100000000002</c:v>
                </c:pt>
                <c:pt idx="12996" formatCode="General">
                  <c:v>98.207999999999998</c:v>
                </c:pt>
                <c:pt idx="12997" formatCode="General">
                  <c:v>98.207999999999998</c:v>
                </c:pt>
                <c:pt idx="12998" formatCode="General">
                  <c:v>98.207999999999998</c:v>
                </c:pt>
                <c:pt idx="12999" formatCode="General">
                  <c:v>98.207999999999998</c:v>
                </c:pt>
                <c:pt idx="13000" formatCode="General">
                  <c:v>98.207999999999998</c:v>
                </c:pt>
                <c:pt idx="13001" formatCode="General">
                  <c:v>98.207999999999998</c:v>
                </c:pt>
                <c:pt idx="13002" formatCode="General">
                  <c:v>98.207899999999995</c:v>
                </c:pt>
                <c:pt idx="13003" formatCode="General">
                  <c:v>98.207899999999995</c:v>
                </c:pt>
                <c:pt idx="13004" formatCode="General">
                  <c:v>98.207899999999995</c:v>
                </c:pt>
                <c:pt idx="13005" formatCode="General">
                  <c:v>98.207899999999995</c:v>
                </c:pt>
                <c:pt idx="13006" formatCode="General">
                  <c:v>98.207899999999995</c:v>
                </c:pt>
                <c:pt idx="13007" formatCode="General">
                  <c:v>98.207899999999995</c:v>
                </c:pt>
                <c:pt idx="13008" formatCode="General">
                  <c:v>98.207899999999995</c:v>
                </c:pt>
                <c:pt idx="13009" formatCode="General">
                  <c:v>98.207800000000006</c:v>
                </c:pt>
                <c:pt idx="13010" formatCode="General">
                  <c:v>98.207800000000006</c:v>
                </c:pt>
                <c:pt idx="13011" formatCode="General">
                  <c:v>98.207800000000006</c:v>
                </c:pt>
                <c:pt idx="13012" formatCode="General">
                  <c:v>98.207800000000006</c:v>
                </c:pt>
                <c:pt idx="13013" formatCode="General">
                  <c:v>98.207800000000006</c:v>
                </c:pt>
                <c:pt idx="13014" formatCode="General">
                  <c:v>98.207800000000006</c:v>
                </c:pt>
                <c:pt idx="13015" formatCode="General">
                  <c:v>98.207700000000003</c:v>
                </c:pt>
                <c:pt idx="13016" formatCode="General">
                  <c:v>98.207700000000003</c:v>
                </c:pt>
                <c:pt idx="13017" formatCode="General">
                  <c:v>98.207700000000003</c:v>
                </c:pt>
                <c:pt idx="13018" formatCode="General">
                  <c:v>98.207700000000003</c:v>
                </c:pt>
                <c:pt idx="13019" formatCode="General">
                  <c:v>98.207700000000003</c:v>
                </c:pt>
                <c:pt idx="13020" formatCode="General">
                  <c:v>98.207700000000003</c:v>
                </c:pt>
                <c:pt idx="13021" formatCode="General">
                  <c:v>98.207599999999999</c:v>
                </c:pt>
                <c:pt idx="13022" formatCode="General">
                  <c:v>98.207599999999999</c:v>
                </c:pt>
                <c:pt idx="13023" formatCode="General">
                  <c:v>98.207599999999999</c:v>
                </c:pt>
                <c:pt idx="13024" formatCode="General">
                  <c:v>98.207599999999999</c:v>
                </c:pt>
                <c:pt idx="13025" formatCode="General">
                  <c:v>98.207599999999999</c:v>
                </c:pt>
                <c:pt idx="13026" formatCode="General">
                  <c:v>98.207599999999999</c:v>
                </c:pt>
                <c:pt idx="13027" formatCode="General">
                  <c:v>98.207499999999996</c:v>
                </c:pt>
                <c:pt idx="13028" formatCode="General">
                  <c:v>98.207499999999996</c:v>
                </c:pt>
                <c:pt idx="13029" formatCode="General">
                  <c:v>98.207499999999996</c:v>
                </c:pt>
                <c:pt idx="13030" formatCode="General">
                  <c:v>98.207499999999996</c:v>
                </c:pt>
                <c:pt idx="13031" formatCode="General">
                  <c:v>98.207499999999996</c:v>
                </c:pt>
                <c:pt idx="13032" formatCode="General">
                  <c:v>98.207499999999996</c:v>
                </c:pt>
                <c:pt idx="13033" formatCode="General">
                  <c:v>98.207400000000007</c:v>
                </c:pt>
                <c:pt idx="13034" formatCode="General">
                  <c:v>98.207400000000007</c:v>
                </c:pt>
                <c:pt idx="13035" formatCode="General">
                  <c:v>98.207400000000007</c:v>
                </c:pt>
                <c:pt idx="13036" formatCode="General">
                  <c:v>98.207400000000007</c:v>
                </c:pt>
                <c:pt idx="13037" formatCode="General">
                  <c:v>98.207400000000007</c:v>
                </c:pt>
                <c:pt idx="13038" formatCode="General">
                  <c:v>98.207400000000007</c:v>
                </c:pt>
                <c:pt idx="13039" formatCode="General">
                  <c:v>98.207400000000007</c:v>
                </c:pt>
                <c:pt idx="13040" formatCode="General">
                  <c:v>98.207300000000004</c:v>
                </c:pt>
                <c:pt idx="13041" formatCode="General">
                  <c:v>98.207300000000004</c:v>
                </c:pt>
                <c:pt idx="13042" formatCode="General">
                  <c:v>98.207300000000004</c:v>
                </c:pt>
                <c:pt idx="13043" formatCode="General">
                  <c:v>98.207300000000004</c:v>
                </c:pt>
                <c:pt idx="13044" formatCode="General">
                  <c:v>98.207300000000004</c:v>
                </c:pt>
                <c:pt idx="13045" formatCode="General">
                  <c:v>98.207300000000004</c:v>
                </c:pt>
                <c:pt idx="13046" formatCode="General">
                  <c:v>98.2072</c:v>
                </c:pt>
                <c:pt idx="13047" formatCode="General">
                  <c:v>98.2072</c:v>
                </c:pt>
                <c:pt idx="13048" formatCode="General">
                  <c:v>98.2072</c:v>
                </c:pt>
                <c:pt idx="13049" formatCode="General">
                  <c:v>98.2072</c:v>
                </c:pt>
                <c:pt idx="13050" formatCode="General">
                  <c:v>98.2072</c:v>
                </c:pt>
                <c:pt idx="13051" formatCode="General">
                  <c:v>98.2072</c:v>
                </c:pt>
                <c:pt idx="13052" formatCode="General">
                  <c:v>98.207099999999997</c:v>
                </c:pt>
                <c:pt idx="13053" formatCode="General">
                  <c:v>98.207099999999997</c:v>
                </c:pt>
                <c:pt idx="13054" formatCode="General">
                  <c:v>98.207099999999997</c:v>
                </c:pt>
                <c:pt idx="13055" formatCode="General">
                  <c:v>98.207099999999997</c:v>
                </c:pt>
                <c:pt idx="13056" formatCode="General">
                  <c:v>98.207099999999997</c:v>
                </c:pt>
                <c:pt idx="13057" formatCode="General">
                  <c:v>98.207099999999997</c:v>
                </c:pt>
                <c:pt idx="13058" formatCode="General">
                  <c:v>98.206999999999994</c:v>
                </c:pt>
                <c:pt idx="13059" formatCode="General">
                  <c:v>98.206999999999994</c:v>
                </c:pt>
                <c:pt idx="13060" formatCode="General">
                  <c:v>98.206999999999994</c:v>
                </c:pt>
                <c:pt idx="13061" formatCode="General">
                  <c:v>98.206999999999994</c:v>
                </c:pt>
                <c:pt idx="13062" formatCode="General">
                  <c:v>98.206999999999994</c:v>
                </c:pt>
                <c:pt idx="13063" formatCode="General">
                  <c:v>98.206999999999994</c:v>
                </c:pt>
                <c:pt idx="13064" formatCode="General">
                  <c:v>98.206900000000005</c:v>
                </c:pt>
                <c:pt idx="13065" formatCode="General">
                  <c:v>98.206900000000005</c:v>
                </c:pt>
                <c:pt idx="13066" formatCode="General">
                  <c:v>98.206900000000005</c:v>
                </c:pt>
                <c:pt idx="13067" formatCode="General">
                  <c:v>98.206900000000005</c:v>
                </c:pt>
                <c:pt idx="13068" formatCode="General">
                  <c:v>98.206900000000005</c:v>
                </c:pt>
                <c:pt idx="13069" formatCode="General">
                  <c:v>98.206900000000005</c:v>
                </c:pt>
                <c:pt idx="13070" formatCode="General">
                  <c:v>98.206800000000001</c:v>
                </c:pt>
                <c:pt idx="13071" formatCode="General">
                  <c:v>98.206800000000001</c:v>
                </c:pt>
                <c:pt idx="13072" formatCode="General">
                  <c:v>98.206800000000001</c:v>
                </c:pt>
                <c:pt idx="13073" formatCode="General">
                  <c:v>98.206800000000001</c:v>
                </c:pt>
                <c:pt idx="13074" formatCode="General">
                  <c:v>98.206800000000001</c:v>
                </c:pt>
                <c:pt idx="13075" formatCode="General">
                  <c:v>98.206800000000001</c:v>
                </c:pt>
                <c:pt idx="13076" formatCode="General">
                  <c:v>98.206699999999998</c:v>
                </c:pt>
                <c:pt idx="13077" formatCode="General">
                  <c:v>98.206699999999998</c:v>
                </c:pt>
                <c:pt idx="13078" formatCode="General">
                  <c:v>98.206699999999998</c:v>
                </c:pt>
                <c:pt idx="13079" formatCode="General">
                  <c:v>98.206699999999998</c:v>
                </c:pt>
                <c:pt idx="13080" formatCode="General">
                  <c:v>98.206699999999998</c:v>
                </c:pt>
                <c:pt idx="13081" formatCode="General">
                  <c:v>98.206699999999998</c:v>
                </c:pt>
                <c:pt idx="13082" formatCode="General">
                  <c:v>98.206599999999995</c:v>
                </c:pt>
                <c:pt idx="13083" formatCode="General">
                  <c:v>98.206599999999995</c:v>
                </c:pt>
                <c:pt idx="13084" formatCode="General">
                  <c:v>98.206599999999995</c:v>
                </c:pt>
                <c:pt idx="13085" formatCode="General">
                  <c:v>98.206599999999995</c:v>
                </c:pt>
                <c:pt idx="13086" formatCode="General">
                  <c:v>98.206599999999995</c:v>
                </c:pt>
                <c:pt idx="13087" formatCode="General">
                  <c:v>98.206599999999995</c:v>
                </c:pt>
                <c:pt idx="13088" formatCode="General">
                  <c:v>98.206500000000005</c:v>
                </c:pt>
                <c:pt idx="13089" formatCode="General">
                  <c:v>98.206500000000005</c:v>
                </c:pt>
                <c:pt idx="13090" formatCode="General">
                  <c:v>98.206500000000005</c:v>
                </c:pt>
                <c:pt idx="13091" formatCode="General">
                  <c:v>98.206500000000005</c:v>
                </c:pt>
                <c:pt idx="13092" formatCode="General">
                  <c:v>98.206500000000005</c:v>
                </c:pt>
                <c:pt idx="13093" formatCode="General">
                  <c:v>98.206500000000005</c:v>
                </c:pt>
                <c:pt idx="13094" formatCode="General">
                  <c:v>98.206400000000002</c:v>
                </c:pt>
                <c:pt idx="13095" formatCode="General">
                  <c:v>98.206400000000002</c:v>
                </c:pt>
                <c:pt idx="13096" formatCode="General">
                  <c:v>98.206400000000002</c:v>
                </c:pt>
                <c:pt idx="13097" formatCode="General">
                  <c:v>98.206400000000002</c:v>
                </c:pt>
                <c:pt idx="13098" formatCode="General">
                  <c:v>98.206400000000002</c:v>
                </c:pt>
                <c:pt idx="13099" formatCode="General">
                  <c:v>98.206400000000002</c:v>
                </c:pt>
                <c:pt idx="13100" formatCode="General">
                  <c:v>98.206299999999999</c:v>
                </c:pt>
                <c:pt idx="13101" formatCode="General">
                  <c:v>98.206299999999999</c:v>
                </c:pt>
                <c:pt idx="13102" formatCode="General">
                  <c:v>98.206299999999999</c:v>
                </c:pt>
                <c:pt idx="13103" formatCode="General">
                  <c:v>98.206299999999999</c:v>
                </c:pt>
                <c:pt idx="13104" formatCode="General">
                  <c:v>98.206299999999999</c:v>
                </c:pt>
                <c:pt idx="13105" formatCode="General">
                  <c:v>98.206299999999999</c:v>
                </c:pt>
                <c:pt idx="13106" formatCode="General">
                  <c:v>98.206199999999995</c:v>
                </c:pt>
                <c:pt idx="13107" formatCode="General">
                  <c:v>98.206199999999995</c:v>
                </c:pt>
                <c:pt idx="13108" formatCode="General">
                  <c:v>98.206199999999995</c:v>
                </c:pt>
                <c:pt idx="13109" formatCode="General">
                  <c:v>98.206199999999995</c:v>
                </c:pt>
                <c:pt idx="13110" formatCode="General">
                  <c:v>98.206199999999995</c:v>
                </c:pt>
                <c:pt idx="13111" formatCode="General">
                  <c:v>98.206199999999995</c:v>
                </c:pt>
                <c:pt idx="13112" formatCode="General">
                  <c:v>98.206100000000006</c:v>
                </c:pt>
                <c:pt idx="13113" formatCode="General">
                  <c:v>98.206100000000006</c:v>
                </c:pt>
                <c:pt idx="13114" formatCode="General">
                  <c:v>98.206100000000006</c:v>
                </c:pt>
                <c:pt idx="13115" formatCode="General">
                  <c:v>98.206100000000006</c:v>
                </c:pt>
                <c:pt idx="13116" formatCode="General">
                  <c:v>98.206100000000006</c:v>
                </c:pt>
                <c:pt idx="13117" formatCode="General">
                  <c:v>98.206100000000006</c:v>
                </c:pt>
                <c:pt idx="13118" formatCode="General">
                  <c:v>98.206000000000003</c:v>
                </c:pt>
                <c:pt idx="13119" formatCode="General">
                  <c:v>98.206000000000003</c:v>
                </c:pt>
                <c:pt idx="13120" formatCode="General">
                  <c:v>98.206000000000003</c:v>
                </c:pt>
                <c:pt idx="13121" formatCode="General">
                  <c:v>98.206000000000003</c:v>
                </c:pt>
                <c:pt idx="13122" formatCode="General">
                  <c:v>98.206000000000003</c:v>
                </c:pt>
                <c:pt idx="13123" formatCode="General">
                  <c:v>98.206000000000003</c:v>
                </c:pt>
                <c:pt idx="13124" formatCode="General">
                  <c:v>98.2059</c:v>
                </c:pt>
                <c:pt idx="13125" formatCode="General">
                  <c:v>98.2059</c:v>
                </c:pt>
                <c:pt idx="13126" formatCode="General">
                  <c:v>98.2059</c:v>
                </c:pt>
                <c:pt idx="13127" formatCode="General">
                  <c:v>98.2059</c:v>
                </c:pt>
                <c:pt idx="13128" formatCode="General">
                  <c:v>98.2059</c:v>
                </c:pt>
                <c:pt idx="13129" formatCode="General">
                  <c:v>98.2059</c:v>
                </c:pt>
                <c:pt idx="13130" formatCode="General">
                  <c:v>98.205799999999996</c:v>
                </c:pt>
                <c:pt idx="13131" formatCode="General">
                  <c:v>98.205799999999996</c:v>
                </c:pt>
                <c:pt idx="13132" formatCode="General">
                  <c:v>98.205799999999996</c:v>
                </c:pt>
                <c:pt idx="13133" formatCode="General">
                  <c:v>98.205799999999996</c:v>
                </c:pt>
                <c:pt idx="13134" formatCode="General">
                  <c:v>98.205799999999996</c:v>
                </c:pt>
                <c:pt idx="13135" formatCode="General">
                  <c:v>98.205799999999996</c:v>
                </c:pt>
                <c:pt idx="13136" formatCode="General">
                  <c:v>98.205699999999993</c:v>
                </c:pt>
                <c:pt idx="13137" formatCode="General">
                  <c:v>98.205699999999993</c:v>
                </c:pt>
                <c:pt idx="13138" formatCode="General">
                  <c:v>98.205699999999993</c:v>
                </c:pt>
                <c:pt idx="13139" formatCode="General">
                  <c:v>98.205699999999993</c:v>
                </c:pt>
                <c:pt idx="13140" formatCode="General">
                  <c:v>98.205699999999993</c:v>
                </c:pt>
                <c:pt idx="13141" formatCode="General">
                  <c:v>98.205699999999993</c:v>
                </c:pt>
                <c:pt idx="13142" formatCode="General">
                  <c:v>98.205600000000004</c:v>
                </c:pt>
                <c:pt idx="13143" formatCode="General">
                  <c:v>98.205600000000004</c:v>
                </c:pt>
                <c:pt idx="13144" formatCode="General">
                  <c:v>98.205600000000004</c:v>
                </c:pt>
                <c:pt idx="13145" formatCode="General">
                  <c:v>98.205600000000004</c:v>
                </c:pt>
                <c:pt idx="13146" formatCode="General">
                  <c:v>98.205600000000004</c:v>
                </c:pt>
                <c:pt idx="13147" formatCode="General">
                  <c:v>98.205600000000004</c:v>
                </c:pt>
                <c:pt idx="13148" formatCode="General">
                  <c:v>98.205500000000001</c:v>
                </c:pt>
                <c:pt idx="13149" formatCode="General">
                  <c:v>98.205500000000001</c:v>
                </c:pt>
                <c:pt idx="13150" formatCode="General">
                  <c:v>98.205500000000001</c:v>
                </c:pt>
                <c:pt idx="13151" formatCode="General">
                  <c:v>98.205500000000001</c:v>
                </c:pt>
                <c:pt idx="13152" formatCode="General">
                  <c:v>98.205500000000001</c:v>
                </c:pt>
                <c:pt idx="13153" formatCode="General">
                  <c:v>98.205500000000001</c:v>
                </c:pt>
                <c:pt idx="13154" formatCode="General">
                  <c:v>98.205399999999997</c:v>
                </c:pt>
                <c:pt idx="13155" formatCode="General">
                  <c:v>98.205399999999997</c:v>
                </c:pt>
                <c:pt idx="13156" formatCode="General">
                  <c:v>98.205399999999997</c:v>
                </c:pt>
                <c:pt idx="13157" formatCode="General">
                  <c:v>98.205399999999997</c:v>
                </c:pt>
                <c:pt idx="13158" formatCode="General">
                  <c:v>98.205399999999997</c:v>
                </c:pt>
                <c:pt idx="13159" formatCode="General">
                  <c:v>98.205299999999994</c:v>
                </c:pt>
                <c:pt idx="13160" formatCode="General">
                  <c:v>98.205299999999994</c:v>
                </c:pt>
                <c:pt idx="13161" formatCode="General">
                  <c:v>98.205299999999994</c:v>
                </c:pt>
                <c:pt idx="13162" formatCode="General">
                  <c:v>98.205299999999994</c:v>
                </c:pt>
                <c:pt idx="13163" formatCode="General">
                  <c:v>98.205299999999994</c:v>
                </c:pt>
                <c:pt idx="13164" formatCode="General">
                  <c:v>98.205299999999994</c:v>
                </c:pt>
                <c:pt idx="13165" formatCode="General">
                  <c:v>98.205200000000005</c:v>
                </c:pt>
                <c:pt idx="13166" formatCode="General">
                  <c:v>98.205200000000005</c:v>
                </c:pt>
                <c:pt idx="13167" formatCode="General">
                  <c:v>98.205200000000005</c:v>
                </c:pt>
                <c:pt idx="13168" formatCode="General">
                  <c:v>98.205200000000005</c:v>
                </c:pt>
                <c:pt idx="13169" formatCode="General">
                  <c:v>98.205200000000005</c:v>
                </c:pt>
                <c:pt idx="13170" formatCode="General">
                  <c:v>98.205200000000005</c:v>
                </c:pt>
                <c:pt idx="13171" formatCode="General">
                  <c:v>98.205100000000002</c:v>
                </c:pt>
                <c:pt idx="13172" formatCode="General">
                  <c:v>98.205100000000002</c:v>
                </c:pt>
                <c:pt idx="13173" formatCode="General">
                  <c:v>98.205100000000002</c:v>
                </c:pt>
                <c:pt idx="13174" formatCode="General">
                  <c:v>98.205100000000002</c:v>
                </c:pt>
                <c:pt idx="13175" formatCode="General">
                  <c:v>98.205100000000002</c:v>
                </c:pt>
                <c:pt idx="13176" formatCode="General">
                  <c:v>98.205100000000002</c:v>
                </c:pt>
                <c:pt idx="13177" formatCode="General">
                  <c:v>98.204999999999998</c:v>
                </c:pt>
                <c:pt idx="13178" formatCode="General">
                  <c:v>98.204999999999998</c:v>
                </c:pt>
                <c:pt idx="13179" formatCode="General">
                  <c:v>98.204999999999998</c:v>
                </c:pt>
                <c:pt idx="13180" formatCode="General">
                  <c:v>98.204999999999998</c:v>
                </c:pt>
                <c:pt idx="13181" formatCode="General">
                  <c:v>98.204999999999998</c:v>
                </c:pt>
                <c:pt idx="13182" formatCode="General">
                  <c:v>98.204999999999998</c:v>
                </c:pt>
                <c:pt idx="13183" formatCode="General">
                  <c:v>98.204899999999995</c:v>
                </c:pt>
                <c:pt idx="13184" formatCode="General">
                  <c:v>98.204899999999995</c:v>
                </c:pt>
                <c:pt idx="13185" formatCode="General">
                  <c:v>98.204899999999995</c:v>
                </c:pt>
                <c:pt idx="13186" formatCode="General">
                  <c:v>98.204899999999995</c:v>
                </c:pt>
                <c:pt idx="13187" formatCode="General">
                  <c:v>98.204899999999995</c:v>
                </c:pt>
                <c:pt idx="13188" formatCode="General">
                  <c:v>98.204899999999995</c:v>
                </c:pt>
                <c:pt idx="13189" formatCode="General">
                  <c:v>98.204800000000006</c:v>
                </c:pt>
                <c:pt idx="13190" formatCode="General">
                  <c:v>98.204800000000006</c:v>
                </c:pt>
                <c:pt idx="13191" formatCode="General">
                  <c:v>98.204800000000006</c:v>
                </c:pt>
                <c:pt idx="13192" formatCode="General">
                  <c:v>98.204800000000006</c:v>
                </c:pt>
                <c:pt idx="13193" formatCode="General">
                  <c:v>98.204800000000006</c:v>
                </c:pt>
                <c:pt idx="13194" formatCode="General">
                  <c:v>98.204700000000003</c:v>
                </c:pt>
                <c:pt idx="13195" formatCode="General">
                  <c:v>98.204700000000003</c:v>
                </c:pt>
                <c:pt idx="13196" formatCode="General">
                  <c:v>98.204700000000003</c:v>
                </c:pt>
                <c:pt idx="13197" formatCode="General">
                  <c:v>98.204700000000003</c:v>
                </c:pt>
                <c:pt idx="13198" formatCode="General">
                  <c:v>98.204700000000003</c:v>
                </c:pt>
                <c:pt idx="13199" formatCode="General">
                  <c:v>98.204700000000003</c:v>
                </c:pt>
                <c:pt idx="13200" formatCode="General">
                  <c:v>98.204599999999999</c:v>
                </c:pt>
                <c:pt idx="13201" formatCode="General">
                  <c:v>98.204599999999999</c:v>
                </c:pt>
                <c:pt idx="13202" formatCode="General">
                  <c:v>98.204599999999999</c:v>
                </c:pt>
                <c:pt idx="13203" formatCode="General">
                  <c:v>98.204599999999999</c:v>
                </c:pt>
                <c:pt idx="13204" formatCode="General">
                  <c:v>98.204599999999999</c:v>
                </c:pt>
                <c:pt idx="13205" formatCode="General">
                  <c:v>98.204599999999999</c:v>
                </c:pt>
                <c:pt idx="13206" formatCode="General">
                  <c:v>98.204499999999996</c:v>
                </c:pt>
                <c:pt idx="13207" formatCode="General">
                  <c:v>98.204499999999996</c:v>
                </c:pt>
                <c:pt idx="13208" formatCode="General">
                  <c:v>98.204499999999996</c:v>
                </c:pt>
                <c:pt idx="13209" formatCode="General">
                  <c:v>98.204499999999996</c:v>
                </c:pt>
                <c:pt idx="13210" formatCode="General">
                  <c:v>98.204499999999996</c:v>
                </c:pt>
                <c:pt idx="13211" formatCode="General">
                  <c:v>98.204499999999996</c:v>
                </c:pt>
                <c:pt idx="13212" formatCode="General">
                  <c:v>98.204400000000007</c:v>
                </c:pt>
                <c:pt idx="13213" formatCode="General">
                  <c:v>98.204400000000007</c:v>
                </c:pt>
                <c:pt idx="13214" formatCode="General">
                  <c:v>98.204400000000007</c:v>
                </c:pt>
                <c:pt idx="13215" formatCode="General">
                  <c:v>98.204400000000007</c:v>
                </c:pt>
                <c:pt idx="13216" formatCode="General">
                  <c:v>98.204400000000007</c:v>
                </c:pt>
                <c:pt idx="13217" formatCode="General">
                  <c:v>98.204300000000003</c:v>
                </c:pt>
                <c:pt idx="13218" formatCode="General">
                  <c:v>98.204300000000003</c:v>
                </c:pt>
                <c:pt idx="13219" formatCode="General">
                  <c:v>98.204300000000003</c:v>
                </c:pt>
                <c:pt idx="13220" formatCode="General">
                  <c:v>98.204300000000003</c:v>
                </c:pt>
                <c:pt idx="13221" formatCode="General">
                  <c:v>98.204300000000003</c:v>
                </c:pt>
                <c:pt idx="13222" formatCode="General">
                  <c:v>98.204300000000003</c:v>
                </c:pt>
                <c:pt idx="13223" formatCode="General">
                  <c:v>98.2042</c:v>
                </c:pt>
                <c:pt idx="13224" formatCode="General">
                  <c:v>98.2042</c:v>
                </c:pt>
                <c:pt idx="13225" formatCode="General">
                  <c:v>98.2042</c:v>
                </c:pt>
                <c:pt idx="13226" formatCode="General">
                  <c:v>98.2042</c:v>
                </c:pt>
                <c:pt idx="13227" formatCode="General">
                  <c:v>98.2042</c:v>
                </c:pt>
                <c:pt idx="13228" formatCode="General">
                  <c:v>98.2042</c:v>
                </c:pt>
                <c:pt idx="13229" formatCode="General">
                  <c:v>98.204099999999997</c:v>
                </c:pt>
                <c:pt idx="13230" formatCode="General">
                  <c:v>98.204099999999997</c:v>
                </c:pt>
                <c:pt idx="13231" formatCode="General">
                  <c:v>98.204099999999997</c:v>
                </c:pt>
                <c:pt idx="13232" formatCode="General">
                  <c:v>98.204099999999997</c:v>
                </c:pt>
                <c:pt idx="13233" formatCode="General">
                  <c:v>98.204099999999997</c:v>
                </c:pt>
                <c:pt idx="13234" formatCode="General">
                  <c:v>98.204099999999997</c:v>
                </c:pt>
                <c:pt idx="13235" formatCode="General">
                  <c:v>98.203999999999994</c:v>
                </c:pt>
                <c:pt idx="13236" formatCode="General">
                  <c:v>98.203999999999994</c:v>
                </c:pt>
                <c:pt idx="13237" formatCode="General">
                  <c:v>98.203999999999994</c:v>
                </c:pt>
                <c:pt idx="13238" formatCode="General">
                  <c:v>98.203999999999994</c:v>
                </c:pt>
                <c:pt idx="13239" formatCode="General">
                  <c:v>98.203999999999994</c:v>
                </c:pt>
                <c:pt idx="13240" formatCode="General">
                  <c:v>98.203900000000004</c:v>
                </c:pt>
                <c:pt idx="13241" formatCode="General">
                  <c:v>98.203900000000004</c:v>
                </c:pt>
                <c:pt idx="13242" formatCode="General">
                  <c:v>98.203900000000004</c:v>
                </c:pt>
                <c:pt idx="13243" formatCode="General">
                  <c:v>98.203900000000004</c:v>
                </c:pt>
                <c:pt idx="13244" formatCode="General">
                  <c:v>98.203900000000004</c:v>
                </c:pt>
                <c:pt idx="13245" formatCode="General">
                  <c:v>98.203900000000004</c:v>
                </c:pt>
                <c:pt idx="13246" formatCode="General">
                  <c:v>98.203800000000001</c:v>
                </c:pt>
                <c:pt idx="13247" formatCode="General">
                  <c:v>98.203800000000001</c:v>
                </c:pt>
                <c:pt idx="13248" formatCode="General">
                  <c:v>98.203800000000001</c:v>
                </c:pt>
                <c:pt idx="13249" formatCode="General">
                  <c:v>98.203800000000001</c:v>
                </c:pt>
                <c:pt idx="13250" formatCode="General">
                  <c:v>98.203800000000001</c:v>
                </c:pt>
                <c:pt idx="13251" formatCode="General">
                  <c:v>98.203800000000001</c:v>
                </c:pt>
                <c:pt idx="13252" formatCode="General">
                  <c:v>98.203699999999998</c:v>
                </c:pt>
                <c:pt idx="13253" formatCode="General">
                  <c:v>98.203699999999998</c:v>
                </c:pt>
                <c:pt idx="13254" formatCode="General">
                  <c:v>98.203699999999998</c:v>
                </c:pt>
                <c:pt idx="13255" formatCode="General">
                  <c:v>98.203699999999998</c:v>
                </c:pt>
                <c:pt idx="13256" formatCode="General">
                  <c:v>98.203699999999998</c:v>
                </c:pt>
                <c:pt idx="13257" formatCode="General">
                  <c:v>98.203599999999994</c:v>
                </c:pt>
                <c:pt idx="13258" formatCode="General">
                  <c:v>98.203599999999994</c:v>
                </c:pt>
                <c:pt idx="13259" formatCode="General">
                  <c:v>98.203599999999994</c:v>
                </c:pt>
                <c:pt idx="13260" formatCode="General">
                  <c:v>98.203599999999994</c:v>
                </c:pt>
                <c:pt idx="13261" formatCode="General">
                  <c:v>98.203599999999994</c:v>
                </c:pt>
                <c:pt idx="13262" formatCode="General">
                  <c:v>98.203599999999994</c:v>
                </c:pt>
                <c:pt idx="13263" formatCode="General">
                  <c:v>98.203500000000005</c:v>
                </c:pt>
                <c:pt idx="13264" formatCode="General">
                  <c:v>98.203500000000005</c:v>
                </c:pt>
                <c:pt idx="13265" formatCode="General">
                  <c:v>98.203500000000005</c:v>
                </c:pt>
                <c:pt idx="13266" formatCode="General">
                  <c:v>98.203500000000005</c:v>
                </c:pt>
                <c:pt idx="13267" formatCode="General">
                  <c:v>98.203500000000005</c:v>
                </c:pt>
                <c:pt idx="13268" formatCode="General">
                  <c:v>98.203500000000005</c:v>
                </c:pt>
                <c:pt idx="13269" formatCode="General">
                  <c:v>98.203400000000002</c:v>
                </c:pt>
                <c:pt idx="13270" formatCode="General">
                  <c:v>98.203400000000002</c:v>
                </c:pt>
                <c:pt idx="13271" formatCode="General">
                  <c:v>98.203400000000002</c:v>
                </c:pt>
                <c:pt idx="13272" formatCode="General">
                  <c:v>98.203400000000002</c:v>
                </c:pt>
                <c:pt idx="13273" formatCode="General">
                  <c:v>98.203400000000002</c:v>
                </c:pt>
                <c:pt idx="13274" formatCode="General">
                  <c:v>98.203299999999999</c:v>
                </c:pt>
                <c:pt idx="13275" formatCode="General">
                  <c:v>98.203299999999999</c:v>
                </c:pt>
                <c:pt idx="13276" formatCode="General">
                  <c:v>98.203299999999999</c:v>
                </c:pt>
                <c:pt idx="13277" formatCode="General">
                  <c:v>98.203299999999999</c:v>
                </c:pt>
                <c:pt idx="13278" formatCode="General">
                  <c:v>98.203299999999999</c:v>
                </c:pt>
                <c:pt idx="13279" formatCode="General">
                  <c:v>98.203299999999999</c:v>
                </c:pt>
                <c:pt idx="13280" formatCode="General">
                  <c:v>98.203199999999995</c:v>
                </c:pt>
                <c:pt idx="13281" formatCode="General">
                  <c:v>98.203199999999995</c:v>
                </c:pt>
                <c:pt idx="13282" formatCode="General">
                  <c:v>98.203199999999995</c:v>
                </c:pt>
                <c:pt idx="13283" formatCode="General">
                  <c:v>98.203199999999995</c:v>
                </c:pt>
                <c:pt idx="13284" formatCode="General">
                  <c:v>98.203199999999995</c:v>
                </c:pt>
                <c:pt idx="13285" formatCode="General">
                  <c:v>98.203100000000006</c:v>
                </c:pt>
                <c:pt idx="13286" formatCode="General">
                  <c:v>98.203100000000006</c:v>
                </c:pt>
                <c:pt idx="13287" formatCode="General">
                  <c:v>98.203100000000006</c:v>
                </c:pt>
                <c:pt idx="13288" formatCode="General">
                  <c:v>98.203100000000006</c:v>
                </c:pt>
                <c:pt idx="13289" formatCode="General">
                  <c:v>98.203100000000006</c:v>
                </c:pt>
                <c:pt idx="13290" formatCode="General">
                  <c:v>98.203100000000006</c:v>
                </c:pt>
                <c:pt idx="13291" formatCode="General">
                  <c:v>98.203000000000003</c:v>
                </c:pt>
                <c:pt idx="13292" formatCode="General">
                  <c:v>98.203000000000003</c:v>
                </c:pt>
                <c:pt idx="13293" formatCode="General">
                  <c:v>98.203000000000003</c:v>
                </c:pt>
                <c:pt idx="13294" formatCode="General">
                  <c:v>98.203000000000003</c:v>
                </c:pt>
                <c:pt idx="13295" formatCode="General">
                  <c:v>98.203000000000003</c:v>
                </c:pt>
                <c:pt idx="13296" formatCode="General">
                  <c:v>98.203000000000003</c:v>
                </c:pt>
                <c:pt idx="13297" formatCode="General">
                  <c:v>98.2029</c:v>
                </c:pt>
                <c:pt idx="13298" formatCode="General">
                  <c:v>98.2029</c:v>
                </c:pt>
                <c:pt idx="13299" formatCode="General">
                  <c:v>98.2029</c:v>
                </c:pt>
                <c:pt idx="13300" formatCode="General">
                  <c:v>98.2029</c:v>
                </c:pt>
                <c:pt idx="13301" formatCode="General">
                  <c:v>98.2029</c:v>
                </c:pt>
                <c:pt idx="13302" formatCode="General">
                  <c:v>98.202799999999996</c:v>
                </c:pt>
                <c:pt idx="13303" formatCode="General">
                  <c:v>98.202799999999996</c:v>
                </c:pt>
                <c:pt idx="13304" formatCode="General">
                  <c:v>98.202799999999996</c:v>
                </c:pt>
                <c:pt idx="13305" formatCode="General">
                  <c:v>98.202799999999996</c:v>
                </c:pt>
                <c:pt idx="13306" formatCode="General">
                  <c:v>98.202799999999996</c:v>
                </c:pt>
                <c:pt idx="13307" formatCode="General">
                  <c:v>98.202799999999996</c:v>
                </c:pt>
                <c:pt idx="13308" formatCode="General">
                  <c:v>98.202699999999993</c:v>
                </c:pt>
                <c:pt idx="13309" formatCode="General">
                  <c:v>98.202699999999993</c:v>
                </c:pt>
                <c:pt idx="13310" formatCode="General">
                  <c:v>98.202699999999993</c:v>
                </c:pt>
                <c:pt idx="13311" formatCode="General">
                  <c:v>98.202699999999993</c:v>
                </c:pt>
                <c:pt idx="13312" formatCode="General">
                  <c:v>98.202699999999993</c:v>
                </c:pt>
                <c:pt idx="13313" formatCode="General">
                  <c:v>98.202600000000004</c:v>
                </c:pt>
                <c:pt idx="13314" formatCode="General">
                  <c:v>98.202600000000004</c:v>
                </c:pt>
                <c:pt idx="13315" formatCode="General">
                  <c:v>98.202600000000004</c:v>
                </c:pt>
                <c:pt idx="13316" formatCode="General">
                  <c:v>98.202600000000004</c:v>
                </c:pt>
                <c:pt idx="13317" formatCode="General">
                  <c:v>98.202600000000004</c:v>
                </c:pt>
                <c:pt idx="13318" formatCode="General">
                  <c:v>98.202600000000004</c:v>
                </c:pt>
                <c:pt idx="13319" formatCode="General">
                  <c:v>98.202500000000001</c:v>
                </c:pt>
                <c:pt idx="13320" formatCode="General">
                  <c:v>98.202500000000001</c:v>
                </c:pt>
                <c:pt idx="13321" formatCode="General">
                  <c:v>98.202500000000001</c:v>
                </c:pt>
                <c:pt idx="13322" formatCode="General">
                  <c:v>98.202500000000001</c:v>
                </c:pt>
                <c:pt idx="13323" formatCode="General">
                  <c:v>98.202500000000001</c:v>
                </c:pt>
                <c:pt idx="13324" formatCode="General">
                  <c:v>98.202399999999997</c:v>
                </c:pt>
                <c:pt idx="13325" formatCode="General">
                  <c:v>98.202399999999997</c:v>
                </c:pt>
                <c:pt idx="13326" formatCode="General">
                  <c:v>98.202399999999997</c:v>
                </c:pt>
                <c:pt idx="13327" formatCode="General">
                  <c:v>98.202399999999997</c:v>
                </c:pt>
                <c:pt idx="13328" formatCode="General">
                  <c:v>98.202399999999997</c:v>
                </c:pt>
                <c:pt idx="13329" formatCode="General">
                  <c:v>98.202399999999997</c:v>
                </c:pt>
                <c:pt idx="13330" formatCode="General">
                  <c:v>98.202299999999994</c:v>
                </c:pt>
                <c:pt idx="13331" formatCode="General">
                  <c:v>98.202299999999994</c:v>
                </c:pt>
                <c:pt idx="13332" formatCode="General">
                  <c:v>98.202299999999994</c:v>
                </c:pt>
                <c:pt idx="13333" formatCode="General">
                  <c:v>98.202299999999994</c:v>
                </c:pt>
                <c:pt idx="13334" formatCode="General">
                  <c:v>98.202299999999994</c:v>
                </c:pt>
                <c:pt idx="13335" formatCode="General">
                  <c:v>98.202200000000005</c:v>
                </c:pt>
                <c:pt idx="13336" formatCode="General">
                  <c:v>98.202200000000005</c:v>
                </c:pt>
                <c:pt idx="13337" formatCode="General">
                  <c:v>98.202200000000005</c:v>
                </c:pt>
                <c:pt idx="13338" formatCode="General">
                  <c:v>98.202200000000005</c:v>
                </c:pt>
                <c:pt idx="13339" formatCode="General">
                  <c:v>98.202200000000005</c:v>
                </c:pt>
                <c:pt idx="13340" formatCode="General">
                  <c:v>98.202200000000005</c:v>
                </c:pt>
                <c:pt idx="13341" formatCode="General">
                  <c:v>98.202100000000002</c:v>
                </c:pt>
                <c:pt idx="13342" formatCode="General">
                  <c:v>98.202100000000002</c:v>
                </c:pt>
                <c:pt idx="13343" formatCode="General">
                  <c:v>98.202100000000002</c:v>
                </c:pt>
                <c:pt idx="13344" formatCode="General">
                  <c:v>98.202100000000002</c:v>
                </c:pt>
                <c:pt idx="13345" formatCode="General">
                  <c:v>98.202100000000002</c:v>
                </c:pt>
                <c:pt idx="13346" formatCode="General">
                  <c:v>98.201999999999998</c:v>
                </c:pt>
                <c:pt idx="13347" formatCode="General">
                  <c:v>98.201999999999998</c:v>
                </c:pt>
                <c:pt idx="13348" formatCode="General">
                  <c:v>98.201999999999998</c:v>
                </c:pt>
                <c:pt idx="13349" formatCode="General">
                  <c:v>98.201999999999998</c:v>
                </c:pt>
                <c:pt idx="13350" formatCode="General">
                  <c:v>98.201999999999998</c:v>
                </c:pt>
                <c:pt idx="13351" formatCode="General">
                  <c:v>98.201999999999998</c:v>
                </c:pt>
                <c:pt idx="13352" formatCode="General">
                  <c:v>98.201899999999995</c:v>
                </c:pt>
                <c:pt idx="13353" formatCode="General">
                  <c:v>98.201899999999995</c:v>
                </c:pt>
                <c:pt idx="13354" formatCode="General">
                  <c:v>98.201899999999995</c:v>
                </c:pt>
                <c:pt idx="13355" formatCode="General">
                  <c:v>98.201899999999995</c:v>
                </c:pt>
                <c:pt idx="13356" formatCode="General">
                  <c:v>98.201899999999995</c:v>
                </c:pt>
                <c:pt idx="13357" formatCode="General">
                  <c:v>98.201800000000006</c:v>
                </c:pt>
                <c:pt idx="13358" formatCode="General">
                  <c:v>98.201800000000006</c:v>
                </c:pt>
                <c:pt idx="13359" formatCode="General">
                  <c:v>98.201800000000006</c:v>
                </c:pt>
                <c:pt idx="13360" formatCode="General">
                  <c:v>98.201800000000006</c:v>
                </c:pt>
                <c:pt idx="13361" formatCode="General">
                  <c:v>98.201800000000006</c:v>
                </c:pt>
                <c:pt idx="13362" formatCode="General">
                  <c:v>98.201800000000006</c:v>
                </c:pt>
                <c:pt idx="13363" formatCode="General">
                  <c:v>98.201700000000002</c:v>
                </c:pt>
                <c:pt idx="13364" formatCode="General">
                  <c:v>98.201700000000002</c:v>
                </c:pt>
                <c:pt idx="13365" formatCode="General">
                  <c:v>98.201700000000002</c:v>
                </c:pt>
                <c:pt idx="13366" formatCode="General">
                  <c:v>98.201700000000002</c:v>
                </c:pt>
                <c:pt idx="13367" formatCode="General">
                  <c:v>98.201700000000002</c:v>
                </c:pt>
                <c:pt idx="13368" formatCode="General">
                  <c:v>98.201599999999999</c:v>
                </c:pt>
                <c:pt idx="13369" formatCode="General">
                  <c:v>98.201599999999999</c:v>
                </c:pt>
                <c:pt idx="13370" formatCode="General">
                  <c:v>98.201599999999999</c:v>
                </c:pt>
                <c:pt idx="13371" formatCode="General">
                  <c:v>98.201599999999999</c:v>
                </c:pt>
                <c:pt idx="13372" formatCode="General">
                  <c:v>98.201599999999999</c:v>
                </c:pt>
                <c:pt idx="13373" formatCode="General">
                  <c:v>98.201599999999999</c:v>
                </c:pt>
                <c:pt idx="13374" formatCode="General">
                  <c:v>98.201499999999996</c:v>
                </c:pt>
                <c:pt idx="13375" formatCode="General">
                  <c:v>98.201499999999996</c:v>
                </c:pt>
                <c:pt idx="13376" formatCode="General">
                  <c:v>98.201499999999996</c:v>
                </c:pt>
                <c:pt idx="13377" formatCode="General">
                  <c:v>98.201499999999996</c:v>
                </c:pt>
                <c:pt idx="13378" formatCode="General">
                  <c:v>98.201499999999996</c:v>
                </c:pt>
                <c:pt idx="13379" formatCode="General">
                  <c:v>98.201400000000007</c:v>
                </c:pt>
                <c:pt idx="13380" formatCode="General">
                  <c:v>98.201400000000007</c:v>
                </c:pt>
                <c:pt idx="13381" formatCode="General">
                  <c:v>98.201400000000007</c:v>
                </c:pt>
                <c:pt idx="13382" formatCode="General">
                  <c:v>98.201400000000007</c:v>
                </c:pt>
                <c:pt idx="13383" formatCode="General">
                  <c:v>98.201400000000007</c:v>
                </c:pt>
                <c:pt idx="13384" formatCode="General">
                  <c:v>98.201400000000007</c:v>
                </c:pt>
                <c:pt idx="13385" formatCode="General">
                  <c:v>98.201300000000003</c:v>
                </c:pt>
                <c:pt idx="13386" formatCode="General">
                  <c:v>98.201300000000003</c:v>
                </c:pt>
                <c:pt idx="13387" formatCode="General">
                  <c:v>98.201300000000003</c:v>
                </c:pt>
                <c:pt idx="13388" formatCode="General">
                  <c:v>98.201300000000003</c:v>
                </c:pt>
                <c:pt idx="13389" formatCode="General">
                  <c:v>98.201300000000003</c:v>
                </c:pt>
                <c:pt idx="13390" formatCode="General">
                  <c:v>98.2012</c:v>
                </c:pt>
                <c:pt idx="13391" formatCode="General">
                  <c:v>98.2012</c:v>
                </c:pt>
                <c:pt idx="13392" formatCode="General">
                  <c:v>98.2012</c:v>
                </c:pt>
                <c:pt idx="13393" formatCode="General">
                  <c:v>98.2012</c:v>
                </c:pt>
                <c:pt idx="13394" formatCode="General">
                  <c:v>98.2012</c:v>
                </c:pt>
                <c:pt idx="13395" formatCode="General">
                  <c:v>98.201099999999997</c:v>
                </c:pt>
                <c:pt idx="13396" formatCode="General">
                  <c:v>98.201099999999997</c:v>
                </c:pt>
                <c:pt idx="13397" formatCode="General">
                  <c:v>98.201099999999997</c:v>
                </c:pt>
                <c:pt idx="13398" formatCode="General">
                  <c:v>98.201099999999997</c:v>
                </c:pt>
                <c:pt idx="13399" formatCode="General">
                  <c:v>98.201099999999997</c:v>
                </c:pt>
                <c:pt idx="13400" formatCode="General">
                  <c:v>98.201099999999997</c:v>
                </c:pt>
                <c:pt idx="13401" formatCode="General">
                  <c:v>98.200999999999993</c:v>
                </c:pt>
                <c:pt idx="13402" formatCode="General">
                  <c:v>98.200999999999993</c:v>
                </c:pt>
                <c:pt idx="13403" formatCode="General">
                  <c:v>98.200999999999993</c:v>
                </c:pt>
                <c:pt idx="13404" formatCode="General">
                  <c:v>98.200999999999993</c:v>
                </c:pt>
                <c:pt idx="13405" formatCode="General">
                  <c:v>98.200999999999993</c:v>
                </c:pt>
                <c:pt idx="13406" formatCode="General">
                  <c:v>98.200900000000004</c:v>
                </c:pt>
                <c:pt idx="13407" formatCode="General">
                  <c:v>98.200900000000004</c:v>
                </c:pt>
                <c:pt idx="13408" formatCode="General">
                  <c:v>98.200900000000004</c:v>
                </c:pt>
                <c:pt idx="13409" formatCode="General">
                  <c:v>98.200900000000004</c:v>
                </c:pt>
                <c:pt idx="13410" formatCode="General">
                  <c:v>98.200900000000004</c:v>
                </c:pt>
                <c:pt idx="13411" formatCode="General">
                  <c:v>98.200900000000004</c:v>
                </c:pt>
                <c:pt idx="13412" formatCode="General">
                  <c:v>98.200800000000001</c:v>
                </c:pt>
                <c:pt idx="13413" formatCode="General">
                  <c:v>98.200800000000001</c:v>
                </c:pt>
                <c:pt idx="13414" formatCode="General">
                  <c:v>98.200800000000001</c:v>
                </c:pt>
                <c:pt idx="13415" formatCode="General">
                  <c:v>98.200800000000001</c:v>
                </c:pt>
                <c:pt idx="13416" formatCode="General">
                  <c:v>98.200800000000001</c:v>
                </c:pt>
                <c:pt idx="13417" formatCode="General">
                  <c:v>98.200699999999998</c:v>
                </c:pt>
                <c:pt idx="13418" formatCode="General">
                  <c:v>98.200699999999998</c:v>
                </c:pt>
                <c:pt idx="13419" formatCode="General">
                  <c:v>98.200699999999998</c:v>
                </c:pt>
                <c:pt idx="13420" formatCode="General">
                  <c:v>98.200699999999998</c:v>
                </c:pt>
                <c:pt idx="13421" formatCode="General">
                  <c:v>98.200699999999998</c:v>
                </c:pt>
                <c:pt idx="13422" formatCode="General">
                  <c:v>98.200599999999994</c:v>
                </c:pt>
                <c:pt idx="13423" formatCode="General">
                  <c:v>98.200599999999994</c:v>
                </c:pt>
                <c:pt idx="13424" formatCode="General">
                  <c:v>98.200599999999994</c:v>
                </c:pt>
                <c:pt idx="13425" formatCode="General">
                  <c:v>98.200599999999994</c:v>
                </c:pt>
                <c:pt idx="13426" formatCode="General">
                  <c:v>98.200599999999994</c:v>
                </c:pt>
                <c:pt idx="13427" formatCode="General">
                  <c:v>98.200599999999994</c:v>
                </c:pt>
                <c:pt idx="13428" formatCode="General">
                  <c:v>98.200500000000005</c:v>
                </c:pt>
                <c:pt idx="13429" formatCode="General">
                  <c:v>98.200500000000005</c:v>
                </c:pt>
                <c:pt idx="13430" formatCode="General">
                  <c:v>98.200500000000005</c:v>
                </c:pt>
                <c:pt idx="13431" formatCode="General">
                  <c:v>98.200500000000005</c:v>
                </c:pt>
                <c:pt idx="13432" formatCode="General">
                  <c:v>98.200500000000005</c:v>
                </c:pt>
                <c:pt idx="13433" formatCode="General">
                  <c:v>98.200400000000002</c:v>
                </c:pt>
                <c:pt idx="13434" formatCode="General">
                  <c:v>98.200400000000002</c:v>
                </c:pt>
                <c:pt idx="13435" formatCode="General">
                  <c:v>98.200400000000002</c:v>
                </c:pt>
                <c:pt idx="13436" formatCode="General">
                  <c:v>98.200400000000002</c:v>
                </c:pt>
                <c:pt idx="13437" formatCode="General">
                  <c:v>98.200400000000002</c:v>
                </c:pt>
                <c:pt idx="13438" formatCode="General">
                  <c:v>98.200299999999999</c:v>
                </c:pt>
                <c:pt idx="13439" formatCode="General">
                  <c:v>98.200299999999999</c:v>
                </c:pt>
                <c:pt idx="13440" formatCode="General">
                  <c:v>98.200299999999999</c:v>
                </c:pt>
                <c:pt idx="13441" formatCode="General">
                  <c:v>98.200299999999999</c:v>
                </c:pt>
                <c:pt idx="13442" formatCode="General">
                  <c:v>98.200299999999999</c:v>
                </c:pt>
                <c:pt idx="13443" formatCode="General">
                  <c:v>98.200299999999999</c:v>
                </c:pt>
                <c:pt idx="13444" formatCode="General">
                  <c:v>98.200199999999995</c:v>
                </c:pt>
                <c:pt idx="13445" formatCode="General">
                  <c:v>98.200199999999995</c:v>
                </c:pt>
                <c:pt idx="13446" formatCode="General">
                  <c:v>98.200199999999995</c:v>
                </c:pt>
                <c:pt idx="13447" formatCode="General">
                  <c:v>98.200199999999995</c:v>
                </c:pt>
                <c:pt idx="13448" formatCode="General">
                  <c:v>98.200199999999995</c:v>
                </c:pt>
                <c:pt idx="13449" formatCode="General">
                  <c:v>98.200100000000006</c:v>
                </c:pt>
                <c:pt idx="13450" formatCode="General">
                  <c:v>98.200100000000006</c:v>
                </c:pt>
                <c:pt idx="13451" formatCode="General">
                  <c:v>98.200100000000006</c:v>
                </c:pt>
                <c:pt idx="13452" formatCode="General">
                  <c:v>98.200100000000006</c:v>
                </c:pt>
                <c:pt idx="13453" formatCode="General">
                  <c:v>98.200100000000006</c:v>
                </c:pt>
                <c:pt idx="13454" formatCode="General">
                  <c:v>98.2</c:v>
                </c:pt>
                <c:pt idx="13455" formatCode="General">
                  <c:v>98.2</c:v>
                </c:pt>
                <c:pt idx="13456" formatCode="General">
                  <c:v>98.2</c:v>
                </c:pt>
                <c:pt idx="13457" formatCode="General">
                  <c:v>98.2</c:v>
                </c:pt>
                <c:pt idx="13458" formatCode="General">
                  <c:v>98.2</c:v>
                </c:pt>
                <c:pt idx="13459" formatCode="General">
                  <c:v>98.1999</c:v>
                </c:pt>
                <c:pt idx="13460" formatCode="General">
                  <c:v>98.1999</c:v>
                </c:pt>
                <c:pt idx="13461" formatCode="General">
                  <c:v>98.1999</c:v>
                </c:pt>
                <c:pt idx="13462" formatCode="General">
                  <c:v>98.1999</c:v>
                </c:pt>
                <c:pt idx="13463" formatCode="General">
                  <c:v>98.1999</c:v>
                </c:pt>
                <c:pt idx="13464" formatCode="General">
                  <c:v>98.1999</c:v>
                </c:pt>
                <c:pt idx="13465" formatCode="General">
                  <c:v>98.199799999999996</c:v>
                </c:pt>
                <c:pt idx="13466" formatCode="General">
                  <c:v>98.199799999999996</c:v>
                </c:pt>
                <c:pt idx="13467" formatCode="General">
                  <c:v>98.199799999999996</c:v>
                </c:pt>
                <c:pt idx="13468" formatCode="General">
                  <c:v>98.199799999999996</c:v>
                </c:pt>
                <c:pt idx="13469" formatCode="General">
                  <c:v>98.199799999999996</c:v>
                </c:pt>
                <c:pt idx="13470" formatCode="General">
                  <c:v>98.199700000000007</c:v>
                </c:pt>
                <c:pt idx="13471" formatCode="General">
                  <c:v>98.199700000000007</c:v>
                </c:pt>
                <c:pt idx="13472" formatCode="General">
                  <c:v>98.199700000000007</c:v>
                </c:pt>
                <c:pt idx="13473" formatCode="General">
                  <c:v>98.199700000000007</c:v>
                </c:pt>
                <c:pt idx="13474" formatCode="General">
                  <c:v>98.199700000000007</c:v>
                </c:pt>
                <c:pt idx="13475" formatCode="General">
                  <c:v>98.199600000000004</c:v>
                </c:pt>
                <c:pt idx="13476" formatCode="General">
                  <c:v>98.199600000000004</c:v>
                </c:pt>
                <c:pt idx="13477" formatCode="General">
                  <c:v>98.199600000000004</c:v>
                </c:pt>
                <c:pt idx="13478" formatCode="General">
                  <c:v>98.199600000000004</c:v>
                </c:pt>
                <c:pt idx="13479" formatCode="General">
                  <c:v>98.199600000000004</c:v>
                </c:pt>
                <c:pt idx="13480" formatCode="General">
                  <c:v>98.1995</c:v>
                </c:pt>
                <c:pt idx="13481" formatCode="General">
                  <c:v>98.1995</c:v>
                </c:pt>
                <c:pt idx="13482" formatCode="General">
                  <c:v>98.1995</c:v>
                </c:pt>
                <c:pt idx="13483" formatCode="General">
                  <c:v>98.1995</c:v>
                </c:pt>
                <c:pt idx="13484" formatCode="General">
                  <c:v>98.1995</c:v>
                </c:pt>
                <c:pt idx="13485" formatCode="General">
                  <c:v>98.1995</c:v>
                </c:pt>
                <c:pt idx="13486" formatCode="General">
                  <c:v>98.199399999999997</c:v>
                </c:pt>
                <c:pt idx="13487" formatCode="General">
                  <c:v>98.199399999999997</c:v>
                </c:pt>
                <c:pt idx="13488" formatCode="General">
                  <c:v>98.199399999999997</c:v>
                </c:pt>
                <c:pt idx="13489" formatCode="General">
                  <c:v>98.199399999999997</c:v>
                </c:pt>
                <c:pt idx="13490" formatCode="General">
                  <c:v>98.199399999999997</c:v>
                </c:pt>
                <c:pt idx="13491" formatCode="General">
                  <c:v>98.199299999999994</c:v>
                </c:pt>
                <c:pt idx="13492" formatCode="General">
                  <c:v>98.199299999999994</c:v>
                </c:pt>
                <c:pt idx="13493" formatCode="General">
                  <c:v>98.199299999999994</c:v>
                </c:pt>
                <c:pt idx="13494" formatCode="General">
                  <c:v>98.199299999999994</c:v>
                </c:pt>
                <c:pt idx="13495" formatCode="General">
                  <c:v>98.199299999999994</c:v>
                </c:pt>
                <c:pt idx="13496" formatCode="General">
                  <c:v>98.199200000000005</c:v>
                </c:pt>
                <c:pt idx="13497" formatCode="General">
                  <c:v>98.199200000000005</c:v>
                </c:pt>
                <c:pt idx="13498" formatCode="General">
                  <c:v>98.199200000000005</c:v>
                </c:pt>
                <c:pt idx="13499" formatCode="General">
                  <c:v>98.199200000000005</c:v>
                </c:pt>
                <c:pt idx="13500" formatCode="General">
                  <c:v>98.199200000000005</c:v>
                </c:pt>
                <c:pt idx="13501" formatCode="General">
                  <c:v>98.199100000000001</c:v>
                </c:pt>
                <c:pt idx="13502" formatCode="General">
                  <c:v>98.199100000000001</c:v>
                </c:pt>
                <c:pt idx="13503" formatCode="General">
                  <c:v>98.199100000000001</c:v>
                </c:pt>
                <c:pt idx="13504" formatCode="General">
                  <c:v>98.199100000000001</c:v>
                </c:pt>
                <c:pt idx="13505" formatCode="General">
                  <c:v>98.199100000000001</c:v>
                </c:pt>
                <c:pt idx="13506" formatCode="General">
                  <c:v>98.199100000000001</c:v>
                </c:pt>
                <c:pt idx="13507" formatCode="General">
                  <c:v>98.198999999999998</c:v>
                </c:pt>
                <c:pt idx="13508" formatCode="General">
                  <c:v>98.198999999999998</c:v>
                </c:pt>
                <c:pt idx="13509" formatCode="General">
                  <c:v>98.198999999999998</c:v>
                </c:pt>
                <c:pt idx="13510" formatCode="General">
                  <c:v>98.198999999999998</c:v>
                </c:pt>
                <c:pt idx="13511" formatCode="General">
                  <c:v>98.198999999999998</c:v>
                </c:pt>
                <c:pt idx="13512" formatCode="General">
                  <c:v>98.198899999999995</c:v>
                </c:pt>
                <c:pt idx="13513" formatCode="General">
                  <c:v>98.198899999999995</c:v>
                </c:pt>
                <c:pt idx="13514" formatCode="General">
                  <c:v>98.198899999999995</c:v>
                </c:pt>
                <c:pt idx="13515" formatCode="General">
                  <c:v>98.198899999999995</c:v>
                </c:pt>
                <c:pt idx="13516" formatCode="General">
                  <c:v>98.198899999999995</c:v>
                </c:pt>
                <c:pt idx="13517" formatCode="General">
                  <c:v>98.198800000000006</c:v>
                </c:pt>
                <c:pt idx="13518" formatCode="General">
                  <c:v>98.198800000000006</c:v>
                </c:pt>
                <c:pt idx="13519" formatCode="General">
                  <c:v>98.198800000000006</c:v>
                </c:pt>
                <c:pt idx="13520" formatCode="General">
                  <c:v>98.198800000000006</c:v>
                </c:pt>
                <c:pt idx="13521" formatCode="General">
                  <c:v>98.198800000000006</c:v>
                </c:pt>
                <c:pt idx="13522" formatCode="General">
                  <c:v>98.198700000000002</c:v>
                </c:pt>
                <c:pt idx="13523" formatCode="General">
                  <c:v>98.198700000000002</c:v>
                </c:pt>
                <c:pt idx="13524" formatCode="General">
                  <c:v>98.198700000000002</c:v>
                </c:pt>
                <c:pt idx="13525" formatCode="General">
                  <c:v>98.198700000000002</c:v>
                </c:pt>
                <c:pt idx="13526" formatCode="General">
                  <c:v>98.198700000000002</c:v>
                </c:pt>
                <c:pt idx="13527" formatCode="General">
                  <c:v>98.198599999999999</c:v>
                </c:pt>
                <c:pt idx="13528" formatCode="General">
                  <c:v>98.198599999999999</c:v>
                </c:pt>
                <c:pt idx="13529" formatCode="General">
                  <c:v>98.198599999999999</c:v>
                </c:pt>
                <c:pt idx="13530" formatCode="General">
                  <c:v>98.198599999999999</c:v>
                </c:pt>
                <c:pt idx="13531" formatCode="General">
                  <c:v>98.198599999999999</c:v>
                </c:pt>
                <c:pt idx="13532" formatCode="General">
                  <c:v>98.198499999999996</c:v>
                </c:pt>
                <c:pt idx="13533" formatCode="General">
                  <c:v>98.198499999999996</c:v>
                </c:pt>
                <c:pt idx="13534" formatCode="General">
                  <c:v>98.198499999999996</c:v>
                </c:pt>
                <c:pt idx="13535" formatCode="General">
                  <c:v>98.198499999999996</c:v>
                </c:pt>
                <c:pt idx="13536" formatCode="General">
                  <c:v>98.198499999999996</c:v>
                </c:pt>
                <c:pt idx="13537" formatCode="General">
                  <c:v>98.198499999999996</c:v>
                </c:pt>
                <c:pt idx="13538" formatCode="General">
                  <c:v>98.198400000000007</c:v>
                </c:pt>
                <c:pt idx="13539" formatCode="General">
                  <c:v>98.198400000000007</c:v>
                </c:pt>
                <c:pt idx="13540" formatCode="General">
                  <c:v>98.198400000000007</c:v>
                </c:pt>
                <c:pt idx="13541" formatCode="General">
                  <c:v>98.198400000000007</c:v>
                </c:pt>
                <c:pt idx="13542" formatCode="General">
                  <c:v>98.198400000000007</c:v>
                </c:pt>
                <c:pt idx="13543" formatCode="General">
                  <c:v>98.198300000000003</c:v>
                </c:pt>
                <c:pt idx="13544" formatCode="General">
                  <c:v>98.198300000000003</c:v>
                </c:pt>
                <c:pt idx="13545" formatCode="General">
                  <c:v>98.198300000000003</c:v>
                </c:pt>
                <c:pt idx="13546" formatCode="General">
                  <c:v>98.198300000000003</c:v>
                </c:pt>
                <c:pt idx="13547" formatCode="General">
                  <c:v>98.198300000000003</c:v>
                </c:pt>
                <c:pt idx="13548" formatCode="General">
                  <c:v>98.1982</c:v>
                </c:pt>
                <c:pt idx="13549" formatCode="General">
                  <c:v>98.1982</c:v>
                </c:pt>
                <c:pt idx="13550" formatCode="General">
                  <c:v>98.1982</c:v>
                </c:pt>
                <c:pt idx="13551" formatCode="General">
                  <c:v>98.1982</c:v>
                </c:pt>
                <c:pt idx="13552" formatCode="General">
                  <c:v>98.1982</c:v>
                </c:pt>
                <c:pt idx="13553" formatCode="General">
                  <c:v>98.198099999999997</c:v>
                </c:pt>
                <c:pt idx="13554" formatCode="General">
                  <c:v>98.198099999999997</c:v>
                </c:pt>
                <c:pt idx="13555" formatCode="General">
                  <c:v>98.198099999999997</c:v>
                </c:pt>
                <c:pt idx="13556" formatCode="General">
                  <c:v>98.198099999999997</c:v>
                </c:pt>
                <c:pt idx="13557" formatCode="General">
                  <c:v>98.198099999999997</c:v>
                </c:pt>
                <c:pt idx="13558" formatCode="General">
                  <c:v>98.197999999999993</c:v>
                </c:pt>
                <c:pt idx="13559" formatCode="General">
                  <c:v>98.197999999999993</c:v>
                </c:pt>
                <c:pt idx="13560" formatCode="General">
                  <c:v>98.197999999999993</c:v>
                </c:pt>
                <c:pt idx="13561" formatCode="General">
                  <c:v>98.197999999999993</c:v>
                </c:pt>
                <c:pt idx="13562" formatCode="General">
                  <c:v>98.197999999999993</c:v>
                </c:pt>
                <c:pt idx="13563" formatCode="General">
                  <c:v>98.197900000000004</c:v>
                </c:pt>
                <c:pt idx="13564" formatCode="General">
                  <c:v>98.197900000000004</c:v>
                </c:pt>
                <c:pt idx="13565" formatCode="General">
                  <c:v>98.197900000000004</c:v>
                </c:pt>
                <c:pt idx="13566" formatCode="General">
                  <c:v>98.197900000000004</c:v>
                </c:pt>
                <c:pt idx="13567" formatCode="General">
                  <c:v>98.197900000000004</c:v>
                </c:pt>
                <c:pt idx="13568" formatCode="General">
                  <c:v>98.197800000000001</c:v>
                </c:pt>
                <c:pt idx="13569" formatCode="General">
                  <c:v>98.197800000000001</c:v>
                </c:pt>
                <c:pt idx="13570" formatCode="General">
                  <c:v>98.197800000000001</c:v>
                </c:pt>
                <c:pt idx="13571" formatCode="General">
                  <c:v>98.197800000000001</c:v>
                </c:pt>
                <c:pt idx="13572" formatCode="General">
                  <c:v>98.197800000000001</c:v>
                </c:pt>
                <c:pt idx="13573" formatCode="General">
                  <c:v>98.197699999999998</c:v>
                </c:pt>
                <c:pt idx="13574" formatCode="General">
                  <c:v>98.197699999999998</c:v>
                </c:pt>
                <c:pt idx="13575" formatCode="General">
                  <c:v>98.197699999999998</c:v>
                </c:pt>
                <c:pt idx="13576" formatCode="General">
                  <c:v>98.197699999999998</c:v>
                </c:pt>
                <c:pt idx="13577" formatCode="General">
                  <c:v>98.197699999999998</c:v>
                </c:pt>
                <c:pt idx="13578" formatCode="General">
                  <c:v>98.197599999999994</c:v>
                </c:pt>
                <c:pt idx="13579" formatCode="General">
                  <c:v>98.197599999999994</c:v>
                </c:pt>
                <c:pt idx="13580" formatCode="General">
                  <c:v>98.197599999999994</c:v>
                </c:pt>
                <c:pt idx="13581" formatCode="General">
                  <c:v>98.197599999999994</c:v>
                </c:pt>
                <c:pt idx="13582" formatCode="General">
                  <c:v>98.197599999999994</c:v>
                </c:pt>
                <c:pt idx="13583" formatCode="General">
                  <c:v>98.197500000000005</c:v>
                </c:pt>
                <c:pt idx="13584" formatCode="General">
                  <c:v>98.197500000000005</c:v>
                </c:pt>
                <c:pt idx="13585" formatCode="General">
                  <c:v>98.197500000000005</c:v>
                </c:pt>
                <c:pt idx="13586" formatCode="General">
                  <c:v>98.197500000000005</c:v>
                </c:pt>
                <c:pt idx="13587" formatCode="General">
                  <c:v>98.197500000000005</c:v>
                </c:pt>
                <c:pt idx="13588" formatCode="General">
                  <c:v>98.197500000000005</c:v>
                </c:pt>
                <c:pt idx="13589" formatCode="General">
                  <c:v>98.197400000000002</c:v>
                </c:pt>
                <c:pt idx="13590" formatCode="General">
                  <c:v>98.197400000000002</c:v>
                </c:pt>
                <c:pt idx="13591" formatCode="General">
                  <c:v>98.197400000000002</c:v>
                </c:pt>
                <c:pt idx="13592" formatCode="General">
                  <c:v>98.197400000000002</c:v>
                </c:pt>
                <c:pt idx="13593" formatCode="General">
                  <c:v>98.197400000000002</c:v>
                </c:pt>
                <c:pt idx="13594" formatCode="General">
                  <c:v>98.197299999999998</c:v>
                </c:pt>
                <c:pt idx="13595" formatCode="General">
                  <c:v>98.197299999999998</c:v>
                </c:pt>
                <c:pt idx="13596" formatCode="General">
                  <c:v>98.197299999999998</c:v>
                </c:pt>
                <c:pt idx="13597" formatCode="General">
                  <c:v>98.197299999999998</c:v>
                </c:pt>
                <c:pt idx="13598" formatCode="General">
                  <c:v>98.197299999999998</c:v>
                </c:pt>
                <c:pt idx="13599" formatCode="General">
                  <c:v>98.197199999999995</c:v>
                </c:pt>
                <c:pt idx="13600" formatCode="General">
                  <c:v>98.197199999999995</c:v>
                </c:pt>
                <c:pt idx="13601" formatCode="General">
                  <c:v>98.197199999999995</c:v>
                </c:pt>
                <c:pt idx="13602" formatCode="General">
                  <c:v>98.197199999999995</c:v>
                </c:pt>
                <c:pt idx="13603" formatCode="General">
                  <c:v>98.197199999999995</c:v>
                </c:pt>
                <c:pt idx="13604" formatCode="General">
                  <c:v>98.197100000000006</c:v>
                </c:pt>
                <c:pt idx="13605" formatCode="General">
                  <c:v>98.197100000000006</c:v>
                </c:pt>
                <c:pt idx="13606" formatCode="General">
                  <c:v>98.197100000000006</c:v>
                </c:pt>
                <c:pt idx="13607" formatCode="General">
                  <c:v>98.197100000000006</c:v>
                </c:pt>
                <c:pt idx="13608" formatCode="General">
                  <c:v>98.197100000000006</c:v>
                </c:pt>
                <c:pt idx="13609" formatCode="General">
                  <c:v>98.197000000000003</c:v>
                </c:pt>
                <c:pt idx="13610" formatCode="General">
                  <c:v>98.197000000000003</c:v>
                </c:pt>
                <c:pt idx="13611" formatCode="General">
                  <c:v>98.197000000000003</c:v>
                </c:pt>
                <c:pt idx="13612" formatCode="General">
                  <c:v>98.197000000000003</c:v>
                </c:pt>
                <c:pt idx="13613" formatCode="General">
                  <c:v>98.197000000000003</c:v>
                </c:pt>
                <c:pt idx="13614" formatCode="General">
                  <c:v>98.196899999999999</c:v>
                </c:pt>
                <c:pt idx="13615" formatCode="General">
                  <c:v>98.196899999999999</c:v>
                </c:pt>
                <c:pt idx="13616" formatCode="General">
                  <c:v>98.196899999999999</c:v>
                </c:pt>
                <c:pt idx="13617" formatCode="General">
                  <c:v>98.196899999999999</c:v>
                </c:pt>
                <c:pt idx="13618" formatCode="General">
                  <c:v>98.196899999999999</c:v>
                </c:pt>
                <c:pt idx="13619" formatCode="General">
                  <c:v>98.196799999999996</c:v>
                </c:pt>
                <c:pt idx="13620" formatCode="General">
                  <c:v>98.196799999999996</c:v>
                </c:pt>
                <c:pt idx="13621" formatCode="General">
                  <c:v>98.196799999999996</c:v>
                </c:pt>
                <c:pt idx="13622" formatCode="General">
                  <c:v>98.196799999999996</c:v>
                </c:pt>
                <c:pt idx="13623" formatCode="General">
                  <c:v>98.196799999999996</c:v>
                </c:pt>
                <c:pt idx="13624" formatCode="General">
                  <c:v>98.196700000000007</c:v>
                </c:pt>
                <c:pt idx="13625" formatCode="General">
                  <c:v>98.196700000000007</c:v>
                </c:pt>
                <c:pt idx="13626" formatCode="General">
                  <c:v>98.196700000000007</c:v>
                </c:pt>
                <c:pt idx="13627" formatCode="General">
                  <c:v>98.196700000000007</c:v>
                </c:pt>
                <c:pt idx="13628" formatCode="General">
                  <c:v>98.196700000000007</c:v>
                </c:pt>
                <c:pt idx="13629" formatCode="General">
                  <c:v>98.196600000000004</c:v>
                </c:pt>
                <c:pt idx="13630" formatCode="General">
                  <c:v>98.196600000000004</c:v>
                </c:pt>
                <c:pt idx="13631" formatCode="General">
                  <c:v>98.196600000000004</c:v>
                </c:pt>
                <c:pt idx="13632" formatCode="General">
                  <c:v>98.196600000000004</c:v>
                </c:pt>
                <c:pt idx="13633" formatCode="General">
                  <c:v>98.196600000000004</c:v>
                </c:pt>
                <c:pt idx="13634" formatCode="General">
                  <c:v>98.1965</c:v>
                </c:pt>
                <c:pt idx="13635" formatCode="General">
                  <c:v>98.1965</c:v>
                </c:pt>
                <c:pt idx="13636" formatCode="General">
                  <c:v>98.1965</c:v>
                </c:pt>
                <c:pt idx="13637" formatCode="General">
                  <c:v>98.1965</c:v>
                </c:pt>
                <c:pt idx="13638" formatCode="General">
                  <c:v>98.1965</c:v>
                </c:pt>
                <c:pt idx="13639" formatCode="General">
                  <c:v>98.196399999999997</c:v>
                </c:pt>
                <c:pt idx="13640" formatCode="General">
                  <c:v>98.196399999999997</c:v>
                </c:pt>
                <c:pt idx="13641" formatCode="General">
                  <c:v>98.196399999999997</c:v>
                </c:pt>
                <c:pt idx="13642" formatCode="General">
                  <c:v>98.196399999999997</c:v>
                </c:pt>
                <c:pt idx="13643" formatCode="General">
                  <c:v>98.196399999999997</c:v>
                </c:pt>
                <c:pt idx="13644" formatCode="General">
                  <c:v>98.196299999999994</c:v>
                </c:pt>
                <c:pt idx="13645" formatCode="General">
                  <c:v>98.196299999999994</c:v>
                </c:pt>
                <c:pt idx="13646" formatCode="General">
                  <c:v>98.196299999999994</c:v>
                </c:pt>
                <c:pt idx="13647" formatCode="General">
                  <c:v>98.196299999999994</c:v>
                </c:pt>
                <c:pt idx="13648" formatCode="General">
                  <c:v>98.196299999999994</c:v>
                </c:pt>
                <c:pt idx="13649" formatCode="General">
                  <c:v>98.196200000000005</c:v>
                </c:pt>
                <c:pt idx="13650" formatCode="General">
                  <c:v>98.196200000000005</c:v>
                </c:pt>
                <c:pt idx="13651" formatCode="General">
                  <c:v>98.196200000000005</c:v>
                </c:pt>
                <c:pt idx="13652" formatCode="General">
                  <c:v>98.196200000000005</c:v>
                </c:pt>
                <c:pt idx="13653" formatCode="General">
                  <c:v>98.196200000000005</c:v>
                </c:pt>
                <c:pt idx="13654" formatCode="General">
                  <c:v>98.196100000000001</c:v>
                </c:pt>
                <c:pt idx="13655" formatCode="General">
                  <c:v>98.196100000000001</c:v>
                </c:pt>
                <c:pt idx="13656" formatCode="General">
                  <c:v>98.196100000000001</c:v>
                </c:pt>
                <c:pt idx="13657" formatCode="General">
                  <c:v>98.196100000000001</c:v>
                </c:pt>
                <c:pt idx="13658" formatCode="General">
                  <c:v>98.196100000000001</c:v>
                </c:pt>
                <c:pt idx="13659" formatCode="General">
                  <c:v>98.195999999999998</c:v>
                </c:pt>
                <c:pt idx="13660" formatCode="General">
                  <c:v>98.195999999999998</c:v>
                </c:pt>
                <c:pt idx="13661" formatCode="General">
                  <c:v>98.195999999999998</c:v>
                </c:pt>
                <c:pt idx="13662" formatCode="General">
                  <c:v>98.195999999999998</c:v>
                </c:pt>
                <c:pt idx="13663" formatCode="General">
                  <c:v>98.195999999999998</c:v>
                </c:pt>
                <c:pt idx="13664" formatCode="General">
                  <c:v>98.195899999999995</c:v>
                </c:pt>
                <c:pt idx="13665" formatCode="General">
                  <c:v>98.195899999999995</c:v>
                </c:pt>
                <c:pt idx="13666" formatCode="General">
                  <c:v>98.195899999999995</c:v>
                </c:pt>
                <c:pt idx="13667" formatCode="General">
                  <c:v>98.195899999999995</c:v>
                </c:pt>
                <c:pt idx="13668" formatCode="General">
                  <c:v>98.195800000000006</c:v>
                </c:pt>
                <c:pt idx="13669" formatCode="General">
                  <c:v>98.195800000000006</c:v>
                </c:pt>
                <c:pt idx="13670" formatCode="General">
                  <c:v>98.195800000000006</c:v>
                </c:pt>
                <c:pt idx="13671" formatCode="General">
                  <c:v>98.195800000000006</c:v>
                </c:pt>
                <c:pt idx="13672" formatCode="General">
                  <c:v>98.195800000000006</c:v>
                </c:pt>
                <c:pt idx="13673" formatCode="General">
                  <c:v>98.195700000000002</c:v>
                </c:pt>
                <c:pt idx="13674" formatCode="General">
                  <c:v>98.195700000000002</c:v>
                </c:pt>
                <c:pt idx="13675" formatCode="General">
                  <c:v>98.195700000000002</c:v>
                </c:pt>
                <c:pt idx="13676" formatCode="General">
                  <c:v>98.195700000000002</c:v>
                </c:pt>
                <c:pt idx="13677" formatCode="General">
                  <c:v>98.195700000000002</c:v>
                </c:pt>
                <c:pt idx="13678" formatCode="General">
                  <c:v>98.195599999999999</c:v>
                </c:pt>
                <c:pt idx="13679" formatCode="General">
                  <c:v>98.195599999999999</c:v>
                </c:pt>
                <c:pt idx="13680" formatCode="General">
                  <c:v>98.195599999999999</c:v>
                </c:pt>
                <c:pt idx="13681" formatCode="General">
                  <c:v>98.195599999999999</c:v>
                </c:pt>
                <c:pt idx="13682" formatCode="General">
                  <c:v>98.195599999999999</c:v>
                </c:pt>
                <c:pt idx="13683" formatCode="General">
                  <c:v>98.195499999999996</c:v>
                </c:pt>
                <c:pt idx="13684" formatCode="General">
                  <c:v>98.195499999999996</c:v>
                </c:pt>
                <c:pt idx="13685" formatCode="General">
                  <c:v>98.195499999999996</c:v>
                </c:pt>
                <c:pt idx="13686" formatCode="General">
                  <c:v>98.195499999999996</c:v>
                </c:pt>
                <c:pt idx="13687" formatCode="General">
                  <c:v>98.195499999999996</c:v>
                </c:pt>
                <c:pt idx="13688" formatCode="General">
                  <c:v>98.195400000000006</c:v>
                </c:pt>
                <c:pt idx="13689" formatCode="General">
                  <c:v>98.195400000000006</c:v>
                </c:pt>
                <c:pt idx="13690" formatCode="General">
                  <c:v>98.195400000000006</c:v>
                </c:pt>
                <c:pt idx="13691" formatCode="General">
                  <c:v>98.195400000000006</c:v>
                </c:pt>
                <c:pt idx="13692" formatCode="General">
                  <c:v>98.195400000000006</c:v>
                </c:pt>
                <c:pt idx="13693" formatCode="General">
                  <c:v>98.195300000000003</c:v>
                </c:pt>
                <c:pt idx="13694" formatCode="General">
                  <c:v>98.195300000000003</c:v>
                </c:pt>
                <c:pt idx="13695" formatCode="General">
                  <c:v>98.195300000000003</c:v>
                </c:pt>
                <c:pt idx="13696" formatCode="General">
                  <c:v>98.195300000000003</c:v>
                </c:pt>
                <c:pt idx="13697" formatCode="General">
                  <c:v>98.195300000000003</c:v>
                </c:pt>
                <c:pt idx="13698" formatCode="General">
                  <c:v>98.1952</c:v>
                </c:pt>
                <c:pt idx="13699" formatCode="General">
                  <c:v>98.1952</c:v>
                </c:pt>
                <c:pt idx="13700" formatCode="General">
                  <c:v>98.1952</c:v>
                </c:pt>
                <c:pt idx="13701" formatCode="General">
                  <c:v>98.1952</c:v>
                </c:pt>
                <c:pt idx="13702" formatCode="General">
                  <c:v>98.1952</c:v>
                </c:pt>
                <c:pt idx="13703" formatCode="General">
                  <c:v>98.195099999999996</c:v>
                </c:pt>
                <c:pt idx="13704" formatCode="General">
                  <c:v>98.195099999999996</c:v>
                </c:pt>
                <c:pt idx="13705" formatCode="General">
                  <c:v>98.195099999999996</c:v>
                </c:pt>
                <c:pt idx="13706" formatCode="General">
                  <c:v>98.195099999999996</c:v>
                </c:pt>
                <c:pt idx="13707" formatCode="General">
                  <c:v>98.195099999999996</c:v>
                </c:pt>
                <c:pt idx="13708" formatCode="General">
                  <c:v>98.194999999999993</c:v>
                </c:pt>
                <c:pt idx="13709" formatCode="General">
                  <c:v>98.194999999999993</c:v>
                </c:pt>
                <c:pt idx="13710" formatCode="General">
                  <c:v>98.194999999999993</c:v>
                </c:pt>
                <c:pt idx="13711" formatCode="General">
                  <c:v>98.194999999999993</c:v>
                </c:pt>
                <c:pt idx="13712" formatCode="General">
                  <c:v>98.194999999999993</c:v>
                </c:pt>
                <c:pt idx="13713" formatCode="General">
                  <c:v>98.194900000000004</c:v>
                </c:pt>
                <c:pt idx="13714" formatCode="General">
                  <c:v>98.194900000000004</c:v>
                </c:pt>
                <c:pt idx="13715" formatCode="General">
                  <c:v>98.194900000000004</c:v>
                </c:pt>
                <c:pt idx="13716" formatCode="General">
                  <c:v>98.194900000000004</c:v>
                </c:pt>
                <c:pt idx="13717" formatCode="General">
                  <c:v>98.194800000000001</c:v>
                </c:pt>
                <c:pt idx="13718" formatCode="General">
                  <c:v>98.194800000000001</c:v>
                </c:pt>
                <c:pt idx="13719" formatCode="General">
                  <c:v>98.194800000000001</c:v>
                </c:pt>
                <c:pt idx="13720" formatCode="General">
                  <c:v>98.194800000000001</c:v>
                </c:pt>
                <c:pt idx="13721" formatCode="General">
                  <c:v>98.194800000000001</c:v>
                </c:pt>
                <c:pt idx="13722" formatCode="General">
                  <c:v>98.194699999999997</c:v>
                </c:pt>
                <c:pt idx="13723" formatCode="General">
                  <c:v>98.194699999999997</c:v>
                </c:pt>
                <c:pt idx="13724" formatCode="General">
                  <c:v>98.194699999999997</c:v>
                </c:pt>
                <c:pt idx="13725" formatCode="General">
                  <c:v>98.194699999999997</c:v>
                </c:pt>
                <c:pt idx="13726" formatCode="General">
                  <c:v>98.194699999999997</c:v>
                </c:pt>
                <c:pt idx="13727" formatCode="General">
                  <c:v>98.194599999999994</c:v>
                </c:pt>
                <c:pt idx="13728" formatCode="General">
                  <c:v>98.194599999999994</c:v>
                </c:pt>
                <c:pt idx="13729" formatCode="General">
                  <c:v>98.194599999999994</c:v>
                </c:pt>
                <c:pt idx="13730" formatCode="General">
                  <c:v>98.194599999999994</c:v>
                </c:pt>
                <c:pt idx="13731" formatCode="General">
                  <c:v>98.194599999999994</c:v>
                </c:pt>
                <c:pt idx="13732" formatCode="General">
                  <c:v>98.194500000000005</c:v>
                </c:pt>
                <c:pt idx="13733" formatCode="General">
                  <c:v>98.194500000000005</c:v>
                </c:pt>
                <c:pt idx="13734" formatCode="General">
                  <c:v>98.194500000000005</c:v>
                </c:pt>
                <c:pt idx="13735" formatCode="General">
                  <c:v>98.194500000000005</c:v>
                </c:pt>
                <c:pt idx="13736" formatCode="General">
                  <c:v>98.194500000000005</c:v>
                </c:pt>
                <c:pt idx="13737" formatCode="General">
                  <c:v>98.194400000000002</c:v>
                </c:pt>
                <c:pt idx="13738" formatCode="General">
                  <c:v>98.194400000000002</c:v>
                </c:pt>
                <c:pt idx="13739" formatCode="General">
                  <c:v>98.194400000000002</c:v>
                </c:pt>
                <c:pt idx="13740" formatCode="General">
                  <c:v>98.194400000000002</c:v>
                </c:pt>
                <c:pt idx="13741" formatCode="General">
                  <c:v>98.194400000000002</c:v>
                </c:pt>
                <c:pt idx="13742" formatCode="General">
                  <c:v>98.194299999999998</c:v>
                </c:pt>
                <c:pt idx="13743" formatCode="General">
                  <c:v>98.194299999999998</c:v>
                </c:pt>
                <c:pt idx="13744" formatCode="General">
                  <c:v>98.194299999999998</c:v>
                </c:pt>
                <c:pt idx="13745" formatCode="General">
                  <c:v>98.194299999999998</c:v>
                </c:pt>
                <c:pt idx="13746" formatCode="General">
                  <c:v>98.194199999999995</c:v>
                </c:pt>
                <c:pt idx="13747" formatCode="General">
                  <c:v>98.194199999999995</c:v>
                </c:pt>
                <c:pt idx="13748" formatCode="General">
                  <c:v>98.194199999999995</c:v>
                </c:pt>
                <c:pt idx="13749" formatCode="General">
                  <c:v>98.194199999999995</c:v>
                </c:pt>
                <c:pt idx="13750" formatCode="General">
                  <c:v>98.194199999999995</c:v>
                </c:pt>
                <c:pt idx="13751" formatCode="General">
                  <c:v>98.194100000000006</c:v>
                </c:pt>
                <c:pt idx="13752" formatCode="General">
                  <c:v>98.194100000000006</c:v>
                </c:pt>
                <c:pt idx="13753" formatCode="General">
                  <c:v>98.194100000000006</c:v>
                </c:pt>
                <c:pt idx="13754" formatCode="General">
                  <c:v>98.194100000000006</c:v>
                </c:pt>
                <c:pt idx="13755" formatCode="General">
                  <c:v>98.194100000000006</c:v>
                </c:pt>
                <c:pt idx="13756" formatCode="General">
                  <c:v>98.194000000000003</c:v>
                </c:pt>
                <c:pt idx="13757" formatCode="General">
                  <c:v>98.194000000000003</c:v>
                </c:pt>
                <c:pt idx="13758" formatCode="General">
                  <c:v>98.194000000000003</c:v>
                </c:pt>
                <c:pt idx="13759" formatCode="General">
                  <c:v>98.194000000000003</c:v>
                </c:pt>
                <c:pt idx="13760" formatCode="General">
                  <c:v>98.194000000000003</c:v>
                </c:pt>
                <c:pt idx="13761" formatCode="General">
                  <c:v>98.193899999999999</c:v>
                </c:pt>
                <c:pt idx="13762" formatCode="General">
                  <c:v>98.193899999999999</c:v>
                </c:pt>
                <c:pt idx="13763" formatCode="General">
                  <c:v>98.193899999999999</c:v>
                </c:pt>
                <c:pt idx="13764" formatCode="General">
                  <c:v>98.193899999999999</c:v>
                </c:pt>
                <c:pt idx="13765" formatCode="General">
                  <c:v>98.193899999999999</c:v>
                </c:pt>
                <c:pt idx="13766" formatCode="General">
                  <c:v>98.193799999999996</c:v>
                </c:pt>
                <c:pt idx="13767" formatCode="General">
                  <c:v>98.193799999999996</c:v>
                </c:pt>
                <c:pt idx="13768" formatCode="General">
                  <c:v>98.193799999999996</c:v>
                </c:pt>
                <c:pt idx="13769" formatCode="General">
                  <c:v>98.193799999999996</c:v>
                </c:pt>
                <c:pt idx="13770" formatCode="General">
                  <c:v>98.193700000000007</c:v>
                </c:pt>
                <c:pt idx="13771" formatCode="General">
                  <c:v>98.193700000000007</c:v>
                </c:pt>
                <c:pt idx="13772" formatCode="General">
                  <c:v>98.193700000000007</c:v>
                </c:pt>
                <c:pt idx="13773" formatCode="General">
                  <c:v>98.193700000000007</c:v>
                </c:pt>
                <c:pt idx="13774" formatCode="General">
                  <c:v>98.193700000000007</c:v>
                </c:pt>
                <c:pt idx="13775" formatCode="General">
                  <c:v>98.193600000000004</c:v>
                </c:pt>
                <c:pt idx="13776" formatCode="General">
                  <c:v>98.193600000000004</c:v>
                </c:pt>
                <c:pt idx="13777" formatCode="General">
                  <c:v>98.193600000000004</c:v>
                </c:pt>
                <c:pt idx="13778" formatCode="General">
                  <c:v>98.193600000000004</c:v>
                </c:pt>
                <c:pt idx="13779" formatCode="General">
                  <c:v>98.193600000000004</c:v>
                </c:pt>
                <c:pt idx="13780" formatCode="General">
                  <c:v>98.1935</c:v>
                </c:pt>
                <c:pt idx="13781" formatCode="General">
                  <c:v>98.1935</c:v>
                </c:pt>
                <c:pt idx="13782" formatCode="General">
                  <c:v>98.1935</c:v>
                </c:pt>
                <c:pt idx="13783" formatCode="General">
                  <c:v>98.1935</c:v>
                </c:pt>
                <c:pt idx="13784" formatCode="General">
                  <c:v>98.1935</c:v>
                </c:pt>
                <c:pt idx="13785" formatCode="General">
                  <c:v>98.193399999999997</c:v>
                </c:pt>
                <c:pt idx="13786" formatCode="General">
                  <c:v>98.193399999999997</c:v>
                </c:pt>
                <c:pt idx="13787" formatCode="General">
                  <c:v>98.193399999999997</c:v>
                </c:pt>
                <c:pt idx="13788" formatCode="General">
                  <c:v>98.193399999999997</c:v>
                </c:pt>
                <c:pt idx="13789" formatCode="General">
                  <c:v>98.193299999999994</c:v>
                </c:pt>
                <c:pt idx="13790" formatCode="General">
                  <c:v>98.193299999999994</c:v>
                </c:pt>
                <c:pt idx="13791" formatCode="General">
                  <c:v>98.193299999999994</c:v>
                </c:pt>
                <c:pt idx="13792" formatCode="General">
                  <c:v>98.193299999999994</c:v>
                </c:pt>
                <c:pt idx="13793" formatCode="General">
                  <c:v>98.193299999999994</c:v>
                </c:pt>
                <c:pt idx="13794" formatCode="General">
                  <c:v>98.193200000000004</c:v>
                </c:pt>
                <c:pt idx="13795" formatCode="General">
                  <c:v>98.193200000000004</c:v>
                </c:pt>
                <c:pt idx="13796" formatCode="General">
                  <c:v>98.193200000000004</c:v>
                </c:pt>
                <c:pt idx="13797" formatCode="General">
                  <c:v>98.193200000000004</c:v>
                </c:pt>
                <c:pt idx="13798" formatCode="General">
                  <c:v>98.193200000000004</c:v>
                </c:pt>
                <c:pt idx="13799" formatCode="General">
                  <c:v>98.193100000000001</c:v>
                </c:pt>
                <c:pt idx="13800" formatCode="General">
                  <c:v>98.193100000000001</c:v>
                </c:pt>
                <c:pt idx="13801" formatCode="General">
                  <c:v>98.193100000000001</c:v>
                </c:pt>
                <c:pt idx="13802" formatCode="General">
                  <c:v>98.193100000000001</c:v>
                </c:pt>
                <c:pt idx="13803" formatCode="General">
                  <c:v>98.193100000000001</c:v>
                </c:pt>
                <c:pt idx="13804" formatCode="General">
                  <c:v>98.192999999999998</c:v>
                </c:pt>
                <c:pt idx="13805" formatCode="General">
                  <c:v>98.192999999999998</c:v>
                </c:pt>
                <c:pt idx="13806" formatCode="General">
                  <c:v>98.192999999999998</c:v>
                </c:pt>
                <c:pt idx="13807" formatCode="General">
                  <c:v>98.192999999999998</c:v>
                </c:pt>
                <c:pt idx="13808" formatCode="General">
                  <c:v>98.192899999999995</c:v>
                </c:pt>
                <c:pt idx="13809" formatCode="General">
                  <c:v>98.192899999999995</c:v>
                </c:pt>
                <c:pt idx="13810" formatCode="General">
                  <c:v>98.192899999999995</c:v>
                </c:pt>
                <c:pt idx="13811" formatCode="General">
                  <c:v>98.192899999999995</c:v>
                </c:pt>
                <c:pt idx="13812" formatCode="General">
                  <c:v>98.192899999999995</c:v>
                </c:pt>
                <c:pt idx="13813" formatCode="General">
                  <c:v>98.192800000000005</c:v>
                </c:pt>
                <c:pt idx="13814" formatCode="General">
                  <c:v>98.192800000000005</c:v>
                </c:pt>
                <c:pt idx="13815" formatCode="General">
                  <c:v>98.192800000000005</c:v>
                </c:pt>
                <c:pt idx="13816" formatCode="General">
                  <c:v>98.192800000000005</c:v>
                </c:pt>
                <c:pt idx="13817" formatCode="General">
                  <c:v>98.192800000000005</c:v>
                </c:pt>
                <c:pt idx="13818" formatCode="General">
                  <c:v>98.192700000000002</c:v>
                </c:pt>
                <c:pt idx="13819" formatCode="General">
                  <c:v>98.192700000000002</c:v>
                </c:pt>
                <c:pt idx="13820" formatCode="General">
                  <c:v>98.192700000000002</c:v>
                </c:pt>
                <c:pt idx="13821" formatCode="General">
                  <c:v>98.192700000000002</c:v>
                </c:pt>
                <c:pt idx="13822" formatCode="General">
                  <c:v>98.192700000000002</c:v>
                </c:pt>
                <c:pt idx="13823" formatCode="General">
                  <c:v>98.192599999999999</c:v>
                </c:pt>
                <c:pt idx="13824" formatCode="General">
                  <c:v>98.192599999999999</c:v>
                </c:pt>
                <c:pt idx="13825" formatCode="General">
                  <c:v>98.192599999999999</c:v>
                </c:pt>
                <c:pt idx="13826" formatCode="General">
                  <c:v>98.192599999999999</c:v>
                </c:pt>
                <c:pt idx="13827" formatCode="General">
                  <c:v>98.192499999999995</c:v>
                </c:pt>
                <c:pt idx="13828" formatCode="General">
                  <c:v>98.192499999999995</c:v>
                </c:pt>
                <c:pt idx="13829" formatCode="General">
                  <c:v>98.192499999999995</c:v>
                </c:pt>
                <c:pt idx="13830" formatCode="General">
                  <c:v>98.192499999999995</c:v>
                </c:pt>
                <c:pt idx="13831" formatCode="General">
                  <c:v>98.192499999999995</c:v>
                </c:pt>
                <c:pt idx="13832" formatCode="General">
                  <c:v>98.192400000000006</c:v>
                </c:pt>
                <c:pt idx="13833" formatCode="General">
                  <c:v>98.192400000000006</c:v>
                </c:pt>
                <c:pt idx="13834" formatCode="General">
                  <c:v>98.192400000000006</c:v>
                </c:pt>
                <c:pt idx="13835" formatCode="General">
                  <c:v>98.192400000000006</c:v>
                </c:pt>
                <c:pt idx="13836" formatCode="General">
                  <c:v>98.192400000000006</c:v>
                </c:pt>
                <c:pt idx="13837" formatCode="General">
                  <c:v>98.192300000000003</c:v>
                </c:pt>
                <c:pt idx="13838" formatCode="General">
                  <c:v>98.192300000000003</c:v>
                </c:pt>
                <c:pt idx="13839" formatCode="General">
                  <c:v>98.192300000000003</c:v>
                </c:pt>
                <c:pt idx="13840" formatCode="General">
                  <c:v>98.192300000000003</c:v>
                </c:pt>
                <c:pt idx="13841" formatCode="General">
                  <c:v>98.1922</c:v>
                </c:pt>
                <c:pt idx="13842" formatCode="General">
                  <c:v>98.1922</c:v>
                </c:pt>
                <c:pt idx="13843" formatCode="General">
                  <c:v>98.1922</c:v>
                </c:pt>
                <c:pt idx="13844" formatCode="General">
                  <c:v>98.1922</c:v>
                </c:pt>
                <c:pt idx="13845" formatCode="General">
                  <c:v>98.1922</c:v>
                </c:pt>
                <c:pt idx="13846" formatCode="General">
                  <c:v>98.192099999999996</c:v>
                </c:pt>
                <c:pt idx="13847" formatCode="General">
                  <c:v>98.192099999999996</c:v>
                </c:pt>
                <c:pt idx="13848" formatCode="General">
                  <c:v>98.192099999999996</c:v>
                </c:pt>
                <c:pt idx="13849" formatCode="General">
                  <c:v>98.192099999999996</c:v>
                </c:pt>
                <c:pt idx="13850" formatCode="General">
                  <c:v>98.192099999999996</c:v>
                </c:pt>
                <c:pt idx="13851" formatCode="General">
                  <c:v>98.191999999999993</c:v>
                </c:pt>
                <c:pt idx="13852" formatCode="General">
                  <c:v>98.191999999999993</c:v>
                </c:pt>
                <c:pt idx="13853" formatCode="General">
                  <c:v>98.191999999999993</c:v>
                </c:pt>
                <c:pt idx="13854" formatCode="General">
                  <c:v>98.191999999999993</c:v>
                </c:pt>
                <c:pt idx="13855" formatCode="General">
                  <c:v>98.191900000000004</c:v>
                </c:pt>
                <c:pt idx="13856" formatCode="General">
                  <c:v>98.191900000000004</c:v>
                </c:pt>
                <c:pt idx="13857" formatCode="General">
                  <c:v>98.191900000000004</c:v>
                </c:pt>
                <c:pt idx="13858" formatCode="General">
                  <c:v>98.191900000000004</c:v>
                </c:pt>
                <c:pt idx="13859" formatCode="General">
                  <c:v>98.191900000000004</c:v>
                </c:pt>
                <c:pt idx="13860" formatCode="General">
                  <c:v>98.191800000000001</c:v>
                </c:pt>
                <c:pt idx="13861" formatCode="General">
                  <c:v>98.191800000000001</c:v>
                </c:pt>
                <c:pt idx="13862" formatCode="General">
                  <c:v>98.191800000000001</c:v>
                </c:pt>
                <c:pt idx="13863" formatCode="General">
                  <c:v>98.191800000000001</c:v>
                </c:pt>
                <c:pt idx="13864" formatCode="General">
                  <c:v>98.191800000000001</c:v>
                </c:pt>
                <c:pt idx="13865" formatCode="General">
                  <c:v>98.191699999999997</c:v>
                </c:pt>
                <c:pt idx="13866" formatCode="General">
                  <c:v>98.191699999999997</c:v>
                </c:pt>
                <c:pt idx="13867" formatCode="General">
                  <c:v>98.191699999999997</c:v>
                </c:pt>
                <c:pt idx="13868" formatCode="General">
                  <c:v>98.191699999999997</c:v>
                </c:pt>
                <c:pt idx="13869" formatCode="General">
                  <c:v>98.191599999999994</c:v>
                </c:pt>
                <c:pt idx="13870" formatCode="General">
                  <c:v>98.191599999999994</c:v>
                </c:pt>
                <c:pt idx="13871" formatCode="General">
                  <c:v>98.191599999999994</c:v>
                </c:pt>
                <c:pt idx="13872" formatCode="General">
                  <c:v>98.191599999999994</c:v>
                </c:pt>
                <c:pt idx="13873" formatCode="General">
                  <c:v>98.191599999999994</c:v>
                </c:pt>
                <c:pt idx="13874" formatCode="General">
                  <c:v>98.191500000000005</c:v>
                </c:pt>
                <c:pt idx="13875" formatCode="General">
                  <c:v>98.191500000000005</c:v>
                </c:pt>
                <c:pt idx="13876" formatCode="General">
                  <c:v>98.191500000000005</c:v>
                </c:pt>
                <c:pt idx="13877" formatCode="General">
                  <c:v>98.191500000000005</c:v>
                </c:pt>
                <c:pt idx="13878" formatCode="General">
                  <c:v>98.191500000000005</c:v>
                </c:pt>
                <c:pt idx="13879" formatCode="General">
                  <c:v>98.191400000000002</c:v>
                </c:pt>
                <c:pt idx="13880" formatCode="General">
                  <c:v>98.191400000000002</c:v>
                </c:pt>
                <c:pt idx="13881" formatCode="General">
                  <c:v>98.191400000000002</c:v>
                </c:pt>
                <c:pt idx="13882" formatCode="General">
                  <c:v>98.191400000000002</c:v>
                </c:pt>
                <c:pt idx="13883" formatCode="General">
                  <c:v>98.191299999999998</c:v>
                </c:pt>
                <c:pt idx="13884" formatCode="General">
                  <c:v>98.191299999999998</c:v>
                </c:pt>
                <c:pt idx="13885" formatCode="General">
                  <c:v>98.191299999999998</c:v>
                </c:pt>
                <c:pt idx="13886" formatCode="General">
                  <c:v>98.191299999999998</c:v>
                </c:pt>
                <c:pt idx="13887" formatCode="General">
                  <c:v>98.191299999999998</c:v>
                </c:pt>
                <c:pt idx="13888" formatCode="General">
                  <c:v>98.191199999999995</c:v>
                </c:pt>
                <c:pt idx="13889" formatCode="General">
                  <c:v>98.191199999999995</c:v>
                </c:pt>
                <c:pt idx="13890" formatCode="General">
                  <c:v>98.191199999999995</c:v>
                </c:pt>
                <c:pt idx="13891" formatCode="General">
                  <c:v>98.191199999999995</c:v>
                </c:pt>
                <c:pt idx="13892" formatCode="General">
                  <c:v>98.191100000000006</c:v>
                </c:pt>
                <c:pt idx="13893" formatCode="General">
                  <c:v>98.191100000000006</c:v>
                </c:pt>
                <c:pt idx="13894" formatCode="General">
                  <c:v>98.191100000000006</c:v>
                </c:pt>
                <c:pt idx="13895" formatCode="General">
                  <c:v>98.191100000000006</c:v>
                </c:pt>
                <c:pt idx="13896" formatCode="General">
                  <c:v>98.191100000000006</c:v>
                </c:pt>
                <c:pt idx="13897" formatCode="General">
                  <c:v>98.191000000000003</c:v>
                </c:pt>
                <c:pt idx="13898" formatCode="General">
                  <c:v>98.191000000000003</c:v>
                </c:pt>
                <c:pt idx="13899" formatCode="General">
                  <c:v>98.191000000000003</c:v>
                </c:pt>
                <c:pt idx="13900" formatCode="General">
                  <c:v>98.191000000000003</c:v>
                </c:pt>
                <c:pt idx="13901" formatCode="General">
                  <c:v>98.191000000000003</c:v>
                </c:pt>
                <c:pt idx="13902" formatCode="General">
                  <c:v>98.190899999999999</c:v>
                </c:pt>
                <c:pt idx="13903" formatCode="General">
                  <c:v>98.190899999999999</c:v>
                </c:pt>
                <c:pt idx="13904" formatCode="General">
                  <c:v>98.190899999999999</c:v>
                </c:pt>
                <c:pt idx="13905" formatCode="General">
                  <c:v>98.190899999999999</c:v>
                </c:pt>
                <c:pt idx="13906" formatCode="General">
                  <c:v>98.190799999999996</c:v>
                </c:pt>
                <c:pt idx="13907" formatCode="General">
                  <c:v>98.190799999999996</c:v>
                </c:pt>
                <c:pt idx="13908" formatCode="General">
                  <c:v>98.190799999999996</c:v>
                </c:pt>
                <c:pt idx="13909" formatCode="General">
                  <c:v>98.190799999999996</c:v>
                </c:pt>
                <c:pt idx="13910" formatCode="General">
                  <c:v>98.190799999999996</c:v>
                </c:pt>
                <c:pt idx="13911" formatCode="General">
                  <c:v>98.190700000000007</c:v>
                </c:pt>
                <c:pt idx="13912" formatCode="General">
                  <c:v>98.190700000000007</c:v>
                </c:pt>
                <c:pt idx="13913" formatCode="General">
                  <c:v>98.190700000000007</c:v>
                </c:pt>
                <c:pt idx="13914" formatCode="General">
                  <c:v>98.190700000000007</c:v>
                </c:pt>
                <c:pt idx="13915" formatCode="General">
                  <c:v>98.190600000000003</c:v>
                </c:pt>
                <c:pt idx="13916" formatCode="General">
                  <c:v>98.190600000000003</c:v>
                </c:pt>
                <c:pt idx="13917" formatCode="General">
                  <c:v>98.190600000000003</c:v>
                </c:pt>
                <c:pt idx="13918" formatCode="General">
                  <c:v>98.190600000000003</c:v>
                </c:pt>
                <c:pt idx="13919" formatCode="General">
                  <c:v>98.190600000000003</c:v>
                </c:pt>
                <c:pt idx="13920" formatCode="General">
                  <c:v>98.1905</c:v>
                </c:pt>
                <c:pt idx="13921" formatCode="General">
                  <c:v>98.1905</c:v>
                </c:pt>
                <c:pt idx="13922" formatCode="General">
                  <c:v>98.1905</c:v>
                </c:pt>
                <c:pt idx="13923" formatCode="General">
                  <c:v>98.1905</c:v>
                </c:pt>
                <c:pt idx="13924" formatCode="General">
                  <c:v>98.190399999999997</c:v>
                </c:pt>
                <c:pt idx="13925" formatCode="General">
                  <c:v>98.190399999999997</c:v>
                </c:pt>
                <c:pt idx="13926" formatCode="General">
                  <c:v>98.190399999999997</c:v>
                </c:pt>
                <c:pt idx="13927" formatCode="General">
                  <c:v>98.190399999999997</c:v>
                </c:pt>
                <c:pt idx="13928" formatCode="General">
                  <c:v>98.190399999999997</c:v>
                </c:pt>
                <c:pt idx="13929" formatCode="General">
                  <c:v>98.190299999999993</c:v>
                </c:pt>
                <c:pt idx="13930" formatCode="General">
                  <c:v>98.190299999999993</c:v>
                </c:pt>
                <c:pt idx="13931" formatCode="General">
                  <c:v>98.190299999999993</c:v>
                </c:pt>
                <c:pt idx="13932" formatCode="General">
                  <c:v>98.190299999999993</c:v>
                </c:pt>
                <c:pt idx="13933" formatCode="General">
                  <c:v>98.190299999999993</c:v>
                </c:pt>
                <c:pt idx="13934" formatCode="General">
                  <c:v>98.190200000000004</c:v>
                </c:pt>
                <c:pt idx="13935" formatCode="General">
                  <c:v>98.190200000000004</c:v>
                </c:pt>
                <c:pt idx="13936" formatCode="General">
                  <c:v>98.190200000000004</c:v>
                </c:pt>
                <c:pt idx="13937" formatCode="General">
                  <c:v>98.190200000000004</c:v>
                </c:pt>
                <c:pt idx="13938" formatCode="General">
                  <c:v>98.190100000000001</c:v>
                </c:pt>
                <c:pt idx="13939" formatCode="General">
                  <c:v>98.190100000000001</c:v>
                </c:pt>
                <c:pt idx="13940" formatCode="General">
                  <c:v>98.190100000000001</c:v>
                </c:pt>
                <c:pt idx="13941" formatCode="General">
                  <c:v>98.190100000000001</c:v>
                </c:pt>
                <c:pt idx="13942" formatCode="General">
                  <c:v>98.190100000000001</c:v>
                </c:pt>
                <c:pt idx="13943" formatCode="General">
                  <c:v>98.19</c:v>
                </c:pt>
                <c:pt idx="13944" formatCode="General">
                  <c:v>98.19</c:v>
                </c:pt>
                <c:pt idx="13945" formatCode="General">
                  <c:v>98.19</c:v>
                </c:pt>
                <c:pt idx="13946" formatCode="General">
                  <c:v>98.19</c:v>
                </c:pt>
                <c:pt idx="13947" formatCode="General">
                  <c:v>98.189899999999994</c:v>
                </c:pt>
                <c:pt idx="13948" formatCode="General">
                  <c:v>98.189899999999994</c:v>
                </c:pt>
                <c:pt idx="13949" formatCode="General">
                  <c:v>98.189899999999994</c:v>
                </c:pt>
                <c:pt idx="13950" formatCode="General">
                  <c:v>98.189899999999994</c:v>
                </c:pt>
                <c:pt idx="13951" formatCode="General">
                  <c:v>98.189899999999994</c:v>
                </c:pt>
                <c:pt idx="13952" formatCode="General">
                  <c:v>98.189800000000005</c:v>
                </c:pt>
                <c:pt idx="13953" formatCode="General">
                  <c:v>98.189800000000005</c:v>
                </c:pt>
                <c:pt idx="13954" formatCode="General">
                  <c:v>98.189800000000005</c:v>
                </c:pt>
                <c:pt idx="13955" formatCode="General">
                  <c:v>98.189800000000005</c:v>
                </c:pt>
                <c:pt idx="13956" formatCode="General">
                  <c:v>98.189700000000002</c:v>
                </c:pt>
                <c:pt idx="13957" formatCode="General">
                  <c:v>98.189700000000002</c:v>
                </c:pt>
                <c:pt idx="13958" formatCode="General">
                  <c:v>98.189700000000002</c:v>
                </c:pt>
                <c:pt idx="13959" formatCode="General">
                  <c:v>98.189700000000002</c:v>
                </c:pt>
                <c:pt idx="13960" formatCode="General">
                  <c:v>98.189700000000002</c:v>
                </c:pt>
                <c:pt idx="13961" formatCode="General">
                  <c:v>98.189599999999999</c:v>
                </c:pt>
                <c:pt idx="13962" formatCode="General">
                  <c:v>98.189599999999999</c:v>
                </c:pt>
                <c:pt idx="13963" formatCode="General">
                  <c:v>98.189599999999999</c:v>
                </c:pt>
                <c:pt idx="13964" formatCode="General">
                  <c:v>98.189599999999999</c:v>
                </c:pt>
                <c:pt idx="13965" formatCode="General">
                  <c:v>98.189499999999995</c:v>
                </c:pt>
                <c:pt idx="13966" formatCode="General">
                  <c:v>98.189499999999995</c:v>
                </c:pt>
                <c:pt idx="13967" formatCode="General">
                  <c:v>98.189499999999995</c:v>
                </c:pt>
                <c:pt idx="13968" formatCode="General">
                  <c:v>98.189499999999995</c:v>
                </c:pt>
                <c:pt idx="13969" formatCode="General">
                  <c:v>98.189499999999995</c:v>
                </c:pt>
                <c:pt idx="13970" formatCode="General">
                  <c:v>98.189400000000006</c:v>
                </c:pt>
                <c:pt idx="13971" formatCode="General">
                  <c:v>98.189400000000006</c:v>
                </c:pt>
                <c:pt idx="13972" formatCode="General">
                  <c:v>98.189400000000006</c:v>
                </c:pt>
                <c:pt idx="13973" formatCode="General">
                  <c:v>98.189400000000006</c:v>
                </c:pt>
                <c:pt idx="13974" formatCode="General">
                  <c:v>98.189300000000003</c:v>
                </c:pt>
                <c:pt idx="13975" formatCode="General">
                  <c:v>98.189300000000003</c:v>
                </c:pt>
                <c:pt idx="13976" formatCode="General">
                  <c:v>98.189300000000003</c:v>
                </c:pt>
                <c:pt idx="13977" formatCode="General">
                  <c:v>98.189300000000003</c:v>
                </c:pt>
                <c:pt idx="13978" formatCode="General">
                  <c:v>98.189300000000003</c:v>
                </c:pt>
                <c:pt idx="13979" formatCode="General">
                  <c:v>98.1892</c:v>
                </c:pt>
                <c:pt idx="13980" formatCode="General">
                  <c:v>98.1892</c:v>
                </c:pt>
                <c:pt idx="13981" formatCode="General">
                  <c:v>98.1892</c:v>
                </c:pt>
                <c:pt idx="13982" formatCode="General">
                  <c:v>98.1892</c:v>
                </c:pt>
                <c:pt idx="13983" formatCode="General">
                  <c:v>98.189099999999996</c:v>
                </c:pt>
                <c:pt idx="13984" formatCode="General">
                  <c:v>98.189099999999996</c:v>
                </c:pt>
                <c:pt idx="13985" formatCode="General">
                  <c:v>98.189099999999996</c:v>
                </c:pt>
                <c:pt idx="13986" formatCode="General">
                  <c:v>98.189099999999996</c:v>
                </c:pt>
                <c:pt idx="13987" formatCode="General">
                  <c:v>98.189099999999996</c:v>
                </c:pt>
                <c:pt idx="13988" formatCode="General">
                  <c:v>98.188999999999993</c:v>
                </c:pt>
                <c:pt idx="13989" formatCode="General">
                  <c:v>98.188999999999993</c:v>
                </c:pt>
                <c:pt idx="13990" formatCode="General">
                  <c:v>98.188999999999993</c:v>
                </c:pt>
                <c:pt idx="13991" formatCode="General">
                  <c:v>98.188999999999993</c:v>
                </c:pt>
                <c:pt idx="13992" formatCode="General">
                  <c:v>98.188900000000004</c:v>
                </c:pt>
                <c:pt idx="13993" formatCode="General">
                  <c:v>98.188900000000004</c:v>
                </c:pt>
                <c:pt idx="13994" formatCode="General">
                  <c:v>98.188900000000004</c:v>
                </c:pt>
                <c:pt idx="13995" formatCode="General">
                  <c:v>98.188900000000004</c:v>
                </c:pt>
                <c:pt idx="13996" formatCode="General">
                  <c:v>98.188900000000004</c:v>
                </c:pt>
                <c:pt idx="13997" formatCode="General">
                  <c:v>98.188800000000001</c:v>
                </c:pt>
                <c:pt idx="13998" formatCode="General">
                  <c:v>98.188800000000001</c:v>
                </c:pt>
                <c:pt idx="13999" formatCode="General">
                  <c:v>98.188800000000001</c:v>
                </c:pt>
                <c:pt idx="14000" formatCode="General">
                  <c:v>98.188800000000001</c:v>
                </c:pt>
                <c:pt idx="14001" formatCode="General">
                  <c:v>98.188699999999997</c:v>
                </c:pt>
                <c:pt idx="14002" formatCode="General">
                  <c:v>98.188699999999997</c:v>
                </c:pt>
                <c:pt idx="14003" formatCode="General">
                  <c:v>98.188699999999997</c:v>
                </c:pt>
                <c:pt idx="14004" formatCode="General">
                  <c:v>98.188699999999997</c:v>
                </c:pt>
                <c:pt idx="14005" formatCode="General">
                  <c:v>98.188699999999997</c:v>
                </c:pt>
                <c:pt idx="14006" formatCode="General">
                  <c:v>98.188599999999994</c:v>
                </c:pt>
                <c:pt idx="14007" formatCode="General">
                  <c:v>98.188599999999994</c:v>
                </c:pt>
                <c:pt idx="14008" formatCode="General">
                  <c:v>98.188599999999994</c:v>
                </c:pt>
                <c:pt idx="14009" formatCode="General">
                  <c:v>98.188599999999994</c:v>
                </c:pt>
                <c:pt idx="14010" formatCode="General">
                  <c:v>98.188500000000005</c:v>
                </c:pt>
                <c:pt idx="14011" formatCode="General">
                  <c:v>98.188500000000005</c:v>
                </c:pt>
                <c:pt idx="14012" formatCode="General">
                  <c:v>98.188500000000005</c:v>
                </c:pt>
                <c:pt idx="14013" formatCode="General">
                  <c:v>98.188500000000005</c:v>
                </c:pt>
                <c:pt idx="14014" formatCode="General">
                  <c:v>98.188500000000005</c:v>
                </c:pt>
                <c:pt idx="14015" formatCode="General">
                  <c:v>98.188400000000001</c:v>
                </c:pt>
                <c:pt idx="14016" formatCode="General">
                  <c:v>98.188400000000001</c:v>
                </c:pt>
                <c:pt idx="14017" formatCode="General">
                  <c:v>98.188400000000001</c:v>
                </c:pt>
                <c:pt idx="14018" formatCode="General">
                  <c:v>98.188400000000001</c:v>
                </c:pt>
                <c:pt idx="14019" formatCode="General">
                  <c:v>98.188299999999998</c:v>
                </c:pt>
                <c:pt idx="14020" formatCode="General">
                  <c:v>98.188299999999998</c:v>
                </c:pt>
                <c:pt idx="14021" formatCode="General">
                  <c:v>98.188299999999998</c:v>
                </c:pt>
                <c:pt idx="14022" formatCode="General">
                  <c:v>98.188299999999998</c:v>
                </c:pt>
                <c:pt idx="14023" formatCode="General">
                  <c:v>98.188199999999995</c:v>
                </c:pt>
                <c:pt idx="14024" formatCode="General">
                  <c:v>98.188199999999995</c:v>
                </c:pt>
                <c:pt idx="14025" formatCode="General">
                  <c:v>98.188199999999995</c:v>
                </c:pt>
                <c:pt idx="14026" formatCode="General">
                  <c:v>98.188199999999995</c:v>
                </c:pt>
                <c:pt idx="14027" formatCode="General">
                  <c:v>98.188199999999995</c:v>
                </c:pt>
                <c:pt idx="14028" formatCode="General">
                  <c:v>98.188100000000006</c:v>
                </c:pt>
                <c:pt idx="14029" formatCode="General">
                  <c:v>98.188100000000006</c:v>
                </c:pt>
                <c:pt idx="14030" formatCode="General">
                  <c:v>98.188100000000006</c:v>
                </c:pt>
                <c:pt idx="14031" formatCode="General">
                  <c:v>98.188100000000006</c:v>
                </c:pt>
                <c:pt idx="14032" formatCode="General">
                  <c:v>98.188000000000002</c:v>
                </c:pt>
                <c:pt idx="14033" formatCode="General">
                  <c:v>98.188000000000002</c:v>
                </c:pt>
                <c:pt idx="14034" formatCode="General">
                  <c:v>98.188000000000002</c:v>
                </c:pt>
                <c:pt idx="14035" formatCode="General">
                  <c:v>98.188000000000002</c:v>
                </c:pt>
                <c:pt idx="14036" formatCode="General">
                  <c:v>98.188000000000002</c:v>
                </c:pt>
                <c:pt idx="14037" formatCode="General">
                  <c:v>98.187899999999999</c:v>
                </c:pt>
                <c:pt idx="14038" formatCode="General">
                  <c:v>98.187899999999999</c:v>
                </c:pt>
                <c:pt idx="14039" formatCode="General">
                  <c:v>98.187899999999999</c:v>
                </c:pt>
                <c:pt idx="14040" formatCode="General">
                  <c:v>98.187899999999999</c:v>
                </c:pt>
                <c:pt idx="14041" formatCode="General">
                  <c:v>98.187799999999996</c:v>
                </c:pt>
                <c:pt idx="14042" formatCode="General">
                  <c:v>98.187799999999996</c:v>
                </c:pt>
                <c:pt idx="14043" formatCode="General">
                  <c:v>98.187799999999996</c:v>
                </c:pt>
                <c:pt idx="14044" formatCode="General">
                  <c:v>98.187799999999996</c:v>
                </c:pt>
                <c:pt idx="14045" formatCode="General">
                  <c:v>98.187799999999996</c:v>
                </c:pt>
                <c:pt idx="14046" formatCode="General">
                  <c:v>98.187700000000007</c:v>
                </c:pt>
                <c:pt idx="14047" formatCode="General">
                  <c:v>98.187700000000007</c:v>
                </c:pt>
                <c:pt idx="14048" formatCode="General">
                  <c:v>98.187700000000007</c:v>
                </c:pt>
                <c:pt idx="14049" formatCode="General">
                  <c:v>98.187700000000007</c:v>
                </c:pt>
                <c:pt idx="14050" formatCode="General">
                  <c:v>98.187600000000003</c:v>
                </c:pt>
                <c:pt idx="14051" formatCode="General">
                  <c:v>98.187600000000003</c:v>
                </c:pt>
                <c:pt idx="14052" formatCode="General">
                  <c:v>98.187600000000003</c:v>
                </c:pt>
                <c:pt idx="14053" formatCode="General">
                  <c:v>98.187600000000003</c:v>
                </c:pt>
                <c:pt idx="14054" formatCode="General">
                  <c:v>98.1875</c:v>
                </c:pt>
                <c:pt idx="14055" formatCode="General">
                  <c:v>98.1875</c:v>
                </c:pt>
                <c:pt idx="14056" formatCode="General">
                  <c:v>98.1875</c:v>
                </c:pt>
                <c:pt idx="14057" formatCode="General">
                  <c:v>98.1875</c:v>
                </c:pt>
                <c:pt idx="14058" formatCode="General">
                  <c:v>98.1875</c:v>
                </c:pt>
                <c:pt idx="14059" formatCode="General">
                  <c:v>98.187399999999997</c:v>
                </c:pt>
                <c:pt idx="14060" formatCode="General">
                  <c:v>98.187399999999997</c:v>
                </c:pt>
                <c:pt idx="14061" formatCode="General">
                  <c:v>98.187399999999997</c:v>
                </c:pt>
                <c:pt idx="14062" formatCode="General">
                  <c:v>98.187399999999997</c:v>
                </c:pt>
                <c:pt idx="14063" formatCode="General">
                  <c:v>98.187299999999993</c:v>
                </c:pt>
                <c:pt idx="14064" formatCode="General">
                  <c:v>98.187299999999993</c:v>
                </c:pt>
                <c:pt idx="14065" formatCode="General">
                  <c:v>98.187299999999993</c:v>
                </c:pt>
                <c:pt idx="14066" formatCode="General">
                  <c:v>98.187299999999993</c:v>
                </c:pt>
                <c:pt idx="14067" formatCode="General">
                  <c:v>98.187299999999993</c:v>
                </c:pt>
                <c:pt idx="14068" formatCode="General">
                  <c:v>98.187200000000004</c:v>
                </c:pt>
                <c:pt idx="14069" formatCode="General">
                  <c:v>98.187200000000004</c:v>
                </c:pt>
                <c:pt idx="14070" formatCode="General">
                  <c:v>98.187200000000004</c:v>
                </c:pt>
                <c:pt idx="14071" formatCode="General">
                  <c:v>98.187200000000004</c:v>
                </c:pt>
                <c:pt idx="14072" formatCode="General">
                  <c:v>98.187100000000001</c:v>
                </c:pt>
                <c:pt idx="14073" formatCode="General">
                  <c:v>98.187100000000001</c:v>
                </c:pt>
                <c:pt idx="14074" formatCode="General">
                  <c:v>98.187100000000001</c:v>
                </c:pt>
                <c:pt idx="14075" formatCode="General">
                  <c:v>98.187100000000001</c:v>
                </c:pt>
                <c:pt idx="14076" formatCode="General">
                  <c:v>98.186999999999998</c:v>
                </c:pt>
                <c:pt idx="14077" formatCode="General">
                  <c:v>98.186999999999998</c:v>
                </c:pt>
                <c:pt idx="14078" formatCode="General">
                  <c:v>98.186999999999998</c:v>
                </c:pt>
                <c:pt idx="14079" formatCode="General">
                  <c:v>98.186999999999998</c:v>
                </c:pt>
                <c:pt idx="14080" formatCode="General">
                  <c:v>98.186999999999998</c:v>
                </c:pt>
                <c:pt idx="14081" formatCode="General">
                  <c:v>98.186899999999994</c:v>
                </c:pt>
                <c:pt idx="14082" formatCode="General">
                  <c:v>98.186899999999994</c:v>
                </c:pt>
                <c:pt idx="14083" formatCode="General">
                  <c:v>98.186899999999994</c:v>
                </c:pt>
                <c:pt idx="14084" formatCode="General">
                  <c:v>98.186899999999994</c:v>
                </c:pt>
                <c:pt idx="14085" formatCode="General">
                  <c:v>98.186800000000005</c:v>
                </c:pt>
                <c:pt idx="14086" formatCode="General">
                  <c:v>98.186800000000005</c:v>
                </c:pt>
                <c:pt idx="14087" formatCode="General">
                  <c:v>98.186800000000005</c:v>
                </c:pt>
                <c:pt idx="14088" formatCode="General">
                  <c:v>98.186800000000005</c:v>
                </c:pt>
                <c:pt idx="14089" formatCode="General">
                  <c:v>98.186700000000002</c:v>
                </c:pt>
                <c:pt idx="14090" formatCode="General">
                  <c:v>98.186700000000002</c:v>
                </c:pt>
                <c:pt idx="14091" formatCode="General">
                  <c:v>98.186700000000002</c:v>
                </c:pt>
                <c:pt idx="14092" formatCode="General">
                  <c:v>98.186700000000002</c:v>
                </c:pt>
                <c:pt idx="14093" formatCode="General">
                  <c:v>98.186700000000002</c:v>
                </c:pt>
                <c:pt idx="14094" formatCode="General">
                  <c:v>98.186599999999999</c:v>
                </c:pt>
                <c:pt idx="14095" formatCode="General">
                  <c:v>98.186599999999999</c:v>
                </c:pt>
                <c:pt idx="14096" formatCode="General">
                  <c:v>98.186599999999999</c:v>
                </c:pt>
                <c:pt idx="14097" formatCode="General">
                  <c:v>98.186599999999999</c:v>
                </c:pt>
                <c:pt idx="14098" formatCode="General">
                  <c:v>98.186499999999995</c:v>
                </c:pt>
                <c:pt idx="14099" formatCode="General">
                  <c:v>98.186499999999995</c:v>
                </c:pt>
                <c:pt idx="14100" formatCode="General">
                  <c:v>98.186499999999995</c:v>
                </c:pt>
                <c:pt idx="14101" formatCode="General">
                  <c:v>98.186499999999995</c:v>
                </c:pt>
                <c:pt idx="14102" formatCode="General">
                  <c:v>98.186400000000006</c:v>
                </c:pt>
                <c:pt idx="14103" formatCode="General">
                  <c:v>98.186400000000006</c:v>
                </c:pt>
                <c:pt idx="14104" formatCode="General">
                  <c:v>98.186400000000006</c:v>
                </c:pt>
                <c:pt idx="14105" formatCode="General">
                  <c:v>98.186400000000006</c:v>
                </c:pt>
                <c:pt idx="14106" formatCode="General">
                  <c:v>98.186400000000006</c:v>
                </c:pt>
                <c:pt idx="14107" formatCode="General">
                  <c:v>98.186300000000003</c:v>
                </c:pt>
                <c:pt idx="14108" formatCode="General">
                  <c:v>98.186300000000003</c:v>
                </c:pt>
                <c:pt idx="14109" formatCode="General">
                  <c:v>98.186300000000003</c:v>
                </c:pt>
                <c:pt idx="14110" formatCode="General">
                  <c:v>98.186300000000003</c:v>
                </c:pt>
                <c:pt idx="14111" formatCode="General">
                  <c:v>98.186199999999999</c:v>
                </c:pt>
                <c:pt idx="14112" formatCode="General">
                  <c:v>98.186199999999999</c:v>
                </c:pt>
                <c:pt idx="14113" formatCode="General">
                  <c:v>98.186199999999999</c:v>
                </c:pt>
                <c:pt idx="14114" formatCode="General">
                  <c:v>98.186199999999999</c:v>
                </c:pt>
                <c:pt idx="14115" formatCode="General">
                  <c:v>98.186099999999996</c:v>
                </c:pt>
                <c:pt idx="14116" formatCode="General">
                  <c:v>98.186099999999996</c:v>
                </c:pt>
                <c:pt idx="14117" formatCode="General">
                  <c:v>98.186099999999996</c:v>
                </c:pt>
                <c:pt idx="14118" formatCode="General">
                  <c:v>98.186099999999996</c:v>
                </c:pt>
                <c:pt idx="14119" formatCode="General">
                  <c:v>98.186099999999996</c:v>
                </c:pt>
                <c:pt idx="14120" formatCode="General">
                  <c:v>98.186000000000007</c:v>
                </c:pt>
                <c:pt idx="14121" formatCode="General">
                  <c:v>98.186000000000007</c:v>
                </c:pt>
                <c:pt idx="14122" formatCode="General">
                  <c:v>98.186000000000007</c:v>
                </c:pt>
                <c:pt idx="14123" formatCode="General">
                  <c:v>98.186000000000007</c:v>
                </c:pt>
                <c:pt idx="14124" formatCode="General">
                  <c:v>98.185900000000004</c:v>
                </c:pt>
                <c:pt idx="14125" formatCode="General">
                  <c:v>98.185900000000004</c:v>
                </c:pt>
                <c:pt idx="14126" formatCode="General">
                  <c:v>98.185900000000004</c:v>
                </c:pt>
                <c:pt idx="14127" formatCode="General">
                  <c:v>98.185900000000004</c:v>
                </c:pt>
                <c:pt idx="14128" formatCode="General">
                  <c:v>98.1858</c:v>
                </c:pt>
                <c:pt idx="14129" formatCode="General">
                  <c:v>98.1858</c:v>
                </c:pt>
                <c:pt idx="14130" formatCode="General">
                  <c:v>98.1858</c:v>
                </c:pt>
                <c:pt idx="14131" formatCode="General">
                  <c:v>98.1858</c:v>
                </c:pt>
                <c:pt idx="14132" formatCode="General">
                  <c:v>98.1858</c:v>
                </c:pt>
                <c:pt idx="14133" formatCode="General">
                  <c:v>98.185699999999997</c:v>
                </c:pt>
                <c:pt idx="14134" formatCode="General">
                  <c:v>98.185699999999997</c:v>
                </c:pt>
                <c:pt idx="14135" formatCode="General">
                  <c:v>98.185699999999997</c:v>
                </c:pt>
                <c:pt idx="14136" formatCode="General">
                  <c:v>98.185699999999997</c:v>
                </c:pt>
                <c:pt idx="14137" formatCode="General">
                  <c:v>98.185599999999994</c:v>
                </c:pt>
                <c:pt idx="14138" formatCode="General">
                  <c:v>98.185599999999994</c:v>
                </c:pt>
                <c:pt idx="14139" formatCode="General">
                  <c:v>98.185599999999994</c:v>
                </c:pt>
                <c:pt idx="14140" formatCode="General">
                  <c:v>98.185599999999994</c:v>
                </c:pt>
                <c:pt idx="14141" formatCode="General">
                  <c:v>98.185500000000005</c:v>
                </c:pt>
                <c:pt idx="14142" formatCode="General">
                  <c:v>98.185500000000005</c:v>
                </c:pt>
                <c:pt idx="14143" formatCode="General">
                  <c:v>98.185500000000005</c:v>
                </c:pt>
                <c:pt idx="14144" formatCode="General">
                  <c:v>98.185500000000005</c:v>
                </c:pt>
                <c:pt idx="14145" formatCode="General">
                  <c:v>98.185500000000005</c:v>
                </c:pt>
                <c:pt idx="14146" formatCode="General">
                  <c:v>98.185400000000001</c:v>
                </c:pt>
                <c:pt idx="14147" formatCode="General">
                  <c:v>98.185400000000001</c:v>
                </c:pt>
                <c:pt idx="14148" formatCode="General">
                  <c:v>98.185400000000001</c:v>
                </c:pt>
                <c:pt idx="14149" formatCode="General">
                  <c:v>98.185400000000001</c:v>
                </c:pt>
                <c:pt idx="14150" formatCode="General">
                  <c:v>98.185299999999998</c:v>
                </c:pt>
                <c:pt idx="14151" formatCode="General">
                  <c:v>98.185299999999998</c:v>
                </c:pt>
                <c:pt idx="14152" formatCode="General">
                  <c:v>98.185299999999998</c:v>
                </c:pt>
                <c:pt idx="14153" formatCode="General">
                  <c:v>98.185299999999998</c:v>
                </c:pt>
                <c:pt idx="14154" formatCode="General">
                  <c:v>98.185199999999995</c:v>
                </c:pt>
                <c:pt idx="14155" formatCode="General">
                  <c:v>98.185199999999995</c:v>
                </c:pt>
                <c:pt idx="14156" formatCode="General">
                  <c:v>98.185199999999995</c:v>
                </c:pt>
                <c:pt idx="14157" formatCode="General">
                  <c:v>98.185199999999995</c:v>
                </c:pt>
                <c:pt idx="14158" formatCode="General">
                  <c:v>98.185100000000006</c:v>
                </c:pt>
                <c:pt idx="14159" formatCode="General">
                  <c:v>98.185100000000006</c:v>
                </c:pt>
                <c:pt idx="14160" formatCode="General">
                  <c:v>98.185100000000006</c:v>
                </c:pt>
                <c:pt idx="14161" formatCode="General">
                  <c:v>98.185100000000006</c:v>
                </c:pt>
                <c:pt idx="14162" formatCode="General">
                  <c:v>98.185100000000006</c:v>
                </c:pt>
                <c:pt idx="14163" formatCode="General">
                  <c:v>98.185000000000002</c:v>
                </c:pt>
                <c:pt idx="14164" formatCode="General">
                  <c:v>98.185000000000002</c:v>
                </c:pt>
                <c:pt idx="14165" formatCode="General">
                  <c:v>98.185000000000002</c:v>
                </c:pt>
                <c:pt idx="14166" formatCode="General">
                  <c:v>98.185000000000002</c:v>
                </c:pt>
                <c:pt idx="14167" formatCode="General">
                  <c:v>98.184899999999999</c:v>
                </c:pt>
                <c:pt idx="14168" formatCode="General">
                  <c:v>98.184899999999999</c:v>
                </c:pt>
                <c:pt idx="14169" formatCode="General">
                  <c:v>98.184899999999999</c:v>
                </c:pt>
                <c:pt idx="14170" formatCode="General">
                  <c:v>98.184899999999999</c:v>
                </c:pt>
                <c:pt idx="14171" formatCode="General">
                  <c:v>98.184799999999996</c:v>
                </c:pt>
                <c:pt idx="14172" formatCode="General">
                  <c:v>98.184799999999996</c:v>
                </c:pt>
                <c:pt idx="14173" formatCode="General">
                  <c:v>98.184799999999996</c:v>
                </c:pt>
                <c:pt idx="14174" formatCode="General">
                  <c:v>98.184799999999996</c:v>
                </c:pt>
                <c:pt idx="14175" formatCode="General">
                  <c:v>98.184700000000007</c:v>
                </c:pt>
                <c:pt idx="14176" formatCode="General">
                  <c:v>98.184700000000007</c:v>
                </c:pt>
                <c:pt idx="14177" formatCode="General">
                  <c:v>98.184700000000007</c:v>
                </c:pt>
                <c:pt idx="14178" formatCode="General">
                  <c:v>98.184700000000007</c:v>
                </c:pt>
                <c:pt idx="14179" formatCode="General">
                  <c:v>98.184700000000007</c:v>
                </c:pt>
                <c:pt idx="14180" formatCode="General">
                  <c:v>98.184600000000003</c:v>
                </c:pt>
                <c:pt idx="14181" formatCode="General">
                  <c:v>98.184600000000003</c:v>
                </c:pt>
                <c:pt idx="14182" formatCode="General">
                  <c:v>98.184600000000003</c:v>
                </c:pt>
                <c:pt idx="14183" formatCode="General">
                  <c:v>98.184600000000003</c:v>
                </c:pt>
                <c:pt idx="14184" formatCode="General">
                  <c:v>98.1845</c:v>
                </c:pt>
                <c:pt idx="14185" formatCode="General">
                  <c:v>98.1845</c:v>
                </c:pt>
                <c:pt idx="14186" formatCode="General">
                  <c:v>98.1845</c:v>
                </c:pt>
                <c:pt idx="14187" formatCode="General">
                  <c:v>98.1845</c:v>
                </c:pt>
                <c:pt idx="14188" formatCode="General">
                  <c:v>98.184399999999997</c:v>
                </c:pt>
                <c:pt idx="14189" formatCode="General">
                  <c:v>98.184399999999997</c:v>
                </c:pt>
                <c:pt idx="14190" formatCode="General">
                  <c:v>98.184399999999997</c:v>
                </c:pt>
                <c:pt idx="14191" formatCode="General">
                  <c:v>98.184399999999997</c:v>
                </c:pt>
                <c:pt idx="14192" formatCode="General">
                  <c:v>98.184299999999993</c:v>
                </c:pt>
                <c:pt idx="14193" formatCode="General">
                  <c:v>98.184299999999993</c:v>
                </c:pt>
                <c:pt idx="14194" formatCode="General">
                  <c:v>98.184299999999993</c:v>
                </c:pt>
                <c:pt idx="14195" formatCode="General">
                  <c:v>98.184299999999993</c:v>
                </c:pt>
                <c:pt idx="14196" formatCode="General">
                  <c:v>98.184299999999993</c:v>
                </c:pt>
                <c:pt idx="14197" formatCode="General">
                  <c:v>98.184200000000004</c:v>
                </c:pt>
                <c:pt idx="14198" formatCode="General">
                  <c:v>98.184200000000004</c:v>
                </c:pt>
                <c:pt idx="14199" formatCode="General">
                  <c:v>98.184200000000004</c:v>
                </c:pt>
                <c:pt idx="14200" formatCode="General">
                  <c:v>98.184200000000004</c:v>
                </c:pt>
                <c:pt idx="14201" formatCode="General">
                  <c:v>98.184100000000001</c:v>
                </c:pt>
                <c:pt idx="14202" formatCode="General">
                  <c:v>98.184100000000001</c:v>
                </c:pt>
                <c:pt idx="14203" formatCode="General">
                  <c:v>98.184100000000001</c:v>
                </c:pt>
                <c:pt idx="14204" formatCode="General">
                  <c:v>98.184100000000001</c:v>
                </c:pt>
                <c:pt idx="14205" formatCode="General">
                  <c:v>98.183999999999997</c:v>
                </c:pt>
                <c:pt idx="14206" formatCode="General">
                  <c:v>98.183999999999997</c:v>
                </c:pt>
                <c:pt idx="14207" formatCode="General">
                  <c:v>98.183999999999997</c:v>
                </c:pt>
                <c:pt idx="14208" formatCode="General">
                  <c:v>98.183999999999997</c:v>
                </c:pt>
                <c:pt idx="14209" formatCode="General">
                  <c:v>98.183899999999994</c:v>
                </c:pt>
                <c:pt idx="14210" formatCode="General">
                  <c:v>98.183899999999994</c:v>
                </c:pt>
                <c:pt idx="14211" formatCode="General">
                  <c:v>98.183899999999994</c:v>
                </c:pt>
                <c:pt idx="14212" formatCode="General">
                  <c:v>98.183899999999994</c:v>
                </c:pt>
                <c:pt idx="14213" formatCode="General">
                  <c:v>98.183899999999994</c:v>
                </c:pt>
                <c:pt idx="14214" formatCode="General">
                  <c:v>98.183800000000005</c:v>
                </c:pt>
                <c:pt idx="14215" formatCode="General">
                  <c:v>98.183800000000005</c:v>
                </c:pt>
                <c:pt idx="14216" formatCode="General">
                  <c:v>98.183800000000005</c:v>
                </c:pt>
                <c:pt idx="14217" formatCode="General">
                  <c:v>98.183800000000005</c:v>
                </c:pt>
                <c:pt idx="14218" formatCode="General">
                  <c:v>98.183700000000002</c:v>
                </c:pt>
                <c:pt idx="14219" formatCode="General">
                  <c:v>98.183700000000002</c:v>
                </c:pt>
                <c:pt idx="14220" formatCode="General">
                  <c:v>98.183700000000002</c:v>
                </c:pt>
                <c:pt idx="14221" formatCode="General">
                  <c:v>98.183700000000002</c:v>
                </c:pt>
                <c:pt idx="14222" formatCode="General">
                  <c:v>98.183599999999998</c:v>
                </c:pt>
                <c:pt idx="14223" formatCode="General">
                  <c:v>98.183599999999998</c:v>
                </c:pt>
                <c:pt idx="14224" formatCode="General">
                  <c:v>98.183599999999998</c:v>
                </c:pt>
                <c:pt idx="14225" formatCode="General">
                  <c:v>98.183599999999998</c:v>
                </c:pt>
                <c:pt idx="14226" formatCode="General">
                  <c:v>98.183499999999995</c:v>
                </c:pt>
                <c:pt idx="14227" formatCode="General">
                  <c:v>98.183499999999995</c:v>
                </c:pt>
                <c:pt idx="14228" formatCode="General">
                  <c:v>98.183499999999995</c:v>
                </c:pt>
                <c:pt idx="14229" formatCode="General">
                  <c:v>98.183499999999995</c:v>
                </c:pt>
                <c:pt idx="14230" formatCode="General">
                  <c:v>98.183400000000006</c:v>
                </c:pt>
                <c:pt idx="14231" formatCode="General">
                  <c:v>98.183400000000006</c:v>
                </c:pt>
                <c:pt idx="14232" formatCode="General">
                  <c:v>98.183400000000006</c:v>
                </c:pt>
                <c:pt idx="14233" formatCode="General">
                  <c:v>98.183400000000006</c:v>
                </c:pt>
                <c:pt idx="14234" formatCode="General">
                  <c:v>98.183400000000006</c:v>
                </c:pt>
                <c:pt idx="14235" formatCode="General">
                  <c:v>98.183300000000003</c:v>
                </c:pt>
                <c:pt idx="14236" formatCode="General">
                  <c:v>98.183300000000003</c:v>
                </c:pt>
                <c:pt idx="14237" formatCode="General">
                  <c:v>98.183300000000003</c:v>
                </c:pt>
                <c:pt idx="14238" formatCode="General">
                  <c:v>98.183300000000003</c:v>
                </c:pt>
                <c:pt idx="14239" formatCode="General">
                  <c:v>98.183199999999999</c:v>
                </c:pt>
                <c:pt idx="14240" formatCode="General">
                  <c:v>98.183199999999999</c:v>
                </c:pt>
                <c:pt idx="14241" formatCode="General">
                  <c:v>98.183199999999999</c:v>
                </c:pt>
                <c:pt idx="14242" formatCode="General">
                  <c:v>98.183199999999999</c:v>
                </c:pt>
                <c:pt idx="14243" formatCode="General">
                  <c:v>98.183099999999996</c:v>
                </c:pt>
                <c:pt idx="14244" formatCode="General">
                  <c:v>98.183099999999996</c:v>
                </c:pt>
                <c:pt idx="14245" formatCode="General">
                  <c:v>98.183099999999996</c:v>
                </c:pt>
                <c:pt idx="14246" formatCode="General">
                  <c:v>98.183099999999996</c:v>
                </c:pt>
                <c:pt idx="14247" formatCode="General">
                  <c:v>98.183000000000007</c:v>
                </c:pt>
                <c:pt idx="14248" formatCode="General">
                  <c:v>98.183000000000007</c:v>
                </c:pt>
                <c:pt idx="14249" formatCode="General">
                  <c:v>98.183000000000007</c:v>
                </c:pt>
                <c:pt idx="14250" formatCode="General">
                  <c:v>98.183000000000007</c:v>
                </c:pt>
                <c:pt idx="14251" formatCode="General">
                  <c:v>98.182900000000004</c:v>
                </c:pt>
                <c:pt idx="14252" formatCode="General">
                  <c:v>98.182900000000004</c:v>
                </c:pt>
                <c:pt idx="14253" formatCode="General">
                  <c:v>98.182900000000004</c:v>
                </c:pt>
                <c:pt idx="14254" formatCode="General">
                  <c:v>98.182900000000004</c:v>
                </c:pt>
                <c:pt idx="14255" formatCode="General">
                  <c:v>98.1828</c:v>
                </c:pt>
                <c:pt idx="14256" formatCode="General">
                  <c:v>98.1828</c:v>
                </c:pt>
                <c:pt idx="14257" formatCode="General">
                  <c:v>98.1828</c:v>
                </c:pt>
                <c:pt idx="14258" formatCode="General">
                  <c:v>98.1828</c:v>
                </c:pt>
                <c:pt idx="14259" formatCode="General">
                  <c:v>98.1828</c:v>
                </c:pt>
                <c:pt idx="14260" formatCode="General">
                  <c:v>98.182699999999997</c:v>
                </c:pt>
                <c:pt idx="14261" formatCode="General">
                  <c:v>98.182699999999997</c:v>
                </c:pt>
                <c:pt idx="14262" formatCode="General">
                  <c:v>98.182699999999997</c:v>
                </c:pt>
                <c:pt idx="14263" formatCode="General">
                  <c:v>98.182699999999997</c:v>
                </c:pt>
                <c:pt idx="14264" formatCode="General">
                  <c:v>98.182599999999994</c:v>
                </c:pt>
                <c:pt idx="14265" formatCode="General">
                  <c:v>98.182599999999994</c:v>
                </c:pt>
                <c:pt idx="14266" formatCode="General">
                  <c:v>98.182599999999994</c:v>
                </c:pt>
                <c:pt idx="14267" formatCode="General">
                  <c:v>98.182599999999994</c:v>
                </c:pt>
                <c:pt idx="14268" formatCode="General">
                  <c:v>98.182500000000005</c:v>
                </c:pt>
                <c:pt idx="14269" formatCode="General">
                  <c:v>98.182500000000005</c:v>
                </c:pt>
                <c:pt idx="14270" formatCode="General">
                  <c:v>98.182500000000005</c:v>
                </c:pt>
                <c:pt idx="14271" formatCode="General">
                  <c:v>98.182500000000005</c:v>
                </c:pt>
                <c:pt idx="14272" formatCode="General">
                  <c:v>98.182400000000001</c:v>
                </c:pt>
                <c:pt idx="14273" formatCode="General">
                  <c:v>98.182400000000001</c:v>
                </c:pt>
                <c:pt idx="14274" formatCode="General">
                  <c:v>98.182400000000001</c:v>
                </c:pt>
                <c:pt idx="14275" formatCode="General">
                  <c:v>98.182400000000001</c:v>
                </c:pt>
                <c:pt idx="14276" formatCode="General">
                  <c:v>98.182299999999998</c:v>
                </c:pt>
                <c:pt idx="14277" formatCode="General">
                  <c:v>98.182299999999998</c:v>
                </c:pt>
                <c:pt idx="14278" formatCode="General">
                  <c:v>98.182299999999998</c:v>
                </c:pt>
                <c:pt idx="14279" formatCode="General">
                  <c:v>98.182299999999998</c:v>
                </c:pt>
                <c:pt idx="14280" formatCode="General">
                  <c:v>98.182199999999995</c:v>
                </c:pt>
                <c:pt idx="14281" formatCode="General">
                  <c:v>98.182199999999995</c:v>
                </c:pt>
                <c:pt idx="14282" formatCode="General">
                  <c:v>98.182199999999995</c:v>
                </c:pt>
                <c:pt idx="14283" formatCode="General">
                  <c:v>98.182199999999995</c:v>
                </c:pt>
                <c:pt idx="14284" formatCode="General">
                  <c:v>98.182100000000005</c:v>
                </c:pt>
                <c:pt idx="14285" formatCode="General">
                  <c:v>98.182100000000005</c:v>
                </c:pt>
                <c:pt idx="14286" formatCode="General">
                  <c:v>98.182100000000005</c:v>
                </c:pt>
                <c:pt idx="14287" formatCode="General">
                  <c:v>98.182100000000005</c:v>
                </c:pt>
                <c:pt idx="14288" formatCode="General">
                  <c:v>98.182100000000005</c:v>
                </c:pt>
                <c:pt idx="14289" formatCode="General">
                  <c:v>98.182000000000002</c:v>
                </c:pt>
                <c:pt idx="14290" formatCode="General">
                  <c:v>98.182000000000002</c:v>
                </c:pt>
                <c:pt idx="14291" formatCode="General">
                  <c:v>98.182000000000002</c:v>
                </c:pt>
                <c:pt idx="14292" formatCode="General">
                  <c:v>98.182000000000002</c:v>
                </c:pt>
                <c:pt idx="14293" formatCode="General">
                  <c:v>98.181899999999999</c:v>
                </c:pt>
                <c:pt idx="14294" formatCode="General">
                  <c:v>98.181899999999999</c:v>
                </c:pt>
                <c:pt idx="14295" formatCode="General">
                  <c:v>98.181899999999999</c:v>
                </c:pt>
                <c:pt idx="14296" formatCode="General">
                  <c:v>98.181899999999999</c:v>
                </c:pt>
                <c:pt idx="14297" formatCode="General">
                  <c:v>98.181799999999996</c:v>
                </c:pt>
                <c:pt idx="14298" formatCode="General">
                  <c:v>98.181799999999996</c:v>
                </c:pt>
                <c:pt idx="14299" formatCode="General">
                  <c:v>98.181799999999996</c:v>
                </c:pt>
                <c:pt idx="14300" formatCode="General">
                  <c:v>98.181799999999996</c:v>
                </c:pt>
                <c:pt idx="14301" formatCode="General">
                  <c:v>98.181700000000006</c:v>
                </c:pt>
                <c:pt idx="14302" formatCode="General">
                  <c:v>98.181700000000006</c:v>
                </c:pt>
                <c:pt idx="14303" formatCode="General">
                  <c:v>98.181700000000006</c:v>
                </c:pt>
                <c:pt idx="14304" formatCode="General">
                  <c:v>98.181700000000006</c:v>
                </c:pt>
                <c:pt idx="14305" formatCode="General">
                  <c:v>98.181600000000003</c:v>
                </c:pt>
                <c:pt idx="14306" formatCode="General">
                  <c:v>98.181600000000003</c:v>
                </c:pt>
                <c:pt idx="14307" formatCode="General">
                  <c:v>98.181600000000003</c:v>
                </c:pt>
                <c:pt idx="14308" formatCode="General">
                  <c:v>98.181600000000003</c:v>
                </c:pt>
                <c:pt idx="14309" formatCode="General">
                  <c:v>98.1815</c:v>
                </c:pt>
                <c:pt idx="14310" formatCode="General">
                  <c:v>98.1815</c:v>
                </c:pt>
                <c:pt idx="14311" formatCode="General">
                  <c:v>98.1815</c:v>
                </c:pt>
                <c:pt idx="14312" formatCode="General">
                  <c:v>98.1815</c:v>
                </c:pt>
                <c:pt idx="14313" formatCode="General">
                  <c:v>98.181399999999996</c:v>
                </c:pt>
                <c:pt idx="14314" formatCode="General">
                  <c:v>98.181399999999996</c:v>
                </c:pt>
                <c:pt idx="14315" formatCode="General">
                  <c:v>98.181399999999996</c:v>
                </c:pt>
                <c:pt idx="14316" formatCode="General">
                  <c:v>98.181399999999996</c:v>
                </c:pt>
                <c:pt idx="14317" formatCode="General">
                  <c:v>98.181299999999993</c:v>
                </c:pt>
                <c:pt idx="14318" formatCode="General">
                  <c:v>98.181299999999993</c:v>
                </c:pt>
                <c:pt idx="14319" formatCode="General">
                  <c:v>98.181299999999993</c:v>
                </c:pt>
                <c:pt idx="14320" formatCode="General">
                  <c:v>98.181299999999993</c:v>
                </c:pt>
                <c:pt idx="14321" formatCode="General">
                  <c:v>98.181200000000004</c:v>
                </c:pt>
                <c:pt idx="14322" formatCode="General">
                  <c:v>98.181200000000004</c:v>
                </c:pt>
                <c:pt idx="14323" formatCode="General">
                  <c:v>98.181200000000004</c:v>
                </c:pt>
                <c:pt idx="14324" formatCode="General">
                  <c:v>98.181200000000004</c:v>
                </c:pt>
                <c:pt idx="14325" formatCode="General">
                  <c:v>98.181200000000004</c:v>
                </c:pt>
                <c:pt idx="14326" formatCode="General">
                  <c:v>98.181100000000001</c:v>
                </c:pt>
                <c:pt idx="14327" formatCode="General">
                  <c:v>98.181100000000001</c:v>
                </c:pt>
                <c:pt idx="14328" formatCode="General">
                  <c:v>98.181100000000001</c:v>
                </c:pt>
                <c:pt idx="14329" formatCode="General">
                  <c:v>98.181100000000001</c:v>
                </c:pt>
                <c:pt idx="14330" formatCode="General">
                  <c:v>98.180999999999997</c:v>
                </c:pt>
                <c:pt idx="14331" formatCode="General">
                  <c:v>98.180999999999997</c:v>
                </c:pt>
                <c:pt idx="14332" formatCode="General">
                  <c:v>98.180999999999997</c:v>
                </c:pt>
                <c:pt idx="14333" formatCode="General">
                  <c:v>98.180999999999997</c:v>
                </c:pt>
                <c:pt idx="14334" formatCode="General">
                  <c:v>98.180899999999994</c:v>
                </c:pt>
                <c:pt idx="14335" formatCode="General">
                  <c:v>98.180899999999994</c:v>
                </c:pt>
                <c:pt idx="14336" formatCode="General">
                  <c:v>98.180899999999994</c:v>
                </c:pt>
                <c:pt idx="14337" formatCode="General">
                  <c:v>98.180899999999994</c:v>
                </c:pt>
                <c:pt idx="14338" formatCode="General">
                  <c:v>98.180800000000005</c:v>
                </c:pt>
                <c:pt idx="14339" formatCode="General">
                  <c:v>98.180800000000005</c:v>
                </c:pt>
                <c:pt idx="14340" formatCode="General">
                  <c:v>98.180800000000005</c:v>
                </c:pt>
                <c:pt idx="14341" formatCode="General">
                  <c:v>98.180800000000005</c:v>
                </c:pt>
                <c:pt idx="14342" formatCode="General">
                  <c:v>98.180700000000002</c:v>
                </c:pt>
                <c:pt idx="14343" formatCode="General">
                  <c:v>98.180700000000002</c:v>
                </c:pt>
                <c:pt idx="14344" formatCode="General">
                  <c:v>98.180700000000002</c:v>
                </c:pt>
                <c:pt idx="14345" formatCode="General">
                  <c:v>98.180700000000002</c:v>
                </c:pt>
                <c:pt idx="14346" formatCode="General">
                  <c:v>98.180599999999998</c:v>
                </c:pt>
                <c:pt idx="14347" formatCode="General">
                  <c:v>98.180599999999998</c:v>
                </c:pt>
                <c:pt idx="14348" formatCode="General">
                  <c:v>98.180599999999998</c:v>
                </c:pt>
                <c:pt idx="14349" formatCode="General">
                  <c:v>98.180599999999998</c:v>
                </c:pt>
                <c:pt idx="14350" formatCode="General">
                  <c:v>98.180499999999995</c:v>
                </c:pt>
                <c:pt idx="14351" formatCode="General">
                  <c:v>98.180499999999995</c:v>
                </c:pt>
                <c:pt idx="14352" formatCode="General">
                  <c:v>98.180499999999995</c:v>
                </c:pt>
                <c:pt idx="14353" formatCode="General">
                  <c:v>98.180499999999995</c:v>
                </c:pt>
                <c:pt idx="14354" formatCode="General">
                  <c:v>98.180400000000006</c:v>
                </c:pt>
                <c:pt idx="14355" formatCode="General">
                  <c:v>98.180400000000006</c:v>
                </c:pt>
                <c:pt idx="14356" formatCode="General">
                  <c:v>98.180400000000006</c:v>
                </c:pt>
                <c:pt idx="14357" formatCode="General">
                  <c:v>98.180400000000006</c:v>
                </c:pt>
                <c:pt idx="14358" formatCode="General">
                  <c:v>98.180300000000003</c:v>
                </c:pt>
                <c:pt idx="14359" formatCode="General">
                  <c:v>98.180300000000003</c:v>
                </c:pt>
                <c:pt idx="14360" formatCode="General">
                  <c:v>98.180300000000003</c:v>
                </c:pt>
                <c:pt idx="14361" formatCode="General">
                  <c:v>98.180300000000003</c:v>
                </c:pt>
                <c:pt idx="14362" formatCode="General">
                  <c:v>98.180199999999999</c:v>
                </c:pt>
                <c:pt idx="14363" formatCode="General">
                  <c:v>98.180199999999999</c:v>
                </c:pt>
                <c:pt idx="14364" formatCode="General">
                  <c:v>98.180199999999999</c:v>
                </c:pt>
                <c:pt idx="14365" formatCode="General">
                  <c:v>98.180199999999999</c:v>
                </c:pt>
                <c:pt idx="14366" formatCode="General">
                  <c:v>98.180099999999996</c:v>
                </c:pt>
                <c:pt idx="14367" formatCode="General">
                  <c:v>98.180099999999996</c:v>
                </c:pt>
                <c:pt idx="14368" formatCode="General">
                  <c:v>98.180099999999996</c:v>
                </c:pt>
                <c:pt idx="14369" formatCode="General">
                  <c:v>98.180099999999996</c:v>
                </c:pt>
                <c:pt idx="14370" formatCode="General">
                  <c:v>98.18</c:v>
                </c:pt>
                <c:pt idx="14371" formatCode="General">
                  <c:v>98.18</c:v>
                </c:pt>
                <c:pt idx="14372" formatCode="General">
                  <c:v>98.18</c:v>
                </c:pt>
                <c:pt idx="14373" formatCode="General">
                  <c:v>98.18</c:v>
                </c:pt>
                <c:pt idx="14374" formatCode="General">
                  <c:v>98.179900000000004</c:v>
                </c:pt>
                <c:pt idx="14375" formatCode="General">
                  <c:v>98.179900000000004</c:v>
                </c:pt>
                <c:pt idx="14376" formatCode="General">
                  <c:v>98.179900000000004</c:v>
                </c:pt>
                <c:pt idx="14377" formatCode="General">
                  <c:v>98.179900000000004</c:v>
                </c:pt>
                <c:pt idx="14378" formatCode="General">
                  <c:v>98.1798</c:v>
                </c:pt>
                <c:pt idx="14379" formatCode="General">
                  <c:v>98.1798</c:v>
                </c:pt>
                <c:pt idx="14380" formatCode="General">
                  <c:v>98.1798</c:v>
                </c:pt>
                <c:pt idx="14381" formatCode="General">
                  <c:v>98.1798</c:v>
                </c:pt>
                <c:pt idx="14382" formatCode="General">
                  <c:v>98.179699999999997</c:v>
                </c:pt>
                <c:pt idx="14383" formatCode="General">
                  <c:v>98.179699999999997</c:v>
                </c:pt>
                <c:pt idx="14384" formatCode="General">
                  <c:v>98.179699999999997</c:v>
                </c:pt>
                <c:pt idx="14385" formatCode="General">
                  <c:v>98.179699999999997</c:v>
                </c:pt>
                <c:pt idx="14386" formatCode="General">
                  <c:v>98.179599999999994</c:v>
                </c:pt>
                <c:pt idx="14387" formatCode="General">
                  <c:v>98.179599999999994</c:v>
                </c:pt>
                <c:pt idx="14388" formatCode="General">
                  <c:v>98.179599999999994</c:v>
                </c:pt>
                <c:pt idx="14389" formatCode="General">
                  <c:v>98.179599999999994</c:v>
                </c:pt>
                <c:pt idx="14390" formatCode="General">
                  <c:v>98.179500000000004</c:v>
                </c:pt>
                <c:pt idx="14391" formatCode="General">
                  <c:v>98.179500000000004</c:v>
                </c:pt>
                <c:pt idx="14392" formatCode="General">
                  <c:v>98.179500000000004</c:v>
                </c:pt>
                <c:pt idx="14393" formatCode="General">
                  <c:v>98.179500000000004</c:v>
                </c:pt>
                <c:pt idx="14394" formatCode="General">
                  <c:v>98.179400000000001</c:v>
                </c:pt>
                <c:pt idx="14395" formatCode="General">
                  <c:v>98.179400000000001</c:v>
                </c:pt>
                <c:pt idx="14396" formatCode="General">
                  <c:v>98.179400000000001</c:v>
                </c:pt>
                <c:pt idx="14397" formatCode="General">
                  <c:v>98.179400000000001</c:v>
                </c:pt>
                <c:pt idx="14398" formatCode="General">
                  <c:v>98.179299999999998</c:v>
                </c:pt>
                <c:pt idx="14399" formatCode="General">
                  <c:v>98.179299999999998</c:v>
                </c:pt>
                <c:pt idx="14400" formatCode="General">
                  <c:v>98.179299999999998</c:v>
                </c:pt>
                <c:pt idx="14401" formatCode="General">
                  <c:v>98.179299999999998</c:v>
                </c:pt>
                <c:pt idx="14402" formatCode="General">
                  <c:v>98.179199999999994</c:v>
                </c:pt>
                <c:pt idx="14403" formatCode="General">
                  <c:v>98.179199999999994</c:v>
                </c:pt>
                <c:pt idx="14404" formatCode="General">
                  <c:v>98.179199999999994</c:v>
                </c:pt>
                <c:pt idx="14405" formatCode="General">
                  <c:v>98.179199999999994</c:v>
                </c:pt>
                <c:pt idx="14406" formatCode="General">
                  <c:v>98.179100000000005</c:v>
                </c:pt>
                <c:pt idx="14407" formatCode="General">
                  <c:v>98.179100000000005</c:v>
                </c:pt>
                <c:pt idx="14408" formatCode="General">
                  <c:v>98.179100000000005</c:v>
                </c:pt>
                <c:pt idx="14409" formatCode="General">
                  <c:v>98.179100000000005</c:v>
                </c:pt>
                <c:pt idx="14410" formatCode="General">
                  <c:v>98.179000000000002</c:v>
                </c:pt>
                <c:pt idx="14411" formatCode="General">
                  <c:v>98.179000000000002</c:v>
                </c:pt>
                <c:pt idx="14412" formatCode="General">
                  <c:v>98.179000000000002</c:v>
                </c:pt>
                <c:pt idx="14413" formatCode="General">
                  <c:v>98.179000000000002</c:v>
                </c:pt>
                <c:pt idx="14414" formatCode="General">
                  <c:v>98.178899999999999</c:v>
                </c:pt>
                <c:pt idx="14415" formatCode="General">
                  <c:v>98.178899999999999</c:v>
                </c:pt>
                <c:pt idx="14416" formatCode="General">
                  <c:v>98.178899999999999</c:v>
                </c:pt>
                <c:pt idx="14417" formatCode="General">
                  <c:v>98.178899999999999</c:v>
                </c:pt>
                <c:pt idx="14418" formatCode="General">
                  <c:v>98.178799999999995</c:v>
                </c:pt>
                <c:pt idx="14419" formatCode="General">
                  <c:v>98.178799999999995</c:v>
                </c:pt>
                <c:pt idx="14420" formatCode="General">
                  <c:v>98.178799999999995</c:v>
                </c:pt>
                <c:pt idx="14421" formatCode="General">
                  <c:v>98.178799999999995</c:v>
                </c:pt>
                <c:pt idx="14422" formatCode="General">
                  <c:v>98.178700000000006</c:v>
                </c:pt>
                <c:pt idx="14423" formatCode="General">
                  <c:v>98.178700000000006</c:v>
                </c:pt>
                <c:pt idx="14424" formatCode="General">
                  <c:v>98.178700000000006</c:v>
                </c:pt>
                <c:pt idx="14425" formatCode="General">
                  <c:v>98.178700000000006</c:v>
                </c:pt>
                <c:pt idx="14426" formatCode="General">
                  <c:v>98.178600000000003</c:v>
                </c:pt>
                <c:pt idx="14427" formatCode="General">
                  <c:v>98.178600000000003</c:v>
                </c:pt>
                <c:pt idx="14428" formatCode="General">
                  <c:v>98.178600000000003</c:v>
                </c:pt>
                <c:pt idx="14429" formatCode="General">
                  <c:v>98.178600000000003</c:v>
                </c:pt>
                <c:pt idx="14430" formatCode="General">
                  <c:v>98.1785</c:v>
                </c:pt>
                <c:pt idx="14431" formatCode="General">
                  <c:v>98.1785</c:v>
                </c:pt>
                <c:pt idx="14432" formatCode="General">
                  <c:v>98.1785</c:v>
                </c:pt>
                <c:pt idx="14433" formatCode="General">
                  <c:v>98.1785</c:v>
                </c:pt>
                <c:pt idx="14434" formatCode="General">
                  <c:v>98.178399999999996</c:v>
                </c:pt>
                <c:pt idx="14435" formatCode="General">
                  <c:v>98.178399999999996</c:v>
                </c:pt>
                <c:pt idx="14436" formatCode="General">
                  <c:v>98.178399999999996</c:v>
                </c:pt>
                <c:pt idx="14437" formatCode="General">
                  <c:v>98.178399999999996</c:v>
                </c:pt>
                <c:pt idx="14438" formatCode="General">
                  <c:v>98.178299999999993</c:v>
                </c:pt>
                <c:pt idx="14439" formatCode="General">
                  <c:v>98.178299999999993</c:v>
                </c:pt>
                <c:pt idx="14440" formatCode="General">
                  <c:v>98.178299999999993</c:v>
                </c:pt>
                <c:pt idx="14441" formatCode="General">
                  <c:v>98.178299999999993</c:v>
                </c:pt>
                <c:pt idx="14442" formatCode="General">
                  <c:v>98.178200000000004</c:v>
                </c:pt>
                <c:pt idx="14443" formatCode="General">
                  <c:v>98.178200000000004</c:v>
                </c:pt>
                <c:pt idx="14444" formatCode="General">
                  <c:v>98.178200000000004</c:v>
                </c:pt>
                <c:pt idx="14445" formatCode="General">
                  <c:v>98.178200000000004</c:v>
                </c:pt>
                <c:pt idx="14446" formatCode="General">
                  <c:v>98.178100000000001</c:v>
                </c:pt>
                <c:pt idx="14447" formatCode="General">
                  <c:v>98.178100000000001</c:v>
                </c:pt>
                <c:pt idx="14448" formatCode="General">
                  <c:v>98.178100000000001</c:v>
                </c:pt>
                <c:pt idx="14449" formatCode="General">
                  <c:v>98.178100000000001</c:v>
                </c:pt>
                <c:pt idx="14450" formatCode="General">
                  <c:v>98.177999999999997</c:v>
                </c:pt>
                <c:pt idx="14451" formatCode="General">
                  <c:v>98.177999999999997</c:v>
                </c:pt>
                <c:pt idx="14452" formatCode="General">
                  <c:v>98.177999999999997</c:v>
                </c:pt>
                <c:pt idx="14453" formatCode="General">
                  <c:v>98.177999999999997</c:v>
                </c:pt>
                <c:pt idx="14454" formatCode="General">
                  <c:v>98.177899999999994</c:v>
                </c:pt>
                <c:pt idx="14455" formatCode="General">
                  <c:v>98.177899999999994</c:v>
                </c:pt>
                <c:pt idx="14456" formatCode="General">
                  <c:v>98.177899999999994</c:v>
                </c:pt>
                <c:pt idx="14457" formatCode="General">
                  <c:v>98.177899999999994</c:v>
                </c:pt>
                <c:pt idx="14458" formatCode="General">
                  <c:v>98.177800000000005</c:v>
                </c:pt>
                <c:pt idx="14459" formatCode="General">
                  <c:v>98.177800000000005</c:v>
                </c:pt>
                <c:pt idx="14460" formatCode="General">
                  <c:v>98.177800000000005</c:v>
                </c:pt>
                <c:pt idx="14461" formatCode="General">
                  <c:v>98.177800000000005</c:v>
                </c:pt>
                <c:pt idx="14462" formatCode="General">
                  <c:v>98.177700000000002</c:v>
                </c:pt>
                <c:pt idx="14463" formatCode="General">
                  <c:v>98.177700000000002</c:v>
                </c:pt>
                <c:pt idx="14464" formatCode="General">
                  <c:v>98.177700000000002</c:v>
                </c:pt>
                <c:pt idx="14465" formatCode="General">
                  <c:v>98.177700000000002</c:v>
                </c:pt>
                <c:pt idx="14466" formatCode="General">
                  <c:v>98.177599999999998</c:v>
                </c:pt>
                <c:pt idx="14467" formatCode="General">
                  <c:v>98.177599999999998</c:v>
                </c:pt>
                <c:pt idx="14468" formatCode="General">
                  <c:v>98.177599999999998</c:v>
                </c:pt>
                <c:pt idx="14469" formatCode="General">
                  <c:v>98.177599999999998</c:v>
                </c:pt>
                <c:pt idx="14470" formatCode="General">
                  <c:v>98.177499999999995</c:v>
                </c:pt>
                <c:pt idx="14471" formatCode="General">
                  <c:v>98.177499999999995</c:v>
                </c:pt>
                <c:pt idx="14472" formatCode="General">
                  <c:v>98.177499999999995</c:v>
                </c:pt>
                <c:pt idx="14473" formatCode="General">
                  <c:v>98.177499999999995</c:v>
                </c:pt>
                <c:pt idx="14474" formatCode="General">
                  <c:v>98.177400000000006</c:v>
                </c:pt>
                <c:pt idx="14475" formatCode="General">
                  <c:v>98.177400000000006</c:v>
                </c:pt>
                <c:pt idx="14476" formatCode="General">
                  <c:v>98.177400000000006</c:v>
                </c:pt>
                <c:pt idx="14477" formatCode="General">
                  <c:v>98.177400000000006</c:v>
                </c:pt>
                <c:pt idx="14478" formatCode="General">
                  <c:v>98.177300000000002</c:v>
                </c:pt>
                <c:pt idx="14479" formatCode="General">
                  <c:v>98.177300000000002</c:v>
                </c:pt>
                <c:pt idx="14480" formatCode="General">
                  <c:v>98.177300000000002</c:v>
                </c:pt>
                <c:pt idx="14481" formatCode="General">
                  <c:v>98.177300000000002</c:v>
                </c:pt>
                <c:pt idx="14482" formatCode="General">
                  <c:v>98.177199999999999</c:v>
                </c:pt>
                <c:pt idx="14483" formatCode="General">
                  <c:v>98.177199999999999</c:v>
                </c:pt>
                <c:pt idx="14484" formatCode="General">
                  <c:v>98.177199999999999</c:v>
                </c:pt>
                <c:pt idx="14485" formatCode="General">
                  <c:v>98.177199999999999</c:v>
                </c:pt>
                <c:pt idx="14486" formatCode="General">
                  <c:v>98.177099999999996</c:v>
                </c:pt>
                <c:pt idx="14487" formatCode="General">
                  <c:v>98.177099999999996</c:v>
                </c:pt>
                <c:pt idx="14488" formatCode="General">
                  <c:v>98.177099999999996</c:v>
                </c:pt>
                <c:pt idx="14489" formatCode="General">
                  <c:v>98.177099999999996</c:v>
                </c:pt>
                <c:pt idx="14490" formatCode="General">
                  <c:v>98.177000000000007</c:v>
                </c:pt>
                <c:pt idx="14491" formatCode="General">
                  <c:v>98.177000000000007</c:v>
                </c:pt>
                <c:pt idx="14492" formatCode="General">
                  <c:v>98.177000000000007</c:v>
                </c:pt>
                <c:pt idx="14493" formatCode="General">
                  <c:v>98.176900000000003</c:v>
                </c:pt>
                <c:pt idx="14494" formatCode="General">
                  <c:v>98.176900000000003</c:v>
                </c:pt>
                <c:pt idx="14495" formatCode="General">
                  <c:v>98.176900000000003</c:v>
                </c:pt>
                <c:pt idx="14496" formatCode="General">
                  <c:v>98.176900000000003</c:v>
                </c:pt>
                <c:pt idx="14497" formatCode="General">
                  <c:v>98.1768</c:v>
                </c:pt>
                <c:pt idx="14498" formatCode="General">
                  <c:v>98.1768</c:v>
                </c:pt>
                <c:pt idx="14499" formatCode="General">
                  <c:v>98.1768</c:v>
                </c:pt>
                <c:pt idx="14500" formatCode="General">
                  <c:v>98.1768</c:v>
                </c:pt>
                <c:pt idx="14501" formatCode="General">
                  <c:v>98.176699999999997</c:v>
                </c:pt>
                <c:pt idx="14502" formatCode="General">
                  <c:v>98.176699999999997</c:v>
                </c:pt>
                <c:pt idx="14503" formatCode="General">
                  <c:v>98.176699999999997</c:v>
                </c:pt>
                <c:pt idx="14504" formatCode="General">
                  <c:v>98.176699999999997</c:v>
                </c:pt>
                <c:pt idx="14505" formatCode="General">
                  <c:v>98.176599999999993</c:v>
                </c:pt>
                <c:pt idx="14506" formatCode="General">
                  <c:v>98.176599999999993</c:v>
                </c:pt>
                <c:pt idx="14507" formatCode="General">
                  <c:v>98.176599999999993</c:v>
                </c:pt>
                <c:pt idx="14508" formatCode="General">
                  <c:v>98.176599999999993</c:v>
                </c:pt>
                <c:pt idx="14509" formatCode="General">
                  <c:v>98.176500000000004</c:v>
                </c:pt>
                <c:pt idx="14510" formatCode="General">
                  <c:v>98.176500000000004</c:v>
                </c:pt>
                <c:pt idx="14511" formatCode="General">
                  <c:v>98.176500000000004</c:v>
                </c:pt>
                <c:pt idx="14512" formatCode="General">
                  <c:v>98.176500000000004</c:v>
                </c:pt>
                <c:pt idx="14513" formatCode="General">
                  <c:v>98.176400000000001</c:v>
                </c:pt>
                <c:pt idx="14514" formatCode="General">
                  <c:v>98.176400000000001</c:v>
                </c:pt>
                <c:pt idx="14515" formatCode="General">
                  <c:v>98.176400000000001</c:v>
                </c:pt>
                <c:pt idx="14516" formatCode="General">
                  <c:v>98.176400000000001</c:v>
                </c:pt>
                <c:pt idx="14517" formatCode="General">
                  <c:v>98.176299999999998</c:v>
                </c:pt>
                <c:pt idx="14518" formatCode="General">
                  <c:v>98.176299999999998</c:v>
                </c:pt>
                <c:pt idx="14519" formatCode="General">
                  <c:v>98.176299999999998</c:v>
                </c:pt>
                <c:pt idx="14520" formatCode="General">
                  <c:v>98.176299999999998</c:v>
                </c:pt>
                <c:pt idx="14521" formatCode="General">
                  <c:v>98.176199999999994</c:v>
                </c:pt>
                <c:pt idx="14522" formatCode="General">
                  <c:v>98.176199999999994</c:v>
                </c:pt>
                <c:pt idx="14523" formatCode="General">
                  <c:v>98.176199999999994</c:v>
                </c:pt>
                <c:pt idx="14524" formatCode="General">
                  <c:v>98.176199999999994</c:v>
                </c:pt>
                <c:pt idx="14525" formatCode="General">
                  <c:v>98.176100000000005</c:v>
                </c:pt>
                <c:pt idx="14526" formatCode="General">
                  <c:v>98.176100000000005</c:v>
                </c:pt>
                <c:pt idx="14527" formatCode="General">
                  <c:v>98.176100000000005</c:v>
                </c:pt>
                <c:pt idx="14528" formatCode="General">
                  <c:v>98.176100000000005</c:v>
                </c:pt>
                <c:pt idx="14529" formatCode="General">
                  <c:v>98.176000000000002</c:v>
                </c:pt>
                <c:pt idx="14530" formatCode="General">
                  <c:v>98.176000000000002</c:v>
                </c:pt>
                <c:pt idx="14531" formatCode="General">
                  <c:v>98.176000000000002</c:v>
                </c:pt>
                <c:pt idx="14532" formatCode="General">
                  <c:v>98.175899999999999</c:v>
                </c:pt>
                <c:pt idx="14533" formatCode="General">
                  <c:v>98.175899999999999</c:v>
                </c:pt>
                <c:pt idx="14534" formatCode="General">
                  <c:v>98.175899999999999</c:v>
                </c:pt>
                <c:pt idx="14535" formatCode="General">
                  <c:v>98.175899999999999</c:v>
                </c:pt>
                <c:pt idx="14536" formatCode="General">
                  <c:v>98.175799999999995</c:v>
                </c:pt>
                <c:pt idx="14537" formatCode="General">
                  <c:v>98.175799999999995</c:v>
                </c:pt>
                <c:pt idx="14538" formatCode="General">
                  <c:v>98.175799999999995</c:v>
                </c:pt>
                <c:pt idx="14539" formatCode="General">
                  <c:v>98.175799999999995</c:v>
                </c:pt>
                <c:pt idx="14540" formatCode="General">
                  <c:v>98.175700000000006</c:v>
                </c:pt>
                <c:pt idx="14541" formatCode="General">
                  <c:v>98.175700000000006</c:v>
                </c:pt>
                <c:pt idx="14542" formatCode="General">
                  <c:v>98.175700000000006</c:v>
                </c:pt>
                <c:pt idx="14543" formatCode="General">
                  <c:v>98.175700000000006</c:v>
                </c:pt>
                <c:pt idx="14544" formatCode="General">
                  <c:v>98.175600000000003</c:v>
                </c:pt>
                <c:pt idx="14545" formatCode="General">
                  <c:v>98.175600000000003</c:v>
                </c:pt>
                <c:pt idx="14546" formatCode="General">
                  <c:v>98.175600000000003</c:v>
                </c:pt>
                <c:pt idx="14547" formatCode="General">
                  <c:v>98.175600000000003</c:v>
                </c:pt>
                <c:pt idx="14548" formatCode="General">
                  <c:v>98.1755</c:v>
                </c:pt>
                <c:pt idx="14549" formatCode="General">
                  <c:v>98.1755</c:v>
                </c:pt>
                <c:pt idx="14550" formatCode="General">
                  <c:v>98.1755</c:v>
                </c:pt>
                <c:pt idx="14551" formatCode="General">
                  <c:v>98.1755</c:v>
                </c:pt>
                <c:pt idx="14552" formatCode="General">
                  <c:v>98.175399999999996</c:v>
                </c:pt>
                <c:pt idx="14553" formatCode="General">
                  <c:v>98.175399999999996</c:v>
                </c:pt>
                <c:pt idx="14554" formatCode="General">
                  <c:v>98.175399999999996</c:v>
                </c:pt>
                <c:pt idx="14555" formatCode="General">
                  <c:v>98.175399999999996</c:v>
                </c:pt>
                <c:pt idx="14556" formatCode="General">
                  <c:v>98.175299999999993</c:v>
                </c:pt>
                <c:pt idx="14557" formatCode="General">
                  <c:v>98.175299999999993</c:v>
                </c:pt>
                <c:pt idx="14558" formatCode="General">
                  <c:v>98.175299999999993</c:v>
                </c:pt>
                <c:pt idx="14559" formatCode="General">
                  <c:v>98.175200000000004</c:v>
                </c:pt>
                <c:pt idx="14560" formatCode="General">
                  <c:v>98.175200000000004</c:v>
                </c:pt>
                <c:pt idx="14561" formatCode="General">
                  <c:v>98.175200000000004</c:v>
                </c:pt>
                <c:pt idx="14562" formatCode="General">
                  <c:v>98.175200000000004</c:v>
                </c:pt>
                <c:pt idx="14563" formatCode="General">
                  <c:v>98.1751</c:v>
                </c:pt>
                <c:pt idx="14564" formatCode="General">
                  <c:v>98.1751</c:v>
                </c:pt>
                <c:pt idx="14565" formatCode="General">
                  <c:v>98.1751</c:v>
                </c:pt>
                <c:pt idx="14566" formatCode="General">
                  <c:v>98.1751</c:v>
                </c:pt>
                <c:pt idx="14567" formatCode="General">
                  <c:v>98.174999999999997</c:v>
                </c:pt>
                <c:pt idx="14568" formatCode="General">
                  <c:v>98.174999999999997</c:v>
                </c:pt>
                <c:pt idx="14569" formatCode="General">
                  <c:v>98.174999999999997</c:v>
                </c:pt>
                <c:pt idx="14570" formatCode="General">
                  <c:v>98.174999999999997</c:v>
                </c:pt>
                <c:pt idx="14571" formatCode="General">
                  <c:v>98.174899999999994</c:v>
                </c:pt>
                <c:pt idx="14572" formatCode="General">
                  <c:v>98.174899999999994</c:v>
                </c:pt>
                <c:pt idx="14573" formatCode="General">
                  <c:v>98.174899999999994</c:v>
                </c:pt>
                <c:pt idx="14574" formatCode="General">
                  <c:v>98.174899999999994</c:v>
                </c:pt>
                <c:pt idx="14575" formatCode="General">
                  <c:v>98.174800000000005</c:v>
                </c:pt>
                <c:pt idx="14576" formatCode="General">
                  <c:v>98.174800000000005</c:v>
                </c:pt>
                <c:pt idx="14577" formatCode="General">
                  <c:v>98.174800000000005</c:v>
                </c:pt>
                <c:pt idx="14578" formatCode="General">
                  <c:v>98.174800000000005</c:v>
                </c:pt>
                <c:pt idx="14579" formatCode="General">
                  <c:v>98.174700000000001</c:v>
                </c:pt>
                <c:pt idx="14580" formatCode="General">
                  <c:v>98.174700000000001</c:v>
                </c:pt>
                <c:pt idx="14581" formatCode="General">
                  <c:v>98.174700000000001</c:v>
                </c:pt>
                <c:pt idx="14582" formatCode="General">
                  <c:v>98.174700000000001</c:v>
                </c:pt>
                <c:pt idx="14583" formatCode="General">
                  <c:v>98.174599999999998</c:v>
                </c:pt>
                <c:pt idx="14584" formatCode="General">
                  <c:v>98.174599999999998</c:v>
                </c:pt>
                <c:pt idx="14585" formatCode="General">
                  <c:v>98.174599999999998</c:v>
                </c:pt>
                <c:pt idx="14586" formatCode="General">
                  <c:v>98.174499999999995</c:v>
                </c:pt>
                <c:pt idx="14587" formatCode="General">
                  <c:v>98.174499999999995</c:v>
                </c:pt>
                <c:pt idx="14588" formatCode="General">
                  <c:v>98.174499999999995</c:v>
                </c:pt>
                <c:pt idx="14589" formatCode="General">
                  <c:v>98.174499999999995</c:v>
                </c:pt>
                <c:pt idx="14590" formatCode="General">
                  <c:v>98.174400000000006</c:v>
                </c:pt>
                <c:pt idx="14591" formatCode="General">
                  <c:v>98.174400000000006</c:v>
                </c:pt>
                <c:pt idx="14592" formatCode="General">
                  <c:v>98.174400000000006</c:v>
                </c:pt>
                <c:pt idx="14593" formatCode="General">
                  <c:v>98.174400000000006</c:v>
                </c:pt>
                <c:pt idx="14594" formatCode="General">
                  <c:v>98.174300000000002</c:v>
                </c:pt>
                <c:pt idx="14595" formatCode="General">
                  <c:v>98.174300000000002</c:v>
                </c:pt>
                <c:pt idx="14596" formatCode="General">
                  <c:v>98.174300000000002</c:v>
                </c:pt>
                <c:pt idx="14597" formatCode="General">
                  <c:v>98.174300000000002</c:v>
                </c:pt>
                <c:pt idx="14598" formatCode="General">
                  <c:v>98.174199999999999</c:v>
                </c:pt>
                <c:pt idx="14599" formatCode="General">
                  <c:v>98.174199999999999</c:v>
                </c:pt>
                <c:pt idx="14600" formatCode="General">
                  <c:v>98.174199999999999</c:v>
                </c:pt>
                <c:pt idx="14601" formatCode="General">
                  <c:v>98.174199999999999</c:v>
                </c:pt>
                <c:pt idx="14602" formatCode="General">
                  <c:v>98.174099999999996</c:v>
                </c:pt>
                <c:pt idx="14603" formatCode="General">
                  <c:v>98.174099999999996</c:v>
                </c:pt>
                <c:pt idx="14604" formatCode="General">
                  <c:v>98.174099999999996</c:v>
                </c:pt>
                <c:pt idx="14605" formatCode="General">
                  <c:v>98.174000000000007</c:v>
                </c:pt>
                <c:pt idx="14606" formatCode="General">
                  <c:v>98.174000000000007</c:v>
                </c:pt>
                <c:pt idx="14607" formatCode="General">
                  <c:v>98.174000000000007</c:v>
                </c:pt>
                <c:pt idx="14608" formatCode="General">
                  <c:v>98.174000000000007</c:v>
                </c:pt>
                <c:pt idx="14609" formatCode="General">
                  <c:v>98.173900000000003</c:v>
                </c:pt>
                <c:pt idx="14610" formatCode="General">
                  <c:v>98.173900000000003</c:v>
                </c:pt>
                <c:pt idx="14611" formatCode="General">
                  <c:v>98.173900000000003</c:v>
                </c:pt>
                <c:pt idx="14612" formatCode="General">
                  <c:v>98.173900000000003</c:v>
                </c:pt>
                <c:pt idx="14613" formatCode="General">
                  <c:v>98.1738</c:v>
                </c:pt>
                <c:pt idx="14614" formatCode="General">
                  <c:v>98.1738</c:v>
                </c:pt>
                <c:pt idx="14615" formatCode="General">
                  <c:v>98.1738</c:v>
                </c:pt>
                <c:pt idx="14616" formatCode="General">
                  <c:v>98.1738</c:v>
                </c:pt>
                <c:pt idx="14617" formatCode="General">
                  <c:v>98.173699999999997</c:v>
                </c:pt>
                <c:pt idx="14618" formatCode="General">
                  <c:v>98.173699999999997</c:v>
                </c:pt>
                <c:pt idx="14619" formatCode="General">
                  <c:v>98.173699999999997</c:v>
                </c:pt>
                <c:pt idx="14620" formatCode="General">
                  <c:v>98.173699999999997</c:v>
                </c:pt>
                <c:pt idx="14621" formatCode="General">
                  <c:v>98.173599999999993</c:v>
                </c:pt>
                <c:pt idx="14622" formatCode="General">
                  <c:v>98.173599999999993</c:v>
                </c:pt>
                <c:pt idx="14623" formatCode="General">
                  <c:v>98.173599999999993</c:v>
                </c:pt>
                <c:pt idx="14624" formatCode="General">
                  <c:v>98.173500000000004</c:v>
                </c:pt>
                <c:pt idx="14625" formatCode="General">
                  <c:v>98.173500000000004</c:v>
                </c:pt>
                <c:pt idx="14626" formatCode="General">
                  <c:v>98.173500000000004</c:v>
                </c:pt>
                <c:pt idx="14627" formatCode="General">
                  <c:v>98.173500000000004</c:v>
                </c:pt>
                <c:pt idx="14628" formatCode="General">
                  <c:v>98.173400000000001</c:v>
                </c:pt>
                <c:pt idx="14629" formatCode="General">
                  <c:v>98.173400000000001</c:v>
                </c:pt>
                <c:pt idx="14630" formatCode="General">
                  <c:v>98.173400000000001</c:v>
                </c:pt>
                <c:pt idx="14631" formatCode="General">
                  <c:v>98.173400000000001</c:v>
                </c:pt>
                <c:pt idx="14632" formatCode="General">
                  <c:v>98.173299999999998</c:v>
                </c:pt>
                <c:pt idx="14633" formatCode="General">
                  <c:v>98.173299999999998</c:v>
                </c:pt>
                <c:pt idx="14634" formatCode="General">
                  <c:v>98.173299999999998</c:v>
                </c:pt>
                <c:pt idx="14635" formatCode="General">
                  <c:v>98.173299999999998</c:v>
                </c:pt>
                <c:pt idx="14636" formatCode="General">
                  <c:v>98.173199999999994</c:v>
                </c:pt>
                <c:pt idx="14637" formatCode="General">
                  <c:v>98.173199999999994</c:v>
                </c:pt>
                <c:pt idx="14638" formatCode="General">
                  <c:v>98.173199999999994</c:v>
                </c:pt>
                <c:pt idx="14639" formatCode="General">
                  <c:v>98.173199999999994</c:v>
                </c:pt>
                <c:pt idx="14640" formatCode="General">
                  <c:v>98.173100000000005</c:v>
                </c:pt>
                <c:pt idx="14641" formatCode="General">
                  <c:v>98.173100000000005</c:v>
                </c:pt>
                <c:pt idx="14642" formatCode="General">
                  <c:v>98.173100000000005</c:v>
                </c:pt>
                <c:pt idx="14643" formatCode="General">
                  <c:v>98.173000000000002</c:v>
                </c:pt>
                <c:pt idx="14644" formatCode="General">
                  <c:v>98.173000000000002</c:v>
                </c:pt>
                <c:pt idx="14645" formatCode="General">
                  <c:v>98.173000000000002</c:v>
                </c:pt>
                <c:pt idx="14646" formatCode="General">
                  <c:v>98.173000000000002</c:v>
                </c:pt>
                <c:pt idx="14647" formatCode="General">
                  <c:v>98.172899999999998</c:v>
                </c:pt>
                <c:pt idx="14648" formatCode="General">
                  <c:v>98.172899999999998</c:v>
                </c:pt>
                <c:pt idx="14649" formatCode="General">
                  <c:v>98.172899999999998</c:v>
                </c:pt>
                <c:pt idx="14650" formatCode="General">
                  <c:v>98.172899999999998</c:v>
                </c:pt>
                <c:pt idx="14651" formatCode="General">
                  <c:v>98.172799999999995</c:v>
                </c:pt>
                <c:pt idx="14652" formatCode="General">
                  <c:v>98.172799999999995</c:v>
                </c:pt>
                <c:pt idx="14653" formatCode="General">
                  <c:v>98.172799999999995</c:v>
                </c:pt>
                <c:pt idx="14654" formatCode="General">
                  <c:v>98.172799999999995</c:v>
                </c:pt>
                <c:pt idx="14655" formatCode="General">
                  <c:v>98.172700000000006</c:v>
                </c:pt>
                <c:pt idx="14656" formatCode="General">
                  <c:v>98.172700000000006</c:v>
                </c:pt>
                <c:pt idx="14657" formatCode="General">
                  <c:v>98.172700000000006</c:v>
                </c:pt>
                <c:pt idx="14658" formatCode="General">
                  <c:v>98.172600000000003</c:v>
                </c:pt>
                <c:pt idx="14659" formatCode="General">
                  <c:v>98.172600000000003</c:v>
                </c:pt>
                <c:pt idx="14660" formatCode="General">
                  <c:v>98.172600000000003</c:v>
                </c:pt>
                <c:pt idx="14661" formatCode="General">
                  <c:v>98.172600000000003</c:v>
                </c:pt>
                <c:pt idx="14662" formatCode="General">
                  <c:v>98.172499999999999</c:v>
                </c:pt>
                <c:pt idx="14663" formatCode="General">
                  <c:v>98.172499999999999</c:v>
                </c:pt>
                <c:pt idx="14664" formatCode="General">
                  <c:v>98.172499999999999</c:v>
                </c:pt>
                <c:pt idx="14665" formatCode="General">
                  <c:v>98.172499999999999</c:v>
                </c:pt>
                <c:pt idx="14666" formatCode="General">
                  <c:v>98.172399999999996</c:v>
                </c:pt>
                <c:pt idx="14667" formatCode="General">
                  <c:v>98.172399999999996</c:v>
                </c:pt>
                <c:pt idx="14668" formatCode="General">
                  <c:v>98.172399999999996</c:v>
                </c:pt>
                <c:pt idx="14669" formatCode="General">
                  <c:v>98.172399999999996</c:v>
                </c:pt>
                <c:pt idx="14670" formatCode="General">
                  <c:v>98.172300000000007</c:v>
                </c:pt>
                <c:pt idx="14671" formatCode="General">
                  <c:v>98.172300000000007</c:v>
                </c:pt>
                <c:pt idx="14672" formatCode="General">
                  <c:v>98.172300000000007</c:v>
                </c:pt>
                <c:pt idx="14673" formatCode="General">
                  <c:v>98.172200000000004</c:v>
                </c:pt>
                <c:pt idx="14674" formatCode="General">
                  <c:v>98.172200000000004</c:v>
                </c:pt>
                <c:pt idx="14675" formatCode="General">
                  <c:v>98.172200000000004</c:v>
                </c:pt>
                <c:pt idx="14676" formatCode="General">
                  <c:v>98.172200000000004</c:v>
                </c:pt>
                <c:pt idx="14677" formatCode="General">
                  <c:v>98.1721</c:v>
                </c:pt>
                <c:pt idx="14678" formatCode="General">
                  <c:v>98.1721</c:v>
                </c:pt>
                <c:pt idx="14679" formatCode="General">
                  <c:v>98.1721</c:v>
                </c:pt>
                <c:pt idx="14680" formatCode="General">
                  <c:v>98.1721</c:v>
                </c:pt>
                <c:pt idx="14681" formatCode="General">
                  <c:v>98.171999999999997</c:v>
                </c:pt>
                <c:pt idx="14682" formatCode="General">
                  <c:v>98.171999999999997</c:v>
                </c:pt>
                <c:pt idx="14683" formatCode="General">
                  <c:v>98.171999999999997</c:v>
                </c:pt>
                <c:pt idx="14684" formatCode="General">
                  <c:v>98.171999999999997</c:v>
                </c:pt>
                <c:pt idx="14685" formatCode="General">
                  <c:v>98.171899999999994</c:v>
                </c:pt>
                <c:pt idx="14686" formatCode="General">
                  <c:v>98.171899999999994</c:v>
                </c:pt>
                <c:pt idx="14687" formatCode="General">
                  <c:v>98.171899999999994</c:v>
                </c:pt>
                <c:pt idx="14688" formatCode="General">
                  <c:v>98.171800000000005</c:v>
                </c:pt>
                <c:pt idx="14689" formatCode="General">
                  <c:v>98.171800000000005</c:v>
                </c:pt>
                <c:pt idx="14690" formatCode="General">
                  <c:v>98.171800000000005</c:v>
                </c:pt>
                <c:pt idx="14691" formatCode="General">
                  <c:v>98.171800000000005</c:v>
                </c:pt>
                <c:pt idx="14692" formatCode="General">
                  <c:v>98.171700000000001</c:v>
                </c:pt>
                <c:pt idx="14693" formatCode="General">
                  <c:v>98.171700000000001</c:v>
                </c:pt>
                <c:pt idx="14694" formatCode="General">
                  <c:v>98.171700000000001</c:v>
                </c:pt>
                <c:pt idx="14695" formatCode="General">
                  <c:v>98.171700000000001</c:v>
                </c:pt>
                <c:pt idx="14696" formatCode="General">
                  <c:v>98.171599999999998</c:v>
                </c:pt>
                <c:pt idx="14697" formatCode="General">
                  <c:v>98.171599999999998</c:v>
                </c:pt>
                <c:pt idx="14698" formatCode="General">
                  <c:v>98.171599999999998</c:v>
                </c:pt>
                <c:pt idx="14699" formatCode="General">
                  <c:v>98.171599999999998</c:v>
                </c:pt>
                <c:pt idx="14700" formatCode="General">
                  <c:v>98.171499999999995</c:v>
                </c:pt>
                <c:pt idx="14701" formatCode="General">
                  <c:v>98.171499999999995</c:v>
                </c:pt>
                <c:pt idx="14702" formatCode="General">
                  <c:v>98.171499999999995</c:v>
                </c:pt>
                <c:pt idx="14703" formatCode="General">
                  <c:v>98.171400000000006</c:v>
                </c:pt>
                <c:pt idx="14704" formatCode="General">
                  <c:v>98.171400000000006</c:v>
                </c:pt>
                <c:pt idx="14705" formatCode="General">
                  <c:v>98.171400000000006</c:v>
                </c:pt>
                <c:pt idx="14706" formatCode="General">
                  <c:v>98.171400000000006</c:v>
                </c:pt>
                <c:pt idx="14707" formatCode="General">
                  <c:v>98.171300000000002</c:v>
                </c:pt>
                <c:pt idx="14708" formatCode="General">
                  <c:v>98.171300000000002</c:v>
                </c:pt>
                <c:pt idx="14709" formatCode="General">
                  <c:v>98.171300000000002</c:v>
                </c:pt>
                <c:pt idx="14710" formatCode="General">
                  <c:v>98.171300000000002</c:v>
                </c:pt>
                <c:pt idx="14711" formatCode="General">
                  <c:v>98.171199999999999</c:v>
                </c:pt>
                <c:pt idx="14712" formatCode="General">
                  <c:v>98.171199999999999</c:v>
                </c:pt>
                <c:pt idx="14713" formatCode="General">
                  <c:v>98.171199999999999</c:v>
                </c:pt>
                <c:pt idx="14714" formatCode="General">
                  <c:v>98.171099999999996</c:v>
                </c:pt>
                <c:pt idx="14715" formatCode="General">
                  <c:v>98.171099999999996</c:v>
                </c:pt>
                <c:pt idx="14716" formatCode="General">
                  <c:v>98.171099999999996</c:v>
                </c:pt>
                <c:pt idx="14717" formatCode="General">
                  <c:v>98.171099999999996</c:v>
                </c:pt>
                <c:pt idx="14718" formatCode="General">
                  <c:v>98.171000000000006</c:v>
                </c:pt>
                <c:pt idx="14719" formatCode="General">
                  <c:v>98.171000000000006</c:v>
                </c:pt>
                <c:pt idx="14720" formatCode="General">
                  <c:v>98.171000000000006</c:v>
                </c:pt>
                <c:pt idx="14721" formatCode="General">
                  <c:v>98.171000000000006</c:v>
                </c:pt>
                <c:pt idx="14722" formatCode="General">
                  <c:v>98.170900000000003</c:v>
                </c:pt>
                <c:pt idx="14723" formatCode="General">
                  <c:v>98.170900000000003</c:v>
                </c:pt>
                <c:pt idx="14724" formatCode="General">
                  <c:v>98.170900000000003</c:v>
                </c:pt>
                <c:pt idx="14725" formatCode="General">
                  <c:v>98.170900000000003</c:v>
                </c:pt>
                <c:pt idx="14726" formatCode="General">
                  <c:v>98.1708</c:v>
                </c:pt>
                <c:pt idx="14727" formatCode="General">
                  <c:v>98.1708</c:v>
                </c:pt>
                <c:pt idx="14728" formatCode="General">
                  <c:v>98.1708</c:v>
                </c:pt>
                <c:pt idx="14729" formatCode="General">
                  <c:v>98.170699999999997</c:v>
                </c:pt>
                <c:pt idx="14730" formatCode="General">
                  <c:v>98.170699999999997</c:v>
                </c:pt>
                <c:pt idx="14731" formatCode="General">
                  <c:v>98.170699999999997</c:v>
                </c:pt>
                <c:pt idx="14732" formatCode="General">
                  <c:v>98.170699999999997</c:v>
                </c:pt>
                <c:pt idx="14733" formatCode="General">
                  <c:v>98.170599999999993</c:v>
                </c:pt>
                <c:pt idx="14734" formatCode="General">
                  <c:v>98.170599999999993</c:v>
                </c:pt>
                <c:pt idx="14735" formatCode="General">
                  <c:v>98.170599999999993</c:v>
                </c:pt>
                <c:pt idx="14736" formatCode="General">
                  <c:v>98.170599999999993</c:v>
                </c:pt>
                <c:pt idx="14737" formatCode="General">
                  <c:v>98.170500000000004</c:v>
                </c:pt>
                <c:pt idx="14738" formatCode="General">
                  <c:v>98.170500000000004</c:v>
                </c:pt>
                <c:pt idx="14739" formatCode="General">
                  <c:v>98.170500000000004</c:v>
                </c:pt>
                <c:pt idx="14740" formatCode="General">
                  <c:v>98.170400000000001</c:v>
                </c:pt>
                <c:pt idx="14741" formatCode="General">
                  <c:v>98.170400000000001</c:v>
                </c:pt>
                <c:pt idx="14742" formatCode="General">
                  <c:v>98.170400000000001</c:v>
                </c:pt>
                <c:pt idx="14743" formatCode="General">
                  <c:v>98.170400000000001</c:v>
                </c:pt>
                <c:pt idx="14744" formatCode="General">
                  <c:v>98.170299999999997</c:v>
                </c:pt>
                <c:pt idx="14745" formatCode="General">
                  <c:v>98.170299999999997</c:v>
                </c:pt>
                <c:pt idx="14746" formatCode="General">
                  <c:v>98.170299999999997</c:v>
                </c:pt>
                <c:pt idx="14747" formatCode="General">
                  <c:v>98.170299999999997</c:v>
                </c:pt>
                <c:pt idx="14748" formatCode="General">
                  <c:v>98.170199999999994</c:v>
                </c:pt>
                <c:pt idx="14749" formatCode="General">
                  <c:v>98.170199999999994</c:v>
                </c:pt>
                <c:pt idx="14750" formatCode="General">
                  <c:v>98.170199999999994</c:v>
                </c:pt>
                <c:pt idx="14751" formatCode="General">
                  <c:v>98.170100000000005</c:v>
                </c:pt>
                <c:pt idx="14752" formatCode="General">
                  <c:v>98.170100000000005</c:v>
                </c:pt>
                <c:pt idx="14753" formatCode="General">
                  <c:v>98.170100000000005</c:v>
                </c:pt>
                <c:pt idx="14754" formatCode="General">
                  <c:v>98.170100000000005</c:v>
                </c:pt>
                <c:pt idx="14755" formatCode="General">
                  <c:v>98.17</c:v>
                </c:pt>
                <c:pt idx="14756" formatCode="General">
                  <c:v>98.17</c:v>
                </c:pt>
                <c:pt idx="14757" formatCode="General">
                  <c:v>98.17</c:v>
                </c:pt>
                <c:pt idx="14758" formatCode="General">
                  <c:v>98.17</c:v>
                </c:pt>
                <c:pt idx="14759" formatCode="General">
                  <c:v>98.169899999999998</c:v>
                </c:pt>
                <c:pt idx="14760" formatCode="General">
                  <c:v>98.169899999999998</c:v>
                </c:pt>
                <c:pt idx="14761" formatCode="General">
                  <c:v>98.169899999999998</c:v>
                </c:pt>
                <c:pt idx="14762" formatCode="General">
                  <c:v>98.169799999999995</c:v>
                </c:pt>
                <c:pt idx="14763" formatCode="General">
                  <c:v>98.169799999999995</c:v>
                </c:pt>
                <c:pt idx="14764" formatCode="General">
                  <c:v>98.169799999999995</c:v>
                </c:pt>
                <c:pt idx="14765" formatCode="General">
                  <c:v>98.169799999999995</c:v>
                </c:pt>
                <c:pt idx="14766" formatCode="General">
                  <c:v>98.169700000000006</c:v>
                </c:pt>
                <c:pt idx="14767" formatCode="General">
                  <c:v>98.169700000000006</c:v>
                </c:pt>
                <c:pt idx="14768" formatCode="General">
                  <c:v>98.169700000000006</c:v>
                </c:pt>
                <c:pt idx="14769" formatCode="General">
                  <c:v>98.169700000000006</c:v>
                </c:pt>
                <c:pt idx="14770" formatCode="General">
                  <c:v>98.169600000000003</c:v>
                </c:pt>
                <c:pt idx="14771" formatCode="General">
                  <c:v>98.169600000000003</c:v>
                </c:pt>
                <c:pt idx="14772" formatCode="General">
                  <c:v>98.169600000000003</c:v>
                </c:pt>
                <c:pt idx="14773" formatCode="General">
                  <c:v>98.169499999999999</c:v>
                </c:pt>
                <c:pt idx="14774" formatCode="General">
                  <c:v>98.169499999999999</c:v>
                </c:pt>
                <c:pt idx="14775" formatCode="General">
                  <c:v>98.169499999999999</c:v>
                </c:pt>
                <c:pt idx="14776" formatCode="General">
                  <c:v>98.169499999999999</c:v>
                </c:pt>
                <c:pt idx="14777" formatCode="General">
                  <c:v>98.169399999999996</c:v>
                </c:pt>
                <c:pt idx="14778" formatCode="General">
                  <c:v>98.169399999999996</c:v>
                </c:pt>
                <c:pt idx="14779" formatCode="General">
                  <c:v>98.169399999999996</c:v>
                </c:pt>
                <c:pt idx="14780" formatCode="General">
                  <c:v>98.169399999999996</c:v>
                </c:pt>
                <c:pt idx="14781" formatCode="General">
                  <c:v>98.169300000000007</c:v>
                </c:pt>
                <c:pt idx="14782" formatCode="General">
                  <c:v>98.169300000000007</c:v>
                </c:pt>
                <c:pt idx="14783" formatCode="General">
                  <c:v>98.169300000000007</c:v>
                </c:pt>
                <c:pt idx="14784" formatCode="General">
                  <c:v>98.169200000000004</c:v>
                </c:pt>
                <c:pt idx="14785" formatCode="General">
                  <c:v>98.169200000000004</c:v>
                </c:pt>
                <c:pt idx="14786" formatCode="General">
                  <c:v>98.169200000000004</c:v>
                </c:pt>
                <c:pt idx="14787" formatCode="General">
                  <c:v>98.169200000000004</c:v>
                </c:pt>
                <c:pt idx="14788" formatCode="General">
                  <c:v>98.1691</c:v>
                </c:pt>
                <c:pt idx="14789" formatCode="General">
                  <c:v>98.1691</c:v>
                </c:pt>
                <c:pt idx="14790" formatCode="General">
                  <c:v>98.1691</c:v>
                </c:pt>
                <c:pt idx="14791" formatCode="General">
                  <c:v>98.1691</c:v>
                </c:pt>
                <c:pt idx="14792" formatCode="General">
                  <c:v>98.168999999999997</c:v>
                </c:pt>
                <c:pt idx="14793" formatCode="General">
                  <c:v>98.168999999999997</c:v>
                </c:pt>
                <c:pt idx="14794" formatCode="General">
                  <c:v>98.168999999999997</c:v>
                </c:pt>
                <c:pt idx="14795" formatCode="General">
                  <c:v>98.168899999999994</c:v>
                </c:pt>
                <c:pt idx="14796" formatCode="General">
                  <c:v>98.168899999999994</c:v>
                </c:pt>
                <c:pt idx="14797" formatCode="General">
                  <c:v>98.168899999999994</c:v>
                </c:pt>
                <c:pt idx="14798" formatCode="General">
                  <c:v>98.168899999999994</c:v>
                </c:pt>
                <c:pt idx="14799" formatCode="General">
                  <c:v>98.168800000000005</c:v>
                </c:pt>
                <c:pt idx="14800" formatCode="General">
                  <c:v>98.168800000000005</c:v>
                </c:pt>
                <c:pt idx="14801" formatCode="General">
                  <c:v>98.168800000000005</c:v>
                </c:pt>
                <c:pt idx="14802" formatCode="General">
                  <c:v>98.168800000000005</c:v>
                </c:pt>
                <c:pt idx="14803" formatCode="General">
                  <c:v>98.168700000000001</c:v>
                </c:pt>
                <c:pt idx="14804" formatCode="General">
                  <c:v>98.168700000000001</c:v>
                </c:pt>
                <c:pt idx="14805" formatCode="General">
                  <c:v>98.168700000000001</c:v>
                </c:pt>
                <c:pt idx="14806" formatCode="General">
                  <c:v>98.168599999999998</c:v>
                </c:pt>
                <c:pt idx="14807" formatCode="General">
                  <c:v>98.168599999999998</c:v>
                </c:pt>
                <c:pt idx="14808" formatCode="General">
                  <c:v>98.168599999999998</c:v>
                </c:pt>
                <c:pt idx="14809" formatCode="General">
                  <c:v>98.168599999999998</c:v>
                </c:pt>
                <c:pt idx="14810" formatCode="General">
                  <c:v>98.168499999999995</c:v>
                </c:pt>
                <c:pt idx="14811" formatCode="General">
                  <c:v>98.168499999999995</c:v>
                </c:pt>
                <c:pt idx="14812" formatCode="General">
                  <c:v>98.168499999999995</c:v>
                </c:pt>
                <c:pt idx="14813" formatCode="General">
                  <c:v>98.168400000000005</c:v>
                </c:pt>
                <c:pt idx="14814" formatCode="General">
                  <c:v>98.168400000000005</c:v>
                </c:pt>
                <c:pt idx="14815" formatCode="General">
                  <c:v>98.168400000000005</c:v>
                </c:pt>
                <c:pt idx="14816" formatCode="General">
                  <c:v>98.168400000000005</c:v>
                </c:pt>
                <c:pt idx="14817" formatCode="General">
                  <c:v>98.168300000000002</c:v>
                </c:pt>
                <c:pt idx="14818" formatCode="General">
                  <c:v>98.168300000000002</c:v>
                </c:pt>
                <c:pt idx="14819" formatCode="General">
                  <c:v>98.168300000000002</c:v>
                </c:pt>
                <c:pt idx="14820" formatCode="General">
                  <c:v>98.168300000000002</c:v>
                </c:pt>
                <c:pt idx="14821" formatCode="General">
                  <c:v>98.168199999999999</c:v>
                </c:pt>
                <c:pt idx="14822" formatCode="General">
                  <c:v>98.168199999999999</c:v>
                </c:pt>
                <c:pt idx="14823" formatCode="General">
                  <c:v>98.168199999999999</c:v>
                </c:pt>
                <c:pt idx="14824" formatCode="General">
                  <c:v>98.168099999999995</c:v>
                </c:pt>
                <c:pt idx="14825" formatCode="General">
                  <c:v>98.168099999999995</c:v>
                </c:pt>
                <c:pt idx="14826" formatCode="General">
                  <c:v>98.168099999999995</c:v>
                </c:pt>
                <c:pt idx="14827" formatCode="General">
                  <c:v>98.168099999999995</c:v>
                </c:pt>
                <c:pt idx="14828" formatCode="General">
                  <c:v>98.168000000000006</c:v>
                </c:pt>
                <c:pt idx="14829" formatCode="General">
                  <c:v>98.168000000000006</c:v>
                </c:pt>
                <c:pt idx="14830" formatCode="General">
                  <c:v>98.168000000000006</c:v>
                </c:pt>
                <c:pt idx="14831" formatCode="General">
                  <c:v>98.168000000000006</c:v>
                </c:pt>
                <c:pt idx="14832" formatCode="General">
                  <c:v>98.167900000000003</c:v>
                </c:pt>
                <c:pt idx="14833" formatCode="General">
                  <c:v>98.167900000000003</c:v>
                </c:pt>
                <c:pt idx="14834" formatCode="General">
                  <c:v>98.167900000000003</c:v>
                </c:pt>
                <c:pt idx="14835" formatCode="General">
                  <c:v>98.1678</c:v>
                </c:pt>
                <c:pt idx="14836" formatCode="General">
                  <c:v>98.1678</c:v>
                </c:pt>
                <c:pt idx="14837" formatCode="General">
                  <c:v>98.1678</c:v>
                </c:pt>
                <c:pt idx="14838" formatCode="General">
                  <c:v>98.1678</c:v>
                </c:pt>
                <c:pt idx="14839" formatCode="General">
                  <c:v>98.167699999999996</c:v>
                </c:pt>
                <c:pt idx="14840" formatCode="General">
                  <c:v>98.167699999999996</c:v>
                </c:pt>
                <c:pt idx="14841" formatCode="General">
                  <c:v>98.167699999999996</c:v>
                </c:pt>
                <c:pt idx="14842" formatCode="General">
                  <c:v>98.167599999999993</c:v>
                </c:pt>
                <c:pt idx="14843" formatCode="General">
                  <c:v>98.167599999999993</c:v>
                </c:pt>
                <c:pt idx="14844" formatCode="General">
                  <c:v>98.167599999999993</c:v>
                </c:pt>
                <c:pt idx="14845" formatCode="General">
                  <c:v>98.167599999999993</c:v>
                </c:pt>
                <c:pt idx="14846" formatCode="General">
                  <c:v>98.167500000000004</c:v>
                </c:pt>
                <c:pt idx="14847" formatCode="General">
                  <c:v>98.167500000000004</c:v>
                </c:pt>
                <c:pt idx="14848" formatCode="General">
                  <c:v>98.167500000000004</c:v>
                </c:pt>
                <c:pt idx="14849" formatCode="General">
                  <c:v>98.167500000000004</c:v>
                </c:pt>
                <c:pt idx="14850" formatCode="General">
                  <c:v>98.167400000000001</c:v>
                </c:pt>
                <c:pt idx="14851" formatCode="General">
                  <c:v>98.167400000000001</c:v>
                </c:pt>
                <c:pt idx="14852" formatCode="General">
                  <c:v>98.167400000000001</c:v>
                </c:pt>
                <c:pt idx="14853" formatCode="General">
                  <c:v>98.167299999999997</c:v>
                </c:pt>
                <c:pt idx="14854" formatCode="General">
                  <c:v>98.167299999999997</c:v>
                </c:pt>
                <c:pt idx="14855" formatCode="General">
                  <c:v>98.167299999999997</c:v>
                </c:pt>
                <c:pt idx="14856" formatCode="General">
                  <c:v>98.167299999999997</c:v>
                </c:pt>
                <c:pt idx="14857" formatCode="General">
                  <c:v>98.167199999999994</c:v>
                </c:pt>
                <c:pt idx="14858" formatCode="General">
                  <c:v>98.167199999999994</c:v>
                </c:pt>
                <c:pt idx="14859" formatCode="General">
                  <c:v>98.167199999999994</c:v>
                </c:pt>
                <c:pt idx="14860" formatCode="General">
                  <c:v>98.167100000000005</c:v>
                </c:pt>
                <c:pt idx="14861" formatCode="General">
                  <c:v>98.167100000000005</c:v>
                </c:pt>
                <c:pt idx="14862" formatCode="General">
                  <c:v>98.167100000000005</c:v>
                </c:pt>
                <c:pt idx="14863" formatCode="General">
                  <c:v>98.167100000000005</c:v>
                </c:pt>
                <c:pt idx="14864" formatCode="General">
                  <c:v>98.167000000000002</c:v>
                </c:pt>
                <c:pt idx="14865" formatCode="General">
                  <c:v>98.167000000000002</c:v>
                </c:pt>
                <c:pt idx="14866" formatCode="General">
                  <c:v>98.167000000000002</c:v>
                </c:pt>
                <c:pt idx="14867" formatCode="General">
                  <c:v>98.167000000000002</c:v>
                </c:pt>
                <c:pt idx="14868" formatCode="General">
                  <c:v>98.166899999999998</c:v>
                </c:pt>
                <c:pt idx="14869" formatCode="General">
                  <c:v>98.166899999999998</c:v>
                </c:pt>
                <c:pt idx="14870" formatCode="General">
                  <c:v>98.166899999999998</c:v>
                </c:pt>
                <c:pt idx="14871" formatCode="General">
                  <c:v>98.166799999999995</c:v>
                </c:pt>
                <c:pt idx="14872" formatCode="General">
                  <c:v>98.166799999999995</c:v>
                </c:pt>
                <c:pt idx="14873" formatCode="General">
                  <c:v>98.166799999999995</c:v>
                </c:pt>
                <c:pt idx="14874" formatCode="General">
                  <c:v>98.166799999999995</c:v>
                </c:pt>
                <c:pt idx="14875" formatCode="General">
                  <c:v>98.166700000000006</c:v>
                </c:pt>
                <c:pt idx="14876" formatCode="General">
                  <c:v>98.166700000000006</c:v>
                </c:pt>
                <c:pt idx="14877" formatCode="General">
                  <c:v>98.166700000000006</c:v>
                </c:pt>
                <c:pt idx="14878" formatCode="General">
                  <c:v>98.166600000000003</c:v>
                </c:pt>
                <c:pt idx="14879" formatCode="General">
                  <c:v>98.166600000000003</c:v>
                </c:pt>
                <c:pt idx="14880" formatCode="General">
                  <c:v>98.166600000000003</c:v>
                </c:pt>
                <c:pt idx="14881" formatCode="General">
                  <c:v>98.166600000000003</c:v>
                </c:pt>
                <c:pt idx="14882" formatCode="General">
                  <c:v>98.166499999999999</c:v>
                </c:pt>
                <c:pt idx="14883" formatCode="General">
                  <c:v>98.166499999999999</c:v>
                </c:pt>
                <c:pt idx="14884" formatCode="General">
                  <c:v>98.166499999999999</c:v>
                </c:pt>
                <c:pt idx="14885" formatCode="General">
                  <c:v>98.166399999999996</c:v>
                </c:pt>
                <c:pt idx="14886" formatCode="General">
                  <c:v>98.166399999999996</c:v>
                </c:pt>
                <c:pt idx="14887" formatCode="General">
                  <c:v>98.166399999999996</c:v>
                </c:pt>
                <c:pt idx="14888" formatCode="General">
                  <c:v>98.166399999999996</c:v>
                </c:pt>
                <c:pt idx="14889" formatCode="General">
                  <c:v>98.166300000000007</c:v>
                </c:pt>
                <c:pt idx="14890" formatCode="General">
                  <c:v>98.166300000000007</c:v>
                </c:pt>
                <c:pt idx="14891" formatCode="General">
                  <c:v>98.166300000000007</c:v>
                </c:pt>
                <c:pt idx="14892" formatCode="General">
                  <c:v>98.166300000000007</c:v>
                </c:pt>
                <c:pt idx="14893" formatCode="General">
                  <c:v>98.166200000000003</c:v>
                </c:pt>
                <c:pt idx="14894" formatCode="General">
                  <c:v>98.166200000000003</c:v>
                </c:pt>
                <c:pt idx="14895" formatCode="General">
                  <c:v>98.166200000000003</c:v>
                </c:pt>
                <c:pt idx="14896" formatCode="General">
                  <c:v>98.1661</c:v>
                </c:pt>
                <c:pt idx="14897" formatCode="General">
                  <c:v>98.1661</c:v>
                </c:pt>
                <c:pt idx="14898" formatCode="General">
                  <c:v>98.1661</c:v>
                </c:pt>
                <c:pt idx="14899" formatCode="General">
                  <c:v>98.1661</c:v>
                </c:pt>
                <c:pt idx="14900" formatCode="General">
                  <c:v>98.165999999999997</c:v>
                </c:pt>
                <c:pt idx="14901" formatCode="General">
                  <c:v>98.165999999999997</c:v>
                </c:pt>
                <c:pt idx="14902" formatCode="General">
                  <c:v>98.165999999999997</c:v>
                </c:pt>
                <c:pt idx="14903" formatCode="General">
                  <c:v>98.165899999999993</c:v>
                </c:pt>
                <c:pt idx="14904" formatCode="General">
                  <c:v>98.165899999999993</c:v>
                </c:pt>
                <c:pt idx="14905" formatCode="General">
                  <c:v>98.165899999999993</c:v>
                </c:pt>
                <c:pt idx="14906" formatCode="General">
                  <c:v>98.165899999999993</c:v>
                </c:pt>
                <c:pt idx="14907" formatCode="General">
                  <c:v>98.165800000000004</c:v>
                </c:pt>
                <c:pt idx="14908" formatCode="General">
                  <c:v>98.165800000000004</c:v>
                </c:pt>
                <c:pt idx="14909" formatCode="General">
                  <c:v>98.165800000000004</c:v>
                </c:pt>
                <c:pt idx="14910" formatCode="General">
                  <c:v>98.165700000000001</c:v>
                </c:pt>
                <c:pt idx="14911" formatCode="General">
                  <c:v>98.165700000000001</c:v>
                </c:pt>
                <c:pt idx="14912" formatCode="General">
                  <c:v>98.165700000000001</c:v>
                </c:pt>
                <c:pt idx="14913" formatCode="General">
                  <c:v>98.165700000000001</c:v>
                </c:pt>
                <c:pt idx="14914" formatCode="General">
                  <c:v>98.165599999999998</c:v>
                </c:pt>
                <c:pt idx="14915" formatCode="General">
                  <c:v>98.165599999999998</c:v>
                </c:pt>
                <c:pt idx="14916" formatCode="General">
                  <c:v>98.165599999999998</c:v>
                </c:pt>
                <c:pt idx="14917" formatCode="General">
                  <c:v>98.165499999999994</c:v>
                </c:pt>
                <c:pt idx="14918" formatCode="General">
                  <c:v>98.165499999999994</c:v>
                </c:pt>
                <c:pt idx="14919" formatCode="General">
                  <c:v>98.165499999999994</c:v>
                </c:pt>
                <c:pt idx="14920" formatCode="General">
                  <c:v>98.165499999999994</c:v>
                </c:pt>
                <c:pt idx="14921" formatCode="General">
                  <c:v>98.165400000000005</c:v>
                </c:pt>
                <c:pt idx="14922" formatCode="General">
                  <c:v>98.165400000000005</c:v>
                </c:pt>
                <c:pt idx="14923" formatCode="General">
                  <c:v>98.165400000000005</c:v>
                </c:pt>
                <c:pt idx="14924" formatCode="General">
                  <c:v>98.165400000000005</c:v>
                </c:pt>
                <c:pt idx="14925" formatCode="General">
                  <c:v>98.165300000000002</c:v>
                </c:pt>
                <c:pt idx="14926" formatCode="General">
                  <c:v>98.165300000000002</c:v>
                </c:pt>
                <c:pt idx="14927" formatCode="General">
                  <c:v>98.165300000000002</c:v>
                </c:pt>
                <c:pt idx="14928" formatCode="General">
                  <c:v>98.165199999999999</c:v>
                </c:pt>
                <c:pt idx="14929" formatCode="General">
                  <c:v>98.165199999999999</c:v>
                </c:pt>
                <c:pt idx="14930" formatCode="General">
                  <c:v>98.165199999999999</c:v>
                </c:pt>
                <c:pt idx="14931" formatCode="General">
                  <c:v>98.165199999999999</c:v>
                </c:pt>
                <c:pt idx="14932" formatCode="General">
                  <c:v>98.165099999999995</c:v>
                </c:pt>
                <c:pt idx="14933" formatCode="General">
                  <c:v>98.165099999999995</c:v>
                </c:pt>
                <c:pt idx="14934" formatCode="General">
                  <c:v>98.165099999999995</c:v>
                </c:pt>
                <c:pt idx="14935" formatCode="General">
                  <c:v>98.165000000000006</c:v>
                </c:pt>
                <c:pt idx="14936" formatCode="General">
                  <c:v>98.165000000000006</c:v>
                </c:pt>
                <c:pt idx="14937" formatCode="General">
                  <c:v>98.165000000000006</c:v>
                </c:pt>
                <c:pt idx="14938" formatCode="General">
                  <c:v>98.165000000000006</c:v>
                </c:pt>
                <c:pt idx="14939" formatCode="General">
                  <c:v>98.164900000000003</c:v>
                </c:pt>
                <c:pt idx="14940" formatCode="General">
                  <c:v>98.164900000000003</c:v>
                </c:pt>
                <c:pt idx="14941" formatCode="General">
                  <c:v>98.164900000000003</c:v>
                </c:pt>
                <c:pt idx="14942" formatCode="General">
                  <c:v>98.1648</c:v>
                </c:pt>
                <c:pt idx="14943" formatCode="General">
                  <c:v>98.1648</c:v>
                </c:pt>
                <c:pt idx="14944" formatCode="General">
                  <c:v>98.1648</c:v>
                </c:pt>
                <c:pt idx="14945" formatCode="General">
                  <c:v>98.1648</c:v>
                </c:pt>
                <c:pt idx="14946" formatCode="General">
                  <c:v>98.164699999999996</c:v>
                </c:pt>
                <c:pt idx="14947" formatCode="General">
                  <c:v>98.164699999999996</c:v>
                </c:pt>
                <c:pt idx="14948" formatCode="General">
                  <c:v>98.164699999999996</c:v>
                </c:pt>
                <c:pt idx="14949" formatCode="General">
                  <c:v>98.164599999999993</c:v>
                </c:pt>
                <c:pt idx="14950" formatCode="General">
                  <c:v>98.164599999999993</c:v>
                </c:pt>
                <c:pt idx="14951" formatCode="General">
                  <c:v>98.164599999999993</c:v>
                </c:pt>
                <c:pt idx="14952" formatCode="General">
                  <c:v>98.164599999999993</c:v>
                </c:pt>
                <c:pt idx="14953" formatCode="General">
                  <c:v>98.164500000000004</c:v>
                </c:pt>
                <c:pt idx="14954" formatCode="General">
                  <c:v>98.164500000000004</c:v>
                </c:pt>
                <c:pt idx="14955" formatCode="General">
                  <c:v>98.164500000000004</c:v>
                </c:pt>
                <c:pt idx="14956" formatCode="General">
                  <c:v>98.164400000000001</c:v>
                </c:pt>
                <c:pt idx="14957" formatCode="General">
                  <c:v>98.164400000000001</c:v>
                </c:pt>
                <c:pt idx="14958" formatCode="General">
                  <c:v>98.164400000000001</c:v>
                </c:pt>
                <c:pt idx="14959" formatCode="General">
                  <c:v>98.164400000000001</c:v>
                </c:pt>
                <c:pt idx="14960" formatCode="General">
                  <c:v>98.164299999999997</c:v>
                </c:pt>
                <c:pt idx="14961" formatCode="General">
                  <c:v>98.164299999999997</c:v>
                </c:pt>
                <c:pt idx="14962" formatCode="General">
                  <c:v>98.164299999999997</c:v>
                </c:pt>
                <c:pt idx="14963" formatCode="General">
                  <c:v>98.164199999999994</c:v>
                </c:pt>
                <c:pt idx="14964" formatCode="General">
                  <c:v>98.164199999999994</c:v>
                </c:pt>
                <c:pt idx="14965" formatCode="General">
                  <c:v>98.164199999999994</c:v>
                </c:pt>
                <c:pt idx="14966" formatCode="General">
                  <c:v>98.164199999999994</c:v>
                </c:pt>
                <c:pt idx="14967" formatCode="General">
                  <c:v>98.164100000000005</c:v>
                </c:pt>
                <c:pt idx="14968" formatCode="General">
                  <c:v>98.164100000000005</c:v>
                </c:pt>
                <c:pt idx="14969" formatCode="General">
                  <c:v>98.164100000000005</c:v>
                </c:pt>
                <c:pt idx="14970" formatCode="General">
                  <c:v>98.164000000000001</c:v>
                </c:pt>
                <c:pt idx="14971" formatCode="General">
                  <c:v>98.164000000000001</c:v>
                </c:pt>
                <c:pt idx="14972" formatCode="General">
                  <c:v>98.164000000000001</c:v>
                </c:pt>
                <c:pt idx="14973" formatCode="General">
                  <c:v>98.164000000000001</c:v>
                </c:pt>
                <c:pt idx="14974" formatCode="General">
                  <c:v>98.163899999999998</c:v>
                </c:pt>
                <c:pt idx="14975" formatCode="General">
                  <c:v>98.163899999999998</c:v>
                </c:pt>
                <c:pt idx="14976" formatCode="General">
                  <c:v>98.163899999999998</c:v>
                </c:pt>
                <c:pt idx="14977" formatCode="General">
                  <c:v>98.163799999999995</c:v>
                </c:pt>
                <c:pt idx="14978" formatCode="General">
                  <c:v>98.163799999999995</c:v>
                </c:pt>
                <c:pt idx="14979" formatCode="General">
                  <c:v>98.163799999999995</c:v>
                </c:pt>
                <c:pt idx="14980" formatCode="General">
                  <c:v>98.163799999999995</c:v>
                </c:pt>
                <c:pt idx="14981" formatCode="General">
                  <c:v>98.163700000000006</c:v>
                </c:pt>
                <c:pt idx="14982" formatCode="General">
                  <c:v>98.163700000000006</c:v>
                </c:pt>
                <c:pt idx="14983" formatCode="General">
                  <c:v>98.163700000000006</c:v>
                </c:pt>
                <c:pt idx="14984" formatCode="General">
                  <c:v>98.163600000000002</c:v>
                </c:pt>
                <c:pt idx="14985" formatCode="General">
                  <c:v>98.163600000000002</c:v>
                </c:pt>
                <c:pt idx="14986" formatCode="General">
                  <c:v>98.163600000000002</c:v>
                </c:pt>
                <c:pt idx="14987" formatCode="General">
                  <c:v>98.163600000000002</c:v>
                </c:pt>
                <c:pt idx="14988" formatCode="General">
                  <c:v>98.163499999999999</c:v>
                </c:pt>
                <c:pt idx="14989" formatCode="General">
                  <c:v>98.163499999999999</c:v>
                </c:pt>
                <c:pt idx="14990" formatCode="General">
                  <c:v>98.163499999999999</c:v>
                </c:pt>
                <c:pt idx="14991" formatCode="General">
                  <c:v>98.163399999999996</c:v>
                </c:pt>
                <c:pt idx="14992" formatCode="General">
                  <c:v>98.163399999999996</c:v>
                </c:pt>
                <c:pt idx="14993" formatCode="General">
                  <c:v>98.163399999999996</c:v>
                </c:pt>
                <c:pt idx="14994" formatCode="General">
                  <c:v>98.163399999999996</c:v>
                </c:pt>
                <c:pt idx="14995" formatCode="General">
                  <c:v>98.163300000000007</c:v>
                </c:pt>
                <c:pt idx="14996" formatCode="General">
                  <c:v>98.163300000000007</c:v>
                </c:pt>
                <c:pt idx="14997" formatCode="General">
                  <c:v>98.163300000000007</c:v>
                </c:pt>
                <c:pt idx="14998" formatCode="General">
                  <c:v>98.163200000000003</c:v>
                </c:pt>
                <c:pt idx="14999" formatCode="General">
                  <c:v>98.163200000000003</c:v>
                </c:pt>
                <c:pt idx="15000" formatCode="General">
                  <c:v>98.163200000000003</c:v>
                </c:pt>
                <c:pt idx="15001" formatCode="General">
                  <c:v>98.163200000000003</c:v>
                </c:pt>
                <c:pt idx="15002" formatCode="General">
                  <c:v>98.1631</c:v>
                </c:pt>
                <c:pt idx="15003" formatCode="General">
                  <c:v>98.1631</c:v>
                </c:pt>
                <c:pt idx="15004" formatCode="General">
                  <c:v>98.1631</c:v>
                </c:pt>
                <c:pt idx="15005" formatCode="General">
                  <c:v>98.162999999999997</c:v>
                </c:pt>
                <c:pt idx="15006" formatCode="General">
                  <c:v>98.162999999999997</c:v>
                </c:pt>
                <c:pt idx="15007" formatCode="General">
                  <c:v>98.162999999999997</c:v>
                </c:pt>
                <c:pt idx="15008" formatCode="General">
                  <c:v>98.162999999999997</c:v>
                </c:pt>
                <c:pt idx="15009" formatCode="General">
                  <c:v>98.162899999999993</c:v>
                </c:pt>
                <c:pt idx="15010" formatCode="General">
                  <c:v>98.162899999999993</c:v>
                </c:pt>
                <c:pt idx="15011" formatCode="General">
                  <c:v>98.162899999999993</c:v>
                </c:pt>
                <c:pt idx="15012" formatCode="General">
                  <c:v>98.162800000000004</c:v>
                </c:pt>
                <c:pt idx="15013" formatCode="General">
                  <c:v>98.162800000000004</c:v>
                </c:pt>
                <c:pt idx="15014" formatCode="General">
                  <c:v>98.162800000000004</c:v>
                </c:pt>
                <c:pt idx="15015" formatCode="General">
                  <c:v>98.162800000000004</c:v>
                </c:pt>
                <c:pt idx="15016" formatCode="General">
                  <c:v>98.162700000000001</c:v>
                </c:pt>
                <c:pt idx="15017" formatCode="General">
                  <c:v>98.162700000000001</c:v>
                </c:pt>
                <c:pt idx="15018" formatCode="General">
                  <c:v>98.162700000000001</c:v>
                </c:pt>
                <c:pt idx="15019" formatCode="General">
                  <c:v>98.162599999999998</c:v>
                </c:pt>
                <c:pt idx="15020" formatCode="General">
                  <c:v>98.162599999999998</c:v>
                </c:pt>
                <c:pt idx="15021" formatCode="General">
                  <c:v>98.162599999999998</c:v>
                </c:pt>
                <c:pt idx="15022" formatCode="General">
                  <c:v>98.162499999999994</c:v>
                </c:pt>
                <c:pt idx="15023" formatCode="General">
                  <c:v>98.162499999999994</c:v>
                </c:pt>
                <c:pt idx="15024" formatCode="General">
                  <c:v>98.162499999999994</c:v>
                </c:pt>
                <c:pt idx="15025" formatCode="General">
                  <c:v>98.162499999999994</c:v>
                </c:pt>
                <c:pt idx="15026" formatCode="General">
                  <c:v>98.162400000000005</c:v>
                </c:pt>
                <c:pt idx="15027" formatCode="General">
                  <c:v>98.162400000000005</c:v>
                </c:pt>
                <c:pt idx="15028" formatCode="General">
                  <c:v>98.162400000000005</c:v>
                </c:pt>
                <c:pt idx="15029" formatCode="General">
                  <c:v>98.162300000000002</c:v>
                </c:pt>
                <c:pt idx="15030" formatCode="General">
                  <c:v>98.162300000000002</c:v>
                </c:pt>
                <c:pt idx="15031" formatCode="General">
                  <c:v>98.162300000000002</c:v>
                </c:pt>
                <c:pt idx="15032" formatCode="General">
                  <c:v>98.162300000000002</c:v>
                </c:pt>
                <c:pt idx="15033" formatCode="General">
                  <c:v>98.162199999999999</c:v>
                </c:pt>
                <c:pt idx="15034" formatCode="General">
                  <c:v>98.162199999999999</c:v>
                </c:pt>
                <c:pt idx="15035" formatCode="General">
                  <c:v>98.162199999999999</c:v>
                </c:pt>
                <c:pt idx="15036" formatCode="General">
                  <c:v>98.162099999999995</c:v>
                </c:pt>
                <c:pt idx="15037" formatCode="General">
                  <c:v>98.162099999999995</c:v>
                </c:pt>
                <c:pt idx="15038" formatCode="General">
                  <c:v>98.162099999999995</c:v>
                </c:pt>
                <c:pt idx="15039" formatCode="General">
                  <c:v>98.162099999999995</c:v>
                </c:pt>
                <c:pt idx="15040" formatCode="General">
                  <c:v>98.162000000000006</c:v>
                </c:pt>
                <c:pt idx="15041" formatCode="General">
                  <c:v>98.162000000000006</c:v>
                </c:pt>
                <c:pt idx="15042" formatCode="General">
                  <c:v>98.162000000000006</c:v>
                </c:pt>
                <c:pt idx="15043" formatCode="General">
                  <c:v>98.161900000000003</c:v>
                </c:pt>
                <c:pt idx="15044" formatCode="General">
                  <c:v>98.161900000000003</c:v>
                </c:pt>
                <c:pt idx="15045" formatCode="General">
                  <c:v>98.161900000000003</c:v>
                </c:pt>
                <c:pt idx="15046" formatCode="General">
                  <c:v>98.161900000000003</c:v>
                </c:pt>
                <c:pt idx="15047" formatCode="General">
                  <c:v>98.161799999999999</c:v>
                </c:pt>
                <c:pt idx="15048" formatCode="General">
                  <c:v>98.161799999999999</c:v>
                </c:pt>
                <c:pt idx="15049" formatCode="General">
                  <c:v>98.161799999999999</c:v>
                </c:pt>
                <c:pt idx="15050" formatCode="General">
                  <c:v>98.161699999999996</c:v>
                </c:pt>
                <c:pt idx="15051" formatCode="General">
                  <c:v>98.161699999999996</c:v>
                </c:pt>
                <c:pt idx="15052" formatCode="General">
                  <c:v>98.161699999999996</c:v>
                </c:pt>
                <c:pt idx="15053" formatCode="General">
                  <c:v>98.161699999999996</c:v>
                </c:pt>
                <c:pt idx="15054" formatCode="General">
                  <c:v>98.161600000000007</c:v>
                </c:pt>
                <c:pt idx="15055" formatCode="General">
                  <c:v>98.161600000000007</c:v>
                </c:pt>
                <c:pt idx="15056" formatCode="General">
                  <c:v>98.161600000000007</c:v>
                </c:pt>
                <c:pt idx="15057" formatCode="General">
                  <c:v>98.161500000000004</c:v>
                </c:pt>
                <c:pt idx="15058" formatCode="General">
                  <c:v>98.161500000000004</c:v>
                </c:pt>
                <c:pt idx="15059" formatCode="General">
                  <c:v>98.161500000000004</c:v>
                </c:pt>
                <c:pt idx="15060" formatCode="General">
                  <c:v>98.1614</c:v>
                </c:pt>
                <c:pt idx="15061" formatCode="General">
                  <c:v>98.1614</c:v>
                </c:pt>
                <c:pt idx="15062" formatCode="General">
                  <c:v>98.1614</c:v>
                </c:pt>
                <c:pt idx="15063" formatCode="General">
                  <c:v>98.1614</c:v>
                </c:pt>
                <c:pt idx="15064" formatCode="General">
                  <c:v>98.161299999999997</c:v>
                </c:pt>
                <c:pt idx="15065" formatCode="General">
                  <c:v>98.161299999999997</c:v>
                </c:pt>
                <c:pt idx="15066" formatCode="General">
                  <c:v>98.161299999999997</c:v>
                </c:pt>
                <c:pt idx="15067" formatCode="General">
                  <c:v>98.161199999999994</c:v>
                </c:pt>
                <c:pt idx="15068" formatCode="General">
                  <c:v>98.161199999999994</c:v>
                </c:pt>
                <c:pt idx="15069" formatCode="General">
                  <c:v>98.161199999999994</c:v>
                </c:pt>
                <c:pt idx="15070" formatCode="General">
                  <c:v>98.161199999999994</c:v>
                </c:pt>
                <c:pt idx="15071" formatCode="General">
                  <c:v>98.161100000000005</c:v>
                </c:pt>
                <c:pt idx="15072" formatCode="General">
                  <c:v>98.161100000000005</c:v>
                </c:pt>
                <c:pt idx="15073" formatCode="General">
                  <c:v>98.161100000000005</c:v>
                </c:pt>
                <c:pt idx="15074" formatCode="General">
                  <c:v>98.161000000000001</c:v>
                </c:pt>
                <c:pt idx="15075" formatCode="General">
                  <c:v>98.161000000000001</c:v>
                </c:pt>
                <c:pt idx="15076" formatCode="General">
                  <c:v>98.161000000000001</c:v>
                </c:pt>
                <c:pt idx="15077" formatCode="General">
                  <c:v>98.161000000000001</c:v>
                </c:pt>
                <c:pt idx="15078" formatCode="General">
                  <c:v>98.160899999999998</c:v>
                </c:pt>
                <c:pt idx="15079" formatCode="General">
                  <c:v>98.160899999999998</c:v>
                </c:pt>
                <c:pt idx="15080" formatCode="General">
                  <c:v>98.160899999999998</c:v>
                </c:pt>
                <c:pt idx="15081" formatCode="General">
                  <c:v>98.160799999999995</c:v>
                </c:pt>
                <c:pt idx="15082" formatCode="General">
                  <c:v>98.160799999999995</c:v>
                </c:pt>
                <c:pt idx="15083" formatCode="General">
                  <c:v>98.160799999999995</c:v>
                </c:pt>
                <c:pt idx="15084" formatCode="General">
                  <c:v>98.160700000000006</c:v>
                </c:pt>
                <c:pt idx="15085" formatCode="General">
                  <c:v>98.160700000000006</c:v>
                </c:pt>
                <c:pt idx="15086" formatCode="General">
                  <c:v>98.160700000000006</c:v>
                </c:pt>
                <c:pt idx="15087" formatCode="General">
                  <c:v>98.160700000000006</c:v>
                </c:pt>
                <c:pt idx="15088" formatCode="General">
                  <c:v>98.160600000000002</c:v>
                </c:pt>
                <c:pt idx="15089" formatCode="General">
                  <c:v>98.160600000000002</c:v>
                </c:pt>
                <c:pt idx="15090" formatCode="General">
                  <c:v>98.160600000000002</c:v>
                </c:pt>
                <c:pt idx="15091" formatCode="General">
                  <c:v>98.160499999999999</c:v>
                </c:pt>
                <c:pt idx="15092" formatCode="General">
                  <c:v>98.160499999999999</c:v>
                </c:pt>
                <c:pt idx="15093" formatCode="General">
                  <c:v>98.160499999999999</c:v>
                </c:pt>
                <c:pt idx="15094" formatCode="General">
                  <c:v>98.160499999999999</c:v>
                </c:pt>
                <c:pt idx="15095" formatCode="General">
                  <c:v>98.160399999999996</c:v>
                </c:pt>
                <c:pt idx="15096" formatCode="General">
                  <c:v>98.160399999999996</c:v>
                </c:pt>
                <c:pt idx="15097" formatCode="General">
                  <c:v>98.160399999999996</c:v>
                </c:pt>
                <c:pt idx="15098" formatCode="General">
                  <c:v>98.160300000000007</c:v>
                </c:pt>
                <c:pt idx="15099" formatCode="General">
                  <c:v>98.160300000000007</c:v>
                </c:pt>
                <c:pt idx="15100" formatCode="General">
                  <c:v>98.160300000000007</c:v>
                </c:pt>
                <c:pt idx="15101" formatCode="General">
                  <c:v>98.160200000000003</c:v>
                </c:pt>
                <c:pt idx="15102" formatCode="General">
                  <c:v>98.160200000000003</c:v>
                </c:pt>
                <c:pt idx="15103" formatCode="General">
                  <c:v>98.160200000000003</c:v>
                </c:pt>
                <c:pt idx="15104" formatCode="General">
                  <c:v>98.160200000000003</c:v>
                </c:pt>
                <c:pt idx="15105" formatCode="General">
                  <c:v>98.1601</c:v>
                </c:pt>
                <c:pt idx="15106" formatCode="General">
                  <c:v>98.1601</c:v>
                </c:pt>
                <c:pt idx="15107" formatCode="General">
                  <c:v>98.1601</c:v>
                </c:pt>
                <c:pt idx="15108" formatCode="General">
                  <c:v>98.16</c:v>
                </c:pt>
                <c:pt idx="15109" formatCode="General">
                  <c:v>98.16</c:v>
                </c:pt>
                <c:pt idx="15110" formatCode="General">
                  <c:v>98.16</c:v>
                </c:pt>
                <c:pt idx="15111" formatCode="General">
                  <c:v>98.16</c:v>
                </c:pt>
                <c:pt idx="15112" formatCode="General">
                  <c:v>98.159899999999993</c:v>
                </c:pt>
                <c:pt idx="15113" formatCode="General">
                  <c:v>98.159899999999993</c:v>
                </c:pt>
                <c:pt idx="15114" formatCode="General">
                  <c:v>98.159899999999993</c:v>
                </c:pt>
                <c:pt idx="15115" formatCode="General">
                  <c:v>98.159800000000004</c:v>
                </c:pt>
                <c:pt idx="15116" formatCode="General">
                  <c:v>98.159800000000004</c:v>
                </c:pt>
                <c:pt idx="15117" formatCode="General">
                  <c:v>98.159800000000004</c:v>
                </c:pt>
                <c:pt idx="15118" formatCode="General">
                  <c:v>98.159700000000001</c:v>
                </c:pt>
                <c:pt idx="15119" formatCode="General">
                  <c:v>98.159700000000001</c:v>
                </c:pt>
                <c:pt idx="15120" formatCode="General">
                  <c:v>98.159700000000001</c:v>
                </c:pt>
                <c:pt idx="15121" formatCode="General">
                  <c:v>98.159700000000001</c:v>
                </c:pt>
                <c:pt idx="15122" formatCode="General">
                  <c:v>98.159599999999998</c:v>
                </c:pt>
                <c:pt idx="15123" formatCode="General">
                  <c:v>98.159599999999998</c:v>
                </c:pt>
                <c:pt idx="15124" formatCode="General">
                  <c:v>98.159599999999998</c:v>
                </c:pt>
                <c:pt idx="15125" formatCode="General">
                  <c:v>98.159499999999994</c:v>
                </c:pt>
                <c:pt idx="15126" formatCode="General">
                  <c:v>98.159499999999994</c:v>
                </c:pt>
                <c:pt idx="15127" formatCode="General">
                  <c:v>98.159499999999994</c:v>
                </c:pt>
                <c:pt idx="15128" formatCode="General">
                  <c:v>98.159499999999994</c:v>
                </c:pt>
                <c:pt idx="15129" formatCode="General">
                  <c:v>98.159400000000005</c:v>
                </c:pt>
                <c:pt idx="15130" formatCode="General">
                  <c:v>98.159400000000005</c:v>
                </c:pt>
                <c:pt idx="15131" formatCode="General">
                  <c:v>98.159400000000005</c:v>
                </c:pt>
                <c:pt idx="15132" formatCode="General">
                  <c:v>98.159300000000002</c:v>
                </c:pt>
                <c:pt idx="15133" formatCode="General">
                  <c:v>98.159300000000002</c:v>
                </c:pt>
                <c:pt idx="15134" formatCode="General">
                  <c:v>98.159300000000002</c:v>
                </c:pt>
                <c:pt idx="15135" formatCode="General">
                  <c:v>98.159199999999998</c:v>
                </c:pt>
                <c:pt idx="15136" formatCode="General">
                  <c:v>98.159199999999998</c:v>
                </c:pt>
                <c:pt idx="15137" formatCode="General">
                  <c:v>98.159199999999998</c:v>
                </c:pt>
                <c:pt idx="15138" formatCode="General">
                  <c:v>98.159199999999998</c:v>
                </c:pt>
                <c:pt idx="15139" formatCode="General">
                  <c:v>98.159099999999995</c:v>
                </c:pt>
                <c:pt idx="15140" formatCode="General">
                  <c:v>98.159099999999995</c:v>
                </c:pt>
                <c:pt idx="15141" formatCode="General">
                  <c:v>98.159099999999995</c:v>
                </c:pt>
                <c:pt idx="15142" formatCode="General">
                  <c:v>98.159000000000006</c:v>
                </c:pt>
                <c:pt idx="15143" formatCode="General">
                  <c:v>98.159000000000006</c:v>
                </c:pt>
                <c:pt idx="15144" formatCode="General">
                  <c:v>98.159000000000006</c:v>
                </c:pt>
                <c:pt idx="15145" formatCode="General">
                  <c:v>98.158900000000003</c:v>
                </c:pt>
                <c:pt idx="15146" formatCode="General">
                  <c:v>98.158900000000003</c:v>
                </c:pt>
                <c:pt idx="15147" formatCode="General">
                  <c:v>98.158900000000003</c:v>
                </c:pt>
                <c:pt idx="15148" formatCode="General">
                  <c:v>98.158900000000003</c:v>
                </c:pt>
                <c:pt idx="15149" formatCode="General">
                  <c:v>98.158799999999999</c:v>
                </c:pt>
                <c:pt idx="15150" formatCode="General">
                  <c:v>98.158799999999999</c:v>
                </c:pt>
                <c:pt idx="15151" formatCode="General">
                  <c:v>98.158799999999999</c:v>
                </c:pt>
                <c:pt idx="15152" formatCode="General">
                  <c:v>98.158699999999996</c:v>
                </c:pt>
                <c:pt idx="15153" formatCode="General">
                  <c:v>98.158699999999996</c:v>
                </c:pt>
                <c:pt idx="15154" formatCode="General">
                  <c:v>98.158699999999996</c:v>
                </c:pt>
                <c:pt idx="15155" formatCode="General">
                  <c:v>98.158699999999996</c:v>
                </c:pt>
                <c:pt idx="15156" formatCode="General">
                  <c:v>98.158600000000007</c:v>
                </c:pt>
                <c:pt idx="15157" formatCode="General">
                  <c:v>98.158600000000007</c:v>
                </c:pt>
                <c:pt idx="15158" formatCode="General">
                  <c:v>98.158600000000007</c:v>
                </c:pt>
                <c:pt idx="15159" formatCode="General">
                  <c:v>98.158500000000004</c:v>
                </c:pt>
                <c:pt idx="15160" formatCode="General">
                  <c:v>98.158500000000004</c:v>
                </c:pt>
                <c:pt idx="15161" formatCode="General">
                  <c:v>98.158500000000004</c:v>
                </c:pt>
                <c:pt idx="15162" formatCode="General">
                  <c:v>98.1584</c:v>
                </c:pt>
                <c:pt idx="15163" formatCode="General">
                  <c:v>98.1584</c:v>
                </c:pt>
                <c:pt idx="15164" formatCode="General">
                  <c:v>98.1584</c:v>
                </c:pt>
                <c:pt idx="15165" formatCode="General">
                  <c:v>98.1584</c:v>
                </c:pt>
                <c:pt idx="15166" formatCode="General">
                  <c:v>98.158299999999997</c:v>
                </c:pt>
                <c:pt idx="15167" formatCode="General">
                  <c:v>98.158299999999997</c:v>
                </c:pt>
                <c:pt idx="15168" formatCode="General">
                  <c:v>98.158299999999997</c:v>
                </c:pt>
                <c:pt idx="15169" formatCode="General">
                  <c:v>98.158199999999994</c:v>
                </c:pt>
                <c:pt idx="15170" formatCode="General">
                  <c:v>98.158199999999994</c:v>
                </c:pt>
                <c:pt idx="15171" formatCode="General">
                  <c:v>98.158199999999994</c:v>
                </c:pt>
                <c:pt idx="15172" formatCode="General">
                  <c:v>98.158100000000005</c:v>
                </c:pt>
                <c:pt idx="15173" formatCode="General">
                  <c:v>98.158100000000005</c:v>
                </c:pt>
                <c:pt idx="15174" formatCode="General">
                  <c:v>98.158100000000005</c:v>
                </c:pt>
                <c:pt idx="15175" formatCode="General">
                  <c:v>98.158100000000005</c:v>
                </c:pt>
                <c:pt idx="15176" formatCode="General">
                  <c:v>98.158000000000001</c:v>
                </c:pt>
                <c:pt idx="15177" formatCode="General">
                  <c:v>98.158000000000001</c:v>
                </c:pt>
                <c:pt idx="15178" formatCode="General">
                  <c:v>98.158000000000001</c:v>
                </c:pt>
                <c:pt idx="15179" formatCode="General">
                  <c:v>98.157899999999998</c:v>
                </c:pt>
                <c:pt idx="15180" formatCode="General">
                  <c:v>98.157899999999998</c:v>
                </c:pt>
                <c:pt idx="15181" formatCode="General">
                  <c:v>98.157899999999998</c:v>
                </c:pt>
                <c:pt idx="15182" formatCode="General">
                  <c:v>98.157799999999995</c:v>
                </c:pt>
                <c:pt idx="15183" formatCode="General">
                  <c:v>98.157799999999995</c:v>
                </c:pt>
                <c:pt idx="15184" formatCode="General">
                  <c:v>98.157799999999995</c:v>
                </c:pt>
                <c:pt idx="15185" formatCode="General">
                  <c:v>98.157799999999995</c:v>
                </c:pt>
                <c:pt idx="15186" formatCode="General">
                  <c:v>98.157700000000006</c:v>
                </c:pt>
                <c:pt idx="15187" formatCode="General">
                  <c:v>98.157700000000006</c:v>
                </c:pt>
                <c:pt idx="15188" formatCode="General">
                  <c:v>98.157700000000006</c:v>
                </c:pt>
                <c:pt idx="15189" formatCode="General">
                  <c:v>98.157600000000002</c:v>
                </c:pt>
                <c:pt idx="15190" formatCode="General">
                  <c:v>98.157600000000002</c:v>
                </c:pt>
                <c:pt idx="15191" formatCode="General">
                  <c:v>98.157600000000002</c:v>
                </c:pt>
                <c:pt idx="15192" formatCode="General">
                  <c:v>98.157499999999999</c:v>
                </c:pt>
                <c:pt idx="15193" formatCode="General">
                  <c:v>98.157499999999999</c:v>
                </c:pt>
                <c:pt idx="15194" formatCode="General">
                  <c:v>98.157499999999999</c:v>
                </c:pt>
                <c:pt idx="15195" formatCode="General">
                  <c:v>98.157499999999999</c:v>
                </c:pt>
                <c:pt idx="15196" formatCode="General">
                  <c:v>98.157399999999996</c:v>
                </c:pt>
                <c:pt idx="15197" formatCode="General">
                  <c:v>98.157399999999996</c:v>
                </c:pt>
                <c:pt idx="15198" formatCode="General">
                  <c:v>98.157399999999996</c:v>
                </c:pt>
                <c:pt idx="15199" formatCode="General">
                  <c:v>98.157300000000006</c:v>
                </c:pt>
                <c:pt idx="15200" formatCode="General">
                  <c:v>98.157300000000006</c:v>
                </c:pt>
                <c:pt idx="15201" formatCode="General">
                  <c:v>98.157300000000006</c:v>
                </c:pt>
                <c:pt idx="15202" formatCode="General">
                  <c:v>98.157200000000003</c:v>
                </c:pt>
                <c:pt idx="15203" formatCode="General">
                  <c:v>98.157200000000003</c:v>
                </c:pt>
                <c:pt idx="15204" formatCode="General">
                  <c:v>98.157200000000003</c:v>
                </c:pt>
                <c:pt idx="15205" formatCode="General">
                  <c:v>98.157200000000003</c:v>
                </c:pt>
                <c:pt idx="15206" formatCode="General">
                  <c:v>98.1571</c:v>
                </c:pt>
                <c:pt idx="15207" formatCode="General">
                  <c:v>98.1571</c:v>
                </c:pt>
                <c:pt idx="15208" formatCode="General">
                  <c:v>98.1571</c:v>
                </c:pt>
                <c:pt idx="15209" formatCode="General">
                  <c:v>98.156999999999996</c:v>
                </c:pt>
                <c:pt idx="15210" formatCode="General">
                  <c:v>98.156999999999996</c:v>
                </c:pt>
                <c:pt idx="15211" formatCode="General">
                  <c:v>98.156999999999996</c:v>
                </c:pt>
                <c:pt idx="15212" formatCode="General">
                  <c:v>98.156899999999993</c:v>
                </c:pt>
                <c:pt idx="15213" formatCode="General">
                  <c:v>98.156899999999993</c:v>
                </c:pt>
                <c:pt idx="15214" formatCode="General">
                  <c:v>98.156899999999993</c:v>
                </c:pt>
                <c:pt idx="15215" formatCode="General">
                  <c:v>98.156899999999993</c:v>
                </c:pt>
                <c:pt idx="15216" formatCode="General">
                  <c:v>98.156800000000004</c:v>
                </c:pt>
                <c:pt idx="15217" formatCode="General">
                  <c:v>98.156800000000004</c:v>
                </c:pt>
                <c:pt idx="15218" formatCode="General">
                  <c:v>98.156800000000004</c:v>
                </c:pt>
                <c:pt idx="15219" formatCode="General">
                  <c:v>98.156700000000001</c:v>
                </c:pt>
                <c:pt idx="15220" formatCode="General">
                  <c:v>98.156700000000001</c:v>
                </c:pt>
                <c:pt idx="15221" formatCode="General">
                  <c:v>98.156700000000001</c:v>
                </c:pt>
                <c:pt idx="15222" formatCode="General">
                  <c:v>98.156599999999997</c:v>
                </c:pt>
                <c:pt idx="15223" formatCode="General">
                  <c:v>98.156599999999997</c:v>
                </c:pt>
                <c:pt idx="15224" formatCode="General">
                  <c:v>98.156599999999997</c:v>
                </c:pt>
                <c:pt idx="15225" formatCode="General">
                  <c:v>98.156599999999997</c:v>
                </c:pt>
                <c:pt idx="15226" formatCode="General">
                  <c:v>98.156499999999994</c:v>
                </c:pt>
                <c:pt idx="15227" formatCode="General">
                  <c:v>98.156499999999994</c:v>
                </c:pt>
                <c:pt idx="15228" formatCode="General">
                  <c:v>98.156499999999994</c:v>
                </c:pt>
                <c:pt idx="15229" formatCode="General">
                  <c:v>98.156400000000005</c:v>
                </c:pt>
                <c:pt idx="15230" formatCode="General">
                  <c:v>98.156400000000005</c:v>
                </c:pt>
                <c:pt idx="15231" formatCode="General">
                  <c:v>98.156400000000005</c:v>
                </c:pt>
                <c:pt idx="15232" formatCode="General">
                  <c:v>98.156300000000002</c:v>
                </c:pt>
                <c:pt idx="15233" formatCode="General">
                  <c:v>98.156300000000002</c:v>
                </c:pt>
                <c:pt idx="15234" formatCode="General">
                  <c:v>98.156300000000002</c:v>
                </c:pt>
                <c:pt idx="15235" formatCode="General">
                  <c:v>98.156300000000002</c:v>
                </c:pt>
                <c:pt idx="15236" formatCode="General">
                  <c:v>98.156199999999998</c:v>
                </c:pt>
                <c:pt idx="15237" formatCode="General">
                  <c:v>98.156199999999998</c:v>
                </c:pt>
                <c:pt idx="15238" formatCode="General">
                  <c:v>98.156199999999998</c:v>
                </c:pt>
                <c:pt idx="15239" formatCode="General">
                  <c:v>98.156099999999995</c:v>
                </c:pt>
                <c:pt idx="15240" formatCode="General">
                  <c:v>98.156099999999995</c:v>
                </c:pt>
                <c:pt idx="15241" formatCode="General">
                  <c:v>98.156099999999995</c:v>
                </c:pt>
                <c:pt idx="15242" formatCode="General">
                  <c:v>98.156000000000006</c:v>
                </c:pt>
                <c:pt idx="15243" formatCode="General">
                  <c:v>98.156000000000006</c:v>
                </c:pt>
                <c:pt idx="15244" formatCode="General">
                  <c:v>98.156000000000006</c:v>
                </c:pt>
                <c:pt idx="15245" formatCode="General">
                  <c:v>98.156000000000006</c:v>
                </c:pt>
                <c:pt idx="15246" formatCode="General">
                  <c:v>98.155900000000003</c:v>
                </c:pt>
                <c:pt idx="15247" formatCode="General">
                  <c:v>98.155900000000003</c:v>
                </c:pt>
                <c:pt idx="15248" formatCode="General">
                  <c:v>98.155900000000003</c:v>
                </c:pt>
                <c:pt idx="15249" formatCode="General">
                  <c:v>98.155799999999999</c:v>
                </c:pt>
                <c:pt idx="15250" formatCode="General">
                  <c:v>98.155799999999999</c:v>
                </c:pt>
                <c:pt idx="15251" formatCode="General">
                  <c:v>98.155799999999999</c:v>
                </c:pt>
                <c:pt idx="15252" formatCode="General">
                  <c:v>98.155699999999996</c:v>
                </c:pt>
                <c:pt idx="15253" formatCode="General">
                  <c:v>98.155699999999996</c:v>
                </c:pt>
                <c:pt idx="15254" formatCode="General">
                  <c:v>98.155699999999996</c:v>
                </c:pt>
                <c:pt idx="15255" formatCode="General">
                  <c:v>98.155600000000007</c:v>
                </c:pt>
                <c:pt idx="15256" formatCode="General">
                  <c:v>98.155600000000007</c:v>
                </c:pt>
                <c:pt idx="15257" formatCode="General">
                  <c:v>98.155600000000007</c:v>
                </c:pt>
                <c:pt idx="15258" formatCode="General">
                  <c:v>98.155600000000007</c:v>
                </c:pt>
                <c:pt idx="15259" formatCode="General">
                  <c:v>98.155500000000004</c:v>
                </c:pt>
                <c:pt idx="15260" formatCode="General">
                  <c:v>98.155500000000004</c:v>
                </c:pt>
                <c:pt idx="15261" formatCode="General">
                  <c:v>98.155500000000004</c:v>
                </c:pt>
                <c:pt idx="15262" formatCode="General">
                  <c:v>98.1554</c:v>
                </c:pt>
                <c:pt idx="15263" formatCode="General">
                  <c:v>98.1554</c:v>
                </c:pt>
                <c:pt idx="15264" formatCode="General">
                  <c:v>98.1554</c:v>
                </c:pt>
                <c:pt idx="15265" formatCode="General">
                  <c:v>98.155299999999997</c:v>
                </c:pt>
                <c:pt idx="15266" formatCode="General">
                  <c:v>98.155299999999997</c:v>
                </c:pt>
                <c:pt idx="15267" formatCode="General">
                  <c:v>98.155299999999997</c:v>
                </c:pt>
                <c:pt idx="15268" formatCode="General">
                  <c:v>98.155299999999997</c:v>
                </c:pt>
                <c:pt idx="15269" formatCode="General">
                  <c:v>98.155199999999994</c:v>
                </c:pt>
                <c:pt idx="15270" formatCode="General">
                  <c:v>98.155199999999994</c:v>
                </c:pt>
                <c:pt idx="15271" formatCode="General">
                  <c:v>98.155199999999994</c:v>
                </c:pt>
                <c:pt idx="15272" formatCode="General">
                  <c:v>98.155100000000004</c:v>
                </c:pt>
                <c:pt idx="15273" formatCode="General">
                  <c:v>98.155100000000004</c:v>
                </c:pt>
                <c:pt idx="15274" formatCode="General">
                  <c:v>98.155100000000004</c:v>
                </c:pt>
                <c:pt idx="15275" formatCode="General">
                  <c:v>98.155000000000001</c:v>
                </c:pt>
                <c:pt idx="15276" formatCode="General">
                  <c:v>98.155000000000001</c:v>
                </c:pt>
                <c:pt idx="15277" formatCode="General">
                  <c:v>98.155000000000001</c:v>
                </c:pt>
                <c:pt idx="15278" formatCode="General">
                  <c:v>98.154899999999998</c:v>
                </c:pt>
                <c:pt idx="15279" formatCode="General">
                  <c:v>98.154899999999998</c:v>
                </c:pt>
                <c:pt idx="15280" formatCode="General">
                  <c:v>98.154899999999998</c:v>
                </c:pt>
                <c:pt idx="15281" formatCode="General">
                  <c:v>98.154899999999998</c:v>
                </c:pt>
                <c:pt idx="15282" formatCode="General">
                  <c:v>98.154799999999994</c:v>
                </c:pt>
                <c:pt idx="15283" formatCode="General">
                  <c:v>98.154799999999994</c:v>
                </c:pt>
                <c:pt idx="15284" formatCode="General">
                  <c:v>98.154799999999994</c:v>
                </c:pt>
                <c:pt idx="15285" formatCode="General">
                  <c:v>98.154700000000005</c:v>
                </c:pt>
                <c:pt idx="15286" formatCode="General">
                  <c:v>98.154700000000005</c:v>
                </c:pt>
                <c:pt idx="15287" formatCode="General">
                  <c:v>98.154700000000005</c:v>
                </c:pt>
                <c:pt idx="15288" formatCode="General">
                  <c:v>98.154600000000002</c:v>
                </c:pt>
                <c:pt idx="15289" formatCode="General">
                  <c:v>98.154600000000002</c:v>
                </c:pt>
                <c:pt idx="15290" formatCode="General">
                  <c:v>98.154600000000002</c:v>
                </c:pt>
                <c:pt idx="15291" formatCode="General">
                  <c:v>98.154600000000002</c:v>
                </c:pt>
                <c:pt idx="15292" formatCode="General">
                  <c:v>98.154499999999999</c:v>
                </c:pt>
                <c:pt idx="15293" formatCode="General">
                  <c:v>98.154499999999999</c:v>
                </c:pt>
                <c:pt idx="15294" formatCode="General">
                  <c:v>98.154499999999999</c:v>
                </c:pt>
                <c:pt idx="15295" formatCode="General">
                  <c:v>98.154399999999995</c:v>
                </c:pt>
                <c:pt idx="15296" formatCode="General">
                  <c:v>98.154399999999995</c:v>
                </c:pt>
                <c:pt idx="15297" formatCode="General">
                  <c:v>98.154399999999995</c:v>
                </c:pt>
                <c:pt idx="15298" formatCode="General">
                  <c:v>98.154300000000006</c:v>
                </c:pt>
                <c:pt idx="15299" formatCode="General">
                  <c:v>98.154300000000006</c:v>
                </c:pt>
                <c:pt idx="15300" formatCode="General">
                  <c:v>98.154300000000006</c:v>
                </c:pt>
                <c:pt idx="15301" formatCode="General">
                  <c:v>98.154200000000003</c:v>
                </c:pt>
                <c:pt idx="15302" formatCode="General">
                  <c:v>98.154200000000003</c:v>
                </c:pt>
                <c:pt idx="15303" formatCode="General">
                  <c:v>98.154200000000003</c:v>
                </c:pt>
                <c:pt idx="15304" formatCode="General">
                  <c:v>98.154200000000003</c:v>
                </c:pt>
                <c:pt idx="15305" formatCode="General">
                  <c:v>98.1541</c:v>
                </c:pt>
                <c:pt idx="15306" formatCode="General">
                  <c:v>98.1541</c:v>
                </c:pt>
                <c:pt idx="15307" formatCode="General">
                  <c:v>98.1541</c:v>
                </c:pt>
                <c:pt idx="15308" formatCode="General">
                  <c:v>98.153999999999996</c:v>
                </c:pt>
                <c:pt idx="15309" formatCode="General">
                  <c:v>98.153999999999996</c:v>
                </c:pt>
                <c:pt idx="15310" formatCode="General">
                  <c:v>98.153999999999996</c:v>
                </c:pt>
                <c:pt idx="15311" formatCode="General">
                  <c:v>98.153899999999993</c:v>
                </c:pt>
                <c:pt idx="15312" formatCode="General">
                  <c:v>98.153899999999993</c:v>
                </c:pt>
                <c:pt idx="15313" formatCode="General">
                  <c:v>98.153899999999993</c:v>
                </c:pt>
                <c:pt idx="15314" formatCode="General">
                  <c:v>98.153800000000004</c:v>
                </c:pt>
                <c:pt idx="15315" formatCode="General">
                  <c:v>98.153800000000004</c:v>
                </c:pt>
                <c:pt idx="15316" formatCode="General">
                  <c:v>98.153800000000004</c:v>
                </c:pt>
                <c:pt idx="15317" formatCode="General">
                  <c:v>98.153800000000004</c:v>
                </c:pt>
                <c:pt idx="15318" formatCode="General">
                  <c:v>98.153700000000001</c:v>
                </c:pt>
                <c:pt idx="15319" formatCode="General">
                  <c:v>98.153700000000001</c:v>
                </c:pt>
                <c:pt idx="15320" formatCode="General">
                  <c:v>98.153700000000001</c:v>
                </c:pt>
                <c:pt idx="15321" formatCode="General">
                  <c:v>98.153599999999997</c:v>
                </c:pt>
                <c:pt idx="15322" formatCode="General">
                  <c:v>98.153599999999997</c:v>
                </c:pt>
                <c:pt idx="15323" formatCode="General">
                  <c:v>98.153599999999997</c:v>
                </c:pt>
                <c:pt idx="15324" formatCode="General">
                  <c:v>98.153499999999994</c:v>
                </c:pt>
                <c:pt idx="15325" formatCode="General">
                  <c:v>98.153499999999994</c:v>
                </c:pt>
                <c:pt idx="15326" formatCode="General">
                  <c:v>98.153499999999994</c:v>
                </c:pt>
                <c:pt idx="15327" formatCode="General">
                  <c:v>98.153400000000005</c:v>
                </c:pt>
                <c:pt idx="15328" formatCode="General">
                  <c:v>98.153400000000005</c:v>
                </c:pt>
                <c:pt idx="15329" formatCode="General">
                  <c:v>98.153400000000005</c:v>
                </c:pt>
                <c:pt idx="15330" formatCode="General">
                  <c:v>98.153400000000005</c:v>
                </c:pt>
                <c:pt idx="15331" formatCode="General">
                  <c:v>98.153300000000002</c:v>
                </c:pt>
                <c:pt idx="15332" formatCode="General">
                  <c:v>98.153300000000002</c:v>
                </c:pt>
                <c:pt idx="15333" formatCode="General">
                  <c:v>98.153300000000002</c:v>
                </c:pt>
                <c:pt idx="15334" formatCode="General">
                  <c:v>98.153199999999998</c:v>
                </c:pt>
                <c:pt idx="15335" formatCode="General">
                  <c:v>98.153199999999998</c:v>
                </c:pt>
                <c:pt idx="15336" formatCode="General">
                  <c:v>98.153199999999998</c:v>
                </c:pt>
                <c:pt idx="15337" formatCode="General">
                  <c:v>98.153099999999995</c:v>
                </c:pt>
                <c:pt idx="15338" formatCode="General">
                  <c:v>98.153099999999995</c:v>
                </c:pt>
                <c:pt idx="15339" formatCode="General">
                  <c:v>98.153099999999995</c:v>
                </c:pt>
                <c:pt idx="15340" formatCode="General">
                  <c:v>98.153000000000006</c:v>
                </c:pt>
                <c:pt idx="15341" formatCode="General">
                  <c:v>98.153000000000006</c:v>
                </c:pt>
                <c:pt idx="15342" formatCode="General">
                  <c:v>98.153000000000006</c:v>
                </c:pt>
                <c:pt idx="15343" formatCode="General">
                  <c:v>98.153000000000006</c:v>
                </c:pt>
                <c:pt idx="15344" formatCode="General">
                  <c:v>98.152900000000002</c:v>
                </c:pt>
                <c:pt idx="15345" formatCode="General">
                  <c:v>98.152900000000002</c:v>
                </c:pt>
                <c:pt idx="15346" formatCode="General">
                  <c:v>98.152900000000002</c:v>
                </c:pt>
                <c:pt idx="15347" formatCode="General">
                  <c:v>98.152799999999999</c:v>
                </c:pt>
                <c:pt idx="15348" formatCode="General">
                  <c:v>98.152799999999999</c:v>
                </c:pt>
                <c:pt idx="15349" formatCode="General">
                  <c:v>98.152799999999999</c:v>
                </c:pt>
                <c:pt idx="15350" formatCode="General">
                  <c:v>98.152699999999996</c:v>
                </c:pt>
                <c:pt idx="15351" formatCode="General">
                  <c:v>98.152699999999996</c:v>
                </c:pt>
                <c:pt idx="15352" formatCode="General">
                  <c:v>98.152699999999996</c:v>
                </c:pt>
                <c:pt idx="15353" formatCode="General">
                  <c:v>98.152600000000007</c:v>
                </c:pt>
                <c:pt idx="15354" formatCode="General">
                  <c:v>98.152600000000007</c:v>
                </c:pt>
                <c:pt idx="15355" formatCode="General">
                  <c:v>98.152600000000007</c:v>
                </c:pt>
                <c:pt idx="15356" formatCode="General">
                  <c:v>98.152600000000007</c:v>
                </c:pt>
                <c:pt idx="15357" formatCode="General">
                  <c:v>98.152500000000003</c:v>
                </c:pt>
                <c:pt idx="15358" formatCode="General">
                  <c:v>98.152500000000003</c:v>
                </c:pt>
                <c:pt idx="15359" formatCode="General">
                  <c:v>98.152500000000003</c:v>
                </c:pt>
                <c:pt idx="15360" formatCode="General">
                  <c:v>98.1524</c:v>
                </c:pt>
                <c:pt idx="15361" formatCode="General">
                  <c:v>98.1524</c:v>
                </c:pt>
                <c:pt idx="15362" formatCode="General">
                  <c:v>98.1524</c:v>
                </c:pt>
                <c:pt idx="15363" formatCode="General">
                  <c:v>98.152299999999997</c:v>
                </c:pt>
                <c:pt idx="15364" formatCode="General">
                  <c:v>98.152299999999997</c:v>
                </c:pt>
                <c:pt idx="15365" formatCode="General">
                  <c:v>98.152299999999997</c:v>
                </c:pt>
                <c:pt idx="15366" formatCode="General">
                  <c:v>98.152199999999993</c:v>
                </c:pt>
                <c:pt idx="15367" formatCode="General">
                  <c:v>98.152199999999993</c:v>
                </c:pt>
                <c:pt idx="15368" formatCode="General">
                  <c:v>98.152199999999993</c:v>
                </c:pt>
                <c:pt idx="15369" formatCode="General">
                  <c:v>98.152100000000004</c:v>
                </c:pt>
                <c:pt idx="15370" formatCode="General">
                  <c:v>98.152100000000004</c:v>
                </c:pt>
                <c:pt idx="15371" formatCode="General">
                  <c:v>98.152100000000004</c:v>
                </c:pt>
                <c:pt idx="15372" formatCode="General">
                  <c:v>98.152100000000004</c:v>
                </c:pt>
                <c:pt idx="15373" formatCode="General">
                  <c:v>98.152000000000001</c:v>
                </c:pt>
                <c:pt idx="15374" formatCode="General">
                  <c:v>98.152000000000001</c:v>
                </c:pt>
                <c:pt idx="15375" formatCode="General">
                  <c:v>98.152000000000001</c:v>
                </c:pt>
                <c:pt idx="15376" formatCode="General">
                  <c:v>98.151899999999998</c:v>
                </c:pt>
                <c:pt idx="15377" formatCode="General">
                  <c:v>98.151899999999998</c:v>
                </c:pt>
                <c:pt idx="15378" formatCode="General">
                  <c:v>98.151899999999998</c:v>
                </c:pt>
                <c:pt idx="15379" formatCode="General">
                  <c:v>98.151799999999994</c:v>
                </c:pt>
                <c:pt idx="15380" formatCode="General">
                  <c:v>98.151799999999994</c:v>
                </c:pt>
                <c:pt idx="15381" formatCode="General">
                  <c:v>98.151799999999994</c:v>
                </c:pt>
                <c:pt idx="15382" formatCode="General">
                  <c:v>98.151700000000005</c:v>
                </c:pt>
                <c:pt idx="15383" formatCode="General">
                  <c:v>98.151700000000005</c:v>
                </c:pt>
                <c:pt idx="15384" formatCode="General">
                  <c:v>98.151700000000005</c:v>
                </c:pt>
                <c:pt idx="15385" formatCode="General">
                  <c:v>98.151700000000005</c:v>
                </c:pt>
                <c:pt idx="15386" formatCode="General">
                  <c:v>98.151600000000002</c:v>
                </c:pt>
                <c:pt idx="15387" formatCode="General">
                  <c:v>98.151600000000002</c:v>
                </c:pt>
                <c:pt idx="15388" formatCode="General">
                  <c:v>98.151600000000002</c:v>
                </c:pt>
                <c:pt idx="15389" formatCode="General">
                  <c:v>98.151499999999999</c:v>
                </c:pt>
                <c:pt idx="15390" formatCode="General">
                  <c:v>98.151499999999999</c:v>
                </c:pt>
                <c:pt idx="15391" formatCode="General">
                  <c:v>98.151499999999999</c:v>
                </c:pt>
                <c:pt idx="15392" formatCode="General">
                  <c:v>98.151399999999995</c:v>
                </c:pt>
                <c:pt idx="15393" formatCode="General">
                  <c:v>98.151399999999995</c:v>
                </c:pt>
                <c:pt idx="15394" formatCode="General">
                  <c:v>98.151399999999995</c:v>
                </c:pt>
                <c:pt idx="15395" formatCode="General">
                  <c:v>98.151300000000006</c:v>
                </c:pt>
                <c:pt idx="15396" formatCode="General">
                  <c:v>98.151300000000006</c:v>
                </c:pt>
                <c:pt idx="15397" formatCode="General">
                  <c:v>98.151300000000006</c:v>
                </c:pt>
                <c:pt idx="15398" formatCode="General">
                  <c:v>98.151200000000003</c:v>
                </c:pt>
                <c:pt idx="15399" formatCode="General">
                  <c:v>98.151200000000003</c:v>
                </c:pt>
                <c:pt idx="15400" formatCode="General">
                  <c:v>98.151200000000003</c:v>
                </c:pt>
                <c:pt idx="15401" formatCode="General">
                  <c:v>98.151200000000003</c:v>
                </c:pt>
                <c:pt idx="15402" formatCode="General">
                  <c:v>98.1511</c:v>
                </c:pt>
                <c:pt idx="15403" formatCode="General">
                  <c:v>98.1511</c:v>
                </c:pt>
                <c:pt idx="15404" formatCode="General">
                  <c:v>98.1511</c:v>
                </c:pt>
                <c:pt idx="15405" formatCode="General">
                  <c:v>98.150999999999996</c:v>
                </c:pt>
                <c:pt idx="15406" formatCode="General">
                  <c:v>98.150999999999996</c:v>
                </c:pt>
                <c:pt idx="15407" formatCode="General">
                  <c:v>98.150999999999996</c:v>
                </c:pt>
                <c:pt idx="15408" formatCode="General">
                  <c:v>98.150899999999993</c:v>
                </c:pt>
                <c:pt idx="15409" formatCode="General">
                  <c:v>98.150899999999993</c:v>
                </c:pt>
                <c:pt idx="15410" formatCode="General">
                  <c:v>98.150899999999993</c:v>
                </c:pt>
                <c:pt idx="15411" formatCode="General">
                  <c:v>98.150800000000004</c:v>
                </c:pt>
                <c:pt idx="15412" formatCode="General">
                  <c:v>98.150800000000004</c:v>
                </c:pt>
                <c:pt idx="15413" formatCode="General">
                  <c:v>98.150800000000004</c:v>
                </c:pt>
                <c:pt idx="15414" formatCode="General">
                  <c:v>98.150700000000001</c:v>
                </c:pt>
                <c:pt idx="15415" formatCode="General">
                  <c:v>98.150700000000001</c:v>
                </c:pt>
                <c:pt idx="15416" formatCode="General">
                  <c:v>98.150700000000001</c:v>
                </c:pt>
                <c:pt idx="15417" formatCode="General">
                  <c:v>98.150700000000001</c:v>
                </c:pt>
                <c:pt idx="15418" formatCode="General">
                  <c:v>98.150599999999997</c:v>
                </c:pt>
                <c:pt idx="15419" formatCode="General">
                  <c:v>98.150599999999997</c:v>
                </c:pt>
                <c:pt idx="15420" formatCode="General">
                  <c:v>98.150599999999997</c:v>
                </c:pt>
                <c:pt idx="15421" formatCode="General">
                  <c:v>98.150499999999994</c:v>
                </c:pt>
                <c:pt idx="15422" formatCode="General">
                  <c:v>98.150499999999994</c:v>
                </c:pt>
                <c:pt idx="15423" formatCode="General">
                  <c:v>98.150499999999994</c:v>
                </c:pt>
                <c:pt idx="15424" formatCode="General">
                  <c:v>98.150400000000005</c:v>
                </c:pt>
                <c:pt idx="15425" formatCode="General">
                  <c:v>98.150400000000005</c:v>
                </c:pt>
                <c:pt idx="15426" formatCode="General">
                  <c:v>98.150400000000005</c:v>
                </c:pt>
                <c:pt idx="15427" formatCode="General">
                  <c:v>98.150300000000001</c:v>
                </c:pt>
                <c:pt idx="15428" formatCode="General">
                  <c:v>98.150300000000001</c:v>
                </c:pt>
                <c:pt idx="15429" formatCode="General">
                  <c:v>98.150300000000001</c:v>
                </c:pt>
                <c:pt idx="15430" formatCode="General">
                  <c:v>98.150199999999998</c:v>
                </c:pt>
                <c:pt idx="15431" formatCode="General">
                  <c:v>98.150199999999998</c:v>
                </c:pt>
                <c:pt idx="15432" formatCode="General">
                  <c:v>98.150199999999998</c:v>
                </c:pt>
                <c:pt idx="15433" formatCode="General">
                  <c:v>98.150099999999995</c:v>
                </c:pt>
                <c:pt idx="15434" formatCode="General">
                  <c:v>98.150099999999995</c:v>
                </c:pt>
                <c:pt idx="15435" formatCode="General">
                  <c:v>98.150099999999995</c:v>
                </c:pt>
                <c:pt idx="15436" formatCode="General">
                  <c:v>98.150099999999995</c:v>
                </c:pt>
                <c:pt idx="15437" formatCode="General">
                  <c:v>98.15</c:v>
                </c:pt>
                <c:pt idx="15438" formatCode="General">
                  <c:v>98.15</c:v>
                </c:pt>
                <c:pt idx="15439" formatCode="General">
                  <c:v>98.15</c:v>
                </c:pt>
                <c:pt idx="15440" formatCode="General">
                  <c:v>98.149900000000002</c:v>
                </c:pt>
                <c:pt idx="15441" formatCode="General">
                  <c:v>98.149900000000002</c:v>
                </c:pt>
                <c:pt idx="15442" formatCode="General">
                  <c:v>98.149900000000002</c:v>
                </c:pt>
                <c:pt idx="15443" formatCode="General">
                  <c:v>98.149799999999999</c:v>
                </c:pt>
                <c:pt idx="15444" formatCode="General">
                  <c:v>98.149799999999999</c:v>
                </c:pt>
                <c:pt idx="15445" formatCode="General">
                  <c:v>98.149799999999999</c:v>
                </c:pt>
                <c:pt idx="15446" formatCode="General">
                  <c:v>98.149699999999996</c:v>
                </c:pt>
                <c:pt idx="15447" formatCode="General">
                  <c:v>98.149699999999996</c:v>
                </c:pt>
                <c:pt idx="15448" formatCode="General">
                  <c:v>98.149699999999996</c:v>
                </c:pt>
                <c:pt idx="15449" formatCode="General">
                  <c:v>98.149600000000007</c:v>
                </c:pt>
                <c:pt idx="15450" formatCode="General">
                  <c:v>98.149600000000007</c:v>
                </c:pt>
                <c:pt idx="15451" formatCode="General">
                  <c:v>98.149600000000007</c:v>
                </c:pt>
                <c:pt idx="15452" formatCode="General">
                  <c:v>98.149600000000007</c:v>
                </c:pt>
                <c:pt idx="15453" formatCode="General">
                  <c:v>98.149500000000003</c:v>
                </c:pt>
                <c:pt idx="15454" formatCode="General">
                  <c:v>98.149500000000003</c:v>
                </c:pt>
                <c:pt idx="15455" formatCode="General">
                  <c:v>98.149500000000003</c:v>
                </c:pt>
                <c:pt idx="15456" formatCode="General">
                  <c:v>98.1494</c:v>
                </c:pt>
                <c:pt idx="15457" formatCode="General">
                  <c:v>98.1494</c:v>
                </c:pt>
                <c:pt idx="15458" formatCode="General">
                  <c:v>98.1494</c:v>
                </c:pt>
                <c:pt idx="15459" formatCode="General">
                  <c:v>98.149299999999997</c:v>
                </c:pt>
                <c:pt idx="15460" formatCode="General">
                  <c:v>98.149299999999997</c:v>
                </c:pt>
                <c:pt idx="15461" formatCode="General">
                  <c:v>98.149299999999997</c:v>
                </c:pt>
                <c:pt idx="15462" formatCode="General">
                  <c:v>98.149199999999993</c:v>
                </c:pt>
                <c:pt idx="15463" formatCode="General">
                  <c:v>98.149199999999993</c:v>
                </c:pt>
                <c:pt idx="15464" formatCode="General">
                  <c:v>98.149199999999993</c:v>
                </c:pt>
                <c:pt idx="15465" formatCode="General">
                  <c:v>98.149100000000004</c:v>
                </c:pt>
                <c:pt idx="15466" formatCode="General">
                  <c:v>98.149100000000004</c:v>
                </c:pt>
                <c:pt idx="15467" formatCode="General">
                  <c:v>98.149100000000004</c:v>
                </c:pt>
                <c:pt idx="15468" formatCode="General">
                  <c:v>98.149000000000001</c:v>
                </c:pt>
                <c:pt idx="15469" formatCode="General">
                  <c:v>98.149000000000001</c:v>
                </c:pt>
                <c:pt idx="15470" formatCode="General">
                  <c:v>98.149000000000001</c:v>
                </c:pt>
                <c:pt idx="15471" formatCode="General">
                  <c:v>98.149000000000001</c:v>
                </c:pt>
                <c:pt idx="15472" formatCode="General">
                  <c:v>98.148899999999998</c:v>
                </c:pt>
                <c:pt idx="15473" formatCode="General">
                  <c:v>98.148899999999998</c:v>
                </c:pt>
                <c:pt idx="15474" formatCode="General">
                  <c:v>98.148899999999998</c:v>
                </c:pt>
                <c:pt idx="15475" formatCode="General">
                  <c:v>98.148799999999994</c:v>
                </c:pt>
                <c:pt idx="15476" formatCode="General">
                  <c:v>98.148799999999994</c:v>
                </c:pt>
                <c:pt idx="15477" formatCode="General">
                  <c:v>98.148799999999994</c:v>
                </c:pt>
                <c:pt idx="15478" formatCode="General">
                  <c:v>98.148700000000005</c:v>
                </c:pt>
                <c:pt idx="15479" formatCode="General">
                  <c:v>98.148700000000005</c:v>
                </c:pt>
                <c:pt idx="15480" formatCode="General">
                  <c:v>98.148700000000005</c:v>
                </c:pt>
                <c:pt idx="15481" formatCode="General">
                  <c:v>98.148600000000002</c:v>
                </c:pt>
                <c:pt idx="15482" formatCode="General">
                  <c:v>98.148600000000002</c:v>
                </c:pt>
                <c:pt idx="15483" formatCode="General">
                  <c:v>98.148600000000002</c:v>
                </c:pt>
                <c:pt idx="15484" formatCode="General">
                  <c:v>98.148499999999999</c:v>
                </c:pt>
                <c:pt idx="15485" formatCode="General">
                  <c:v>98.148499999999999</c:v>
                </c:pt>
                <c:pt idx="15486" formatCode="General">
                  <c:v>98.148499999999999</c:v>
                </c:pt>
                <c:pt idx="15487" formatCode="General">
                  <c:v>98.148399999999995</c:v>
                </c:pt>
                <c:pt idx="15488" formatCode="General">
                  <c:v>98.148399999999995</c:v>
                </c:pt>
                <c:pt idx="15489" formatCode="General">
                  <c:v>98.148399999999995</c:v>
                </c:pt>
                <c:pt idx="15490" formatCode="General">
                  <c:v>98.148300000000006</c:v>
                </c:pt>
                <c:pt idx="15491" formatCode="General">
                  <c:v>98.148300000000006</c:v>
                </c:pt>
                <c:pt idx="15492" formatCode="General">
                  <c:v>98.148300000000006</c:v>
                </c:pt>
                <c:pt idx="15493" formatCode="General">
                  <c:v>98.148300000000006</c:v>
                </c:pt>
                <c:pt idx="15494" formatCode="General">
                  <c:v>98.148200000000003</c:v>
                </c:pt>
                <c:pt idx="15495" formatCode="General">
                  <c:v>98.148200000000003</c:v>
                </c:pt>
                <c:pt idx="15496" formatCode="General">
                  <c:v>98.148200000000003</c:v>
                </c:pt>
                <c:pt idx="15497" formatCode="General">
                  <c:v>98.148099999999999</c:v>
                </c:pt>
                <c:pt idx="15498" formatCode="General">
                  <c:v>98.148099999999999</c:v>
                </c:pt>
                <c:pt idx="15499" formatCode="General">
                  <c:v>98.148099999999999</c:v>
                </c:pt>
                <c:pt idx="15500" formatCode="General">
                  <c:v>98.147999999999996</c:v>
                </c:pt>
                <c:pt idx="15501" formatCode="General">
                  <c:v>98.147999999999996</c:v>
                </c:pt>
                <c:pt idx="15502" formatCode="General">
                  <c:v>98.147999999999996</c:v>
                </c:pt>
                <c:pt idx="15503" formatCode="General">
                  <c:v>98.147900000000007</c:v>
                </c:pt>
                <c:pt idx="15504" formatCode="General">
                  <c:v>98.147900000000007</c:v>
                </c:pt>
                <c:pt idx="15505" formatCode="General">
                  <c:v>98.147900000000007</c:v>
                </c:pt>
                <c:pt idx="15506" formatCode="General">
                  <c:v>98.147800000000004</c:v>
                </c:pt>
                <c:pt idx="15507" formatCode="General">
                  <c:v>98.147800000000004</c:v>
                </c:pt>
                <c:pt idx="15508" formatCode="General">
                  <c:v>98.147800000000004</c:v>
                </c:pt>
                <c:pt idx="15509" formatCode="General">
                  <c:v>98.1477</c:v>
                </c:pt>
                <c:pt idx="15510" formatCode="General">
                  <c:v>98.1477</c:v>
                </c:pt>
                <c:pt idx="15511" formatCode="General">
                  <c:v>98.1477</c:v>
                </c:pt>
                <c:pt idx="15512" formatCode="General">
                  <c:v>98.147599999999997</c:v>
                </c:pt>
                <c:pt idx="15513" formatCode="General">
                  <c:v>98.147599999999997</c:v>
                </c:pt>
                <c:pt idx="15514" formatCode="General">
                  <c:v>98.147599999999997</c:v>
                </c:pt>
                <c:pt idx="15515" formatCode="General">
                  <c:v>98.147599999999997</c:v>
                </c:pt>
                <c:pt idx="15516" formatCode="General">
                  <c:v>98.147499999999994</c:v>
                </c:pt>
                <c:pt idx="15517" formatCode="General">
                  <c:v>98.147499999999994</c:v>
                </c:pt>
                <c:pt idx="15518" formatCode="General">
                  <c:v>98.147499999999994</c:v>
                </c:pt>
                <c:pt idx="15519" formatCode="General">
                  <c:v>98.147400000000005</c:v>
                </c:pt>
                <c:pt idx="15520" formatCode="General">
                  <c:v>98.147400000000005</c:v>
                </c:pt>
                <c:pt idx="15521" formatCode="General">
                  <c:v>98.147400000000005</c:v>
                </c:pt>
                <c:pt idx="15522" formatCode="General">
                  <c:v>98.147300000000001</c:v>
                </c:pt>
                <c:pt idx="15523" formatCode="General">
                  <c:v>98.147300000000001</c:v>
                </c:pt>
                <c:pt idx="15524" formatCode="General">
                  <c:v>98.147300000000001</c:v>
                </c:pt>
                <c:pt idx="15525" formatCode="General">
                  <c:v>98.147199999999998</c:v>
                </c:pt>
                <c:pt idx="15526" formatCode="General">
                  <c:v>98.147199999999998</c:v>
                </c:pt>
                <c:pt idx="15527" formatCode="General">
                  <c:v>98.147199999999998</c:v>
                </c:pt>
                <c:pt idx="15528" formatCode="General">
                  <c:v>98.147099999999995</c:v>
                </c:pt>
                <c:pt idx="15529" formatCode="General">
                  <c:v>98.147099999999995</c:v>
                </c:pt>
                <c:pt idx="15530" formatCode="General">
                  <c:v>98.147099999999995</c:v>
                </c:pt>
                <c:pt idx="15531" formatCode="General">
                  <c:v>98.147000000000006</c:v>
                </c:pt>
                <c:pt idx="15532" formatCode="General">
                  <c:v>98.147000000000006</c:v>
                </c:pt>
                <c:pt idx="15533" formatCode="General">
                  <c:v>98.147000000000006</c:v>
                </c:pt>
                <c:pt idx="15534" formatCode="General">
                  <c:v>98.146900000000002</c:v>
                </c:pt>
                <c:pt idx="15535" formatCode="General">
                  <c:v>98.146900000000002</c:v>
                </c:pt>
                <c:pt idx="15536" formatCode="General">
                  <c:v>98.146900000000002</c:v>
                </c:pt>
                <c:pt idx="15537" formatCode="General">
                  <c:v>98.146799999999999</c:v>
                </c:pt>
                <c:pt idx="15538" formatCode="General">
                  <c:v>98.146799999999999</c:v>
                </c:pt>
                <c:pt idx="15539" formatCode="General">
                  <c:v>98.146799999999999</c:v>
                </c:pt>
                <c:pt idx="15540" formatCode="General">
                  <c:v>98.146799999999999</c:v>
                </c:pt>
                <c:pt idx="15541" formatCode="General">
                  <c:v>98.146699999999996</c:v>
                </c:pt>
                <c:pt idx="15542" formatCode="General">
                  <c:v>98.146699999999996</c:v>
                </c:pt>
                <c:pt idx="15543" formatCode="General">
                  <c:v>98.146699999999996</c:v>
                </c:pt>
                <c:pt idx="15544" formatCode="General">
                  <c:v>98.146600000000007</c:v>
                </c:pt>
                <c:pt idx="15545" formatCode="General">
                  <c:v>98.146600000000007</c:v>
                </c:pt>
                <c:pt idx="15546" formatCode="General">
                  <c:v>98.146600000000007</c:v>
                </c:pt>
                <c:pt idx="15547" formatCode="General">
                  <c:v>98.146500000000003</c:v>
                </c:pt>
                <c:pt idx="15548" formatCode="General">
                  <c:v>98.146500000000003</c:v>
                </c:pt>
                <c:pt idx="15549" formatCode="General">
                  <c:v>98.146500000000003</c:v>
                </c:pt>
                <c:pt idx="15550" formatCode="General">
                  <c:v>98.1464</c:v>
                </c:pt>
                <c:pt idx="15551" formatCode="General">
                  <c:v>98.1464</c:v>
                </c:pt>
                <c:pt idx="15552" formatCode="General">
                  <c:v>98.1464</c:v>
                </c:pt>
                <c:pt idx="15553" formatCode="General">
                  <c:v>98.146299999999997</c:v>
                </c:pt>
                <c:pt idx="15554" formatCode="General">
                  <c:v>98.146299999999997</c:v>
                </c:pt>
                <c:pt idx="15555" formatCode="General">
                  <c:v>98.146299999999997</c:v>
                </c:pt>
                <c:pt idx="15556" formatCode="General">
                  <c:v>98.146199999999993</c:v>
                </c:pt>
                <c:pt idx="15557" formatCode="General">
                  <c:v>98.146199999999993</c:v>
                </c:pt>
                <c:pt idx="15558" formatCode="General">
                  <c:v>98.146199999999993</c:v>
                </c:pt>
                <c:pt idx="15559" formatCode="General">
                  <c:v>98.146100000000004</c:v>
                </c:pt>
                <c:pt idx="15560" formatCode="General">
                  <c:v>98.146100000000004</c:v>
                </c:pt>
                <c:pt idx="15561" formatCode="General">
                  <c:v>98.146100000000004</c:v>
                </c:pt>
                <c:pt idx="15562" formatCode="General">
                  <c:v>98.146000000000001</c:v>
                </c:pt>
                <c:pt idx="15563" formatCode="General">
                  <c:v>98.146000000000001</c:v>
                </c:pt>
                <c:pt idx="15564" formatCode="General">
                  <c:v>98.146000000000001</c:v>
                </c:pt>
                <c:pt idx="15565" formatCode="General">
                  <c:v>98.145899999999997</c:v>
                </c:pt>
                <c:pt idx="15566" formatCode="General">
                  <c:v>98.145899999999997</c:v>
                </c:pt>
                <c:pt idx="15567" formatCode="General">
                  <c:v>98.145899999999997</c:v>
                </c:pt>
                <c:pt idx="15568" formatCode="General">
                  <c:v>98.145799999999994</c:v>
                </c:pt>
                <c:pt idx="15569" formatCode="General">
                  <c:v>98.145799999999994</c:v>
                </c:pt>
                <c:pt idx="15570" formatCode="General">
                  <c:v>98.145799999999994</c:v>
                </c:pt>
                <c:pt idx="15571" formatCode="General">
                  <c:v>98.145799999999994</c:v>
                </c:pt>
                <c:pt idx="15572" formatCode="General">
                  <c:v>98.145700000000005</c:v>
                </c:pt>
                <c:pt idx="15573" formatCode="General">
                  <c:v>98.145700000000005</c:v>
                </c:pt>
                <c:pt idx="15574" formatCode="General">
                  <c:v>98.145700000000005</c:v>
                </c:pt>
                <c:pt idx="15575" formatCode="General">
                  <c:v>98.145600000000002</c:v>
                </c:pt>
                <c:pt idx="15576" formatCode="General">
                  <c:v>98.145600000000002</c:v>
                </c:pt>
                <c:pt idx="15577" formatCode="General">
                  <c:v>98.145600000000002</c:v>
                </c:pt>
                <c:pt idx="15578" formatCode="General">
                  <c:v>98.145499999999998</c:v>
                </c:pt>
                <c:pt idx="15579" formatCode="General">
                  <c:v>98.145499999999998</c:v>
                </c:pt>
                <c:pt idx="15580" formatCode="General">
                  <c:v>98.145499999999998</c:v>
                </c:pt>
                <c:pt idx="15581" formatCode="General">
                  <c:v>98.145399999999995</c:v>
                </c:pt>
                <c:pt idx="15582" formatCode="General">
                  <c:v>98.145399999999995</c:v>
                </c:pt>
                <c:pt idx="15583" formatCode="General">
                  <c:v>98.145399999999995</c:v>
                </c:pt>
                <c:pt idx="15584" formatCode="General">
                  <c:v>98.145300000000006</c:v>
                </c:pt>
                <c:pt idx="15585" formatCode="General">
                  <c:v>98.145300000000006</c:v>
                </c:pt>
                <c:pt idx="15586" formatCode="General">
                  <c:v>98.145300000000006</c:v>
                </c:pt>
                <c:pt idx="15587" formatCode="General">
                  <c:v>98.145200000000003</c:v>
                </c:pt>
                <c:pt idx="15588" formatCode="General">
                  <c:v>98.145200000000003</c:v>
                </c:pt>
                <c:pt idx="15589" formatCode="General">
                  <c:v>98.145200000000003</c:v>
                </c:pt>
                <c:pt idx="15590" formatCode="General">
                  <c:v>98.145099999999999</c:v>
                </c:pt>
                <c:pt idx="15591" formatCode="General">
                  <c:v>98.145099999999999</c:v>
                </c:pt>
                <c:pt idx="15592" formatCode="General">
                  <c:v>98.145099999999999</c:v>
                </c:pt>
                <c:pt idx="15593" formatCode="General">
                  <c:v>98.144999999999996</c:v>
                </c:pt>
                <c:pt idx="15594" formatCode="General">
                  <c:v>98.144999999999996</c:v>
                </c:pt>
                <c:pt idx="15595" formatCode="General">
                  <c:v>98.144999999999996</c:v>
                </c:pt>
                <c:pt idx="15596" formatCode="General">
                  <c:v>98.144900000000007</c:v>
                </c:pt>
                <c:pt idx="15597" formatCode="General">
                  <c:v>98.144900000000007</c:v>
                </c:pt>
                <c:pt idx="15598" formatCode="General">
                  <c:v>98.144900000000007</c:v>
                </c:pt>
                <c:pt idx="15599" formatCode="General">
                  <c:v>98.144800000000004</c:v>
                </c:pt>
                <c:pt idx="15600" formatCode="General">
                  <c:v>98.144800000000004</c:v>
                </c:pt>
                <c:pt idx="15601" formatCode="General">
                  <c:v>98.144800000000004</c:v>
                </c:pt>
                <c:pt idx="15602" formatCode="General">
                  <c:v>98.1447</c:v>
                </c:pt>
                <c:pt idx="15603" formatCode="General">
                  <c:v>98.1447</c:v>
                </c:pt>
                <c:pt idx="15604" formatCode="General">
                  <c:v>98.1447</c:v>
                </c:pt>
                <c:pt idx="15605" formatCode="General">
                  <c:v>98.1447</c:v>
                </c:pt>
                <c:pt idx="15606" formatCode="General">
                  <c:v>98.144599999999997</c:v>
                </c:pt>
                <c:pt idx="15607" formatCode="General">
                  <c:v>98.144599999999997</c:v>
                </c:pt>
                <c:pt idx="15608" formatCode="General">
                  <c:v>98.144599999999997</c:v>
                </c:pt>
                <c:pt idx="15609" formatCode="General">
                  <c:v>98.144499999999994</c:v>
                </c:pt>
                <c:pt idx="15610" formatCode="General">
                  <c:v>98.144499999999994</c:v>
                </c:pt>
                <c:pt idx="15611" formatCode="General">
                  <c:v>98.144499999999994</c:v>
                </c:pt>
                <c:pt idx="15612" formatCode="General">
                  <c:v>98.144400000000005</c:v>
                </c:pt>
                <c:pt idx="15613" formatCode="General">
                  <c:v>98.144400000000005</c:v>
                </c:pt>
                <c:pt idx="15614" formatCode="General">
                  <c:v>98.144400000000005</c:v>
                </c:pt>
                <c:pt idx="15615" formatCode="General">
                  <c:v>98.144300000000001</c:v>
                </c:pt>
                <c:pt idx="15616" formatCode="General">
                  <c:v>98.144300000000001</c:v>
                </c:pt>
                <c:pt idx="15617" formatCode="General">
                  <c:v>98.144300000000001</c:v>
                </c:pt>
                <c:pt idx="15618" formatCode="General">
                  <c:v>98.144199999999998</c:v>
                </c:pt>
                <c:pt idx="15619" formatCode="General">
                  <c:v>98.144199999999998</c:v>
                </c:pt>
                <c:pt idx="15620" formatCode="General">
                  <c:v>98.144199999999998</c:v>
                </c:pt>
                <c:pt idx="15621" formatCode="General">
                  <c:v>98.144099999999995</c:v>
                </c:pt>
                <c:pt idx="15622" formatCode="General">
                  <c:v>98.144099999999995</c:v>
                </c:pt>
                <c:pt idx="15623" formatCode="General">
                  <c:v>98.144099999999995</c:v>
                </c:pt>
                <c:pt idx="15624" formatCode="General">
                  <c:v>98.144000000000005</c:v>
                </c:pt>
                <c:pt idx="15625" formatCode="General">
                  <c:v>98.144000000000005</c:v>
                </c:pt>
                <c:pt idx="15626" formatCode="General">
                  <c:v>98.144000000000005</c:v>
                </c:pt>
                <c:pt idx="15627" formatCode="General">
                  <c:v>98.143900000000002</c:v>
                </c:pt>
                <c:pt idx="15628" formatCode="General">
                  <c:v>98.143900000000002</c:v>
                </c:pt>
                <c:pt idx="15629" formatCode="General">
                  <c:v>98.143900000000002</c:v>
                </c:pt>
                <c:pt idx="15630" formatCode="General">
                  <c:v>98.143799999999999</c:v>
                </c:pt>
                <c:pt idx="15631" formatCode="General">
                  <c:v>98.143799999999999</c:v>
                </c:pt>
                <c:pt idx="15632" formatCode="General">
                  <c:v>98.143799999999999</c:v>
                </c:pt>
                <c:pt idx="15633" formatCode="General">
                  <c:v>98.143699999999995</c:v>
                </c:pt>
                <c:pt idx="15634" formatCode="General">
                  <c:v>98.143699999999995</c:v>
                </c:pt>
                <c:pt idx="15635" formatCode="General">
                  <c:v>98.143699999999995</c:v>
                </c:pt>
                <c:pt idx="15636" formatCode="General">
                  <c:v>98.143600000000006</c:v>
                </c:pt>
                <c:pt idx="15637" formatCode="General">
                  <c:v>98.143600000000006</c:v>
                </c:pt>
                <c:pt idx="15638" formatCode="General">
                  <c:v>98.143600000000006</c:v>
                </c:pt>
                <c:pt idx="15639" formatCode="General">
                  <c:v>98.143500000000003</c:v>
                </c:pt>
                <c:pt idx="15640" formatCode="General">
                  <c:v>98.143500000000003</c:v>
                </c:pt>
                <c:pt idx="15641" formatCode="General">
                  <c:v>98.143500000000003</c:v>
                </c:pt>
                <c:pt idx="15642" formatCode="General">
                  <c:v>98.1434</c:v>
                </c:pt>
                <c:pt idx="15643" formatCode="General">
                  <c:v>98.1434</c:v>
                </c:pt>
                <c:pt idx="15644" formatCode="General">
                  <c:v>98.1434</c:v>
                </c:pt>
                <c:pt idx="15645" formatCode="General">
                  <c:v>98.143299999999996</c:v>
                </c:pt>
                <c:pt idx="15646" formatCode="General">
                  <c:v>98.143299999999996</c:v>
                </c:pt>
                <c:pt idx="15647" formatCode="General">
                  <c:v>98.143299999999996</c:v>
                </c:pt>
                <c:pt idx="15648" formatCode="General">
                  <c:v>98.143199999999993</c:v>
                </c:pt>
                <c:pt idx="15649" formatCode="General">
                  <c:v>98.143199999999993</c:v>
                </c:pt>
                <c:pt idx="15650" formatCode="General">
                  <c:v>98.143199999999993</c:v>
                </c:pt>
                <c:pt idx="15651" formatCode="General">
                  <c:v>98.143100000000004</c:v>
                </c:pt>
                <c:pt idx="15652" formatCode="General">
                  <c:v>98.143100000000004</c:v>
                </c:pt>
                <c:pt idx="15653" formatCode="General">
                  <c:v>98.143100000000004</c:v>
                </c:pt>
                <c:pt idx="15654" formatCode="General">
                  <c:v>98.143100000000004</c:v>
                </c:pt>
                <c:pt idx="15655" formatCode="General">
                  <c:v>98.143000000000001</c:v>
                </c:pt>
                <c:pt idx="15656" formatCode="General">
                  <c:v>98.143000000000001</c:v>
                </c:pt>
                <c:pt idx="15657" formatCode="General">
                  <c:v>98.143000000000001</c:v>
                </c:pt>
                <c:pt idx="15658" formatCode="General">
                  <c:v>98.142899999999997</c:v>
                </c:pt>
                <c:pt idx="15659" formatCode="General">
                  <c:v>98.142899999999997</c:v>
                </c:pt>
                <c:pt idx="15660" formatCode="General">
                  <c:v>98.142899999999997</c:v>
                </c:pt>
                <c:pt idx="15661" formatCode="General">
                  <c:v>98.142799999999994</c:v>
                </c:pt>
                <c:pt idx="15662" formatCode="General">
                  <c:v>98.142799999999994</c:v>
                </c:pt>
                <c:pt idx="15663" formatCode="General">
                  <c:v>98.142799999999994</c:v>
                </c:pt>
                <c:pt idx="15664" formatCode="General">
                  <c:v>98.142700000000005</c:v>
                </c:pt>
                <c:pt idx="15665" formatCode="General">
                  <c:v>98.142700000000005</c:v>
                </c:pt>
                <c:pt idx="15666" formatCode="General">
                  <c:v>98.142700000000005</c:v>
                </c:pt>
                <c:pt idx="15667" formatCode="General">
                  <c:v>98.142600000000002</c:v>
                </c:pt>
                <c:pt idx="15668" formatCode="General">
                  <c:v>98.142600000000002</c:v>
                </c:pt>
                <c:pt idx="15669" formatCode="General">
                  <c:v>98.142600000000002</c:v>
                </c:pt>
                <c:pt idx="15670" formatCode="General">
                  <c:v>98.142499999999998</c:v>
                </c:pt>
                <c:pt idx="15671" formatCode="General">
                  <c:v>98.142499999999998</c:v>
                </c:pt>
                <c:pt idx="15672" formatCode="General">
                  <c:v>98.142499999999998</c:v>
                </c:pt>
                <c:pt idx="15673" formatCode="General">
                  <c:v>98.142399999999995</c:v>
                </c:pt>
                <c:pt idx="15674" formatCode="General">
                  <c:v>98.142399999999995</c:v>
                </c:pt>
                <c:pt idx="15675" formatCode="General">
                  <c:v>98.142399999999995</c:v>
                </c:pt>
                <c:pt idx="15676" formatCode="General">
                  <c:v>98.142300000000006</c:v>
                </c:pt>
                <c:pt idx="15677" formatCode="General">
                  <c:v>98.142300000000006</c:v>
                </c:pt>
                <c:pt idx="15678" formatCode="General">
                  <c:v>98.142300000000006</c:v>
                </c:pt>
                <c:pt idx="15679" formatCode="General">
                  <c:v>98.142200000000003</c:v>
                </c:pt>
                <c:pt idx="15680" formatCode="General">
                  <c:v>98.142200000000003</c:v>
                </c:pt>
                <c:pt idx="15681" formatCode="General">
                  <c:v>98.142200000000003</c:v>
                </c:pt>
                <c:pt idx="15682" formatCode="General">
                  <c:v>98.142099999999999</c:v>
                </c:pt>
                <c:pt idx="15683" formatCode="General">
                  <c:v>98.142099999999999</c:v>
                </c:pt>
                <c:pt idx="15684" formatCode="General">
                  <c:v>98.142099999999999</c:v>
                </c:pt>
                <c:pt idx="15685" formatCode="General">
                  <c:v>98.141999999999996</c:v>
                </c:pt>
                <c:pt idx="15686" formatCode="General">
                  <c:v>98.141999999999996</c:v>
                </c:pt>
                <c:pt idx="15687" formatCode="General">
                  <c:v>98.141999999999996</c:v>
                </c:pt>
                <c:pt idx="15688" formatCode="General">
                  <c:v>98.141900000000007</c:v>
                </c:pt>
                <c:pt idx="15689" formatCode="General">
                  <c:v>98.141900000000007</c:v>
                </c:pt>
                <c:pt idx="15690" formatCode="General">
                  <c:v>98.141900000000007</c:v>
                </c:pt>
                <c:pt idx="15691" formatCode="General">
                  <c:v>98.141800000000003</c:v>
                </c:pt>
                <c:pt idx="15692" formatCode="General">
                  <c:v>98.141800000000003</c:v>
                </c:pt>
                <c:pt idx="15693" formatCode="General">
                  <c:v>98.141800000000003</c:v>
                </c:pt>
                <c:pt idx="15694" formatCode="General">
                  <c:v>98.1417</c:v>
                </c:pt>
                <c:pt idx="15695" formatCode="General">
                  <c:v>98.1417</c:v>
                </c:pt>
                <c:pt idx="15696" formatCode="General">
                  <c:v>98.1417</c:v>
                </c:pt>
                <c:pt idx="15697" formatCode="General">
                  <c:v>98.141599999999997</c:v>
                </c:pt>
                <c:pt idx="15698" formatCode="General">
                  <c:v>98.141599999999997</c:v>
                </c:pt>
                <c:pt idx="15699" formatCode="General">
                  <c:v>98.141599999999997</c:v>
                </c:pt>
                <c:pt idx="15700" formatCode="General">
                  <c:v>98.141499999999994</c:v>
                </c:pt>
                <c:pt idx="15701" formatCode="General">
                  <c:v>98.141499999999994</c:v>
                </c:pt>
                <c:pt idx="15702" formatCode="General">
                  <c:v>98.141499999999994</c:v>
                </c:pt>
                <c:pt idx="15703" formatCode="General">
                  <c:v>98.141400000000004</c:v>
                </c:pt>
                <c:pt idx="15704" formatCode="General">
                  <c:v>98.141400000000004</c:v>
                </c:pt>
                <c:pt idx="15705" formatCode="General">
                  <c:v>98.141400000000004</c:v>
                </c:pt>
                <c:pt idx="15706" formatCode="General">
                  <c:v>98.141300000000001</c:v>
                </c:pt>
                <c:pt idx="15707" formatCode="General">
                  <c:v>98.141300000000001</c:v>
                </c:pt>
                <c:pt idx="15708" formatCode="General">
                  <c:v>98.141300000000001</c:v>
                </c:pt>
                <c:pt idx="15709" formatCode="General">
                  <c:v>98.141199999999998</c:v>
                </c:pt>
                <c:pt idx="15710" formatCode="General">
                  <c:v>98.141199999999998</c:v>
                </c:pt>
                <c:pt idx="15711" formatCode="General">
                  <c:v>98.141199999999998</c:v>
                </c:pt>
                <c:pt idx="15712" formatCode="General">
                  <c:v>98.141099999999994</c:v>
                </c:pt>
                <c:pt idx="15713" formatCode="General">
                  <c:v>98.141099999999994</c:v>
                </c:pt>
                <c:pt idx="15714" formatCode="General">
                  <c:v>98.141099999999994</c:v>
                </c:pt>
                <c:pt idx="15715" formatCode="General">
                  <c:v>98.141000000000005</c:v>
                </c:pt>
                <c:pt idx="15716" formatCode="General">
                  <c:v>98.141000000000005</c:v>
                </c:pt>
                <c:pt idx="15717" formatCode="General">
                  <c:v>98.141000000000005</c:v>
                </c:pt>
                <c:pt idx="15718" formatCode="General">
                  <c:v>98.140900000000002</c:v>
                </c:pt>
                <c:pt idx="15719" formatCode="General">
                  <c:v>98.140900000000002</c:v>
                </c:pt>
                <c:pt idx="15720" formatCode="General">
                  <c:v>98.140900000000002</c:v>
                </c:pt>
                <c:pt idx="15721" formatCode="General">
                  <c:v>98.140799999999999</c:v>
                </c:pt>
                <c:pt idx="15722" formatCode="General">
                  <c:v>98.140799999999999</c:v>
                </c:pt>
                <c:pt idx="15723" formatCode="General">
                  <c:v>98.140799999999999</c:v>
                </c:pt>
                <c:pt idx="15724" formatCode="General">
                  <c:v>98.140699999999995</c:v>
                </c:pt>
                <c:pt idx="15725" formatCode="General">
                  <c:v>98.140699999999995</c:v>
                </c:pt>
                <c:pt idx="15726" formatCode="General">
                  <c:v>98.140699999999995</c:v>
                </c:pt>
                <c:pt idx="15727" formatCode="General">
                  <c:v>98.140600000000006</c:v>
                </c:pt>
                <c:pt idx="15728" formatCode="General">
                  <c:v>98.140600000000006</c:v>
                </c:pt>
                <c:pt idx="15729" formatCode="General">
                  <c:v>98.140600000000006</c:v>
                </c:pt>
                <c:pt idx="15730" formatCode="General">
                  <c:v>98.140500000000003</c:v>
                </c:pt>
                <c:pt idx="15731" formatCode="General">
                  <c:v>98.140500000000003</c:v>
                </c:pt>
                <c:pt idx="15732" formatCode="General">
                  <c:v>98.140500000000003</c:v>
                </c:pt>
                <c:pt idx="15733" formatCode="General">
                  <c:v>98.1404</c:v>
                </c:pt>
                <c:pt idx="15734" formatCode="General">
                  <c:v>98.1404</c:v>
                </c:pt>
                <c:pt idx="15735" formatCode="General">
                  <c:v>98.1404</c:v>
                </c:pt>
                <c:pt idx="15736" formatCode="General">
                  <c:v>98.140299999999996</c:v>
                </c:pt>
                <c:pt idx="15737" formatCode="General">
                  <c:v>98.140299999999996</c:v>
                </c:pt>
                <c:pt idx="15738" formatCode="General">
                  <c:v>98.140299999999996</c:v>
                </c:pt>
                <c:pt idx="15739" formatCode="General">
                  <c:v>98.140199999999993</c:v>
                </c:pt>
                <c:pt idx="15740" formatCode="General">
                  <c:v>98.140199999999993</c:v>
                </c:pt>
                <c:pt idx="15741" formatCode="General">
                  <c:v>98.140199999999993</c:v>
                </c:pt>
                <c:pt idx="15742" formatCode="General">
                  <c:v>98.140100000000004</c:v>
                </c:pt>
                <c:pt idx="15743" formatCode="General">
                  <c:v>98.140100000000004</c:v>
                </c:pt>
                <c:pt idx="15744" formatCode="General">
                  <c:v>98.140100000000004</c:v>
                </c:pt>
                <c:pt idx="15745" formatCode="General">
                  <c:v>98.14</c:v>
                </c:pt>
                <c:pt idx="15746" formatCode="General">
                  <c:v>98.14</c:v>
                </c:pt>
                <c:pt idx="15747" formatCode="General">
                  <c:v>98.14</c:v>
                </c:pt>
                <c:pt idx="15748" formatCode="General">
                  <c:v>98.139899999999997</c:v>
                </c:pt>
                <c:pt idx="15749" formatCode="General">
                  <c:v>98.139899999999997</c:v>
                </c:pt>
                <c:pt idx="15750" formatCode="General">
                  <c:v>98.139899999999997</c:v>
                </c:pt>
                <c:pt idx="15751" formatCode="General">
                  <c:v>98.139799999999994</c:v>
                </c:pt>
                <c:pt idx="15752" formatCode="General">
                  <c:v>98.139799999999994</c:v>
                </c:pt>
                <c:pt idx="15753" formatCode="General">
                  <c:v>98.139799999999994</c:v>
                </c:pt>
                <c:pt idx="15754" formatCode="General">
                  <c:v>98.139700000000005</c:v>
                </c:pt>
                <c:pt idx="15755" formatCode="General">
                  <c:v>98.139700000000005</c:v>
                </c:pt>
                <c:pt idx="15756" formatCode="General">
                  <c:v>98.139700000000005</c:v>
                </c:pt>
                <c:pt idx="15757" formatCode="General">
                  <c:v>98.139600000000002</c:v>
                </c:pt>
                <c:pt idx="15758" formatCode="General">
                  <c:v>98.139600000000002</c:v>
                </c:pt>
                <c:pt idx="15759" formatCode="General">
                  <c:v>98.139600000000002</c:v>
                </c:pt>
                <c:pt idx="15760" formatCode="General">
                  <c:v>98.139499999999998</c:v>
                </c:pt>
                <c:pt idx="15761" formatCode="General">
                  <c:v>98.139499999999998</c:v>
                </c:pt>
                <c:pt idx="15762" formatCode="General">
                  <c:v>98.139499999999998</c:v>
                </c:pt>
                <c:pt idx="15763" formatCode="General">
                  <c:v>98.139399999999995</c:v>
                </c:pt>
                <c:pt idx="15764" formatCode="General">
                  <c:v>98.139399999999995</c:v>
                </c:pt>
                <c:pt idx="15765" formatCode="General">
                  <c:v>98.139399999999995</c:v>
                </c:pt>
                <c:pt idx="15766" formatCode="General">
                  <c:v>98.139300000000006</c:v>
                </c:pt>
                <c:pt idx="15767" formatCode="General">
                  <c:v>98.139300000000006</c:v>
                </c:pt>
                <c:pt idx="15768" formatCode="General">
                  <c:v>98.139300000000006</c:v>
                </c:pt>
                <c:pt idx="15769" formatCode="General">
                  <c:v>98.139200000000002</c:v>
                </c:pt>
                <c:pt idx="15770" formatCode="General">
                  <c:v>98.139200000000002</c:v>
                </c:pt>
                <c:pt idx="15771" formatCode="General">
                  <c:v>98.139200000000002</c:v>
                </c:pt>
                <c:pt idx="15772" formatCode="General">
                  <c:v>98.139099999999999</c:v>
                </c:pt>
                <c:pt idx="15773" formatCode="General">
                  <c:v>98.139099999999999</c:v>
                </c:pt>
                <c:pt idx="15774" formatCode="General">
                  <c:v>98.139099999999999</c:v>
                </c:pt>
                <c:pt idx="15775" formatCode="General">
                  <c:v>98.138999999999996</c:v>
                </c:pt>
                <c:pt idx="15776" formatCode="General">
                  <c:v>98.138999999999996</c:v>
                </c:pt>
                <c:pt idx="15777" formatCode="General">
                  <c:v>98.138999999999996</c:v>
                </c:pt>
                <c:pt idx="15778" formatCode="General">
                  <c:v>98.138900000000007</c:v>
                </c:pt>
                <c:pt idx="15779" formatCode="General">
                  <c:v>98.138900000000007</c:v>
                </c:pt>
                <c:pt idx="15780" formatCode="General">
                  <c:v>98.138900000000007</c:v>
                </c:pt>
                <c:pt idx="15781" formatCode="General">
                  <c:v>98.138800000000003</c:v>
                </c:pt>
                <c:pt idx="15782" formatCode="General">
                  <c:v>98.138800000000003</c:v>
                </c:pt>
                <c:pt idx="15783" formatCode="General">
                  <c:v>98.138800000000003</c:v>
                </c:pt>
                <c:pt idx="15784" formatCode="General">
                  <c:v>98.1387</c:v>
                </c:pt>
                <c:pt idx="15785" formatCode="General">
                  <c:v>98.1387</c:v>
                </c:pt>
                <c:pt idx="15786" formatCode="General">
                  <c:v>98.1387</c:v>
                </c:pt>
                <c:pt idx="15787" formatCode="General">
                  <c:v>98.138599999999997</c:v>
                </c:pt>
                <c:pt idx="15788" formatCode="General">
                  <c:v>98.138599999999997</c:v>
                </c:pt>
                <c:pt idx="15789" formatCode="General">
                  <c:v>98.138599999999997</c:v>
                </c:pt>
                <c:pt idx="15790" formatCode="General">
                  <c:v>98.138499999999993</c:v>
                </c:pt>
                <c:pt idx="15791" formatCode="General">
                  <c:v>98.138499999999993</c:v>
                </c:pt>
                <c:pt idx="15792" formatCode="General">
                  <c:v>98.138499999999993</c:v>
                </c:pt>
                <c:pt idx="15793" formatCode="General">
                  <c:v>98.138400000000004</c:v>
                </c:pt>
                <c:pt idx="15794" formatCode="General">
                  <c:v>98.138400000000004</c:v>
                </c:pt>
                <c:pt idx="15795" formatCode="General">
                  <c:v>98.138400000000004</c:v>
                </c:pt>
                <c:pt idx="15796" formatCode="General">
                  <c:v>98.138300000000001</c:v>
                </c:pt>
                <c:pt idx="15797" formatCode="General">
                  <c:v>98.138300000000001</c:v>
                </c:pt>
                <c:pt idx="15798" formatCode="General">
                  <c:v>98.138300000000001</c:v>
                </c:pt>
                <c:pt idx="15799" formatCode="General">
                  <c:v>98.138199999999998</c:v>
                </c:pt>
                <c:pt idx="15800" formatCode="General">
                  <c:v>98.138199999999998</c:v>
                </c:pt>
                <c:pt idx="15801" formatCode="General">
                  <c:v>98.138199999999998</c:v>
                </c:pt>
                <c:pt idx="15802" formatCode="General">
                  <c:v>98.138099999999994</c:v>
                </c:pt>
                <c:pt idx="15803" formatCode="General">
                  <c:v>98.138099999999994</c:v>
                </c:pt>
                <c:pt idx="15804" formatCode="General">
                  <c:v>98.138099999999994</c:v>
                </c:pt>
                <c:pt idx="15805" formatCode="General">
                  <c:v>98.138000000000005</c:v>
                </c:pt>
                <c:pt idx="15806" formatCode="General">
                  <c:v>98.138000000000005</c:v>
                </c:pt>
                <c:pt idx="15807" formatCode="General">
                  <c:v>98.138000000000005</c:v>
                </c:pt>
                <c:pt idx="15808" formatCode="General">
                  <c:v>98.137900000000002</c:v>
                </c:pt>
                <c:pt idx="15809" formatCode="General">
                  <c:v>98.137900000000002</c:v>
                </c:pt>
                <c:pt idx="15810" formatCode="General">
                  <c:v>98.137900000000002</c:v>
                </c:pt>
                <c:pt idx="15811" formatCode="General">
                  <c:v>98.137799999999999</c:v>
                </c:pt>
                <c:pt idx="15812" formatCode="General">
                  <c:v>98.137799999999999</c:v>
                </c:pt>
                <c:pt idx="15813" formatCode="General">
                  <c:v>98.137799999999999</c:v>
                </c:pt>
                <c:pt idx="15814" formatCode="General">
                  <c:v>98.137699999999995</c:v>
                </c:pt>
                <c:pt idx="15815" formatCode="General">
                  <c:v>98.137699999999995</c:v>
                </c:pt>
                <c:pt idx="15816" formatCode="General">
                  <c:v>98.137699999999995</c:v>
                </c:pt>
                <c:pt idx="15817" formatCode="General">
                  <c:v>98.137600000000006</c:v>
                </c:pt>
                <c:pt idx="15818" formatCode="General">
                  <c:v>98.137600000000006</c:v>
                </c:pt>
                <c:pt idx="15819" formatCode="General">
                  <c:v>98.137600000000006</c:v>
                </c:pt>
                <c:pt idx="15820" formatCode="General">
                  <c:v>98.137500000000003</c:v>
                </c:pt>
                <c:pt idx="15821" formatCode="General">
                  <c:v>98.137500000000003</c:v>
                </c:pt>
                <c:pt idx="15822" formatCode="General">
                  <c:v>98.137500000000003</c:v>
                </c:pt>
                <c:pt idx="15823" formatCode="General">
                  <c:v>98.1374</c:v>
                </c:pt>
                <c:pt idx="15824" formatCode="General">
                  <c:v>98.1374</c:v>
                </c:pt>
                <c:pt idx="15825" formatCode="General">
                  <c:v>98.1374</c:v>
                </c:pt>
                <c:pt idx="15826" formatCode="General">
                  <c:v>98.137299999999996</c:v>
                </c:pt>
                <c:pt idx="15827" formatCode="General">
                  <c:v>98.137299999999996</c:v>
                </c:pt>
                <c:pt idx="15828" formatCode="General">
                  <c:v>98.137299999999996</c:v>
                </c:pt>
                <c:pt idx="15829" formatCode="General">
                  <c:v>98.137200000000007</c:v>
                </c:pt>
                <c:pt idx="15830" formatCode="General">
                  <c:v>98.137200000000007</c:v>
                </c:pt>
                <c:pt idx="15831" formatCode="General">
                  <c:v>98.137200000000007</c:v>
                </c:pt>
                <c:pt idx="15832" formatCode="General">
                  <c:v>98.137100000000004</c:v>
                </c:pt>
                <c:pt idx="15833" formatCode="General">
                  <c:v>98.137100000000004</c:v>
                </c:pt>
                <c:pt idx="15834" formatCode="General">
                  <c:v>98.137100000000004</c:v>
                </c:pt>
                <c:pt idx="15835" formatCode="General">
                  <c:v>98.137</c:v>
                </c:pt>
                <c:pt idx="15836" formatCode="General">
                  <c:v>98.137</c:v>
                </c:pt>
                <c:pt idx="15837" formatCode="General">
                  <c:v>98.136899999999997</c:v>
                </c:pt>
                <c:pt idx="15838" formatCode="General">
                  <c:v>98.136899999999997</c:v>
                </c:pt>
                <c:pt idx="15839" formatCode="General">
                  <c:v>98.136899999999997</c:v>
                </c:pt>
                <c:pt idx="15840" formatCode="General">
                  <c:v>98.136799999999994</c:v>
                </c:pt>
                <c:pt idx="15841" formatCode="General">
                  <c:v>98.136799999999994</c:v>
                </c:pt>
                <c:pt idx="15842" formatCode="General">
                  <c:v>98.136799999999994</c:v>
                </c:pt>
                <c:pt idx="15843" formatCode="General">
                  <c:v>98.136700000000005</c:v>
                </c:pt>
                <c:pt idx="15844" formatCode="General">
                  <c:v>98.136700000000005</c:v>
                </c:pt>
                <c:pt idx="15845" formatCode="General">
                  <c:v>98.136700000000005</c:v>
                </c:pt>
                <c:pt idx="15846" formatCode="General">
                  <c:v>98.136600000000001</c:v>
                </c:pt>
                <c:pt idx="15847" formatCode="General">
                  <c:v>98.136600000000001</c:v>
                </c:pt>
                <c:pt idx="15848" formatCode="General">
                  <c:v>98.136600000000001</c:v>
                </c:pt>
                <c:pt idx="15849" formatCode="General">
                  <c:v>98.136499999999998</c:v>
                </c:pt>
                <c:pt idx="15850" formatCode="General">
                  <c:v>98.136499999999998</c:v>
                </c:pt>
                <c:pt idx="15851" formatCode="General">
                  <c:v>98.136499999999998</c:v>
                </c:pt>
                <c:pt idx="15852" formatCode="General">
                  <c:v>98.136399999999995</c:v>
                </c:pt>
                <c:pt idx="15853" formatCode="General">
                  <c:v>98.136399999999995</c:v>
                </c:pt>
                <c:pt idx="15854" formatCode="General">
                  <c:v>98.136399999999995</c:v>
                </c:pt>
                <c:pt idx="15855" formatCode="General">
                  <c:v>98.136300000000006</c:v>
                </c:pt>
                <c:pt idx="15856" formatCode="General">
                  <c:v>98.136300000000006</c:v>
                </c:pt>
                <c:pt idx="15857" formatCode="General">
                  <c:v>98.136300000000006</c:v>
                </c:pt>
                <c:pt idx="15858" formatCode="General">
                  <c:v>98.136200000000002</c:v>
                </c:pt>
                <c:pt idx="15859" formatCode="General">
                  <c:v>98.136200000000002</c:v>
                </c:pt>
                <c:pt idx="15860" formatCode="General">
                  <c:v>98.136200000000002</c:v>
                </c:pt>
                <c:pt idx="15861" formatCode="General">
                  <c:v>98.136099999999999</c:v>
                </c:pt>
                <c:pt idx="15862" formatCode="General">
                  <c:v>98.136099999999999</c:v>
                </c:pt>
                <c:pt idx="15863" formatCode="General">
                  <c:v>98.136099999999999</c:v>
                </c:pt>
                <c:pt idx="15864" formatCode="General">
                  <c:v>98.135999999999996</c:v>
                </c:pt>
                <c:pt idx="15865" formatCode="General">
                  <c:v>98.135999999999996</c:v>
                </c:pt>
                <c:pt idx="15866" formatCode="General">
                  <c:v>98.135999999999996</c:v>
                </c:pt>
                <c:pt idx="15867" formatCode="General">
                  <c:v>98.135900000000007</c:v>
                </c:pt>
                <c:pt idx="15868" formatCode="General">
                  <c:v>98.135900000000007</c:v>
                </c:pt>
                <c:pt idx="15869" formatCode="General">
                  <c:v>98.135900000000007</c:v>
                </c:pt>
                <c:pt idx="15870" formatCode="General">
                  <c:v>98.135800000000003</c:v>
                </c:pt>
                <c:pt idx="15871" formatCode="General">
                  <c:v>98.135800000000003</c:v>
                </c:pt>
                <c:pt idx="15872" formatCode="General">
                  <c:v>98.135800000000003</c:v>
                </c:pt>
                <c:pt idx="15873" formatCode="General">
                  <c:v>98.1357</c:v>
                </c:pt>
                <c:pt idx="15874" formatCode="General">
                  <c:v>98.1357</c:v>
                </c:pt>
                <c:pt idx="15875" formatCode="General">
                  <c:v>98.1357</c:v>
                </c:pt>
                <c:pt idx="15876" formatCode="General">
                  <c:v>98.135599999999997</c:v>
                </c:pt>
                <c:pt idx="15877" formatCode="General">
                  <c:v>98.135599999999997</c:v>
                </c:pt>
                <c:pt idx="15878" formatCode="General">
                  <c:v>98.135599999999997</c:v>
                </c:pt>
                <c:pt idx="15879" formatCode="General">
                  <c:v>98.135499999999993</c:v>
                </c:pt>
                <c:pt idx="15880" formatCode="General">
                  <c:v>98.135499999999993</c:v>
                </c:pt>
                <c:pt idx="15881" formatCode="General">
                  <c:v>98.135499999999993</c:v>
                </c:pt>
                <c:pt idx="15882" formatCode="General">
                  <c:v>98.135400000000004</c:v>
                </c:pt>
                <c:pt idx="15883" formatCode="General">
                  <c:v>98.135400000000004</c:v>
                </c:pt>
                <c:pt idx="15884" formatCode="General">
                  <c:v>98.135300000000001</c:v>
                </c:pt>
                <c:pt idx="15885" formatCode="General">
                  <c:v>98.135300000000001</c:v>
                </c:pt>
                <c:pt idx="15886" formatCode="General">
                  <c:v>98.135300000000001</c:v>
                </c:pt>
                <c:pt idx="15887" formatCode="General">
                  <c:v>98.135199999999998</c:v>
                </c:pt>
                <c:pt idx="15888" formatCode="General">
                  <c:v>98.135199999999998</c:v>
                </c:pt>
                <c:pt idx="15889" formatCode="General">
                  <c:v>98.135199999999998</c:v>
                </c:pt>
                <c:pt idx="15890" formatCode="General">
                  <c:v>98.135099999999994</c:v>
                </c:pt>
                <c:pt idx="15891" formatCode="General">
                  <c:v>98.135099999999994</c:v>
                </c:pt>
                <c:pt idx="15892" formatCode="General">
                  <c:v>98.135099999999994</c:v>
                </c:pt>
                <c:pt idx="15893" formatCode="General">
                  <c:v>98.135000000000005</c:v>
                </c:pt>
                <c:pt idx="15894" formatCode="General">
                  <c:v>98.135000000000005</c:v>
                </c:pt>
                <c:pt idx="15895" formatCode="General">
                  <c:v>98.135000000000005</c:v>
                </c:pt>
                <c:pt idx="15896" formatCode="General">
                  <c:v>98.134900000000002</c:v>
                </c:pt>
                <c:pt idx="15897" formatCode="General">
                  <c:v>98.134900000000002</c:v>
                </c:pt>
                <c:pt idx="15898" formatCode="General">
                  <c:v>98.134900000000002</c:v>
                </c:pt>
                <c:pt idx="15899" formatCode="General">
                  <c:v>98.134799999999998</c:v>
                </c:pt>
                <c:pt idx="15900" formatCode="General">
                  <c:v>98.134799999999998</c:v>
                </c:pt>
                <c:pt idx="15901" formatCode="General">
                  <c:v>98.134799999999998</c:v>
                </c:pt>
                <c:pt idx="15902" formatCode="General">
                  <c:v>98.134699999999995</c:v>
                </c:pt>
                <c:pt idx="15903" formatCode="General">
                  <c:v>98.134699999999995</c:v>
                </c:pt>
                <c:pt idx="15904" formatCode="General">
                  <c:v>98.134699999999995</c:v>
                </c:pt>
                <c:pt idx="15905" formatCode="General">
                  <c:v>98.134600000000006</c:v>
                </c:pt>
                <c:pt idx="15906" formatCode="General">
                  <c:v>98.134600000000006</c:v>
                </c:pt>
                <c:pt idx="15907" formatCode="General">
                  <c:v>98.134600000000006</c:v>
                </c:pt>
                <c:pt idx="15908" formatCode="General">
                  <c:v>98.134500000000003</c:v>
                </c:pt>
                <c:pt idx="15909" formatCode="General">
                  <c:v>98.134500000000003</c:v>
                </c:pt>
                <c:pt idx="15910" formatCode="General">
                  <c:v>98.134500000000003</c:v>
                </c:pt>
                <c:pt idx="15911" formatCode="General">
                  <c:v>98.134399999999999</c:v>
                </c:pt>
                <c:pt idx="15912" formatCode="General">
                  <c:v>98.134399999999999</c:v>
                </c:pt>
                <c:pt idx="15913" formatCode="General">
                  <c:v>98.134399999999999</c:v>
                </c:pt>
                <c:pt idx="15914" formatCode="General">
                  <c:v>98.134299999999996</c:v>
                </c:pt>
                <c:pt idx="15915" formatCode="General">
                  <c:v>98.134299999999996</c:v>
                </c:pt>
                <c:pt idx="15916" formatCode="General">
                  <c:v>98.134299999999996</c:v>
                </c:pt>
                <c:pt idx="15917" formatCode="General">
                  <c:v>98.134200000000007</c:v>
                </c:pt>
                <c:pt idx="15918" formatCode="General">
                  <c:v>98.134200000000007</c:v>
                </c:pt>
                <c:pt idx="15919" formatCode="General">
                  <c:v>98.134100000000004</c:v>
                </c:pt>
                <c:pt idx="15920" formatCode="General">
                  <c:v>98.134100000000004</c:v>
                </c:pt>
                <c:pt idx="15921" formatCode="General">
                  <c:v>98.134100000000004</c:v>
                </c:pt>
                <c:pt idx="15922" formatCode="General">
                  <c:v>98.134</c:v>
                </c:pt>
                <c:pt idx="15923" formatCode="General">
                  <c:v>98.134</c:v>
                </c:pt>
                <c:pt idx="15924" formatCode="General">
                  <c:v>98.134</c:v>
                </c:pt>
                <c:pt idx="15925" formatCode="General">
                  <c:v>98.133899999999997</c:v>
                </c:pt>
                <c:pt idx="15926" formatCode="General">
                  <c:v>98.133899999999997</c:v>
                </c:pt>
                <c:pt idx="15927" formatCode="General">
                  <c:v>98.133899999999997</c:v>
                </c:pt>
                <c:pt idx="15928" formatCode="General">
                  <c:v>98.133799999999994</c:v>
                </c:pt>
                <c:pt idx="15929" formatCode="General">
                  <c:v>98.133799999999994</c:v>
                </c:pt>
                <c:pt idx="15930" formatCode="General">
                  <c:v>98.133799999999994</c:v>
                </c:pt>
                <c:pt idx="15931" formatCode="General">
                  <c:v>98.133700000000005</c:v>
                </c:pt>
                <c:pt idx="15932" formatCode="General">
                  <c:v>98.133700000000005</c:v>
                </c:pt>
                <c:pt idx="15933" formatCode="General">
                  <c:v>98.133700000000005</c:v>
                </c:pt>
                <c:pt idx="15934" formatCode="General">
                  <c:v>98.133600000000001</c:v>
                </c:pt>
                <c:pt idx="15935" formatCode="General">
                  <c:v>98.133600000000001</c:v>
                </c:pt>
                <c:pt idx="15936" formatCode="General">
                  <c:v>98.133600000000001</c:v>
                </c:pt>
                <c:pt idx="15937" formatCode="General">
                  <c:v>98.133499999999998</c:v>
                </c:pt>
                <c:pt idx="15938" formatCode="General">
                  <c:v>98.133499999999998</c:v>
                </c:pt>
                <c:pt idx="15939" formatCode="General">
                  <c:v>98.133499999999998</c:v>
                </c:pt>
                <c:pt idx="15940" formatCode="General">
                  <c:v>98.133399999999995</c:v>
                </c:pt>
                <c:pt idx="15941" formatCode="General">
                  <c:v>98.133399999999995</c:v>
                </c:pt>
                <c:pt idx="15942" formatCode="General">
                  <c:v>98.133399999999995</c:v>
                </c:pt>
                <c:pt idx="15943" formatCode="General">
                  <c:v>98.133300000000006</c:v>
                </c:pt>
                <c:pt idx="15944" formatCode="General">
                  <c:v>98.133300000000006</c:v>
                </c:pt>
                <c:pt idx="15945" formatCode="General">
                  <c:v>98.133300000000006</c:v>
                </c:pt>
                <c:pt idx="15946" formatCode="General">
                  <c:v>98.133200000000002</c:v>
                </c:pt>
                <c:pt idx="15947" formatCode="General">
                  <c:v>98.133200000000002</c:v>
                </c:pt>
                <c:pt idx="15948" formatCode="General">
                  <c:v>98.133099999999999</c:v>
                </c:pt>
                <c:pt idx="15949" formatCode="General">
                  <c:v>98.133099999999999</c:v>
                </c:pt>
                <c:pt idx="15950" formatCode="General">
                  <c:v>98.133099999999999</c:v>
                </c:pt>
                <c:pt idx="15951" formatCode="General">
                  <c:v>98.132999999999996</c:v>
                </c:pt>
                <c:pt idx="15952" formatCode="General">
                  <c:v>98.132999999999996</c:v>
                </c:pt>
                <c:pt idx="15953" formatCode="General">
                  <c:v>98.132999999999996</c:v>
                </c:pt>
                <c:pt idx="15954" formatCode="General">
                  <c:v>98.132900000000006</c:v>
                </c:pt>
                <c:pt idx="15955" formatCode="General">
                  <c:v>98.132900000000006</c:v>
                </c:pt>
                <c:pt idx="15956" formatCode="General">
                  <c:v>98.132900000000006</c:v>
                </c:pt>
                <c:pt idx="15957" formatCode="General">
                  <c:v>98.132800000000003</c:v>
                </c:pt>
                <c:pt idx="15958" formatCode="General">
                  <c:v>98.132800000000003</c:v>
                </c:pt>
                <c:pt idx="15959" formatCode="General">
                  <c:v>98.132800000000003</c:v>
                </c:pt>
                <c:pt idx="15960" formatCode="General">
                  <c:v>98.1327</c:v>
                </c:pt>
                <c:pt idx="15961" formatCode="General">
                  <c:v>98.1327</c:v>
                </c:pt>
                <c:pt idx="15962" formatCode="General">
                  <c:v>98.1327</c:v>
                </c:pt>
                <c:pt idx="15963" formatCode="General">
                  <c:v>98.132599999999996</c:v>
                </c:pt>
                <c:pt idx="15964" formatCode="General">
                  <c:v>98.132599999999996</c:v>
                </c:pt>
                <c:pt idx="15965" formatCode="General">
                  <c:v>98.132599999999996</c:v>
                </c:pt>
                <c:pt idx="15966" formatCode="General">
                  <c:v>98.132499999999993</c:v>
                </c:pt>
                <c:pt idx="15967" formatCode="General">
                  <c:v>98.132499999999993</c:v>
                </c:pt>
                <c:pt idx="15968" formatCode="General">
                  <c:v>98.132499999999993</c:v>
                </c:pt>
                <c:pt idx="15969" formatCode="General">
                  <c:v>98.132400000000004</c:v>
                </c:pt>
                <c:pt idx="15970" formatCode="General">
                  <c:v>98.132400000000004</c:v>
                </c:pt>
                <c:pt idx="15971" formatCode="General">
                  <c:v>98.132400000000004</c:v>
                </c:pt>
                <c:pt idx="15972" formatCode="General">
                  <c:v>98.132300000000001</c:v>
                </c:pt>
                <c:pt idx="15973" formatCode="General">
                  <c:v>98.132300000000001</c:v>
                </c:pt>
                <c:pt idx="15974" formatCode="General">
                  <c:v>98.132199999999997</c:v>
                </c:pt>
                <c:pt idx="15975" formatCode="General">
                  <c:v>98.132199999999997</c:v>
                </c:pt>
                <c:pt idx="15976" formatCode="General">
                  <c:v>98.132199999999997</c:v>
                </c:pt>
                <c:pt idx="15977" formatCode="General">
                  <c:v>98.132099999999994</c:v>
                </c:pt>
                <c:pt idx="15978" formatCode="General">
                  <c:v>98.132099999999994</c:v>
                </c:pt>
                <c:pt idx="15979" formatCode="General">
                  <c:v>98.132099999999994</c:v>
                </c:pt>
                <c:pt idx="15980" formatCode="General">
                  <c:v>98.132000000000005</c:v>
                </c:pt>
                <c:pt idx="15981" formatCode="General">
                  <c:v>98.132000000000005</c:v>
                </c:pt>
                <c:pt idx="15982" formatCode="General">
                  <c:v>98.132000000000005</c:v>
                </c:pt>
                <c:pt idx="15983" formatCode="General">
                  <c:v>98.131900000000002</c:v>
                </c:pt>
                <c:pt idx="15984" formatCode="General">
                  <c:v>98.131900000000002</c:v>
                </c:pt>
                <c:pt idx="15985" formatCode="General">
                  <c:v>98.131900000000002</c:v>
                </c:pt>
                <c:pt idx="15986" formatCode="General">
                  <c:v>98.131799999999998</c:v>
                </c:pt>
                <c:pt idx="15987" formatCode="General">
                  <c:v>98.131799999999998</c:v>
                </c:pt>
                <c:pt idx="15988" formatCode="General">
                  <c:v>98.131799999999998</c:v>
                </c:pt>
                <c:pt idx="15989" formatCode="General">
                  <c:v>98.131699999999995</c:v>
                </c:pt>
                <c:pt idx="15990" formatCode="General">
                  <c:v>98.131699999999995</c:v>
                </c:pt>
                <c:pt idx="15991" formatCode="General">
                  <c:v>98.131699999999995</c:v>
                </c:pt>
                <c:pt idx="15992" formatCode="General">
                  <c:v>98.131600000000006</c:v>
                </c:pt>
                <c:pt idx="15993" formatCode="General">
                  <c:v>98.131600000000006</c:v>
                </c:pt>
                <c:pt idx="15994" formatCode="General">
                  <c:v>98.131600000000006</c:v>
                </c:pt>
                <c:pt idx="15995" formatCode="General">
                  <c:v>98.131500000000003</c:v>
                </c:pt>
                <c:pt idx="15996" formatCode="General">
                  <c:v>98.131500000000003</c:v>
                </c:pt>
                <c:pt idx="15997" formatCode="General">
                  <c:v>98.131399999999999</c:v>
                </c:pt>
                <c:pt idx="15998" formatCode="General">
                  <c:v>98.131399999999999</c:v>
                </c:pt>
                <c:pt idx="15999" formatCode="General">
                  <c:v>98.131399999999999</c:v>
                </c:pt>
                <c:pt idx="16000" formatCode="General">
                  <c:v>98.131299999999996</c:v>
                </c:pt>
                <c:pt idx="16001" formatCode="General">
                  <c:v>98.131299999999996</c:v>
                </c:pt>
                <c:pt idx="16002" formatCode="General">
                  <c:v>98.131299999999996</c:v>
                </c:pt>
                <c:pt idx="16003" formatCode="General">
                  <c:v>98.131200000000007</c:v>
                </c:pt>
                <c:pt idx="16004" formatCode="General">
                  <c:v>98.131200000000007</c:v>
                </c:pt>
                <c:pt idx="16005" formatCode="General">
                  <c:v>98.131200000000007</c:v>
                </c:pt>
                <c:pt idx="16006" formatCode="General">
                  <c:v>98.131100000000004</c:v>
                </c:pt>
                <c:pt idx="16007" formatCode="General">
                  <c:v>98.131100000000004</c:v>
                </c:pt>
                <c:pt idx="16008" formatCode="General">
                  <c:v>98.131100000000004</c:v>
                </c:pt>
                <c:pt idx="16009" formatCode="General">
                  <c:v>98.131</c:v>
                </c:pt>
                <c:pt idx="16010" formatCode="General">
                  <c:v>98.131</c:v>
                </c:pt>
                <c:pt idx="16011" formatCode="General">
                  <c:v>98.131</c:v>
                </c:pt>
                <c:pt idx="16012" formatCode="General">
                  <c:v>98.130899999999997</c:v>
                </c:pt>
                <c:pt idx="16013" formatCode="General">
                  <c:v>98.130899999999997</c:v>
                </c:pt>
                <c:pt idx="16014" formatCode="General">
                  <c:v>98.130899999999997</c:v>
                </c:pt>
                <c:pt idx="16015" formatCode="General">
                  <c:v>98.130799999999994</c:v>
                </c:pt>
                <c:pt idx="16016" formatCode="General">
                  <c:v>98.130799999999994</c:v>
                </c:pt>
                <c:pt idx="16017" formatCode="General">
                  <c:v>98.130700000000004</c:v>
                </c:pt>
                <c:pt idx="16018" formatCode="General">
                  <c:v>98.130700000000004</c:v>
                </c:pt>
                <c:pt idx="16019" formatCode="General">
                  <c:v>98.130700000000004</c:v>
                </c:pt>
                <c:pt idx="16020" formatCode="General">
                  <c:v>98.130600000000001</c:v>
                </c:pt>
                <c:pt idx="16021" formatCode="General">
                  <c:v>98.130600000000001</c:v>
                </c:pt>
                <c:pt idx="16022" formatCode="General">
                  <c:v>98.130600000000001</c:v>
                </c:pt>
                <c:pt idx="16023" formatCode="General">
                  <c:v>98.130499999999998</c:v>
                </c:pt>
                <c:pt idx="16024" formatCode="General">
                  <c:v>98.130499999999998</c:v>
                </c:pt>
                <c:pt idx="16025" formatCode="General">
                  <c:v>98.130499999999998</c:v>
                </c:pt>
                <c:pt idx="16026" formatCode="General">
                  <c:v>98.130399999999995</c:v>
                </c:pt>
                <c:pt idx="16027" formatCode="General">
                  <c:v>98.130399999999995</c:v>
                </c:pt>
                <c:pt idx="16028" formatCode="General">
                  <c:v>98.130399999999995</c:v>
                </c:pt>
                <c:pt idx="16029" formatCode="General">
                  <c:v>98.130300000000005</c:v>
                </c:pt>
                <c:pt idx="16030" formatCode="General">
                  <c:v>98.130300000000005</c:v>
                </c:pt>
                <c:pt idx="16031" formatCode="General">
                  <c:v>98.130300000000005</c:v>
                </c:pt>
                <c:pt idx="16032" formatCode="General">
                  <c:v>98.130200000000002</c:v>
                </c:pt>
                <c:pt idx="16033" formatCode="General">
                  <c:v>98.130200000000002</c:v>
                </c:pt>
                <c:pt idx="16034" formatCode="General">
                  <c:v>98.130200000000002</c:v>
                </c:pt>
                <c:pt idx="16035" formatCode="General">
                  <c:v>98.130099999999999</c:v>
                </c:pt>
                <c:pt idx="16036" formatCode="General">
                  <c:v>98.130099999999999</c:v>
                </c:pt>
                <c:pt idx="16037" formatCode="General">
                  <c:v>98.13</c:v>
                </c:pt>
                <c:pt idx="16038" formatCode="General">
                  <c:v>98.13</c:v>
                </c:pt>
                <c:pt idx="16039" formatCode="General">
                  <c:v>98.13</c:v>
                </c:pt>
                <c:pt idx="16040" formatCode="General">
                  <c:v>98.129900000000006</c:v>
                </c:pt>
                <c:pt idx="16041" formatCode="General">
                  <c:v>98.129900000000006</c:v>
                </c:pt>
                <c:pt idx="16042" formatCode="General">
                  <c:v>98.129900000000006</c:v>
                </c:pt>
                <c:pt idx="16043" formatCode="General">
                  <c:v>98.129800000000003</c:v>
                </c:pt>
                <c:pt idx="16044" formatCode="General">
                  <c:v>98.129800000000003</c:v>
                </c:pt>
                <c:pt idx="16045" formatCode="General">
                  <c:v>98.129800000000003</c:v>
                </c:pt>
                <c:pt idx="16046" formatCode="General">
                  <c:v>98.1297</c:v>
                </c:pt>
                <c:pt idx="16047" formatCode="General">
                  <c:v>98.1297</c:v>
                </c:pt>
                <c:pt idx="16048" formatCode="General">
                  <c:v>98.1297</c:v>
                </c:pt>
                <c:pt idx="16049" formatCode="General">
                  <c:v>98.129599999999996</c:v>
                </c:pt>
                <c:pt idx="16050" formatCode="General">
                  <c:v>98.129599999999996</c:v>
                </c:pt>
                <c:pt idx="16051" formatCode="General">
                  <c:v>98.129599999999996</c:v>
                </c:pt>
                <c:pt idx="16052" formatCode="General">
                  <c:v>98.129499999999993</c:v>
                </c:pt>
                <c:pt idx="16053" formatCode="General">
                  <c:v>98.129499999999993</c:v>
                </c:pt>
                <c:pt idx="16054" formatCode="General">
                  <c:v>98.129499999999993</c:v>
                </c:pt>
                <c:pt idx="16055" formatCode="General">
                  <c:v>98.129400000000004</c:v>
                </c:pt>
                <c:pt idx="16056" formatCode="General">
                  <c:v>98.129400000000004</c:v>
                </c:pt>
                <c:pt idx="16057" formatCode="General">
                  <c:v>98.129300000000001</c:v>
                </c:pt>
                <c:pt idx="16058" formatCode="General">
                  <c:v>98.129300000000001</c:v>
                </c:pt>
                <c:pt idx="16059" formatCode="General">
                  <c:v>98.129300000000001</c:v>
                </c:pt>
                <c:pt idx="16060" formatCode="General">
                  <c:v>98.129199999999997</c:v>
                </c:pt>
                <c:pt idx="16061" formatCode="General">
                  <c:v>98.129199999999997</c:v>
                </c:pt>
                <c:pt idx="16062" formatCode="General">
                  <c:v>98.129199999999997</c:v>
                </c:pt>
                <c:pt idx="16063" formatCode="General">
                  <c:v>98.129099999999994</c:v>
                </c:pt>
                <c:pt idx="16064" formatCode="General">
                  <c:v>98.129099999999994</c:v>
                </c:pt>
                <c:pt idx="16065" formatCode="General">
                  <c:v>98.129099999999994</c:v>
                </c:pt>
                <c:pt idx="16066" formatCode="General">
                  <c:v>98.129000000000005</c:v>
                </c:pt>
                <c:pt idx="16067" formatCode="General">
                  <c:v>98.129000000000005</c:v>
                </c:pt>
                <c:pt idx="16068" formatCode="General">
                  <c:v>98.129000000000005</c:v>
                </c:pt>
                <c:pt idx="16069" formatCode="General">
                  <c:v>98.128900000000002</c:v>
                </c:pt>
                <c:pt idx="16070" formatCode="General">
                  <c:v>98.128900000000002</c:v>
                </c:pt>
                <c:pt idx="16071" formatCode="General">
                  <c:v>98.128900000000002</c:v>
                </c:pt>
                <c:pt idx="16072" formatCode="General">
                  <c:v>98.128799999999998</c:v>
                </c:pt>
                <c:pt idx="16073" formatCode="General">
                  <c:v>98.128799999999998</c:v>
                </c:pt>
                <c:pt idx="16074" formatCode="General">
                  <c:v>98.128699999999995</c:v>
                </c:pt>
                <c:pt idx="16075" formatCode="General">
                  <c:v>98.128699999999995</c:v>
                </c:pt>
                <c:pt idx="16076" formatCode="General">
                  <c:v>98.128699999999995</c:v>
                </c:pt>
                <c:pt idx="16077" formatCode="General">
                  <c:v>98.128600000000006</c:v>
                </c:pt>
                <c:pt idx="16078" formatCode="General">
                  <c:v>98.128600000000006</c:v>
                </c:pt>
                <c:pt idx="16079" formatCode="General">
                  <c:v>98.128600000000006</c:v>
                </c:pt>
                <c:pt idx="16080" formatCode="General">
                  <c:v>98.128500000000003</c:v>
                </c:pt>
                <c:pt idx="16081" formatCode="General">
                  <c:v>98.128500000000003</c:v>
                </c:pt>
                <c:pt idx="16082" formatCode="General">
                  <c:v>98.128500000000003</c:v>
                </c:pt>
                <c:pt idx="16083" formatCode="General">
                  <c:v>98.128399999999999</c:v>
                </c:pt>
                <c:pt idx="16084" formatCode="General">
                  <c:v>98.128399999999999</c:v>
                </c:pt>
                <c:pt idx="16085" formatCode="General">
                  <c:v>98.128399999999999</c:v>
                </c:pt>
                <c:pt idx="16086" formatCode="General">
                  <c:v>98.128299999999996</c:v>
                </c:pt>
                <c:pt idx="16087" formatCode="General">
                  <c:v>98.128299999999996</c:v>
                </c:pt>
                <c:pt idx="16088" formatCode="General">
                  <c:v>98.128299999999996</c:v>
                </c:pt>
                <c:pt idx="16089" formatCode="General">
                  <c:v>98.128200000000007</c:v>
                </c:pt>
                <c:pt idx="16090" formatCode="General">
                  <c:v>98.128200000000007</c:v>
                </c:pt>
                <c:pt idx="16091" formatCode="General">
                  <c:v>98.128100000000003</c:v>
                </c:pt>
                <c:pt idx="16092" formatCode="General">
                  <c:v>98.128100000000003</c:v>
                </c:pt>
                <c:pt idx="16093" formatCode="General">
                  <c:v>98.128100000000003</c:v>
                </c:pt>
                <c:pt idx="16094" formatCode="General">
                  <c:v>98.128</c:v>
                </c:pt>
                <c:pt idx="16095" formatCode="General">
                  <c:v>98.128</c:v>
                </c:pt>
                <c:pt idx="16096" formatCode="General">
                  <c:v>98.128</c:v>
                </c:pt>
                <c:pt idx="16097" formatCode="General">
                  <c:v>98.127899999999997</c:v>
                </c:pt>
                <c:pt idx="16098" formatCode="General">
                  <c:v>98.127899999999997</c:v>
                </c:pt>
                <c:pt idx="16099" formatCode="General">
                  <c:v>98.127899999999997</c:v>
                </c:pt>
                <c:pt idx="16100" formatCode="General">
                  <c:v>98.127799999999993</c:v>
                </c:pt>
                <c:pt idx="16101" formatCode="General">
                  <c:v>98.127799999999993</c:v>
                </c:pt>
                <c:pt idx="16102" formatCode="General">
                  <c:v>98.127799999999993</c:v>
                </c:pt>
                <c:pt idx="16103" formatCode="General">
                  <c:v>98.127700000000004</c:v>
                </c:pt>
                <c:pt idx="16104" formatCode="General">
                  <c:v>98.127700000000004</c:v>
                </c:pt>
                <c:pt idx="16105" formatCode="General">
                  <c:v>98.127600000000001</c:v>
                </c:pt>
                <c:pt idx="16106" formatCode="General">
                  <c:v>98.127600000000001</c:v>
                </c:pt>
                <c:pt idx="16107" formatCode="General">
                  <c:v>98.127600000000001</c:v>
                </c:pt>
                <c:pt idx="16108" formatCode="General">
                  <c:v>98.127499999999998</c:v>
                </c:pt>
                <c:pt idx="16109" formatCode="General">
                  <c:v>98.127499999999998</c:v>
                </c:pt>
                <c:pt idx="16110" formatCode="General">
                  <c:v>98.127499999999998</c:v>
                </c:pt>
                <c:pt idx="16111" formatCode="General">
                  <c:v>98.127399999999994</c:v>
                </c:pt>
                <c:pt idx="16112" formatCode="General">
                  <c:v>98.127399999999994</c:v>
                </c:pt>
                <c:pt idx="16113" formatCode="General">
                  <c:v>98.127399999999994</c:v>
                </c:pt>
                <c:pt idx="16114" formatCode="General">
                  <c:v>98.127300000000005</c:v>
                </c:pt>
                <c:pt idx="16115" formatCode="General">
                  <c:v>98.127300000000005</c:v>
                </c:pt>
                <c:pt idx="16116" formatCode="General">
                  <c:v>98.127300000000005</c:v>
                </c:pt>
                <c:pt idx="16117" formatCode="General">
                  <c:v>98.127200000000002</c:v>
                </c:pt>
                <c:pt idx="16118" formatCode="General">
                  <c:v>98.127200000000002</c:v>
                </c:pt>
                <c:pt idx="16119" formatCode="General">
                  <c:v>98.127200000000002</c:v>
                </c:pt>
                <c:pt idx="16120" formatCode="General">
                  <c:v>98.127099999999999</c:v>
                </c:pt>
                <c:pt idx="16121" formatCode="General">
                  <c:v>98.127099999999999</c:v>
                </c:pt>
                <c:pt idx="16122" formatCode="General">
                  <c:v>98.126999999999995</c:v>
                </c:pt>
                <c:pt idx="16123" formatCode="General">
                  <c:v>98.126999999999995</c:v>
                </c:pt>
                <c:pt idx="16124" formatCode="General">
                  <c:v>98.126999999999995</c:v>
                </c:pt>
                <c:pt idx="16125" formatCode="General">
                  <c:v>98.126900000000006</c:v>
                </c:pt>
                <c:pt idx="16126" formatCode="General">
                  <c:v>98.126900000000006</c:v>
                </c:pt>
                <c:pt idx="16127" formatCode="General">
                  <c:v>98.126900000000006</c:v>
                </c:pt>
                <c:pt idx="16128" formatCode="General">
                  <c:v>98.126800000000003</c:v>
                </c:pt>
                <c:pt idx="16129" formatCode="General">
                  <c:v>98.126800000000003</c:v>
                </c:pt>
                <c:pt idx="16130" formatCode="General">
                  <c:v>98.126800000000003</c:v>
                </c:pt>
                <c:pt idx="16131" formatCode="General">
                  <c:v>98.1267</c:v>
                </c:pt>
                <c:pt idx="16132" formatCode="General">
                  <c:v>98.1267</c:v>
                </c:pt>
                <c:pt idx="16133" formatCode="General">
                  <c:v>98.1267</c:v>
                </c:pt>
                <c:pt idx="16134" formatCode="General">
                  <c:v>98.126599999999996</c:v>
                </c:pt>
                <c:pt idx="16135" formatCode="General">
                  <c:v>98.126599999999996</c:v>
                </c:pt>
                <c:pt idx="16136" formatCode="General">
                  <c:v>98.126499999999993</c:v>
                </c:pt>
                <c:pt idx="16137" formatCode="General">
                  <c:v>98.126499999999993</c:v>
                </c:pt>
                <c:pt idx="16138" formatCode="General">
                  <c:v>98.126499999999993</c:v>
                </c:pt>
                <c:pt idx="16139" formatCode="General">
                  <c:v>98.126400000000004</c:v>
                </c:pt>
                <c:pt idx="16140" formatCode="General">
                  <c:v>98.126400000000004</c:v>
                </c:pt>
                <c:pt idx="16141" formatCode="General">
                  <c:v>98.126400000000004</c:v>
                </c:pt>
                <c:pt idx="16142" formatCode="General">
                  <c:v>98.126300000000001</c:v>
                </c:pt>
                <c:pt idx="16143" formatCode="General">
                  <c:v>98.126300000000001</c:v>
                </c:pt>
                <c:pt idx="16144" formatCode="General">
                  <c:v>98.126300000000001</c:v>
                </c:pt>
                <c:pt idx="16145" formatCode="General">
                  <c:v>98.126199999999997</c:v>
                </c:pt>
                <c:pt idx="16146" formatCode="General">
                  <c:v>98.126199999999997</c:v>
                </c:pt>
                <c:pt idx="16147" formatCode="General">
                  <c:v>98.126199999999997</c:v>
                </c:pt>
                <c:pt idx="16148" formatCode="General">
                  <c:v>98.126099999999994</c:v>
                </c:pt>
                <c:pt idx="16149" formatCode="General">
                  <c:v>98.126099999999994</c:v>
                </c:pt>
                <c:pt idx="16150" formatCode="General">
                  <c:v>98.126000000000005</c:v>
                </c:pt>
                <c:pt idx="16151" formatCode="General">
                  <c:v>98.126000000000005</c:v>
                </c:pt>
                <c:pt idx="16152" formatCode="General">
                  <c:v>98.126000000000005</c:v>
                </c:pt>
                <c:pt idx="16153" formatCode="General">
                  <c:v>98.125900000000001</c:v>
                </c:pt>
                <c:pt idx="16154" formatCode="General">
                  <c:v>98.125900000000001</c:v>
                </c:pt>
                <c:pt idx="16155" formatCode="General">
                  <c:v>98.125900000000001</c:v>
                </c:pt>
                <c:pt idx="16156" formatCode="General">
                  <c:v>98.125799999999998</c:v>
                </c:pt>
                <c:pt idx="16157" formatCode="General">
                  <c:v>98.125799999999998</c:v>
                </c:pt>
                <c:pt idx="16158" formatCode="General">
                  <c:v>98.125799999999998</c:v>
                </c:pt>
                <c:pt idx="16159" formatCode="General">
                  <c:v>98.125699999999995</c:v>
                </c:pt>
                <c:pt idx="16160" formatCode="General">
                  <c:v>98.125699999999995</c:v>
                </c:pt>
                <c:pt idx="16161" formatCode="General">
                  <c:v>98.125699999999995</c:v>
                </c:pt>
                <c:pt idx="16162" formatCode="General">
                  <c:v>98.125600000000006</c:v>
                </c:pt>
                <c:pt idx="16163" formatCode="General">
                  <c:v>98.125600000000006</c:v>
                </c:pt>
                <c:pt idx="16164" formatCode="General">
                  <c:v>98.125500000000002</c:v>
                </c:pt>
                <c:pt idx="16165" formatCode="General">
                  <c:v>98.125500000000002</c:v>
                </c:pt>
                <c:pt idx="16166" formatCode="General">
                  <c:v>98.125500000000002</c:v>
                </c:pt>
                <c:pt idx="16167" formatCode="General">
                  <c:v>98.125399999999999</c:v>
                </c:pt>
                <c:pt idx="16168" formatCode="General">
                  <c:v>98.125399999999999</c:v>
                </c:pt>
                <c:pt idx="16169" formatCode="General">
                  <c:v>98.125399999999999</c:v>
                </c:pt>
                <c:pt idx="16170" formatCode="General">
                  <c:v>98.125299999999996</c:v>
                </c:pt>
                <c:pt idx="16171" formatCode="General">
                  <c:v>98.125299999999996</c:v>
                </c:pt>
                <c:pt idx="16172" formatCode="General">
                  <c:v>98.125299999999996</c:v>
                </c:pt>
                <c:pt idx="16173" formatCode="General">
                  <c:v>98.125200000000007</c:v>
                </c:pt>
                <c:pt idx="16174" formatCode="General">
                  <c:v>98.125200000000007</c:v>
                </c:pt>
                <c:pt idx="16175" formatCode="General">
                  <c:v>98.125100000000003</c:v>
                </c:pt>
                <c:pt idx="16176" formatCode="General">
                  <c:v>98.125100000000003</c:v>
                </c:pt>
                <c:pt idx="16177" formatCode="General">
                  <c:v>98.125100000000003</c:v>
                </c:pt>
                <c:pt idx="16178" formatCode="General">
                  <c:v>98.125</c:v>
                </c:pt>
                <c:pt idx="16179" formatCode="General">
                  <c:v>98.125</c:v>
                </c:pt>
                <c:pt idx="16180" formatCode="General">
                  <c:v>98.125</c:v>
                </c:pt>
                <c:pt idx="16181" formatCode="General">
                  <c:v>98.124899999999997</c:v>
                </c:pt>
                <c:pt idx="16182" formatCode="General">
                  <c:v>98.124899999999997</c:v>
                </c:pt>
                <c:pt idx="16183" formatCode="General">
                  <c:v>98.124899999999997</c:v>
                </c:pt>
                <c:pt idx="16184" formatCode="General">
                  <c:v>98.124799999999993</c:v>
                </c:pt>
                <c:pt idx="16185" formatCode="General">
                  <c:v>98.124799999999993</c:v>
                </c:pt>
                <c:pt idx="16186" formatCode="General">
                  <c:v>98.124799999999993</c:v>
                </c:pt>
                <c:pt idx="16187" formatCode="General">
                  <c:v>98.124700000000004</c:v>
                </c:pt>
                <c:pt idx="16188" formatCode="General">
                  <c:v>98.124700000000004</c:v>
                </c:pt>
                <c:pt idx="16189" formatCode="General">
                  <c:v>98.124600000000001</c:v>
                </c:pt>
                <c:pt idx="16190" formatCode="General">
                  <c:v>98.124600000000001</c:v>
                </c:pt>
                <c:pt idx="16191" formatCode="General">
                  <c:v>98.124600000000001</c:v>
                </c:pt>
                <c:pt idx="16192" formatCode="General">
                  <c:v>98.124499999999998</c:v>
                </c:pt>
                <c:pt idx="16193" formatCode="General">
                  <c:v>98.124499999999998</c:v>
                </c:pt>
                <c:pt idx="16194" formatCode="General">
                  <c:v>98.124499999999998</c:v>
                </c:pt>
                <c:pt idx="16195" formatCode="General">
                  <c:v>98.124399999999994</c:v>
                </c:pt>
                <c:pt idx="16196" formatCode="General">
                  <c:v>98.124399999999994</c:v>
                </c:pt>
                <c:pt idx="16197" formatCode="General">
                  <c:v>98.124399999999994</c:v>
                </c:pt>
                <c:pt idx="16198" formatCode="General">
                  <c:v>98.124300000000005</c:v>
                </c:pt>
                <c:pt idx="16199" formatCode="General">
                  <c:v>98.124300000000005</c:v>
                </c:pt>
                <c:pt idx="16200" formatCode="General">
                  <c:v>98.124200000000002</c:v>
                </c:pt>
                <c:pt idx="16201" formatCode="General">
                  <c:v>98.124200000000002</c:v>
                </c:pt>
                <c:pt idx="16202" formatCode="General">
                  <c:v>98.124200000000002</c:v>
                </c:pt>
                <c:pt idx="16203" formatCode="General">
                  <c:v>98.124099999999999</c:v>
                </c:pt>
                <c:pt idx="16204" formatCode="General">
                  <c:v>98.124099999999999</c:v>
                </c:pt>
                <c:pt idx="16205" formatCode="General">
                  <c:v>98.124099999999999</c:v>
                </c:pt>
                <c:pt idx="16206" formatCode="General">
                  <c:v>98.123999999999995</c:v>
                </c:pt>
                <c:pt idx="16207" formatCode="General">
                  <c:v>98.123999999999995</c:v>
                </c:pt>
                <c:pt idx="16208" formatCode="General">
                  <c:v>98.123999999999995</c:v>
                </c:pt>
                <c:pt idx="16209" formatCode="General">
                  <c:v>98.123900000000006</c:v>
                </c:pt>
                <c:pt idx="16210" formatCode="General">
                  <c:v>98.123900000000006</c:v>
                </c:pt>
                <c:pt idx="16211" formatCode="General">
                  <c:v>98.123900000000006</c:v>
                </c:pt>
                <c:pt idx="16212" formatCode="General">
                  <c:v>98.123800000000003</c:v>
                </c:pt>
                <c:pt idx="16213" formatCode="General">
                  <c:v>98.123800000000003</c:v>
                </c:pt>
                <c:pt idx="16214" formatCode="General">
                  <c:v>98.123699999999999</c:v>
                </c:pt>
                <c:pt idx="16215" formatCode="General">
                  <c:v>98.123699999999999</c:v>
                </c:pt>
                <c:pt idx="16216" formatCode="General">
                  <c:v>98.123699999999999</c:v>
                </c:pt>
                <c:pt idx="16217" formatCode="General">
                  <c:v>98.123599999999996</c:v>
                </c:pt>
                <c:pt idx="16218" formatCode="General">
                  <c:v>98.123599999999996</c:v>
                </c:pt>
                <c:pt idx="16219" formatCode="General">
                  <c:v>98.123599999999996</c:v>
                </c:pt>
                <c:pt idx="16220" formatCode="General">
                  <c:v>98.123500000000007</c:v>
                </c:pt>
                <c:pt idx="16221" formatCode="General">
                  <c:v>98.123500000000007</c:v>
                </c:pt>
                <c:pt idx="16222" formatCode="General">
                  <c:v>98.123500000000007</c:v>
                </c:pt>
                <c:pt idx="16223" formatCode="General">
                  <c:v>98.123400000000004</c:v>
                </c:pt>
                <c:pt idx="16224" formatCode="General">
                  <c:v>98.123400000000004</c:v>
                </c:pt>
                <c:pt idx="16225" formatCode="General">
                  <c:v>98.1233</c:v>
                </c:pt>
                <c:pt idx="16226" formatCode="General">
                  <c:v>98.1233</c:v>
                </c:pt>
                <c:pt idx="16227" formatCode="General">
                  <c:v>98.1233</c:v>
                </c:pt>
                <c:pt idx="16228" formatCode="General">
                  <c:v>98.123199999999997</c:v>
                </c:pt>
                <c:pt idx="16229" formatCode="General">
                  <c:v>98.123199999999997</c:v>
                </c:pt>
                <c:pt idx="16230" formatCode="General">
                  <c:v>98.123199999999997</c:v>
                </c:pt>
                <c:pt idx="16231" formatCode="General">
                  <c:v>98.123099999999994</c:v>
                </c:pt>
                <c:pt idx="16232" formatCode="General">
                  <c:v>98.123099999999994</c:v>
                </c:pt>
                <c:pt idx="16233" formatCode="General">
                  <c:v>98.123099999999994</c:v>
                </c:pt>
                <c:pt idx="16234" formatCode="General">
                  <c:v>98.123000000000005</c:v>
                </c:pt>
                <c:pt idx="16235" formatCode="General">
                  <c:v>98.123000000000005</c:v>
                </c:pt>
                <c:pt idx="16236" formatCode="General">
                  <c:v>98.122900000000001</c:v>
                </c:pt>
                <c:pt idx="16237" formatCode="General">
                  <c:v>98.122900000000001</c:v>
                </c:pt>
                <c:pt idx="16238" formatCode="General">
                  <c:v>98.122900000000001</c:v>
                </c:pt>
                <c:pt idx="16239" formatCode="General">
                  <c:v>98.122799999999998</c:v>
                </c:pt>
                <c:pt idx="16240" formatCode="General">
                  <c:v>98.122799999999998</c:v>
                </c:pt>
                <c:pt idx="16241" formatCode="General">
                  <c:v>98.122799999999998</c:v>
                </c:pt>
                <c:pt idx="16242" formatCode="General">
                  <c:v>98.122699999999995</c:v>
                </c:pt>
                <c:pt idx="16243" formatCode="General">
                  <c:v>98.122699999999995</c:v>
                </c:pt>
                <c:pt idx="16244" formatCode="General">
                  <c:v>98.122699999999995</c:v>
                </c:pt>
                <c:pt idx="16245" formatCode="General">
                  <c:v>98.122600000000006</c:v>
                </c:pt>
                <c:pt idx="16246" formatCode="General">
                  <c:v>98.122600000000006</c:v>
                </c:pt>
                <c:pt idx="16247" formatCode="General">
                  <c:v>98.122500000000002</c:v>
                </c:pt>
                <c:pt idx="16248" formatCode="General">
                  <c:v>98.122500000000002</c:v>
                </c:pt>
                <c:pt idx="16249" formatCode="General">
                  <c:v>98.122500000000002</c:v>
                </c:pt>
                <c:pt idx="16250" formatCode="General">
                  <c:v>98.122399999999999</c:v>
                </c:pt>
                <c:pt idx="16251" formatCode="General">
                  <c:v>98.122399999999999</c:v>
                </c:pt>
                <c:pt idx="16252" formatCode="General">
                  <c:v>98.122399999999999</c:v>
                </c:pt>
                <c:pt idx="16253" formatCode="General">
                  <c:v>98.122299999999996</c:v>
                </c:pt>
                <c:pt idx="16254" formatCode="General">
                  <c:v>98.122299999999996</c:v>
                </c:pt>
                <c:pt idx="16255" formatCode="General">
                  <c:v>98.122299999999996</c:v>
                </c:pt>
                <c:pt idx="16256" formatCode="General">
                  <c:v>98.122200000000007</c:v>
                </c:pt>
                <c:pt idx="16257" formatCode="General">
                  <c:v>98.122200000000007</c:v>
                </c:pt>
                <c:pt idx="16258" formatCode="General">
                  <c:v>98.122100000000003</c:v>
                </c:pt>
                <c:pt idx="16259" formatCode="General">
                  <c:v>98.122100000000003</c:v>
                </c:pt>
                <c:pt idx="16260" formatCode="General">
                  <c:v>98.122100000000003</c:v>
                </c:pt>
                <c:pt idx="16261" formatCode="General">
                  <c:v>98.122</c:v>
                </c:pt>
                <c:pt idx="16262" formatCode="General">
                  <c:v>98.122</c:v>
                </c:pt>
                <c:pt idx="16263" formatCode="General">
                  <c:v>98.122</c:v>
                </c:pt>
                <c:pt idx="16264" formatCode="General">
                  <c:v>98.121899999999997</c:v>
                </c:pt>
                <c:pt idx="16265" formatCode="General">
                  <c:v>98.121899999999997</c:v>
                </c:pt>
                <c:pt idx="16266" formatCode="General">
                  <c:v>98.121899999999997</c:v>
                </c:pt>
                <c:pt idx="16267" formatCode="General">
                  <c:v>98.121799999999993</c:v>
                </c:pt>
                <c:pt idx="16268" formatCode="General">
                  <c:v>98.121799999999993</c:v>
                </c:pt>
                <c:pt idx="16269" formatCode="General">
                  <c:v>98.121700000000004</c:v>
                </c:pt>
                <c:pt idx="16270" formatCode="General">
                  <c:v>98.121700000000004</c:v>
                </c:pt>
                <c:pt idx="16271" formatCode="General">
                  <c:v>98.121700000000004</c:v>
                </c:pt>
                <c:pt idx="16272" formatCode="General">
                  <c:v>98.121600000000001</c:v>
                </c:pt>
                <c:pt idx="16273" formatCode="General">
                  <c:v>98.121600000000001</c:v>
                </c:pt>
                <c:pt idx="16274" formatCode="General">
                  <c:v>98.121600000000001</c:v>
                </c:pt>
                <c:pt idx="16275" formatCode="General">
                  <c:v>98.121499999999997</c:v>
                </c:pt>
                <c:pt idx="16276" formatCode="General">
                  <c:v>98.121499999999997</c:v>
                </c:pt>
                <c:pt idx="16277" formatCode="General">
                  <c:v>98.121499999999997</c:v>
                </c:pt>
                <c:pt idx="16278" formatCode="General">
                  <c:v>98.121399999999994</c:v>
                </c:pt>
                <c:pt idx="16279" formatCode="General">
                  <c:v>98.121399999999994</c:v>
                </c:pt>
                <c:pt idx="16280" formatCode="General">
                  <c:v>98.121300000000005</c:v>
                </c:pt>
                <c:pt idx="16281" formatCode="General">
                  <c:v>98.121300000000005</c:v>
                </c:pt>
                <c:pt idx="16282" formatCode="General">
                  <c:v>98.121300000000005</c:v>
                </c:pt>
                <c:pt idx="16283" formatCode="General">
                  <c:v>98.121200000000002</c:v>
                </c:pt>
                <c:pt idx="16284" formatCode="General">
                  <c:v>98.121200000000002</c:v>
                </c:pt>
                <c:pt idx="16285" formatCode="General">
                  <c:v>98.121200000000002</c:v>
                </c:pt>
                <c:pt idx="16286" formatCode="General">
                  <c:v>98.121099999999998</c:v>
                </c:pt>
                <c:pt idx="16287" formatCode="General">
                  <c:v>98.121099999999998</c:v>
                </c:pt>
                <c:pt idx="16288" formatCode="General">
                  <c:v>98.121099999999998</c:v>
                </c:pt>
                <c:pt idx="16289" formatCode="General">
                  <c:v>98.120999999999995</c:v>
                </c:pt>
                <c:pt idx="16290" formatCode="General">
                  <c:v>98.120999999999995</c:v>
                </c:pt>
                <c:pt idx="16291" formatCode="General">
                  <c:v>98.120900000000006</c:v>
                </c:pt>
                <c:pt idx="16292" formatCode="General">
                  <c:v>98.120900000000006</c:v>
                </c:pt>
                <c:pt idx="16293" formatCode="General">
                  <c:v>98.120900000000006</c:v>
                </c:pt>
                <c:pt idx="16294" formatCode="General">
                  <c:v>98.120800000000003</c:v>
                </c:pt>
                <c:pt idx="16295" formatCode="General">
                  <c:v>98.120800000000003</c:v>
                </c:pt>
                <c:pt idx="16296" formatCode="General">
                  <c:v>98.120800000000003</c:v>
                </c:pt>
                <c:pt idx="16297" formatCode="General">
                  <c:v>98.120699999999999</c:v>
                </c:pt>
                <c:pt idx="16298" formatCode="General">
                  <c:v>98.120699999999999</c:v>
                </c:pt>
                <c:pt idx="16299" formatCode="General">
                  <c:v>98.120699999999999</c:v>
                </c:pt>
                <c:pt idx="16300" formatCode="General">
                  <c:v>98.120599999999996</c:v>
                </c:pt>
                <c:pt idx="16301" formatCode="General">
                  <c:v>98.120599999999996</c:v>
                </c:pt>
                <c:pt idx="16302" formatCode="General">
                  <c:v>98.120500000000007</c:v>
                </c:pt>
                <c:pt idx="16303" formatCode="General">
                  <c:v>98.120500000000007</c:v>
                </c:pt>
                <c:pt idx="16304" formatCode="General">
                  <c:v>98.120500000000007</c:v>
                </c:pt>
                <c:pt idx="16305" formatCode="General">
                  <c:v>98.120400000000004</c:v>
                </c:pt>
                <c:pt idx="16306" formatCode="General">
                  <c:v>98.120400000000004</c:v>
                </c:pt>
                <c:pt idx="16307" formatCode="General">
                  <c:v>98.120400000000004</c:v>
                </c:pt>
                <c:pt idx="16308" formatCode="General">
                  <c:v>98.1203</c:v>
                </c:pt>
                <c:pt idx="16309" formatCode="General">
                  <c:v>98.1203</c:v>
                </c:pt>
                <c:pt idx="16310" formatCode="General">
                  <c:v>98.120199999999997</c:v>
                </c:pt>
                <c:pt idx="16311" formatCode="General">
                  <c:v>98.120199999999997</c:v>
                </c:pt>
                <c:pt idx="16312" formatCode="General">
                  <c:v>98.120199999999997</c:v>
                </c:pt>
                <c:pt idx="16313" formatCode="General">
                  <c:v>98.120099999999994</c:v>
                </c:pt>
                <c:pt idx="16314" formatCode="General">
                  <c:v>98.120099999999994</c:v>
                </c:pt>
                <c:pt idx="16315" formatCode="General">
                  <c:v>98.120099999999994</c:v>
                </c:pt>
                <c:pt idx="16316" formatCode="General">
                  <c:v>98.12</c:v>
                </c:pt>
                <c:pt idx="16317" formatCode="General">
                  <c:v>98.12</c:v>
                </c:pt>
                <c:pt idx="16318" formatCode="General">
                  <c:v>98.12</c:v>
                </c:pt>
                <c:pt idx="16319" formatCode="General">
                  <c:v>98.119900000000001</c:v>
                </c:pt>
                <c:pt idx="16320" formatCode="General">
                  <c:v>98.119900000000001</c:v>
                </c:pt>
                <c:pt idx="16321" formatCode="General">
                  <c:v>98.119799999999998</c:v>
                </c:pt>
                <c:pt idx="16322" formatCode="General">
                  <c:v>98.119799999999998</c:v>
                </c:pt>
                <c:pt idx="16323" formatCode="General">
                  <c:v>98.119799999999998</c:v>
                </c:pt>
                <c:pt idx="16324" formatCode="General">
                  <c:v>98.119699999999995</c:v>
                </c:pt>
                <c:pt idx="16325" formatCode="General">
                  <c:v>98.119699999999995</c:v>
                </c:pt>
                <c:pt idx="16326" formatCode="General">
                  <c:v>98.119699999999995</c:v>
                </c:pt>
                <c:pt idx="16327" formatCode="General">
                  <c:v>98.119600000000005</c:v>
                </c:pt>
                <c:pt idx="16328" formatCode="General">
                  <c:v>98.119600000000005</c:v>
                </c:pt>
                <c:pt idx="16329" formatCode="General">
                  <c:v>98.119600000000005</c:v>
                </c:pt>
                <c:pt idx="16330" formatCode="General">
                  <c:v>98.119500000000002</c:v>
                </c:pt>
                <c:pt idx="16331" formatCode="General">
                  <c:v>98.119500000000002</c:v>
                </c:pt>
                <c:pt idx="16332" formatCode="General">
                  <c:v>98.119399999999999</c:v>
                </c:pt>
                <c:pt idx="16333" formatCode="General">
                  <c:v>98.119399999999999</c:v>
                </c:pt>
                <c:pt idx="16334" formatCode="General">
                  <c:v>98.119399999999999</c:v>
                </c:pt>
                <c:pt idx="16335" formatCode="General">
                  <c:v>98.119299999999996</c:v>
                </c:pt>
                <c:pt idx="16336" formatCode="General">
                  <c:v>98.119299999999996</c:v>
                </c:pt>
                <c:pt idx="16337" formatCode="General">
                  <c:v>98.119299999999996</c:v>
                </c:pt>
                <c:pt idx="16338" formatCode="General">
                  <c:v>98.119200000000006</c:v>
                </c:pt>
                <c:pt idx="16339" formatCode="General">
                  <c:v>98.119200000000006</c:v>
                </c:pt>
                <c:pt idx="16340" formatCode="General">
                  <c:v>98.119100000000003</c:v>
                </c:pt>
                <c:pt idx="16341" formatCode="General">
                  <c:v>98.119100000000003</c:v>
                </c:pt>
                <c:pt idx="16342" formatCode="General">
                  <c:v>98.119100000000003</c:v>
                </c:pt>
                <c:pt idx="16343" formatCode="General">
                  <c:v>98.119</c:v>
                </c:pt>
                <c:pt idx="16344" formatCode="General">
                  <c:v>98.119</c:v>
                </c:pt>
                <c:pt idx="16345" formatCode="General">
                  <c:v>98.119</c:v>
                </c:pt>
                <c:pt idx="16346" formatCode="General">
                  <c:v>98.118899999999996</c:v>
                </c:pt>
                <c:pt idx="16347" formatCode="General">
                  <c:v>98.118899999999996</c:v>
                </c:pt>
                <c:pt idx="16348" formatCode="General">
                  <c:v>98.118799999999993</c:v>
                </c:pt>
                <c:pt idx="16349" formatCode="General">
                  <c:v>98.118799999999993</c:v>
                </c:pt>
                <c:pt idx="16350" formatCode="General">
                  <c:v>98.118799999999993</c:v>
                </c:pt>
                <c:pt idx="16351" formatCode="General">
                  <c:v>98.118700000000004</c:v>
                </c:pt>
                <c:pt idx="16352" formatCode="General">
                  <c:v>98.118700000000004</c:v>
                </c:pt>
                <c:pt idx="16353" formatCode="General">
                  <c:v>98.118700000000004</c:v>
                </c:pt>
                <c:pt idx="16354" formatCode="General">
                  <c:v>98.118600000000001</c:v>
                </c:pt>
                <c:pt idx="16355" formatCode="General">
                  <c:v>98.118600000000001</c:v>
                </c:pt>
                <c:pt idx="16356" formatCode="General">
                  <c:v>98.118600000000001</c:v>
                </c:pt>
                <c:pt idx="16357" formatCode="General">
                  <c:v>98.118499999999997</c:v>
                </c:pt>
                <c:pt idx="16358" formatCode="General">
                  <c:v>98.118499999999997</c:v>
                </c:pt>
                <c:pt idx="16359" formatCode="General">
                  <c:v>98.118399999999994</c:v>
                </c:pt>
                <c:pt idx="16360" formatCode="General">
                  <c:v>98.118399999999994</c:v>
                </c:pt>
                <c:pt idx="16361" formatCode="General">
                  <c:v>98.118399999999994</c:v>
                </c:pt>
                <c:pt idx="16362" formatCode="General">
                  <c:v>98.118300000000005</c:v>
                </c:pt>
                <c:pt idx="16363" formatCode="General">
                  <c:v>98.118300000000005</c:v>
                </c:pt>
                <c:pt idx="16364" formatCode="General">
                  <c:v>98.118300000000005</c:v>
                </c:pt>
                <c:pt idx="16365" formatCode="General">
                  <c:v>98.118200000000002</c:v>
                </c:pt>
                <c:pt idx="16366" formatCode="General">
                  <c:v>98.118200000000002</c:v>
                </c:pt>
                <c:pt idx="16367" formatCode="General">
                  <c:v>98.118099999999998</c:v>
                </c:pt>
                <c:pt idx="16368" formatCode="General">
                  <c:v>98.118099999999998</c:v>
                </c:pt>
                <c:pt idx="16369" formatCode="General">
                  <c:v>98.118099999999998</c:v>
                </c:pt>
                <c:pt idx="16370" formatCode="General">
                  <c:v>98.117999999999995</c:v>
                </c:pt>
                <c:pt idx="16371" formatCode="General">
                  <c:v>98.117999999999995</c:v>
                </c:pt>
                <c:pt idx="16372" formatCode="General">
                  <c:v>98.117999999999995</c:v>
                </c:pt>
                <c:pt idx="16373" formatCode="General">
                  <c:v>98.117900000000006</c:v>
                </c:pt>
                <c:pt idx="16374" formatCode="General">
                  <c:v>98.117900000000006</c:v>
                </c:pt>
                <c:pt idx="16375" formatCode="General">
                  <c:v>98.117900000000006</c:v>
                </c:pt>
                <c:pt idx="16376" formatCode="General">
                  <c:v>98.117800000000003</c:v>
                </c:pt>
                <c:pt idx="16377" formatCode="General">
                  <c:v>98.117800000000003</c:v>
                </c:pt>
                <c:pt idx="16378" formatCode="General">
                  <c:v>98.117699999999999</c:v>
                </c:pt>
                <c:pt idx="16379" formatCode="General">
                  <c:v>98.117699999999999</c:v>
                </c:pt>
                <c:pt idx="16380" formatCode="General">
                  <c:v>98.117699999999999</c:v>
                </c:pt>
                <c:pt idx="16381" formatCode="General">
                  <c:v>98.117599999999996</c:v>
                </c:pt>
                <c:pt idx="16382" formatCode="General">
                  <c:v>98.117599999999996</c:v>
                </c:pt>
                <c:pt idx="16383" formatCode="General">
                  <c:v>98.117599999999996</c:v>
                </c:pt>
                <c:pt idx="16384" formatCode="General">
                  <c:v>98.117500000000007</c:v>
                </c:pt>
                <c:pt idx="16385" formatCode="General">
                  <c:v>98.117500000000007</c:v>
                </c:pt>
                <c:pt idx="16386" formatCode="General">
                  <c:v>98.117400000000004</c:v>
                </c:pt>
                <c:pt idx="16387" formatCode="General">
                  <c:v>98.117400000000004</c:v>
                </c:pt>
                <c:pt idx="16388" formatCode="General">
                  <c:v>98.117400000000004</c:v>
                </c:pt>
                <c:pt idx="16389" formatCode="General">
                  <c:v>98.1173</c:v>
                </c:pt>
                <c:pt idx="16390" formatCode="General">
                  <c:v>98.1173</c:v>
                </c:pt>
                <c:pt idx="16391" formatCode="General">
                  <c:v>98.1173</c:v>
                </c:pt>
                <c:pt idx="16392" formatCode="General">
                  <c:v>98.117199999999997</c:v>
                </c:pt>
                <c:pt idx="16393" formatCode="General">
                  <c:v>98.117199999999997</c:v>
                </c:pt>
                <c:pt idx="16394" formatCode="General">
                  <c:v>98.117099999999994</c:v>
                </c:pt>
                <c:pt idx="16395" formatCode="General">
                  <c:v>98.117099999999994</c:v>
                </c:pt>
                <c:pt idx="16396" formatCode="General">
                  <c:v>98.117099999999994</c:v>
                </c:pt>
                <c:pt idx="16397" formatCode="General">
                  <c:v>98.117000000000004</c:v>
                </c:pt>
                <c:pt idx="16398" formatCode="General">
                  <c:v>98.117000000000004</c:v>
                </c:pt>
                <c:pt idx="16399" formatCode="General">
                  <c:v>98.117000000000004</c:v>
                </c:pt>
                <c:pt idx="16400" formatCode="General">
                  <c:v>98.116900000000001</c:v>
                </c:pt>
                <c:pt idx="16401" formatCode="General">
                  <c:v>98.116900000000001</c:v>
                </c:pt>
                <c:pt idx="16402" formatCode="General">
                  <c:v>98.116799999999998</c:v>
                </c:pt>
                <c:pt idx="16403" formatCode="General">
                  <c:v>98.116799999999998</c:v>
                </c:pt>
                <c:pt idx="16404" formatCode="General">
                  <c:v>98.116799999999998</c:v>
                </c:pt>
                <c:pt idx="16405" formatCode="General">
                  <c:v>98.116699999999994</c:v>
                </c:pt>
                <c:pt idx="16406" formatCode="General">
                  <c:v>98.116699999999994</c:v>
                </c:pt>
                <c:pt idx="16407" formatCode="General">
                  <c:v>98.116699999999994</c:v>
                </c:pt>
                <c:pt idx="16408" formatCode="General">
                  <c:v>98.116600000000005</c:v>
                </c:pt>
                <c:pt idx="16409" formatCode="General">
                  <c:v>98.116600000000005</c:v>
                </c:pt>
                <c:pt idx="16410" formatCode="General">
                  <c:v>98.116500000000002</c:v>
                </c:pt>
                <c:pt idx="16411" formatCode="General">
                  <c:v>98.116500000000002</c:v>
                </c:pt>
                <c:pt idx="16412" formatCode="General">
                  <c:v>98.116500000000002</c:v>
                </c:pt>
                <c:pt idx="16413" formatCode="General">
                  <c:v>98.116399999999999</c:v>
                </c:pt>
                <c:pt idx="16414" formatCode="General">
                  <c:v>98.116399999999999</c:v>
                </c:pt>
                <c:pt idx="16415" formatCode="General">
                  <c:v>98.116399999999999</c:v>
                </c:pt>
                <c:pt idx="16416" formatCode="General">
                  <c:v>98.116299999999995</c:v>
                </c:pt>
                <c:pt idx="16417" formatCode="General">
                  <c:v>98.116299999999995</c:v>
                </c:pt>
                <c:pt idx="16418" formatCode="General">
                  <c:v>98.116299999999995</c:v>
                </c:pt>
                <c:pt idx="16419" formatCode="General">
                  <c:v>98.116200000000006</c:v>
                </c:pt>
                <c:pt idx="16420" formatCode="General">
                  <c:v>98.116200000000006</c:v>
                </c:pt>
                <c:pt idx="16421" formatCode="General">
                  <c:v>98.116100000000003</c:v>
                </c:pt>
                <c:pt idx="16422" formatCode="General">
                  <c:v>98.116100000000003</c:v>
                </c:pt>
                <c:pt idx="16423" formatCode="General">
                  <c:v>98.116100000000003</c:v>
                </c:pt>
                <c:pt idx="16424" formatCode="General">
                  <c:v>98.116</c:v>
                </c:pt>
                <c:pt idx="16425" formatCode="General">
                  <c:v>98.116</c:v>
                </c:pt>
                <c:pt idx="16426" formatCode="General">
                  <c:v>98.116</c:v>
                </c:pt>
                <c:pt idx="16427" formatCode="General">
                  <c:v>98.115899999999996</c:v>
                </c:pt>
                <c:pt idx="16428" formatCode="General">
                  <c:v>98.115899999999996</c:v>
                </c:pt>
                <c:pt idx="16429" formatCode="General">
                  <c:v>98.115799999999993</c:v>
                </c:pt>
                <c:pt idx="16430" formatCode="General">
                  <c:v>98.115799999999993</c:v>
                </c:pt>
                <c:pt idx="16431" formatCode="General">
                  <c:v>98.115799999999993</c:v>
                </c:pt>
                <c:pt idx="16432" formatCode="General">
                  <c:v>98.115700000000004</c:v>
                </c:pt>
                <c:pt idx="16433" formatCode="General">
                  <c:v>98.115700000000004</c:v>
                </c:pt>
                <c:pt idx="16434" formatCode="General">
                  <c:v>98.115700000000004</c:v>
                </c:pt>
                <c:pt idx="16435" formatCode="General">
                  <c:v>98.115600000000001</c:v>
                </c:pt>
                <c:pt idx="16436" formatCode="General">
                  <c:v>98.115600000000001</c:v>
                </c:pt>
                <c:pt idx="16437" formatCode="General">
                  <c:v>98.115499999999997</c:v>
                </c:pt>
                <c:pt idx="16438" formatCode="General">
                  <c:v>98.115499999999997</c:v>
                </c:pt>
                <c:pt idx="16439" formatCode="General">
                  <c:v>98.115499999999997</c:v>
                </c:pt>
                <c:pt idx="16440" formatCode="General">
                  <c:v>98.115399999999994</c:v>
                </c:pt>
                <c:pt idx="16441" formatCode="General">
                  <c:v>98.115399999999994</c:v>
                </c:pt>
                <c:pt idx="16442" formatCode="General">
                  <c:v>98.115399999999994</c:v>
                </c:pt>
                <c:pt idx="16443" formatCode="General">
                  <c:v>98.115300000000005</c:v>
                </c:pt>
                <c:pt idx="16444" formatCode="General">
                  <c:v>98.115300000000005</c:v>
                </c:pt>
                <c:pt idx="16445" formatCode="General">
                  <c:v>98.115200000000002</c:v>
                </c:pt>
                <c:pt idx="16446" formatCode="General">
                  <c:v>98.115200000000002</c:v>
                </c:pt>
                <c:pt idx="16447" formatCode="General">
                  <c:v>98.115200000000002</c:v>
                </c:pt>
                <c:pt idx="16448" formatCode="General">
                  <c:v>98.115099999999998</c:v>
                </c:pt>
                <c:pt idx="16449" formatCode="General">
                  <c:v>98.115099999999998</c:v>
                </c:pt>
                <c:pt idx="16450" formatCode="General">
                  <c:v>98.115099999999998</c:v>
                </c:pt>
                <c:pt idx="16451" formatCode="General">
                  <c:v>98.114999999999995</c:v>
                </c:pt>
                <c:pt idx="16452" formatCode="General">
                  <c:v>98.114999999999995</c:v>
                </c:pt>
                <c:pt idx="16453" formatCode="General">
                  <c:v>98.114900000000006</c:v>
                </c:pt>
                <c:pt idx="16454" formatCode="General">
                  <c:v>98.114900000000006</c:v>
                </c:pt>
                <c:pt idx="16455" formatCode="General">
                  <c:v>98.114900000000006</c:v>
                </c:pt>
                <c:pt idx="16456" formatCode="General">
                  <c:v>98.114800000000002</c:v>
                </c:pt>
                <c:pt idx="16457" formatCode="General">
                  <c:v>98.114800000000002</c:v>
                </c:pt>
                <c:pt idx="16458" formatCode="General">
                  <c:v>98.114800000000002</c:v>
                </c:pt>
                <c:pt idx="16459" formatCode="General">
                  <c:v>98.114699999999999</c:v>
                </c:pt>
                <c:pt idx="16460" formatCode="General">
                  <c:v>98.114699999999999</c:v>
                </c:pt>
                <c:pt idx="16461" formatCode="General">
                  <c:v>98.114599999999996</c:v>
                </c:pt>
                <c:pt idx="16462" formatCode="General">
                  <c:v>98.114599999999996</c:v>
                </c:pt>
                <c:pt idx="16463" formatCode="General">
                  <c:v>98.114599999999996</c:v>
                </c:pt>
                <c:pt idx="16464" formatCode="General">
                  <c:v>98.114500000000007</c:v>
                </c:pt>
                <c:pt idx="16465" formatCode="General">
                  <c:v>98.114500000000007</c:v>
                </c:pt>
                <c:pt idx="16466" formatCode="General">
                  <c:v>98.114500000000007</c:v>
                </c:pt>
                <c:pt idx="16467" formatCode="General">
                  <c:v>98.114400000000003</c:v>
                </c:pt>
                <c:pt idx="16468" formatCode="General">
                  <c:v>98.114400000000003</c:v>
                </c:pt>
                <c:pt idx="16469" formatCode="General">
                  <c:v>98.1143</c:v>
                </c:pt>
                <c:pt idx="16470" formatCode="General">
                  <c:v>98.1143</c:v>
                </c:pt>
                <c:pt idx="16471" formatCode="General">
                  <c:v>98.1143</c:v>
                </c:pt>
                <c:pt idx="16472" formatCode="General">
                  <c:v>98.114199999999997</c:v>
                </c:pt>
                <c:pt idx="16473" formatCode="General">
                  <c:v>98.114199999999997</c:v>
                </c:pt>
                <c:pt idx="16474" formatCode="General">
                  <c:v>98.114199999999997</c:v>
                </c:pt>
                <c:pt idx="16475" formatCode="General">
                  <c:v>98.114099999999993</c:v>
                </c:pt>
                <c:pt idx="16476" formatCode="General">
                  <c:v>98.114099999999993</c:v>
                </c:pt>
                <c:pt idx="16477" formatCode="General">
                  <c:v>98.114000000000004</c:v>
                </c:pt>
                <c:pt idx="16478" formatCode="General">
                  <c:v>98.114000000000004</c:v>
                </c:pt>
                <c:pt idx="16479" formatCode="General">
                  <c:v>98.114000000000004</c:v>
                </c:pt>
                <c:pt idx="16480" formatCode="General">
                  <c:v>98.113900000000001</c:v>
                </c:pt>
                <c:pt idx="16481" formatCode="General">
                  <c:v>98.113900000000001</c:v>
                </c:pt>
                <c:pt idx="16482" formatCode="General">
                  <c:v>98.113900000000001</c:v>
                </c:pt>
                <c:pt idx="16483" formatCode="General">
                  <c:v>98.113799999999998</c:v>
                </c:pt>
                <c:pt idx="16484" formatCode="General">
                  <c:v>98.113799999999998</c:v>
                </c:pt>
                <c:pt idx="16485" formatCode="General">
                  <c:v>98.113699999999994</c:v>
                </c:pt>
                <c:pt idx="16486" formatCode="General">
                  <c:v>98.113699999999994</c:v>
                </c:pt>
                <c:pt idx="16487" formatCode="General">
                  <c:v>98.113699999999994</c:v>
                </c:pt>
                <c:pt idx="16488" formatCode="General">
                  <c:v>98.113600000000005</c:v>
                </c:pt>
                <c:pt idx="16489" formatCode="General">
                  <c:v>98.113600000000005</c:v>
                </c:pt>
                <c:pt idx="16490" formatCode="General">
                  <c:v>98.113500000000002</c:v>
                </c:pt>
                <c:pt idx="16491" formatCode="General">
                  <c:v>98.113500000000002</c:v>
                </c:pt>
                <c:pt idx="16492" formatCode="General">
                  <c:v>98.113500000000002</c:v>
                </c:pt>
                <c:pt idx="16493" formatCode="General">
                  <c:v>98.113399999999999</c:v>
                </c:pt>
                <c:pt idx="16494" formatCode="General">
                  <c:v>98.113399999999999</c:v>
                </c:pt>
                <c:pt idx="16495" formatCode="General">
                  <c:v>98.113399999999999</c:v>
                </c:pt>
                <c:pt idx="16496" formatCode="General">
                  <c:v>98.113299999999995</c:v>
                </c:pt>
                <c:pt idx="16497" formatCode="General">
                  <c:v>98.113299999999995</c:v>
                </c:pt>
                <c:pt idx="16498" formatCode="General">
                  <c:v>98.113200000000006</c:v>
                </c:pt>
                <c:pt idx="16499" formatCode="General">
                  <c:v>98.113200000000006</c:v>
                </c:pt>
                <c:pt idx="16500" formatCode="General">
                  <c:v>98.113200000000006</c:v>
                </c:pt>
                <c:pt idx="16501" formatCode="General">
                  <c:v>98.113100000000003</c:v>
                </c:pt>
                <c:pt idx="16502" formatCode="General">
                  <c:v>98.113100000000003</c:v>
                </c:pt>
                <c:pt idx="16503" formatCode="General">
                  <c:v>98.113100000000003</c:v>
                </c:pt>
                <c:pt idx="16504" formatCode="General">
                  <c:v>98.113</c:v>
                </c:pt>
                <c:pt idx="16505" formatCode="General">
                  <c:v>98.113</c:v>
                </c:pt>
                <c:pt idx="16506" formatCode="General">
                  <c:v>98.112899999999996</c:v>
                </c:pt>
                <c:pt idx="16507" formatCode="General">
                  <c:v>98.112899999999996</c:v>
                </c:pt>
                <c:pt idx="16508" formatCode="General">
                  <c:v>98.112899999999996</c:v>
                </c:pt>
                <c:pt idx="16509" formatCode="General">
                  <c:v>98.112799999999993</c:v>
                </c:pt>
                <c:pt idx="16510" formatCode="General">
                  <c:v>98.112799999999993</c:v>
                </c:pt>
                <c:pt idx="16511" formatCode="General">
                  <c:v>98.112799999999993</c:v>
                </c:pt>
                <c:pt idx="16512" formatCode="General">
                  <c:v>98.112700000000004</c:v>
                </c:pt>
                <c:pt idx="16513" formatCode="General">
                  <c:v>98.112700000000004</c:v>
                </c:pt>
                <c:pt idx="16514" formatCode="General">
                  <c:v>98.1126</c:v>
                </c:pt>
                <c:pt idx="16515" formatCode="General">
                  <c:v>98.1126</c:v>
                </c:pt>
                <c:pt idx="16516" formatCode="General">
                  <c:v>98.1126</c:v>
                </c:pt>
                <c:pt idx="16517" formatCode="General">
                  <c:v>98.112499999999997</c:v>
                </c:pt>
                <c:pt idx="16518" formatCode="General">
                  <c:v>98.112499999999997</c:v>
                </c:pt>
                <c:pt idx="16519" formatCode="General">
                  <c:v>98.112499999999997</c:v>
                </c:pt>
                <c:pt idx="16520" formatCode="General">
                  <c:v>98.112399999999994</c:v>
                </c:pt>
                <c:pt idx="16521" formatCode="General">
                  <c:v>98.112399999999994</c:v>
                </c:pt>
                <c:pt idx="16522" formatCode="General">
                  <c:v>98.112300000000005</c:v>
                </c:pt>
                <c:pt idx="16523" formatCode="General">
                  <c:v>98.112300000000005</c:v>
                </c:pt>
                <c:pt idx="16524" formatCode="General">
                  <c:v>98.112300000000005</c:v>
                </c:pt>
                <c:pt idx="16525" formatCode="General">
                  <c:v>98.112200000000001</c:v>
                </c:pt>
                <c:pt idx="16526" formatCode="General">
                  <c:v>98.112200000000001</c:v>
                </c:pt>
                <c:pt idx="16527" formatCode="General">
                  <c:v>98.112099999999998</c:v>
                </c:pt>
                <c:pt idx="16528" formatCode="General">
                  <c:v>98.112099999999998</c:v>
                </c:pt>
                <c:pt idx="16529" formatCode="General">
                  <c:v>98.112099999999998</c:v>
                </c:pt>
                <c:pt idx="16530" formatCode="General">
                  <c:v>98.111999999999995</c:v>
                </c:pt>
                <c:pt idx="16531" formatCode="General">
                  <c:v>98.111999999999995</c:v>
                </c:pt>
                <c:pt idx="16532" formatCode="General">
                  <c:v>98.111999999999995</c:v>
                </c:pt>
                <c:pt idx="16533" formatCode="General">
                  <c:v>98.111900000000006</c:v>
                </c:pt>
                <c:pt idx="16534" formatCode="General">
                  <c:v>98.111900000000006</c:v>
                </c:pt>
                <c:pt idx="16535" formatCode="General">
                  <c:v>98.111800000000002</c:v>
                </c:pt>
                <c:pt idx="16536" formatCode="General">
                  <c:v>98.111800000000002</c:v>
                </c:pt>
                <c:pt idx="16537" formatCode="General">
                  <c:v>98.111800000000002</c:v>
                </c:pt>
                <c:pt idx="16538" formatCode="General">
                  <c:v>98.111699999999999</c:v>
                </c:pt>
                <c:pt idx="16539" formatCode="General">
                  <c:v>98.111699999999999</c:v>
                </c:pt>
                <c:pt idx="16540" formatCode="General">
                  <c:v>98.111699999999999</c:v>
                </c:pt>
                <c:pt idx="16541" formatCode="General">
                  <c:v>98.111599999999996</c:v>
                </c:pt>
                <c:pt idx="16542" formatCode="General">
                  <c:v>98.111599999999996</c:v>
                </c:pt>
                <c:pt idx="16543" formatCode="General">
                  <c:v>98.111500000000007</c:v>
                </c:pt>
                <c:pt idx="16544" formatCode="General">
                  <c:v>98.111500000000007</c:v>
                </c:pt>
                <c:pt idx="16545" formatCode="General">
                  <c:v>98.111500000000007</c:v>
                </c:pt>
                <c:pt idx="16546" formatCode="General">
                  <c:v>98.111400000000003</c:v>
                </c:pt>
                <c:pt idx="16547" formatCode="General">
                  <c:v>98.111400000000003</c:v>
                </c:pt>
                <c:pt idx="16548" formatCode="General">
                  <c:v>98.111400000000003</c:v>
                </c:pt>
                <c:pt idx="16549" formatCode="General">
                  <c:v>98.1113</c:v>
                </c:pt>
                <c:pt idx="16550" formatCode="General">
                  <c:v>98.1113</c:v>
                </c:pt>
                <c:pt idx="16551" formatCode="General">
                  <c:v>98.111199999999997</c:v>
                </c:pt>
                <c:pt idx="16552" formatCode="General">
                  <c:v>98.111199999999997</c:v>
                </c:pt>
                <c:pt idx="16553" formatCode="General">
                  <c:v>98.111199999999997</c:v>
                </c:pt>
                <c:pt idx="16554" formatCode="General">
                  <c:v>98.111099999999993</c:v>
                </c:pt>
                <c:pt idx="16555" formatCode="General">
                  <c:v>98.111099999999993</c:v>
                </c:pt>
                <c:pt idx="16556" formatCode="General">
                  <c:v>98.111000000000004</c:v>
                </c:pt>
                <c:pt idx="16557" formatCode="General">
                  <c:v>98.111000000000004</c:v>
                </c:pt>
                <c:pt idx="16558" formatCode="General">
                  <c:v>98.111000000000004</c:v>
                </c:pt>
                <c:pt idx="16559" formatCode="General">
                  <c:v>98.110900000000001</c:v>
                </c:pt>
                <c:pt idx="16560" formatCode="General">
                  <c:v>98.110900000000001</c:v>
                </c:pt>
                <c:pt idx="16561" formatCode="General">
                  <c:v>98.110900000000001</c:v>
                </c:pt>
                <c:pt idx="16562" formatCode="General">
                  <c:v>98.110799999999998</c:v>
                </c:pt>
                <c:pt idx="16563" formatCode="General">
                  <c:v>98.110799999999998</c:v>
                </c:pt>
                <c:pt idx="16564" formatCode="General">
                  <c:v>98.110699999999994</c:v>
                </c:pt>
                <c:pt idx="16565" formatCode="General">
                  <c:v>98.110699999999994</c:v>
                </c:pt>
                <c:pt idx="16566" formatCode="General">
                  <c:v>98.110699999999994</c:v>
                </c:pt>
                <c:pt idx="16567" formatCode="General">
                  <c:v>98.110600000000005</c:v>
                </c:pt>
                <c:pt idx="16568" formatCode="General">
                  <c:v>98.110600000000005</c:v>
                </c:pt>
                <c:pt idx="16569" formatCode="General">
                  <c:v>98.110500000000002</c:v>
                </c:pt>
                <c:pt idx="16570" formatCode="General">
                  <c:v>98.110500000000002</c:v>
                </c:pt>
                <c:pt idx="16571" formatCode="General">
                  <c:v>98.110500000000002</c:v>
                </c:pt>
                <c:pt idx="16572" formatCode="General">
                  <c:v>98.110399999999998</c:v>
                </c:pt>
                <c:pt idx="16573" formatCode="General">
                  <c:v>98.110399999999998</c:v>
                </c:pt>
                <c:pt idx="16574" formatCode="General">
                  <c:v>98.110399999999998</c:v>
                </c:pt>
                <c:pt idx="16575" formatCode="General">
                  <c:v>98.110299999999995</c:v>
                </c:pt>
                <c:pt idx="16576" formatCode="General">
                  <c:v>98.110299999999995</c:v>
                </c:pt>
                <c:pt idx="16577" formatCode="General">
                  <c:v>98.110200000000006</c:v>
                </c:pt>
                <c:pt idx="16578" formatCode="General">
                  <c:v>98.110200000000006</c:v>
                </c:pt>
                <c:pt idx="16579" formatCode="General">
                  <c:v>98.110200000000006</c:v>
                </c:pt>
                <c:pt idx="16580" formatCode="General">
                  <c:v>98.110100000000003</c:v>
                </c:pt>
                <c:pt idx="16581" formatCode="General">
                  <c:v>98.110100000000003</c:v>
                </c:pt>
                <c:pt idx="16582" formatCode="General">
                  <c:v>98.110100000000003</c:v>
                </c:pt>
                <c:pt idx="16583" formatCode="General">
                  <c:v>98.11</c:v>
                </c:pt>
                <c:pt idx="16584" formatCode="General">
                  <c:v>98.11</c:v>
                </c:pt>
                <c:pt idx="16585" formatCode="General">
                  <c:v>98.109899999999996</c:v>
                </c:pt>
                <c:pt idx="16586" formatCode="General">
                  <c:v>98.109899999999996</c:v>
                </c:pt>
                <c:pt idx="16587" formatCode="General">
                  <c:v>98.109899999999996</c:v>
                </c:pt>
                <c:pt idx="16588" formatCode="General">
                  <c:v>98.109800000000007</c:v>
                </c:pt>
                <c:pt idx="16589" formatCode="General">
                  <c:v>98.109800000000007</c:v>
                </c:pt>
                <c:pt idx="16590" formatCode="General">
                  <c:v>98.109700000000004</c:v>
                </c:pt>
                <c:pt idx="16591" formatCode="General">
                  <c:v>98.109700000000004</c:v>
                </c:pt>
                <c:pt idx="16592" formatCode="General">
                  <c:v>98.109700000000004</c:v>
                </c:pt>
                <c:pt idx="16593" formatCode="General">
                  <c:v>98.1096</c:v>
                </c:pt>
                <c:pt idx="16594" formatCode="General">
                  <c:v>98.1096</c:v>
                </c:pt>
                <c:pt idx="16595" formatCode="General">
                  <c:v>98.1096</c:v>
                </c:pt>
                <c:pt idx="16596" formatCode="General">
                  <c:v>98.109499999999997</c:v>
                </c:pt>
                <c:pt idx="16597" formatCode="General">
                  <c:v>98.109499999999997</c:v>
                </c:pt>
                <c:pt idx="16598" formatCode="General">
                  <c:v>98.109399999999994</c:v>
                </c:pt>
                <c:pt idx="16599" formatCode="General">
                  <c:v>98.109399999999994</c:v>
                </c:pt>
                <c:pt idx="16600" formatCode="General">
                  <c:v>98.109399999999994</c:v>
                </c:pt>
                <c:pt idx="16601" formatCode="General">
                  <c:v>98.109300000000005</c:v>
                </c:pt>
                <c:pt idx="16602" formatCode="General">
                  <c:v>98.109300000000005</c:v>
                </c:pt>
                <c:pt idx="16603" formatCode="General">
                  <c:v>98.109200000000001</c:v>
                </c:pt>
                <c:pt idx="16604" formatCode="General">
                  <c:v>98.109200000000001</c:v>
                </c:pt>
                <c:pt idx="16605" formatCode="General">
                  <c:v>98.109200000000001</c:v>
                </c:pt>
                <c:pt idx="16606" formatCode="General">
                  <c:v>98.109099999999998</c:v>
                </c:pt>
                <c:pt idx="16607" formatCode="General">
                  <c:v>98.109099999999998</c:v>
                </c:pt>
                <c:pt idx="16608" formatCode="General">
                  <c:v>98.109099999999998</c:v>
                </c:pt>
                <c:pt idx="16609" formatCode="General">
                  <c:v>98.108999999999995</c:v>
                </c:pt>
                <c:pt idx="16610" formatCode="General">
                  <c:v>98.108999999999995</c:v>
                </c:pt>
                <c:pt idx="16611" formatCode="General">
                  <c:v>98.108900000000006</c:v>
                </c:pt>
                <c:pt idx="16612" formatCode="General">
                  <c:v>98.108900000000006</c:v>
                </c:pt>
                <c:pt idx="16613" formatCode="General">
                  <c:v>98.108900000000006</c:v>
                </c:pt>
                <c:pt idx="16614" formatCode="General">
                  <c:v>98.108800000000002</c:v>
                </c:pt>
                <c:pt idx="16615" formatCode="General">
                  <c:v>98.108800000000002</c:v>
                </c:pt>
                <c:pt idx="16616" formatCode="General">
                  <c:v>98.108699999999999</c:v>
                </c:pt>
                <c:pt idx="16617" formatCode="General">
                  <c:v>98.108699999999999</c:v>
                </c:pt>
                <c:pt idx="16618" formatCode="General">
                  <c:v>98.108699999999999</c:v>
                </c:pt>
                <c:pt idx="16619" formatCode="General">
                  <c:v>98.108599999999996</c:v>
                </c:pt>
                <c:pt idx="16620" formatCode="General">
                  <c:v>98.108599999999996</c:v>
                </c:pt>
                <c:pt idx="16621" formatCode="General">
                  <c:v>98.108599999999996</c:v>
                </c:pt>
                <c:pt idx="16622" formatCode="General">
                  <c:v>98.108500000000006</c:v>
                </c:pt>
                <c:pt idx="16623" formatCode="General">
                  <c:v>98.108500000000006</c:v>
                </c:pt>
                <c:pt idx="16624" formatCode="General">
                  <c:v>98.108400000000003</c:v>
                </c:pt>
                <c:pt idx="16625" formatCode="General">
                  <c:v>98.108400000000003</c:v>
                </c:pt>
                <c:pt idx="16626" formatCode="General">
                  <c:v>98.108400000000003</c:v>
                </c:pt>
                <c:pt idx="16627" formatCode="General">
                  <c:v>98.1083</c:v>
                </c:pt>
                <c:pt idx="16628" formatCode="General">
                  <c:v>98.1083</c:v>
                </c:pt>
                <c:pt idx="16629" formatCode="General">
                  <c:v>98.108199999999997</c:v>
                </c:pt>
                <c:pt idx="16630" formatCode="General">
                  <c:v>98.108199999999997</c:v>
                </c:pt>
                <c:pt idx="16631" formatCode="General">
                  <c:v>98.108199999999997</c:v>
                </c:pt>
                <c:pt idx="16632" formatCode="General">
                  <c:v>98.108099999999993</c:v>
                </c:pt>
                <c:pt idx="16633" formatCode="General">
                  <c:v>98.108099999999993</c:v>
                </c:pt>
                <c:pt idx="16634" formatCode="General">
                  <c:v>98.108099999999993</c:v>
                </c:pt>
                <c:pt idx="16635" formatCode="General">
                  <c:v>98.108000000000004</c:v>
                </c:pt>
                <c:pt idx="16636" formatCode="General">
                  <c:v>98.108000000000004</c:v>
                </c:pt>
                <c:pt idx="16637" formatCode="General">
                  <c:v>98.107900000000001</c:v>
                </c:pt>
                <c:pt idx="16638" formatCode="General">
                  <c:v>98.107900000000001</c:v>
                </c:pt>
                <c:pt idx="16639" formatCode="General">
                  <c:v>98.107900000000001</c:v>
                </c:pt>
                <c:pt idx="16640" formatCode="General">
                  <c:v>98.107799999999997</c:v>
                </c:pt>
                <c:pt idx="16641" formatCode="General">
                  <c:v>98.107799999999997</c:v>
                </c:pt>
                <c:pt idx="16642" formatCode="General">
                  <c:v>98.107699999999994</c:v>
                </c:pt>
                <c:pt idx="16643" formatCode="General">
                  <c:v>98.107699999999994</c:v>
                </c:pt>
                <c:pt idx="16644" formatCode="General">
                  <c:v>98.107699999999994</c:v>
                </c:pt>
                <c:pt idx="16645" formatCode="General">
                  <c:v>98.107600000000005</c:v>
                </c:pt>
                <c:pt idx="16646" formatCode="General">
                  <c:v>98.107600000000005</c:v>
                </c:pt>
                <c:pt idx="16647" formatCode="General">
                  <c:v>98.107600000000005</c:v>
                </c:pt>
                <c:pt idx="16648" formatCode="General">
                  <c:v>98.107500000000002</c:v>
                </c:pt>
                <c:pt idx="16649" formatCode="General">
                  <c:v>98.107500000000002</c:v>
                </c:pt>
                <c:pt idx="16650" formatCode="General">
                  <c:v>98.107399999999998</c:v>
                </c:pt>
                <c:pt idx="16651" formatCode="General">
                  <c:v>98.107399999999998</c:v>
                </c:pt>
                <c:pt idx="16652" formatCode="General">
                  <c:v>98.107399999999998</c:v>
                </c:pt>
                <c:pt idx="16653" formatCode="General">
                  <c:v>98.107299999999995</c:v>
                </c:pt>
                <c:pt idx="16654" formatCode="General">
                  <c:v>98.107299999999995</c:v>
                </c:pt>
                <c:pt idx="16655" formatCode="General">
                  <c:v>98.107200000000006</c:v>
                </c:pt>
                <c:pt idx="16656" formatCode="General">
                  <c:v>98.107200000000006</c:v>
                </c:pt>
                <c:pt idx="16657" formatCode="General">
                  <c:v>98.107200000000006</c:v>
                </c:pt>
                <c:pt idx="16658" formatCode="General">
                  <c:v>98.107100000000003</c:v>
                </c:pt>
                <c:pt idx="16659" formatCode="General">
                  <c:v>98.107100000000003</c:v>
                </c:pt>
                <c:pt idx="16660" formatCode="General">
                  <c:v>98.107100000000003</c:v>
                </c:pt>
                <c:pt idx="16661" formatCode="General">
                  <c:v>98.106999999999999</c:v>
                </c:pt>
                <c:pt idx="16662" formatCode="General">
                  <c:v>98.106999999999999</c:v>
                </c:pt>
                <c:pt idx="16663" formatCode="General">
                  <c:v>98.106899999999996</c:v>
                </c:pt>
                <c:pt idx="16664" formatCode="General">
                  <c:v>98.106899999999996</c:v>
                </c:pt>
                <c:pt idx="16665" formatCode="General">
                  <c:v>98.106899999999996</c:v>
                </c:pt>
                <c:pt idx="16666" formatCode="General">
                  <c:v>98.106800000000007</c:v>
                </c:pt>
                <c:pt idx="16667" formatCode="General">
                  <c:v>98.106800000000007</c:v>
                </c:pt>
                <c:pt idx="16668" formatCode="General">
                  <c:v>98.106700000000004</c:v>
                </c:pt>
                <c:pt idx="16669" formatCode="General">
                  <c:v>98.106700000000004</c:v>
                </c:pt>
                <c:pt idx="16670" formatCode="General">
                  <c:v>98.106700000000004</c:v>
                </c:pt>
                <c:pt idx="16671" formatCode="General">
                  <c:v>98.1066</c:v>
                </c:pt>
                <c:pt idx="16672" formatCode="General">
                  <c:v>98.1066</c:v>
                </c:pt>
                <c:pt idx="16673" formatCode="General">
                  <c:v>98.106499999999997</c:v>
                </c:pt>
                <c:pt idx="16674" formatCode="General">
                  <c:v>98.106499999999997</c:v>
                </c:pt>
                <c:pt idx="16675" formatCode="General">
                  <c:v>98.106499999999997</c:v>
                </c:pt>
                <c:pt idx="16676" formatCode="General">
                  <c:v>98.106399999999994</c:v>
                </c:pt>
                <c:pt idx="16677" formatCode="General">
                  <c:v>98.106399999999994</c:v>
                </c:pt>
                <c:pt idx="16678" formatCode="General">
                  <c:v>98.106399999999994</c:v>
                </c:pt>
                <c:pt idx="16679" formatCode="General">
                  <c:v>98.106300000000005</c:v>
                </c:pt>
                <c:pt idx="16680" formatCode="General">
                  <c:v>98.106300000000005</c:v>
                </c:pt>
                <c:pt idx="16681" formatCode="General">
                  <c:v>98.106200000000001</c:v>
                </c:pt>
                <c:pt idx="16682" formatCode="General">
                  <c:v>98.106200000000001</c:v>
                </c:pt>
                <c:pt idx="16683" formatCode="General">
                  <c:v>98.106200000000001</c:v>
                </c:pt>
                <c:pt idx="16684" formatCode="General">
                  <c:v>98.106099999999998</c:v>
                </c:pt>
                <c:pt idx="16685" formatCode="General">
                  <c:v>98.106099999999998</c:v>
                </c:pt>
                <c:pt idx="16686" formatCode="General">
                  <c:v>98.105999999999995</c:v>
                </c:pt>
                <c:pt idx="16687" formatCode="General">
                  <c:v>98.105999999999995</c:v>
                </c:pt>
                <c:pt idx="16688" formatCode="General">
                  <c:v>98.105999999999995</c:v>
                </c:pt>
                <c:pt idx="16689" formatCode="General">
                  <c:v>98.105900000000005</c:v>
                </c:pt>
                <c:pt idx="16690" formatCode="General">
                  <c:v>98.105900000000005</c:v>
                </c:pt>
                <c:pt idx="16691" formatCode="General">
                  <c:v>98.105800000000002</c:v>
                </c:pt>
                <c:pt idx="16692" formatCode="General">
                  <c:v>98.105800000000002</c:v>
                </c:pt>
                <c:pt idx="16693" formatCode="General">
                  <c:v>98.105800000000002</c:v>
                </c:pt>
                <c:pt idx="16694" formatCode="General">
                  <c:v>98.105699999999999</c:v>
                </c:pt>
                <c:pt idx="16695" formatCode="General">
                  <c:v>98.105699999999999</c:v>
                </c:pt>
                <c:pt idx="16696" formatCode="General">
                  <c:v>98.105699999999999</c:v>
                </c:pt>
                <c:pt idx="16697" formatCode="General">
                  <c:v>98.105599999999995</c:v>
                </c:pt>
                <c:pt idx="16698" formatCode="General">
                  <c:v>98.105599999999995</c:v>
                </c:pt>
                <c:pt idx="16699" formatCode="General">
                  <c:v>98.105500000000006</c:v>
                </c:pt>
                <c:pt idx="16700" formatCode="General">
                  <c:v>98.105500000000006</c:v>
                </c:pt>
                <c:pt idx="16701" formatCode="General">
                  <c:v>98.105500000000006</c:v>
                </c:pt>
                <c:pt idx="16702" formatCode="General">
                  <c:v>98.105400000000003</c:v>
                </c:pt>
                <c:pt idx="16703" formatCode="General">
                  <c:v>98.105400000000003</c:v>
                </c:pt>
                <c:pt idx="16704" formatCode="General">
                  <c:v>98.1053</c:v>
                </c:pt>
                <c:pt idx="16705" formatCode="General">
                  <c:v>98.1053</c:v>
                </c:pt>
                <c:pt idx="16706" formatCode="General">
                  <c:v>98.1053</c:v>
                </c:pt>
                <c:pt idx="16707" formatCode="General">
                  <c:v>98.105199999999996</c:v>
                </c:pt>
                <c:pt idx="16708" formatCode="General">
                  <c:v>98.105199999999996</c:v>
                </c:pt>
                <c:pt idx="16709" formatCode="General">
                  <c:v>98.105099999999993</c:v>
                </c:pt>
                <c:pt idx="16710" formatCode="General">
                  <c:v>98.105099999999993</c:v>
                </c:pt>
                <c:pt idx="16711" formatCode="General">
                  <c:v>98.105099999999993</c:v>
                </c:pt>
                <c:pt idx="16712" formatCode="General">
                  <c:v>98.105000000000004</c:v>
                </c:pt>
                <c:pt idx="16713" formatCode="General">
                  <c:v>98.105000000000004</c:v>
                </c:pt>
                <c:pt idx="16714" formatCode="General">
                  <c:v>98.105000000000004</c:v>
                </c:pt>
                <c:pt idx="16715" formatCode="General">
                  <c:v>98.104900000000001</c:v>
                </c:pt>
                <c:pt idx="16716" formatCode="General">
                  <c:v>98.104900000000001</c:v>
                </c:pt>
                <c:pt idx="16717" formatCode="General">
                  <c:v>98.104799999999997</c:v>
                </c:pt>
                <c:pt idx="16718" formatCode="General">
                  <c:v>98.104799999999997</c:v>
                </c:pt>
                <c:pt idx="16719" formatCode="General">
                  <c:v>98.104799999999997</c:v>
                </c:pt>
                <c:pt idx="16720" formatCode="General">
                  <c:v>98.104699999999994</c:v>
                </c:pt>
                <c:pt idx="16721" formatCode="General">
                  <c:v>98.104699999999994</c:v>
                </c:pt>
                <c:pt idx="16722" formatCode="General">
                  <c:v>98.104600000000005</c:v>
                </c:pt>
                <c:pt idx="16723" formatCode="General">
                  <c:v>98.104600000000005</c:v>
                </c:pt>
                <c:pt idx="16724" formatCode="General">
                  <c:v>98.104600000000005</c:v>
                </c:pt>
                <c:pt idx="16725" formatCode="General">
                  <c:v>98.104500000000002</c:v>
                </c:pt>
                <c:pt idx="16726" formatCode="General">
                  <c:v>98.104500000000002</c:v>
                </c:pt>
                <c:pt idx="16727" formatCode="General">
                  <c:v>98.104399999999998</c:v>
                </c:pt>
                <c:pt idx="16728" formatCode="General">
                  <c:v>98.104399999999998</c:v>
                </c:pt>
                <c:pt idx="16729" formatCode="General">
                  <c:v>98.104399999999998</c:v>
                </c:pt>
                <c:pt idx="16730" formatCode="General">
                  <c:v>98.104299999999995</c:v>
                </c:pt>
                <c:pt idx="16731" formatCode="General">
                  <c:v>98.104299999999995</c:v>
                </c:pt>
                <c:pt idx="16732" formatCode="General">
                  <c:v>98.104200000000006</c:v>
                </c:pt>
                <c:pt idx="16733" formatCode="General">
                  <c:v>98.104200000000006</c:v>
                </c:pt>
                <c:pt idx="16734" formatCode="General">
                  <c:v>98.104200000000006</c:v>
                </c:pt>
                <c:pt idx="16735" formatCode="General">
                  <c:v>98.104100000000003</c:v>
                </c:pt>
                <c:pt idx="16736" formatCode="General">
                  <c:v>98.104100000000003</c:v>
                </c:pt>
                <c:pt idx="16737" formatCode="General">
                  <c:v>98.104100000000003</c:v>
                </c:pt>
                <c:pt idx="16738" formatCode="General">
                  <c:v>98.103999999999999</c:v>
                </c:pt>
                <c:pt idx="16739" formatCode="General">
                  <c:v>98.103999999999999</c:v>
                </c:pt>
                <c:pt idx="16740" formatCode="General">
                  <c:v>98.103899999999996</c:v>
                </c:pt>
                <c:pt idx="16741" formatCode="General">
                  <c:v>98.103899999999996</c:v>
                </c:pt>
                <c:pt idx="16742" formatCode="General">
                  <c:v>98.103899999999996</c:v>
                </c:pt>
                <c:pt idx="16743" formatCode="General">
                  <c:v>98.103800000000007</c:v>
                </c:pt>
                <c:pt idx="16744" formatCode="General">
                  <c:v>98.103800000000007</c:v>
                </c:pt>
                <c:pt idx="16745" formatCode="General">
                  <c:v>98.103700000000003</c:v>
                </c:pt>
                <c:pt idx="16746" formatCode="General">
                  <c:v>98.103700000000003</c:v>
                </c:pt>
                <c:pt idx="16747" formatCode="General">
                  <c:v>98.103700000000003</c:v>
                </c:pt>
                <c:pt idx="16748" formatCode="General">
                  <c:v>98.1036</c:v>
                </c:pt>
                <c:pt idx="16749" formatCode="General">
                  <c:v>98.1036</c:v>
                </c:pt>
                <c:pt idx="16750" formatCode="General">
                  <c:v>98.103499999999997</c:v>
                </c:pt>
                <c:pt idx="16751" formatCode="General">
                  <c:v>98.103499999999997</c:v>
                </c:pt>
                <c:pt idx="16752" formatCode="General">
                  <c:v>98.103499999999997</c:v>
                </c:pt>
                <c:pt idx="16753" formatCode="General">
                  <c:v>98.103399999999993</c:v>
                </c:pt>
                <c:pt idx="16754" formatCode="General">
                  <c:v>98.103399999999993</c:v>
                </c:pt>
                <c:pt idx="16755" formatCode="General">
                  <c:v>98.103300000000004</c:v>
                </c:pt>
                <c:pt idx="16756" formatCode="General">
                  <c:v>98.103300000000004</c:v>
                </c:pt>
                <c:pt idx="16757" formatCode="General">
                  <c:v>98.103300000000004</c:v>
                </c:pt>
                <c:pt idx="16758" formatCode="General">
                  <c:v>98.103200000000001</c:v>
                </c:pt>
                <c:pt idx="16759" formatCode="General">
                  <c:v>98.103200000000001</c:v>
                </c:pt>
                <c:pt idx="16760" formatCode="General">
                  <c:v>98.103200000000001</c:v>
                </c:pt>
                <c:pt idx="16761" formatCode="General">
                  <c:v>98.103099999999998</c:v>
                </c:pt>
                <c:pt idx="16762" formatCode="General">
                  <c:v>98.103099999999998</c:v>
                </c:pt>
                <c:pt idx="16763" formatCode="General">
                  <c:v>98.102999999999994</c:v>
                </c:pt>
                <c:pt idx="16764" formatCode="General">
                  <c:v>98.102999999999994</c:v>
                </c:pt>
                <c:pt idx="16765" formatCode="General">
                  <c:v>98.102999999999994</c:v>
                </c:pt>
                <c:pt idx="16766" formatCode="General">
                  <c:v>98.102900000000005</c:v>
                </c:pt>
                <c:pt idx="16767" formatCode="General">
                  <c:v>98.102900000000005</c:v>
                </c:pt>
                <c:pt idx="16768" formatCode="General">
                  <c:v>98.102800000000002</c:v>
                </c:pt>
                <c:pt idx="16769" formatCode="General">
                  <c:v>98.102800000000002</c:v>
                </c:pt>
                <c:pt idx="16770" formatCode="General">
                  <c:v>98.102800000000002</c:v>
                </c:pt>
                <c:pt idx="16771" formatCode="General">
                  <c:v>98.102699999999999</c:v>
                </c:pt>
                <c:pt idx="16772" formatCode="General">
                  <c:v>98.102699999999999</c:v>
                </c:pt>
                <c:pt idx="16773" formatCode="General">
                  <c:v>98.102599999999995</c:v>
                </c:pt>
                <c:pt idx="16774" formatCode="General">
                  <c:v>98.102599999999995</c:v>
                </c:pt>
                <c:pt idx="16775" formatCode="General">
                  <c:v>98.102599999999995</c:v>
                </c:pt>
                <c:pt idx="16776" formatCode="General">
                  <c:v>98.102500000000006</c:v>
                </c:pt>
                <c:pt idx="16777" formatCode="General">
                  <c:v>98.102500000000006</c:v>
                </c:pt>
                <c:pt idx="16778" formatCode="General">
                  <c:v>98.102400000000003</c:v>
                </c:pt>
                <c:pt idx="16779" formatCode="General">
                  <c:v>98.102400000000003</c:v>
                </c:pt>
                <c:pt idx="16780" formatCode="General">
                  <c:v>98.102400000000003</c:v>
                </c:pt>
                <c:pt idx="16781" formatCode="General">
                  <c:v>98.1023</c:v>
                </c:pt>
                <c:pt idx="16782" formatCode="General">
                  <c:v>98.1023</c:v>
                </c:pt>
                <c:pt idx="16783" formatCode="General">
                  <c:v>98.102199999999996</c:v>
                </c:pt>
                <c:pt idx="16784" formatCode="General">
                  <c:v>98.102199999999996</c:v>
                </c:pt>
                <c:pt idx="16785" formatCode="General">
                  <c:v>98.102199999999996</c:v>
                </c:pt>
                <c:pt idx="16786" formatCode="General">
                  <c:v>98.102099999999993</c:v>
                </c:pt>
                <c:pt idx="16787" formatCode="General">
                  <c:v>98.102099999999993</c:v>
                </c:pt>
                <c:pt idx="16788" formatCode="General">
                  <c:v>98.102099999999993</c:v>
                </c:pt>
                <c:pt idx="16789" formatCode="General">
                  <c:v>98.102000000000004</c:v>
                </c:pt>
                <c:pt idx="16790" formatCode="General">
                  <c:v>98.102000000000004</c:v>
                </c:pt>
                <c:pt idx="16791" formatCode="General">
                  <c:v>98.101900000000001</c:v>
                </c:pt>
                <c:pt idx="16792" formatCode="General">
                  <c:v>98.101900000000001</c:v>
                </c:pt>
                <c:pt idx="16793" formatCode="General">
                  <c:v>98.101900000000001</c:v>
                </c:pt>
                <c:pt idx="16794" formatCode="General">
                  <c:v>98.101799999999997</c:v>
                </c:pt>
                <c:pt idx="16795" formatCode="General">
                  <c:v>98.101799999999997</c:v>
                </c:pt>
                <c:pt idx="16796" formatCode="General">
                  <c:v>98.101699999999994</c:v>
                </c:pt>
                <c:pt idx="16797" formatCode="General">
                  <c:v>98.101699999999994</c:v>
                </c:pt>
                <c:pt idx="16798" formatCode="General">
                  <c:v>98.101699999999994</c:v>
                </c:pt>
                <c:pt idx="16799" formatCode="General">
                  <c:v>98.101600000000005</c:v>
                </c:pt>
                <c:pt idx="16800" formatCode="General">
                  <c:v>98.101600000000005</c:v>
                </c:pt>
                <c:pt idx="16801" formatCode="General">
                  <c:v>98.101500000000001</c:v>
                </c:pt>
                <c:pt idx="16802" formatCode="General">
                  <c:v>98.101500000000001</c:v>
                </c:pt>
                <c:pt idx="16803" formatCode="General">
                  <c:v>98.101500000000001</c:v>
                </c:pt>
                <c:pt idx="16804" formatCode="General">
                  <c:v>98.101399999999998</c:v>
                </c:pt>
                <c:pt idx="16805" formatCode="General">
                  <c:v>98.101399999999998</c:v>
                </c:pt>
                <c:pt idx="16806" formatCode="General">
                  <c:v>98.101299999999995</c:v>
                </c:pt>
                <c:pt idx="16807" formatCode="General">
                  <c:v>98.101299999999995</c:v>
                </c:pt>
                <c:pt idx="16808" formatCode="General">
                  <c:v>98.101299999999995</c:v>
                </c:pt>
                <c:pt idx="16809" formatCode="General">
                  <c:v>98.101200000000006</c:v>
                </c:pt>
                <c:pt idx="16810" formatCode="General">
                  <c:v>98.101200000000006</c:v>
                </c:pt>
                <c:pt idx="16811" formatCode="General">
                  <c:v>98.101100000000002</c:v>
                </c:pt>
                <c:pt idx="16812" formatCode="General">
                  <c:v>98.101100000000002</c:v>
                </c:pt>
                <c:pt idx="16813" formatCode="General">
                  <c:v>98.101100000000002</c:v>
                </c:pt>
                <c:pt idx="16814" formatCode="General">
                  <c:v>98.100999999999999</c:v>
                </c:pt>
                <c:pt idx="16815" formatCode="General">
                  <c:v>98.100999999999999</c:v>
                </c:pt>
                <c:pt idx="16816" formatCode="General">
                  <c:v>98.100899999999996</c:v>
                </c:pt>
                <c:pt idx="16817" formatCode="General">
                  <c:v>98.100899999999996</c:v>
                </c:pt>
                <c:pt idx="16818" formatCode="General">
                  <c:v>98.100899999999996</c:v>
                </c:pt>
                <c:pt idx="16819" formatCode="General">
                  <c:v>98.100800000000007</c:v>
                </c:pt>
                <c:pt idx="16820" formatCode="General">
                  <c:v>98.100800000000007</c:v>
                </c:pt>
                <c:pt idx="16821" formatCode="General">
                  <c:v>98.100700000000003</c:v>
                </c:pt>
                <c:pt idx="16822" formatCode="General">
                  <c:v>98.100700000000003</c:v>
                </c:pt>
                <c:pt idx="16823" formatCode="General">
                  <c:v>98.100700000000003</c:v>
                </c:pt>
                <c:pt idx="16824" formatCode="General">
                  <c:v>98.1006</c:v>
                </c:pt>
                <c:pt idx="16825" formatCode="General">
                  <c:v>98.1006</c:v>
                </c:pt>
                <c:pt idx="16826" formatCode="General">
                  <c:v>98.100499999999997</c:v>
                </c:pt>
                <c:pt idx="16827" formatCode="General">
                  <c:v>98.100499999999997</c:v>
                </c:pt>
                <c:pt idx="16828" formatCode="General">
                  <c:v>98.100499999999997</c:v>
                </c:pt>
                <c:pt idx="16829" formatCode="General">
                  <c:v>98.100399999999993</c:v>
                </c:pt>
                <c:pt idx="16830" formatCode="General">
                  <c:v>98.100399999999993</c:v>
                </c:pt>
                <c:pt idx="16831" formatCode="General">
                  <c:v>98.100399999999993</c:v>
                </c:pt>
                <c:pt idx="16832" formatCode="General">
                  <c:v>98.100300000000004</c:v>
                </c:pt>
                <c:pt idx="16833" formatCode="General">
                  <c:v>98.100300000000004</c:v>
                </c:pt>
                <c:pt idx="16834" formatCode="General">
                  <c:v>98.100200000000001</c:v>
                </c:pt>
                <c:pt idx="16835" formatCode="General">
                  <c:v>98.100200000000001</c:v>
                </c:pt>
                <c:pt idx="16836" formatCode="General">
                  <c:v>98.100200000000001</c:v>
                </c:pt>
                <c:pt idx="16837" formatCode="General">
                  <c:v>98.100099999999998</c:v>
                </c:pt>
                <c:pt idx="16838" formatCode="General">
                  <c:v>98.100099999999998</c:v>
                </c:pt>
                <c:pt idx="16839" formatCode="General">
                  <c:v>98.1</c:v>
                </c:pt>
                <c:pt idx="16840" formatCode="General">
                  <c:v>98.1</c:v>
                </c:pt>
                <c:pt idx="16841" formatCode="General">
                  <c:v>98.1</c:v>
                </c:pt>
                <c:pt idx="16842" formatCode="General">
                  <c:v>98.099900000000005</c:v>
                </c:pt>
                <c:pt idx="16843" formatCode="General">
                  <c:v>98.099900000000005</c:v>
                </c:pt>
                <c:pt idx="16844" formatCode="General">
                  <c:v>98.099800000000002</c:v>
                </c:pt>
                <c:pt idx="16845" formatCode="General">
                  <c:v>98.099800000000002</c:v>
                </c:pt>
                <c:pt idx="16846" formatCode="General">
                  <c:v>98.099800000000002</c:v>
                </c:pt>
                <c:pt idx="16847" formatCode="General">
                  <c:v>98.099699999999999</c:v>
                </c:pt>
                <c:pt idx="16848" formatCode="General">
                  <c:v>98.099699999999999</c:v>
                </c:pt>
                <c:pt idx="16849" formatCode="General">
                  <c:v>98.099599999999995</c:v>
                </c:pt>
                <c:pt idx="16850" formatCode="General">
                  <c:v>98.099599999999995</c:v>
                </c:pt>
                <c:pt idx="16851" formatCode="General">
                  <c:v>98.099599999999995</c:v>
                </c:pt>
                <c:pt idx="16852" formatCode="General">
                  <c:v>98.099500000000006</c:v>
                </c:pt>
                <c:pt idx="16853" formatCode="General">
                  <c:v>98.099500000000006</c:v>
                </c:pt>
                <c:pt idx="16854" formatCode="General">
                  <c:v>98.099400000000003</c:v>
                </c:pt>
                <c:pt idx="16855" formatCode="General">
                  <c:v>98.099400000000003</c:v>
                </c:pt>
                <c:pt idx="16856" formatCode="General">
                  <c:v>98.099400000000003</c:v>
                </c:pt>
                <c:pt idx="16857" formatCode="General">
                  <c:v>98.099299999999999</c:v>
                </c:pt>
                <c:pt idx="16858" formatCode="General">
                  <c:v>98.099299999999999</c:v>
                </c:pt>
                <c:pt idx="16859" formatCode="General">
                  <c:v>98.099199999999996</c:v>
                </c:pt>
                <c:pt idx="16860" formatCode="General">
                  <c:v>98.099199999999996</c:v>
                </c:pt>
                <c:pt idx="16861" formatCode="General">
                  <c:v>98.099199999999996</c:v>
                </c:pt>
                <c:pt idx="16862" formatCode="General">
                  <c:v>98.099100000000007</c:v>
                </c:pt>
                <c:pt idx="16863" formatCode="General">
                  <c:v>98.099100000000007</c:v>
                </c:pt>
                <c:pt idx="16864" formatCode="General">
                  <c:v>98.099000000000004</c:v>
                </c:pt>
                <c:pt idx="16865" formatCode="General">
                  <c:v>98.099000000000004</c:v>
                </c:pt>
                <c:pt idx="16866" formatCode="General">
                  <c:v>98.099000000000004</c:v>
                </c:pt>
                <c:pt idx="16867" formatCode="General">
                  <c:v>98.0989</c:v>
                </c:pt>
                <c:pt idx="16868" formatCode="General">
                  <c:v>98.0989</c:v>
                </c:pt>
                <c:pt idx="16869" formatCode="General">
                  <c:v>98.098799999999997</c:v>
                </c:pt>
                <c:pt idx="16870" formatCode="General">
                  <c:v>98.098799999999997</c:v>
                </c:pt>
                <c:pt idx="16871" formatCode="General">
                  <c:v>98.098799999999997</c:v>
                </c:pt>
                <c:pt idx="16872" formatCode="General">
                  <c:v>98.098699999999994</c:v>
                </c:pt>
                <c:pt idx="16873" formatCode="General">
                  <c:v>98.098699999999994</c:v>
                </c:pt>
                <c:pt idx="16874" formatCode="General">
                  <c:v>98.098600000000005</c:v>
                </c:pt>
                <c:pt idx="16875" formatCode="General">
                  <c:v>98.098600000000005</c:v>
                </c:pt>
                <c:pt idx="16876" formatCode="General">
                  <c:v>98.098600000000005</c:v>
                </c:pt>
                <c:pt idx="16877" formatCode="General">
                  <c:v>98.098500000000001</c:v>
                </c:pt>
                <c:pt idx="16878" formatCode="General">
                  <c:v>98.098500000000001</c:v>
                </c:pt>
                <c:pt idx="16879" formatCode="General">
                  <c:v>98.098399999999998</c:v>
                </c:pt>
                <c:pt idx="16880" formatCode="General">
                  <c:v>98.098399999999998</c:v>
                </c:pt>
                <c:pt idx="16881" formatCode="General">
                  <c:v>98.098399999999998</c:v>
                </c:pt>
                <c:pt idx="16882" formatCode="General">
                  <c:v>98.098299999999995</c:v>
                </c:pt>
                <c:pt idx="16883" formatCode="General">
                  <c:v>98.098299999999995</c:v>
                </c:pt>
                <c:pt idx="16884" formatCode="General">
                  <c:v>98.098200000000006</c:v>
                </c:pt>
                <c:pt idx="16885" formatCode="General">
                  <c:v>98.098200000000006</c:v>
                </c:pt>
                <c:pt idx="16886" formatCode="General">
                  <c:v>98.098200000000006</c:v>
                </c:pt>
                <c:pt idx="16887" formatCode="General">
                  <c:v>98.098100000000002</c:v>
                </c:pt>
                <c:pt idx="16888" formatCode="General">
                  <c:v>98.098100000000002</c:v>
                </c:pt>
                <c:pt idx="16889" formatCode="General">
                  <c:v>98.097999999999999</c:v>
                </c:pt>
                <c:pt idx="16890" formatCode="General">
                  <c:v>98.097999999999999</c:v>
                </c:pt>
                <c:pt idx="16891" formatCode="General">
                  <c:v>98.097999999999999</c:v>
                </c:pt>
                <c:pt idx="16892" formatCode="General">
                  <c:v>98.097899999999996</c:v>
                </c:pt>
                <c:pt idx="16893" formatCode="General">
                  <c:v>98.097899999999996</c:v>
                </c:pt>
                <c:pt idx="16894" formatCode="General">
                  <c:v>98.097800000000007</c:v>
                </c:pt>
                <c:pt idx="16895" formatCode="General">
                  <c:v>98.097800000000007</c:v>
                </c:pt>
                <c:pt idx="16896" formatCode="General">
                  <c:v>98.097800000000007</c:v>
                </c:pt>
                <c:pt idx="16897" formatCode="General">
                  <c:v>98.097700000000003</c:v>
                </c:pt>
                <c:pt idx="16898" formatCode="General">
                  <c:v>98.097700000000003</c:v>
                </c:pt>
                <c:pt idx="16899" formatCode="General">
                  <c:v>98.0976</c:v>
                </c:pt>
                <c:pt idx="16900" formatCode="General">
                  <c:v>98.0976</c:v>
                </c:pt>
                <c:pt idx="16901" formatCode="General">
                  <c:v>98.0976</c:v>
                </c:pt>
                <c:pt idx="16902" formatCode="General">
                  <c:v>98.097499999999997</c:v>
                </c:pt>
                <c:pt idx="16903" formatCode="General">
                  <c:v>98.097499999999997</c:v>
                </c:pt>
                <c:pt idx="16904" formatCode="General">
                  <c:v>98.097399999999993</c:v>
                </c:pt>
                <c:pt idx="16905" formatCode="General">
                  <c:v>98.097399999999993</c:v>
                </c:pt>
                <c:pt idx="16906" formatCode="General">
                  <c:v>98.097399999999993</c:v>
                </c:pt>
                <c:pt idx="16907" formatCode="General">
                  <c:v>98.097300000000004</c:v>
                </c:pt>
                <c:pt idx="16908" formatCode="General">
                  <c:v>98.097300000000004</c:v>
                </c:pt>
                <c:pt idx="16909" formatCode="General">
                  <c:v>98.097200000000001</c:v>
                </c:pt>
                <c:pt idx="16910" formatCode="General">
                  <c:v>98.097200000000001</c:v>
                </c:pt>
                <c:pt idx="16911" formatCode="General">
                  <c:v>98.097200000000001</c:v>
                </c:pt>
                <c:pt idx="16912" formatCode="General">
                  <c:v>98.097099999999998</c:v>
                </c:pt>
                <c:pt idx="16913" formatCode="General">
                  <c:v>98.097099999999998</c:v>
                </c:pt>
                <c:pt idx="16914" formatCode="General">
                  <c:v>98.096999999999994</c:v>
                </c:pt>
                <c:pt idx="16915" formatCode="General">
                  <c:v>98.096999999999994</c:v>
                </c:pt>
                <c:pt idx="16916" formatCode="General">
                  <c:v>98.096999999999994</c:v>
                </c:pt>
                <c:pt idx="16917" formatCode="General">
                  <c:v>98.096900000000005</c:v>
                </c:pt>
                <c:pt idx="16918" formatCode="General">
                  <c:v>98.096900000000005</c:v>
                </c:pt>
                <c:pt idx="16919" formatCode="General">
                  <c:v>98.096800000000002</c:v>
                </c:pt>
                <c:pt idx="16920" formatCode="General">
                  <c:v>98.096800000000002</c:v>
                </c:pt>
                <c:pt idx="16921" formatCode="General">
                  <c:v>98.096800000000002</c:v>
                </c:pt>
                <c:pt idx="16922" formatCode="General">
                  <c:v>98.096699999999998</c:v>
                </c:pt>
                <c:pt idx="16923" formatCode="General">
                  <c:v>98.096699999999998</c:v>
                </c:pt>
                <c:pt idx="16924" formatCode="General">
                  <c:v>98.096599999999995</c:v>
                </c:pt>
                <c:pt idx="16925" formatCode="General">
                  <c:v>98.096599999999995</c:v>
                </c:pt>
                <c:pt idx="16926" formatCode="General">
                  <c:v>98.096599999999995</c:v>
                </c:pt>
                <c:pt idx="16927" formatCode="General">
                  <c:v>98.096500000000006</c:v>
                </c:pt>
                <c:pt idx="16928" formatCode="General">
                  <c:v>98.096500000000006</c:v>
                </c:pt>
                <c:pt idx="16929" formatCode="General">
                  <c:v>98.096400000000003</c:v>
                </c:pt>
                <c:pt idx="16930" formatCode="General">
                  <c:v>98.096400000000003</c:v>
                </c:pt>
                <c:pt idx="16931" formatCode="General">
                  <c:v>98.096400000000003</c:v>
                </c:pt>
                <c:pt idx="16932" formatCode="General">
                  <c:v>98.096299999999999</c:v>
                </c:pt>
                <c:pt idx="16933" formatCode="General">
                  <c:v>98.096299999999999</c:v>
                </c:pt>
                <c:pt idx="16934" formatCode="General">
                  <c:v>98.096199999999996</c:v>
                </c:pt>
                <c:pt idx="16935" formatCode="General">
                  <c:v>98.096199999999996</c:v>
                </c:pt>
                <c:pt idx="16936" formatCode="General">
                  <c:v>98.096199999999996</c:v>
                </c:pt>
                <c:pt idx="16937" formatCode="General">
                  <c:v>98.096100000000007</c:v>
                </c:pt>
                <c:pt idx="16938" formatCode="General">
                  <c:v>98.096100000000007</c:v>
                </c:pt>
                <c:pt idx="16939" formatCode="General">
                  <c:v>98.096000000000004</c:v>
                </c:pt>
                <c:pt idx="16940" formatCode="General">
                  <c:v>98.096000000000004</c:v>
                </c:pt>
                <c:pt idx="16941" formatCode="General">
                  <c:v>98.096000000000004</c:v>
                </c:pt>
                <c:pt idx="16942" formatCode="General">
                  <c:v>98.0959</c:v>
                </c:pt>
                <c:pt idx="16943" formatCode="General">
                  <c:v>98.0959</c:v>
                </c:pt>
                <c:pt idx="16944" formatCode="General">
                  <c:v>98.095799999999997</c:v>
                </c:pt>
                <c:pt idx="16945" formatCode="General">
                  <c:v>98.095799999999997</c:v>
                </c:pt>
                <c:pt idx="16946" formatCode="General">
                  <c:v>98.095799999999997</c:v>
                </c:pt>
                <c:pt idx="16947" formatCode="General">
                  <c:v>98.095699999999994</c:v>
                </c:pt>
                <c:pt idx="16948" formatCode="General">
                  <c:v>98.095699999999994</c:v>
                </c:pt>
                <c:pt idx="16949" formatCode="General">
                  <c:v>98.095600000000005</c:v>
                </c:pt>
                <c:pt idx="16950" formatCode="General">
                  <c:v>98.095600000000005</c:v>
                </c:pt>
                <c:pt idx="16951" formatCode="General">
                  <c:v>98.095600000000005</c:v>
                </c:pt>
                <c:pt idx="16952" formatCode="General">
                  <c:v>98.095500000000001</c:v>
                </c:pt>
                <c:pt idx="16953" formatCode="General">
                  <c:v>98.095500000000001</c:v>
                </c:pt>
                <c:pt idx="16954" formatCode="General">
                  <c:v>98.095399999999998</c:v>
                </c:pt>
                <c:pt idx="16955" formatCode="General">
                  <c:v>98.095399999999998</c:v>
                </c:pt>
                <c:pt idx="16956" formatCode="General">
                  <c:v>98.095299999999995</c:v>
                </c:pt>
                <c:pt idx="16957" formatCode="General">
                  <c:v>98.095299999999995</c:v>
                </c:pt>
                <c:pt idx="16958" formatCode="General">
                  <c:v>98.095299999999995</c:v>
                </c:pt>
                <c:pt idx="16959" formatCode="General">
                  <c:v>98.095200000000006</c:v>
                </c:pt>
                <c:pt idx="16960" formatCode="General">
                  <c:v>98.095200000000006</c:v>
                </c:pt>
                <c:pt idx="16961" formatCode="General">
                  <c:v>98.095100000000002</c:v>
                </c:pt>
                <c:pt idx="16962" formatCode="General">
                  <c:v>98.095100000000002</c:v>
                </c:pt>
                <c:pt idx="16963" formatCode="General">
                  <c:v>98.095100000000002</c:v>
                </c:pt>
                <c:pt idx="16964" formatCode="General">
                  <c:v>98.094999999999999</c:v>
                </c:pt>
                <c:pt idx="16965" formatCode="General">
                  <c:v>98.094999999999999</c:v>
                </c:pt>
                <c:pt idx="16966" formatCode="General">
                  <c:v>98.094899999999996</c:v>
                </c:pt>
                <c:pt idx="16967" formatCode="General">
                  <c:v>98.094899999999996</c:v>
                </c:pt>
                <c:pt idx="16968" formatCode="General">
                  <c:v>98.094899999999996</c:v>
                </c:pt>
                <c:pt idx="16969" formatCode="General">
                  <c:v>98.094800000000006</c:v>
                </c:pt>
                <c:pt idx="16970" formatCode="General">
                  <c:v>98.094800000000006</c:v>
                </c:pt>
                <c:pt idx="16971" formatCode="General">
                  <c:v>98.094700000000003</c:v>
                </c:pt>
                <c:pt idx="16972" formatCode="General">
                  <c:v>98.094700000000003</c:v>
                </c:pt>
                <c:pt idx="16973" formatCode="General">
                  <c:v>98.094700000000003</c:v>
                </c:pt>
                <c:pt idx="16974" formatCode="General">
                  <c:v>98.0946</c:v>
                </c:pt>
                <c:pt idx="16975" formatCode="General">
                  <c:v>98.0946</c:v>
                </c:pt>
                <c:pt idx="16976" formatCode="General">
                  <c:v>98.094499999999996</c:v>
                </c:pt>
                <c:pt idx="16977" formatCode="General">
                  <c:v>98.094499999999996</c:v>
                </c:pt>
                <c:pt idx="16978" formatCode="General">
                  <c:v>98.094499999999996</c:v>
                </c:pt>
                <c:pt idx="16979" formatCode="General">
                  <c:v>98.094399999999993</c:v>
                </c:pt>
                <c:pt idx="16980" formatCode="General">
                  <c:v>98.094399999999993</c:v>
                </c:pt>
                <c:pt idx="16981" formatCode="General">
                  <c:v>98.094300000000004</c:v>
                </c:pt>
                <c:pt idx="16982" formatCode="General">
                  <c:v>98.094300000000004</c:v>
                </c:pt>
                <c:pt idx="16983" formatCode="General">
                  <c:v>98.094300000000004</c:v>
                </c:pt>
                <c:pt idx="16984" formatCode="General">
                  <c:v>98.094200000000001</c:v>
                </c:pt>
                <c:pt idx="16985" formatCode="General">
                  <c:v>98.094200000000001</c:v>
                </c:pt>
                <c:pt idx="16986" formatCode="General">
                  <c:v>98.094099999999997</c:v>
                </c:pt>
                <c:pt idx="16987" formatCode="General">
                  <c:v>98.094099999999997</c:v>
                </c:pt>
                <c:pt idx="16988" formatCode="General">
                  <c:v>98.094099999999997</c:v>
                </c:pt>
                <c:pt idx="16989" formatCode="General">
                  <c:v>98.093999999999994</c:v>
                </c:pt>
                <c:pt idx="16990" formatCode="General">
                  <c:v>98.093999999999994</c:v>
                </c:pt>
                <c:pt idx="16991" formatCode="General">
                  <c:v>98.093900000000005</c:v>
                </c:pt>
                <c:pt idx="16992" formatCode="General">
                  <c:v>98.093900000000005</c:v>
                </c:pt>
                <c:pt idx="16993" formatCode="General">
                  <c:v>98.093900000000005</c:v>
                </c:pt>
                <c:pt idx="16994" formatCode="General">
                  <c:v>98.093800000000002</c:v>
                </c:pt>
                <c:pt idx="16995" formatCode="General">
                  <c:v>98.093800000000002</c:v>
                </c:pt>
                <c:pt idx="16996" formatCode="General">
                  <c:v>98.093699999999998</c:v>
                </c:pt>
                <c:pt idx="16997" formatCode="General">
                  <c:v>98.093699999999998</c:v>
                </c:pt>
                <c:pt idx="16998" formatCode="General">
                  <c:v>98.093599999999995</c:v>
                </c:pt>
                <c:pt idx="16999" formatCode="General">
                  <c:v>98.093599999999995</c:v>
                </c:pt>
                <c:pt idx="17000" formatCode="General">
                  <c:v>98.093599999999995</c:v>
                </c:pt>
                <c:pt idx="17001" formatCode="General">
                  <c:v>98.093500000000006</c:v>
                </c:pt>
                <c:pt idx="17002" formatCode="General">
                  <c:v>98.093500000000006</c:v>
                </c:pt>
                <c:pt idx="17003" formatCode="General">
                  <c:v>98.093400000000003</c:v>
                </c:pt>
                <c:pt idx="17004" formatCode="General">
                  <c:v>98.093400000000003</c:v>
                </c:pt>
                <c:pt idx="17005" formatCode="General">
                  <c:v>98.093400000000003</c:v>
                </c:pt>
                <c:pt idx="17006" formatCode="General">
                  <c:v>98.093299999999999</c:v>
                </c:pt>
                <c:pt idx="17007" formatCode="General">
                  <c:v>98.093299999999999</c:v>
                </c:pt>
                <c:pt idx="17008" formatCode="General">
                  <c:v>98.093199999999996</c:v>
                </c:pt>
                <c:pt idx="17009" formatCode="General">
                  <c:v>98.093199999999996</c:v>
                </c:pt>
                <c:pt idx="17010" formatCode="General">
                  <c:v>98.093199999999996</c:v>
                </c:pt>
                <c:pt idx="17011" formatCode="General">
                  <c:v>98.093100000000007</c:v>
                </c:pt>
                <c:pt idx="17012" formatCode="General">
                  <c:v>98.093100000000007</c:v>
                </c:pt>
                <c:pt idx="17013" formatCode="General">
                  <c:v>98.093000000000004</c:v>
                </c:pt>
                <c:pt idx="17014" formatCode="General">
                  <c:v>98.093000000000004</c:v>
                </c:pt>
                <c:pt idx="17015" formatCode="General">
                  <c:v>98.093000000000004</c:v>
                </c:pt>
                <c:pt idx="17016" formatCode="General">
                  <c:v>98.0929</c:v>
                </c:pt>
                <c:pt idx="17017" formatCode="General">
                  <c:v>98.0929</c:v>
                </c:pt>
                <c:pt idx="17018" formatCode="General">
                  <c:v>98.092799999999997</c:v>
                </c:pt>
                <c:pt idx="17019" formatCode="General">
                  <c:v>98.092799999999997</c:v>
                </c:pt>
                <c:pt idx="17020" formatCode="General">
                  <c:v>98.092799999999997</c:v>
                </c:pt>
                <c:pt idx="17021" formatCode="General">
                  <c:v>98.092699999999994</c:v>
                </c:pt>
                <c:pt idx="17022" formatCode="General">
                  <c:v>98.092699999999994</c:v>
                </c:pt>
                <c:pt idx="17023" formatCode="General">
                  <c:v>98.092600000000004</c:v>
                </c:pt>
                <c:pt idx="17024" formatCode="General">
                  <c:v>98.092600000000004</c:v>
                </c:pt>
                <c:pt idx="17025" formatCode="General">
                  <c:v>98.092600000000004</c:v>
                </c:pt>
                <c:pt idx="17026" formatCode="General">
                  <c:v>98.092500000000001</c:v>
                </c:pt>
                <c:pt idx="17027" formatCode="General">
                  <c:v>98.092500000000001</c:v>
                </c:pt>
                <c:pt idx="17028" formatCode="General">
                  <c:v>98.092399999999998</c:v>
                </c:pt>
                <c:pt idx="17029" formatCode="General">
                  <c:v>98.092399999999998</c:v>
                </c:pt>
                <c:pt idx="17030" formatCode="General">
                  <c:v>98.092299999999994</c:v>
                </c:pt>
                <c:pt idx="17031" formatCode="General">
                  <c:v>98.092299999999994</c:v>
                </c:pt>
                <c:pt idx="17032" formatCode="General">
                  <c:v>98.092299999999994</c:v>
                </c:pt>
                <c:pt idx="17033" formatCode="General">
                  <c:v>98.092200000000005</c:v>
                </c:pt>
                <c:pt idx="17034" formatCode="General">
                  <c:v>98.092200000000005</c:v>
                </c:pt>
                <c:pt idx="17035" formatCode="General">
                  <c:v>98.092100000000002</c:v>
                </c:pt>
                <c:pt idx="17036" formatCode="General">
                  <c:v>98.092100000000002</c:v>
                </c:pt>
                <c:pt idx="17037" formatCode="General">
                  <c:v>98.092100000000002</c:v>
                </c:pt>
                <c:pt idx="17038" formatCode="General">
                  <c:v>98.091999999999999</c:v>
                </c:pt>
                <c:pt idx="17039" formatCode="General">
                  <c:v>98.091999999999999</c:v>
                </c:pt>
                <c:pt idx="17040" formatCode="General">
                  <c:v>98.091899999999995</c:v>
                </c:pt>
                <c:pt idx="17041" formatCode="General">
                  <c:v>98.091899999999995</c:v>
                </c:pt>
                <c:pt idx="17042" formatCode="General">
                  <c:v>98.091899999999995</c:v>
                </c:pt>
                <c:pt idx="17043" formatCode="General">
                  <c:v>98.091800000000006</c:v>
                </c:pt>
                <c:pt idx="17044" formatCode="General">
                  <c:v>98.091800000000006</c:v>
                </c:pt>
                <c:pt idx="17045" formatCode="General">
                  <c:v>98.091700000000003</c:v>
                </c:pt>
                <c:pt idx="17046" formatCode="General">
                  <c:v>98.091700000000003</c:v>
                </c:pt>
                <c:pt idx="17047" formatCode="General">
                  <c:v>98.091700000000003</c:v>
                </c:pt>
                <c:pt idx="17048" formatCode="General">
                  <c:v>98.0916</c:v>
                </c:pt>
                <c:pt idx="17049" formatCode="General">
                  <c:v>98.0916</c:v>
                </c:pt>
                <c:pt idx="17050" formatCode="General">
                  <c:v>98.091499999999996</c:v>
                </c:pt>
                <c:pt idx="17051" formatCode="General">
                  <c:v>98.091499999999996</c:v>
                </c:pt>
                <c:pt idx="17052" formatCode="General">
                  <c:v>98.091399999999993</c:v>
                </c:pt>
                <c:pt idx="17053" formatCode="General">
                  <c:v>98.091399999999993</c:v>
                </c:pt>
                <c:pt idx="17054" formatCode="General">
                  <c:v>98.091399999999993</c:v>
                </c:pt>
                <c:pt idx="17055" formatCode="General">
                  <c:v>98.091300000000004</c:v>
                </c:pt>
                <c:pt idx="17056" formatCode="General">
                  <c:v>98.091300000000004</c:v>
                </c:pt>
                <c:pt idx="17057" formatCode="General">
                  <c:v>98.091200000000001</c:v>
                </c:pt>
                <c:pt idx="17058" formatCode="General">
                  <c:v>98.091200000000001</c:v>
                </c:pt>
                <c:pt idx="17059" formatCode="General">
                  <c:v>98.091200000000001</c:v>
                </c:pt>
                <c:pt idx="17060" formatCode="General">
                  <c:v>98.091099999999997</c:v>
                </c:pt>
                <c:pt idx="17061" formatCode="General">
                  <c:v>98.091099999999997</c:v>
                </c:pt>
                <c:pt idx="17062" formatCode="General">
                  <c:v>98.090999999999994</c:v>
                </c:pt>
                <c:pt idx="17063" formatCode="General">
                  <c:v>98.090999999999994</c:v>
                </c:pt>
                <c:pt idx="17064" formatCode="General">
                  <c:v>98.090999999999994</c:v>
                </c:pt>
                <c:pt idx="17065" formatCode="General">
                  <c:v>98.090900000000005</c:v>
                </c:pt>
                <c:pt idx="17066" formatCode="General">
                  <c:v>98.090900000000005</c:v>
                </c:pt>
                <c:pt idx="17067" formatCode="General">
                  <c:v>98.090800000000002</c:v>
                </c:pt>
                <c:pt idx="17068" formatCode="General">
                  <c:v>98.090800000000002</c:v>
                </c:pt>
                <c:pt idx="17069" formatCode="General">
                  <c:v>98.090800000000002</c:v>
                </c:pt>
                <c:pt idx="17070" formatCode="General">
                  <c:v>98.090699999999998</c:v>
                </c:pt>
                <c:pt idx="17071" formatCode="General">
                  <c:v>98.090699999999998</c:v>
                </c:pt>
                <c:pt idx="17072" formatCode="General">
                  <c:v>98.090599999999995</c:v>
                </c:pt>
                <c:pt idx="17073" formatCode="General">
                  <c:v>98.090599999999995</c:v>
                </c:pt>
                <c:pt idx="17074" formatCode="General">
                  <c:v>98.090500000000006</c:v>
                </c:pt>
                <c:pt idx="17075" formatCode="General">
                  <c:v>98.090500000000006</c:v>
                </c:pt>
                <c:pt idx="17076" formatCode="General">
                  <c:v>98.090500000000006</c:v>
                </c:pt>
                <c:pt idx="17077" formatCode="General">
                  <c:v>98.090400000000002</c:v>
                </c:pt>
                <c:pt idx="17078" formatCode="General">
                  <c:v>98.090400000000002</c:v>
                </c:pt>
                <c:pt idx="17079" formatCode="General">
                  <c:v>98.090299999999999</c:v>
                </c:pt>
                <c:pt idx="17080" formatCode="General">
                  <c:v>98.090299999999999</c:v>
                </c:pt>
                <c:pt idx="17081" formatCode="General">
                  <c:v>98.090299999999999</c:v>
                </c:pt>
                <c:pt idx="17082" formatCode="General">
                  <c:v>98.090199999999996</c:v>
                </c:pt>
                <c:pt idx="17083" formatCode="General">
                  <c:v>98.090199999999996</c:v>
                </c:pt>
                <c:pt idx="17084" formatCode="General">
                  <c:v>98.090100000000007</c:v>
                </c:pt>
                <c:pt idx="17085" formatCode="General">
                  <c:v>98.090100000000007</c:v>
                </c:pt>
                <c:pt idx="17086" formatCode="General">
                  <c:v>98.090100000000007</c:v>
                </c:pt>
                <c:pt idx="17087" formatCode="General">
                  <c:v>98.09</c:v>
                </c:pt>
                <c:pt idx="17088" formatCode="General">
                  <c:v>98.09</c:v>
                </c:pt>
                <c:pt idx="17089" formatCode="General">
                  <c:v>98.0899</c:v>
                </c:pt>
                <c:pt idx="17090" formatCode="General">
                  <c:v>98.0899</c:v>
                </c:pt>
                <c:pt idx="17091" formatCode="General">
                  <c:v>98.0899</c:v>
                </c:pt>
                <c:pt idx="17092" formatCode="General">
                  <c:v>98.089799999999997</c:v>
                </c:pt>
                <c:pt idx="17093" formatCode="General">
                  <c:v>98.089799999999997</c:v>
                </c:pt>
                <c:pt idx="17094" formatCode="General">
                  <c:v>98.089699999999993</c:v>
                </c:pt>
                <c:pt idx="17095" formatCode="General">
                  <c:v>98.089699999999993</c:v>
                </c:pt>
                <c:pt idx="17096" formatCode="General">
                  <c:v>98.089600000000004</c:v>
                </c:pt>
                <c:pt idx="17097" formatCode="General">
                  <c:v>98.089600000000004</c:v>
                </c:pt>
                <c:pt idx="17098" formatCode="General">
                  <c:v>98.089600000000004</c:v>
                </c:pt>
                <c:pt idx="17099" formatCode="General">
                  <c:v>98.089500000000001</c:v>
                </c:pt>
                <c:pt idx="17100" formatCode="General">
                  <c:v>98.089500000000001</c:v>
                </c:pt>
                <c:pt idx="17101" formatCode="General">
                  <c:v>98.089399999999998</c:v>
                </c:pt>
                <c:pt idx="17102" formatCode="General">
                  <c:v>98.089399999999998</c:v>
                </c:pt>
                <c:pt idx="17103" formatCode="General">
                  <c:v>98.089399999999998</c:v>
                </c:pt>
                <c:pt idx="17104" formatCode="General">
                  <c:v>98.089299999999994</c:v>
                </c:pt>
                <c:pt idx="17105" formatCode="General">
                  <c:v>98.089299999999994</c:v>
                </c:pt>
                <c:pt idx="17106" formatCode="General">
                  <c:v>98.089200000000005</c:v>
                </c:pt>
                <c:pt idx="17107" formatCode="General">
                  <c:v>98.089200000000005</c:v>
                </c:pt>
                <c:pt idx="17108" formatCode="General">
                  <c:v>98.089200000000005</c:v>
                </c:pt>
                <c:pt idx="17109" formatCode="General">
                  <c:v>98.089100000000002</c:v>
                </c:pt>
                <c:pt idx="17110" formatCode="General">
                  <c:v>98.089100000000002</c:v>
                </c:pt>
                <c:pt idx="17111" formatCode="General">
                  <c:v>98.088999999999999</c:v>
                </c:pt>
                <c:pt idx="17112" formatCode="General">
                  <c:v>98.088999999999999</c:v>
                </c:pt>
                <c:pt idx="17113" formatCode="General">
                  <c:v>98.088899999999995</c:v>
                </c:pt>
                <c:pt idx="17114" formatCode="General">
                  <c:v>98.088899999999995</c:v>
                </c:pt>
                <c:pt idx="17115" formatCode="General">
                  <c:v>98.088899999999995</c:v>
                </c:pt>
                <c:pt idx="17116" formatCode="General">
                  <c:v>98.088800000000006</c:v>
                </c:pt>
                <c:pt idx="17117" formatCode="General">
                  <c:v>98.088800000000006</c:v>
                </c:pt>
                <c:pt idx="17118" formatCode="General">
                  <c:v>98.088700000000003</c:v>
                </c:pt>
                <c:pt idx="17119" formatCode="General">
                  <c:v>98.088700000000003</c:v>
                </c:pt>
                <c:pt idx="17120" formatCode="General">
                  <c:v>98.088700000000003</c:v>
                </c:pt>
                <c:pt idx="17121" formatCode="General">
                  <c:v>98.0886</c:v>
                </c:pt>
                <c:pt idx="17122" formatCode="General">
                  <c:v>98.0886</c:v>
                </c:pt>
                <c:pt idx="17123" formatCode="General">
                  <c:v>98.088499999999996</c:v>
                </c:pt>
                <c:pt idx="17124" formatCode="General">
                  <c:v>98.088499999999996</c:v>
                </c:pt>
                <c:pt idx="17125" formatCode="General">
                  <c:v>98.088399999999993</c:v>
                </c:pt>
                <c:pt idx="17126" formatCode="General">
                  <c:v>98.088399999999993</c:v>
                </c:pt>
                <c:pt idx="17127" formatCode="General">
                  <c:v>98.088399999999993</c:v>
                </c:pt>
                <c:pt idx="17128" formatCode="General">
                  <c:v>98.088300000000004</c:v>
                </c:pt>
                <c:pt idx="17129" formatCode="General">
                  <c:v>98.088300000000004</c:v>
                </c:pt>
                <c:pt idx="17130" formatCode="General">
                  <c:v>98.088200000000001</c:v>
                </c:pt>
                <c:pt idx="17131" formatCode="General">
                  <c:v>98.088200000000001</c:v>
                </c:pt>
                <c:pt idx="17132" formatCode="General">
                  <c:v>98.088200000000001</c:v>
                </c:pt>
                <c:pt idx="17133" formatCode="General">
                  <c:v>98.088099999999997</c:v>
                </c:pt>
                <c:pt idx="17134" formatCode="General">
                  <c:v>98.088099999999997</c:v>
                </c:pt>
                <c:pt idx="17135" formatCode="General">
                  <c:v>98.087999999999994</c:v>
                </c:pt>
                <c:pt idx="17136" formatCode="General">
                  <c:v>98.087999999999994</c:v>
                </c:pt>
                <c:pt idx="17137" formatCode="General">
                  <c:v>98.087999999999994</c:v>
                </c:pt>
                <c:pt idx="17138" formatCode="General">
                  <c:v>98.087900000000005</c:v>
                </c:pt>
                <c:pt idx="17139" formatCode="General">
                  <c:v>98.087900000000005</c:v>
                </c:pt>
                <c:pt idx="17140" formatCode="General">
                  <c:v>98.087800000000001</c:v>
                </c:pt>
                <c:pt idx="17141" formatCode="General">
                  <c:v>98.087800000000001</c:v>
                </c:pt>
                <c:pt idx="17142" formatCode="General">
                  <c:v>98.087699999999998</c:v>
                </c:pt>
                <c:pt idx="17143" formatCode="General">
                  <c:v>98.087699999999998</c:v>
                </c:pt>
                <c:pt idx="17144" formatCode="General">
                  <c:v>98.087699999999998</c:v>
                </c:pt>
                <c:pt idx="17145" formatCode="General">
                  <c:v>98.087599999999995</c:v>
                </c:pt>
                <c:pt idx="17146" formatCode="General">
                  <c:v>98.087599999999995</c:v>
                </c:pt>
                <c:pt idx="17147" formatCode="General">
                  <c:v>98.087500000000006</c:v>
                </c:pt>
                <c:pt idx="17148" formatCode="General">
                  <c:v>98.087500000000006</c:v>
                </c:pt>
                <c:pt idx="17149" formatCode="General">
                  <c:v>98.087500000000006</c:v>
                </c:pt>
                <c:pt idx="17150" formatCode="General">
                  <c:v>98.087400000000002</c:v>
                </c:pt>
                <c:pt idx="17151" formatCode="General">
                  <c:v>98.087400000000002</c:v>
                </c:pt>
                <c:pt idx="17152" formatCode="General">
                  <c:v>98.087299999999999</c:v>
                </c:pt>
                <c:pt idx="17153" formatCode="General">
                  <c:v>98.087299999999999</c:v>
                </c:pt>
                <c:pt idx="17154" formatCode="General">
                  <c:v>98.087299999999999</c:v>
                </c:pt>
                <c:pt idx="17155" formatCode="General">
                  <c:v>98.087199999999996</c:v>
                </c:pt>
                <c:pt idx="17156" formatCode="General">
                  <c:v>98.087199999999996</c:v>
                </c:pt>
                <c:pt idx="17157" formatCode="General">
                  <c:v>98.087100000000007</c:v>
                </c:pt>
                <c:pt idx="17158" formatCode="General">
                  <c:v>98.087100000000007</c:v>
                </c:pt>
                <c:pt idx="17159" formatCode="General">
                  <c:v>98.087000000000003</c:v>
                </c:pt>
                <c:pt idx="17160" formatCode="General">
                  <c:v>98.087000000000003</c:v>
                </c:pt>
                <c:pt idx="17161" formatCode="General">
                  <c:v>98.087000000000003</c:v>
                </c:pt>
                <c:pt idx="17162" formatCode="General">
                  <c:v>98.0869</c:v>
                </c:pt>
                <c:pt idx="17163" formatCode="General">
                  <c:v>98.0869</c:v>
                </c:pt>
                <c:pt idx="17164" formatCode="General">
                  <c:v>98.086799999999997</c:v>
                </c:pt>
                <c:pt idx="17165" formatCode="General">
                  <c:v>98.086799999999997</c:v>
                </c:pt>
                <c:pt idx="17166" formatCode="General">
                  <c:v>98.086799999999997</c:v>
                </c:pt>
                <c:pt idx="17167" formatCode="General">
                  <c:v>98.086699999999993</c:v>
                </c:pt>
                <c:pt idx="17168" formatCode="General">
                  <c:v>98.086699999999993</c:v>
                </c:pt>
                <c:pt idx="17169" formatCode="General">
                  <c:v>98.086600000000004</c:v>
                </c:pt>
                <c:pt idx="17170" formatCode="General">
                  <c:v>98.086600000000004</c:v>
                </c:pt>
                <c:pt idx="17171" formatCode="General">
                  <c:v>98.086500000000001</c:v>
                </c:pt>
                <c:pt idx="17172" formatCode="General">
                  <c:v>98.086500000000001</c:v>
                </c:pt>
                <c:pt idx="17173" formatCode="General">
                  <c:v>98.086500000000001</c:v>
                </c:pt>
                <c:pt idx="17174" formatCode="General">
                  <c:v>98.086399999999998</c:v>
                </c:pt>
                <c:pt idx="17175" formatCode="General">
                  <c:v>98.086399999999998</c:v>
                </c:pt>
                <c:pt idx="17176" formatCode="General">
                  <c:v>98.086299999999994</c:v>
                </c:pt>
                <c:pt idx="17177" formatCode="General">
                  <c:v>98.086299999999994</c:v>
                </c:pt>
                <c:pt idx="17178" formatCode="General">
                  <c:v>98.086299999999994</c:v>
                </c:pt>
                <c:pt idx="17179" formatCode="General">
                  <c:v>98.086200000000005</c:v>
                </c:pt>
                <c:pt idx="17180" formatCode="General">
                  <c:v>98.086200000000005</c:v>
                </c:pt>
                <c:pt idx="17181" formatCode="General">
                  <c:v>98.086100000000002</c:v>
                </c:pt>
                <c:pt idx="17182" formatCode="General">
                  <c:v>98.086100000000002</c:v>
                </c:pt>
                <c:pt idx="17183" formatCode="General">
                  <c:v>98.085999999999999</c:v>
                </c:pt>
                <c:pt idx="17184" formatCode="General">
                  <c:v>98.085999999999999</c:v>
                </c:pt>
                <c:pt idx="17185" formatCode="General">
                  <c:v>98.085999999999999</c:v>
                </c:pt>
                <c:pt idx="17186" formatCode="General">
                  <c:v>98.085899999999995</c:v>
                </c:pt>
                <c:pt idx="17187" formatCode="General">
                  <c:v>98.085899999999995</c:v>
                </c:pt>
                <c:pt idx="17188" formatCode="General">
                  <c:v>98.085800000000006</c:v>
                </c:pt>
                <c:pt idx="17189" formatCode="General">
                  <c:v>98.085800000000006</c:v>
                </c:pt>
                <c:pt idx="17190" formatCode="General">
                  <c:v>98.085800000000006</c:v>
                </c:pt>
                <c:pt idx="17191" formatCode="General">
                  <c:v>98.085700000000003</c:v>
                </c:pt>
                <c:pt idx="17192" formatCode="General">
                  <c:v>98.085700000000003</c:v>
                </c:pt>
                <c:pt idx="17193" formatCode="General">
                  <c:v>98.085599999999999</c:v>
                </c:pt>
                <c:pt idx="17194" formatCode="General">
                  <c:v>98.085599999999999</c:v>
                </c:pt>
                <c:pt idx="17195" formatCode="General">
                  <c:v>98.085499999999996</c:v>
                </c:pt>
                <c:pt idx="17196" formatCode="General">
                  <c:v>98.085499999999996</c:v>
                </c:pt>
                <c:pt idx="17197" formatCode="General">
                  <c:v>98.085499999999996</c:v>
                </c:pt>
                <c:pt idx="17198" formatCode="General">
                  <c:v>98.085400000000007</c:v>
                </c:pt>
                <c:pt idx="17199" formatCode="General">
                  <c:v>98.085400000000007</c:v>
                </c:pt>
                <c:pt idx="17200" formatCode="General">
                  <c:v>98.085300000000004</c:v>
                </c:pt>
                <c:pt idx="17201" formatCode="General">
                  <c:v>98.085300000000004</c:v>
                </c:pt>
                <c:pt idx="17202" formatCode="General">
                  <c:v>98.085300000000004</c:v>
                </c:pt>
                <c:pt idx="17203" formatCode="General">
                  <c:v>98.0852</c:v>
                </c:pt>
                <c:pt idx="17204" formatCode="General">
                  <c:v>98.0852</c:v>
                </c:pt>
                <c:pt idx="17205" formatCode="General">
                  <c:v>98.085099999999997</c:v>
                </c:pt>
                <c:pt idx="17206" formatCode="General">
                  <c:v>98.085099999999997</c:v>
                </c:pt>
                <c:pt idx="17207" formatCode="General">
                  <c:v>98.084999999999994</c:v>
                </c:pt>
                <c:pt idx="17208" formatCode="General">
                  <c:v>98.084999999999994</c:v>
                </c:pt>
                <c:pt idx="17209" formatCode="General">
                  <c:v>98.084999999999994</c:v>
                </c:pt>
                <c:pt idx="17210" formatCode="General">
                  <c:v>98.084900000000005</c:v>
                </c:pt>
                <c:pt idx="17211" formatCode="General">
                  <c:v>98.084900000000005</c:v>
                </c:pt>
                <c:pt idx="17212" formatCode="General">
                  <c:v>98.084800000000001</c:v>
                </c:pt>
                <c:pt idx="17213" formatCode="General">
                  <c:v>98.084800000000001</c:v>
                </c:pt>
                <c:pt idx="17214" formatCode="General">
                  <c:v>98.084800000000001</c:v>
                </c:pt>
                <c:pt idx="17215" formatCode="General">
                  <c:v>98.084699999999998</c:v>
                </c:pt>
                <c:pt idx="17216" formatCode="General">
                  <c:v>98.084699999999998</c:v>
                </c:pt>
                <c:pt idx="17217" formatCode="General">
                  <c:v>98.084599999999995</c:v>
                </c:pt>
                <c:pt idx="17218" formatCode="General">
                  <c:v>98.084599999999995</c:v>
                </c:pt>
                <c:pt idx="17219" formatCode="General">
                  <c:v>98.084500000000006</c:v>
                </c:pt>
                <c:pt idx="17220" formatCode="General">
                  <c:v>98.084500000000006</c:v>
                </c:pt>
                <c:pt idx="17221" formatCode="General">
                  <c:v>98.084500000000006</c:v>
                </c:pt>
                <c:pt idx="17222" formatCode="General">
                  <c:v>98.084400000000002</c:v>
                </c:pt>
                <c:pt idx="17223" formatCode="General">
                  <c:v>98.084400000000002</c:v>
                </c:pt>
                <c:pt idx="17224" formatCode="General">
                  <c:v>98.084299999999999</c:v>
                </c:pt>
                <c:pt idx="17225" formatCode="General">
                  <c:v>98.084299999999999</c:v>
                </c:pt>
                <c:pt idx="17226" formatCode="General">
                  <c:v>98.084299999999999</c:v>
                </c:pt>
                <c:pt idx="17227" formatCode="General">
                  <c:v>98.084199999999996</c:v>
                </c:pt>
                <c:pt idx="17228" formatCode="General">
                  <c:v>98.084199999999996</c:v>
                </c:pt>
                <c:pt idx="17229" formatCode="General">
                  <c:v>98.084100000000007</c:v>
                </c:pt>
                <c:pt idx="17230" formatCode="General">
                  <c:v>98.084100000000007</c:v>
                </c:pt>
                <c:pt idx="17231" formatCode="General">
                  <c:v>98.084000000000003</c:v>
                </c:pt>
                <c:pt idx="17232" formatCode="General">
                  <c:v>98.084000000000003</c:v>
                </c:pt>
                <c:pt idx="17233" formatCode="General">
                  <c:v>98.084000000000003</c:v>
                </c:pt>
                <c:pt idx="17234" formatCode="General">
                  <c:v>98.0839</c:v>
                </c:pt>
                <c:pt idx="17235" formatCode="General">
                  <c:v>98.0839</c:v>
                </c:pt>
                <c:pt idx="17236" formatCode="General">
                  <c:v>98.083799999999997</c:v>
                </c:pt>
                <c:pt idx="17237" formatCode="General">
                  <c:v>98.083799999999997</c:v>
                </c:pt>
                <c:pt idx="17238" formatCode="General">
                  <c:v>98.083799999999997</c:v>
                </c:pt>
                <c:pt idx="17239" formatCode="General">
                  <c:v>98.083699999999993</c:v>
                </c:pt>
                <c:pt idx="17240" formatCode="General">
                  <c:v>98.083699999999993</c:v>
                </c:pt>
                <c:pt idx="17241" formatCode="General">
                  <c:v>98.083600000000004</c:v>
                </c:pt>
                <c:pt idx="17242" formatCode="General">
                  <c:v>98.083600000000004</c:v>
                </c:pt>
                <c:pt idx="17243" formatCode="General">
                  <c:v>98.083500000000001</c:v>
                </c:pt>
                <c:pt idx="17244" formatCode="General">
                  <c:v>98.083500000000001</c:v>
                </c:pt>
                <c:pt idx="17245" formatCode="General">
                  <c:v>98.083500000000001</c:v>
                </c:pt>
                <c:pt idx="17246" formatCode="General">
                  <c:v>98.083399999999997</c:v>
                </c:pt>
                <c:pt idx="17247" formatCode="General">
                  <c:v>98.083399999999997</c:v>
                </c:pt>
                <c:pt idx="17248" formatCode="General">
                  <c:v>98.083299999999994</c:v>
                </c:pt>
                <c:pt idx="17249" formatCode="General">
                  <c:v>98.083299999999994</c:v>
                </c:pt>
                <c:pt idx="17250" formatCode="General">
                  <c:v>98.083200000000005</c:v>
                </c:pt>
                <c:pt idx="17251" formatCode="General">
                  <c:v>98.083200000000005</c:v>
                </c:pt>
                <c:pt idx="17252" formatCode="General">
                  <c:v>98.083200000000005</c:v>
                </c:pt>
                <c:pt idx="17253" formatCode="General">
                  <c:v>98.083100000000002</c:v>
                </c:pt>
                <c:pt idx="17254" formatCode="General">
                  <c:v>98.083100000000002</c:v>
                </c:pt>
                <c:pt idx="17255" formatCode="General">
                  <c:v>98.082999999999998</c:v>
                </c:pt>
                <c:pt idx="17256" formatCode="General">
                  <c:v>98.082999999999998</c:v>
                </c:pt>
                <c:pt idx="17257" formatCode="General">
                  <c:v>98.082999999999998</c:v>
                </c:pt>
                <c:pt idx="17258" formatCode="General">
                  <c:v>98.082899999999995</c:v>
                </c:pt>
                <c:pt idx="17259" formatCode="General">
                  <c:v>98.082899999999995</c:v>
                </c:pt>
                <c:pt idx="17260" formatCode="General">
                  <c:v>98.082800000000006</c:v>
                </c:pt>
                <c:pt idx="17261" formatCode="General">
                  <c:v>98.082800000000006</c:v>
                </c:pt>
                <c:pt idx="17262" formatCode="General">
                  <c:v>98.082700000000003</c:v>
                </c:pt>
                <c:pt idx="17263" formatCode="General">
                  <c:v>98.082700000000003</c:v>
                </c:pt>
                <c:pt idx="17264" formatCode="General">
                  <c:v>98.082700000000003</c:v>
                </c:pt>
                <c:pt idx="17265" formatCode="General">
                  <c:v>98.082599999999999</c:v>
                </c:pt>
                <c:pt idx="17266" formatCode="General">
                  <c:v>98.082599999999999</c:v>
                </c:pt>
                <c:pt idx="17267" formatCode="General">
                  <c:v>98.082499999999996</c:v>
                </c:pt>
                <c:pt idx="17268" formatCode="General">
                  <c:v>98.082499999999996</c:v>
                </c:pt>
                <c:pt idx="17269" formatCode="General">
                  <c:v>98.082400000000007</c:v>
                </c:pt>
                <c:pt idx="17270" formatCode="General">
                  <c:v>98.082400000000007</c:v>
                </c:pt>
                <c:pt idx="17271" formatCode="General">
                  <c:v>98.082400000000007</c:v>
                </c:pt>
                <c:pt idx="17272" formatCode="General">
                  <c:v>98.082300000000004</c:v>
                </c:pt>
                <c:pt idx="17273" formatCode="General">
                  <c:v>98.082300000000004</c:v>
                </c:pt>
                <c:pt idx="17274" formatCode="General">
                  <c:v>98.0822</c:v>
                </c:pt>
                <c:pt idx="17275" formatCode="General">
                  <c:v>98.0822</c:v>
                </c:pt>
                <c:pt idx="17276" formatCode="General">
                  <c:v>98.0822</c:v>
                </c:pt>
                <c:pt idx="17277" formatCode="General">
                  <c:v>98.082099999999997</c:v>
                </c:pt>
                <c:pt idx="17278" formatCode="General">
                  <c:v>98.082099999999997</c:v>
                </c:pt>
                <c:pt idx="17279" formatCode="General">
                  <c:v>98.081999999999994</c:v>
                </c:pt>
                <c:pt idx="17280" formatCode="General">
                  <c:v>98.081999999999994</c:v>
                </c:pt>
                <c:pt idx="17281" formatCode="General">
                  <c:v>98.081900000000005</c:v>
                </c:pt>
                <c:pt idx="17282" formatCode="General">
                  <c:v>98.081900000000005</c:v>
                </c:pt>
                <c:pt idx="17283" formatCode="General">
                  <c:v>98.081900000000005</c:v>
                </c:pt>
                <c:pt idx="17284" formatCode="General">
                  <c:v>98.081800000000001</c:v>
                </c:pt>
                <c:pt idx="17285" formatCode="General">
                  <c:v>98.081800000000001</c:v>
                </c:pt>
                <c:pt idx="17286" formatCode="General">
                  <c:v>98.081699999999998</c:v>
                </c:pt>
                <c:pt idx="17287" formatCode="General">
                  <c:v>98.081699999999998</c:v>
                </c:pt>
                <c:pt idx="17288" formatCode="General">
                  <c:v>98.081599999999995</c:v>
                </c:pt>
                <c:pt idx="17289" formatCode="General">
                  <c:v>98.081599999999995</c:v>
                </c:pt>
                <c:pt idx="17290" formatCode="General">
                  <c:v>98.081599999999995</c:v>
                </c:pt>
                <c:pt idx="17291" formatCode="General">
                  <c:v>98.081500000000005</c:v>
                </c:pt>
                <c:pt idx="17292" formatCode="General">
                  <c:v>98.081500000000005</c:v>
                </c:pt>
                <c:pt idx="17293" formatCode="General">
                  <c:v>98.081400000000002</c:v>
                </c:pt>
                <c:pt idx="17294" formatCode="General">
                  <c:v>98.081400000000002</c:v>
                </c:pt>
                <c:pt idx="17295" formatCode="General">
                  <c:v>98.081400000000002</c:v>
                </c:pt>
                <c:pt idx="17296" formatCode="General">
                  <c:v>98.081299999999999</c:v>
                </c:pt>
                <c:pt idx="17297" formatCode="General">
                  <c:v>98.081299999999999</c:v>
                </c:pt>
                <c:pt idx="17298" formatCode="General">
                  <c:v>98.081199999999995</c:v>
                </c:pt>
                <c:pt idx="17299" formatCode="General">
                  <c:v>98.081199999999995</c:v>
                </c:pt>
                <c:pt idx="17300" formatCode="General">
                  <c:v>98.081100000000006</c:v>
                </c:pt>
                <c:pt idx="17301" formatCode="General">
                  <c:v>98.081100000000006</c:v>
                </c:pt>
                <c:pt idx="17302" formatCode="General">
                  <c:v>98.081100000000006</c:v>
                </c:pt>
                <c:pt idx="17303" formatCode="General">
                  <c:v>98.081000000000003</c:v>
                </c:pt>
                <c:pt idx="17304" formatCode="General">
                  <c:v>98.081000000000003</c:v>
                </c:pt>
                <c:pt idx="17305" formatCode="General">
                  <c:v>98.0809</c:v>
                </c:pt>
                <c:pt idx="17306" formatCode="General">
                  <c:v>98.0809</c:v>
                </c:pt>
                <c:pt idx="17307" formatCode="General">
                  <c:v>98.080799999999996</c:v>
                </c:pt>
                <c:pt idx="17308" formatCode="General">
                  <c:v>98.080799999999996</c:v>
                </c:pt>
                <c:pt idx="17309" formatCode="General">
                  <c:v>98.080799999999996</c:v>
                </c:pt>
                <c:pt idx="17310" formatCode="General">
                  <c:v>98.080699999999993</c:v>
                </c:pt>
                <c:pt idx="17311" formatCode="General">
                  <c:v>98.080699999999993</c:v>
                </c:pt>
                <c:pt idx="17312" formatCode="General">
                  <c:v>98.080600000000004</c:v>
                </c:pt>
                <c:pt idx="17313" formatCode="General">
                  <c:v>98.080600000000004</c:v>
                </c:pt>
                <c:pt idx="17314" formatCode="General">
                  <c:v>98.080600000000004</c:v>
                </c:pt>
                <c:pt idx="17315" formatCode="General">
                  <c:v>98.080500000000001</c:v>
                </c:pt>
                <c:pt idx="17316" formatCode="General">
                  <c:v>98.080500000000001</c:v>
                </c:pt>
                <c:pt idx="17317" formatCode="General">
                  <c:v>98.080399999999997</c:v>
                </c:pt>
                <c:pt idx="17318" formatCode="General">
                  <c:v>98.080399999999997</c:v>
                </c:pt>
                <c:pt idx="17319" formatCode="General">
                  <c:v>98.080299999999994</c:v>
                </c:pt>
                <c:pt idx="17320" formatCode="General">
                  <c:v>98.080299999999994</c:v>
                </c:pt>
                <c:pt idx="17321" formatCode="General">
                  <c:v>98.080299999999994</c:v>
                </c:pt>
                <c:pt idx="17322" formatCode="General">
                  <c:v>98.080200000000005</c:v>
                </c:pt>
                <c:pt idx="17323" formatCode="General">
                  <c:v>98.080200000000005</c:v>
                </c:pt>
                <c:pt idx="17324" formatCode="General">
                  <c:v>98.080100000000002</c:v>
                </c:pt>
                <c:pt idx="17325" formatCode="General">
                  <c:v>98.080100000000002</c:v>
                </c:pt>
                <c:pt idx="17326" formatCode="General">
                  <c:v>98.08</c:v>
                </c:pt>
                <c:pt idx="17327" formatCode="General">
                  <c:v>98.08</c:v>
                </c:pt>
                <c:pt idx="17328" formatCode="General">
                  <c:v>98.08</c:v>
                </c:pt>
                <c:pt idx="17329" formatCode="General">
                  <c:v>98.079899999999995</c:v>
                </c:pt>
                <c:pt idx="17330" formatCode="General">
                  <c:v>98.079899999999995</c:v>
                </c:pt>
                <c:pt idx="17331" formatCode="General">
                  <c:v>98.079800000000006</c:v>
                </c:pt>
                <c:pt idx="17332" formatCode="General">
                  <c:v>98.079800000000006</c:v>
                </c:pt>
                <c:pt idx="17333" formatCode="General">
                  <c:v>98.079700000000003</c:v>
                </c:pt>
                <c:pt idx="17334" formatCode="General">
                  <c:v>98.079700000000003</c:v>
                </c:pt>
                <c:pt idx="17335" formatCode="General">
                  <c:v>98.079700000000003</c:v>
                </c:pt>
                <c:pt idx="17336" formatCode="General">
                  <c:v>98.079599999999999</c:v>
                </c:pt>
                <c:pt idx="17337" formatCode="General">
                  <c:v>98.079599999999999</c:v>
                </c:pt>
                <c:pt idx="17338" formatCode="General">
                  <c:v>98.079499999999996</c:v>
                </c:pt>
                <c:pt idx="17339" formatCode="General">
                  <c:v>98.079499999999996</c:v>
                </c:pt>
                <c:pt idx="17340" formatCode="General">
                  <c:v>98.079400000000007</c:v>
                </c:pt>
                <c:pt idx="17341" formatCode="General">
                  <c:v>98.079400000000007</c:v>
                </c:pt>
                <c:pt idx="17342" formatCode="General">
                  <c:v>98.079400000000007</c:v>
                </c:pt>
                <c:pt idx="17343" formatCode="General">
                  <c:v>98.079300000000003</c:v>
                </c:pt>
                <c:pt idx="17344" formatCode="General">
                  <c:v>98.079300000000003</c:v>
                </c:pt>
                <c:pt idx="17345" formatCode="General">
                  <c:v>98.0792</c:v>
                </c:pt>
                <c:pt idx="17346" formatCode="General">
                  <c:v>98.0792</c:v>
                </c:pt>
                <c:pt idx="17347" formatCode="General">
                  <c:v>98.0792</c:v>
                </c:pt>
                <c:pt idx="17348" formatCode="General">
                  <c:v>98.079099999999997</c:v>
                </c:pt>
                <c:pt idx="17349" formatCode="General">
                  <c:v>98.079099999999997</c:v>
                </c:pt>
                <c:pt idx="17350" formatCode="General">
                  <c:v>98.078999999999994</c:v>
                </c:pt>
                <c:pt idx="17351" formatCode="General">
                  <c:v>98.078999999999994</c:v>
                </c:pt>
                <c:pt idx="17352" formatCode="General">
                  <c:v>98.078900000000004</c:v>
                </c:pt>
                <c:pt idx="17353" formatCode="General">
                  <c:v>98.078900000000004</c:v>
                </c:pt>
                <c:pt idx="17354" formatCode="General">
                  <c:v>98.078900000000004</c:v>
                </c:pt>
                <c:pt idx="17355" formatCode="General">
                  <c:v>98.078800000000001</c:v>
                </c:pt>
                <c:pt idx="17356" formatCode="General">
                  <c:v>98.078800000000001</c:v>
                </c:pt>
                <c:pt idx="17357" formatCode="General">
                  <c:v>98.078699999999998</c:v>
                </c:pt>
                <c:pt idx="17358" formatCode="General">
                  <c:v>98.078699999999998</c:v>
                </c:pt>
                <c:pt idx="17359" formatCode="General">
                  <c:v>98.078599999999994</c:v>
                </c:pt>
                <c:pt idx="17360" formatCode="General">
                  <c:v>98.078599999999994</c:v>
                </c:pt>
                <c:pt idx="17361" formatCode="General">
                  <c:v>98.078599999999994</c:v>
                </c:pt>
                <c:pt idx="17362" formatCode="General">
                  <c:v>98.078500000000005</c:v>
                </c:pt>
                <c:pt idx="17363" formatCode="General">
                  <c:v>98.078500000000005</c:v>
                </c:pt>
                <c:pt idx="17364" formatCode="General">
                  <c:v>98.078400000000002</c:v>
                </c:pt>
                <c:pt idx="17365" formatCode="General">
                  <c:v>98.078400000000002</c:v>
                </c:pt>
                <c:pt idx="17366" formatCode="General">
                  <c:v>98.078299999999999</c:v>
                </c:pt>
                <c:pt idx="17367" formatCode="General">
                  <c:v>98.078299999999999</c:v>
                </c:pt>
                <c:pt idx="17368" formatCode="General">
                  <c:v>98.078299999999999</c:v>
                </c:pt>
                <c:pt idx="17369" formatCode="General">
                  <c:v>98.078199999999995</c:v>
                </c:pt>
                <c:pt idx="17370" formatCode="General">
                  <c:v>98.078199999999995</c:v>
                </c:pt>
                <c:pt idx="17371" formatCode="General">
                  <c:v>98.078100000000006</c:v>
                </c:pt>
                <c:pt idx="17372" formatCode="General">
                  <c:v>98.078100000000006</c:v>
                </c:pt>
                <c:pt idx="17373" formatCode="General">
                  <c:v>98.078000000000003</c:v>
                </c:pt>
                <c:pt idx="17374" formatCode="General">
                  <c:v>98.078000000000003</c:v>
                </c:pt>
                <c:pt idx="17375" formatCode="General">
                  <c:v>98.078000000000003</c:v>
                </c:pt>
                <c:pt idx="17376" formatCode="General">
                  <c:v>98.0779</c:v>
                </c:pt>
                <c:pt idx="17377" formatCode="General">
                  <c:v>98.0779</c:v>
                </c:pt>
                <c:pt idx="17378" formatCode="General">
                  <c:v>98.077799999999996</c:v>
                </c:pt>
                <c:pt idx="17379" formatCode="General">
                  <c:v>98.077799999999996</c:v>
                </c:pt>
                <c:pt idx="17380" formatCode="General">
                  <c:v>98.077699999999993</c:v>
                </c:pt>
                <c:pt idx="17381" formatCode="General">
                  <c:v>98.077699999999993</c:v>
                </c:pt>
                <c:pt idx="17382" formatCode="General">
                  <c:v>98.077699999999993</c:v>
                </c:pt>
                <c:pt idx="17383" formatCode="General">
                  <c:v>98.077600000000004</c:v>
                </c:pt>
                <c:pt idx="17384" formatCode="General">
                  <c:v>98.077600000000004</c:v>
                </c:pt>
                <c:pt idx="17385" formatCode="General">
                  <c:v>98.077500000000001</c:v>
                </c:pt>
                <c:pt idx="17386" formatCode="General">
                  <c:v>98.077500000000001</c:v>
                </c:pt>
                <c:pt idx="17387" formatCode="General">
                  <c:v>98.077399999999997</c:v>
                </c:pt>
                <c:pt idx="17388" formatCode="General">
                  <c:v>98.077399999999997</c:v>
                </c:pt>
                <c:pt idx="17389" formatCode="General">
                  <c:v>98.077399999999997</c:v>
                </c:pt>
                <c:pt idx="17390" formatCode="General">
                  <c:v>98.077299999999994</c:v>
                </c:pt>
                <c:pt idx="17391" formatCode="General">
                  <c:v>98.077299999999994</c:v>
                </c:pt>
                <c:pt idx="17392" formatCode="General">
                  <c:v>98.077200000000005</c:v>
                </c:pt>
                <c:pt idx="17393" formatCode="General">
                  <c:v>98.077200000000005</c:v>
                </c:pt>
                <c:pt idx="17394" formatCode="General">
                  <c:v>98.077100000000002</c:v>
                </c:pt>
                <c:pt idx="17395" formatCode="General">
                  <c:v>98.077100000000002</c:v>
                </c:pt>
                <c:pt idx="17396" formatCode="General">
                  <c:v>98.077100000000002</c:v>
                </c:pt>
                <c:pt idx="17397" formatCode="General">
                  <c:v>98.076999999999998</c:v>
                </c:pt>
                <c:pt idx="17398" formatCode="General">
                  <c:v>98.076999999999998</c:v>
                </c:pt>
                <c:pt idx="17399" formatCode="General">
                  <c:v>98.076899999999995</c:v>
                </c:pt>
                <c:pt idx="17400" formatCode="General">
                  <c:v>98.076899999999995</c:v>
                </c:pt>
                <c:pt idx="17401" formatCode="General">
                  <c:v>98.076899999999995</c:v>
                </c:pt>
                <c:pt idx="17402" formatCode="General">
                  <c:v>98.076800000000006</c:v>
                </c:pt>
                <c:pt idx="17403" formatCode="General">
                  <c:v>98.076800000000006</c:v>
                </c:pt>
                <c:pt idx="17404" formatCode="General">
                  <c:v>98.076700000000002</c:v>
                </c:pt>
                <c:pt idx="17405" formatCode="General">
                  <c:v>98.076700000000002</c:v>
                </c:pt>
                <c:pt idx="17406" formatCode="General">
                  <c:v>98.076599999999999</c:v>
                </c:pt>
                <c:pt idx="17407" formatCode="General">
                  <c:v>98.076599999999999</c:v>
                </c:pt>
                <c:pt idx="17408" formatCode="General">
                  <c:v>98.076599999999999</c:v>
                </c:pt>
                <c:pt idx="17409" formatCode="General">
                  <c:v>98.076499999999996</c:v>
                </c:pt>
                <c:pt idx="17410" formatCode="General">
                  <c:v>98.076499999999996</c:v>
                </c:pt>
                <c:pt idx="17411" formatCode="General">
                  <c:v>98.076400000000007</c:v>
                </c:pt>
                <c:pt idx="17412" formatCode="General">
                  <c:v>98.076400000000007</c:v>
                </c:pt>
                <c:pt idx="17413" formatCode="General">
                  <c:v>98.076300000000003</c:v>
                </c:pt>
                <c:pt idx="17414" formatCode="General">
                  <c:v>98.076300000000003</c:v>
                </c:pt>
                <c:pt idx="17415" formatCode="General">
                  <c:v>98.076300000000003</c:v>
                </c:pt>
                <c:pt idx="17416" formatCode="General">
                  <c:v>98.0762</c:v>
                </c:pt>
                <c:pt idx="17417" formatCode="General">
                  <c:v>98.0762</c:v>
                </c:pt>
                <c:pt idx="17418" formatCode="General">
                  <c:v>98.076099999999997</c:v>
                </c:pt>
                <c:pt idx="17419" formatCode="General">
                  <c:v>98.076099999999997</c:v>
                </c:pt>
                <c:pt idx="17420" formatCode="General">
                  <c:v>98.075999999999993</c:v>
                </c:pt>
                <c:pt idx="17421" formatCode="General">
                  <c:v>98.075999999999993</c:v>
                </c:pt>
                <c:pt idx="17422" formatCode="General">
                  <c:v>98.075999999999993</c:v>
                </c:pt>
                <c:pt idx="17423" formatCode="General">
                  <c:v>98.075900000000004</c:v>
                </c:pt>
                <c:pt idx="17424" formatCode="General">
                  <c:v>98.075900000000004</c:v>
                </c:pt>
                <c:pt idx="17425" formatCode="General">
                  <c:v>98.075800000000001</c:v>
                </c:pt>
                <c:pt idx="17426" formatCode="General">
                  <c:v>98.075800000000001</c:v>
                </c:pt>
                <c:pt idx="17427" formatCode="General">
                  <c:v>98.075699999999998</c:v>
                </c:pt>
                <c:pt idx="17428" formatCode="General">
                  <c:v>98.075699999999998</c:v>
                </c:pt>
                <c:pt idx="17429" formatCode="General">
                  <c:v>98.075699999999998</c:v>
                </c:pt>
                <c:pt idx="17430" formatCode="General">
                  <c:v>98.075599999999994</c:v>
                </c:pt>
                <c:pt idx="17431" formatCode="General">
                  <c:v>98.075599999999994</c:v>
                </c:pt>
                <c:pt idx="17432" formatCode="General">
                  <c:v>98.075500000000005</c:v>
                </c:pt>
                <c:pt idx="17433" formatCode="General">
                  <c:v>98.075500000000005</c:v>
                </c:pt>
                <c:pt idx="17434" formatCode="General">
                  <c:v>98.075400000000002</c:v>
                </c:pt>
                <c:pt idx="17435" formatCode="General">
                  <c:v>98.075400000000002</c:v>
                </c:pt>
                <c:pt idx="17436" formatCode="General">
                  <c:v>98.075400000000002</c:v>
                </c:pt>
                <c:pt idx="17437" formatCode="General">
                  <c:v>98.075299999999999</c:v>
                </c:pt>
                <c:pt idx="17438" formatCode="General">
                  <c:v>98.075299999999999</c:v>
                </c:pt>
                <c:pt idx="17439" formatCode="General">
                  <c:v>98.075199999999995</c:v>
                </c:pt>
                <c:pt idx="17440" formatCode="General">
                  <c:v>98.075199999999995</c:v>
                </c:pt>
                <c:pt idx="17441" formatCode="General">
                  <c:v>98.075100000000006</c:v>
                </c:pt>
                <c:pt idx="17442" formatCode="General">
                  <c:v>98.075100000000006</c:v>
                </c:pt>
                <c:pt idx="17443" formatCode="General">
                  <c:v>98.075100000000006</c:v>
                </c:pt>
                <c:pt idx="17444" formatCode="General">
                  <c:v>98.075000000000003</c:v>
                </c:pt>
                <c:pt idx="17445" formatCode="General">
                  <c:v>98.075000000000003</c:v>
                </c:pt>
                <c:pt idx="17446" formatCode="General">
                  <c:v>98.0749</c:v>
                </c:pt>
                <c:pt idx="17447" formatCode="General">
                  <c:v>98.0749</c:v>
                </c:pt>
                <c:pt idx="17448" formatCode="General">
                  <c:v>98.074799999999996</c:v>
                </c:pt>
                <c:pt idx="17449" formatCode="General">
                  <c:v>98.074799999999996</c:v>
                </c:pt>
                <c:pt idx="17450" formatCode="General">
                  <c:v>98.074700000000007</c:v>
                </c:pt>
                <c:pt idx="17451" formatCode="General">
                  <c:v>98.074700000000007</c:v>
                </c:pt>
                <c:pt idx="17452" formatCode="General">
                  <c:v>98.074700000000007</c:v>
                </c:pt>
                <c:pt idx="17453" formatCode="General">
                  <c:v>98.074600000000004</c:v>
                </c:pt>
                <c:pt idx="17454" formatCode="General">
                  <c:v>98.074600000000004</c:v>
                </c:pt>
                <c:pt idx="17455" formatCode="General">
                  <c:v>98.0745</c:v>
                </c:pt>
                <c:pt idx="17456" formatCode="General">
                  <c:v>98.0745</c:v>
                </c:pt>
                <c:pt idx="17457" formatCode="General">
                  <c:v>98.074399999999997</c:v>
                </c:pt>
                <c:pt idx="17458" formatCode="General">
                  <c:v>98.074399999999997</c:v>
                </c:pt>
                <c:pt idx="17459" formatCode="General">
                  <c:v>98.074399999999997</c:v>
                </c:pt>
                <c:pt idx="17460" formatCode="General">
                  <c:v>98.074299999999994</c:v>
                </c:pt>
                <c:pt idx="17461" formatCode="General">
                  <c:v>98.074299999999994</c:v>
                </c:pt>
                <c:pt idx="17462" formatCode="General">
                  <c:v>98.074200000000005</c:v>
                </c:pt>
                <c:pt idx="17463" formatCode="General">
                  <c:v>98.074200000000005</c:v>
                </c:pt>
                <c:pt idx="17464" formatCode="General">
                  <c:v>98.074100000000001</c:v>
                </c:pt>
                <c:pt idx="17465" formatCode="General">
                  <c:v>98.074100000000001</c:v>
                </c:pt>
                <c:pt idx="17466" formatCode="General">
                  <c:v>98.074100000000001</c:v>
                </c:pt>
                <c:pt idx="17467" formatCode="General">
                  <c:v>98.073999999999998</c:v>
                </c:pt>
                <c:pt idx="17468" formatCode="General">
                  <c:v>98.073999999999998</c:v>
                </c:pt>
                <c:pt idx="17469" formatCode="General">
                  <c:v>98.073899999999995</c:v>
                </c:pt>
                <c:pt idx="17470" formatCode="General">
                  <c:v>98.073899999999995</c:v>
                </c:pt>
                <c:pt idx="17471" formatCode="General">
                  <c:v>98.073800000000006</c:v>
                </c:pt>
                <c:pt idx="17472" formatCode="General">
                  <c:v>98.073800000000006</c:v>
                </c:pt>
                <c:pt idx="17473" formatCode="General">
                  <c:v>98.073800000000006</c:v>
                </c:pt>
                <c:pt idx="17474" formatCode="General">
                  <c:v>98.073700000000002</c:v>
                </c:pt>
                <c:pt idx="17475" formatCode="General">
                  <c:v>98.073700000000002</c:v>
                </c:pt>
                <c:pt idx="17476" formatCode="General">
                  <c:v>98.073599999999999</c:v>
                </c:pt>
                <c:pt idx="17477" formatCode="General">
                  <c:v>98.073599999999999</c:v>
                </c:pt>
                <c:pt idx="17478" formatCode="General">
                  <c:v>98.073499999999996</c:v>
                </c:pt>
                <c:pt idx="17479" formatCode="General">
                  <c:v>98.073499999999996</c:v>
                </c:pt>
                <c:pt idx="17480" formatCode="General">
                  <c:v>98.073499999999996</c:v>
                </c:pt>
                <c:pt idx="17481" formatCode="General">
                  <c:v>98.073400000000007</c:v>
                </c:pt>
                <c:pt idx="17482" formatCode="General">
                  <c:v>98.073400000000007</c:v>
                </c:pt>
                <c:pt idx="17483" formatCode="General">
                  <c:v>98.073300000000003</c:v>
                </c:pt>
                <c:pt idx="17484" formatCode="General">
                  <c:v>98.073300000000003</c:v>
                </c:pt>
                <c:pt idx="17485" formatCode="General">
                  <c:v>98.0732</c:v>
                </c:pt>
                <c:pt idx="17486" formatCode="General">
                  <c:v>98.0732</c:v>
                </c:pt>
                <c:pt idx="17487" formatCode="General">
                  <c:v>98.0732</c:v>
                </c:pt>
                <c:pt idx="17488" formatCode="General">
                  <c:v>98.073099999999997</c:v>
                </c:pt>
                <c:pt idx="17489" formatCode="General">
                  <c:v>98.073099999999997</c:v>
                </c:pt>
                <c:pt idx="17490" formatCode="General">
                  <c:v>98.072999999999993</c:v>
                </c:pt>
                <c:pt idx="17491" formatCode="General">
                  <c:v>98.072999999999993</c:v>
                </c:pt>
                <c:pt idx="17492" formatCode="General">
                  <c:v>98.072900000000004</c:v>
                </c:pt>
                <c:pt idx="17493" formatCode="General">
                  <c:v>98.072900000000004</c:v>
                </c:pt>
                <c:pt idx="17494" formatCode="General">
                  <c:v>98.072900000000004</c:v>
                </c:pt>
                <c:pt idx="17495" formatCode="General">
                  <c:v>98.072800000000001</c:v>
                </c:pt>
                <c:pt idx="17496" formatCode="General">
                  <c:v>98.072800000000001</c:v>
                </c:pt>
                <c:pt idx="17497" formatCode="General">
                  <c:v>98.072699999999998</c:v>
                </c:pt>
                <c:pt idx="17498" formatCode="General">
                  <c:v>98.072699999999998</c:v>
                </c:pt>
                <c:pt idx="17499" formatCode="General">
                  <c:v>98.072599999999994</c:v>
                </c:pt>
                <c:pt idx="17500" formatCode="General">
                  <c:v>98.072599999999994</c:v>
                </c:pt>
                <c:pt idx="17501" formatCode="General">
                  <c:v>98.072500000000005</c:v>
                </c:pt>
                <c:pt idx="17502" formatCode="General">
                  <c:v>98.072500000000005</c:v>
                </c:pt>
                <c:pt idx="17503" formatCode="General">
                  <c:v>98.072500000000005</c:v>
                </c:pt>
                <c:pt idx="17504" formatCode="General">
                  <c:v>98.072400000000002</c:v>
                </c:pt>
                <c:pt idx="17505" formatCode="General">
                  <c:v>98.072400000000002</c:v>
                </c:pt>
                <c:pt idx="17506" formatCode="General">
                  <c:v>98.072299999999998</c:v>
                </c:pt>
                <c:pt idx="17507" formatCode="General">
                  <c:v>98.072299999999998</c:v>
                </c:pt>
                <c:pt idx="17508" formatCode="General">
                  <c:v>98.072199999999995</c:v>
                </c:pt>
                <c:pt idx="17509" formatCode="General">
                  <c:v>98.072199999999995</c:v>
                </c:pt>
                <c:pt idx="17510" formatCode="General">
                  <c:v>98.072199999999995</c:v>
                </c:pt>
                <c:pt idx="17511" formatCode="General">
                  <c:v>98.072100000000006</c:v>
                </c:pt>
                <c:pt idx="17512" formatCode="General">
                  <c:v>98.072100000000006</c:v>
                </c:pt>
                <c:pt idx="17513" formatCode="General">
                  <c:v>98.072000000000003</c:v>
                </c:pt>
                <c:pt idx="17514" formatCode="General">
                  <c:v>98.072000000000003</c:v>
                </c:pt>
                <c:pt idx="17515" formatCode="General">
                  <c:v>98.071899999999999</c:v>
                </c:pt>
                <c:pt idx="17516" formatCode="General">
                  <c:v>98.071899999999999</c:v>
                </c:pt>
                <c:pt idx="17517" formatCode="General">
                  <c:v>98.071899999999999</c:v>
                </c:pt>
                <c:pt idx="17518" formatCode="General">
                  <c:v>98.071799999999996</c:v>
                </c:pt>
                <c:pt idx="17519" formatCode="General">
                  <c:v>98.071799999999996</c:v>
                </c:pt>
                <c:pt idx="17520" formatCode="General">
                  <c:v>98.071700000000007</c:v>
                </c:pt>
                <c:pt idx="17521" formatCode="General">
                  <c:v>98.071700000000007</c:v>
                </c:pt>
                <c:pt idx="17522" formatCode="General">
                  <c:v>98.071600000000004</c:v>
                </c:pt>
                <c:pt idx="17523" formatCode="General">
                  <c:v>98.071600000000004</c:v>
                </c:pt>
                <c:pt idx="17524" formatCode="General">
                  <c:v>98.071600000000004</c:v>
                </c:pt>
                <c:pt idx="17525" formatCode="General">
                  <c:v>98.0715</c:v>
                </c:pt>
                <c:pt idx="17526" formatCode="General">
                  <c:v>98.0715</c:v>
                </c:pt>
                <c:pt idx="17527" formatCode="General">
                  <c:v>98.071399999999997</c:v>
                </c:pt>
                <c:pt idx="17528" formatCode="General">
                  <c:v>98.071399999999997</c:v>
                </c:pt>
                <c:pt idx="17529" formatCode="General">
                  <c:v>98.071299999999994</c:v>
                </c:pt>
                <c:pt idx="17530" formatCode="General">
                  <c:v>98.071299999999994</c:v>
                </c:pt>
                <c:pt idx="17531" formatCode="General">
                  <c:v>98.071200000000005</c:v>
                </c:pt>
                <c:pt idx="17532" formatCode="General">
                  <c:v>98.071200000000005</c:v>
                </c:pt>
                <c:pt idx="17533" formatCode="General">
                  <c:v>98.071200000000005</c:v>
                </c:pt>
                <c:pt idx="17534" formatCode="General">
                  <c:v>98.071100000000001</c:v>
                </c:pt>
                <c:pt idx="17535" formatCode="General">
                  <c:v>98.071100000000001</c:v>
                </c:pt>
                <c:pt idx="17536" formatCode="General">
                  <c:v>98.070999999999998</c:v>
                </c:pt>
                <c:pt idx="17537" formatCode="General">
                  <c:v>98.070999999999998</c:v>
                </c:pt>
                <c:pt idx="17538" formatCode="General">
                  <c:v>98.070899999999995</c:v>
                </c:pt>
                <c:pt idx="17539" formatCode="General">
                  <c:v>98.070899999999995</c:v>
                </c:pt>
                <c:pt idx="17540" formatCode="General">
                  <c:v>98.070899999999995</c:v>
                </c:pt>
                <c:pt idx="17541" formatCode="General">
                  <c:v>98.070800000000006</c:v>
                </c:pt>
                <c:pt idx="17542" formatCode="General">
                  <c:v>98.070800000000006</c:v>
                </c:pt>
                <c:pt idx="17543" formatCode="General">
                  <c:v>98.070700000000002</c:v>
                </c:pt>
                <c:pt idx="17544" formatCode="General">
                  <c:v>98.070700000000002</c:v>
                </c:pt>
                <c:pt idx="17545" formatCode="General">
                  <c:v>98.070599999999999</c:v>
                </c:pt>
                <c:pt idx="17546" formatCode="General">
                  <c:v>98.070599999999999</c:v>
                </c:pt>
                <c:pt idx="17547" formatCode="General">
                  <c:v>98.070599999999999</c:v>
                </c:pt>
                <c:pt idx="17548" formatCode="General">
                  <c:v>98.070499999999996</c:v>
                </c:pt>
                <c:pt idx="17549" formatCode="General">
                  <c:v>98.070499999999996</c:v>
                </c:pt>
                <c:pt idx="17550" formatCode="General">
                  <c:v>98.070400000000006</c:v>
                </c:pt>
                <c:pt idx="17551" formatCode="General">
                  <c:v>98.070400000000006</c:v>
                </c:pt>
                <c:pt idx="17552" formatCode="General">
                  <c:v>98.070300000000003</c:v>
                </c:pt>
                <c:pt idx="17553" formatCode="General">
                  <c:v>98.070300000000003</c:v>
                </c:pt>
                <c:pt idx="17554" formatCode="General">
                  <c:v>98.0702</c:v>
                </c:pt>
                <c:pt idx="17555" formatCode="General">
                  <c:v>98.0702</c:v>
                </c:pt>
                <c:pt idx="17556" formatCode="General">
                  <c:v>98.0702</c:v>
                </c:pt>
                <c:pt idx="17557" formatCode="General">
                  <c:v>98.070099999999996</c:v>
                </c:pt>
                <c:pt idx="17558" formatCode="General">
                  <c:v>98.070099999999996</c:v>
                </c:pt>
                <c:pt idx="17559" formatCode="General">
                  <c:v>98.07</c:v>
                </c:pt>
                <c:pt idx="17560" formatCode="General">
                  <c:v>98.07</c:v>
                </c:pt>
                <c:pt idx="17561" formatCode="General">
                  <c:v>98.069900000000004</c:v>
                </c:pt>
                <c:pt idx="17562" formatCode="General">
                  <c:v>98.069900000000004</c:v>
                </c:pt>
                <c:pt idx="17563" formatCode="General">
                  <c:v>98.069900000000004</c:v>
                </c:pt>
                <c:pt idx="17564" formatCode="General">
                  <c:v>98.069800000000001</c:v>
                </c:pt>
                <c:pt idx="17565" formatCode="General">
                  <c:v>98.069800000000001</c:v>
                </c:pt>
                <c:pt idx="17566" formatCode="General">
                  <c:v>98.069699999999997</c:v>
                </c:pt>
                <c:pt idx="17567" formatCode="General">
                  <c:v>98.069699999999997</c:v>
                </c:pt>
                <c:pt idx="17568" formatCode="General">
                  <c:v>98.069599999999994</c:v>
                </c:pt>
                <c:pt idx="17569" formatCode="General">
                  <c:v>98.069599999999994</c:v>
                </c:pt>
                <c:pt idx="17570" formatCode="General">
                  <c:v>98.069500000000005</c:v>
                </c:pt>
                <c:pt idx="17571" formatCode="General">
                  <c:v>98.069500000000005</c:v>
                </c:pt>
                <c:pt idx="17572" formatCode="General">
                  <c:v>98.069500000000005</c:v>
                </c:pt>
                <c:pt idx="17573" formatCode="General">
                  <c:v>98.069400000000002</c:v>
                </c:pt>
                <c:pt idx="17574" formatCode="General">
                  <c:v>98.069400000000002</c:v>
                </c:pt>
                <c:pt idx="17575" formatCode="General">
                  <c:v>98.069299999999998</c:v>
                </c:pt>
                <c:pt idx="17576" formatCode="General">
                  <c:v>98.069299999999998</c:v>
                </c:pt>
                <c:pt idx="17577" formatCode="General">
                  <c:v>98.069199999999995</c:v>
                </c:pt>
                <c:pt idx="17578" formatCode="General">
                  <c:v>98.069199999999995</c:v>
                </c:pt>
                <c:pt idx="17579" formatCode="General">
                  <c:v>98.069199999999995</c:v>
                </c:pt>
                <c:pt idx="17580" formatCode="General">
                  <c:v>98.069100000000006</c:v>
                </c:pt>
                <c:pt idx="17581" formatCode="General">
                  <c:v>98.069100000000006</c:v>
                </c:pt>
                <c:pt idx="17582" formatCode="General">
                  <c:v>98.069000000000003</c:v>
                </c:pt>
                <c:pt idx="17583" formatCode="General">
                  <c:v>98.069000000000003</c:v>
                </c:pt>
                <c:pt idx="17584" formatCode="General">
                  <c:v>98.068899999999999</c:v>
                </c:pt>
                <c:pt idx="17585" formatCode="General">
                  <c:v>98.068899999999999</c:v>
                </c:pt>
                <c:pt idx="17586" formatCode="General">
                  <c:v>98.068799999999996</c:v>
                </c:pt>
                <c:pt idx="17587" formatCode="General">
                  <c:v>98.068799999999996</c:v>
                </c:pt>
                <c:pt idx="17588" formatCode="General">
                  <c:v>98.068799999999996</c:v>
                </c:pt>
                <c:pt idx="17589" formatCode="General">
                  <c:v>98.068700000000007</c:v>
                </c:pt>
                <c:pt idx="17590" formatCode="General">
                  <c:v>98.068700000000007</c:v>
                </c:pt>
                <c:pt idx="17591" formatCode="General">
                  <c:v>98.068600000000004</c:v>
                </c:pt>
                <c:pt idx="17592" formatCode="General">
                  <c:v>98.068600000000004</c:v>
                </c:pt>
                <c:pt idx="17593" formatCode="General">
                  <c:v>98.0685</c:v>
                </c:pt>
                <c:pt idx="17594" formatCode="General">
                  <c:v>98.0685</c:v>
                </c:pt>
                <c:pt idx="17595" formatCode="General">
                  <c:v>98.0685</c:v>
                </c:pt>
                <c:pt idx="17596" formatCode="General">
                  <c:v>98.068399999999997</c:v>
                </c:pt>
                <c:pt idx="17597" formatCode="General">
                  <c:v>98.068399999999997</c:v>
                </c:pt>
                <c:pt idx="17598" formatCode="General">
                  <c:v>98.068299999999994</c:v>
                </c:pt>
                <c:pt idx="17599" formatCode="General">
                  <c:v>98.068299999999994</c:v>
                </c:pt>
                <c:pt idx="17600" formatCode="General">
                  <c:v>98.068200000000004</c:v>
                </c:pt>
                <c:pt idx="17601" formatCode="General">
                  <c:v>98.068200000000004</c:v>
                </c:pt>
                <c:pt idx="17602" formatCode="General">
                  <c:v>98.068100000000001</c:v>
                </c:pt>
                <c:pt idx="17603" formatCode="General">
                  <c:v>98.068100000000001</c:v>
                </c:pt>
                <c:pt idx="17604" formatCode="General">
                  <c:v>98.068100000000001</c:v>
                </c:pt>
                <c:pt idx="17605" formatCode="General">
                  <c:v>98.067999999999998</c:v>
                </c:pt>
                <c:pt idx="17606" formatCode="General">
                  <c:v>98.067999999999998</c:v>
                </c:pt>
                <c:pt idx="17607" formatCode="General">
                  <c:v>98.067899999999995</c:v>
                </c:pt>
                <c:pt idx="17608" formatCode="General">
                  <c:v>98.067899999999995</c:v>
                </c:pt>
                <c:pt idx="17609" formatCode="General">
                  <c:v>98.067800000000005</c:v>
                </c:pt>
                <c:pt idx="17610" formatCode="General">
                  <c:v>98.067800000000005</c:v>
                </c:pt>
                <c:pt idx="17611" formatCode="General">
                  <c:v>98.067800000000005</c:v>
                </c:pt>
                <c:pt idx="17612" formatCode="General">
                  <c:v>98.067700000000002</c:v>
                </c:pt>
                <c:pt idx="17613" formatCode="General">
                  <c:v>98.067700000000002</c:v>
                </c:pt>
                <c:pt idx="17614" formatCode="General">
                  <c:v>98.067599999999999</c:v>
                </c:pt>
                <c:pt idx="17615" formatCode="General">
                  <c:v>98.067599999999999</c:v>
                </c:pt>
                <c:pt idx="17616" formatCode="General">
                  <c:v>98.067499999999995</c:v>
                </c:pt>
                <c:pt idx="17617" formatCode="General">
                  <c:v>98.067499999999995</c:v>
                </c:pt>
                <c:pt idx="17618" formatCode="General">
                  <c:v>98.067400000000006</c:v>
                </c:pt>
                <c:pt idx="17619" formatCode="General">
                  <c:v>98.067400000000006</c:v>
                </c:pt>
                <c:pt idx="17620" formatCode="General">
                  <c:v>98.067400000000006</c:v>
                </c:pt>
                <c:pt idx="17621" formatCode="General">
                  <c:v>98.067300000000003</c:v>
                </c:pt>
                <c:pt idx="17622" formatCode="General">
                  <c:v>98.067300000000003</c:v>
                </c:pt>
                <c:pt idx="17623" formatCode="General">
                  <c:v>98.0672</c:v>
                </c:pt>
                <c:pt idx="17624" formatCode="General">
                  <c:v>98.0672</c:v>
                </c:pt>
                <c:pt idx="17625" formatCode="General">
                  <c:v>98.067099999999996</c:v>
                </c:pt>
                <c:pt idx="17626" formatCode="General">
                  <c:v>98.067099999999996</c:v>
                </c:pt>
                <c:pt idx="17627" formatCode="General">
                  <c:v>98.067099999999996</c:v>
                </c:pt>
                <c:pt idx="17628" formatCode="General">
                  <c:v>98.066999999999993</c:v>
                </c:pt>
                <c:pt idx="17629" formatCode="General">
                  <c:v>98.066999999999993</c:v>
                </c:pt>
                <c:pt idx="17630" formatCode="General">
                  <c:v>98.066900000000004</c:v>
                </c:pt>
                <c:pt idx="17631" formatCode="General">
                  <c:v>98.066900000000004</c:v>
                </c:pt>
                <c:pt idx="17632" formatCode="General">
                  <c:v>98.066800000000001</c:v>
                </c:pt>
                <c:pt idx="17633" formatCode="General">
                  <c:v>98.066800000000001</c:v>
                </c:pt>
                <c:pt idx="17634" formatCode="General">
                  <c:v>98.066699999999997</c:v>
                </c:pt>
                <c:pt idx="17635" formatCode="General">
                  <c:v>98.066699999999997</c:v>
                </c:pt>
                <c:pt idx="17636" formatCode="General">
                  <c:v>98.066699999999997</c:v>
                </c:pt>
                <c:pt idx="17637" formatCode="General">
                  <c:v>98.066599999999994</c:v>
                </c:pt>
                <c:pt idx="17638" formatCode="General">
                  <c:v>98.066599999999994</c:v>
                </c:pt>
                <c:pt idx="17639" formatCode="General">
                  <c:v>98.066500000000005</c:v>
                </c:pt>
                <c:pt idx="17640" formatCode="General">
                  <c:v>98.066500000000005</c:v>
                </c:pt>
                <c:pt idx="17641" formatCode="General">
                  <c:v>98.066400000000002</c:v>
                </c:pt>
                <c:pt idx="17642" formatCode="General">
                  <c:v>98.066400000000002</c:v>
                </c:pt>
                <c:pt idx="17643" formatCode="General">
                  <c:v>98.066299999999998</c:v>
                </c:pt>
                <c:pt idx="17644" formatCode="General">
                  <c:v>98.066299999999998</c:v>
                </c:pt>
                <c:pt idx="17645" formatCode="General">
                  <c:v>98.066299999999998</c:v>
                </c:pt>
                <c:pt idx="17646" formatCode="General">
                  <c:v>98.066199999999995</c:v>
                </c:pt>
                <c:pt idx="17647" formatCode="General">
                  <c:v>98.066199999999995</c:v>
                </c:pt>
                <c:pt idx="17648" formatCode="General">
                  <c:v>98.066100000000006</c:v>
                </c:pt>
                <c:pt idx="17649" formatCode="General">
                  <c:v>98.066100000000006</c:v>
                </c:pt>
                <c:pt idx="17650" formatCode="General">
                  <c:v>98.066000000000003</c:v>
                </c:pt>
                <c:pt idx="17651" formatCode="General">
                  <c:v>98.066000000000003</c:v>
                </c:pt>
                <c:pt idx="17652" formatCode="General">
                  <c:v>98.066000000000003</c:v>
                </c:pt>
                <c:pt idx="17653" formatCode="General">
                  <c:v>98.065899999999999</c:v>
                </c:pt>
                <c:pt idx="17654" formatCode="General">
                  <c:v>98.065899999999999</c:v>
                </c:pt>
                <c:pt idx="17655" formatCode="General">
                  <c:v>98.065799999999996</c:v>
                </c:pt>
                <c:pt idx="17656" formatCode="General">
                  <c:v>98.065799999999996</c:v>
                </c:pt>
                <c:pt idx="17657" formatCode="General">
                  <c:v>98.065700000000007</c:v>
                </c:pt>
                <c:pt idx="17658" formatCode="General">
                  <c:v>98.065700000000007</c:v>
                </c:pt>
                <c:pt idx="17659" formatCode="General">
                  <c:v>98.065600000000003</c:v>
                </c:pt>
                <c:pt idx="17660" formatCode="General">
                  <c:v>98.065600000000003</c:v>
                </c:pt>
                <c:pt idx="17661" formatCode="General">
                  <c:v>98.065600000000003</c:v>
                </c:pt>
                <c:pt idx="17662" formatCode="General">
                  <c:v>98.0655</c:v>
                </c:pt>
                <c:pt idx="17663" formatCode="General">
                  <c:v>98.0655</c:v>
                </c:pt>
                <c:pt idx="17664" formatCode="General">
                  <c:v>98.065399999999997</c:v>
                </c:pt>
                <c:pt idx="17665" formatCode="General">
                  <c:v>98.065399999999997</c:v>
                </c:pt>
                <c:pt idx="17666" formatCode="General">
                  <c:v>98.065299999999993</c:v>
                </c:pt>
                <c:pt idx="17667" formatCode="General">
                  <c:v>98.065299999999993</c:v>
                </c:pt>
                <c:pt idx="17668" formatCode="General">
                  <c:v>98.065200000000004</c:v>
                </c:pt>
                <c:pt idx="17669" formatCode="General">
                  <c:v>98.065200000000004</c:v>
                </c:pt>
                <c:pt idx="17670" formatCode="General">
                  <c:v>98.065200000000004</c:v>
                </c:pt>
                <c:pt idx="17671" formatCode="General">
                  <c:v>98.065100000000001</c:v>
                </c:pt>
                <c:pt idx="17672" formatCode="General">
                  <c:v>98.065100000000001</c:v>
                </c:pt>
                <c:pt idx="17673" formatCode="General">
                  <c:v>98.064999999999998</c:v>
                </c:pt>
                <c:pt idx="17674" formatCode="General">
                  <c:v>98.064999999999998</c:v>
                </c:pt>
                <c:pt idx="17675" formatCode="General">
                  <c:v>98.064899999999994</c:v>
                </c:pt>
                <c:pt idx="17676" formatCode="General">
                  <c:v>98.064899999999994</c:v>
                </c:pt>
                <c:pt idx="17677" formatCode="General">
                  <c:v>98.064800000000005</c:v>
                </c:pt>
                <c:pt idx="17678" formatCode="General">
                  <c:v>98.064800000000005</c:v>
                </c:pt>
                <c:pt idx="17679" formatCode="General">
                  <c:v>98.064800000000005</c:v>
                </c:pt>
                <c:pt idx="17680" formatCode="General">
                  <c:v>98.064700000000002</c:v>
                </c:pt>
                <c:pt idx="17681" formatCode="General">
                  <c:v>98.064700000000002</c:v>
                </c:pt>
                <c:pt idx="17682" formatCode="General">
                  <c:v>98.064599999999999</c:v>
                </c:pt>
                <c:pt idx="17683" formatCode="General">
                  <c:v>98.064599999999999</c:v>
                </c:pt>
                <c:pt idx="17684" formatCode="General">
                  <c:v>98.064499999999995</c:v>
                </c:pt>
                <c:pt idx="17685" formatCode="General">
                  <c:v>98.064499999999995</c:v>
                </c:pt>
                <c:pt idx="17686" formatCode="General">
                  <c:v>98.064499999999995</c:v>
                </c:pt>
                <c:pt idx="17687" formatCode="General">
                  <c:v>98.064400000000006</c:v>
                </c:pt>
                <c:pt idx="17688" formatCode="General">
                  <c:v>98.064400000000006</c:v>
                </c:pt>
                <c:pt idx="17689" formatCode="General">
                  <c:v>98.064300000000003</c:v>
                </c:pt>
                <c:pt idx="17690" formatCode="General">
                  <c:v>98.064300000000003</c:v>
                </c:pt>
                <c:pt idx="17691" formatCode="General">
                  <c:v>98.0642</c:v>
                </c:pt>
                <c:pt idx="17692" formatCode="General">
                  <c:v>98.0642</c:v>
                </c:pt>
                <c:pt idx="17693" formatCode="General">
                  <c:v>98.064099999999996</c:v>
                </c:pt>
                <c:pt idx="17694" formatCode="General">
                  <c:v>98.064099999999996</c:v>
                </c:pt>
                <c:pt idx="17695" formatCode="General">
                  <c:v>98.064099999999996</c:v>
                </c:pt>
                <c:pt idx="17696" formatCode="General">
                  <c:v>98.063999999999993</c:v>
                </c:pt>
                <c:pt idx="17697" formatCode="General">
                  <c:v>98.063999999999993</c:v>
                </c:pt>
                <c:pt idx="17698" formatCode="General">
                  <c:v>98.063900000000004</c:v>
                </c:pt>
                <c:pt idx="17699" formatCode="General">
                  <c:v>98.063900000000004</c:v>
                </c:pt>
                <c:pt idx="17700" formatCode="General">
                  <c:v>98.063800000000001</c:v>
                </c:pt>
                <c:pt idx="17701" formatCode="General">
                  <c:v>98.063800000000001</c:v>
                </c:pt>
                <c:pt idx="17702" formatCode="General">
                  <c:v>98.063699999999997</c:v>
                </c:pt>
                <c:pt idx="17703" formatCode="General">
                  <c:v>98.063699999999997</c:v>
                </c:pt>
                <c:pt idx="17704" formatCode="General">
                  <c:v>98.063699999999997</c:v>
                </c:pt>
                <c:pt idx="17705" formatCode="General">
                  <c:v>98.063599999999994</c:v>
                </c:pt>
                <c:pt idx="17706" formatCode="General">
                  <c:v>98.063599999999994</c:v>
                </c:pt>
                <c:pt idx="17707" formatCode="General">
                  <c:v>98.063500000000005</c:v>
                </c:pt>
                <c:pt idx="17708" formatCode="General">
                  <c:v>98.063500000000005</c:v>
                </c:pt>
                <c:pt idx="17709" formatCode="General">
                  <c:v>98.063400000000001</c:v>
                </c:pt>
                <c:pt idx="17710" formatCode="General">
                  <c:v>98.063400000000001</c:v>
                </c:pt>
                <c:pt idx="17711" formatCode="General">
                  <c:v>98.063299999999998</c:v>
                </c:pt>
                <c:pt idx="17712" formatCode="General">
                  <c:v>98.063299999999998</c:v>
                </c:pt>
                <c:pt idx="17713" formatCode="General">
                  <c:v>98.063299999999998</c:v>
                </c:pt>
                <c:pt idx="17714" formatCode="General">
                  <c:v>98.063199999999995</c:v>
                </c:pt>
                <c:pt idx="17715" formatCode="General">
                  <c:v>98.063199999999995</c:v>
                </c:pt>
                <c:pt idx="17716" formatCode="General">
                  <c:v>98.063100000000006</c:v>
                </c:pt>
                <c:pt idx="17717" formatCode="General">
                  <c:v>98.063100000000006</c:v>
                </c:pt>
                <c:pt idx="17718" formatCode="General">
                  <c:v>98.063000000000002</c:v>
                </c:pt>
                <c:pt idx="17719" formatCode="General">
                  <c:v>98.063000000000002</c:v>
                </c:pt>
                <c:pt idx="17720" formatCode="General">
                  <c:v>98.062899999999999</c:v>
                </c:pt>
                <c:pt idx="17721" formatCode="General">
                  <c:v>98.062899999999999</c:v>
                </c:pt>
                <c:pt idx="17722" formatCode="General">
                  <c:v>98.062899999999999</c:v>
                </c:pt>
                <c:pt idx="17723" formatCode="General">
                  <c:v>98.062799999999996</c:v>
                </c:pt>
                <c:pt idx="17724" formatCode="General">
                  <c:v>98.062799999999996</c:v>
                </c:pt>
                <c:pt idx="17725" formatCode="General">
                  <c:v>98.062700000000007</c:v>
                </c:pt>
                <c:pt idx="17726" formatCode="General">
                  <c:v>98.062700000000007</c:v>
                </c:pt>
                <c:pt idx="17727" formatCode="General">
                  <c:v>98.062600000000003</c:v>
                </c:pt>
                <c:pt idx="17728" formatCode="General">
                  <c:v>98.062600000000003</c:v>
                </c:pt>
                <c:pt idx="17729" formatCode="General">
                  <c:v>98.0625</c:v>
                </c:pt>
                <c:pt idx="17730" formatCode="General">
                  <c:v>98.0625</c:v>
                </c:pt>
                <c:pt idx="17731" formatCode="General">
                  <c:v>98.0625</c:v>
                </c:pt>
                <c:pt idx="17732" formatCode="General">
                  <c:v>98.062399999999997</c:v>
                </c:pt>
                <c:pt idx="17733" formatCode="General">
                  <c:v>98.062399999999997</c:v>
                </c:pt>
                <c:pt idx="17734" formatCode="General">
                  <c:v>98.062299999999993</c:v>
                </c:pt>
                <c:pt idx="17735" formatCode="General">
                  <c:v>98.062299999999993</c:v>
                </c:pt>
                <c:pt idx="17736" formatCode="General">
                  <c:v>98.062200000000004</c:v>
                </c:pt>
                <c:pt idx="17737" formatCode="General">
                  <c:v>98.062200000000004</c:v>
                </c:pt>
                <c:pt idx="17738" formatCode="General">
                  <c:v>98.062100000000001</c:v>
                </c:pt>
                <c:pt idx="17739" formatCode="General">
                  <c:v>98.062100000000001</c:v>
                </c:pt>
                <c:pt idx="17740" formatCode="General">
                  <c:v>98.062100000000001</c:v>
                </c:pt>
                <c:pt idx="17741" formatCode="General">
                  <c:v>98.061999999999998</c:v>
                </c:pt>
                <c:pt idx="17742" formatCode="General">
                  <c:v>98.061999999999998</c:v>
                </c:pt>
                <c:pt idx="17743" formatCode="General">
                  <c:v>98.061899999999994</c:v>
                </c:pt>
                <c:pt idx="17744" formatCode="General">
                  <c:v>98.061899999999994</c:v>
                </c:pt>
                <c:pt idx="17745" formatCode="General">
                  <c:v>98.061800000000005</c:v>
                </c:pt>
                <c:pt idx="17746" formatCode="General">
                  <c:v>98.061800000000005</c:v>
                </c:pt>
                <c:pt idx="17747" formatCode="General">
                  <c:v>98.061700000000002</c:v>
                </c:pt>
                <c:pt idx="17748" formatCode="General">
                  <c:v>98.061700000000002</c:v>
                </c:pt>
                <c:pt idx="17749" formatCode="General">
                  <c:v>98.061700000000002</c:v>
                </c:pt>
                <c:pt idx="17750" formatCode="General">
                  <c:v>98.061599999999999</c:v>
                </c:pt>
                <c:pt idx="17751" formatCode="General">
                  <c:v>98.061599999999999</c:v>
                </c:pt>
                <c:pt idx="17752" formatCode="General">
                  <c:v>98.061499999999995</c:v>
                </c:pt>
                <c:pt idx="17753" formatCode="General">
                  <c:v>98.061499999999995</c:v>
                </c:pt>
                <c:pt idx="17754" formatCode="General">
                  <c:v>98.061400000000006</c:v>
                </c:pt>
                <c:pt idx="17755" formatCode="General">
                  <c:v>98.061400000000006</c:v>
                </c:pt>
                <c:pt idx="17756" formatCode="General">
                  <c:v>98.061300000000003</c:v>
                </c:pt>
                <c:pt idx="17757" formatCode="General">
                  <c:v>98.061300000000003</c:v>
                </c:pt>
                <c:pt idx="17758" formatCode="General">
                  <c:v>98.061300000000003</c:v>
                </c:pt>
                <c:pt idx="17759" formatCode="General">
                  <c:v>98.061199999999999</c:v>
                </c:pt>
                <c:pt idx="17760" formatCode="General">
                  <c:v>98.061199999999999</c:v>
                </c:pt>
                <c:pt idx="17761" formatCode="General">
                  <c:v>98.061099999999996</c:v>
                </c:pt>
                <c:pt idx="17762" formatCode="General">
                  <c:v>98.061099999999996</c:v>
                </c:pt>
                <c:pt idx="17763" formatCode="General">
                  <c:v>98.061000000000007</c:v>
                </c:pt>
                <c:pt idx="17764" formatCode="General">
                  <c:v>98.061000000000007</c:v>
                </c:pt>
                <c:pt idx="17765" formatCode="General">
                  <c:v>98.060900000000004</c:v>
                </c:pt>
                <c:pt idx="17766" formatCode="General">
                  <c:v>98.060900000000004</c:v>
                </c:pt>
                <c:pt idx="17767" formatCode="General">
                  <c:v>98.0608</c:v>
                </c:pt>
                <c:pt idx="17768" formatCode="General">
                  <c:v>98.0608</c:v>
                </c:pt>
                <c:pt idx="17769" formatCode="General">
                  <c:v>98.0608</c:v>
                </c:pt>
                <c:pt idx="17770" formatCode="General">
                  <c:v>98.060699999999997</c:v>
                </c:pt>
                <c:pt idx="17771" formatCode="General">
                  <c:v>98.060699999999997</c:v>
                </c:pt>
                <c:pt idx="17772" formatCode="General">
                  <c:v>98.060599999999994</c:v>
                </c:pt>
                <c:pt idx="17773" formatCode="General">
                  <c:v>98.060599999999994</c:v>
                </c:pt>
                <c:pt idx="17774" formatCode="General">
                  <c:v>98.060500000000005</c:v>
                </c:pt>
                <c:pt idx="17775" formatCode="General">
                  <c:v>98.060500000000005</c:v>
                </c:pt>
                <c:pt idx="17776" formatCode="General">
                  <c:v>98.060400000000001</c:v>
                </c:pt>
                <c:pt idx="17777" formatCode="General">
                  <c:v>98.060400000000001</c:v>
                </c:pt>
                <c:pt idx="17778" formatCode="General">
                  <c:v>98.060400000000001</c:v>
                </c:pt>
                <c:pt idx="17779" formatCode="General">
                  <c:v>98.060299999999998</c:v>
                </c:pt>
                <c:pt idx="17780" formatCode="General">
                  <c:v>98.060299999999998</c:v>
                </c:pt>
                <c:pt idx="17781" formatCode="General">
                  <c:v>98.060199999999995</c:v>
                </c:pt>
                <c:pt idx="17782" formatCode="General">
                  <c:v>98.060199999999995</c:v>
                </c:pt>
                <c:pt idx="17783" formatCode="General">
                  <c:v>98.060100000000006</c:v>
                </c:pt>
                <c:pt idx="17784" formatCode="General">
                  <c:v>98.060100000000006</c:v>
                </c:pt>
                <c:pt idx="17785" formatCode="General">
                  <c:v>98.06</c:v>
                </c:pt>
                <c:pt idx="17786" formatCode="General">
                  <c:v>98.06</c:v>
                </c:pt>
                <c:pt idx="17787" formatCode="General">
                  <c:v>98.06</c:v>
                </c:pt>
                <c:pt idx="17788" formatCode="General">
                  <c:v>98.059899999999999</c:v>
                </c:pt>
                <c:pt idx="17789" formatCode="General">
                  <c:v>98.059899999999999</c:v>
                </c:pt>
                <c:pt idx="17790" formatCode="General">
                  <c:v>98.059799999999996</c:v>
                </c:pt>
                <c:pt idx="17791" formatCode="General">
                  <c:v>98.059799999999996</c:v>
                </c:pt>
                <c:pt idx="17792" formatCode="General">
                  <c:v>98.059700000000007</c:v>
                </c:pt>
                <c:pt idx="17793" formatCode="General">
                  <c:v>98.059700000000007</c:v>
                </c:pt>
                <c:pt idx="17794" formatCode="General">
                  <c:v>98.059600000000003</c:v>
                </c:pt>
                <c:pt idx="17795" formatCode="General">
                  <c:v>98.059600000000003</c:v>
                </c:pt>
                <c:pt idx="17796" formatCode="General">
                  <c:v>98.059600000000003</c:v>
                </c:pt>
                <c:pt idx="17797" formatCode="General">
                  <c:v>98.0595</c:v>
                </c:pt>
                <c:pt idx="17798" formatCode="General">
                  <c:v>98.0595</c:v>
                </c:pt>
                <c:pt idx="17799" formatCode="General">
                  <c:v>98.059399999999997</c:v>
                </c:pt>
                <c:pt idx="17800" formatCode="General">
                  <c:v>98.059399999999997</c:v>
                </c:pt>
                <c:pt idx="17801" formatCode="General">
                  <c:v>98.059299999999993</c:v>
                </c:pt>
                <c:pt idx="17802" formatCode="General">
                  <c:v>98.059299999999993</c:v>
                </c:pt>
                <c:pt idx="17803" formatCode="General">
                  <c:v>98.059200000000004</c:v>
                </c:pt>
                <c:pt idx="17804" formatCode="General">
                  <c:v>98.059200000000004</c:v>
                </c:pt>
                <c:pt idx="17805" formatCode="General">
                  <c:v>98.059100000000001</c:v>
                </c:pt>
                <c:pt idx="17806" formatCode="General">
                  <c:v>98.059100000000001</c:v>
                </c:pt>
                <c:pt idx="17807" formatCode="General">
                  <c:v>98.059100000000001</c:v>
                </c:pt>
                <c:pt idx="17808" formatCode="General">
                  <c:v>98.058999999999997</c:v>
                </c:pt>
                <c:pt idx="17809" formatCode="General">
                  <c:v>98.058999999999997</c:v>
                </c:pt>
                <c:pt idx="17810" formatCode="General">
                  <c:v>98.058899999999994</c:v>
                </c:pt>
                <c:pt idx="17811" formatCode="General">
                  <c:v>98.058899999999994</c:v>
                </c:pt>
                <c:pt idx="17812" formatCode="General">
                  <c:v>98.058800000000005</c:v>
                </c:pt>
                <c:pt idx="17813" formatCode="General">
                  <c:v>98.058800000000005</c:v>
                </c:pt>
                <c:pt idx="17814" formatCode="General">
                  <c:v>98.058700000000002</c:v>
                </c:pt>
                <c:pt idx="17815" formatCode="General">
                  <c:v>98.058700000000002</c:v>
                </c:pt>
                <c:pt idx="17816" formatCode="General">
                  <c:v>98.058700000000002</c:v>
                </c:pt>
                <c:pt idx="17817" formatCode="General">
                  <c:v>98.058599999999998</c:v>
                </c:pt>
                <c:pt idx="17818" formatCode="General">
                  <c:v>98.058599999999998</c:v>
                </c:pt>
                <c:pt idx="17819" formatCode="General">
                  <c:v>98.058499999999995</c:v>
                </c:pt>
                <c:pt idx="17820" formatCode="General">
                  <c:v>98.058499999999995</c:v>
                </c:pt>
                <c:pt idx="17821" formatCode="General">
                  <c:v>98.058400000000006</c:v>
                </c:pt>
                <c:pt idx="17822" formatCode="General">
                  <c:v>98.058400000000006</c:v>
                </c:pt>
                <c:pt idx="17823" formatCode="General">
                  <c:v>98.058300000000003</c:v>
                </c:pt>
                <c:pt idx="17824" formatCode="General">
                  <c:v>98.058300000000003</c:v>
                </c:pt>
                <c:pt idx="17825" formatCode="General">
                  <c:v>98.058300000000003</c:v>
                </c:pt>
                <c:pt idx="17826" formatCode="General">
                  <c:v>98.058199999999999</c:v>
                </c:pt>
                <c:pt idx="17827" formatCode="General">
                  <c:v>98.058199999999999</c:v>
                </c:pt>
                <c:pt idx="17828" formatCode="General">
                  <c:v>98.058099999999996</c:v>
                </c:pt>
                <c:pt idx="17829" formatCode="General">
                  <c:v>98.058099999999996</c:v>
                </c:pt>
                <c:pt idx="17830" formatCode="General">
                  <c:v>98.058000000000007</c:v>
                </c:pt>
                <c:pt idx="17831" formatCode="General">
                  <c:v>98.058000000000007</c:v>
                </c:pt>
                <c:pt idx="17832" formatCode="General">
                  <c:v>98.057900000000004</c:v>
                </c:pt>
                <c:pt idx="17833" formatCode="General">
                  <c:v>98.057900000000004</c:v>
                </c:pt>
                <c:pt idx="17834" formatCode="General">
                  <c:v>98.0578</c:v>
                </c:pt>
                <c:pt idx="17835" formatCode="General">
                  <c:v>98.0578</c:v>
                </c:pt>
                <c:pt idx="17836" formatCode="General">
                  <c:v>98.0578</c:v>
                </c:pt>
                <c:pt idx="17837" formatCode="General">
                  <c:v>98.057699999999997</c:v>
                </c:pt>
                <c:pt idx="17838" formatCode="General">
                  <c:v>98.057699999999997</c:v>
                </c:pt>
                <c:pt idx="17839" formatCode="General">
                  <c:v>98.057599999999994</c:v>
                </c:pt>
                <c:pt idx="17840" formatCode="General">
                  <c:v>98.057599999999994</c:v>
                </c:pt>
                <c:pt idx="17841" formatCode="General">
                  <c:v>98.057500000000005</c:v>
                </c:pt>
                <c:pt idx="17842" formatCode="General">
                  <c:v>98.057500000000005</c:v>
                </c:pt>
                <c:pt idx="17843" formatCode="General">
                  <c:v>98.057400000000001</c:v>
                </c:pt>
                <c:pt idx="17844" formatCode="General">
                  <c:v>98.057400000000001</c:v>
                </c:pt>
                <c:pt idx="17845" formatCode="General">
                  <c:v>98.057400000000001</c:v>
                </c:pt>
                <c:pt idx="17846" formatCode="General">
                  <c:v>98.057299999999998</c:v>
                </c:pt>
                <c:pt idx="17847" formatCode="General">
                  <c:v>98.057299999999998</c:v>
                </c:pt>
                <c:pt idx="17848" formatCode="General">
                  <c:v>98.057199999999995</c:v>
                </c:pt>
                <c:pt idx="17849" formatCode="General">
                  <c:v>98.057199999999995</c:v>
                </c:pt>
                <c:pt idx="17850" formatCode="General">
                  <c:v>98.057100000000005</c:v>
                </c:pt>
                <c:pt idx="17851" formatCode="General">
                  <c:v>98.057100000000005</c:v>
                </c:pt>
                <c:pt idx="17852" formatCode="General">
                  <c:v>98.057000000000002</c:v>
                </c:pt>
                <c:pt idx="17853" formatCode="General">
                  <c:v>98.057000000000002</c:v>
                </c:pt>
                <c:pt idx="17854" formatCode="General">
                  <c:v>98.056899999999999</c:v>
                </c:pt>
                <c:pt idx="17855" formatCode="General">
                  <c:v>98.056899999999999</c:v>
                </c:pt>
                <c:pt idx="17856" formatCode="General">
                  <c:v>98.056899999999999</c:v>
                </c:pt>
                <c:pt idx="17857" formatCode="General">
                  <c:v>98.056799999999996</c:v>
                </c:pt>
                <c:pt idx="17858" formatCode="General">
                  <c:v>98.056799999999996</c:v>
                </c:pt>
                <c:pt idx="17859" formatCode="General">
                  <c:v>98.056700000000006</c:v>
                </c:pt>
                <c:pt idx="17860" formatCode="General">
                  <c:v>98.056700000000006</c:v>
                </c:pt>
                <c:pt idx="17861" formatCode="General">
                  <c:v>98.056600000000003</c:v>
                </c:pt>
                <c:pt idx="17862" formatCode="General">
                  <c:v>98.056600000000003</c:v>
                </c:pt>
                <c:pt idx="17863" formatCode="General">
                  <c:v>98.0565</c:v>
                </c:pt>
                <c:pt idx="17864" formatCode="General">
                  <c:v>98.0565</c:v>
                </c:pt>
                <c:pt idx="17865" formatCode="General">
                  <c:v>98.056399999999996</c:v>
                </c:pt>
                <c:pt idx="17866" formatCode="General">
                  <c:v>98.056399999999996</c:v>
                </c:pt>
                <c:pt idx="17867" formatCode="General">
                  <c:v>98.056399999999996</c:v>
                </c:pt>
                <c:pt idx="17868" formatCode="General">
                  <c:v>98.056299999999993</c:v>
                </c:pt>
                <c:pt idx="17869" formatCode="General">
                  <c:v>98.056299999999993</c:v>
                </c:pt>
                <c:pt idx="17870" formatCode="General">
                  <c:v>98.056200000000004</c:v>
                </c:pt>
                <c:pt idx="17871" formatCode="General">
                  <c:v>98.056200000000004</c:v>
                </c:pt>
                <c:pt idx="17872" formatCode="General">
                  <c:v>98.056100000000001</c:v>
                </c:pt>
                <c:pt idx="17873" formatCode="General">
                  <c:v>98.056100000000001</c:v>
                </c:pt>
                <c:pt idx="17874" formatCode="General">
                  <c:v>98.055999999999997</c:v>
                </c:pt>
                <c:pt idx="17875" formatCode="General">
                  <c:v>98.055999999999997</c:v>
                </c:pt>
                <c:pt idx="17876" formatCode="General">
                  <c:v>98.055999999999997</c:v>
                </c:pt>
                <c:pt idx="17877" formatCode="General">
                  <c:v>98.055899999999994</c:v>
                </c:pt>
                <c:pt idx="17878" formatCode="General">
                  <c:v>98.055899999999994</c:v>
                </c:pt>
                <c:pt idx="17879" formatCode="General">
                  <c:v>98.055800000000005</c:v>
                </c:pt>
                <c:pt idx="17880" formatCode="General">
                  <c:v>98.055800000000005</c:v>
                </c:pt>
                <c:pt idx="17881" formatCode="General">
                  <c:v>98.055700000000002</c:v>
                </c:pt>
                <c:pt idx="17882" formatCode="General">
                  <c:v>98.055700000000002</c:v>
                </c:pt>
                <c:pt idx="17883" formatCode="General">
                  <c:v>98.055599999999998</c:v>
                </c:pt>
                <c:pt idx="17884" formatCode="General">
                  <c:v>98.055599999999998</c:v>
                </c:pt>
                <c:pt idx="17885" formatCode="General">
                  <c:v>98.055499999999995</c:v>
                </c:pt>
                <c:pt idx="17886" formatCode="General">
                  <c:v>98.055499999999995</c:v>
                </c:pt>
                <c:pt idx="17887" formatCode="General">
                  <c:v>98.055499999999995</c:v>
                </c:pt>
                <c:pt idx="17888" formatCode="General">
                  <c:v>98.055400000000006</c:v>
                </c:pt>
                <c:pt idx="17889" formatCode="General">
                  <c:v>98.055400000000006</c:v>
                </c:pt>
                <c:pt idx="17890" formatCode="General">
                  <c:v>98.055300000000003</c:v>
                </c:pt>
                <c:pt idx="17891" formatCode="General">
                  <c:v>98.055300000000003</c:v>
                </c:pt>
                <c:pt idx="17892" formatCode="General">
                  <c:v>98.055199999999999</c:v>
                </c:pt>
                <c:pt idx="17893" formatCode="General">
                  <c:v>98.055199999999999</c:v>
                </c:pt>
                <c:pt idx="17894" formatCode="General">
                  <c:v>98.055099999999996</c:v>
                </c:pt>
                <c:pt idx="17895" formatCode="General">
                  <c:v>98.055099999999996</c:v>
                </c:pt>
                <c:pt idx="17896" formatCode="General">
                  <c:v>98.055000000000007</c:v>
                </c:pt>
                <c:pt idx="17897" formatCode="General">
                  <c:v>98.055000000000007</c:v>
                </c:pt>
                <c:pt idx="17898" formatCode="General">
                  <c:v>98.055000000000007</c:v>
                </c:pt>
                <c:pt idx="17899" formatCode="General">
                  <c:v>98.054900000000004</c:v>
                </c:pt>
                <c:pt idx="17900" formatCode="General">
                  <c:v>98.054900000000004</c:v>
                </c:pt>
                <c:pt idx="17901" formatCode="General">
                  <c:v>98.0548</c:v>
                </c:pt>
                <c:pt idx="17902" formatCode="General">
                  <c:v>98.0548</c:v>
                </c:pt>
                <c:pt idx="17903" formatCode="General">
                  <c:v>98.054699999999997</c:v>
                </c:pt>
                <c:pt idx="17904" formatCode="General">
                  <c:v>98.054699999999997</c:v>
                </c:pt>
                <c:pt idx="17905" formatCode="General">
                  <c:v>98.054599999999994</c:v>
                </c:pt>
                <c:pt idx="17906" formatCode="General">
                  <c:v>98.054599999999994</c:v>
                </c:pt>
                <c:pt idx="17907" formatCode="General">
                  <c:v>98.054500000000004</c:v>
                </c:pt>
                <c:pt idx="17908" formatCode="General">
                  <c:v>98.054500000000004</c:v>
                </c:pt>
                <c:pt idx="17909" formatCode="General">
                  <c:v>98.054500000000004</c:v>
                </c:pt>
                <c:pt idx="17910" formatCode="General">
                  <c:v>98.054400000000001</c:v>
                </c:pt>
                <c:pt idx="17911" formatCode="General">
                  <c:v>98.054400000000001</c:v>
                </c:pt>
                <c:pt idx="17912" formatCode="General">
                  <c:v>98.054299999999998</c:v>
                </c:pt>
                <c:pt idx="17913" formatCode="General">
                  <c:v>98.054299999999998</c:v>
                </c:pt>
                <c:pt idx="17914" formatCode="General">
                  <c:v>98.054199999999994</c:v>
                </c:pt>
                <c:pt idx="17915" formatCode="General">
                  <c:v>98.054199999999994</c:v>
                </c:pt>
                <c:pt idx="17916" formatCode="General">
                  <c:v>98.054100000000005</c:v>
                </c:pt>
                <c:pt idx="17917" formatCode="General">
                  <c:v>98.054100000000005</c:v>
                </c:pt>
                <c:pt idx="17918" formatCode="General">
                  <c:v>98.054000000000002</c:v>
                </c:pt>
                <c:pt idx="17919" formatCode="General">
                  <c:v>98.054000000000002</c:v>
                </c:pt>
                <c:pt idx="17920" formatCode="General">
                  <c:v>98.054000000000002</c:v>
                </c:pt>
                <c:pt idx="17921" formatCode="General">
                  <c:v>98.053899999999999</c:v>
                </c:pt>
                <c:pt idx="17922" formatCode="General">
                  <c:v>98.053899999999999</c:v>
                </c:pt>
                <c:pt idx="17923" formatCode="General">
                  <c:v>98.053799999999995</c:v>
                </c:pt>
                <c:pt idx="17924" formatCode="General">
                  <c:v>98.053799999999995</c:v>
                </c:pt>
                <c:pt idx="17925" formatCode="General">
                  <c:v>98.053700000000006</c:v>
                </c:pt>
                <c:pt idx="17926" formatCode="General">
                  <c:v>98.053700000000006</c:v>
                </c:pt>
                <c:pt idx="17927" formatCode="General">
                  <c:v>98.053600000000003</c:v>
                </c:pt>
                <c:pt idx="17928" formatCode="General">
                  <c:v>98.053600000000003</c:v>
                </c:pt>
                <c:pt idx="17929" formatCode="General">
                  <c:v>98.0535</c:v>
                </c:pt>
                <c:pt idx="17930" formatCode="General">
                  <c:v>98.0535</c:v>
                </c:pt>
                <c:pt idx="17931" formatCode="General">
                  <c:v>98.0535</c:v>
                </c:pt>
                <c:pt idx="17932" formatCode="General">
                  <c:v>98.053399999999996</c:v>
                </c:pt>
                <c:pt idx="17933" formatCode="General">
                  <c:v>98.053399999999996</c:v>
                </c:pt>
                <c:pt idx="17934" formatCode="General">
                  <c:v>98.053299999999993</c:v>
                </c:pt>
                <c:pt idx="17935" formatCode="General">
                  <c:v>98.053299999999993</c:v>
                </c:pt>
                <c:pt idx="17936" formatCode="General">
                  <c:v>98.053200000000004</c:v>
                </c:pt>
                <c:pt idx="17937" formatCode="General">
                  <c:v>98.053200000000004</c:v>
                </c:pt>
                <c:pt idx="17938" formatCode="General">
                  <c:v>98.053100000000001</c:v>
                </c:pt>
                <c:pt idx="17939" formatCode="General">
                  <c:v>98.053100000000001</c:v>
                </c:pt>
                <c:pt idx="17940" formatCode="General">
                  <c:v>98.052999999999997</c:v>
                </c:pt>
                <c:pt idx="17941" formatCode="General">
                  <c:v>98.052999999999997</c:v>
                </c:pt>
                <c:pt idx="17942" formatCode="General">
                  <c:v>98.052999999999997</c:v>
                </c:pt>
                <c:pt idx="17943" formatCode="General">
                  <c:v>98.052899999999994</c:v>
                </c:pt>
                <c:pt idx="17944" formatCode="General">
                  <c:v>98.052899999999994</c:v>
                </c:pt>
                <c:pt idx="17945" formatCode="General">
                  <c:v>98.052800000000005</c:v>
                </c:pt>
                <c:pt idx="17946" formatCode="General">
                  <c:v>98.052800000000005</c:v>
                </c:pt>
                <c:pt idx="17947" formatCode="General">
                  <c:v>98.052700000000002</c:v>
                </c:pt>
                <c:pt idx="17948" formatCode="General">
                  <c:v>98.052700000000002</c:v>
                </c:pt>
                <c:pt idx="17949" formatCode="General">
                  <c:v>98.052599999999998</c:v>
                </c:pt>
                <c:pt idx="17950" formatCode="General">
                  <c:v>98.052599999999998</c:v>
                </c:pt>
                <c:pt idx="17951" formatCode="General">
                  <c:v>98.052499999999995</c:v>
                </c:pt>
                <c:pt idx="17952" formatCode="General">
                  <c:v>98.052499999999995</c:v>
                </c:pt>
                <c:pt idx="17953" formatCode="General">
                  <c:v>98.052499999999995</c:v>
                </c:pt>
                <c:pt idx="17954" formatCode="General">
                  <c:v>98.052400000000006</c:v>
                </c:pt>
                <c:pt idx="17955" formatCode="General">
                  <c:v>98.052400000000006</c:v>
                </c:pt>
                <c:pt idx="17956" formatCode="General">
                  <c:v>98.052300000000002</c:v>
                </c:pt>
                <c:pt idx="17957" formatCode="General">
                  <c:v>98.052300000000002</c:v>
                </c:pt>
                <c:pt idx="17958" formatCode="General">
                  <c:v>98.052199999999999</c:v>
                </c:pt>
                <c:pt idx="17959" formatCode="General">
                  <c:v>98.052199999999999</c:v>
                </c:pt>
                <c:pt idx="17960" formatCode="General">
                  <c:v>98.052099999999996</c:v>
                </c:pt>
                <c:pt idx="17961" formatCode="General">
                  <c:v>98.052099999999996</c:v>
                </c:pt>
                <c:pt idx="17962" formatCode="General">
                  <c:v>98.052000000000007</c:v>
                </c:pt>
                <c:pt idx="17963" formatCode="General">
                  <c:v>98.052000000000007</c:v>
                </c:pt>
                <c:pt idx="17964" formatCode="General">
                  <c:v>98.052000000000007</c:v>
                </c:pt>
                <c:pt idx="17965" formatCode="General">
                  <c:v>98.051900000000003</c:v>
                </c:pt>
                <c:pt idx="17966" formatCode="General">
                  <c:v>98.051900000000003</c:v>
                </c:pt>
                <c:pt idx="17967" formatCode="General">
                  <c:v>98.0518</c:v>
                </c:pt>
                <c:pt idx="17968" formatCode="General">
                  <c:v>98.0518</c:v>
                </c:pt>
                <c:pt idx="17969" formatCode="General">
                  <c:v>98.051699999999997</c:v>
                </c:pt>
                <c:pt idx="17970" formatCode="General">
                  <c:v>98.051699999999997</c:v>
                </c:pt>
                <c:pt idx="17971" formatCode="General">
                  <c:v>98.051599999999993</c:v>
                </c:pt>
                <c:pt idx="17972" formatCode="General">
                  <c:v>98.051599999999993</c:v>
                </c:pt>
                <c:pt idx="17973" formatCode="General">
                  <c:v>98.051500000000004</c:v>
                </c:pt>
                <c:pt idx="17974" formatCode="General">
                  <c:v>98.051500000000004</c:v>
                </c:pt>
                <c:pt idx="17975" formatCode="General">
                  <c:v>98.051500000000004</c:v>
                </c:pt>
                <c:pt idx="17976" formatCode="General">
                  <c:v>98.051400000000001</c:v>
                </c:pt>
                <c:pt idx="17977" formatCode="General">
                  <c:v>98.051400000000001</c:v>
                </c:pt>
                <c:pt idx="17978" formatCode="General">
                  <c:v>98.051299999999998</c:v>
                </c:pt>
                <c:pt idx="17979" formatCode="General">
                  <c:v>98.051299999999998</c:v>
                </c:pt>
                <c:pt idx="17980" formatCode="General">
                  <c:v>98.051199999999994</c:v>
                </c:pt>
                <c:pt idx="17981" formatCode="General">
                  <c:v>98.051199999999994</c:v>
                </c:pt>
                <c:pt idx="17982" formatCode="General">
                  <c:v>98.051100000000005</c:v>
                </c:pt>
                <c:pt idx="17983" formatCode="General">
                  <c:v>98.051100000000005</c:v>
                </c:pt>
                <c:pt idx="17984" formatCode="General">
                  <c:v>98.051000000000002</c:v>
                </c:pt>
                <c:pt idx="17985" formatCode="General">
                  <c:v>98.051000000000002</c:v>
                </c:pt>
                <c:pt idx="17986" formatCode="General">
                  <c:v>98.050899999999999</c:v>
                </c:pt>
                <c:pt idx="17987" formatCode="General">
                  <c:v>98.050899999999999</c:v>
                </c:pt>
                <c:pt idx="17988" formatCode="General">
                  <c:v>98.050899999999999</c:v>
                </c:pt>
                <c:pt idx="17989" formatCode="General">
                  <c:v>98.050799999999995</c:v>
                </c:pt>
                <c:pt idx="17990" formatCode="General">
                  <c:v>98.050799999999995</c:v>
                </c:pt>
                <c:pt idx="17991" formatCode="General">
                  <c:v>98.050700000000006</c:v>
                </c:pt>
                <c:pt idx="17992" formatCode="General">
                  <c:v>98.050700000000006</c:v>
                </c:pt>
                <c:pt idx="17993" formatCode="General">
                  <c:v>98.050600000000003</c:v>
                </c:pt>
                <c:pt idx="17994" formatCode="General">
                  <c:v>98.050600000000003</c:v>
                </c:pt>
                <c:pt idx="17995" formatCode="General">
                  <c:v>98.0505</c:v>
                </c:pt>
                <c:pt idx="17996" formatCode="General">
                  <c:v>98.0505</c:v>
                </c:pt>
                <c:pt idx="17997" formatCode="General">
                  <c:v>98.050399999999996</c:v>
                </c:pt>
                <c:pt idx="17998" formatCode="General">
                  <c:v>98.050399999999996</c:v>
                </c:pt>
                <c:pt idx="17999" formatCode="General">
                  <c:v>98.050399999999996</c:v>
                </c:pt>
                <c:pt idx="18000" formatCode="General">
                  <c:v>98.050299999999993</c:v>
                </c:pt>
                <c:pt idx="18001" formatCode="General">
                  <c:v>98.050299999999993</c:v>
                </c:pt>
                <c:pt idx="18002" formatCode="General">
                  <c:v>98.050200000000004</c:v>
                </c:pt>
                <c:pt idx="18003" formatCode="General">
                  <c:v>98.050200000000004</c:v>
                </c:pt>
                <c:pt idx="18004" formatCode="General">
                  <c:v>98.0501</c:v>
                </c:pt>
                <c:pt idx="18005" formatCode="General">
                  <c:v>98.0501</c:v>
                </c:pt>
                <c:pt idx="18006" formatCode="General">
                  <c:v>98.05</c:v>
                </c:pt>
                <c:pt idx="18007" formatCode="General">
                  <c:v>98.05</c:v>
                </c:pt>
                <c:pt idx="18008" formatCode="General">
                  <c:v>98.049899999999994</c:v>
                </c:pt>
                <c:pt idx="18009" formatCode="General">
                  <c:v>98.049899999999994</c:v>
                </c:pt>
                <c:pt idx="18010" formatCode="General">
                  <c:v>98.049800000000005</c:v>
                </c:pt>
                <c:pt idx="18011" formatCode="General">
                  <c:v>98.049800000000005</c:v>
                </c:pt>
                <c:pt idx="18012" formatCode="General">
                  <c:v>98.049800000000005</c:v>
                </c:pt>
                <c:pt idx="18013" formatCode="General">
                  <c:v>98.049700000000001</c:v>
                </c:pt>
                <c:pt idx="18014" formatCode="General">
                  <c:v>98.049700000000001</c:v>
                </c:pt>
                <c:pt idx="18015" formatCode="General">
                  <c:v>98.049599999999998</c:v>
                </c:pt>
                <c:pt idx="18016" formatCode="General">
                  <c:v>98.049599999999998</c:v>
                </c:pt>
                <c:pt idx="18017" formatCode="General">
                  <c:v>98.049499999999995</c:v>
                </c:pt>
                <c:pt idx="18018" formatCode="General">
                  <c:v>98.049499999999995</c:v>
                </c:pt>
                <c:pt idx="18019" formatCode="General">
                  <c:v>98.049400000000006</c:v>
                </c:pt>
                <c:pt idx="18020" formatCode="General">
                  <c:v>98.049400000000006</c:v>
                </c:pt>
                <c:pt idx="18021" formatCode="General">
                  <c:v>98.049300000000002</c:v>
                </c:pt>
                <c:pt idx="18022" formatCode="General">
                  <c:v>98.049300000000002</c:v>
                </c:pt>
                <c:pt idx="18023" formatCode="General">
                  <c:v>98.049300000000002</c:v>
                </c:pt>
                <c:pt idx="18024" formatCode="General">
                  <c:v>98.049199999999999</c:v>
                </c:pt>
                <c:pt idx="18025" formatCode="General">
                  <c:v>98.049199999999999</c:v>
                </c:pt>
                <c:pt idx="18026" formatCode="General">
                  <c:v>98.049099999999996</c:v>
                </c:pt>
                <c:pt idx="18027" formatCode="General">
                  <c:v>98.049099999999996</c:v>
                </c:pt>
                <c:pt idx="18028" formatCode="General">
                  <c:v>98.049000000000007</c:v>
                </c:pt>
                <c:pt idx="18029" formatCode="General">
                  <c:v>98.049000000000007</c:v>
                </c:pt>
                <c:pt idx="18030" formatCode="General">
                  <c:v>98.048900000000003</c:v>
                </c:pt>
                <c:pt idx="18031" formatCode="General">
                  <c:v>98.048900000000003</c:v>
                </c:pt>
                <c:pt idx="18032" formatCode="General">
                  <c:v>98.0488</c:v>
                </c:pt>
                <c:pt idx="18033" formatCode="General">
                  <c:v>98.0488</c:v>
                </c:pt>
                <c:pt idx="18034" formatCode="General">
                  <c:v>98.048699999999997</c:v>
                </c:pt>
                <c:pt idx="18035" formatCode="General">
                  <c:v>98.048699999999997</c:v>
                </c:pt>
                <c:pt idx="18036" formatCode="General">
                  <c:v>98.048699999999997</c:v>
                </c:pt>
                <c:pt idx="18037" formatCode="General">
                  <c:v>98.048599999999993</c:v>
                </c:pt>
                <c:pt idx="18038" formatCode="General">
                  <c:v>98.048599999999993</c:v>
                </c:pt>
                <c:pt idx="18039" formatCode="General">
                  <c:v>98.048500000000004</c:v>
                </c:pt>
                <c:pt idx="18040" formatCode="General">
                  <c:v>98.048500000000004</c:v>
                </c:pt>
                <c:pt idx="18041" formatCode="General">
                  <c:v>98.048400000000001</c:v>
                </c:pt>
                <c:pt idx="18042" formatCode="General">
                  <c:v>98.048400000000001</c:v>
                </c:pt>
                <c:pt idx="18043" formatCode="General">
                  <c:v>98.048299999999998</c:v>
                </c:pt>
                <c:pt idx="18044" formatCode="General">
                  <c:v>98.048299999999998</c:v>
                </c:pt>
                <c:pt idx="18045" formatCode="General">
                  <c:v>98.048199999999994</c:v>
                </c:pt>
                <c:pt idx="18046" formatCode="General">
                  <c:v>98.048199999999994</c:v>
                </c:pt>
                <c:pt idx="18047" formatCode="General">
                  <c:v>98.048100000000005</c:v>
                </c:pt>
                <c:pt idx="18048" formatCode="General">
                  <c:v>98.048100000000005</c:v>
                </c:pt>
                <c:pt idx="18049" formatCode="General">
                  <c:v>98.048100000000005</c:v>
                </c:pt>
                <c:pt idx="18050" formatCode="General">
                  <c:v>98.048000000000002</c:v>
                </c:pt>
                <c:pt idx="18051" formatCode="General">
                  <c:v>98.048000000000002</c:v>
                </c:pt>
                <c:pt idx="18052" formatCode="General">
                  <c:v>98.047899999999998</c:v>
                </c:pt>
                <c:pt idx="18053" formatCode="General">
                  <c:v>98.047899999999998</c:v>
                </c:pt>
                <c:pt idx="18054" formatCode="General">
                  <c:v>98.047799999999995</c:v>
                </c:pt>
                <c:pt idx="18055" formatCode="General">
                  <c:v>98.047799999999995</c:v>
                </c:pt>
                <c:pt idx="18056" formatCode="General">
                  <c:v>98.047700000000006</c:v>
                </c:pt>
                <c:pt idx="18057" formatCode="General">
                  <c:v>98.047700000000006</c:v>
                </c:pt>
                <c:pt idx="18058" formatCode="General">
                  <c:v>98.047600000000003</c:v>
                </c:pt>
                <c:pt idx="18059" formatCode="General">
                  <c:v>98.047600000000003</c:v>
                </c:pt>
                <c:pt idx="18060" formatCode="General">
                  <c:v>98.047499999999999</c:v>
                </c:pt>
                <c:pt idx="18061" formatCode="General">
                  <c:v>98.047499999999999</c:v>
                </c:pt>
                <c:pt idx="18062" formatCode="General">
                  <c:v>98.047499999999999</c:v>
                </c:pt>
                <c:pt idx="18063" formatCode="General">
                  <c:v>98.047399999999996</c:v>
                </c:pt>
                <c:pt idx="18064" formatCode="General">
                  <c:v>98.047399999999996</c:v>
                </c:pt>
                <c:pt idx="18065" formatCode="General">
                  <c:v>98.047300000000007</c:v>
                </c:pt>
                <c:pt idx="18066" formatCode="General">
                  <c:v>98.047300000000007</c:v>
                </c:pt>
                <c:pt idx="18067" formatCode="General">
                  <c:v>98.047200000000004</c:v>
                </c:pt>
                <c:pt idx="18068" formatCode="General">
                  <c:v>98.047200000000004</c:v>
                </c:pt>
                <c:pt idx="18069" formatCode="General">
                  <c:v>98.0471</c:v>
                </c:pt>
                <c:pt idx="18070" formatCode="General">
                  <c:v>98.0471</c:v>
                </c:pt>
                <c:pt idx="18071" formatCode="General">
                  <c:v>98.046999999999997</c:v>
                </c:pt>
                <c:pt idx="18072" formatCode="General">
                  <c:v>98.046999999999997</c:v>
                </c:pt>
                <c:pt idx="18073" formatCode="General">
                  <c:v>98.046899999999994</c:v>
                </c:pt>
                <c:pt idx="18074" formatCode="General">
                  <c:v>98.046899999999994</c:v>
                </c:pt>
                <c:pt idx="18075" formatCode="General">
                  <c:v>98.046899999999994</c:v>
                </c:pt>
                <c:pt idx="18076" formatCode="General">
                  <c:v>98.046800000000005</c:v>
                </c:pt>
                <c:pt idx="18077" formatCode="General">
                  <c:v>98.046800000000005</c:v>
                </c:pt>
                <c:pt idx="18078" formatCode="General">
                  <c:v>98.046700000000001</c:v>
                </c:pt>
                <c:pt idx="18079" formatCode="General">
                  <c:v>98.046700000000001</c:v>
                </c:pt>
                <c:pt idx="18080" formatCode="General">
                  <c:v>98.046599999999998</c:v>
                </c:pt>
                <c:pt idx="18081" formatCode="General">
                  <c:v>98.046599999999998</c:v>
                </c:pt>
                <c:pt idx="18082" formatCode="General">
                  <c:v>98.046499999999995</c:v>
                </c:pt>
                <c:pt idx="18083" formatCode="General">
                  <c:v>98.046499999999995</c:v>
                </c:pt>
                <c:pt idx="18084" formatCode="General">
                  <c:v>98.046400000000006</c:v>
                </c:pt>
                <c:pt idx="18085" formatCode="General">
                  <c:v>98.046400000000006</c:v>
                </c:pt>
                <c:pt idx="18086" formatCode="General">
                  <c:v>98.046300000000002</c:v>
                </c:pt>
                <c:pt idx="18087" formatCode="General">
                  <c:v>98.046300000000002</c:v>
                </c:pt>
                <c:pt idx="18088" formatCode="General">
                  <c:v>98.046300000000002</c:v>
                </c:pt>
                <c:pt idx="18089" formatCode="General">
                  <c:v>98.046199999999999</c:v>
                </c:pt>
                <c:pt idx="18090" formatCode="General">
                  <c:v>98.046199999999999</c:v>
                </c:pt>
                <c:pt idx="18091" formatCode="General">
                  <c:v>98.046099999999996</c:v>
                </c:pt>
                <c:pt idx="18092" formatCode="General">
                  <c:v>98.046099999999996</c:v>
                </c:pt>
                <c:pt idx="18093" formatCode="General">
                  <c:v>98.046000000000006</c:v>
                </c:pt>
                <c:pt idx="18094" formatCode="General">
                  <c:v>98.046000000000006</c:v>
                </c:pt>
                <c:pt idx="18095" formatCode="General">
                  <c:v>98.045900000000003</c:v>
                </c:pt>
                <c:pt idx="18096" formatCode="General">
                  <c:v>98.045900000000003</c:v>
                </c:pt>
                <c:pt idx="18097" formatCode="General">
                  <c:v>98.0458</c:v>
                </c:pt>
                <c:pt idx="18098" formatCode="General">
                  <c:v>98.0458</c:v>
                </c:pt>
                <c:pt idx="18099" formatCode="General">
                  <c:v>98.045699999999997</c:v>
                </c:pt>
                <c:pt idx="18100" formatCode="General">
                  <c:v>98.045699999999997</c:v>
                </c:pt>
                <c:pt idx="18101" formatCode="General">
                  <c:v>98.045699999999997</c:v>
                </c:pt>
                <c:pt idx="18102" formatCode="General">
                  <c:v>98.045599999999993</c:v>
                </c:pt>
                <c:pt idx="18103" formatCode="General">
                  <c:v>98.045599999999993</c:v>
                </c:pt>
                <c:pt idx="18104" formatCode="General">
                  <c:v>98.045500000000004</c:v>
                </c:pt>
                <c:pt idx="18105" formatCode="General">
                  <c:v>98.045500000000004</c:v>
                </c:pt>
                <c:pt idx="18106" formatCode="General">
                  <c:v>98.045400000000001</c:v>
                </c:pt>
                <c:pt idx="18107" formatCode="General">
                  <c:v>98.045400000000001</c:v>
                </c:pt>
                <c:pt idx="18108" formatCode="General">
                  <c:v>98.045299999999997</c:v>
                </c:pt>
                <c:pt idx="18109" formatCode="General">
                  <c:v>98.045299999999997</c:v>
                </c:pt>
                <c:pt idx="18110" formatCode="General">
                  <c:v>98.045199999999994</c:v>
                </c:pt>
                <c:pt idx="18111" formatCode="General">
                  <c:v>98.045199999999994</c:v>
                </c:pt>
                <c:pt idx="18112" formatCode="General">
                  <c:v>98.045100000000005</c:v>
                </c:pt>
                <c:pt idx="18113" formatCode="General">
                  <c:v>98.045100000000005</c:v>
                </c:pt>
                <c:pt idx="18114" formatCode="General">
                  <c:v>98.045000000000002</c:v>
                </c:pt>
                <c:pt idx="18115" formatCode="General">
                  <c:v>98.045000000000002</c:v>
                </c:pt>
                <c:pt idx="18116" formatCode="General">
                  <c:v>98.045000000000002</c:v>
                </c:pt>
                <c:pt idx="18117" formatCode="General">
                  <c:v>98.044899999999998</c:v>
                </c:pt>
                <c:pt idx="18118" formatCode="General">
                  <c:v>98.044899999999998</c:v>
                </c:pt>
                <c:pt idx="18119" formatCode="General">
                  <c:v>98.044799999999995</c:v>
                </c:pt>
                <c:pt idx="18120" formatCode="General">
                  <c:v>98.044799999999995</c:v>
                </c:pt>
                <c:pt idx="18121" formatCode="General">
                  <c:v>98.044700000000006</c:v>
                </c:pt>
                <c:pt idx="18122" formatCode="General">
                  <c:v>98.044700000000006</c:v>
                </c:pt>
                <c:pt idx="18123" formatCode="General">
                  <c:v>98.044600000000003</c:v>
                </c:pt>
                <c:pt idx="18124" formatCode="General">
                  <c:v>98.044600000000003</c:v>
                </c:pt>
                <c:pt idx="18125" formatCode="General">
                  <c:v>98.044499999999999</c:v>
                </c:pt>
                <c:pt idx="18126" formatCode="General">
                  <c:v>98.044499999999999</c:v>
                </c:pt>
                <c:pt idx="18127" formatCode="General">
                  <c:v>98.044399999999996</c:v>
                </c:pt>
                <c:pt idx="18128" formatCode="General">
                  <c:v>98.044399999999996</c:v>
                </c:pt>
                <c:pt idx="18129" formatCode="General">
                  <c:v>98.044399999999996</c:v>
                </c:pt>
                <c:pt idx="18130" formatCode="General">
                  <c:v>98.044300000000007</c:v>
                </c:pt>
                <c:pt idx="18131" formatCode="General">
                  <c:v>98.044300000000007</c:v>
                </c:pt>
                <c:pt idx="18132" formatCode="General">
                  <c:v>98.044200000000004</c:v>
                </c:pt>
                <c:pt idx="18133" formatCode="General">
                  <c:v>98.044200000000004</c:v>
                </c:pt>
                <c:pt idx="18134" formatCode="General">
                  <c:v>98.0441</c:v>
                </c:pt>
                <c:pt idx="18135" formatCode="General">
                  <c:v>98.0441</c:v>
                </c:pt>
                <c:pt idx="18136" formatCode="General">
                  <c:v>98.043999999999997</c:v>
                </c:pt>
                <c:pt idx="18137" formatCode="General">
                  <c:v>98.043999999999997</c:v>
                </c:pt>
                <c:pt idx="18138" formatCode="General">
                  <c:v>98.043899999999994</c:v>
                </c:pt>
                <c:pt idx="18139" formatCode="General">
                  <c:v>98.043899999999994</c:v>
                </c:pt>
                <c:pt idx="18140" formatCode="General">
                  <c:v>98.043800000000005</c:v>
                </c:pt>
                <c:pt idx="18141" formatCode="General">
                  <c:v>98.043800000000005</c:v>
                </c:pt>
                <c:pt idx="18142" formatCode="General">
                  <c:v>98.043700000000001</c:v>
                </c:pt>
                <c:pt idx="18143" formatCode="General">
                  <c:v>98.043700000000001</c:v>
                </c:pt>
                <c:pt idx="18144" formatCode="General">
                  <c:v>98.043700000000001</c:v>
                </c:pt>
                <c:pt idx="18145" formatCode="General">
                  <c:v>98.043599999999998</c:v>
                </c:pt>
                <c:pt idx="18146" formatCode="General">
                  <c:v>98.043599999999998</c:v>
                </c:pt>
                <c:pt idx="18147" formatCode="General">
                  <c:v>98.043499999999995</c:v>
                </c:pt>
                <c:pt idx="18148" formatCode="General">
                  <c:v>98.043499999999995</c:v>
                </c:pt>
                <c:pt idx="18149" formatCode="General">
                  <c:v>98.043400000000005</c:v>
                </c:pt>
                <c:pt idx="18150" formatCode="General">
                  <c:v>98.043400000000005</c:v>
                </c:pt>
                <c:pt idx="18151" formatCode="General">
                  <c:v>98.043300000000002</c:v>
                </c:pt>
                <c:pt idx="18152" formatCode="General">
                  <c:v>98.043300000000002</c:v>
                </c:pt>
                <c:pt idx="18153" formatCode="General">
                  <c:v>98.043199999999999</c:v>
                </c:pt>
                <c:pt idx="18154" formatCode="General">
                  <c:v>98.043199999999999</c:v>
                </c:pt>
                <c:pt idx="18155" formatCode="General">
                  <c:v>98.043099999999995</c:v>
                </c:pt>
                <c:pt idx="18156" formatCode="General">
                  <c:v>98.043099999999995</c:v>
                </c:pt>
                <c:pt idx="18157" formatCode="General">
                  <c:v>98.043000000000006</c:v>
                </c:pt>
                <c:pt idx="18158" formatCode="General">
                  <c:v>98.043000000000006</c:v>
                </c:pt>
                <c:pt idx="18159" formatCode="General">
                  <c:v>98.043000000000006</c:v>
                </c:pt>
                <c:pt idx="18160" formatCode="General">
                  <c:v>98.042900000000003</c:v>
                </c:pt>
                <c:pt idx="18161" formatCode="General">
                  <c:v>98.042900000000003</c:v>
                </c:pt>
                <c:pt idx="18162" formatCode="General">
                  <c:v>98.0428</c:v>
                </c:pt>
                <c:pt idx="18163" formatCode="General">
                  <c:v>98.0428</c:v>
                </c:pt>
                <c:pt idx="18164" formatCode="General">
                  <c:v>98.042699999999996</c:v>
                </c:pt>
                <c:pt idx="18165" formatCode="General">
                  <c:v>98.042699999999996</c:v>
                </c:pt>
                <c:pt idx="18166" formatCode="General">
                  <c:v>98.042599999999993</c:v>
                </c:pt>
                <c:pt idx="18167" formatCode="General">
                  <c:v>98.042599999999993</c:v>
                </c:pt>
                <c:pt idx="18168" formatCode="General">
                  <c:v>98.042500000000004</c:v>
                </c:pt>
                <c:pt idx="18169" formatCode="General">
                  <c:v>98.042500000000004</c:v>
                </c:pt>
                <c:pt idx="18170" formatCode="General">
                  <c:v>98.042400000000001</c:v>
                </c:pt>
                <c:pt idx="18171" formatCode="General">
                  <c:v>98.042400000000001</c:v>
                </c:pt>
                <c:pt idx="18172" formatCode="General">
                  <c:v>98.042299999999997</c:v>
                </c:pt>
                <c:pt idx="18173" formatCode="General">
                  <c:v>98.042299999999997</c:v>
                </c:pt>
                <c:pt idx="18174" formatCode="General">
                  <c:v>98.042299999999997</c:v>
                </c:pt>
                <c:pt idx="18175" formatCode="General">
                  <c:v>98.042199999999994</c:v>
                </c:pt>
                <c:pt idx="18176" formatCode="General">
                  <c:v>98.042199999999994</c:v>
                </c:pt>
                <c:pt idx="18177" formatCode="General">
                  <c:v>98.042100000000005</c:v>
                </c:pt>
                <c:pt idx="18178" formatCode="General">
                  <c:v>98.042100000000005</c:v>
                </c:pt>
                <c:pt idx="18179" formatCode="General">
                  <c:v>98.042000000000002</c:v>
                </c:pt>
                <c:pt idx="18180" formatCode="General">
                  <c:v>98.042000000000002</c:v>
                </c:pt>
                <c:pt idx="18181" formatCode="General">
                  <c:v>98.041899999999998</c:v>
                </c:pt>
                <c:pt idx="18182" formatCode="General">
                  <c:v>98.041899999999998</c:v>
                </c:pt>
                <c:pt idx="18183" formatCode="General">
                  <c:v>98.041799999999995</c:v>
                </c:pt>
                <c:pt idx="18184" formatCode="General">
                  <c:v>98.041799999999995</c:v>
                </c:pt>
                <c:pt idx="18185" formatCode="General">
                  <c:v>98.041700000000006</c:v>
                </c:pt>
                <c:pt idx="18186" formatCode="General">
                  <c:v>98.041700000000006</c:v>
                </c:pt>
                <c:pt idx="18187" formatCode="General">
                  <c:v>98.041600000000003</c:v>
                </c:pt>
                <c:pt idx="18188" formatCode="General">
                  <c:v>98.041600000000003</c:v>
                </c:pt>
                <c:pt idx="18189" formatCode="General">
                  <c:v>98.041600000000003</c:v>
                </c:pt>
                <c:pt idx="18190" formatCode="General">
                  <c:v>98.041499999999999</c:v>
                </c:pt>
                <c:pt idx="18191" formatCode="General">
                  <c:v>98.041499999999999</c:v>
                </c:pt>
                <c:pt idx="18192" formatCode="General">
                  <c:v>98.041399999999996</c:v>
                </c:pt>
                <c:pt idx="18193" formatCode="General">
                  <c:v>98.041399999999996</c:v>
                </c:pt>
                <c:pt idx="18194" formatCode="General">
                  <c:v>98.041300000000007</c:v>
                </c:pt>
                <c:pt idx="18195" formatCode="General">
                  <c:v>98.041300000000007</c:v>
                </c:pt>
                <c:pt idx="18196" formatCode="General">
                  <c:v>98.041200000000003</c:v>
                </c:pt>
                <c:pt idx="18197" formatCode="General">
                  <c:v>98.041200000000003</c:v>
                </c:pt>
                <c:pt idx="18198" formatCode="General">
                  <c:v>98.0411</c:v>
                </c:pt>
                <c:pt idx="18199" formatCode="General">
                  <c:v>98.0411</c:v>
                </c:pt>
                <c:pt idx="18200" formatCode="General">
                  <c:v>98.040999999999997</c:v>
                </c:pt>
                <c:pt idx="18201" formatCode="General">
                  <c:v>98.040999999999997</c:v>
                </c:pt>
                <c:pt idx="18202" formatCode="General">
                  <c:v>98.040899999999993</c:v>
                </c:pt>
                <c:pt idx="18203" formatCode="General">
                  <c:v>98.040899999999993</c:v>
                </c:pt>
                <c:pt idx="18204" formatCode="General">
                  <c:v>98.040899999999993</c:v>
                </c:pt>
                <c:pt idx="18205" formatCode="General">
                  <c:v>98.040800000000004</c:v>
                </c:pt>
                <c:pt idx="18206" formatCode="General">
                  <c:v>98.040800000000004</c:v>
                </c:pt>
                <c:pt idx="18207" formatCode="General">
                  <c:v>98.040700000000001</c:v>
                </c:pt>
                <c:pt idx="18208" formatCode="General">
                  <c:v>98.040700000000001</c:v>
                </c:pt>
                <c:pt idx="18209" formatCode="General">
                  <c:v>98.040599999999998</c:v>
                </c:pt>
                <c:pt idx="18210" formatCode="General">
                  <c:v>98.040599999999998</c:v>
                </c:pt>
                <c:pt idx="18211" formatCode="General">
                  <c:v>98.040499999999994</c:v>
                </c:pt>
                <c:pt idx="18212" formatCode="General">
                  <c:v>98.040499999999994</c:v>
                </c:pt>
                <c:pt idx="18213" formatCode="General">
                  <c:v>98.040400000000005</c:v>
                </c:pt>
                <c:pt idx="18214" formatCode="General">
                  <c:v>98.040400000000005</c:v>
                </c:pt>
                <c:pt idx="18215" formatCode="General">
                  <c:v>98.040300000000002</c:v>
                </c:pt>
                <c:pt idx="18216" formatCode="General">
                  <c:v>98.040300000000002</c:v>
                </c:pt>
                <c:pt idx="18217" formatCode="General">
                  <c:v>98.040199999999999</c:v>
                </c:pt>
                <c:pt idx="18218" formatCode="General">
                  <c:v>98.040199999999999</c:v>
                </c:pt>
                <c:pt idx="18219" formatCode="General">
                  <c:v>98.040099999999995</c:v>
                </c:pt>
                <c:pt idx="18220" formatCode="General">
                  <c:v>98.040099999999995</c:v>
                </c:pt>
                <c:pt idx="18221" formatCode="General">
                  <c:v>98.040099999999995</c:v>
                </c:pt>
                <c:pt idx="18222" formatCode="General">
                  <c:v>98.04</c:v>
                </c:pt>
                <c:pt idx="18223" formatCode="General">
                  <c:v>98.04</c:v>
                </c:pt>
                <c:pt idx="18224" formatCode="General">
                  <c:v>98.039900000000003</c:v>
                </c:pt>
                <c:pt idx="18225" formatCode="General">
                  <c:v>98.039900000000003</c:v>
                </c:pt>
                <c:pt idx="18226" formatCode="General">
                  <c:v>98.0398</c:v>
                </c:pt>
                <c:pt idx="18227" formatCode="General">
                  <c:v>98.0398</c:v>
                </c:pt>
                <c:pt idx="18228" formatCode="General">
                  <c:v>98.039699999999996</c:v>
                </c:pt>
                <c:pt idx="18229" formatCode="General">
                  <c:v>98.039699999999996</c:v>
                </c:pt>
                <c:pt idx="18230" formatCode="General">
                  <c:v>98.039599999999993</c:v>
                </c:pt>
                <c:pt idx="18231" formatCode="General">
                  <c:v>98.039599999999993</c:v>
                </c:pt>
                <c:pt idx="18232" formatCode="General">
                  <c:v>98.039500000000004</c:v>
                </c:pt>
                <c:pt idx="18233" formatCode="General">
                  <c:v>98.039500000000004</c:v>
                </c:pt>
                <c:pt idx="18234" formatCode="General">
                  <c:v>98.039400000000001</c:v>
                </c:pt>
                <c:pt idx="18235" formatCode="General">
                  <c:v>98.039400000000001</c:v>
                </c:pt>
                <c:pt idx="18236" formatCode="General">
                  <c:v>98.039400000000001</c:v>
                </c:pt>
                <c:pt idx="18237" formatCode="General">
                  <c:v>98.039299999999997</c:v>
                </c:pt>
                <c:pt idx="18238" formatCode="General">
                  <c:v>98.039299999999997</c:v>
                </c:pt>
                <c:pt idx="18239" formatCode="General">
                  <c:v>98.039199999999994</c:v>
                </c:pt>
                <c:pt idx="18240" formatCode="General">
                  <c:v>98.039199999999994</c:v>
                </c:pt>
                <c:pt idx="18241" formatCode="General">
                  <c:v>98.039100000000005</c:v>
                </c:pt>
                <c:pt idx="18242" formatCode="General">
                  <c:v>98.039100000000005</c:v>
                </c:pt>
                <c:pt idx="18243" formatCode="General">
                  <c:v>98.039000000000001</c:v>
                </c:pt>
                <c:pt idx="18244" formatCode="General">
                  <c:v>98.039000000000001</c:v>
                </c:pt>
                <c:pt idx="18245" formatCode="General">
                  <c:v>98.038899999999998</c:v>
                </c:pt>
                <c:pt idx="18246" formatCode="General">
                  <c:v>98.038899999999998</c:v>
                </c:pt>
                <c:pt idx="18247" formatCode="General">
                  <c:v>98.038799999999995</c:v>
                </c:pt>
                <c:pt idx="18248" formatCode="General">
                  <c:v>98.038799999999995</c:v>
                </c:pt>
                <c:pt idx="18249" formatCode="General">
                  <c:v>98.038700000000006</c:v>
                </c:pt>
                <c:pt idx="18250" formatCode="General">
                  <c:v>98.038700000000006</c:v>
                </c:pt>
                <c:pt idx="18251" formatCode="General">
                  <c:v>98.038600000000002</c:v>
                </c:pt>
                <c:pt idx="18252" formatCode="General">
                  <c:v>98.038600000000002</c:v>
                </c:pt>
                <c:pt idx="18253" formatCode="General">
                  <c:v>98.038600000000002</c:v>
                </c:pt>
                <c:pt idx="18254" formatCode="General">
                  <c:v>98.038499999999999</c:v>
                </c:pt>
                <c:pt idx="18255" formatCode="General">
                  <c:v>98.038499999999999</c:v>
                </c:pt>
                <c:pt idx="18256" formatCode="General">
                  <c:v>98.038399999999996</c:v>
                </c:pt>
                <c:pt idx="18257" formatCode="General">
                  <c:v>98.038399999999996</c:v>
                </c:pt>
                <c:pt idx="18258" formatCode="General">
                  <c:v>98.038300000000007</c:v>
                </c:pt>
                <c:pt idx="18259" formatCode="General">
                  <c:v>98.038300000000007</c:v>
                </c:pt>
                <c:pt idx="18260" formatCode="General">
                  <c:v>98.038200000000003</c:v>
                </c:pt>
                <c:pt idx="18261" formatCode="General">
                  <c:v>98.038200000000003</c:v>
                </c:pt>
                <c:pt idx="18262" formatCode="General">
                  <c:v>98.0381</c:v>
                </c:pt>
                <c:pt idx="18263" formatCode="General">
                  <c:v>98.0381</c:v>
                </c:pt>
                <c:pt idx="18264" formatCode="General">
                  <c:v>98.037999999999997</c:v>
                </c:pt>
                <c:pt idx="18265" formatCode="General">
                  <c:v>98.037999999999997</c:v>
                </c:pt>
                <c:pt idx="18266" formatCode="General">
                  <c:v>98.037899999999993</c:v>
                </c:pt>
                <c:pt idx="18267" formatCode="General">
                  <c:v>98.037899999999993</c:v>
                </c:pt>
                <c:pt idx="18268" formatCode="General">
                  <c:v>98.037800000000004</c:v>
                </c:pt>
                <c:pt idx="18269" formatCode="General">
                  <c:v>98.037800000000004</c:v>
                </c:pt>
                <c:pt idx="18270" formatCode="General">
                  <c:v>98.037700000000001</c:v>
                </c:pt>
                <c:pt idx="18271" formatCode="General">
                  <c:v>98.037700000000001</c:v>
                </c:pt>
                <c:pt idx="18272" formatCode="General">
                  <c:v>98.037700000000001</c:v>
                </c:pt>
                <c:pt idx="18273" formatCode="General">
                  <c:v>98.037599999999998</c:v>
                </c:pt>
                <c:pt idx="18274" formatCode="General">
                  <c:v>98.037599999999998</c:v>
                </c:pt>
                <c:pt idx="18275" formatCode="General">
                  <c:v>98.037499999999994</c:v>
                </c:pt>
                <c:pt idx="18276" formatCode="General">
                  <c:v>98.037499999999994</c:v>
                </c:pt>
                <c:pt idx="18277" formatCode="General">
                  <c:v>98.037400000000005</c:v>
                </c:pt>
                <c:pt idx="18278" formatCode="General">
                  <c:v>98.037400000000005</c:v>
                </c:pt>
                <c:pt idx="18279" formatCode="General">
                  <c:v>98.037300000000002</c:v>
                </c:pt>
                <c:pt idx="18280" formatCode="General">
                  <c:v>98.037300000000002</c:v>
                </c:pt>
                <c:pt idx="18281" formatCode="General">
                  <c:v>98.037199999999999</c:v>
                </c:pt>
                <c:pt idx="18282" formatCode="General">
                  <c:v>98.037199999999999</c:v>
                </c:pt>
                <c:pt idx="18283" formatCode="General">
                  <c:v>98.037099999999995</c:v>
                </c:pt>
                <c:pt idx="18284" formatCode="General">
                  <c:v>98.037099999999995</c:v>
                </c:pt>
                <c:pt idx="18285" formatCode="General">
                  <c:v>98.037000000000006</c:v>
                </c:pt>
                <c:pt idx="18286" formatCode="General">
                  <c:v>98.037000000000006</c:v>
                </c:pt>
                <c:pt idx="18287" formatCode="General">
                  <c:v>98.036900000000003</c:v>
                </c:pt>
                <c:pt idx="18288" formatCode="General">
                  <c:v>98.036900000000003</c:v>
                </c:pt>
                <c:pt idx="18289" formatCode="General">
                  <c:v>98.036900000000003</c:v>
                </c:pt>
                <c:pt idx="18290" formatCode="General">
                  <c:v>98.036799999999999</c:v>
                </c:pt>
                <c:pt idx="18291" formatCode="General">
                  <c:v>98.036799999999999</c:v>
                </c:pt>
                <c:pt idx="18292" formatCode="General">
                  <c:v>98.036699999999996</c:v>
                </c:pt>
                <c:pt idx="18293" formatCode="General">
                  <c:v>98.036699999999996</c:v>
                </c:pt>
                <c:pt idx="18294" formatCode="General">
                  <c:v>98.036600000000007</c:v>
                </c:pt>
                <c:pt idx="18295" formatCode="General">
                  <c:v>98.036600000000007</c:v>
                </c:pt>
                <c:pt idx="18296" formatCode="General">
                  <c:v>98.036500000000004</c:v>
                </c:pt>
                <c:pt idx="18297" formatCode="General">
                  <c:v>98.036500000000004</c:v>
                </c:pt>
                <c:pt idx="18298" formatCode="General">
                  <c:v>98.0364</c:v>
                </c:pt>
                <c:pt idx="18299" formatCode="General">
                  <c:v>98.0364</c:v>
                </c:pt>
                <c:pt idx="18300" formatCode="General">
                  <c:v>98.036299999999997</c:v>
                </c:pt>
                <c:pt idx="18301" formatCode="General">
                  <c:v>98.036299999999997</c:v>
                </c:pt>
                <c:pt idx="18302" formatCode="General">
                  <c:v>98.036199999999994</c:v>
                </c:pt>
                <c:pt idx="18303" formatCode="General">
                  <c:v>98.036199999999994</c:v>
                </c:pt>
                <c:pt idx="18304" formatCode="General">
                  <c:v>98.036100000000005</c:v>
                </c:pt>
                <c:pt idx="18305" formatCode="General">
                  <c:v>98.036100000000005</c:v>
                </c:pt>
                <c:pt idx="18306" formatCode="General">
                  <c:v>98.036000000000001</c:v>
                </c:pt>
                <c:pt idx="18307" formatCode="General">
                  <c:v>98.036000000000001</c:v>
                </c:pt>
                <c:pt idx="18308" formatCode="General">
                  <c:v>98.036000000000001</c:v>
                </c:pt>
                <c:pt idx="18309" formatCode="General">
                  <c:v>98.035899999999998</c:v>
                </c:pt>
                <c:pt idx="18310" formatCode="General">
                  <c:v>98.035899999999998</c:v>
                </c:pt>
                <c:pt idx="18311" formatCode="General">
                  <c:v>98.035799999999995</c:v>
                </c:pt>
                <c:pt idx="18312" formatCode="General">
                  <c:v>98.035799999999995</c:v>
                </c:pt>
                <c:pt idx="18313" formatCode="General">
                  <c:v>98.035700000000006</c:v>
                </c:pt>
                <c:pt idx="18314" formatCode="General">
                  <c:v>98.035700000000006</c:v>
                </c:pt>
                <c:pt idx="18315" formatCode="General">
                  <c:v>98.035600000000002</c:v>
                </c:pt>
                <c:pt idx="18316" formatCode="General">
                  <c:v>98.035600000000002</c:v>
                </c:pt>
                <c:pt idx="18317" formatCode="General">
                  <c:v>98.035499999999999</c:v>
                </c:pt>
                <c:pt idx="18318" formatCode="General">
                  <c:v>98.035499999999999</c:v>
                </c:pt>
                <c:pt idx="18319" formatCode="General">
                  <c:v>98.035399999999996</c:v>
                </c:pt>
                <c:pt idx="18320" formatCode="General">
                  <c:v>98.035399999999996</c:v>
                </c:pt>
                <c:pt idx="18321" formatCode="General">
                  <c:v>98.035300000000007</c:v>
                </c:pt>
                <c:pt idx="18322" formatCode="General">
                  <c:v>98.035300000000007</c:v>
                </c:pt>
                <c:pt idx="18323" formatCode="General">
                  <c:v>98.035200000000003</c:v>
                </c:pt>
                <c:pt idx="18324" formatCode="General">
                  <c:v>98.035200000000003</c:v>
                </c:pt>
                <c:pt idx="18325" formatCode="General">
                  <c:v>98.0351</c:v>
                </c:pt>
                <c:pt idx="18326" formatCode="General">
                  <c:v>98.0351</c:v>
                </c:pt>
                <c:pt idx="18327" formatCode="General">
                  <c:v>98.0351</c:v>
                </c:pt>
                <c:pt idx="18328" formatCode="General">
                  <c:v>98.034999999999997</c:v>
                </c:pt>
                <c:pt idx="18329" formatCode="General">
                  <c:v>98.034999999999997</c:v>
                </c:pt>
                <c:pt idx="18330" formatCode="General">
                  <c:v>98.034899999999993</c:v>
                </c:pt>
                <c:pt idx="18331" formatCode="General">
                  <c:v>98.034899999999993</c:v>
                </c:pt>
                <c:pt idx="18332" formatCode="General">
                  <c:v>98.034800000000004</c:v>
                </c:pt>
                <c:pt idx="18333" formatCode="General">
                  <c:v>98.034800000000004</c:v>
                </c:pt>
                <c:pt idx="18334" formatCode="General">
                  <c:v>98.034700000000001</c:v>
                </c:pt>
                <c:pt idx="18335" formatCode="General">
                  <c:v>98.034700000000001</c:v>
                </c:pt>
                <c:pt idx="18336" formatCode="General">
                  <c:v>98.034599999999998</c:v>
                </c:pt>
                <c:pt idx="18337" formatCode="General">
                  <c:v>98.034599999999998</c:v>
                </c:pt>
                <c:pt idx="18338" formatCode="General">
                  <c:v>98.034499999999994</c:v>
                </c:pt>
                <c:pt idx="18339" formatCode="General">
                  <c:v>98.034499999999994</c:v>
                </c:pt>
                <c:pt idx="18340" formatCode="General">
                  <c:v>98.034400000000005</c:v>
                </c:pt>
                <c:pt idx="18341" formatCode="General">
                  <c:v>98.034400000000005</c:v>
                </c:pt>
                <c:pt idx="18342" formatCode="General">
                  <c:v>98.034300000000002</c:v>
                </c:pt>
                <c:pt idx="18343" formatCode="General">
                  <c:v>98.034300000000002</c:v>
                </c:pt>
                <c:pt idx="18344" formatCode="General">
                  <c:v>98.034199999999998</c:v>
                </c:pt>
                <c:pt idx="18345" formatCode="General">
                  <c:v>98.034199999999998</c:v>
                </c:pt>
                <c:pt idx="18346" formatCode="General">
                  <c:v>98.034199999999998</c:v>
                </c:pt>
                <c:pt idx="18347" formatCode="General">
                  <c:v>98.034099999999995</c:v>
                </c:pt>
                <c:pt idx="18348" formatCode="General">
                  <c:v>98.034099999999995</c:v>
                </c:pt>
                <c:pt idx="18349" formatCode="General">
                  <c:v>98.034000000000006</c:v>
                </c:pt>
                <c:pt idx="18350" formatCode="General">
                  <c:v>98.034000000000006</c:v>
                </c:pt>
                <c:pt idx="18351" formatCode="General">
                  <c:v>98.033900000000003</c:v>
                </c:pt>
                <c:pt idx="18352" formatCode="General">
                  <c:v>98.033900000000003</c:v>
                </c:pt>
                <c:pt idx="18353" formatCode="General">
                  <c:v>98.033799999999999</c:v>
                </c:pt>
                <c:pt idx="18354" formatCode="General">
                  <c:v>98.033799999999999</c:v>
                </c:pt>
                <c:pt idx="18355" formatCode="General">
                  <c:v>98.033699999999996</c:v>
                </c:pt>
                <c:pt idx="18356" formatCode="General">
                  <c:v>98.033699999999996</c:v>
                </c:pt>
                <c:pt idx="18357" formatCode="General">
                  <c:v>98.033600000000007</c:v>
                </c:pt>
                <c:pt idx="18358" formatCode="General">
                  <c:v>98.033600000000007</c:v>
                </c:pt>
                <c:pt idx="18359" formatCode="General">
                  <c:v>98.033500000000004</c:v>
                </c:pt>
                <c:pt idx="18360" formatCode="General">
                  <c:v>98.033500000000004</c:v>
                </c:pt>
                <c:pt idx="18361" formatCode="General">
                  <c:v>98.0334</c:v>
                </c:pt>
                <c:pt idx="18362" formatCode="General">
                  <c:v>98.0334</c:v>
                </c:pt>
                <c:pt idx="18363" formatCode="General">
                  <c:v>98.033299999999997</c:v>
                </c:pt>
                <c:pt idx="18364" formatCode="General">
                  <c:v>98.033299999999997</c:v>
                </c:pt>
                <c:pt idx="18365" formatCode="General">
                  <c:v>98.033199999999994</c:v>
                </c:pt>
                <c:pt idx="18366" formatCode="General">
                  <c:v>98.033199999999994</c:v>
                </c:pt>
                <c:pt idx="18367" formatCode="General">
                  <c:v>98.033199999999994</c:v>
                </c:pt>
                <c:pt idx="18368" formatCode="General">
                  <c:v>98.033100000000005</c:v>
                </c:pt>
                <c:pt idx="18369" formatCode="General">
                  <c:v>98.033100000000005</c:v>
                </c:pt>
                <c:pt idx="18370" formatCode="General">
                  <c:v>98.033000000000001</c:v>
                </c:pt>
                <c:pt idx="18371" formatCode="General">
                  <c:v>98.033000000000001</c:v>
                </c:pt>
                <c:pt idx="18372" formatCode="General">
                  <c:v>98.032899999999998</c:v>
                </c:pt>
                <c:pt idx="18373" formatCode="General">
                  <c:v>98.032899999999998</c:v>
                </c:pt>
                <c:pt idx="18374" formatCode="General">
                  <c:v>98.032799999999995</c:v>
                </c:pt>
                <c:pt idx="18375" formatCode="General">
                  <c:v>98.032799999999995</c:v>
                </c:pt>
                <c:pt idx="18376" formatCode="General">
                  <c:v>98.032700000000006</c:v>
                </c:pt>
                <c:pt idx="18377" formatCode="General">
                  <c:v>98.032700000000006</c:v>
                </c:pt>
                <c:pt idx="18378" formatCode="General">
                  <c:v>98.032600000000002</c:v>
                </c:pt>
                <c:pt idx="18379" formatCode="General">
                  <c:v>98.032600000000002</c:v>
                </c:pt>
                <c:pt idx="18380" formatCode="General">
                  <c:v>98.032499999999999</c:v>
                </c:pt>
                <c:pt idx="18381" formatCode="General">
                  <c:v>98.032499999999999</c:v>
                </c:pt>
                <c:pt idx="18382" formatCode="General">
                  <c:v>98.032399999999996</c:v>
                </c:pt>
                <c:pt idx="18383" formatCode="General">
                  <c:v>98.032399999999996</c:v>
                </c:pt>
                <c:pt idx="18384" formatCode="General">
                  <c:v>98.032300000000006</c:v>
                </c:pt>
                <c:pt idx="18385" formatCode="General">
                  <c:v>98.032300000000006</c:v>
                </c:pt>
                <c:pt idx="18386" formatCode="General">
                  <c:v>98.032200000000003</c:v>
                </c:pt>
                <c:pt idx="18387" formatCode="General">
                  <c:v>98.032200000000003</c:v>
                </c:pt>
                <c:pt idx="18388" formatCode="General">
                  <c:v>98.032200000000003</c:v>
                </c:pt>
                <c:pt idx="18389" formatCode="General">
                  <c:v>98.0321</c:v>
                </c:pt>
                <c:pt idx="18390" formatCode="General">
                  <c:v>98.0321</c:v>
                </c:pt>
                <c:pt idx="18391" formatCode="General">
                  <c:v>98.031999999999996</c:v>
                </c:pt>
                <c:pt idx="18392" formatCode="General">
                  <c:v>98.031999999999996</c:v>
                </c:pt>
                <c:pt idx="18393" formatCode="General">
                  <c:v>98.031899999999993</c:v>
                </c:pt>
                <c:pt idx="18394" formatCode="General">
                  <c:v>98.031899999999993</c:v>
                </c:pt>
                <c:pt idx="18395" formatCode="General">
                  <c:v>98.031800000000004</c:v>
                </c:pt>
                <c:pt idx="18396" formatCode="General">
                  <c:v>98.031800000000004</c:v>
                </c:pt>
                <c:pt idx="18397" formatCode="General">
                  <c:v>98.031700000000001</c:v>
                </c:pt>
                <c:pt idx="18398" formatCode="General">
                  <c:v>98.031700000000001</c:v>
                </c:pt>
                <c:pt idx="18399" formatCode="General">
                  <c:v>98.031599999999997</c:v>
                </c:pt>
                <c:pt idx="18400" formatCode="General">
                  <c:v>98.031599999999997</c:v>
                </c:pt>
                <c:pt idx="18401" formatCode="General">
                  <c:v>98.031499999999994</c:v>
                </c:pt>
                <c:pt idx="18402" formatCode="General">
                  <c:v>98.031499999999994</c:v>
                </c:pt>
                <c:pt idx="18403" formatCode="General">
                  <c:v>98.031400000000005</c:v>
                </c:pt>
                <c:pt idx="18404" formatCode="General">
                  <c:v>98.031400000000005</c:v>
                </c:pt>
                <c:pt idx="18405" formatCode="General">
                  <c:v>98.031300000000002</c:v>
                </c:pt>
                <c:pt idx="18406" formatCode="General">
                  <c:v>98.031300000000002</c:v>
                </c:pt>
                <c:pt idx="18407" formatCode="General">
                  <c:v>98.031199999999998</c:v>
                </c:pt>
                <c:pt idx="18408" formatCode="General">
                  <c:v>98.031199999999998</c:v>
                </c:pt>
                <c:pt idx="18409" formatCode="General">
                  <c:v>98.031099999999995</c:v>
                </c:pt>
                <c:pt idx="18410" formatCode="General">
                  <c:v>98.031099999999995</c:v>
                </c:pt>
                <c:pt idx="18411" formatCode="General">
                  <c:v>98.031099999999995</c:v>
                </c:pt>
                <c:pt idx="18412" formatCode="General">
                  <c:v>98.031000000000006</c:v>
                </c:pt>
                <c:pt idx="18413" formatCode="General">
                  <c:v>98.031000000000006</c:v>
                </c:pt>
                <c:pt idx="18414" formatCode="General">
                  <c:v>98.030900000000003</c:v>
                </c:pt>
                <c:pt idx="18415" formatCode="General">
                  <c:v>98.030900000000003</c:v>
                </c:pt>
                <c:pt idx="18416" formatCode="General">
                  <c:v>98.030799999999999</c:v>
                </c:pt>
                <c:pt idx="18417" formatCode="General">
                  <c:v>98.030799999999999</c:v>
                </c:pt>
                <c:pt idx="18418" formatCode="General">
                  <c:v>98.030699999999996</c:v>
                </c:pt>
                <c:pt idx="18419" formatCode="General">
                  <c:v>98.030699999999996</c:v>
                </c:pt>
                <c:pt idx="18420" formatCode="General">
                  <c:v>98.030600000000007</c:v>
                </c:pt>
                <c:pt idx="18421" formatCode="General">
                  <c:v>98.030600000000007</c:v>
                </c:pt>
                <c:pt idx="18422" formatCode="General">
                  <c:v>98.030500000000004</c:v>
                </c:pt>
                <c:pt idx="18423" formatCode="General">
                  <c:v>98.030500000000004</c:v>
                </c:pt>
                <c:pt idx="18424" formatCode="General">
                  <c:v>98.0304</c:v>
                </c:pt>
                <c:pt idx="18425" formatCode="General">
                  <c:v>98.0304</c:v>
                </c:pt>
                <c:pt idx="18426" formatCode="General">
                  <c:v>98.030299999999997</c:v>
                </c:pt>
                <c:pt idx="18427" formatCode="General">
                  <c:v>98.030299999999997</c:v>
                </c:pt>
                <c:pt idx="18428" formatCode="General">
                  <c:v>98.030199999999994</c:v>
                </c:pt>
                <c:pt idx="18429" formatCode="General">
                  <c:v>98.030199999999994</c:v>
                </c:pt>
                <c:pt idx="18430" formatCode="General">
                  <c:v>98.030100000000004</c:v>
                </c:pt>
                <c:pt idx="18431" formatCode="General">
                  <c:v>98.030100000000004</c:v>
                </c:pt>
                <c:pt idx="18432" formatCode="General">
                  <c:v>98.03</c:v>
                </c:pt>
                <c:pt idx="18433" formatCode="General">
                  <c:v>98.03</c:v>
                </c:pt>
                <c:pt idx="18434" formatCode="General">
                  <c:v>98.03</c:v>
                </c:pt>
                <c:pt idx="18435" formatCode="General">
                  <c:v>98.029899999999998</c:v>
                </c:pt>
                <c:pt idx="18436" formatCode="General">
                  <c:v>98.029899999999998</c:v>
                </c:pt>
                <c:pt idx="18437" formatCode="General">
                  <c:v>98.029799999999994</c:v>
                </c:pt>
                <c:pt idx="18438" formatCode="General">
                  <c:v>98.029799999999994</c:v>
                </c:pt>
                <c:pt idx="18439" formatCode="General">
                  <c:v>98.029700000000005</c:v>
                </c:pt>
                <c:pt idx="18440" formatCode="General">
                  <c:v>98.029700000000005</c:v>
                </c:pt>
                <c:pt idx="18441" formatCode="General">
                  <c:v>98.029600000000002</c:v>
                </c:pt>
                <c:pt idx="18442" formatCode="General">
                  <c:v>98.029600000000002</c:v>
                </c:pt>
                <c:pt idx="18443" formatCode="General">
                  <c:v>98.029499999999999</c:v>
                </c:pt>
                <c:pt idx="18444" formatCode="General">
                  <c:v>98.029499999999999</c:v>
                </c:pt>
                <c:pt idx="18445" formatCode="General">
                  <c:v>98.029399999999995</c:v>
                </c:pt>
                <c:pt idx="18446" formatCode="General">
                  <c:v>98.029399999999995</c:v>
                </c:pt>
                <c:pt idx="18447" formatCode="General">
                  <c:v>98.029300000000006</c:v>
                </c:pt>
                <c:pt idx="18448" formatCode="General">
                  <c:v>98.029300000000006</c:v>
                </c:pt>
                <c:pt idx="18449" formatCode="General">
                  <c:v>98.029200000000003</c:v>
                </c:pt>
                <c:pt idx="18450" formatCode="General">
                  <c:v>98.029200000000003</c:v>
                </c:pt>
                <c:pt idx="18451" formatCode="General">
                  <c:v>98.0291</c:v>
                </c:pt>
                <c:pt idx="18452" formatCode="General">
                  <c:v>98.0291</c:v>
                </c:pt>
                <c:pt idx="18453" formatCode="General">
                  <c:v>98.028999999999996</c:v>
                </c:pt>
                <c:pt idx="18454" formatCode="General">
                  <c:v>98.028999999999996</c:v>
                </c:pt>
                <c:pt idx="18455" formatCode="General">
                  <c:v>98.028899999999993</c:v>
                </c:pt>
                <c:pt idx="18456" formatCode="General">
                  <c:v>98.028899999999993</c:v>
                </c:pt>
                <c:pt idx="18457" formatCode="General">
                  <c:v>98.028800000000004</c:v>
                </c:pt>
                <c:pt idx="18458" formatCode="General">
                  <c:v>98.028800000000004</c:v>
                </c:pt>
                <c:pt idx="18459" formatCode="General">
                  <c:v>98.028800000000004</c:v>
                </c:pt>
                <c:pt idx="18460" formatCode="General">
                  <c:v>98.028700000000001</c:v>
                </c:pt>
                <c:pt idx="18461" formatCode="General">
                  <c:v>98.028700000000001</c:v>
                </c:pt>
                <c:pt idx="18462" formatCode="General">
                  <c:v>98.028599999999997</c:v>
                </c:pt>
                <c:pt idx="18463" formatCode="General">
                  <c:v>98.028599999999997</c:v>
                </c:pt>
                <c:pt idx="18464" formatCode="General">
                  <c:v>98.028499999999994</c:v>
                </c:pt>
                <c:pt idx="18465" formatCode="General">
                  <c:v>98.028499999999994</c:v>
                </c:pt>
                <c:pt idx="18466" formatCode="General">
                  <c:v>98.028400000000005</c:v>
                </c:pt>
                <c:pt idx="18467" formatCode="General">
                  <c:v>98.028400000000005</c:v>
                </c:pt>
                <c:pt idx="18468" formatCode="General">
                  <c:v>98.028300000000002</c:v>
                </c:pt>
                <c:pt idx="18469" formatCode="General">
                  <c:v>98.028300000000002</c:v>
                </c:pt>
                <c:pt idx="18470" formatCode="General">
                  <c:v>98.028199999999998</c:v>
                </c:pt>
                <c:pt idx="18471" formatCode="General">
                  <c:v>98.028199999999998</c:v>
                </c:pt>
                <c:pt idx="18472" formatCode="General">
                  <c:v>98.028099999999995</c:v>
                </c:pt>
                <c:pt idx="18473" formatCode="General">
                  <c:v>98.028099999999995</c:v>
                </c:pt>
                <c:pt idx="18474" formatCode="General">
                  <c:v>98.028000000000006</c:v>
                </c:pt>
                <c:pt idx="18475" formatCode="General">
                  <c:v>98.028000000000006</c:v>
                </c:pt>
                <c:pt idx="18476" formatCode="General">
                  <c:v>98.027900000000002</c:v>
                </c:pt>
                <c:pt idx="18477" formatCode="General">
                  <c:v>98.027900000000002</c:v>
                </c:pt>
                <c:pt idx="18478" formatCode="General">
                  <c:v>98.027799999999999</c:v>
                </c:pt>
                <c:pt idx="18479" formatCode="General">
                  <c:v>98.027799999999999</c:v>
                </c:pt>
                <c:pt idx="18480" formatCode="General">
                  <c:v>98.027699999999996</c:v>
                </c:pt>
                <c:pt idx="18481" formatCode="General">
                  <c:v>98.027699999999996</c:v>
                </c:pt>
                <c:pt idx="18482" formatCode="General">
                  <c:v>98.027600000000007</c:v>
                </c:pt>
                <c:pt idx="18483" formatCode="General">
                  <c:v>98.027600000000007</c:v>
                </c:pt>
                <c:pt idx="18484" formatCode="General">
                  <c:v>98.027500000000003</c:v>
                </c:pt>
                <c:pt idx="18485" formatCode="General">
                  <c:v>98.027500000000003</c:v>
                </c:pt>
                <c:pt idx="18486" formatCode="General">
                  <c:v>98.027500000000003</c:v>
                </c:pt>
                <c:pt idx="18487" formatCode="General">
                  <c:v>98.0274</c:v>
                </c:pt>
                <c:pt idx="18488" formatCode="General">
                  <c:v>98.0274</c:v>
                </c:pt>
                <c:pt idx="18489" formatCode="General">
                  <c:v>98.027299999999997</c:v>
                </c:pt>
                <c:pt idx="18490" formatCode="General">
                  <c:v>98.027299999999997</c:v>
                </c:pt>
                <c:pt idx="18491" formatCode="General">
                  <c:v>98.027199999999993</c:v>
                </c:pt>
                <c:pt idx="18492" formatCode="General">
                  <c:v>98.027199999999993</c:v>
                </c:pt>
                <c:pt idx="18493" formatCode="General">
                  <c:v>98.027100000000004</c:v>
                </c:pt>
                <c:pt idx="18494" formatCode="General">
                  <c:v>98.027100000000004</c:v>
                </c:pt>
                <c:pt idx="18495" formatCode="General">
                  <c:v>98.027000000000001</c:v>
                </c:pt>
                <c:pt idx="18496" formatCode="General">
                  <c:v>98.027000000000001</c:v>
                </c:pt>
                <c:pt idx="18497" formatCode="General">
                  <c:v>98.026899999999998</c:v>
                </c:pt>
                <c:pt idx="18498" formatCode="General">
                  <c:v>98.026899999999998</c:v>
                </c:pt>
                <c:pt idx="18499" formatCode="General">
                  <c:v>98.026799999999994</c:v>
                </c:pt>
                <c:pt idx="18500" formatCode="General">
                  <c:v>98.026799999999994</c:v>
                </c:pt>
                <c:pt idx="18501" formatCode="General">
                  <c:v>98.026700000000005</c:v>
                </c:pt>
                <c:pt idx="18502" formatCode="General">
                  <c:v>98.026700000000005</c:v>
                </c:pt>
                <c:pt idx="18503" formatCode="General">
                  <c:v>98.026600000000002</c:v>
                </c:pt>
                <c:pt idx="18504" formatCode="General">
                  <c:v>98.026600000000002</c:v>
                </c:pt>
                <c:pt idx="18505" formatCode="General">
                  <c:v>98.026499999999999</c:v>
                </c:pt>
                <c:pt idx="18506" formatCode="General">
                  <c:v>98.026499999999999</c:v>
                </c:pt>
                <c:pt idx="18507" formatCode="General">
                  <c:v>98.026399999999995</c:v>
                </c:pt>
                <c:pt idx="18508" formatCode="General">
                  <c:v>98.026399999999995</c:v>
                </c:pt>
                <c:pt idx="18509" formatCode="General">
                  <c:v>98.026300000000006</c:v>
                </c:pt>
                <c:pt idx="18510" formatCode="General">
                  <c:v>98.026300000000006</c:v>
                </c:pt>
                <c:pt idx="18511" formatCode="General">
                  <c:v>98.026200000000003</c:v>
                </c:pt>
                <c:pt idx="18512" formatCode="General">
                  <c:v>98.026200000000003</c:v>
                </c:pt>
                <c:pt idx="18513" formatCode="General">
                  <c:v>98.0261</c:v>
                </c:pt>
                <c:pt idx="18514" formatCode="General">
                  <c:v>98.0261</c:v>
                </c:pt>
                <c:pt idx="18515" formatCode="General">
                  <c:v>98.0261</c:v>
                </c:pt>
                <c:pt idx="18516" formatCode="General">
                  <c:v>98.025999999999996</c:v>
                </c:pt>
                <c:pt idx="18517" formatCode="General">
                  <c:v>98.025999999999996</c:v>
                </c:pt>
                <c:pt idx="18518" formatCode="General">
                  <c:v>98.025899999999993</c:v>
                </c:pt>
                <c:pt idx="18519" formatCode="General">
                  <c:v>98.025899999999993</c:v>
                </c:pt>
                <c:pt idx="18520" formatCode="General">
                  <c:v>98.025800000000004</c:v>
                </c:pt>
                <c:pt idx="18521" formatCode="General">
                  <c:v>98.025800000000004</c:v>
                </c:pt>
                <c:pt idx="18522" formatCode="General">
                  <c:v>98.025700000000001</c:v>
                </c:pt>
                <c:pt idx="18523" formatCode="General">
                  <c:v>98.025700000000001</c:v>
                </c:pt>
                <c:pt idx="18524" formatCode="General">
                  <c:v>98.025599999999997</c:v>
                </c:pt>
                <c:pt idx="18525" formatCode="General">
                  <c:v>98.025599999999997</c:v>
                </c:pt>
                <c:pt idx="18526" formatCode="General">
                  <c:v>98.025499999999994</c:v>
                </c:pt>
                <c:pt idx="18527" formatCode="General">
                  <c:v>98.025499999999994</c:v>
                </c:pt>
                <c:pt idx="18528" formatCode="General">
                  <c:v>98.025400000000005</c:v>
                </c:pt>
                <c:pt idx="18529" formatCode="General">
                  <c:v>98.025400000000005</c:v>
                </c:pt>
                <c:pt idx="18530" formatCode="General">
                  <c:v>98.025300000000001</c:v>
                </c:pt>
                <c:pt idx="18531" formatCode="General">
                  <c:v>98.025300000000001</c:v>
                </c:pt>
                <c:pt idx="18532" formatCode="General">
                  <c:v>98.025199999999998</c:v>
                </c:pt>
                <c:pt idx="18533" formatCode="General">
                  <c:v>98.025199999999998</c:v>
                </c:pt>
                <c:pt idx="18534" formatCode="General">
                  <c:v>98.025099999999995</c:v>
                </c:pt>
                <c:pt idx="18535" formatCode="General">
                  <c:v>98.025099999999995</c:v>
                </c:pt>
                <c:pt idx="18536" formatCode="General">
                  <c:v>98.025000000000006</c:v>
                </c:pt>
                <c:pt idx="18537" formatCode="General">
                  <c:v>98.025000000000006</c:v>
                </c:pt>
                <c:pt idx="18538" formatCode="General">
                  <c:v>98.024900000000002</c:v>
                </c:pt>
                <c:pt idx="18539" formatCode="General">
                  <c:v>98.024900000000002</c:v>
                </c:pt>
                <c:pt idx="18540" formatCode="General">
                  <c:v>98.024799999999999</c:v>
                </c:pt>
                <c:pt idx="18541" formatCode="General">
                  <c:v>98.024799999999999</c:v>
                </c:pt>
                <c:pt idx="18542" formatCode="General">
                  <c:v>98.024699999999996</c:v>
                </c:pt>
                <c:pt idx="18543" formatCode="General">
                  <c:v>98.024699999999996</c:v>
                </c:pt>
                <c:pt idx="18544" formatCode="General">
                  <c:v>98.024600000000007</c:v>
                </c:pt>
                <c:pt idx="18545" formatCode="General">
                  <c:v>98.024600000000007</c:v>
                </c:pt>
                <c:pt idx="18546" formatCode="General">
                  <c:v>98.024600000000007</c:v>
                </c:pt>
                <c:pt idx="18547" formatCode="General">
                  <c:v>98.024500000000003</c:v>
                </c:pt>
                <c:pt idx="18548" formatCode="General">
                  <c:v>98.024500000000003</c:v>
                </c:pt>
                <c:pt idx="18549" formatCode="General">
                  <c:v>98.0244</c:v>
                </c:pt>
                <c:pt idx="18550" formatCode="General">
                  <c:v>98.0244</c:v>
                </c:pt>
                <c:pt idx="18551" formatCode="General">
                  <c:v>98.024299999999997</c:v>
                </c:pt>
                <c:pt idx="18552" formatCode="General">
                  <c:v>98.024299999999997</c:v>
                </c:pt>
                <c:pt idx="18553" formatCode="General">
                  <c:v>98.024199999999993</c:v>
                </c:pt>
                <c:pt idx="18554" formatCode="General">
                  <c:v>98.024199999999993</c:v>
                </c:pt>
                <c:pt idx="18555" formatCode="General">
                  <c:v>98.024100000000004</c:v>
                </c:pt>
                <c:pt idx="18556" formatCode="General">
                  <c:v>98.024100000000004</c:v>
                </c:pt>
                <c:pt idx="18557" formatCode="General">
                  <c:v>98.024000000000001</c:v>
                </c:pt>
                <c:pt idx="18558" formatCode="General">
                  <c:v>98.024000000000001</c:v>
                </c:pt>
                <c:pt idx="18559" formatCode="General">
                  <c:v>98.023899999999998</c:v>
                </c:pt>
                <c:pt idx="18560" formatCode="General">
                  <c:v>98.023899999999998</c:v>
                </c:pt>
                <c:pt idx="18561" formatCode="General">
                  <c:v>98.023799999999994</c:v>
                </c:pt>
                <c:pt idx="18562" formatCode="General">
                  <c:v>98.023799999999994</c:v>
                </c:pt>
                <c:pt idx="18563" formatCode="General">
                  <c:v>98.023700000000005</c:v>
                </c:pt>
                <c:pt idx="18564" formatCode="General">
                  <c:v>98.023700000000005</c:v>
                </c:pt>
                <c:pt idx="18565" formatCode="General">
                  <c:v>98.023600000000002</c:v>
                </c:pt>
                <c:pt idx="18566" formatCode="General">
                  <c:v>98.023600000000002</c:v>
                </c:pt>
                <c:pt idx="18567" formatCode="General">
                  <c:v>98.023499999999999</c:v>
                </c:pt>
                <c:pt idx="18568" formatCode="General">
                  <c:v>98.023499999999999</c:v>
                </c:pt>
                <c:pt idx="18569" formatCode="General">
                  <c:v>98.023399999999995</c:v>
                </c:pt>
                <c:pt idx="18570" formatCode="General">
                  <c:v>98.023399999999995</c:v>
                </c:pt>
                <c:pt idx="18571" formatCode="General">
                  <c:v>98.023300000000006</c:v>
                </c:pt>
                <c:pt idx="18572" formatCode="General">
                  <c:v>98.023300000000006</c:v>
                </c:pt>
                <c:pt idx="18573" formatCode="General">
                  <c:v>98.023200000000003</c:v>
                </c:pt>
                <c:pt idx="18574" formatCode="General">
                  <c:v>98.023200000000003</c:v>
                </c:pt>
                <c:pt idx="18575" formatCode="General">
                  <c:v>98.023099999999999</c:v>
                </c:pt>
                <c:pt idx="18576" formatCode="General">
                  <c:v>98.023099999999999</c:v>
                </c:pt>
                <c:pt idx="18577" formatCode="General">
                  <c:v>98.022999999999996</c:v>
                </c:pt>
                <c:pt idx="18578" formatCode="General">
                  <c:v>98.022999999999996</c:v>
                </c:pt>
                <c:pt idx="18579" formatCode="General">
                  <c:v>98.022900000000007</c:v>
                </c:pt>
                <c:pt idx="18580" formatCode="General">
                  <c:v>98.022900000000007</c:v>
                </c:pt>
                <c:pt idx="18581" formatCode="General">
                  <c:v>98.022900000000007</c:v>
                </c:pt>
                <c:pt idx="18582" formatCode="General">
                  <c:v>98.022800000000004</c:v>
                </c:pt>
                <c:pt idx="18583" formatCode="General">
                  <c:v>98.022800000000004</c:v>
                </c:pt>
                <c:pt idx="18584" formatCode="General">
                  <c:v>98.0227</c:v>
                </c:pt>
                <c:pt idx="18585" formatCode="General">
                  <c:v>98.0227</c:v>
                </c:pt>
                <c:pt idx="18586" formatCode="General">
                  <c:v>98.022599999999997</c:v>
                </c:pt>
                <c:pt idx="18587" formatCode="General">
                  <c:v>98.022599999999997</c:v>
                </c:pt>
                <c:pt idx="18588" formatCode="General">
                  <c:v>98.022499999999994</c:v>
                </c:pt>
                <c:pt idx="18589" formatCode="General">
                  <c:v>98.022499999999994</c:v>
                </c:pt>
                <c:pt idx="18590" formatCode="General">
                  <c:v>98.022400000000005</c:v>
                </c:pt>
                <c:pt idx="18591" formatCode="General">
                  <c:v>98.022400000000005</c:v>
                </c:pt>
                <c:pt idx="18592" formatCode="General">
                  <c:v>98.022300000000001</c:v>
                </c:pt>
                <c:pt idx="18593" formatCode="General">
                  <c:v>98.022300000000001</c:v>
                </c:pt>
                <c:pt idx="18594" formatCode="General">
                  <c:v>98.022199999999998</c:v>
                </c:pt>
                <c:pt idx="18595" formatCode="General">
                  <c:v>98.022199999999998</c:v>
                </c:pt>
                <c:pt idx="18596" formatCode="General">
                  <c:v>98.022099999999995</c:v>
                </c:pt>
                <c:pt idx="18597" formatCode="General">
                  <c:v>98.022099999999995</c:v>
                </c:pt>
                <c:pt idx="18598" formatCode="General">
                  <c:v>98.022000000000006</c:v>
                </c:pt>
                <c:pt idx="18599" formatCode="General">
                  <c:v>98.022000000000006</c:v>
                </c:pt>
                <c:pt idx="18600" formatCode="General">
                  <c:v>98.021900000000002</c:v>
                </c:pt>
                <c:pt idx="18601" formatCode="General">
                  <c:v>98.021900000000002</c:v>
                </c:pt>
                <c:pt idx="18602" formatCode="General">
                  <c:v>98.021799999999999</c:v>
                </c:pt>
                <c:pt idx="18603" formatCode="General">
                  <c:v>98.021799999999999</c:v>
                </c:pt>
                <c:pt idx="18604" formatCode="General">
                  <c:v>98.021699999999996</c:v>
                </c:pt>
                <c:pt idx="18605" formatCode="General">
                  <c:v>98.021699999999996</c:v>
                </c:pt>
                <c:pt idx="18606" formatCode="General">
                  <c:v>98.021600000000007</c:v>
                </c:pt>
                <c:pt idx="18607" formatCode="General">
                  <c:v>98.021600000000007</c:v>
                </c:pt>
                <c:pt idx="18608" formatCode="General">
                  <c:v>98.021500000000003</c:v>
                </c:pt>
                <c:pt idx="18609" formatCode="General">
                  <c:v>98.021500000000003</c:v>
                </c:pt>
                <c:pt idx="18610" formatCode="General">
                  <c:v>98.0214</c:v>
                </c:pt>
                <c:pt idx="18611" formatCode="General">
                  <c:v>98.0214</c:v>
                </c:pt>
                <c:pt idx="18612" formatCode="General">
                  <c:v>98.021299999999997</c:v>
                </c:pt>
                <c:pt idx="18613" formatCode="General">
                  <c:v>98.021299999999997</c:v>
                </c:pt>
                <c:pt idx="18614" formatCode="General">
                  <c:v>98.021199999999993</c:v>
                </c:pt>
                <c:pt idx="18615" formatCode="General">
                  <c:v>98.021199999999993</c:v>
                </c:pt>
                <c:pt idx="18616" formatCode="General">
                  <c:v>98.021100000000004</c:v>
                </c:pt>
                <c:pt idx="18617" formatCode="General">
                  <c:v>98.021100000000004</c:v>
                </c:pt>
                <c:pt idx="18618" formatCode="General">
                  <c:v>98.021000000000001</c:v>
                </c:pt>
                <c:pt idx="18619" formatCode="General">
                  <c:v>98.021000000000001</c:v>
                </c:pt>
                <c:pt idx="18620" formatCode="General">
                  <c:v>98.021000000000001</c:v>
                </c:pt>
                <c:pt idx="18621" formatCode="General">
                  <c:v>98.020899999999997</c:v>
                </c:pt>
                <c:pt idx="18622" formatCode="General">
                  <c:v>98.020899999999997</c:v>
                </c:pt>
                <c:pt idx="18623" formatCode="General">
                  <c:v>98.020799999999994</c:v>
                </c:pt>
                <c:pt idx="18624" formatCode="General">
                  <c:v>98.020799999999994</c:v>
                </c:pt>
                <c:pt idx="18625" formatCode="General">
                  <c:v>98.020700000000005</c:v>
                </c:pt>
                <c:pt idx="18626" formatCode="General">
                  <c:v>98.020700000000005</c:v>
                </c:pt>
                <c:pt idx="18627" formatCode="General">
                  <c:v>98.020600000000002</c:v>
                </c:pt>
                <c:pt idx="18628" formatCode="General">
                  <c:v>98.020600000000002</c:v>
                </c:pt>
                <c:pt idx="18629" formatCode="General">
                  <c:v>98.020499999999998</c:v>
                </c:pt>
                <c:pt idx="18630" formatCode="General">
                  <c:v>98.020499999999998</c:v>
                </c:pt>
                <c:pt idx="18631" formatCode="General">
                  <c:v>98.020399999999995</c:v>
                </c:pt>
                <c:pt idx="18632" formatCode="General">
                  <c:v>98.020399999999995</c:v>
                </c:pt>
                <c:pt idx="18633" formatCode="General">
                  <c:v>98.020300000000006</c:v>
                </c:pt>
                <c:pt idx="18634" formatCode="General">
                  <c:v>98.020300000000006</c:v>
                </c:pt>
                <c:pt idx="18635" formatCode="General">
                  <c:v>98.020200000000003</c:v>
                </c:pt>
                <c:pt idx="18636" formatCode="General">
                  <c:v>98.020200000000003</c:v>
                </c:pt>
                <c:pt idx="18637" formatCode="General">
                  <c:v>98.020099999999999</c:v>
                </c:pt>
                <c:pt idx="18638" formatCode="General">
                  <c:v>98.020099999999999</c:v>
                </c:pt>
                <c:pt idx="18639" formatCode="General">
                  <c:v>98.02</c:v>
                </c:pt>
                <c:pt idx="18640" formatCode="General">
                  <c:v>98.02</c:v>
                </c:pt>
                <c:pt idx="18641" formatCode="General">
                  <c:v>98.019900000000007</c:v>
                </c:pt>
                <c:pt idx="18642" formatCode="General">
                  <c:v>98.019900000000007</c:v>
                </c:pt>
                <c:pt idx="18643" formatCode="General">
                  <c:v>98.019800000000004</c:v>
                </c:pt>
                <c:pt idx="18644" formatCode="General">
                  <c:v>98.019800000000004</c:v>
                </c:pt>
                <c:pt idx="18645" formatCode="General">
                  <c:v>98.0197</c:v>
                </c:pt>
                <c:pt idx="18646" formatCode="General">
                  <c:v>98.0197</c:v>
                </c:pt>
                <c:pt idx="18647" formatCode="General">
                  <c:v>98.019599999999997</c:v>
                </c:pt>
                <c:pt idx="18648" formatCode="General">
                  <c:v>98.019599999999997</c:v>
                </c:pt>
                <c:pt idx="18649" formatCode="General">
                  <c:v>98.019499999999994</c:v>
                </c:pt>
                <c:pt idx="18650" formatCode="General">
                  <c:v>98.019499999999994</c:v>
                </c:pt>
                <c:pt idx="18651" formatCode="General">
                  <c:v>98.019400000000005</c:v>
                </c:pt>
                <c:pt idx="18652" formatCode="General">
                  <c:v>98.019400000000005</c:v>
                </c:pt>
                <c:pt idx="18653" formatCode="General">
                  <c:v>98.019300000000001</c:v>
                </c:pt>
                <c:pt idx="18654" formatCode="General">
                  <c:v>98.019300000000001</c:v>
                </c:pt>
                <c:pt idx="18655" formatCode="General">
                  <c:v>98.019199999999998</c:v>
                </c:pt>
                <c:pt idx="18656" formatCode="General">
                  <c:v>98.019199999999998</c:v>
                </c:pt>
                <c:pt idx="18657" formatCode="General">
                  <c:v>98.019099999999995</c:v>
                </c:pt>
                <c:pt idx="18658" formatCode="General">
                  <c:v>98.019099999999995</c:v>
                </c:pt>
                <c:pt idx="18659" formatCode="General">
                  <c:v>98.019000000000005</c:v>
                </c:pt>
                <c:pt idx="18660" formatCode="General">
                  <c:v>98.019000000000005</c:v>
                </c:pt>
                <c:pt idx="18661" formatCode="General">
                  <c:v>98.018900000000002</c:v>
                </c:pt>
                <c:pt idx="18662" formatCode="General">
                  <c:v>98.018900000000002</c:v>
                </c:pt>
                <c:pt idx="18663" formatCode="General">
                  <c:v>98.018799999999999</c:v>
                </c:pt>
                <c:pt idx="18664" formatCode="General">
                  <c:v>98.018799999999999</c:v>
                </c:pt>
                <c:pt idx="18665" formatCode="General">
                  <c:v>98.018699999999995</c:v>
                </c:pt>
                <c:pt idx="18666" formatCode="General">
                  <c:v>98.018699999999995</c:v>
                </c:pt>
                <c:pt idx="18667" formatCode="General">
                  <c:v>98.018699999999995</c:v>
                </c:pt>
                <c:pt idx="18668" formatCode="General">
                  <c:v>98.018600000000006</c:v>
                </c:pt>
                <c:pt idx="18669" formatCode="General">
                  <c:v>98.018600000000006</c:v>
                </c:pt>
                <c:pt idx="18670" formatCode="General">
                  <c:v>98.018500000000003</c:v>
                </c:pt>
                <c:pt idx="18671" formatCode="General">
                  <c:v>98.018500000000003</c:v>
                </c:pt>
                <c:pt idx="18672" formatCode="General">
                  <c:v>98.0184</c:v>
                </c:pt>
                <c:pt idx="18673" formatCode="General">
                  <c:v>98.0184</c:v>
                </c:pt>
                <c:pt idx="18674" formatCode="General">
                  <c:v>98.018299999999996</c:v>
                </c:pt>
                <c:pt idx="18675" formatCode="General">
                  <c:v>98.018299999999996</c:v>
                </c:pt>
                <c:pt idx="18676" formatCode="General">
                  <c:v>98.018199999999993</c:v>
                </c:pt>
                <c:pt idx="18677" formatCode="General">
                  <c:v>98.018199999999993</c:v>
                </c:pt>
                <c:pt idx="18678" formatCode="General">
                  <c:v>98.018100000000004</c:v>
                </c:pt>
                <c:pt idx="18679" formatCode="General">
                  <c:v>98.018100000000004</c:v>
                </c:pt>
                <c:pt idx="18680" formatCode="General">
                  <c:v>98.018000000000001</c:v>
                </c:pt>
                <c:pt idx="18681" formatCode="General">
                  <c:v>98.018000000000001</c:v>
                </c:pt>
                <c:pt idx="18682" formatCode="General">
                  <c:v>98.017899999999997</c:v>
                </c:pt>
                <c:pt idx="18683" formatCode="General">
                  <c:v>98.017899999999997</c:v>
                </c:pt>
                <c:pt idx="18684" formatCode="General">
                  <c:v>98.017799999999994</c:v>
                </c:pt>
                <c:pt idx="18685" formatCode="General">
                  <c:v>98.017799999999994</c:v>
                </c:pt>
                <c:pt idx="18686" formatCode="General">
                  <c:v>98.017700000000005</c:v>
                </c:pt>
                <c:pt idx="18687" formatCode="General">
                  <c:v>98.017700000000005</c:v>
                </c:pt>
                <c:pt idx="18688" formatCode="General">
                  <c:v>98.017600000000002</c:v>
                </c:pt>
                <c:pt idx="18689" formatCode="General">
                  <c:v>98.017600000000002</c:v>
                </c:pt>
                <c:pt idx="18690" formatCode="General">
                  <c:v>98.017499999999998</c:v>
                </c:pt>
                <c:pt idx="18691" formatCode="General">
                  <c:v>98.017499999999998</c:v>
                </c:pt>
                <c:pt idx="18692" formatCode="General">
                  <c:v>98.017399999999995</c:v>
                </c:pt>
                <c:pt idx="18693" formatCode="General">
                  <c:v>98.017399999999995</c:v>
                </c:pt>
                <c:pt idx="18694" formatCode="General">
                  <c:v>98.017300000000006</c:v>
                </c:pt>
                <c:pt idx="18695" formatCode="General">
                  <c:v>98.017300000000006</c:v>
                </c:pt>
                <c:pt idx="18696" formatCode="General">
                  <c:v>98.017200000000003</c:v>
                </c:pt>
                <c:pt idx="18697" formatCode="General">
                  <c:v>98.017200000000003</c:v>
                </c:pt>
                <c:pt idx="18698" formatCode="General">
                  <c:v>98.017099999999999</c:v>
                </c:pt>
                <c:pt idx="18699" formatCode="General">
                  <c:v>98.017099999999999</c:v>
                </c:pt>
                <c:pt idx="18700" formatCode="General">
                  <c:v>98.016999999999996</c:v>
                </c:pt>
                <c:pt idx="18701" formatCode="General">
                  <c:v>98.016999999999996</c:v>
                </c:pt>
                <c:pt idx="18702" formatCode="General">
                  <c:v>98.016900000000007</c:v>
                </c:pt>
                <c:pt idx="18703" formatCode="General">
                  <c:v>98.016900000000007</c:v>
                </c:pt>
                <c:pt idx="18704" formatCode="General">
                  <c:v>98.016800000000003</c:v>
                </c:pt>
                <c:pt idx="18705" formatCode="General">
                  <c:v>98.016800000000003</c:v>
                </c:pt>
                <c:pt idx="18706" formatCode="General">
                  <c:v>98.0167</c:v>
                </c:pt>
                <c:pt idx="18707" formatCode="General">
                  <c:v>98.0167</c:v>
                </c:pt>
                <c:pt idx="18708" formatCode="General">
                  <c:v>98.016599999999997</c:v>
                </c:pt>
                <c:pt idx="18709" formatCode="General">
                  <c:v>98.016599999999997</c:v>
                </c:pt>
                <c:pt idx="18710" formatCode="General">
                  <c:v>98.016499999999994</c:v>
                </c:pt>
                <c:pt idx="18711" formatCode="General">
                  <c:v>98.016499999999994</c:v>
                </c:pt>
                <c:pt idx="18712" formatCode="General">
                  <c:v>98.016400000000004</c:v>
                </c:pt>
                <c:pt idx="18713" formatCode="General">
                  <c:v>98.016400000000004</c:v>
                </c:pt>
                <c:pt idx="18714" formatCode="General">
                  <c:v>98.016300000000001</c:v>
                </c:pt>
                <c:pt idx="18715" formatCode="General">
                  <c:v>98.016300000000001</c:v>
                </c:pt>
                <c:pt idx="18716" formatCode="General">
                  <c:v>98.016199999999998</c:v>
                </c:pt>
                <c:pt idx="18717" formatCode="General">
                  <c:v>98.016199999999998</c:v>
                </c:pt>
                <c:pt idx="18718" formatCode="General">
                  <c:v>98.016099999999994</c:v>
                </c:pt>
                <c:pt idx="18719" formatCode="General">
                  <c:v>98.016099999999994</c:v>
                </c:pt>
                <c:pt idx="18720" formatCode="General">
                  <c:v>98.016000000000005</c:v>
                </c:pt>
                <c:pt idx="18721" formatCode="General">
                  <c:v>98.016000000000005</c:v>
                </c:pt>
                <c:pt idx="18722" formatCode="General">
                  <c:v>98.015900000000002</c:v>
                </c:pt>
                <c:pt idx="18723" formatCode="General">
                  <c:v>98.015900000000002</c:v>
                </c:pt>
                <c:pt idx="18724" formatCode="General">
                  <c:v>98.015799999999999</c:v>
                </c:pt>
                <c:pt idx="18725" formatCode="General">
                  <c:v>98.015799999999999</c:v>
                </c:pt>
                <c:pt idx="18726" formatCode="General">
                  <c:v>98.015699999999995</c:v>
                </c:pt>
                <c:pt idx="18727" formatCode="General">
                  <c:v>98.015699999999995</c:v>
                </c:pt>
                <c:pt idx="18728" formatCode="General">
                  <c:v>98.015699999999995</c:v>
                </c:pt>
                <c:pt idx="18729" formatCode="General">
                  <c:v>98.015600000000006</c:v>
                </c:pt>
                <c:pt idx="18730" formatCode="General">
                  <c:v>98.015600000000006</c:v>
                </c:pt>
                <c:pt idx="18731" formatCode="General">
                  <c:v>98.015500000000003</c:v>
                </c:pt>
                <c:pt idx="18732" formatCode="General">
                  <c:v>98.015500000000003</c:v>
                </c:pt>
                <c:pt idx="18733" formatCode="General">
                  <c:v>98.0154</c:v>
                </c:pt>
                <c:pt idx="18734" formatCode="General">
                  <c:v>98.0154</c:v>
                </c:pt>
                <c:pt idx="18735" formatCode="General">
                  <c:v>98.015299999999996</c:v>
                </c:pt>
                <c:pt idx="18736" formatCode="General">
                  <c:v>98.015299999999996</c:v>
                </c:pt>
                <c:pt idx="18737" formatCode="General">
                  <c:v>98.015199999999993</c:v>
                </c:pt>
                <c:pt idx="18738" formatCode="General">
                  <c:v>98.015199999999993</c:v>
                </c:pt>
                <c:pt idx="18739" formatCode="General">
                  <c:v>98.015100000000004</c:v>
                </c:pt>
                <c:pt idx="18740" formatCode="General">
                  <c:v>98.015100000000004</c:v>
                </c:pt>
                <c:pt idx="18741" formatCode="General">
                  <c:v>98.015000000000001</c:v>
                </c:pt>
                <c:pt idx="18742" formatCode="General">
                  <c:v>98.015000000000001</c:v>
                </c:pt>
                <c:pt idx="18743" formatCode="General">
                  <c:v>98.014899999999997</c:v>
                </c:pt>
                <c:pt idx="18744" formatCode="General">
                  <c:v>98.014899999999997</c:v>
                </c:pt>
                <c:pt idx="18745" formatCode="General">
                  <c:v>98.014799999999994</c:v>
                </c:pt>
                <c:pt idx="18746" formatCode="General">
                  <c:v>98.014799999999994</c:v>
                </c:pt>
                <c:pt idx="18747" formatCode="General">
                  <c:v>98.014700000000005</c:v>
                </c:pt>
                <c:pt idx="18748" formatCode="General">
                  <c:v>98.014700000000005</c:v>
                </c:pt>
                <c:pt idx="18749" formatCode="General">
                  <c:v>98.014600000000002</c:v>
                </c:pt>
                <c:pt idx="18750" formatCode="General">
                  <c:v>98.014600000000002</c:v>
                </c:pt>
                <c:pt idx="18751" formatCode="General">
                  <c:v>98.014499999999998</c:v>
                </c:pt>
                <c:pt idx="18752" formatCode="General">
                  <c:v>98.014499999999998</c:v>
                </c:pt>
                <c:pt idx="18753" formatCode="General">
                  <c:v>98.014399999999995</c:v>
                </c:pt>
                <c:pt idx="18754" formatCode="General">
                  <c:v>98.014399999999995</c:v>
                </c:pt>
                <c:pt idx="18755" formatCode="General">
                  <c:v>98.014300000000006</c:v>
                </c:pt>
                <c:pt idx="18756" formatCode="General">
                  <c:v>98.014300000000006</c:v>
                </c:pt>
                <c:pt idx="18757" formatCode="General">
                  <c:v>98.014200000000002</c:v>
                </c:pt>
                <c:pt idx="18758" formatCode="General">
                  <c:v>98.014200000000002</c:v>
                </c:pt>
                <c:pt idx="18759" formatCode="General">
                  <c:v>98.014099999999999</c:v>
                </c:pt>
                <c:pt idx="18760" formatCode="General">
                  <c:v>98.014099999999999</c:v>
                </c:pt>
                <c:pt idx="18761" formatCode="General">
                  <c:v>98.013999999999996</c:v>
                </c:pt>
                <c:pt idx="18762" formatCode="General">
                  <c:v>98.013999999999996</c:v>
                </c:pt>
                <c:pt idx="18763" formatCode="General">
                  <c:v>98.013900000000007</c:v>
                </c:pt>
                <c:pt idx="18764" formatCode="General">
                  <c:v>98.013900000000007</c:v>
                </c:pt>
                <c:pt idx="18765" formatCode="General">
                  <c:v>98.013800000000003</c:v>
                </c:pt>
                <c:pt idx="18766" formatCode="General">
                  <c:v>98.013800000000003</c:v>
                </c:pt>
                <c:pt idx="18767" formatCode="General">
                  <c:v>98.0137</c:v>
                </c:pt>
                <c:pt idx="18768" formatCode="General">
                  <c:v>98.0137</c:v>
                </c:pt>
                <c:pt idx="18769" formatCode="General">
                  <c:v>98.013599999999997</c:v>
                </c:pt>
                <c:pt idx="18770" formatCode="General">
                  <c:v>98.013599999999997</c:v>
                </c:pt>
                <c:pt idx="18771" formatCode="General">
                  <c:v>98.013499999999993</c:v>
                </c:pt>
                <c:pt idx="18772" formatCode="General">
                  <c:v>98.013499999999993</c:v>
                </c:pt>
                <c:pt idx="18773" formatCode="General">
                  <c:v>98.013400000000004</c:v>
                </c:pt>
                <c:pt idx="18774" formatCode="General">
                  <c:v>98.013400000000004</c:v>
                </c:pt>
                <c:pt idx="18775" formatCode="General">
                  <c:v>98.013300000000001</c:v>
                </c:pt>
                <c:pt idx="18776" formatCode="General">
                  <c:v>98.013300000000001</c:v>
                </c:pt>
                <c:pt idx="18777" formatCode="General">
                  <c:v>98.013199999999998</c:v>
                </c:pt>
                <c:pt idx="18778" formatCode="General">
                  <c:v>98.013199999999998</c:v>
                </c:pt>
                <c:pt idx="18779" formatCode="General">
                  <c:v>98.013099999999994</c:v>
                </c:pt>
                <c:pt idx="18780" formatCode="General">
                  <c:v>98.013099999999994</c:v>
                </c:pt>
                <c:pt idx="18781" formatCode="General">
                  <c:v>98.013000000000005</c:v>
                </c:pt>
                <c:pt idx="18782" formatCode="General">
                  <c:v>98.013000000000005</c:v>
                </c:pt>
                <c:pt idx="18783" formatCode="General">
                  <c:v>98.012900000000002</c:v>
                </c:pt>
                <c:pt idx="18784" formatCode="General">
                  <c:v>98.012900000000002</c:v>
                </c:pt>
                <c:pt idx="18785" formatCode="General">
                  <c:v>98.012799999999999</c:v>
                </c:pt>
                <c:pt idx="18786" formatCode="General">
                  <c:v>98.012799999999999</c:v>
                </c:pt>
                <c:pt idx="18787" formatCode="General">
                  <c:v>98.012699999999995</c:v>
                </c:pt>
                <c:pt idx="18788" formatCode="General">
                  <c:v>98.012699999999995</c:v>
                </c:pt>
                <c:pt idx="18789" formatCode="General">
                  <c:v>98.012600000000006</c:v>
                </c:pt>
                <c:pt idx="18790" formatCode="General">
                  <c:v>98.012600000000006</c:v>
                </c:pt>
                <c:pt idx="18791" formatCode="General">
                  <c:v>98.012500000000003</c:v>
                </c:pt>
                <c:pt idx="18792" formatCode="General">
                  <c:v>98.012500000000003</c:v>
                </c:pt>
                <c:pt idx="18793" formatCode="General">
                  <c:v>98.0124</c:v>
                </c:pt>
                <c:pt idx="18794" formatCode="General">
                  <c:v>98.0124</c:v>
                </c:pt>
                <c:pt idx="18795" formatCode="General">
                  <c:v>98.012299999999996</c:v>
                </c:pt>
                <c:pt idx="18796" formatCode="General">
                  <c:v>98.012299999999996</c:v>
                </c:pt>
                <c:pt idx="18797" formatCode="General">
                  <c:v>98.012200000000007</c:v>
                </c:pt>
                <c:pt idx="18798" formatCode="General">
                  <c:v>98.012200000000007</c:v>
                </c:pt>
                <c:pt idx="18799" formatCode="General">
                  <c:v>98.012100000000004</c:v>
                </c:pt>
                <c:pt idx="18800" formatCode="General">
                  <c:v>98.012100000000004</c:v>
                </c:pt>
                <c:pt idx="18801" formatCode="General">
                  <c:v>98.012</c:v>
                </c:pt>
                <c:pt idx="18802" formatCode="General">
                  <c:v>98.012</c:v>
                </c:pt>
                <c:pt idx="18803" formatCode="General">
                  <c:v>98.011899999999997</c:v>
                </c:pt>
                <c:pt idx="18804" formatCode="General">
                  <c:v>98.011899999999997</c:v>
                </c:pt>
                <c:pt idx="18805" formatCode="General">
                  <c:v>98.011799999999994</c:v>
                </c:pt>
                <c:pt idx="18806" formatCode="General">
                  <c:v>98.011799999999994</c:v>
                </c:pt>
                <c:pt idx="18807" formatCode="General">
                  <c:v>98.011700000000005</c:v>
                </c:pt>
                <c:pt idx="18808" formatCode="General">
                  <c:v>98.011700000000005</c:v>
                </c:pt>
                <c:pt idx="18809" formatCode="General">
                  <c:v>98.011600000000001</c:v>
                </c:pt>
                <c:pt idx="18810" formatCode="General">
                  <c:v>98.011600000000001</c:v>
                </c:pt>
                <c:pt idx="18811" formatCode="General">
                  <c:v>98.011499999999998</c:v>
                </c:pt>
                <c:pt idx="18812" formatCode="General">
                  <c:v>98.011499999999998</c:v>
                </c:pt>
                <c:pt idx="18813" formatCode="General">
                  <c:v>98.011399999999995</c:v>
                </c:pt>
                <c:pt idx="18814" formatCode="General">
                  <c:v>98.011399999999995</c:v>
                </c:pt>
                <c:pt idx="18815" formatCode="General">
                  <c:v>98.011300000000006</c:v>
                </c:pt>
                <c:pt idx="18816" formatCode="General">
                  <c:v>98.011300000000006</c:v>
                </c:pt>
                <c:pt idx="18817" formatCode="General">
                  <c:v>98.011200000000002</c:v>
                </c:pt>
                <c:pt idx="18818" formatCode="General">
                  <c:v>98.011200000000002</c:v>
                </c:pt>
                <c:pt idx="18819" formatCode="General">
                  <c:v>98.011099999999999</c:v>
                </c:pt>
                <c:pt idx="18820" formatCode="General">
                  <c:v>98.011099999999999</c:v>
                </c:pt>
                <c:pt idx="18821" formatCode="General">
                  <c:v>98.010999999999996</c:v>
                </c:pt>
                <c:pt idx="18822" formatCode="General">
                  <c:v>98.010999999999996</c:v>
                </c:pt>
                <c:pt idx="18823" formatCode="General">
                  <c:v>98.010900000000007</c:v>
                </c:pt>
                <c:pt idx="18824" formatCode="General">
                  <c:v>98.010900000000007</c:v>
                </c:pt>
                <c:pt idx="18825" formatCode="General">
                  <c:v>98.010800000000003</c:v>
                </c:pt>
                <c:pt idx="18826" formatCode="General">
                  <c:v>98.010800000000003</c:v>
                </c:pt>
                <c:pt idx="18827" formatCode="General">
                  <c:v>98.0107</c:v>
                </c:pt>
                <c:pt idx="18828" formatCode="General">
                  <c:v>98.0107</c:v>
                </c:pt>
                <c:pt idx="18829" formatCode="General">
                  <c:v>98.010599999999997</c:v>
                </c:pt>
                <c:pt idx="18830" formatCode="General">
                  <c:v>98.010599999999997</c:v>
                </c:pt>
                <c:pt idx="18831" formatCode="General">
                  <c:v>98.010499999999993</c:v>
                </c:pt>
                <c:pt idx="18832" formatCode="General">
                  <c:v>98.010499999999993</c:v>
                </c:pt>
                <c:pt idx="18833" formatCode="General">
                  <c:v>98.010400000000004</c:v>
                </c:pt>
                <c:pt idx="18834" formatCode="General">
                  <c:v>98.010400000000004</c:v>
                </c:pt>
                <c:pt idx="18835" formatCode="General">
                  <c:v>98.010300000000001</c:v>
                </c:pt>
                <c:pt idx="18836" formatCode="General">
                  <c:v>98.010300000000001</c:v>
                </c:pt>
                <c:pt idx="18837" formatCode="General">
                  <c:v>98.010199999999998</c:v>
                </c:pt>
                <c:pt idx="18838" formatCode="General">
                  <c:v>98.010199999999998</c:v>
                </c:pt>
                <c:pt idx="18839" formatCode="General">
                  <c:v>98.010099999999994</c:v>
                </c:pt>
                <c:pt idx="18840" formatCode="General">
                  <c:v>98.010099999999994</c:v>
                </c:pt>
                <c:pt idx="18841" formatCode="General">
                  <c:v>98.01</c:v>
                </c:pt>
                <c:pt idx="18842" formatCode="General">
                  <c:v>98.01</c:v>
                </c:pt>
                <c:pt idx="18843" formatCode="General">
                  <c:v>98.009900000000002</c:v>
                </c:pt>
                <c:pt idx="18844" formatCode="General">
                  <c:v>98.009900000000002</c:v>
                </c:pt>
                <c:pt idx="18845" formatCode="General">
                  <c:v>98.009799999999998</c:v>
                </c:pt>
                <c:pt idx="18846" formatCode="General">
                  <c:v>98.009799999999998</c:v>
                </c:pt>
                <c:pt idx="18847" formatCode="General">
                  <c:v>98.009699999999995</c:v>
                </c:pt>
                <c:pt idx="18848" formatCode="General">
                  <c:v>98.009699999999995</c:v>
                </c:pt>
                <c:pt idx="18849" formatCode="General">
                  <c:v>98.009600000000006</c:v>
                </c:pt>
                <c:pt idx="18850" formatCode="General">
                  <c:v>98.009600000000006</c:v>
                </c:pt>
                <c:pt idx="18851" formatCode="General">
                  <c:v>98.009500000000003</c:v>
                </c:pt>
                <c:pt idx="18852" formatCode="General">
                  <c:v>98.009500000000003</c:v>
                </c:pt>
                <c:pt idx="18853" formatCode="General">
                  <c:v>98.009399999999999</c:v>
                </c:pt>
                <c:pt idx="18854" formatCode="General">
                  <c:v>98.009399999999999</c:v>
                </c:pt>
                <c:pt idx="18855" formatCode="General">
                  <c:v>98.009399999999999</c:v>
                </c:pt>
                <c:pt idx="18856" formatCode="General">
                  <c:v>98.009299999999996</c:v>
                </c:pt>
                <c:pt idx="18857" formatCode="General">
                  <c:v>98.009299999999996</c:v>
                </c:pt>
                <c:pt idx="18858" formatCode="General">
                  <c:v>98.009200000000007</c:v>
                </c:pt>
                <c:pt idx="18859" formatCode="General">
                  <c:v>98.009200000000007</c:v>
                </c:pt>
                <c:pt idx="18860" formatCode="General">
                  <c:v>98.009100000000004</c:v>
                </c:pt>
                <c:pt idx="18861" formatCode="General">
                  <c:v>98.009100000000004</c:v>
                </c:pt>
                <c:pt idx="18862" formatCode="General">
                  <c:v>98.009</c:v>
                </c:pt>
                <c:pt idx="18863" formatCode="General">
                  <c:v>98.009</c:v>
                </c:pt>
                <c:pt idx="18864" formatCode="General">
                  <c:v>98.008899999999997</c:v>
                </c:pt>
                <c:pt idx="18865" formatCode="General">
                  <c:v>98.008899999999997</c:v>
                </c:pt>
                <c:pt idx="18866" formatCode="General">
                  <c:v>98.008799999999994</c:v>
                </c:pt>
                <c:pt idx="18867" formatCode="General">
                  <c:v>98.008799999999994</c:v>
                </c:pt>
                <c:pt idx="18868" formatCode="General">
                  <c:v>98.008700000000005</c:v>
                </c:pt>
                <c:pt idx="18869" formatCode="General">
                  <c:v>98.008700000000005</c:v>
                </c:pt>
                <c:pt idx="18870" formatCode="General">
                  <c:v>98.008600000000001</c:v>
                </c:pt>
                <c:pt idx="18871" formatCode="General">
                  <c:v>98.008600000000001</c:v>
                </c:pt>
                <c:pt idx="18872" formatCode="General">
                  <c:v>98.008499999999998</c:v>
                </c:pt>
                <c:pt idx="18873" formatCode="General">
                  <c:v>98.008499999999998</c:v>
                </c:pt>
                <c:pt idx="18874" formatCode="General">
                  <c:v>98.008399999999995</c:v>
                </c:pt>
                <c:pt idx="18875" formatCode="General">
                  <c:v>98.008399999999995</c:v>
                </c:pt>
                <c:pt idx="18876" formatCode="General">
                  <c:v>98.008300000000006</c:v>
                </c:pt>
                <c:pt idx="18877" formatCode="General">
                  <c:v>98.008300000000006</c:v>
                </c:pt>
                <c:pt idx="18878" formatCode="General">
                  <c:v>98.008200000000002</c:v>
                </c:pt>
                <c:pt idx="18879" formatCode="General">
                  <c:v>98.008200000000002</c:v>
                </c:pt>
                <c:pt idx="18880" formatCode="General">
                  <c:v>98.008099999999999</c:v>
                </c:pt>
                <c:pt idx="18881" formatCode="General">
                  <c:v>98.008099999999999</c:v>
                </c:pt>
                <c:pt idx="18882" formatCode="General">
                  <c:v>98.007999999999996</c:v>
                </c:pt>
                <c:pt idx="18883" formatCode="General">
                  <c:v>98.007999999999996</c:v>
                </c:pt>
                <c:pt idx="18884" formatCode="General">
                  <c:v>98.007900000000006</c:v>
                </c:pt>
                <c:pt idx="18885" formatCode="General">
                  <c:v>98.007900000000006</c:v>
                </c:pt>
                <c:pt idx="18886" formatCode="General">
                  <c:v>98.007800000000003</c:v>
                </c:pt>
                <c:pt idx="18887" formatCode="General">
                  <c:v>98.007800000000003</c:v>
                </c:pt>
                <c:pt idx="18888" formatCode="General">
                  <c:v>98.0077</c:v>
                </c:pt>
                <c:pt idx="18889" formatCode="General">
                  <c:v>98.0077</c:v>
                </c:pt>
                <c:pt idx="18890" formatCode="General">
                  <c:v>98.007599999999996</c:v>
                </c:pt>
                <c:pt idx="18891" formatCode="General">
                  <c:v>98.007599999999996</c:v>
                </c:pt>
                <c:pt idx="18892" formatCode="General">
                  <c:v>98.007499999999993</c:v>
                </c:pt>
                <c:pt idx="18893" formatCode="General">
                  <c:v>98.007499999999993</c:v>
                </c:pt>
                <c:pt idx="18894" formatCode="General">
                  <c:v>98.007400000000004</c:v>
                </c:pt>
                <c:pt idx="18895" formatCode="General">
                  <c:v>98.007400000000004</c:v>
                </c:pt>
                <c:pt idx="18896" formatCode="General">
                  <c:v>98.007300000000001</c:v>
                </c:pt>
                <c:pt idx="18897" formatCode="General">
                  <c:v>98.007300000000001</c:v>
                </c:pt>
                <c:pt idx="18898" formatCode="General">
                  <c:v>98.007199999999997</c:v>
                </c:pt>
                <c:pt idx="18899" formatCode="General">
                  <c:v>98.007199999999997</c:v>
                </c:pt>
                <c:pt idx="18900" formatCode="General">
                  <c:v>98.007099999999994</c:v>
                </c:pt>
                <c:pt idx="18901" formatCode="General">
                  <c:v>98.007000000000005</c:v>
                </c:pt>
                <c:pt idx="18902" formatCode="General">
                  <c:v>98.007000000000005</c:v>
                </c:pt>
                <c:pt idx="18903" formatCode="General">
                  <c:v>98.006900000000002</c:v>
                </c:pt>
                <c:pt idx="18904" formatCode="General">
                  <c:v>98.006900000000002</c:v>
                </c:pt>
                <c:pt idx="18905" formatCode="General">
                  <c:v>98.006799999999998</c:v>
                </c:pt>
                <c:pt idx="18906" formatCode="General">
                  <c:v>98.006799999999998</c:v>
                </c:pt>
                <c:pt idx="18907" formatCode="General">
                  <c:v>98.006699999999995</c:v>
                </c:pt>
                <c:pt idx="18908" formatCode="General">
                  <c:v>98.006699999999995</c:v>
                </c:pt>
                <c:pt idx="18909" formatCode="General">
                  <c:v>98.006600000000006</c:v>
                </c:pt>
                <c:pt idx="18910" formatCode="General">
                  <c:v>98.006600000000006</c:v>
                </c:pt>
                <c:pt idx="18911" formatCode="General">
                  <c:v>98.006500000000003</c:v>
                </c:pt>
                <c:pt idx="18912" formatCode="General">
                  <c:v>98.006500000000003</c:v>
                </c:pt>
                <c:pt idx="18913" formatCode="General">
                  <c:v>98.006399999999999</c:v>
                </c:pt>
                <c:pt idx="18914" formatCode="General">
                  <c:v>98.006399999999999</c:v>
                </c:pt>
                <c:pt idx="18915" formatCode="General">
                  <c:v>98.006299999999996</c:v>
                </c:pt>
                <c:pt idx="18916" formatCode="General">
                  <c:v>98.006299999999996</c:v>
                </c:pt>
                <c:pt idx="18917" formatCode="General">
                  <c:v>98.006200000000007</c:v>
                </c:pt>
                <c:pt idx="18918" formatCode="General">
                  <c:v>98.006200000000007</c:v>
                </c:pt>
                <c:pt idx="18919" formatCode="General">
                  <c:v>98.006100000000004</c:v>
                </c:pt>
                <c:pt idx="18920" formatCode="General">
                  <c:v>98.006100000000004</c:v>
                </c:pt>
                <c:pt idx="18921" formatCode="General">
                  <c:v>98.006</c:v>
                </c:pt>
                <c:pt idx="18922" formatCode="General">
                  <c:v>98.006</c:v>
                </c:pt>
                <c:pt idx="18923" formatCode="General">
                  <c:v>98.005899999999997</c:v>
                </c:pt>
                <c:pt idx="18924" formatCode="General">
                  <c:v>98.005899999999997</c:v>
                </c:pt>
                <c:pt idx="18925" formatCode="General">
                  <c:v>98.005799999999994</c:v>
                </c:pt>
                <c:pt idx="18926" formatCode="General">
                  <c:v>98.005799999999994</c:v>
                </c:pt>
                <c:pt idx="18927" formatCode="General">
                  <c:v>98.005700000000004</c:v>
                </c:pt>
                <c:pt idx="18928" formatCode="General">
                  <c:v>98.005700000000004</c:v>
                </c:pt>
                <c:pt idx="18929" formatCode="General">
                  <c:v>98.005600000000001</c:v>
                </c:pt>
                <c:pt idx="18930" formatCode="General">
                  <c:v>98.005600000000001</c:v>
                </c:pt>
                <c:pt idx="18931" formatCode="General">
                  <c:v>98.005499999999998</c:v>
                </c:pt>
                <c:pt idx="18932" formatCode="General">
                  <c:v>98.005499999999998</c:v>
                </c:pt>
                <c:pt idx="18933" formatCode="General">
                  <c:v>98.005399999999995</c:v>
                </c:pt>
                <c:pt idx="18934" formatCode="General">
                  <c:v>98.005399999999995</c:v>
                </c:pt>
                <c:pt idx="18935" formatCode="General">
                  <c:v>98.005300000000005</c:v>
                </c:pt>
                <c:pt idx="18936" formatCode="General">
                  <c:v>98.005300000000005</c:v>
                </c:pt>
                <c:pt idx="18937" formatCode="General">
                  <c:v>98.005200000000002</c:v>
                </c:pt>
                <c:pt idx="18938" formatCode="General">
                  <c:v>98.005200000000002</c:v>
                </c:pt>
                <c:pt idx="18939" formatCode="General">
                  <c:v>98.005099999999999</c:v>
                </c:pt>
                <c:pt idx="18940" formatCode="General">
                  <c:v>98.005099999999999</c:v>
                </c:pt>
                <c:pt idx="18941" formatCode="General">
                  <c:v>98.004999999999995</c:v>
                </c:pt>
                <c:pt idx="18942" formatCode="General">
                  <c:v>98.004999999999995</c:v>
                </c:pt>
                <c:pt idx="18943" formatCode="General">
                  <c:v>98.004900000000006</c:v>
                </c:pt>
                <c:pt idx="18944" formatCode="General">
                  <c:v>98.004900000000006</c:v>
                </c:pt>
                <c:pt idx="18945" formatCode="General">
                  <c:v>98.004800000000003</c:v>
                </c:pt>
                <c:pt idx="18946" formatCode="General">
                  <c:v>98.004800000000003</c:v>
                </c:pt>
                <c:pt idx="18947" formatCode="General">
                  <c:v>98.0047</c:v>
                </c:pt>
                <c:pt idx="18948" formatCode="General">
                  <c:v>98.0047</c:v>
                </c:pt>
                <c:pt idx="18949" formatCode="General">
                  <c:v>98.004599999999996</c:v>
                </c:pt>
                <c:pt idx="18950" formatCode="General">
                  <c:v>98.004599999999996</c:v>
                </c:pt>
                <c:pt idx="18951" formatCode="General">
                  <c:v>98.004499999999993</c:v>
                </c:pt>
                <c:pt idx="18952" formatCode="General">
                  <c:v>98.004499999999993</c:v>
                </c:pt>
                <c:pt idx="18953" formatCode="General">
                  <c:v>98.004400000000004</c:v>
                </c:pt>
                <c:pt idx="18954" formatCode="General">
                  <c:v>98.004400000000004</c:v>
                </c:pt>
                <c:pt idx="18955" formatCode="General">
                  <c:v>98.004300000000001</c:v>
                </c:pt>
                <c:pt idx="18956" formatCode="General">
                  <c:v>98.004300000000001</c:v>
                </c:pt>
                <c:pt idx="18957" formatCode="General">
                  <c:v>98.004199999999997</c:v>
                </c:pt>
                <c:pt idx="18958" formatCode="General">
                  <c:v>98.004199999999997</c:v>
                </c:pt>
                <c:pt idx="18959" formatCode="General">
                  <c:v>98.004099999999994</c:v>
                </c:pt>
                <c:pt idx="18960" formatCode="General">
                  <c:v>98.004099999999994</c:v>
                </c:pt>
                <c:pt idx="18961" formatCode="General">
                  <c:v>98.004000000000005</c:v>
                </c:pt>
                <c:pt idx="18962" formatCode="General">
                  <c:v>98.004000000000005</c:v>
                </c:pt>
                <c:pt idx="18963" formatCode="General">
                  <c:v>98.003900000000002</c:v>
                </c:pt>
                <c:pt idx="18964" formatCode="General">
                  <c:v>98.003900000000002</c:v>
                </c:pt>
                <c:pt idx="18965" formatCode="General">
                  <c:v>98.003799999999998</c:v>
                </c:pt>
                <c:pt idx="18966" formatCode="General">
                  <c:v>98.003799999999998</c:v>
                </c:pt>
                <c:pt idx="18967" formatCode="General">
                  <c:v>98.003699999999995</c:v>
                </c:pt>
                <c:pt idx="18968" formatCode="General">
                  <c:v>98.003699999999995</c:v>
                </c:pt>
                <c:pt idx="18969" formatCode="General">
                  <c:v>98.003600000000006</c:v>
                </c:pt>
                <c:pt idx="18970" formatCode="General">
                  <c:v>98.003600000000006</c:v>
                </c:pt>
                <c:pt idx="18971" formatCode="General">
                  <c:v>98.003500000000003</c:v>
                </c:pt>
                <c:pt idx="18972" formatCode="General">
                  <c:v>98.003500000000003</c:v>
                </c:pt>
                <c:pt idx="18973" formatCode="General">
                  <c:v>98.003399999999999</c:v>
                </c:pt>
                <c:pt idx="18974" formatCode="General">
                  <c:v>98.003399999999999</c:v>
                </c:pt>
                <c:pt idx="18975" formatCode="General">
                  <c:v>98.003299999999996</c:v>
                </c:pt>
                <c:pt idx="18976" formatCode="General">
                  <c:v>98.003299999999996</c:v>
                </c:pt>
                <c:pt idx="18977" formatCode="General">
                  <c:v>98.003200000000007</c:v>
                </c:pt>
                <c:pt idx="18978" formatCode="General">
                  <c:v>98.003200000000007</c:v>
                </c:pt>
                <c:pt idx="18979" formatCode="General">
                  <c:v>98.003100000000003</c:v>
                </c:pt>
                <c:pt idx="18980" formatCode="General">
                  <c:v>98.003100000000003</c:v>
                </c:pt>
                <c:pt idx="18981" formatCode="General">
                  <c:v>98.003</c:v>
                </c:pt>
                <c:pt idx="18982" formatCode="General">
                  <c:v>98.003</c:v>
                </c:pt>
                <c:pt idx="18983" formatCode="General">
                  <c:v>98.002899999999997</c:v>
                </c:pt>
                <c:pt idx="18984" formatCode="General">
                  <c:v>98.002899999999997</c:v>
                </c:pt>
                <c:pt idx="18985" formatCode="General">
                  <c:v>98.002799999999993</c:v>
                </c:pt>
                <c:pt idx="18986" formatCode="General">
                  <c:v>98.002799999999993</c:v>
                </c:pt>
                <c:pt idx="18987" formatCode="General">
                  <c:v>98.002700000000004</c:v>
                </c:pt>
                <c:pt idx="18988" formatCode="General">
                  <c:v>98.002700000000004</c:v>
                </c:pt>
                <c:pt idx="18989" formatCode="General">
                  <c:v>98.002600000000001</c:v>
                </c:pt>
                <c:pt idx="18990" formatCode="General">
                  <c:v>98.002600000000001</c:v>
                </c:pt>
                <c:pt idx="18991" formatCode="General">
                  <c:v>98.002499999999998</c:v>
                </c:pt>
                <c:pt idx="18992" formatCode="General">
                  <c:v>98.002499999999998</c:v>
                </c:pt>
                <c:pt idx="18993" formatCode="General">
                  <c:v>98.002399999999994</c:v>
                </c:pt>
                <c:pt idx="18994" formatCode="General">
                  <c:v>98.002399999999994</c:v>
                </c:pt>
                <c:pt idx="18995" formatCode="General">
                  <c:v>98.002300000000005</c:v>
                </c:pt>
                <c:pt idx="18996" formatCode="General">
                  <c:v>98.002300000000005</c:v>
                </c:pt>
                <c:pt idx="18997" formatCode="General">
                  <c:v>98.002200000000002</c:v>
                </c:pt>
                <c:pt idx="18998" formatCode="General">
                  <c:v>98.002200000000002</c:v>
                </c:pt>
                <c:pt idx="18999" formatCode="General">
                  <c:v>98.002099999999999</c:v>
                </c:pt>
                <c:pt idx="19000" formatCode="General">
                  <c:v>98.002099999999999</c:v>
                </c:pt>
                <c:pt idx="19001" formatCode="General">
                  <c:v>98.001999999999995</c:v>
                </c:pt>
                <c:pt idx="19002" formatCode="General">
                  <c:v>98.001999999999995</c:v>
                </c:pt>
                <c:pt idx="19003" formatCode="General">
                  <c:v>98.001900000000006</c:v>
                </c:pt>
                <c:pt idx="19004" formatCode="General">
                  <c:v>98.001900000000006</c:v>
                </c:pt>
                <c:pt idx="19005" formatCode="General">
                  <c:v>98.001800000000003</c:v>
                </c:pt>
                <c:pt idx="19006" formatCode="General">
                  <c:v>98.001800000000003</c:v>
                </c:pt>
                <c:pt idx="19007" formatCode="General">
                  <c:v>98.0017</c:v>
                </c:pt>
                <c:pt idx="19008" formatCode="General">
                  <c:v>98.0017</c:v>
                </c:pt>
                <c:pt idx="19009" formatCode="General">
                  <c:v>98.001599999999996</c:v>
                </c:pt>
                <c:pt idx="19010" formatCode="General">
                  <c:v>98.001599999999996</c:v>
                </c:pt>
                <c:pt idx="19011" formatCode="General">
                  <c:v>98.001499999999993</c:v>
                </c:pt>
                <c:pt idx="19012" formatCode="General">
                  <c:v>98.001499999999993</c:v>
                </c:pt>
                <c:pt idx="19013" formatCode="General">
                  <c:v>98.001400000000004</c:v>
                </c:pt>
                <c:pt idx="19014" formatCode="General">
                  <c:v>98.001400000000004</c:v>
                </c:pt>
                <c:pt idx="19015" formatCode="General">
                  <c:v>98.001300000000001</c:v>
                </c:pt>
                <c:pt idx="19016" formatCode="General">
                  <c:v>98.001300000000001</c:v>
                </c:pt>
                <c:pt idx="19017" formatCode="General">
                  <c:v>98.001199999999997</c:v>
                </c:pt>
                <c:pt idx="19018" formatCode="General">
                  <c:v>98.001199999999997</c:v>
                </c:pt>
                <c:pt idx="19019" formatCode="General">
                  <c:v>98.001099999999994</c:v>
                </c:pt>
                <c:pt idx="19020" formatCode="General">
                  <c:v>98.001099999999994</c:v>
                </c:pt>
                <c:pt idx="19021" formatCode="General">
                  <c:v>98.001000000000005</c:v>
                </c:pt>
                <c:pt idx="19022" formatCode="General">
                  <c:v>98.001000000000005</c:v>
                </c:pt>
                <c:pt idx="19023" formatCode="General">
                  <c:v>98.000900000000001</c:v>
                </c:pt>
                <c:pt idx="19024" formatCode="General">
                  <c:v>98.000900000000001</c:v>
                </c:pt>
                <c:pt idx="19025" formatCode="General">
                  <c:v>98.000799999999998</c:v>
                </c:pt>
                <c:pt idx="19026" formatCode="General">
                  <c:v>98.000799999999998</c:v>
                </c:pt>
                <c:pt idx="19027" formatCode="General">
                  <c:v>98.000699999999995</c:v>
                </c:pt>
                <c:pt idx="19028" formatCode="General">
                  <c:v>98.000600000000006</c:v>
                </c:pt>
                <c:pt idx="19029" formatCode="General">
                  <c:v>98.000600000000006</c:v>
                </c:pt>
                <c:pt idx="19030" formatCode="General">
                  <c:v>98.000500000000002</c:v>
                </c:pt>
                <c:pt idx="19031" formatCode="General">
                  <c:v>98.000500000000002</c:v>
                </c:pt>
                <c:pt idx="19032" formatCode="General">
                  <c:v>98.000399999999999</c:v>
                </c:pt>
                <c:pt idx="19033" formatCode="General">
                  <c:v>98.000399999999999</c:v>
                </c:pt>
                <c:pt idx="19034" formatCode="General">
                  <c:v>98.000299999999996</c:v>
                </c:pt>
                <c:pt idx="19035" formatCode="General">
                  <c:v>98.000299999999996</c:v>
                </c:pt>
                <c:pt idx="19036" formatCode="General">
                  <c:v>98.000200000000007</c:v>
                </c:pt>
                <c:pt idx="19037" formatCode="General">
                  <c:v>98.000200000000007</c:v>
                </c:pt>
                <c:pt idx="19038" formatCode="General">
                  <c:v>98.000100000000003</c:v>
                </c:pt>
                <c:pt idx="19039" formatCode="General">
                  <c:v>98.000100000000003</c:v>
                </c:pt>
                <c:pt idx="19040" formatCode="General">
                  <c:v>98</c:v>
                </c:pt>
                <c:pt idx="19041" formatCode="General">
                  <c:v>98</c:v>
                </c:pt>
                <c:pt idx="19042" formatCode="General">
                  <c:v>97.999899999999997</c:v>
                </c:pt>
                <c:pt idx="19043" formatCode="General">
                  <c:v>97.999899999999997</c:v>
                </c:pt>
                <c:pt idx="19044" formatCode="General">
                  <c:v>97.999799999999993</c:v>
                </c:pt>
                <c:pt idx="19045" formatCode="General">
                  <c:v>97.999799999999993</c:v>
                </c:pt>
                <c:pt idx="19046" formatCode="General">
                  <c:v>97.999700000000004</c:v>
                </c:pt>
                <c:pt idx="19047" formatCode="General">
                  <c:v>97.999700000000004</c:v>
                </c:pt>
                <c:pt idx="19048" formatCode="General">
                  <c:v>97.999600000000001</c:v>
                </c:pt>
                <c:pt idx="19049" formatCode="General">
                  <c:v>97.999600000000001</c:v>
                </c:pt>
                <c:pt idx="19050" formatCode="General">
                  <c:v>97.999499999999998</c:v>
                </c:pt>
                <c:pt idx="19051" formatCode="General">
                  <c:v>97.999499999999998</c:v>
                </c:pt>
                <c:pt idx="19052" formatCode="General">
                  <c:v>97.999399999999994</c:v>
                </c:pt>
                <c:pt idx="19053" formatCode="General">
                  <c:v>97.999399999999994</c:v>
                </c:pt>
                <c:pt idx="19054" formatCode="General">
                  <c:v>97.999300000000005</c:v>
                </c:pt>
                <c:pt idx="19055" formatCode="General">
                  <c:v>97.999300000000005</c:v>
                </c:pt>
                <c:pt idx="19056" formatCode="General">
                  <c:v>97.999200000000002</c:v>
                </c:pt>
                <c:pt idx="19057" formatCode="General">
                  <c:v>97.999200000000002</c:v>
                </c:pt>
                <c:pt idx="19058" formatCode="General">
                  <c:v>97.999099999999999</c:v>
                </c:pt>
                <c:pt idx="19059" formatCode="General">
                  <c:v>97.999099999999999</c:v>
                </c:pt>
                <c:pt idx="19060" formatCode="General">
                  <c:v>97.998999999999995</c:v>
                </c:pt>
                <c:pt idx="19061" formatCode="General">
                  <c:v>97.998999999999995</c:v>
                </c:pt>
                <c:pt idx="19062" formatCode="General">
                  <c:v>97.998900000000006</c:v>
                </c:pt>
                <c:pt idx="19063" formatCode="General">
                  <c:v>97.998900000000006</c:v>
                </c:pt>
                <c:pt idx="19064" formatCode="General">
                  <c:v>97.998800000000003</c:v>
                </c:pt>
                <c:pt idx="19065" formatCode="General">
                  <c:v>97.998800000000003</c:v>
                </c:pt>
                <c:pt idx="19066" formatCode="General">
                  <c:v>97.998699999999999</c:v>
                </c:pt>
                <c:pt idx="19067" formatCode="General">
                  <c:v>97.998699999999999</c:v>
                </c:pt>
                <c:pt idx="19068" formatCode="General">
                  <c:v>97.998599999999996</c:v>
                </c:pt>
                <c:pt idx="19069" formatCode="General">
                  <c:v>97.998599999999996</c:v>
                </c:pt>
                <c:pt idx="19070" formatCode="General">
                  <c:v>97.998500000000007</c:v>
                </c:pt>
                <c:pt idx="19071" formatCode="General">
                  <c:v>97.998500000000007</c:v>
                </c:pt>
                <c:pt idx="19072" formatCode="General">
                  <c:v>97.998400000000004</c:v>
                </c:pt>
                <c:pt idx="19073" formatCode="General">
                  <c:v>97.998400000000004</c:v>
                </c:pt>
                <c:pt idx="19074" formatCode="General">
                  <c:v>97.9983</c:v>
                </c:pt>
                <c:pt idx="19075" formatCode="General">
                  <c:v>97.9983</c:v>
                </c:pt>
                <c:pt idx="19076" formatCode="General">
                  <c:v>97.998199999999997</c:v>
                </c:pt>
                <c:pt idx="19077" formatCode="General">
                  <c:v>97.998199999999997</c:v>
                </c:pt>
                <c:pt idx="19078" formatCode="General">
                  <c:v>97.998099999999994</c:v>
                </c:pt>
                <c:pt idx="19079" formatCode="General">
                  <c:v>97.998099999999994</c:v>
                </c:pt>
                <c:pt idx="19080" formatCode="General">
                  <c:v>97.998000000000005</c:v>
                </c:pt>
                <c:pt idx="19081" formatCode="General">
                  <c:v>97.998000000000005</c:v>
                </c:pt>
                <c:pt idx="19082" formatCode="General">
                  <c:v>97.997900000000001</c:v>
                </c:pt>
                <c:pt idx="19083" formatCode="General">
                  <c:v>97.997900000000001</c:v>
                </c:pt>
                <c:pt idx="19084" formatCode="General">
                  <c:v>97.997799999999998</c:v>
                </c:pt>
                <c:pt idx="19085" formatCode="General">
                  <c:v>97.997799999999998</c:v>
                </c:pt>
                <c:pt idx="19086" formatCode="General">
                  <c:v>97.997699999999995</c:v>
                </c:pt>
                <c:pt idx="19087" formatCode="General">
                  <c:v>97.997699999999995</c:v>
                </c:pt>
                <c:pt idx="19088" formatCode="General">
                  <c:v>97.997600000000006</c:v>
                </c:pt>
                <c:pt idx="19089" formatCode="General">
                  <c:v>97.997600000000006</c:v>
                </c:pt>
                <c:pt idx="19090" formatCode="General">
                  <c:v>97.997500000000002</c:v>
                </c:pt>
                <c:pt idx="19091" formatCode="General">
                  <c:v>97.997399999999999</c:v>
                </c:pt>
                <c:pt idx="19092" formatCode="General">
                  <c:v>97.997399999999999</c:v>
                </c:pt>
                <c:pt idx="19093" formatCode="General">
                  <c:v>97.997299999999996</c:v>
                </c:pt>
                <c:pt idx="19094" formatCode="General">
                  <c:v>97.997299999999996</c:v>
                </c:pt>
                <c:pt idx="19095" formatCode="General">
                  <c:v>97.997200000000007</c:v>
                </c:pt>
                <c:pt idx="19096" formatCode="General">
                  <c:v>97.997200000000007</c:v>
                </c:pt>
                <c:pt idx="19097" formatCode="General">
                  <c:v>97.997100000000003</c:v>
                </c:pt>
                <c:pt idx="19098" formatCode="General">
                  <c:v>97.997100000000003</c:v>
                </c:pt>
                <c:pt idx="19099" formatCode="General">
                  <c:v>97.997</c:v>
                </c:pt>
                <c:pt idx="19100" formatCode="General">
                  <c:v>97.997</c:v>
                </c:pt>
                <c:pt idx="19101" formatCode="General">
                  <c:v>97.996899999999997</c:v>
                </c:pt>
                <c:pt idx="19102" formatCode="General">
                  <c:v>97.996899999999997</c:v>
                </c:pt>
                <c:pt idx="19103" formatCode="General">
                  <c:v>97.996799999999993</c:v>
                </c:pt>
                <c:pt idx="19104" formatCode="General">
                  <c:v>97.996799999999993</c:v>
                </c:pt>
                <c:pt idx="19105" formatCode="General">
                  <c:v>97.996700000000004</c:v>
                </c:pt>
                <c:pt idx="19106" formatCode="General">
                  <c:v>97.996700000000004</c:v>
                </c:pt>
                <c:pt idx="19107" formatCode="General">
                  <c:v>97.996600000000001</c:v>
                </c:pt>
                <c:pt idx="19108" formatCode="General">
                  <c:v>97.996600000000001</c:v>
                </c:pt>
                <c:pt idx="19109" formatCode="General">
                  <c:v>97.996499999999997</c:v>
                </c:pt>
                <c:pt idx="19110" formatCode="General">
                  <c:v>97.996499999999997</c:v>
                </c:pt>
                <c:pt idx="19111" formatCode="General">
                  <c:v>97.996399999999994</c:v>
                </c:pt>
                <c:pt idx="19112" formatCode="General">
                  <c:v>97.996399999999994</c:v>
                </c:pt>
                <c:pt idx="19113" formatCode="General">
                  <c:v>97.996300000000005</c:v>
                </c:pt>
                <c:pt idx="19114" formatCode="General">
                  <c:v>97.996300000000005</c:v>
                </c:pt>
                <c:pt idx="19115" formatCode="General">
                  <c:v>97.996200000000002</c:v>
                </c:pt>
                <c:pt idx="19116" formatCode="General">
                  <c:v>97.996200000000002</c:v>
                </c:pt>
                <c:pt idx="19117" formatCode="General">
                  <c:v>97.996099999999998</c:v>
                </c:pt>
                <c:pt idx="19118" formatCode="General">
                  <c:v>97.996099999999998</c:v>
                </c:pt>
                <c:pt idx="19119" formatCode="General">
                  <c:v>97.995999999999995</c:v>
                </c:pt>
                <c:pt idx="19120" formatCode="General">
                  <c:v>97.995999999999995</c:v>
                </c:pt>
                <c:pt idx="19121" formatCode="General">
                  <c:v>97.995900000000006</c:v>
                </c:pt>
                <c:pt idx="19122" formatCode="General">
                  <c:v>97.995900000000006</c:v>
                </c:pt>
                <c:pt idx="19123" formatCode="General">
                  <c:v>97.995800000000003</c:v>
                </c:pt>
                <c:pt idx="19124" formatCode="General">
                  <c:v>97.995800000000003</c:v>
                </c:pt>
                <c:pt idx="19125" formatCode="General">
                  <c:v>97.995699999999999</c:v>
                </c:pt>
                <c:pt idx="19126" formatCode="General">
                  <c:v>97.995699999999999</c:v>
                </c:pt>
                <c:pt idx="19127" formatCode="General">
                  <c:v>97.995599999999996</c:v>
                </c:pt>
                <c:pt idx="19128" formatCode="General">
                  <c:v>97.995599999999996</c:v>
                </c:pt>
                <c:pt idx="19129" formatCode="General">
                  <c:v>97.995500000000007</c:v>
                </c:pt>
                <c:pt idx="19130" formatCode="General">
                  <c:v>97.995500000000007</c:v>
                </c:pt>
                <c:pt idx="19131" formatCode="General">
                  <c:v>97.995400000000004</c:v>
                </c:pt>
                <c:pt idx="19132" formatCode="General">
                  <c:v>97.995400000000004</c:v>
                </c:pt>
                <c:pt idx="19133" formatCode="General">
                  <c:v>97.9953</c:v>
                </c:pt>
                <c:pt idx="19134" formatCode="General">
                  <c:v>97.9953</c:v>
                </c:pt>
                <c:pt idx="19135" formatCode="General">
                  <c:v>97.995199999999997</c:v>
                </c:pt>
                <c:pt idx="19136" formatCode="General">
                  <c:v>97.995199999999997</c:v>
                </c:pt>
                <c:pt idx="19137" formatCode="General">
                  <c:v>97.995099999999994</c:v>
                </c:pt>
                <c:pt idx="19138" formatCode="General">
                  <c:v>97.995000000000005</c:v>
                </c:pt>
                <c:pt idx="19139" formatCode="General">
                  <c:v>97.995000000000005</c:v>
                </c:pt>
                <c:pt idx="19140" formatCode="General">
                  <c:v>97.994900000000001</c:v>
                </c:pt>
                <c:pt idx="19141" formatCode="General">
                  <c:v>97.994900000000001</c:v>
                </c:pt>
                <c:pt idx="19142" formatCode="General">
                  <c:v>97.994799999999998</c:v>
                </c:pt>
                <c:pt idx="19143" formatCode="General">
                  <c:v>97.994799999999998</c:v>
                </c:pt>
                <c:pt idx="19144" formatCode="General">
                  <c:v>97.994699999999995</c:v>
                </c:pt>
                <c:pt idx="19145" formatCode="General">
                  <c:v>97.994699999999995</c:v>
                </c:pt>
                <c:pt idx="19146" formatCode="General">
                  <c:v>97.994600000000005</c:v>
                </c:pt>
                <c:pt idx="19147" formatCode="General">
                  <c:v>97.994600000000005</c:v>
                </c:pt>
                <c:pt idx="19148" formatCode="General">
                  <c:v>97.994500000000002</c:v>
                </c:pt>
                <c:pt idx="19149" formatCode="General">
                  <c:v>97.994500000000002</c:v>
                </c:pt>
                <c:pt idx="19150" formatCode="General">
                  <c:v>97.994399999999999</c:v>
                </c:pt>
                <c:pt idx="19151" formatCode="General">
                  <c:v>97.994399999999999</c:v>
                </c:pt>
                <c:pt idx="19152" formatCode="General">
                  <c:v>97.994299999999996</c:v>
                </c:pt>
                <c:pt idx="19153" formatCode="General">
                  <c:v>97.994299999999996</c:v>
                </c:pt>
                <c:pt idx="19154" formatCode="General">
                  <c:v>97.994200000000006</c:v>
                </c:pt>
                <c:pt idx="19155" formatCode="General">
                  <c:v>97.994200000000006</c:v>
                </c:pt>
                <c:pt idx="19156" formatCode="General">
                  <c:v>97.994100000000003</c:v>
                </c:pt>
                <c:pt idx="19157" formatCode="General">
                  <c:v>97.994100000000003</c:v>
                </c:pt>
                <c:pt idx="19158" formatCode="General">
                  <c:v>97.994</c:v>
                </c:pt>
                <c:pt idx="19159" formatCode="General">
                  <c:v>97.994</c:v>
                </c:pt>
                <c:pt idx="19160" formatCode="General">
                  <c:v>97.993899999999996</c:v>
                </c:pt>
                <c:pt idx="19161" formatCode="General">
                  <c:v>97.993899999999996</c:v>
                </c:pt>
                <c:pt idx="19162" formatCode="General">
                  <c:v>97.993799999999993</c:v>
                </c:pt>
                <c:pt idx="19163" formatCode="General">
                  <c:v>97.993799999999993</c:v>
                </c:pt>
                <c:pt idx="19164" formatCode="General">
                  <c:v>97.993700000000004</c:v>
                </c:pt>
                <c:pt idx="19165" formatCode="General">
                  <c:v>97.993700000000004</c:v>
                </c:pt>
                <c:pt idx="19166" formatCode="General">
                  <c:v>97.993600000000001</c:v>
                </c:pt>
                <c:pt idx="19167" formatCode="General">
                  <c:v>97.993600000000001</c:v>
                </c:pt>
                <c:pt idx="19168" formatCode="General">
                  <c:v>97.993499999999997</c:v>
                </c:pt>
                <c:pt idx="19169" formatCode="General">
                  <c:v>97.993499999999997</c:v>
                </c:pt>
                <c:pt idx="19170" formatCode="General">
                  <c:v>97.993399999999994</c:v>
                </c:pt>
                <c:pt idx="19171" formatCode="General">
                  <c:v>97.993399999999994</c:v>
                </c:pt>
                <c:pt idx="19172" formatCode="General">
                  <c:v>97.993300000000005</c:v>
                </c:pt>
                <c:pt idx="19173" formatCode="General">
                  <c:v>97.993300000000005</c:v>
                </c:pt>
                <c:pt idx="19174" formatCode="General">
                  <c:v>97.993200000000002</c:v>
                </c:pt>
                <c:pt idx="19175" formatCode="General">
                  <c:v>97.993200000000002</c:v>
                </c:pt>
                <c:pt idx="19176" formatCode="General">
                  <c:v>97.993099999999998</c:v>
                </c:pt>
                <c:pt idx="19177" formatCode="General">
                  <c:v>97.993099999999998</c:v>
                </c:pt>
                <c:pt idx="19178" formatCode="General">
                  <c:v>97.992999999999995</c:v>
                </c:pt>
                <c:pt idx="19179" formatCode="General">
                  <c:v>97.992900000000006</c:v>
                </c:pt>
                <c:pt idx="19180" formatCode="General">
                  <c:v>97.992900000000006</c:v>
                </c:pt>
                <c:pt idx="19181" formatCode="General">
                  <c:v>97.992800000000003</c:v>
                </c:pt>
                <c:pt idx="19182" formatCode="General">
                  <c:v>97.992800000000003</c:v>
                </c:pt>
                <c:pt idx="19183" formatCode="General">
                  <c:v>97.992699999999999</c:v>
                </c:pt>
                <c:pt idx="19184" formatCode="General">
                  <c:v>97.992699999999999</c:v>
                </c:pt>
                <c:pt idx="19185" formatCode="General">
                  <c:v>97.992599999999996</c:v>
                </c:pt>
                <c:pt idx="19186" formatCode="General">
                  <c:v>97.992599999999996</c:v>
                </c:pt>
                <c:pt idx="19187" formatCode="General">
                  <c:v>97.992500000000007</c:v>
                </c:pt>
                <c:pt idx="19188" formatCode="General">
                  <c:v>97.992500000000007</c:v>
                </c:pt>
                <c:pt idx="19189" formatCode="General">
                  <c:v>97.992400000000004</c:v>
                </c:pt>
                <c:pt idx="19190" formatCode="General">
                  <c:v>97.992400000000004</c:v>
                </c:pt>
                <c:pt idx="19191" formatCode="General">
                  <c:v>97.9923</c:v>
                </c:pt>
                <c:pt idx="19192" formatCode="General">
                  <c:v>97.9923</c:v>
                </c:pt>
                <c:pt idx="19193" formatCode="General">
                  <c:v>97.992199999999997</c:v>
                </c:pt>
                <c:pt idx="19194" formatCode="General">
                  <c:v>97.992199999999997</c:v>
                </c:pt>
                <c:pt idx="19195" formatCode="General">
                  <c:v>97.992099999999994</c:v>
                </c:pt>
                <c:pt idx="19196" formatCode="General">
                  <c:v>97.992099999999994</c:v>
                </c:pt>
                <c:pt idx="19197" formatCode="General">
                  <c:v>97.992000000000004</c:v>
                </c:pt>
                <c:pt idx="19198" formatCode="General">
                  <c:v>97.992000000000004</c:v>
                </c:pt>
                <c:pt idx="19199" formatCode="General">
                  <c:v>97.991900000000001</c:v>
                </c:pt>
                <c:pt idx="19200" formatCode="General">
                  <c:v>97.991900000000001</c:v>
                </c:pt>
                <c:pt idx="19201" formatCode="General">
                  <c:v>97.991799999999998</c:v>
                </c:pt>
                <c:pt idx="19202" formatCode="General">
                  <c:v>97.991799999999998</c:v>
                </c:pt>
                <c:pt idx="19203" formatCode="General">
                  <c:v>97.991699999999994</c:v>
                </c:pt>
                <c:pt idx="19204" formatCode="General">
                  <c:v>97.991699999999994</c:v>
                </c:pt>
                <c:pt idx="19205" formatCode="General">
                  <c:v>97.991600000000005</c:v>
                </c:pt>
                <c:pt idx="19206" formatCode="General">
                  <c:v>97.991600000000005</c:v>
                </c:pt>
                <c:pt idx="19207" formatCode="General">
                  <c:v>97.991500000000002</c:v>
                </c:pt>
                <c:pt idx="19208" formatCode="General">
                  <c:v>97.991500000000002</c:v>
                </c:pt>
                <c:pt idx="19209" formatCode="General">
                  <c:v>97.991399999999999</c:v>
                </c:pt>
                <c:pt idx="19210" formatCode="General">
                  <c:v>97.991399999999999</c:v>
                </c:pt>
                <c:pt idx="19211" formatCode="General">
                  <c:v>97.991299999999995</c:v>
                </c:pt>
                <c:pt idx="19212" formatCode="General">
                  <c:v>97.991299999999995</c:v>
                </c:pt>
                <c:pt idx="19213" formatCode="General">
                  <c:v>97.991200000000006</c:v>
                </c:pt>
                <c:pt idx="19214" formatCode="General">
                  <c:v>97.991100000000003</c:v>
                </c:pt>
                <c:pt idx="19215" formatCode="General">
                  <c:v>97.991100000000003</c:v>
                </c:pt>
                <c:pt idx="19216" formatCode="General">
                  <c:v>97.991</c:v>
                </c:pt>
                <c:pt idx="19217" formatCode="General">
                  <c:v>97.991</c:v>
                </c:pt>
                <c:pt idx="19218" formatCode="General">
                  <c:v>97.990899999999996</c:v>
                </c:pt>
                <c:pt idx="19219" formatCode="General">
                  <c:v>97.990899999999996</c:v>
                </c:pt>
                <c:pt idx="19220" formatCode="General">
                  <c:v>97.990799999999993</c:v>
                </c:pt>
                <c:pt idx="19221" formatCode="General">
                  <c:v>97.990799999999993</c:v>
                </c:pt>
                <c:pt idx="19222" formatCode="General">
                  <c:v>97.990700000000004</c:v>
                </c:pt>
                <c:pt idx="19223" formatCode="General">
                  <c:v>97.990700000000004</c:v>
                </c:pt>
                <c:pt idx="19224" formatCode="General">
                  <c:v>97.990600000000001</c:v>
                </c:pt>
                <c:pt idx="19225" formatCode="General">
                  <c:v>97.990600000000001</c:v>
                </c:pt>
                <c:pt idx="19226" formatCode="General">
                  <c:v>97.990499999999997</c:v>
                </c:pt>
                <c:pt idx="19227" formatCode="General">
                  <c:v>97.990499999999997</c:v>
                </c:pt>
                <c:pt idx="19228" formatCode="General">
                  <c:v>97.990399999999994</c:v>
                </c:pt>
                <c:pt idx="19229" formatCode="General">
                  <c:v>97.990399999999994</c:v>
                </c:pt>
                <c:pt idx="19230" formatCode="General">
                  <c:v>97.990300000000005</c:v>
                </c:pt>
                <c:pt idx="19231" formatCode="General">
                  <c:v>97.990300000000005</c:v>
                </c:pt>
                <c:pt idx="19232" formatCode="General">
                  <c:v>97.990200000000002</c:v>
                </c:pt>
                <c:pt idx="19233" formatCode="General">
                  <c:v>97.990200000000002</c:v>
                </c:pt>
                <c:pt idx="19234" formatCode="General">
                  <c:v>97.990099999999998</c:v>
                </c:pt>
                <c:pt idx="19235" formatCode="General">
                  <c:v>97.990099999999998</c:v>
                </c:pt>
                <c:pt idx="19236" formatCode="General">
                  <c:v>97.99</c:v>
                </c:pt>
                <c:pt idx="19237" formatCode="General">
                  <c:v>97.99</c:v>
                </c:pt>
                <c:pt idx="19238" formatCode="General">
                  <c:v>97.989900000000006</c:v>
                </c:pt>
                <c:pt idx="19239" formatCode="General">
                  <c:v>97.989900000000006</c:v>
                </c:pt>
                <c:pt idx="19240" formatCode="General">
                  <c:v>97.989800000000002</c:v>
                </c:pt>
                <c:pt idx="19241" formatCode="General">
                  <c:v>97.989800000000002</c:v>
                </c:pt>
                <c:pt idx="19242" formatCode="General">
                  <c:v>97.989699999999999</c:v>
                </c:pt>
                <c:pt idx="19243" formatCode="General">
                  <c:v>97.989699999999999</c:v>
                </c:pt>
                <c:pt idx="19244" formatCode="General">
                  <c:v>97.989599999999996</c:v>
                </c:pt>
                <c:pt idx="19245" formatCode="General">
                  <c:v>97.989500000000007</c:v>
                </c:pt>
                <c:pt idx="19246" formatCode="General">
                  <c:v>97.989500000000007</c:v>
                </c:pt>
                <c:pt idx="19247" formatCode="General">
                  <c:v>97.989400000000003</c:v>
                </c:pt>
                <c:pt idx="19248" formatCode="General">
                  <c:v>97.989400000000003</c:v>
                </c:pt>
                <c:pt idx="19249" formatCode="General">
                  <c:v>97.9893</c:v>
                </c:pt>
                <c:pt idx="19250" formatCode="General">
                  <c:v>97.9893</c:v>
                </c:pt>
                <c:pt idx="19251" formatCode="General">
                  <c:v>97.989199999999997</c:v>
                </c:pt>
                <c:pt idx="19252" formatCode="General">
                  <c:v>97.989199999999997</c:v>
                </c:pt>
                <c:pt idx="19253" formatCode="General">
                  <c:v>97.989099999999993</c:v>
                </c:pt>
                <c:pt idx="19254" formatCode="General">
                  <c:v>97.989099999999993</c:v>
                </c:pt>
                <c:pt idx="19255" formatCode="General">
                  <c:v>97.989000000000004</c:v>
                </c:pt>
                <c:pt idx="19256" formatCode="General">
                  <c:v>97.989000000000004</c:v>
                </c:pt>
                <c:pt idx="19257" formatCode="General">
                  <c:v>97.988900000000001</c:v>
                </c:pt>
                <c:pt idx="19258" formatCode="General">
                  <c:v>97.988900000000001</c:v>
                </c:pt>
                <c:pt idx="19259" formatCode="General">
                  <c:v>97.988799999999998</c:v>
                </c:pt>
                <c:pt idx="19260" formatCode="General">
                  <c:v>97.988799999999998</c:v>
                </c:pt>
                <c:pt idx="19261" formatCode="General">
                  <c:v>97.988699999999994</c:v>
                </c:pt>
                <c:pt idx="19262" formatCode="General">
                  <c:v>97.988699999999994</c:v>
                </c:pt>
                <c:pt idx="19263" formatCode="General">
                  <c:v>97.988600000000005</c:v>
                </c:pt>
                <c:pt idx="19264" formatCode="General">
                  <c:v>97.988600000000005</c:v>
                </c:pt>
                <c:pt idx="19265" formatCode="General">
                  <c:v>97.988500000000002</c:v>
                </c:pt>
                <c:pt idx="19266" formatCode="General">
                  <c:v>97.988500000000002</c:v>
                </c:pt>
                <c:pt idx="19267" formatCode="General">
                  <c:v>97.988399999999999</c:v>
                </c:pt>
                <c:pt idx="19268" formatCode="General">
                  <c:v>97.988399999999999</c:v>
                </c:pt>
                <c:pt idx="19269" formatCode="General">
                  <c:v>97.988299999999995</c:v>
                </c:pt>
                <c:pt idx="19270" formatCode="General">
                  <c:v>97.988299999999995</c:v>
                </c:pt>
                <c:pt idx="19271" formatCode="General">
                  <c:v>97.988200000000006</c:v>
                </c:pt>
                <c:pt idx="19272" formatCode="General">
                  <c:v>97.988200000000006</c:v>
                </c:pt>
                <c:pt idx="19273" formatCode="General">
                  <c:v>97.988100000000003</c:v>
                </c:pt>
                <c:pt idx="19274" formatCode="General">
                  <c:v>97.988100000000003</c:v>
                </c:pt>
                <c:pt idx="19275" formatCode="General">
                  <c:v>97.988</c:v>
                </c:pt>
                <c:pt idx="19276" formatCode="General">
                  <c:v>97.987899999999996</c:v>
                </c:pt>
                <c:pt idx="19277" formatCode="General">
                  <c:v>97.987899999999996</c:v>
                </c:pt>
                <c:pt idx="19278" formatCode="General">
                  <c:v>97.987799999999993</c:v>
                </c:pt>
                <c:pt idx="19279" formatCode="General">
                  <c:v>97.987799999999993</c:v>
                </c:pt>
                <c:pt idx="19280" formatCode="General">
                  <c:v>97.987700000000004</c:v>
                </c:pt>
                <c:pt idx="19281" formatCode="General">
                  <c:v>97.987700000000004</c:v>
                </c:pt>
                <c:pt idx="19282" formatCode="General">
                  <c:v>97.9876</c:v>
                </c:pt>
                <c:pt idx="19283" formatCode="General">
                  <c:v>97.9876</c:v>
                </c:pt>
                <c:pt idx="19284" formatCode="General">
                  <c:v>97.987499999999997</c:v>
                </c:pt>
                <c:pt idx="19285" formatCode="General">
                  <c:v>97.987499999999997</c:v>
                </c:pt>
                <c:pt idx="19286" formatCode="General">
                  <c:v>97.987399999999994</c:v>
                </c:pt>
                <c:pt idx="19287" formatCode="General">
                  <c:v>97.987399999999994</c:v>
                </c:pt>
                <c:pt idx="19288" formatCode="General">
                  <c:v>97.987300000000005</c:v>
                </c:pt>
                <c:pt idx="19289" formatCode="General">
                  <c:v>97.987300000000005</c:v>
                </c:pt>
                <c:pt idx="19290" formatCode="General">
                  <c:v>97.987200000000001</c:v>
                </c:pt>
                <c:pt idx="19291" formatCode="General">
                  <c:v>97.987200000000001</c:v>
                </c:pt>
                <c:pt idx="19292" formatCode="General">
                  <c:v>97.987099999999998</c:v>
                </c:pt>
                <c:pt idx="19293" formatCode="General">
                  <c:v>97.987099999999998</c:v>
                </c:pt>
                <c:pt idx="19294" formatCode="General">
                  <c:v>97.986999999999995</c:v>
                </c:pt>
                <c:pt idx="19295" formatCode="General">
                  <c:v>97.986999999999995</c:v>
                </c:pt>
                <c:pt idx="19296" formatCode="General">
                  <c:v>97.986900000000006</c:v>
                </c:pt>
                <c:pt idx="19297" formatCode="General">
                  <c:v>97.986900000000006</c:v>
                </c:pt>
                <c:pt idx="19298" formatCode="General">
                  <c:v>97.986800000000002</c:v>
                </c:pt>
                <c:pt idx="19299" formatCode="General">
                  <c:v>97.986800000000002</c:v>
                </c:pt>
                <c:pt idx="19300" formatCode="General">
                  <c:v>97.986699999999999</c:v>
                </c:pt>
                <c:pt idx="19301" formatCode="General">
                  <c:v>97.986699999999999</c:v>
                </c:pt>
                <c:pt idx="19302" formatCode="General">
                  <c:v>97.986599999999996</c:v>
                </c:pt>
                <c:pt idx="19303" formatCode="General">
                  <c:v>97.986500000000007</c:v>
                </c:pt>
                <c:pt idx="19304" formatCode="General">
                  <c:v>97.986500000000007</c:v>
                </c:pt>
                <c:pt idx="19305" formatCode="General">
                  <c:v>97.986400000000003</c:v>
                </c:pt>
                <c:pt idx="19306" formatCode="General">
                  <c:v>97.986400000000003</c:v>
                </c:pt>
                <c:pt idx="19307" formatCode="General">
                  <c:v>97.9863</c:v>
                </c:pt>
                <c:pt idx="19308" formatCode="General">
                  <c:v>97.9863</c:v>
                </c:pt>
                <c:pt idx="19309" formatCode="General">
                  <c:v>97.986199999999997</c:v>
                </c:pt>
                <c:pt idx="19310" formatCode="General">
                  <c:v>97.986199999999997</c:v>
                </c:pt>
                <c:pt idx="19311" formatCode="General">
                  <c:v>97.986099999999993</c:v>
                </c:pt>
                <c:pt idx="19312" formatCode="General">
                  <c:v>97.986099999999993</c:v>
                </c:pt>
                <c:pt idx="19313" formatCode="General">
                  <c:v>97.986000000000004</c:v>
                </c:pt>
                <c:pt idx="19314" formatCode="General">
                  <c:v>97.986000000000004</c:v>
                </c:pt>
                <c:pt idx="19315" formatCode="General">
                  <c:v>97.985900000000001</c:v>
                </c:pt>
                <c:pt idx="19316" formatCode="General">
                  <c:v>97.985900000000001</c:v>
                </c:pt>
                <c:pt idx="19317" formatCode="General">
                  <c:v>97.985799999999998</c:v>
                </c:pt>
                <c:pt idx="19318" formatCode="General">
                  <c:v>97.985799999999998</c:v>
                </c:pt>
                <c:pt idx="19319" formatCode="General">
                  <c:v>97.985699999999994</c:v>
                </c:pt>
                <c:pt idx="19320" formatCode="General">
                  <c:v>97.985699999999994</c:v>
                </c:pt>
                <c:pt idx="19321" formatCode="General">
                  <c:v>97.985600000000005</c:v>
                </c:pt>
                <c:pt idx="19322" formatCode="General">
                  <c:v>97.985600000000005</c:v>
                </c:pt>
                <c:pt idx="19323" formatCode="General">
                  <c:v>97.985500000000002</c:v>
                </c:pt>
                <c:pt idx="19324" formatCode="General">
                  <c:v>97.985500000000002</c:v>
                </c:pt>
                <c:pt idx="19325" formatCode="General">
                  <c:v>97.985399999999998</c:v>
                </c:pt>
                <c:pt idx="19326" formatCode="General">
                  <c:v>97.985399999999998</c:v>
                </c:pt>
                <c:pt idx="19327" formatCode="General">
                  <c:v>97.985299999999995</c:v>
                </c:pt>
                <c:pt idx="19328" formatCode="General">
                  <c:v>97.985200000000006</c:v>
                </c:pt>
                <c:pt idx="19329" formatCode="General">
                  <c:v>97.985200000000006</c:v>
                </c:pt>
                <c:pt idx="19330" formatCode="General">
                  <c:v>97.985100000000003</c:v>
                </c:pt>
                <c:pt idx="19331" formatCode="General">
                  <c:v>97.985100000000003</c:v>
                </c:pt>
                <c:pt idx="19332" formatCode="General">
                  <c:v>97.984999999999999</c:v>
                </c:pt>
                <c:pt idx="19333" formatCode="General">
                  <c:v>97.984999999999999</c:v>
                </c:pt>
                <c:pt idx="19334" formatCode="General">
                  <c:v>97.984899999999996</c:v>
                </c:pt>
                <c:pt idx="19335" formatCode="General">
                  <c:v>97.984899999999996</c:v>
                </c:pt>
                <c:pt idx="19336" formatCode="General">
                  <c:v>97.984800000000007</c:v>
                </c:pt>
                <c:pt idx="19337" formatCode="General">
                  <c:v>97.984800000000007</c:v>
                </c:pt>
                <c:pt idx="19338" formatCode="General">
                  <c:v>97.984700000000004</c:v>
                </c:pt>
                <c:pt idx="19339" formatCode="General">
                  <c:v>97.984700000000004</c:v>
                </c:pt>
                <c:pt idx="19340" formatCode="General">
                  <c:v>97.9846</c:v>
                </c:pt>
                <c:pt idx="19341" formatCode="General">
                  <c:v>97.9846</c:v>
                </c:pt>
                <c:pt idx="19342" formatCode="General">
                  <c:v>97.984499999999997</c:v>
                </c:pt>
                <c:pt idx="19343" formatCode="General">
                  <c:v>97.984499999999997</c:v>
                </c:pt>
                <c:pt idx="19344" formatCode="General">
                  <c:v>97.984399999999994</c:v>
                </c:pt>
                <c:pt idx="19345" formatCode="General">
                  <c:v>97.984399999999994</c:v>
                </c:pt>
                <c:pt idx="19346" formatCode="General">
                  <c:v>97.984300000000005</c:v>
                </c:pt>
                <c:pt idx="19347" formatCode="General">
                  <c:v>97.984300000000005</c:v>
                </c:pt>
                <c:pt idx="19348" formatCode="General">
                  <c:v>97.984200000000001</c:v>
                </c:pt>
                <c:pt idx="19349" formatCode="General">
                  <c:v>97.984200000000001</c:v>
                </c:pt>
                <c:pt idx="19350" formatCode="General">
                  <c:v>97.984099999999998</c:v>
                </c:pt>
                <c:pt idx="19351" formatCode="General">
                  <c:v>97.984099999999998</c:v>
                </c:pt>
                <c:pt idx="19352" formatCode="General">
                  <c:v>97.983999999999995</c:v>
                </c:pt>
                <c:pt idx="19353" formatCode="General">
                  <c:v>97.983900000000006</c:v>
                </c:pt>
                <c:pt idx="19354" formatCode="General">
                  <c:v>97.983900000000006</c:v>
                </c:pt>
                <c:pt idx="19355" formatCode="General">
                  <c:v>97.983800000000002</c:v>
                </c:pt>
                <c:pt idx="19356" formatCode="General">
                  <c:v>97.983800000000002</c:v>
                </c:pt>
                <c:pt idx="19357" formatCode="General">
                  <c:v>97.983699999999999</c:v>
                </c:pt>
                <c:pt idx="19358" formatCode="General">
                  <c:v>97.983699999999999</c:v>
                </c:pt>
                <c:pt idx="19359" formatCode="General">
                  <c:v>97.983599999999996</c:v>
                </c:pt>
                <c:pt idx="19360" formatCode="General">
                  <c:v>97.983599999999996</c:v>
                </c:pt>
                <c:pt idx="19361" formatCode="General">
                  <c:v>97.983500000000006</c:v>
                </c:pt>
                <c:pt idx="19362" formatCode="General">
                  <c:v>97.983500000000006</c:v>
                </c:pt>
                <c:pt idx="19363" formatCode="General">
                  <c:v>97.983400000000003</c:v>
                </c:pt>
                <c:pt idx="19364" formatCode="General">
                  <c:v>97.983400000000003</c:v>
                </c:pt>
                <c:pt idx="19365" formatCode="General">
                  <c:v>97.9833</c:v>
                </c:pt>
                <c:pt idx="19366" formatCode="General">
                  <c:v>97.9833</c:v>
                </c:pt>
                <c:pt idx="19367" formatCode="General">
                  <c:v>97.983199999999997</c:v>
                </c:pt>
                <c:pt idx="19368" formatCode="General">
                  <c:v>97.983199999999997</c:v>
                </c:pt>
                <c:pt idx="19369" formatCode="General">
                  <c:v>97.983099999999993</c:v>
                </c:pt>
                <c:pt idx="19370" formatCode="General">
                  <c:v>97.983099999999993</c:v>
                </c:pt>
                <c:pt idx="19371" formatCode="General">
                  <c:v>97.983000000000004</c:v>
                </c:pt>
                <c:pt idx="19372" formatCode="General">
                  <c:v>97.983000000000004</c:v>
                </c:pt>
                <c:pt idx="19373" formatCode="General">
                  <c:v>97.982900000000001</c:v>
                </c:pt>
                <c:pt idx="19374" formatCode="General">
                  <c:v>97.982900000000001</c:v>
                </c:pt>
                <c:pt idx="19375" formatCode="General">
                  <c:v>97.982799999999997</c:v>
                </c:pt>
                <c:pt idx="19376" formatCode="General">
                  <c:v>97.982699999999994</c:v>
                </c:pt>
                <c:pt idx="19377" formatCode="General">
                  <c:v>97.982699999999994</c:v>
                </c:pt>
                <c:pt idx="19378" formatCode="General">
                  <c:v>97.982600000000005</c:v>
                </c:pt>
                <c:pt idx="19379" formatCode="General">
                  <c:v>97.982600000000005</c:v>
                </c:pt>
                <c:pt idx="19380" formatCode="General">
                  <c:v>97.982500000000002</c:v>
                </c:pt>
                <c:pt idx="19381" formatCode="General">
                  <c:v>97.982500000000002</c:v>
                </c:pt>
                <c:pt idx="19382" formatCode="General">
                  <c:v>97.982399999999998</c:v>
                </c:pt>
                <c:pt idx="19383" formatCode="General">
                  <c:v>97.982399999999998</c:v>
                </c:pt>
                <c:pt idx="19384" formatCode="General">
                  <c:v>97.982299999999995</c:v>
                </c:pt>
                <c:pt idx="19385" formatCode="General">
                  <c:v>97.982299999999995</c:v>
                </c:pt>
                <c:pt idx="19386" formatCode="General">
                  <c:v>97.982200000000006</c:v>
                </c:pt>
                <c:pt idx="19387" formatCode="General">
                  <c:v>97.982200000000006</c:v>
                </c:pt>
                <c:pt idx="19388" formatCode="General">
                  <c:v>97.982100000000003</c:v>
                </c:pt>
                <c:pt idx="19389" formatCode="General">
                  <c:v>97.982100000000003</c:v>
                </c:pt>
                <c:pt idx="19390" formatCode="General">
                  <c:v>97.981999999999999</c:v>
                </c:pt>
                <c:pt idx="19391" formatCode="General">
                  <c:v>97.981999999999999</c:v>
                </c:pt>
                <c:pt idx="19392" formatCode="General">
                  <c:v>97.981899999999996</c:v>
                </c:pt>
                <c:pt idx="19393" formatCode="General">
                  <c:v>97.981899999999996</c:v>
                </c:pt>
                <c:pt idx="19394" formatCode="General">
                  <c:v>97.981800000000007</c:v>
                </c:pt>
                <c:pt idx="19395" formatCode="General">
                  <c:v>97.981800000000007</c:v>
                </c:pt>
                <c:pt idx="19396" formatCode="General">
                  <c:v>97.981700000000004</c:v>
                </c:pt>
                <c:pt idx="19397" formatCode="General">
                  <c:v>97.981700000000004</c:v>
                </c:pt>
                <c:pt idx="19398" formatCode="General">
                  <c:v>97.9816</c:v>
                </c:pt>
                <c:pt idx="19399" formatCode="General">
                  <c:v>97.981499999999997</c:v>
                </c:pt>
                <c:pt idx="19400" formatCode="General">
                  <c:v>97.981499999999997</c:v>
                </c:pt>
                <c:pt idx="19401" formatCode="General">
                  <c:v>97.981399999999994</c:v>
                </c:pt>
                <c:pt idx="19402" formatCode="General">
                  <c:v>97.981399999999994</c:v>
                </c:pt>
                <c:pt idx="19403" formatCode="General">
                  <c:v>97.981300000000005</c:v>
                </c:pt>
                <c:pt idx="19404" formatCode="General">
                  <c:v>97.981300000000005</c:v>
                </c:pt>
                <c:pt idx="19405" formatCode="General">
                  <c:v>97.981200000000001</c:v>
                </c:pt>
                <c:pt idx="19406" formatCode="General">
                  <c:v>97.981200000000001</c:v>
                </c:pt>
                <c:pt idx="19407" formatCode="General">
                  <c:v>97.981099999999998</c:v>
                </c:pt>
                <c:pt idx="19408" formatCode="General">
                  <c:v>97.981099999999998</c:v>
                </c:pt>
                <c:pt idx="19409" formatCode="General">
                  <c:v>97.980999999999995</c:v>
                </c:pt>
                <c:pt idx="19410" formatCode="General">
                  <c:v>97.980999999999995</c:v>
                </c:pt>
                <c:pt idx="19411" formatCode="General">
                  <c:v>97.980900000000005</c:v>
                </c:pt>
                <c:pt idx="19412" formatCode="General">
                  <c:v>97.980900000000005</c:v>
                </c:pt>
                <c:pt idx="19413" formatCode="General">
                  <c:v>97.980800000000002</c:v>
                </c:pt>
                <c:pt idx="19414" formatCode="General">
                  <c:v>97.980800000000002</c:v>
                </c:pt>
                <c:pt idx="19415" formatCode="General">
                  <c:v>97.980699999999999</c:v>
                </c:pt>
                <c:pt idx="19416" formatCode="General">
                  <c:v>97.980699999999999</c:v>
                </c:pt>
                <c:pt idx="19417" formatCode="General">
                  <c:v>97.980599999999995</c:v>
                </c:pt>
                <c:pt idx="19418" formatCode="General">
                  <c:v>97.980599999999995</c:v>
                </c:pt>
                <c:pt idx="19419" formatCode="General">
                  <c:v>97.980500000000006</c:v>
                </c:pt>
                <c:pt idx="19420" formatCode="General">
                  <c:v>97.980400000000003</c:v>
                </c:pt>
                <c:pt idx="19421" formatCode="General">
                  <c:v>97.980400000000003</c:v>
                </c:pt>
                <c:pt idx="19422" formatCode="General">
                  <c:v>97.9803</c:v>
                </c:pt>
                <c:pt idx="19423" formatCode="General">
                  <c:v>97.9803</c:v>
                </c:pt>
                <c:pt idx="19424" formatCode="General">
                  <c:v>97.980199999999996</c:v>
                </c:pt>
                <c:pt idx="19425" formatCode="General">
                  <c:v>97.980199999999996</c:v>
                </c:pt>
                <c:pt idx="19426" formatCode="General">
                  <c:v>97.980099999999993</c:v>
                </c:pt>
                <c:pt idx="19427" formatCode="General">
                  <c:v>97.980099999999993</c:v>
                </c:pt>
                <c:pt idx="19428" formatCode="General">
                  <c:v>97.98</c:v>
                </c:pt>
                <c:pt idx="19429" formatCode="General">
                  <c:v>97.98</c:v>
                </c:pt>
                <c:pt idx="19430" formatCode="General">
                  <c:v>97.979900000000001</c:v>
                </c:pt>
                <c:pt idx="19431" formatCode="General">
                  <c:v>97.979900000000001</c:v>
                </c:pt>
                <c:pt idx="19432" formatCode="General">
                  <c:v>97.979799999999997</c:v>
                </c:pt>
                <c:pt idx="19433" formatCode="General">
                  <c:v>97.979799999999997</c:v>
                </c:pt>
                <c:pt idx="19434" formatCode="General">
                  <c:v>97.979699999999994</c:v>
                </c:pt>
                <c:pt idx="19435" formatCode="General">
                  <c:v>97.979699999999994</c:v>
                </c:pt>
                <c:pt idx="19436" formatCode="General">
                  <c:v>97.979600000000005</c:v>
                </c:pt>
                <c:pt idx="19437" formatCode="General">
                  <c:v>97.979600000000005</c:v>
                </c:pt>
                <c:pt idx="19438" formatCode="General">
                  <c:v>97.979500000000002</c:v>
                </c:pt>
                <c:pt idx="19439" formatCode="General">
                  <c:v>97.979500000000002</c:v>
                </c:pt>
                <c:pt idx="19440" formatCode="General">
                  <c:v>97.979399999999998</c:v>
                </c:pt>
                <c:pt idx="19441" formatCode="General">
                  <c:v>97.979299999999995</c:v>
                </c:pt>
                <c:pt idx="19442" formatCode="General">
                  <c:v>97.979299999999995</c:v>
                </c:pt>
                <c:pt idx="19443" formatCode="General">
                  <c:v>97.979200000000006</c:v>
                </c:pt>
                <c:pt idx="19444" formatCode="General">
                  <c:v>97.979200000000006</c:v>
                </c:pt>
                <c:pt idx="19445" formatCode="General">
                  <c:v>97.979100000000003</c:v>
                </c:pt>
                <c:pt idx="19446" formatCode="General">
                  <c:v>97.979100000000003</c:v>
                </c:pt>
                <c:pt idx="19447" formatCode="General">
                  <c:v>97.978999999999999</c:v>
                </c:pt>
                <c:pt idx="19448" formatCode="General">
                  <c:v>97.978999999999999</c:v>
                </c:pt>
                <c:pt idx="19449" formatCode="General">
                  <c:v>97.978899999999996</c:v>
                </c:pt>
                <c:pt idx="19450" formatCode="General">
                  <c:v>97.978899999999996</c:v>
                </c:pt>
                <c:pt idx="19451" formatCode="General">
                  <c:v>97.978800000000007</c:v>
                </c:pt>
                <c:pt idx="19452" formatCode="General">
                  <c:v>97.978800000000007</c:v>
                </c:pt>
                <c:pt idx="19453" formatCode="General">
                  <c:v>97.978700000000003</c:v>
                </c:pt>
                <c:pt idx="19454" formatCode="General">
                  <c:v>97.978700000000003</c:v>
                </c:pt>
                <c:pt idx="19455" formatCode="General">
                  <c:v>97.9786</c:v>
                </c:pt>
                <c:pt idx="19456" formatCode="General">
                  <c:v>97.9786</c:v>
                </c:pt>
                <c:pt idx="19457" formatCode="General">
                  <c:v>97.978499999999997</c:v>
                </c:pt>
                <c:pt idx="19458" formatCode="General">
                  <c:v>97.978499999999997</c:v>
                </c:pt>
                <c:pt idx="19459" formatCode="General">
                  <c:v>97.978399999999993</c:v>
                </c:pt>
                <c:pt idx="19460" formatCode="General">
                  <c:v>97.978399999999993</c:v>
                </c:pt>
                <c:pt idx="19461" formatCode="General">
                  <c:v>97.978300000000004</c:v>
                </c:pt>
                <c:pt idx="19462" formatCode="General">
                  <c:v>97.978200000000001</c:v>
                </c:pt>
                <c:pt idx="19463" formatCode="General">
                  <c:v>97.978200000000001</c:v>
                </c:pt>
                <c:pt idx="19464" formatCode="General">
                  <c:v>97.978099999999998</c:v>
                </c:pt>
                <c:pt idx="19465" formatCode="General">
                  <c:v>97.978099999999998</c:v>
                </c:pt>
                <c:pt idx="19466" formatCode="General">
                  <c:v>97.977999999999994</c:v>
                </c:pt>
                <c:pt idx="19467" formatCode="General">
                  <c:v>97.977999999999994</c:v>
                </c:pt>
                <c:pt idx="19468" formatCode="General">
                  <c:v>97.977900000000005</c:v>
                </c:pt>
                <c:pt idx="19469" formatCode="General">
                  <c:v>97.977900000000005</c:v>
                </c:pt>
                <c:pt idx="19470" formatCode="General">
                  <c:v>97.977800000000002</c:v>
                </c:pt>
                <c:pt idx="19471" formatCode="General">
                  <c:v>97.977800000000002</c:v>
                </c:pt>
                <c:pt idx="19472" formatCode="General">
                  <c:v>97.977699999999999</c:v>
                </c:pt>
                <c:pt idx="19473" formatCode="General">
                  <c:v>97.977699999999999</c:v>
                </c:pt>
                <c:pt idx="19474" formatCode="General">
                  <c:v>97.977599999999995</c:v>
                </c:pt>
                <c:pt idx="19475" formatCode="General">
                  <c:v>97.977599999999995</c:v>
                </c:pt>
                <c:pt idx="19476" formatCode="General">
                  <c:v>97.977500000000006</c:v>
                </c:pt>
                <c:pt idx="19477" formatCode="General">
                  <c:v>97.977500000000006</c:v>
                </c:pt>
                <c:pt idx="19478" formatCode="General">
                  <c:v>97.977400000000003</c:v>
                </c:pt>
                <c:pt idx="19479" formatCode="General">
                  <c:v>97.977400000000003</c:v>
                </c:pt>
                <c:pt idx="19480" formatCode="General">
                  <c:v>97.9773</c:v>
                </c:pt>
                <c:pt idx="19481" formatCode="General">
                  <c:v>97.977199999999996</c:v>
                </c:pt>
                <c:pt idx="19482" formatCode="General">
                  <c:v>97.977199999999996</c:v>
                </c:pt>
                <c:pt idx="19483" formatCode="General">
                  <c:v>97.977099999999993</c:v>
                </c:pt>
                <c:pt idx="19484" formatCode="General">
                  <c:v>97.977099999999993</c:v>
                </c:pt>
                <c:pt idx="19485" formatCode="General">
                  <c:v>97.977000000000004</c:v>
                </c:pt>
                <c:pt idx="19486" formatCode="General">
                  <c:v>97.977000000000004</c:v>
                </c:pt>
                <c:pt idx="19487" formatCode="General">
                  <c:v>97.976900000000001</c:v>
                </c:pt>
                <c:pt idx="19488" formatCode="General">
                  <c:v>97.976900000000001</c:v>
                </c:pt>
                <c:pt idx="19489" formatCode="General">
                  <c:v>97.976799999999997</c:v>
                </c:pt>
                <c:pt idx="19490" formatCode="General">
                  <c:v>97.976799999999997</c:v>
                </c:pt>
                <c:pt idx="19491" formatCode="General">
                  <c:v>97.976699999999994</c:v>
                </c:pt>
                <c:pt idx="19492" formatCode="General">
                  <c:v>97.976699999999994</c:v>
                </c:pt>
                <c:pt idx="19493" formatCode="General">
                  <c:v>97.976600000000005</c:v>
                </c:pt>
                <c:pt idx="19494" formatCode="General">
                  <c:v>97.976600000000005</c:v>
                </c:pt>
                <c:pt idx="19495" formatCode="General">
                  <c:v>97.976500000000001</c:v>
                </c:pt>
                <c:pt idx="19496" formatCode="General">
                  <c:v>97.976500000000001</c:v>
                </c:pt>
                <c:pt idx="19497" formatCode="General">
                  <c:v>97.976399999999998</c:v>
                </c:pt>
                <c:pt idx="19498" formatCode="General">
                  <c:v>97.976399999999998</c:v>
                </c:pt>
                <c:pt idx="19499" formatCode="General">
                  <c:v>97.976299999999995</c:v>
                </c:pt>
                <c:pt idx="19500" formatCode="General">
                  <c:v>97.976200000000006</c:v>
                </c:pt>
                <c:pt idx="19501" formatCode="General">
                  <c:v>97.976200000000006</c:v>
                </c:pt>
                <c:pt idx="19502" formatCode="General">
                  <c:v>97.976100000000002</c:v>
                </c:pt>
                <c:pt idx="19503" formatCode="General">
                  <c:v>97.976100000000002</c:v>
                </c:pt>
                <c:pt idx="19504" formatCode="General">
                  <c:v>97.975999999999999</c:v>
                </c:pt>
                <c:pt idx="19505" formatCode="General">
                  <c:v>97.975999999999999</c:v>
                </c:pt>
                <c:pt idx="19506" formatCode="General">
                  <c:v>97.975899999999996</c:v>
                </c:pt>
                <c:pt idx="19507" formatCode="General">
                  <c:v>97.975899999999996</c:v>
                </c:pt>
                <c:pt idx="19508" formatCode="General">
                  <c:v>97.975800000000007</c:v>
                </c:pt>
                <c:pt idx="19509" formatCode="General">
                  <c:v>97.975800000000007</c:v>
                </c:pt>
                <c:pt idx="19510" formatCode="General">
                  <c:v>97.975700000000003</c:v>
                </c:pt>
                <c:pt idx="19511" formatCode="General">
                  <c:v>97.975700000000003</c:v>
                </c:pt>
                <c:pt idx="19512" formatCode="General">
                  <c:v>97.9756</c:v>
                </c:pt>
                <c:pt idx="19513" formatCode="General">
                  <c:v>97.9756</c:v>
                </c:pt>
                <c:pt idx="19514" formatCode="General">
                  <c:v>97.975499999999997</c:v>
                </c:pt>
                <c:pt idx="19515" formatCode="General">
                  <c:v>97.975499999999997</c:v>
                </c:pt>
                <c:pt idx="19516" formatCode="General">
                  <c:v>97.975399999999993</c:v>
                </c:pt>
                <c:pt idx="19517" formatCode="General">
                  <c:v>97.975300000000004</c:v>
                </c:pt>
                <c:pt idx="19518" formatCode="General">
                  <c:v>97.975300000000004</c:v>
                </c:pt>
                <c:pt idx="19519" formatCode="General">
                  <c:v>97.975200000000001</c:v>
                </c:pt>
                <c:pt idx="19520" formatCode="General">
                  <c:v>97.975200000000001</c:v>
                </c:pt>
                <c:pt idx="19521" formatCode="General">
                  <c:v>97.975099999999998</c:v>
                </c:pt>
                <c:pt idx="19522" formatCode="General">
                  <c:v>97.975099999999998</c:v>
                </c:pt>
                <c:pt idx="19523" formatCode="General">
                  <c:v>97.974999999999994</c:v>
                </c:pt>
                <c:pt idx="19524" formatCode="General">
                  <c:v>97.974999999999994</c:v>
                </c:pt>
                <c:pt idx="19525" formatCode="General">
                  <c:v>97.974900000000005</c:v>
                </c:pt>
                <c:pt idx="19526" formatCode="General">
                  <c:v>97.974900000000005</c:v>
                </c:pt>
                <c:pt idx="19527" formatCode="General">
                  <c:v>97.974800000000002</c:v>
                </c:pt>
                <c:pt idx="19528" formatCode="General">
                  <c:v>97.974800000000002</c:v>
                </c:pt>
                <c:pt idx="19529" formatCode="General">
                  <c:v>97.974699999999999</c:v>
                </c:pt>
                <c:pt idx="19530" formatCode="General">
                  <c:v>97.974699999999999</c:v>
                </c:pt>
                <c:pt idx="19531" formatCode="General">
                  <c:v>97.974599999999995</c:v>
                </c:pt>
                <c:pt idx="19532" formatCode="General">
                  <c:v>97.974599999999995</c:v>
                </c:pt>
                <c:pt idx="19533" formatCode="General">
                  <c:v>97.974500000000006</c:v>
                </c:pt>
                <c:pt idx="19534" formatCode="General">
                  <c:v>97.974500000000006</c:v>
                </c:pt>
                <c:pt idx="19535" formatCode="General">
                  <c:v>97.974400000000003</c:v>
                </c:pt>
                <c:pt idx="19536" formatCode="General">
                  <c:v>97.974299999999999</c:v>
                </c:pt>
                <c:pt idx="19537" formatCode="General">
                  <c:v>97.974299999999999</c:v>
                </c:pt>
                <c:pt idx="19538" formatCode="General">
                  <c:v>97.974199999999996</c:v>
                </c:pt>
                <c:pt idx="19539" formatCode="General">
                  <c:v>97.974199999999996</c:v>
                </c:pt>
                <c:pt idx="19540" formatCode="General">
                  <c:v>97.974100000000007</c:v>
                </c:pt>
                <c:pt idx="19541" formatCode="General">
                  <c:v>97.974100000000007</c:v>
                </c:pt>
                <c:pt idx="19542" formatCode="General">
                  <c:v>97.974000000000004</c:v>
                </c:pt>
                <c:pt idx="19543" formatCode="General">
                  <c:v>97.974000000000004</c:v>
                </c:pt>
                <c:pt idx="19544" formatCode="General">
                  <c:v>97.9739</c:v>
                </c:pt>
                <c:pt idx="19545" formatCode="General">
                  <c:v>97.9739</c:v>
                </c:pt>
                <c:pt idx="19546" formatCode="General">
                  <c:v>97.973799999999997</c:v>
                </c:pt>
                <c:pt idx="19547" formatCode="General">
                  <c:v>97.973799999999997</c:v>
                </c:pt>
                <c:pt idx="19548" formatCode="General">
                  <c:v>97.973699999999994</c:v>
                </c:pt>
                <c:pt idx="19549" formatCode="General">
                  <c:v>97.973699999999994</c:v>
                </c:pt>
                <c:pt idx="19550" formatCode="General">
                  <c:v>97.973600000000005</c:v>
                </c:pt>
                <c:pt idx="19551" formatCode="General">
                  <c:v>97.973600000000005</c:v>
                </c:pt>
                <c:pt idx="19552" formatCode="General">
                  <c:v>97.973500000000001</c:v>
                </c:pt>
                <c:pt idx="19553" formatCode="General">
                  <c:v>97.973399999999998</c:v>
                </c:pt>
                <c:pt idx="19554" formatCode="General">
                  <c:v>97.973399999999998</c:v>
                </c:pt>
                <c:pt idx="19555" formatCode="General">
                  <c:v>97.973299999999995</c:v>
                </c:pt>
                <c:pt idx="19556" formatCode="General">
                  <c:v>97.973299999999995</c:v>
                </c:pt>
                <c:pt idx="19557" formatCode="General">
                  <c:v>97.973200000000006</c:v>
                </c:pt>
                <c:pt idx="19558" formatCode="General">
                  <c:v>97.973200000000006</c:v>
                </c:pt>
                <c:pt idx="19559" formatCode="General">
                  <c:v>97.973100000000002</c:v>
                </c:pt>
                <c:pt idx="19560" formatCode="General">
                  <c:v>97.973100000000002</c:v>
                </c:pt>
                <c:pt idx="19561" formatCode="General">
                  <c:v>97.972999999999999</c:v>
                </c:pt>
                <c:pt idx="19562" formatCode="General">
                  <c:v>97.972999999999999</c:v>
                </c:pt>
                <c:pt idx="19563" formatCode="General">
                  <c:v>97.972899999999996</c:v>
                </c:pt>
                <c:pt idx="19564" formatCode="General">
                  <c:v>97.972899999999996</c:v>
                </c:pt>
                <c:pt idx="19565" formatCode="General">
                  <c:v>97.972800000000007</c:v>
                </c:pt>
                <c:pt idx="19566" formatCode="General">
                  <c:v>97.972800000000007</c:v>
                </c:pt>
                <c:pt idx="19567" formatCode="General">
                  <c:v>97.972700000000003</c:v>
                </c:pt>
                <c:pt idx="19568" formatCode="General">
                  <c:v>97.972700000000003</c:v>
                </c:pt>
                <c:pt idx="19569" formatCode="General">
                  <c:v>97.9726</c:v>
                </c:pt>
                <c:pt idx="19570" formatCode="General">
                  <c:v>97.972499999999997</c:v>
                </c:pt>
                <c:pt idx="19571" formatCode="General">
                  <c:v>97.972499999999997</c:v>
                </c:pt>
                <c:pt idx="19572" formatCode="General">
                  <c:v>97.972399999999993</c:v>
                </c:pt>
                <c:pt idx="19573" formatCode="General">
                  <c:v>97.972399999999993</c:v>
                </c:pt>
                <c:pt idx="19574" formatCode="General">
                  <c:v>97.972300000000004</c:v>
                </c:pt>
                <c:pt idx="19575" formatCode="General">
                  <c:v>97.972300000000004</c:v>
                </c:pt>
                <c:pt idx="19576" formatCode="General">
                  <c:v>97.972200000000001</c:v>
                </c:pt>
                <c:pt idx="19577" formatCode="General">
                  <c:v>97.972200000000001</c:v>
                </c:pt>
                <c:pt idx="19578" formatCode="General">
                  <c:v>97.972099999999998</c:v>
                </c:pt>
                <c:pt idx="19579" formatCode="General">
                  <c:v>97.972099999999998</c:v>
                </c:pt>
                <c:pt idx="19580" formatCode="General">
                  <c:v>97.971999999999994</c:v>
                </c:pt>
                <c:pt idx="19581" formatCode="General">
                  <c:v>97.971999999999994</c:v>
                </c:pt>
                <c:pt idx="19582" formatCode="General">
                  <c:v>97.971900000000005</c:v>
                </c:pt>
                <c:pt idx="19583" formatCode="General">
                  <c:v>97.971900000000005</c:v>
                </c:pt>
                <c:pt idx="19584" formatCode="General">
                  <c:v>97.971800000000002</c:v>
                </c:pt>
                <c:pt idx="19585" formatCode="General">
                  <c:v>97.971699999999998</c:v>
                </c:pt>
                <c:pt idx="19586" formatCode="General">
                  <c:v>97.971699999999998</c:v>
                </c:pt>
                <c:pt idx="19587" formatCode="General">
                  <c:v>97.971599999999995</c:v>
                </c:pt>
                <c:pt idx="19588" formatCode="General">
                  <c:v>97.971599999999995</c:v>
                </c:pt>
                <c:pt idx="19589" formatCode="General">
                  <c:v>97.971500000000006</c:v>
                </c:pt>
                <c:pt idx="19590" formatCode="General">
                  <c:v>97.971500000000006</c:v>
                </c:pt>
                <c:pt idx="19591" formatCode="General">
                  <c:v>97.971400000000003</c:v>
                </c:pt>
                <c:pt idx="19592" formatCode="General">
                  <c:v>97.971400000000003</c:v>
                </c:pt>
                <c:pt idx="19593" formatCode="General">
                  <c:v>97.971299999999999</c:v>
                </c:pt>
                <c:pt idx="19594" formatCode="General">
                  <c:v>97.971299999999999</c:v>
                </c:pt>
                <c:pt idx="19595" formatCode="General">
                  <c:v>97.971199999999996</c:v>
                </c:pt>
                <c:pt idx="19596" formatCode="General">
                  <c:v>97.971199999999996</c:v>
                </c:pt>
                <c:pt idx="19597" formatCode="General">
                  <c:v>97.971100000000007</c:v>
                </c:pt>
                <c:pt idx="19598" formatCode="General">
                  <c:v>97.971100000000007</c:v>
                </c:pt>
                <c:pt idx="19599" formatCode="General">
                  <c:v>97.971000000000004</c:v>
                </c:pt>
                <c:pt idx="19600" formatCode="General">
                  <c:v>97.971000000000004</c:v>
                </c:pt>
                <c:pt idx="19601" formatCode="General">
                  <c:v>97.9709</c:v>
                </c:pt>
                <c:pt idx="19602" formatCode="General">
                  <c:v>97.970799999999997</c:v>
                </c:pt>
                <c:pt idx="19603" formatCode="General">
                  <c:v>97.970799999999997</c:v>
                </c:pt>
                <c:pt idx="19604" formatCode="General">
                  <c:v>97.970699999999994</c:v>
                </c:pt>
                <c:pt idx="19605" formatCode="General">
                  <c:v>97.970699999999994</c:v>
                </c:pt>
                <c:pt idx="19606" formatCode="General">
                  <c:v>97.970600000000005</c:v>
                </c:pt>
                <c:pt idx="19607" formatCode="General">
                  <c:v>97.970600000000005</c:v>
                </c:pt>
                <c:pt idx="19608" formatCode="General">
                  <c:v>97.970500000000001</c:v>
                </c:pt>
                <c:pt idx="19609" formatCode="General">
                  <c:v>97.970500000000001</c:v>
                </c:pt>
                <c:pt idx="19610" formatCode="General">
                  <c:v>97.970399999999998</c:v>
                </c:pt>
                <c:pt idx="19611" formatCode="General">
                  <c:v>97.970399999999998</c:v>
                </c:pt>
                <c:pt idx="19612" formatCode="General">
                  <c:v>97.970299999999995</c:v>
                </c:pt>
                <c:pt idx="19613" formatCode="General">
                  <c:v>97.970299999999995</c:v>
                </c:pt>
                <c:pt idx="19614" formatCode="General">
                  <c:v>97.970200000000006</c:v>
                </c:pt>
                <c:pt idx="19615" formatCode="General">
                  <c:v>97.970200000000006</c:v>
                </c:pt>
                <c:pt idx="19616" formatCode="General">
                  <c:v>97.970100000000002</c:v>
                </c:pt>
                <c:pt idx="19617" formatCode="General">
                  <c:v>97.97</c:v>
                </c:pt>
                <c:pt idx="19618" formatCode="General">
                  <c:v>97.97</c:v>
                </c:pt>
                <c:pt idx="19619" formatCode="General">
                  <c:v>97.969899999999996</c:v>
                </c:pt>
                <c:pt idx="19620" formatCode="General">
                  <c:v>97.969899999999996</c:v>
                </c:pt>
                <c:pt idx="19621" formatCode="General">
                  <c:v>97.969800000000006</c:v>
                </c:pt>
                <c:pt idx="19622" formatCode="General">
                  <c:v>97.969800000000006</c:v>
                </c:pt>
                <c:pt idx="19623" formatCode="General">
                  <c:v>97.969700000000003</c:v>
                </c:pt>
                <c:pt idx="19624" formatCode="General">
                  <c:v>97.969700000000003</c:v>
                </c:pt>
                <c:pt idx="19625" formatCode="General">
                  <c:v>97.9696</c:v>
                </c:pt>
                <c:pt idx="19626" formatCode="General">
                  <c:v>97.9696</c:v>
                </c:pt>
                <c:pt idx="19627" formatCode="General">
                  <c:v>97.969499999999996</c:v>
                </c:pt>
                <c:pt idx="19628" formatCode="General">
                  <c:v>97.969499999999996</c:v>
                </c:pt>
                <c:pt idx="19629" formatCode="General">
                  <c:v>97.969399999999993</c:v>
                </c:pt>
                <c:pt idx="19630" formatCode="General">
                  <c:v>97.969399999999993</c:v>
                </c:pt>
                <c:pt idx="19631" formatCode="General">
                  <c:v>97.969300000000004</c:v>
                </c:pt>
                <c:pt idx="19632" formatCode="General">
                  <c:v>97.969300000000004</c:v>
                </c:pt>
                <c:pt idx="19633" formatCode="General">
                  <c:v>97.969200000000001</c:v>
                </c:pt>
                <c:pt idx="19634" formatCode="General">
                  <c:v>97.969099999999997</c:v>
                </c:pt>
                <c:pt idx="19635" formatCode="General">
                  <c:v>97.969099999999997</c:v>
                </c:pt>
                <c:pt idx="19636" formatCode="General">
                  <c:v>97.968999999999994</c:v>
                </c:pt>
                <c:pt idx="19637" formatCode="General">
                  <c:v>97.968999999999994</c:v>
                </c:pt>
                <c:pt idx="19638" formatCode="General">
                  <c:v>97.968900000000005</c:v>
                </c:pt>
                <c:pt idx="19639" formatCode="General">
                  <c:v>97.968900000000005</c:v>
                </c:pt>
                <c:pt idx="19640" formatCode="General">
                  <c:v>97.968800000000002</c:v>
                </c:pt>
                <c:pt idx="19641" formatCode="General">
                  <c:v>97.968800000000002</c:v>
                </c:pt>
                <c:pt idx="19642" formatCode="General">
                  <c:v>97.968699999999998</c:v>
                </c:pt>
                <c:pt idx="19643" formatCode="General">
                  <c:v>97.968699999999998</c:v>
                </c:pt>
                <c:pt idx="19644" formatCode="General">
                  <c:v>97.968599999999995</c:v>
                </c:pt>
                <c:pt idx="19645" formatCode="General">
                  <c:v>97.968599999999995</c:v>
                </c:pt>
                <c:pt idx="19646" formatCode="General">
                  <c:v>97.968500000000006</c:v>
                </c:pt>
                <c:pt idx="19647" formatCode="General">
                  <c:v>97.968500000000006</c:v>
                </c:pt>
                <c:pt idx="19648" formatCode="General">
                  <c:v>97.968400000000003</c:v>
                </c:pt>
                <c:pt idx="19649" formatCode="General">
                  <c:v>97.968299999999999</c:v>
                </c:pt>
                <c:pt idx="19650" formatCode="General">
                  <c:v>97.968299999999999</c:v>
                </c:pt>
                <c:pt idx="19651" formatCode="General">
                  <c:v>97.968199999999996</c:v>
                </c:pt>
                <c:pt idx="19652" formatCode="General">
                  <c:v>97.968199999999996</c:v>
                </c:pt>
                <c:pt idx="19653" formatCode="General">
                  <c:v>97.968100000000007</c:v>
                </c:pt>
                <c:pt idx="19654" formatCode="General">
                  <c:v>97.968100000000007</c:v>
                </c:pt>
                <c:pt idx="19655" formatCode="General">
                  <c:v>97.968000000000004</c:v>
                </c:pt>
                <c:pt idx="19656" formatCode="General">
                  <c:v>97.968000000000004</c:v>
                </c:pt>
                <c:pt idx="19657" formatCode="General">
                  <c:v>97.9679</c:v>
                </c:pt>
                <c:pt idx="19658" formatCode="General">
                  <c:v>97.9679</c:v>
                </c:pt>
                <c:pt idx="19659" formatCode="General">
                  <c:v>97.967799999999997</c:v>
                </c:pt>
                <c:pt idx="19660" formatCode="General">
                  <c:v>97.967799999999997</c:v>
                </c:pt>
                <c:pt idx="19661" formatCode="General">
                  <c:v>97.967699999999994</c:v>
                </c:pt>
                <c:pt idx="19662" formatCode="General">
                  <c:v>97.967699999999994</c:v>
                </c:pt>
                <c:pt idx="19663" formatCode="General">
                  <c:v>97.967600000000004</c:v>
                </c:pt>
                <c:pt idx="19664" formatCode="General">
                  <c:v>97.967500000000001</c:v>
                </c:pt>
                <c:pt idx="19665" formatCode="General">
                  <c:v>97.967500000000001</c:v>
                </c:pt>
                <c:pt idx="19666" formatCode="General">
                  <c:v>97.967399999999998</c:v>
                </c:pt>
                <c:pt idx="19667" formatCode="General">
                  <c:v>97.967399999999998</c:v>
                </c:pt>
                <c:pt idx="19668" formatCode="General">
                  <c:v>97.967299999999994</c:v>
                </c:pt>
                <c:pt idx="19669" formatCode="General">
                  <c:v>97.967299999999994</c:v>
                </c:pt>
                <c:pt idx="19670" formatCode="General">
                  <c:v>97.967200000000005</c:v>
                </c:pt>
                <c:pt idx="19671" formatCode="General">
                  <c:v>97.967200000000005</c:v>
                </c:pt>
                <c:pt idx="19672" formatCode="General">
                  <c:v>97.967100000000002</c:v>
                </c:pt>
                <c:pt idx="19673" formatCode="General">
                  <c:v>97.967100000000002</c:v>
                </c:pt>
                <c:pt idx="19674" formatCode="General">
                  <c:v>97.966999999999999</c:v>
                </c:pt>
                <c:pt idx="19675" formatCode="General">
                  <c:v>97.966999999999999</c:v>
                </c:pt>
                <c:pt idx="19676" formatCode="General">
                  <c:v>97.966899999999995</c:v>
                </c:pt>
                <c:pt idx="19677" formatCode="General">
                  <c:v>97.966800000000006</c:v>
                </c:pt>
                <c:pt idx="19678" formatCode="General">
                  <c:v>97.966800000000006</c:v>
                </c:pt>
                <c:pt idx="19679" formatCode="General">
                  <c:v>97.966700000000003</c:v>
                </c:pt>
                <c:pt idx="19680" formatCode="General">
                  <c:v>97.966700000000003</c:v>
                </c:pt>
                <c:pt idx="19681" formatCode="General">
                  <c:v>97.9666</c:v>
                </c:pt>
                <c:pt idx="19682" formatCode="General">
                  <c:v>97.9666</c:v>
                </c:pt>
                <c:pt idx="19683" formatCode="General">
                  <c:v>97.966499999999996</c:v>
                </c:pt>
                <c:pt idx="19684" formatCode="General">
                  <c:v>97.966499999999996</c:v>
                </c:pt>
                <c:pt idx="19685" formatCode="General">
                  <c:v>97.966399999999993</c:v>
                </c:pt>
                <c:pt idx="19686" formatCode="General">
                  <c:v>97.966399999999993</c:v>
                </c:pt>
                <c:pt idx="19687" formatCode="General">
                  <c:v>97.966300000000004</c:v>
                </c:pt>
                <c:pt idx="19688" formatCode="General">
                  <c:v>97.966300000000004</c:v>
                </c:pt>
                <c:pt idx="19689" formatCode="General">
                  <c:v>97.966200000000001</c:v>
                </c:pt>
                <c:pt idx="19690" formatCode="General">
                  <c:v>97.966200000000001</c:v>
                </c:pt>
                <c:pt idx="19691" formatCode="General">
                  <c:v>97.966099999999997</c:v>
                </c:pt>
                <c:pt idx="19692" formatCode="General">
                  <c:v>97.965999999999994</c:v>
                </c:pt>
                <c:pt idx="19693" formatCode="General">
                  <c:v>97.965999999999994</c:v>
                </c:pt>
                <c:pt idx="19694" formatCode="General">
                  <c:v>97.965900000000005</c:v>
                </c:pt>
                <c:pt idx="19695" formatCode="General">
                  <c:v>97.965900000000005</c:v>
                </c:pt>
                <c:pt idx="19696" formatCode="General">
                  <c:v>97.965800000000002</c:v>
                </c:pt>
                <c:pt idx="19697" formatCode="General">
                  <c:v>97.965800000000002</c:v>
                </c:pt>
                <c:pt idx="19698" formatCode="General">
                  <c:v>97.965699999999998</c:v>
                </c:pt>
                <c:pt idx="19699" formatCode="General">
                  <c:v>97.965699999999998</c:v>
                </c:pt>
                <c:pt idx="19700" formatCode="General">
                  <c:v>97.965599999999995</c:v>
                </c:pt>
                <c:pt idx="19701" formatCode="General">
                  <c:v>97.965599999999995</c:v>
                </c:pt>
                <c:pt idx="19702" formatCode="General">
                  <c:v>97.965500000000006</c:v>
                </c:pt>
                <c:pt idx="19703" formatCode="General">
                  <c:v>97.965500000000006</c:v>
                </c:pt>
                <c:pt idx="19704" formatCode="General">
                  <c:v>97.965400000000002</c:v>
                </c:pt>
                <c:pt idx="19705" formatCode="General">
                  <c:v>97.965400000000002</c:v>
                </c:pt>
                <c:pt idx="19706" formatCode="General">
                  <c:v>97.965299999999999</c:v>
                </c:pt>
                <c:pt idx="19707" formatCode="General">
                  <c:v>97.965199999999996</c:v>
                </c:pt>
                <c:pt idx="19708" formatCode="General">
                  <c:v>97.965199999999996</c:v>
                </c:pt>
                <c:pt idx="19709" formatCode="General">
                  <c:v>97.965100000000007</c:v>
                </c:pt>
                <c:pt idx="19710" formatCode="General">
                  <c:v>97.965100000000007</c:v>
                </c:pt>
                <c:pt idx="19711" formatCode="General">
                  <c:v>97.965000000000003</c:v>
                </c:pt>
                <c:pt idx="19712" formatCode="General">
                  <c:v>97.965000000000003</c:v>
                </c:pt>
                <c:pt idx="19713" formatCode="General">
                  <c:v>97.9649</c:v>
                </c:pt>
                <c:pt idx="19714" formatCode="General">
                  <c:v>97.9649</c:v>
                </c:pt>
                <c:pt idx="19715" formatCode="General">
                  <c:v>97.964799999999997</c:v>
                </c:pt>
                <c:pt idx="19716" formatCode="General">
                  <c:v>97.964799999999997</c:v>
                </c:pt>
                <c:pt idx="19717" formatCode="General">
                  <c:v>97.964699999999993</c:v>
                </c:pt>
                <c:pt idx="19718" formatCode="General">
                  <c:v>97.964699999999993</c:v>
                </c:pt>
                <c:pt idx="19719" formatCode="General">
                  <c:v>97.964600000000004</c:v>
                </c:pt>
                <c:pt idx="19720" formatCode="General">
                  <c:v>97.964500000000001</c:v>
                </c:pt>
                <c:pt idx="19721" formatCode="General">
                  <c:v>97.964500000000001</c:v>
                </c:pt>
                <c:pt idx="19722" formatCode="General">
                  <c:v>97.964399999999998</c:v>
                </c:pt>
                <c:pt idx="19723" formatCode="General">
                  <c:v>97.964399999999998</c:v>
                </c:pt>
                <c:pt idx="19724" formatCode="General">
                  <c:v>97.964299999999994</c:v>
                </c:pt>
                <c:pt idx="19725" formatCode="General">
                  <c:v>97.964299999999994</c:v>
                </c:pt>
                <c:pt idx="19726" formatCode="General">
                  <c:v>97.964200000000005</c:v>
                </c:pt>
                <c:pt idx="19727" formatCode="General">
                  <c:v>97.964200000000005</c:v>
                </c:pt>
                <c:pt idx="19728" formatCode="General">
                  <c:v>97.964100000000002</c:v>
                </c:pt>
                <c:pt idx="19729" formatCode="General">
                  <c:v>97.964100000000002</c:v>
                </c:pt>
                <c:pt idx="19730" formatCode="General">
                  <c:v>97.963999999999999</c:v>
                </c:pt>
                <c:pt idx="19731" formatCode="General">
                  <c:v>97.963999999999999</c:v>
                </c:pt>
                <c:pt idx="19732" formatCode="General">
                  <c:v>97.963899999999995</c:v>
                </c:pt>
                <c:pt idx="19733" formatCode="General">
                  <c:v>97.963899999999995</c:v>
                </c:pt>
                <c:pt idx="19734" formatCode="General">
                  <c:v>97.963800000000006</c:v>
                </c:pt>
                <c:pt idx="19735" formatCode="General">
                  <c:v>97.963700000000003</c:v>
                </c:pt>
                <c:pt idx="19736" formatCode="General">
                  <c:v>97.963700000000003</c:v>
                </c:pt>
                <c:pt idx="19737" formatCode="General">
                  <c:v>97.9636</c:v>
                </c:pt>
                <c:pt idx="19738" formatCode="General">
                  <c:v>97.9636</c:v>
                </c:pt>
                <c:pt idx="19739" formatCode="General">
                  <c:v>97.963499999999996</c:v>
                </c:pt>
                <c:pt idx="19740" formatCode="General">
                  <c:v>97.963499999999996</c:v>
                </c:pt>
                <c:pt idx="19741" formatCode="General">
                  <c:v>97.963399999999993</c:v>
                </c:pt>
                <c:pt idx="19742" formatCode="General">
                  <c:v>97.963399999999993</c:v>
                </c:pt>
                <c:pt idx="19743" formatCode="General">
                  <c:v>97.963300000000004</c:v>
                </c:pt>
                <c:pt idx="19744" formatCode="General">
                  <c:v>97.963300000000004</c:v>
                </c:pt>
                <c:pt idx="19745" formatCode="General">
                  <c:v>97.963200000000001</c:v>
                </c:pt>
                <c:pt idx="19746" formatCode="General">
                  <c:v>97.963200000000001</c:v>
                </c:pt>
                <c:pt idx="19747" formatCode="General">
                  <c:v>97.963099999999997</c:v>
                </c:pt>
                <c:pt idx="19748" formatCode="General">
                  <c:v>97.962999999999994</c:v>
                </c:pt>
                <c:pt idx="19749" formatCode="General">
                  <c:v>97.962999999999994</c:v>
                </c:pt>
                <c:pt idx="19750" formatCode="General">
                  <c:v>97.962900000000005</c:v>
                </c:pt>
                <c:pt idx="19751" formatCode="General">
                  <c:v>97.962900000000005</c:v>
                </c:pt>
                <c:pt idx="19752" formatCode="General">
                  <c:v>97.962800000000001</c:v>
                </c:pt>
                <c:pt idx="19753" formatCode="General">
                  <c:v>97.962800000000001</c:v>
                </c:pt>
                <c:pt idx="19754" formatCode="General">
                  <c:v>97.962699999999998</c:v>
                </c:pt>
                <c:pt idx="19755" formatCode="General">
                  <c:v>97.962699999999998</c:v>
                </c:pt>
                <c:pt idx="19756" formatCode="General">
                  <c:v>97.962599999999995</c:v>
                </c:pt>
                <c:pt idx="19757" formatCode="General">
                  <c:v>97.962599999999995</c:v>
                </c:pt>
                <c:pt idx="19758" formatCode="General">
                  <c:v>97.962500000000006</c:v>
                </c:pt>
                <c:pt idx="19759" formatCode="General">
                  <c:v>97.962500000000006</c:v>
                </c:pt>
                <c:pt idx="19760" formatCode="General">
                  <c:v>97.962400000000002</c:v>
                </c:pt>
                <c:pt idx="19761" formatCode="General">
                  <c:v>97.962299999999999</c:v>
                </c:pt>
                <c:pt idx="19762" formatCode="General">
                  <c:v>97.962299999999999</c:v>
                </c:pt>
                <c:pt idx="19763" formatCode="General">
                  <c:v>97.962199999999996</c:v>
                </c:pt>
                <c:pt idx="19764" formatCode="General">
                  <c:v>97.962199999999996</c:v>
                </c:pt>
                <c:pt idx="19765" formatCode="General">
                  <c:v>97.962100000000007</c:v>
                </c:pt>
                <c:pt idx="19766" formatCode="General">
                  <c:v>97.962100000000007</c:v>
                </c:pt>
                <c:pt idx="19767" formatCode="General">
                  <c:v>97.962000000000003</c:v>
                </c:pt>
                <c:pt idx="19768" formatCode="General">
                  <c:v>97.962000000000003</c:v>
                </c:pt>
                <c:pt idx="19769" formatCode="General">
                  <c:v>97.9619</c:v>
                </c:pt>
                <c:pt idx="19770" formatCode="General">
                  <c:v>97.9619</c:v>
                </c:pt>
                <c:pt idx="19771" formatCode="General">
                  <c:v>97.961799999999997</c:v>
                </c:pt>
                <c:pt idx="19772" formatCode="General">
                  <c:v>97.961799999999997</c:v>
                </c:pt>
                <c:pt idx="19773" formatCode="General">
                  <c:v>97.961699999999993</c:v>
                </c:pt>
                <c:pt idx="19774" formatCode="General">
                  <c:v>97.961600000000004</c:v>
                </c:pt>
                <c:pt idx="19775" formatCode="General">
                  <c:v>97.961600000000004</c:v>
                </c:pt>
                <c:pt idx="19776" formatCode="General">
                  <c:v>97.961500000000001</c:v>
                </c:pt>
                <c:pt idx="19777" formatCode="General">
                  <c:v>97.961500000000001</c:v>
                </c:pt>
                <c:pt idx="19778" formatCode="General">
                  <c:v>97.961399999999998</c:v>
                </c:pt>
                <c:pt idx="19779" formatCode="General">
                  <c:v>97.961399999999998</c:v>
                </c:pt>
                <c:pt idx="19780" formatCode="General">
                  <c:v>97.961299999999994</c:v>
                </c:pt>
                <c:pt idx="19781" formatCode="General">
                  <c:v>97.961299999999994</c:v>
                </c:pt>
                <c:pt idx="19782" formatCode="General">
                  <c:v>97.961200000000005</c:v>
                </c:pt>
                <c:pt idx="19783" formatCode="General">
                  <c:v>97.961200000000005</c:v>
                </c:pt>
                <c:pt idx="19784" formatCode="General">
                  <c:v>97.961100000000002</c:v>
                </c:pt>
                <c:pt idx="19785" formatCode="General">
                  <c:v>97.961100000000002</c:v>
                </c:pt>
                <c:pt idx="19786" formatCode="General">
                  <c:v>97.960999999999999</c:v>
                </c:pt>
                <c:pt idx="19787" formatCode="General">
                  <c:v>97.960899999999995</c:v>
                </c:pt>
                <c:pt idx="19788" formatCode="General">
                  <c:v>97.960899999999995</c:v>
                </c:pt>
                <c:pt idx="19789" formatCode="General">
                  <c:v>97.960800000000006</c:v>
                </c:pt>
                <c:pt idx="19790" formatCode="General">
                  <c:v>97.960800000000006</c:v>
                </c:pt>
                <c:pt idx="19791" formatCode="General">
                  <c:v>97.960700000000003</c:v>
                </c:pt>
                <c:pt idx="19792" formatCode="General">
                  <c:v>97.960700000000003</c:v>
                </c:pt>
                <c:pt idx="19793" formatCode="General">
                  <c:v>97.960599999999999</c:v>
                </c:pt>
                <c:pt idx="19794" formatCode="General">
                  <c:v>97.960599999999999</c:v>
                </c:pt>
                <c:pt idx="19795" formatCode="General">
                  <c:v>97.960499999999996</c:v>
                </c:pt>
                <c:pt idx="19796" formatCode="General">
                  <c:v>97.960499999999996</c:v>
                </c:pt>
                <c:pt idx="19797" formatCode="General">
                  <c:v>97.960400000000007</c:v>
                </c:pt>
                <c:pt idx="19798" formatCode="General">
                  <c:v>97.960400000000007</c:v>
                </c:pt>
                <c:pt idx="19799" formatCode="General">
                  <c:v>97.960300000000004</c:v>
                </c:pt>
                <c:pt idx="19800" formatCode="General">
                  <c:v>97.9602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B-46FB-AD96-2D256BD4CE55}"/>
            </c:ext>
          </c:extLst>
        </c:ser>
        <c:ser>
          <c:idx val="1"/>
          <c:order val="1"/>
          <c:tx>
            <c:strRef>
              <c:f>Sheet1!$I$1</c:f>
              <c:strCache>
                <c:ptCount val="1"/>
                <c:pt idx="0">
                  <c:v>R% AOI=15° p-Pol. (%)</c:v>
                </c:pt>
              </c:strCache>
            </c:strRef>
          </c:tx>
          <c:marker>
            <c:symbol val="none"/>
          </c:marker>
          <c:cat>
            <c:numRef>
              <c:f>Sheet1!$G$2:$G$19802</c:f>
              <c:numCache>
                <c:formatCode>General</c:formatCode>
                <c:ptCount val="19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  <c:pt idx="2301">
                  <c:v>2501</c:v>
                </c:pt>
                <c:pt idx="2302">
                  <c:v>2502</c:v>
                </c:pt>
                <c:pt idx="2303">
                  <c:v>2503</c:v>
                </c:pt>
                <c:pt idx="2304">
                  <c:v>2504</c:v>
                </c:pt>
                <c:pt idx="2305">
                  <c:v>2505</c:v>
                </c:pt>
                <c:pt idx="2306">
                  <c:v>2506</c:v>
                </c:pt>
                <c:pt idx="2307">
                  <c:v>2507</c:v>
                </c:pt>
                <c:pt idx="2308">
                  <c:v>2508</c:v>
                </c:pt>
                <c:pt idx="2309">
                  <c:v>2509</c:v>
                </c:pt>
                <c:pt idx="2310">
                  <c:v>2510</c:v>
                </c:pt>
                <c:pt idx="2311">
                  <c:v>2511</c:v>
                </c:pt>
                <c:pt idx="2312">
                  <c:v>2512</c:v>
                </c:pt>
                <c:pt idx="2313">
                  <c:v>2513</c:v>
                </c:pt>
                <c:pt idx="2314">
                  <c:v>2514</c:v>
                </c:pt>
                <c:pt idx="2315">
                  <c:v>2515</c:v>
                </c:pt>
                <c:pt idx="2316">
                  <c:v>2516</c:v>
                </c:pt>
                <c:pt idx="2317">
                  <c:v>2517</c:v>
                </c:pt>
                <c:pt idx="2318">
                  <c:v>2518</c:v>
                </c:pt>
                <c:pt idx="2319">
                  <c:v>2519</c:v>
                </c:pt>
                <c:pt idx="2320">
                  <c:v>2520</c:v>
                </c:pt>
                <c:pt idx="2321">
                  <c:v>2521</c:v>
                </c:pt>
                <c:pt idx="2322">
                  <c:v>2522</c:v>
                </c:pt>
                <c:pt idx="2323">
                  <c:v>2523</c:v>
                </c:pt>
                <c:pt idx="2324">
                  <c:v>2524</c:v>
                </c:pt>
                <c:pt idx="2325">
                  <c:v>2525</c:v>
                </c:pt>
                <c:pt idx="2326">
                  <c:v>2526</c:v>
                </c:pt>
                <c:pt idx="2327">
                  <c:v>2527</c:v>
                </c:pt>
                <c:pt idx="2328">
                  <c:v>2528</c:v>
                </c:pt>
                <c:pt idx="2329">
                  <c:v>2529</c:v>
                </c:pt>
                <c:pt idx="2330">
                  <c:v>2530</c:v>
                </c:pt>
                <c:pt idx="2331">
                  <c:v>2531</c:v>
                </c:pt>
                <c:pt idx="2332">
                  <c:v>2532</c:v>
                </c:pt>
                <c:pt idx="2333">
                  <c:v>2533</c:v>
                </c:pt>
                <c:pt idx="2334">
                  <c:v>2534</c:v>
                </c:pt>
                <c:pt idx="2335">
                  <c:v>2535</c:v>
                </c:pt>
                <c:pt idx="2336">
                  <c:v>2536</c:v>
                </c:pt>
                <c:pt idx="2337">
                  <c:v>2537</c:v>
                </c:pt>
                <c:pt idx="2338">
                  <c:v>2538</c:v>
                </c:pt>
                <c:pt idx="2339">
                  <c:v>2539</c:v>
                </c:pt>
                <c:pt idx="2340">
                  <c:v>2540</c:v>
                </c:pt>
                <c:pt idx="2341">
                  <c:v>2541</c:v>
                </c:pt>
                <c:pt idx="2342">
                  <c:v>2542</c:v>
                </c:pt>
                <c:pt idx="2343">
                  <c:v>2543</c:v>
                </c:pt>
                <c:pt idx="2344">
                  <c:v>2544</c:v>
                </c:pt>
                <c:pt idx="2345">
                  <c:v>2545</c:v>
                </c:pt>
                <c:pt idx="2346">
                  <c:v>2546</c:v>
                </c:pt>
                <c:pt idx="2347">
                  <c:v>2547</c:v>
                </c:pt>
                <c:pt idx="2348">
                  <c:v>2548</c:v>
                </c:pt>
                <c:pt idx="2349">
                  <c:v>2549</c:v>
                </c:pt>
                <c:pt idx="2350">
                  <c:v>2550</c:v>
                </c:pt>
                <c:pt idx="2351">
                  <c:v>2551</c:v>
                </c:pt>
                <c:pt idx="2352">
                  <c:v>2552</c:v>
                </c:pt>
                <c:pt idx="2353">
                  <c:v>2553</c:v>
                </c:pt>
                <c:pt idx="2354">
                  <c:v>2554</c:v>
                </c:pt>
                <c:pt idx="2355">
                  <c:v>2555</c:v>
                </c:pt>
                <c:pt idx="2356">
                  <c:v>2556</c:v>
                </c:pt>
                <c:pt idx="2357">
                  <c:v>2557</c:v>
                </c:pt>
                <c:pt idx="2358">
                  <c:v>2558</c:v>
                </c:pt>
                <c:pt idx="2359">
                  <c:v>2559</c:v>
                </c:pt>
                <c:pt idx="2360">
                  <c:v>2560</c:v>
                </c:pt>
                <c:pt idx="2361">
                  <c:v>2561</c:v>
                </c:pt>
                <c:pt idx="2362">
                  <c:v>2562</c:v>
                </c:pt>
                <c:pt idx="2363">
                  <c:v>2563</c:v>
                </c:pt>
                <c:pt idx="2364">
                  <c:v>2564</c:v>
                </c:pt>
                <c:pt idx="2365">
                  <c:v>2565</c:v>
                </c:pt>
                <c:pt idx="2366">
                  <c:v>2566</c:v>
                </c:pt>
                <c:pt idx="2367">
                  <c:v>2567</c:v>
                </c:pt>
                <c:pt idx="2368">
                  <c:v>2568</c:v>
                </c:pt>
                <c:pt idx="2369">
                  <c:v>2569</c:v>
                </c:pt>
                <c:pt idx="2370">
                  <c:v>2570</c:v>
                </c:pt>
                <c:pt idx="2371">
                  <c:v>2571</c:v>
                </c:pt>
                <c:pt idx="2372">
                  <c:v>2572</c:v>
                </c:pt>
                <c:pt idx="2373">
                  <c:v>2573</c:v>
                </c:pt>
                <c:pt idx="2374">
                  <c:v>2574</c:v>
                </c:pt>
                <c:pt idx="2375">
                  <c:v>2575</c:v>
                </c:pt>
                <c:pt idx="2376">
                  <c:v>2576</c:v>
                </c:pt>
                <c:pt idx="2377">
                  <c:v>2577</c:v>
                </c:pt>
                <c:pt idx="2378">
                  <c:v>2578</c:v>
                </c:pt>
                <c:pt idx="2379">
                  <c:v>2579</c:v>
                </c:pt>
                <c:pt idx="2380">
                  <c:v>2580</c:v>
                </c:pt>
                <c:pt idx="2381">
                  <c:v>2581</c:v>
                </c:pt>
                <c:pt idx="2382">
                  <c:v>2582</c:v>
                </c:pt>
                <c:pt idx="2383">
                  <c:v>2583</c:v>
                </c:pt>
                <c:pt idx="2384">
                  <c:v>2584</c:v>
                </c:pt>
                <c:pt idx="2385">
                  <c:v>2585</c:v>
                </c:pt>
                <c:pt idx="2386">
                  <c:v>2586</c:v>
                </c:pt>
                <c:pt idx="2387">
                  <c:v>2587</c:v>
                </c:pt>
                <c:pt idx="2388">
                  <c:v>2588</c:v>
                </c:pt>
                <c:pt idx="2389">
                  <c:v>2589</c:v>
                </c:pt>
                <c:pt idx="2390">
                  <c:v>2590</c:v>
                </c:pt>
                <c:pt idx="2391">
                  <c:v>2591</c:v>
                </c:pt>
                <c:pt idx="2392">
                  <c:v>2592</c:v>
                </c:pt>
                <c:pt idx="2393">
                  <c:v>2593</c:v>
                </c:pt>
                <c:pt idx="2394">
                  <c:v>2594</c:v>
                </c:pt>
                <c:pt idx="2395">
                  <c:v>2595</c:v>
                </c:pt>
                <c:pt idx="2396">
                  <c:v>2596</c:v>
                </c:pt>
                <c:pt idx="2397">
                  <c:v>2597</c:v>
                </c:pt>
                <c:pt idx="2398">
                  <c:v>2598</c:v>
                </c:pt>
                <c:pt idx="2399">
                  <c:v>2599</c:v>
                </c:pt>
                <c:pt idx="2400">
                  <c:v>2600</c:v>
                </c:pt>
                <c:pt idx="2401">
                  <c:v>2601</c:v>
                </c:pt>
                <c:pt idx="2402">
                  <c:v>2602</c:v>
                </c:pt>
                <c:pt idx="2403">
                  <c:v>2603</c:v>
                </c:pt>
                <c:pt idx="2404">
                  <c:v>2604</c:v>
                </c:pt>
                <c:pt idx="2405">
                  <c:v>2605</c:v>
                </c:pt>
                <c:pt idx="2406">
                  <c:v>2606</c:v>
                </c:pt>
                <c:pt idx="2407">
                  <c:v>2607</c:v>
                </c:pt>
                <c:pt idx="2408">
                  <c:v>2608</c:v>
                </c:pt>
                <c:pt idx="2409">
                  <c:v>2609</c:v>
                </c:pt>
                <c:pt idx="2410">
                  <c:v>2610</c:v>
                </c:pt>
                <c:pt idx="2411">
                  <c:v>2611</c:v>
                </c:pt>
                <c:pt idx="2412">
                  <c:v>2612</c:v>
                </c:pt>
                <c:pt idx="2413">
                  <c:v>2613</c:v>
                </c:pt>
                <c:pt idx="2414">
                  <c:v>2614</c:v>
                </c:pt>
                <c:pt idx="2415">
                  <c:v>2615</c:v>
                </c:pt>
                <c:pt idx="2416">
                  <c:v>2616</c:v>
                </c:pt>
                <c:pt idx="2417">
                  <c:v>2617</c:v>
                </c:pt>
                <c:pt idx="2418">
                  <c:v>2618</c:v>
                </c:pt>
                <c:pt idx="2419">
                  <c:v>2619</c:v>
                </c:pt>
                <c:pt idx="2420">
                  <c:v>2620</c:v>
                </c:pt>
                <c:pt idx="2421">
                  <c:v>2621</c:v>
                </c:pt>
                <c:pt idx="2422">
                  <c:v>2622</c:v>
                </c:pt>
                <c:pt idx="2423">
                  <c:v>2623</c:v>
                </c:pt>
                <c:pt idx="2424">
                  <c:v>2624</c:v>
                </c:pt>
                <c:pt idx="2425">
                  <c:v>2625</c:v>
                </c:pt>
                <c:pt idx="2426">
                  <c:v>2626</c:v>
                </c:pt>
                <c:pt idx="2427">
                  <c:v>2627</c:v>
                </c:pt>
                <c:pt idx="2428">
                  <c:v>2628</c:v>
                </c:pt>
                <c:pt idx="2429">
                  <c:v>2629</c:v>
                </c:pt>
                <c:pt idx="2430">
                  <c:v>2630</c:v>
                </c:pt>
                <c:pt idx="2431">
                  <c:v>2631</c:v>
                </c:pt>
                <c:pt idx="2432">
                  <c:v>2632</c:v>
                </c:pt>
                <c:pt idx="2433">
                  <c:v>2633</c:v>
                </c:pt>
                <c:pt idx="2434">
                  <c:v>2634</c:v>
                </c:pt>
                <c:pt idx="2435">
                  <c:v>2635</c:v>
                </c:pt>
                <c:pt idx="2436">
                  <c:v>2636</c:v>
                </c:pt>
                <c:pt idx="2437">
                  <c:v>2637</c:v>
                </c:pt>
                <c:pt idx="2438">
                  <c:v>2638</c:v>
                </c:pt>
                <c:pt idx="2439">
                  <c:v>2639</c:v>
                </c:pt>
                <c:pt idx="2440">
                  <c:v>2640</c:v>
                </c:pt>
                <c:pt idx="2441">
                  <c:v>2641</c:v>
                </c:pt>
                <c:pt idx="2442">
                  <c:v>2642</c:v>
                </c:pt>
                <c:pt idx="2443">
                  <c:v>2643</c:v>
                </c:pt>
                <c:pt idx="2444">
                  <c:v>2644</c:v>
                </c:pt>
                <c:pt idx="2445">
                  <c:v>2645</c:v>
                </c:pt>
                <c:pt idx="2446">
                  <c:v>2646</c:v>
                </c:pt>
                <c:pt idx="2447">
                  <c:v>2647</c:v>
                </c:pt>
                <c:pt idx="2448">
                  <c:v>2648</c:v>
                </c:pt>
                <c:pt idx="2449">
                  <c:v>2649</c:v>
                </c:pt>
                <c:pt idx="2450">
                  <c:v>2650</c:v>
                </c:pt>
                <c:pt idx="2451">
                  <c:v>2651</c:v>
                </c:pt>
                <c:pt idx="2452">
                  <c:v>2652</c:v>
                </c:pt>
                <c:pt idx="2453">
                  <c:v>2653</c:v>
                </c:pt>
                <c:pt idx="2454">
                  <c:v>2654</c:v>
                </c:pt>
                <c:pt idx="2455">
                  <c:v>2655</c:v>
                </c:pt>
                <c:pt idx="2456">
                  <c:v>2656</c:v>
                </c:pt>
                <c:pt idx="2457">
                  <c:v>2657</c:v>
                </c:pt>
                <c:pt idx="2458">
                  <c:v>2658</c:v>
                </c:pt>
                <c:pt idx="2459">
                  <c:v>2659</c:v>
                </c:pt>
                <c:pt idx="2460">
                  <c:v>2660</c:v>
                </c:pt>
                <c:pt idx="2461">
                  <c:v>2661</c:v>
                </c:pt>
                <c:pt idx="2462">
                  <c:v>2662</c:v>
                </c:pt>
                <c:pt idx="2463">
                  <c:v>2663</c:v>
                </c:pt>
                <c:pt idx="2464">
                  <c:v>2664</c:v>
                </c:pt>
                <c:pt idx="2465">
                  <c:v>2665</c:v>
                </c:pt>
                <c:pt idx="2466">
                  <c:v>2666</c:v>
                </c:pt>
                <c:pt idx="2467">
                  <c:v>2667</c:v>
                </c:pt>
                <c:pt idx="2468">
                  <c:v>2668</c:v>
                </c:pt>
                <c:pt idx="2469">
                  <c:v>2669</c:v>
                </c:pt>
                <c:pt idx="2470">
                  <c:v>2670</c:v>
                </c:pt>
                <c:pt idx="2471">
                  <c:v>2671</c:v>
                </c:pt>
                <c:pt idx="2472">
                  <c:v>2672</c:v>
                </c:pt>
                <c:pt idx="2473">
                  <c:v>2673</c:v>
                </c:pt>
                <c:pt idx="2474">
                  <c:v>2674</c:v>
                </c:pt>
                <c:pt idx="2475">
                  <c:v>2675</c:v>
                </c:pt>
                <c:pt idx="2476">
                  <c:v>2676</c:v>
                </c:pt>
                <c:pt idx="2477">
                  <c:v>2677</c:v>
                </c:pt>
                <c:pt idx="2478">
                  <c:v>2678</c:v>
                </c:pt>
                <c:pt idx="2479">
                  <c:v>2679</c:v>
                </c:pt>
                <c:pt idx="2480">
                  <c:v>2680</c:v>
                </c:pt>
                <c:pt idx="2481">
                  <c:v>2681</c:v>
                </c:pt>
                <c:pt idx="2482">
                  <c:v>2682</c:v>
                </c:pt>
                <c:pt idx="2483">
                  <c:v>2683</c:v>
                </c:pt>
                <c:pt idx="2484">
                  <c:v>2684</c:v>
                </c:pt>
                <c:pt idx="2485">
                  <c:v>2685</c:v>
                </c:pt>
                <c:pt idx="2486">
                  <c:v>2686</c:v>
                </c:pt>
                <c:pt idx="2487">
                  <c:v>2687</c:v>
                </c:pt>
                <c:pt idx="2488">
                  <c:v>2688</c:v>
                </c:pt>
                <c:pt idx="2489">
                  <c:v>2689</c:v>
                </c:pt>
                <c:pt idx="2490">
                  <c:v>2690</c:v>
                </c:pt>
                <c:pt idx="2491">
                  <c:v>2691</c:v>
                </c:pt>
                <c:pt idx="2492">
                  <c:v>2692</c:v>
                </c:pt>
                <c:pt idx="2493">
                  <c:v>2693</c:v>
                </c:pt>
                <c:pt idx="2494">
                  <c:v>2694</c:v>
                </c:pt>
                <c:pt idx="2495">
                  <c:v>2695</c:v>
                </c:pt>
                <c:pt idx="2496">
                  <c:v>2696</c:v>
                </c:pt>
                <c:pt idx="2497">
                  <c:v>2697</c:v>
                </c:pt>
                <c:pt idx="2498">
                  <c:v>2698</c:v>
                </c:pt>
                <c:pt idx="2499">
                  <c:v>2699</c:v>
                </c:pt>
                <c:pt idx="2500">
                  <c:v>2700</c:v>
                </c:pt>
                <c:pt idx="2501">
                  <c:v>2701</c:v>
                </c:pt>
                <c:pt idx="2502">
                  <c:v>2702</c:v>
                </c:pt>
                <c:pt idx="2503">
                  <c:v>2703</c:v>
                </c:pt>
                <c:pt idx="2504">
                  <c:v>2704</c:v>
                </c:pt>
                <c:pt idx="2505">
                  <c:v>2705</c:v>
                </c:pt>
                <c:pt idx="2506">
                  <c:v>2706</c:v>
                </c:pt>
                <c:pt idx="2507">
                  <c:v>2707</c:v>
                </c:pt>
                <c:pt idx="2508">
                  <c:v>2708</c:v>
                </c:pt>
                <c:pt idx="2509">
                  <c:v>2709</c:v>
                </c:pt>
                <c:pt idx="2510">
                  <c:v>2710</c:v>
                </c:pt>
                <c:pt idx="2511">
                  <c:v>2711</c:v>
                </c:pt>
                <c:pt idx="2512">
                  <c:v>2712</c:v>
                </c:pt>
                <c:pt idx="2513">
                  <c:v>2713</c:v>
                </c:pt>
                <c:pt idx="2514">
                  <c:v>2714</c:v>
                </c:pt>
                <c:pt idx="2515">
                  <c:v>2715</c:v>
                </c:pt>
                <c:pt idx="2516">
                  <c:v>2716</c:v>
                </c:pt>
                <c:pt idx="2517">
                  <c:v>2717</c:v>
                </c:pt>
                <c:pt idx="2518">
                  <c:v>2718</c:v>
                </c:pt>
                <c:pt idx="2519">
                  <c:v>2719</c:v>
                </c:pt>
                <c:pt idx="2520">
                  <c:v>2720</c:v>
                </c:pt>
                <c:pt idx="2521">
                  <c:v>2721</c:v>
                </c:pt>
                <c:pt idx="2522">
                  <c:v>2722</c:v>
                </c:pt>
                <c:pt idx="2523">
                  <c:v>2723</c:v>
                </c:pt>
                <c:pt idx="2524">
                  <c:v>2724</c:v>
                </c:pt>
                <c:pt idx="2525">
                  <c:v>2725</c:v>
                </c:pt>
                <c:pt idx="2526">
                  <c:v>2726</c:v>
                </c:pt>
                <c:pt idx="2527">
                  <c:v>2727</c:v>
                </c:pt>
                <c:pt idx="2528">
                  <c:v>2728</c:v>
                </c:pt>
                <c:pt idx="2529">
                  <c:v>2729</c:v>
                </c:pt>
                <c:pt idx="2530">
                  <c:v>2730</c:v>
                </c:pt>
                <c:pt idx="2531">
                  <c:v>2731</c:v>
                </c:pt>
                <c:pt idx="2532">
                  <c:v>2732</c:v>
                </c:pt>
                <c:pt idx="2533">
                  <c:v>2733</c:v>
                </c:pt>
                <c:pt idx="2534">
                  <c:v>2734</c:v>
                </c:pt>
                <c:pt idx="2535">
                  <c:v>2735</c:v>
                </c:pt>
                <c:pt idx="2536">
                  <c:v>2736</c:v>
                </c:pt>
                <c:pt idx="2537">
                  <c:v>2737</c:v>
                </c:pt>
                <c:pt idx="2538">
                  <c:v>2738</c:v>
                </c:pt>
                <c:pt idx="2539">
                  <c:v>2739</c:v>
                </c:pt>
                <c:pt idx="2540">
                  <c:v>2740</c:v>
                </c:pt>
                <c:pt idx="2541">
                  <c:v>2741</c:v>
                </c:pt>
                <c:pt idx="2542">
                  <c:v>2742</c:v>
                </c:pt>
                <c:pt idx="2543">
                  <c:v>2743</c:v>
                </c:pt>
                <c:pt idx="2544">
                  <c:v>2744</c:v>
                </c:pt>
                <c:pt idx="2545">
                  <c:v>2745</c:v>
                </c:pt>
                <c:pt idx="2546">
                  <c:v>2746</c:v>
                </c:pt>
                <c:pt idx="2547">
                  <c:v>2747</c:v>
                </c:pt>
                <c:pt idx="2548">
                  <c:v>2748</c:v>
                </c:pt>
                <c:pt idx="2549">
                  <c:v>2749</c:v>
                </c:pt>
                <c:pt idx="2550">
                  <c:v>2750</c:v>
                </c:pt>
                <c:pt idx="2551">
                  <c:v>2751</c:v>
                </c:pt>
                <c:pt idx="2552">
                  <c:v>2752</c:v>
                </c:pt>
                <c:pt idx="2553">
                  <c:v>2753</c:v>
                </c:pt>
                <c:pt idx="2554">
                  <c:v>2754</c:v>
                </c:pt>
                <c:pt idx="2555">
                  <c:v>2755</c:v>
                </c:pt>
                <c:pt idx="2556">
                  <c:v>2756</c:v>
                </c:pt>
                <c:pt idx="2557">
                  <c:v>2757</c:v>
                </c:pt>
                <c:pt idx="2558">
                  <c:v>2758</c:v>
                </c:pt>
                <c:pt idx="2559">
                  <c:v>2759</c:v>
                </c:pt>
                <c:pt idx="2560">
                  <c:v>2760</c:v>
                </c:pt>
                <c:pt idx="2561">
                  <c:v>2761</c:v>
                </c:pt>
                <c:pt idx="2562">
                  <c:v>2762</c:v>
                </c:pt>
                <c:pt idx="2563">
                  <c:v>2763</c:v>
                </c:pt>
                <c:pt idx="2564">
                  <c:v>2764</c:v>
                </c:pt>
                <c:pt idx="2565">
                  <c:v>2765</c:v>
                </c:pt>
                <c:pt idx="2566">
                  <c:v>2766</c:v>
                </c:pt>
                <c:pt idx="2567">
                  <c:v>2767</c:v>
                </c:pt>
                <c:pt idx="2568">
                  <c:v>2768</c:v>
                </c:pt>
                <c:pt idx="2569">
                  <c:v>2769</c:v>
                </c:pt>
                <c:pt idx="2570">
                  <c:v>2770</c:v>
                </c:pt>
                <c:pt idx="2571">
                  <c:v>2771</c:v>
                </c:pt>
                <c:pt idx="2572">
                  <c:v>2772</c:v>
                </c:pt>
                <c:pt idx="2573">
                  <c:v>2773</c:v>
                </c:pt>
                <c:pt idx="2574">
                  <c:v>2774</c:v>
                </c:pt>
                <c:pt idx="2575">
                  <c:v>2775</c:v>
                </c:pt>
                <c:pt idx="2576">
                  <c:v>2776</c:v>
                </c:pt>
                <c:pt idx="2577">
                  <c:v>2777</c:v>
                </c:pt>
                <c:pt idx="2578">
                  <c:v>2778</c:v>
                </c:pt>
                <c:pt idx="2579">
                  <c:v>2779</c:v>
                </c:pt>
                <c:pt idx="2580">
                  <c:v>2780</c:v>
                </c:pt>
                <c:pt idx="2581">
                  <c:v>2781</c:v>
                </c:pt>
                <c:pt idx="2582">
                  <c:v>2782</c:v>
                </c:pt>
                <c:pt idx="2583">
                  <c:v>2783</c:v>
                </c:pt>
                <c:pt idx="2584">
                  <c:v>2784</c:v>
                </c:pt>
                <c:pt idx="2585">
                  <c:v>2785</c:v>
                </c:pt>
                <c:pt idx="2586">
                  <c:v>2786</c:v>
                </c:pt>
                <c:pt idx="2587">
                  <c:v>2787</c:v>
                </c:pt>
                <c:pt idx="2588">
                  <c:v>2788</c:v>
                </c:pt>
                <c:pt idx="2589">
                  <c:v>2789</c:v>
                </c:pt>
                <c:pt idx="2590">
                  <c:v>2790</c:v>
                </c:pt>
                <c:pt idx="2591">
                  <c:v>2791</c:v>
                </c:pt>
                <c:pt idx="2592">
                  <c:v>2792</c:v>
                </c:pt>
                <c:pt idx="2593">
                  <c:v>2793</c:v>
                </c:pt>
                <c:pt idx="2594">
                  <c:v>2794</c:v>
                </c:pt>
                <c:pt idx="2595">
                  <c:v>2795</c:v>
                </c:pt>
                <c:pt idx="2596">
                  <c:v>2796</c:v>
                </c:pt>
                <c:pt idx="2597">
                  <c:v>2797</c:v>
                </c:pt>
                <c:pt idx="2598">
                  <c:v>2798</c:v>
                </c:pt>
                <c:pt idx="2599">
                  <c:v>2799</c:v>
                </c:pt>
                <c:pt idx="2600">
                  <c:v>2800</c:v>
                </c:pt>
                <c:pt idx="2601">
                  <c:v>2801</c:v>
                </c:pt>
                <c:pt idx="2602">
                  <c:v>2802</c:v>
                </c:pt>
                <c:pt idx="2603">
                  <c:v>2803</c:v>
                </c:pt>
                <c:pt idx="2604">
                  <c:v>2804</c:v>
                </c:pt>
                <c:pt idx="2605">
                  <c:v>2805</c:v>
                </c:pt>
                <c:pt idx="2606">
                  <c:v>2806</c:v>
                </c:pt>
                <c:pt idx="2607">
                  <c:v>2807</c:v>
                </c:pt>
                <c:pt idx="2608">
                  <c:v>2808</c:v>
                </c:pt>
                <c:pt idx="2609">
                  <c:v>2809</c:v>
                </c:pt>
                <c:pt idx="2610">
                  <c:v>2810</c:v>
                </c:pt>
                <c:pt idx="2611">
                  <c:v>2811</c:v>
                </c:pt>
                <c:pt idx="2612">
                  <c:v>2812</c:v>
                </c:pt>
                <c:pt idx="2613">
                  <c:v>2813</c:v>
                </c:pt>
                <c:pt idx="2614">
                  <c:v>2814</c:v>
                </c:pt>
                <c:pt idx="2615">
                  <c:v>2815</c:v>
                </c:pt>
                <c:pt idx="2616">
                  <c:v>2816</c:v>
                </c:pt>
                <c:pt idx="2617">
                  <c:v>2817</c:v>
                </c:pt>
                <c:pt idx="2618">
                  <c:v>2818</c:v>
                </c:pt>
                <c:pt idx="2619">
                  <c:v>2819</c:v>
                </c:pt>
                <c:pt idx="2620">
                  <c:v>2820</c:v>
                </c:pt>
                <c:pt idx="2621">
                  <c:v>2821</c:v>
                </c:pt>
                <c:pt idx="2622">
                  <c:v>2822</c:v>
                </c:pt>
                <c:pt idx="2623">
                  <c:v>2823</c:v>
                </c:pt>
                <c:pt idx="2624">
                  <c:v>2824</c:v>
                </c:pt>
                <c:pt idx="2625">
                  <c:v>2825</c:v>
                </c:pt>
                <c:pt idx="2626">
                  <c:v>2826</c:v>
                </c:pt>
                <c:pt idx="2627">
                  <c:v>2827</c:v>
                </c:pt>
                <c:pt idx="2628">
                  <c:v>2828</c:v>
                </c:pt>
                <c:pt idx="2629">
                  <c:v>2829</c:v>
                </c:pt>
                <c:pt idx="2630">
                  <c:v>2830</c:v>
                </c:pt>
                <c:pt idx="2631">
                  <c:v>2831</c:v>
                </c:pt>
                <c:pt idx="2632">
                  <c:v>2832</c:v>
                </c:pt>
                <c:pt idx="2633">
                  <c:v>2833</c:v>
                </c:pt>
                <c:pt idx="2634">
                  <c:v>2834</c:v>
                </c:pt>
                <c:pt idx="2635">
                  <c:v>2835</c:v>
                </c:pt>
                <c:pt idx="2636">
                  <c:v>2836</c:v>
                </c:pt>
                <c:pt idx="2637">
                  <c:v>2837</c:v>
                </c:pt>
                <c:pt idx="2638">
                  <c:v>2838</c:v>
                </c:pt>
                <c:pt idx="2639">
                  <c:v>2839</c:v>
                </c:pt>
                <c:pt idx="2640">
                  <c:v>2840</c:v>
                </c:pt>
                <c:pt idx="2641">
                  <c:v>2841</c:v>
                </c:pt>
                <c:pt idx="2642">
                  <c:v>2842</c:v>
                </c:pt>
                <c:pt idx="2643">
                  <c:v>2843</c:v>
                </c:pt>
                <c:pt idx="2644">
                  <c:v>2844</c:v>
                </c:pt>
                <c:pt idx="2645">
                  <c:v>2845</c:v>
                </c:pt>
                <c:pt idx="2646">
                  <c:v>2846</c:v>
                </c:pt>
                <c:pt idx="2647">
                  <c:v>2847</c:v>
                </c:pt>
                <c:pt idx="2648">
                  <c:v>2848</c:v>
                </c:pt>
                <c:pt idx="2649">
                  <c:v>2849</c:v>
                </c:pt>
                <c:pt idx="2650">
                  <c:v>2850</c:v>
                </c:pt>
                <c:pt idx="2651">
                  <c:v>2851</c:v>
                </c:pt>
                <c:pt idx="2652">
                  <c:v>2852</c:v>
                </c:pt>
                <c:pt idx="2653">
                  <c:v>2853</c:v>
                </c:pt>
                <c:pt idx="2654">
                  <c:v>2854</c:v>
                </c:pt>
                <c:pt idx="2655">
                  <c:v>2855</c:v>
                </c:pt>
                <c:pt idx="2656">
                  <c:v>2856</c:v>
                </c:pt>
                <c:pt idx="2657">
                  <c:v>2857</c:v>
                </c:pt>
                <c:pt idx="2658">
                  <c:v>2858</c:v>
                </c:pt>
                <c:pt idx="2659">
                  <c:v>2859</c:v>
                </c:pt>
                <c:pt idx="2660">
                  <c:v>2860</c:v>
                </c:pt>
                <c:pt idx="2661">
                  <c:v>2861</c:v>
                </c:pt>
                <c:pt idx="2662">
                  <c:v>2862</c:v>
                </c:pt>
                <c:pt idx="2663">
                  <c:v>2863</c:v>
                </c:pt>
                <c:pt idx="2664">
                  <c:v>2864</c:v>
                </c:pt>
                <c:pt idx="2665">
                  <c:v>2865</c:v>
                </c:pt>
                <c:pt idx="2666">
                  <c:v>2866</c:v>
                </c:pt>
                <c:pt idx="2667">
                  <c:v>2867</c:v>
                </c:pt>
                <c:pt idx="2668">
                  <c:v>2868</c:v>
                </c:pt>
                <c:pt idx="2669">
                  <c:v>2869</c:v>
                </c:pt>
                <c:pt idx="2670">
                  <c:v>2870</c:v>
                </c:pt>
                <c:pt idx="2671">
                  <c:v>2871</c:v>
                </c:pt>
                <c:pt idx="2672">
                  <c:v>2872</c:v>
                </c:pt>
                <c:pt idx="2673">
                  <c:v>2873</c:v>
                </c:pt>
                <c:pt idx="2674">
                  <c:v>2874</c:v>
                </c:pt>
                <c:pt idx="2675">
                  <c:v>2875</c:v>
                </c:pt>
                <c:pt idx="2676">
                  <c:v>2876</c:v>
                </c:pt>
                <c:pt idx="2677">
                  <c:v>2877</c:v>
                </c:pt>
                <c:pt idx="2678">
                  <c:v>2878</c:v>
                </c:pt>
                <c:pt idx="2679">
                  <c:v>2879</c:v>
                </c:pt>
                <c:pt idx="2680">
                  <c:v>2880</c:v>
                </c:pt>
                <c:pt idx="2681">
                  <c:v>2881</c:v>
                </c:pt>
                <c:pt idx="2682">
                  <c:v>2882</c:v>
                </c:pt>
                <c:pt idx="2683">
                  <c:v>2883</c:v>
                </c:pt>
                <c:pt idx="2684">
                  <c:v>2884</c:v>
                </c:pt>
                <c:pt idx="2685">
                  <c:v>2885</c:v>
                </c:pt>
                <c:pt idx="2686">
                  <c:v>2886</c:v>
                </c:pt>
                <c:pt idx="2687">
                  <c:v>2887</c:v>
                </c:pt>
                <c:pt idx="2688">
                  <c:v>2888</c:v>
                </c:pt>
                <c:pt idx="2689">
                  <c:v>2889</c:v>
                </c:pt>
                <c:pt idx="2690">
                  <c:v>2890</c:v>
                </c:pt>
                <c:pt idx="2691">
                  <c:v>2891</c:v>
                </c:pt>
                <c:pt idx="2692">
                  <c:v>2892</c:v>
                </c:pt>
                <c:pt idx="2693">
                  <c:v>2893</c:v>
                </c:pt>
                <c:pt idx="2694">
                  <c:v>2894</c:v>
                </c:pt>
                <c:pt idx="2695">
                  <c:v>2895</c:v>
                </c:pt>
                <c:pt idx="2696">
                  <c:v>2896</c:v>
                </c:pt>
                <c:pt idx="2697">
                  <c:v>2897</c:v>
                </c:pt>
                <c:pt idx="2698">
                  <c:v>2898</c:v>
                </c:pt>
                <c:pt idx="2699">
                  <c:v>2899</c:v>
                </c:pt>
                <c:pt idx="2700">
                  <c:v>2900</c:v>
                </c:pt>
                <c:pt idx="2701">
                  <c:v>2901</c:v>
                </c:pt>
                <c:pt idx="2702">
                  <c:v>2902</c:v>
                </c:pt>
                <c:pt idx="2703">
                  <c:v>2903</c:v>
                </c:pt>
                <c:pt idx="2704">
                  <c:v>2904</c:v>
                </c:pt>
                <c:pt idx="2705">
                  <c:v>2905</c:v>
                </c:pt>
                <c:pt idx="2706">
                  <c:v>2906</c:v>
                </c:pt>
                <c:pt idx="2707">
                  <c:v>2907</c:v>
                </c:pt>
                <c:pt idx="2708">
                  <c:v>2908</c:v>
                </c:pt>
                <c:pt idx="2709">
                  <c:v>2909</c:v>
                </c:pt>
                <c:pt idx="2710">
                  <c:v>2910</c:v>
                </c:pt>
                <c:pt idx="2711">
                  <c:v>2911</c:v>
                </c:pt>
                <c:pt idx="2712">
                  <c:v>2912</c:v>
                </c:pt>
                <c:pt idx="2713">
                  <c:v>2913</c:v>
                </c:pt>
                <c:pt idx="2714">
                  <c:v>2914</c:v>
                </c:pt>
                <c:pt idx="2715">
                  <c:v>2915</c:v>
                </c:pt>
                <c:pt idx="2716">
                  <c:v>2916</c:v>
                </c:pt>
                <c:pt idx="2717">
                  <c:v>2917</c:v>
                </c:pt>
                <c:pt idx="2718">
                  <c:v>2918</c:v>
                </c:pt>
                <c:pt idx="2719">
                  <c:v>2919</c:v>
                </c:pt>
                <c:pt idx="2720">
                  <c:v>2920</c:v>
                </c:pt>
                <c:pt idx="2721">
                  <c:v>2921</c:v>
                </c:pt>
                <c:pt idx="2722">
                  <c:v>2922</c:v>
                </c:pt>
                <c:pt idx="2723">
                  <c:v>2923</c:v>
                </c:pt>
                <c:pt idx="2724">
                  <c:v>2924</c:v>
                </c:pt>
                <c:pt idx="2725">
                  <c:v>2925</c:v>
                </c:pt>
                <c:pt idx="2726">
                  <c:v>2926</c:v>
                </c:pt>
                <c:pt idx="2727">
                  <c:v>2927</c:v>
                </c:pt>
                <c:pt idx="2728">
                  <c:v>2928</c:v>
                </c:pt>
                <c:pt idx="2729">
                  <c:v>2929</c:v>
                </c:pt>
                <c:pt idx="2730">
                  <c:v>2930</c:v>
                </c:pt>
                <c:pt idx="2731">
                  <c:v>2931</c:v>
                </c:pt>
                <c:pt idx="2732">
                  <c:v>2932</c:v>
                </c:pt>
                <c:pt idx="2733">
                  <c:v>2933</c:v>
                </c:pt>
                <c:pt idx="2734">
                  <c:v>2934</c:v>
                </c:pt>
                <c:pt idx="2735">
                  <c:v>2935</c:v>
                </c:pt>
                <c:pt idx="2736">
                  <c:v>2936</c:v>
                </c:pt>
                <c:pt idx="2737">
                  <c:v>2937</c:v>
                </c:pt>
                <c:pt idx="2738">
                  <c:v>2938</c:v>
                </c:pt>
                <c:pt idx="2739">
                  <c:v>2939</c:v>
                </c:pt>
                <c:pt idx="2740">
                  <c:v>2940</c:v>
                </c:pt>
                <c:pt idx="2741">
                  <c:v>2941</c:v>
                </c:pt>
                <c:pt idx="2742">
                  <c:v>2942</c:v>
                </c:pt>
                <c:pt idx="2743">
                  <c:v>2943</c:v>
                </c:pt>
                <c:pt idx="2744">
                  <c:v>2944</c:v>
                </c:pt>
                <c:pt idx="2745">
                  <c:v>2945</c:v>
                </c:pt>
                <c:pt idx="2746">
                  <c:v>2946</c:v>
                </c:pt>
                <c:pt idx="2747">
                  <c:v>2947</c:v>
                </c:pt>
                <c:pt idx="2748">
                  <c:v>2948</c:v>
                </c:pt>
                <c:pt idx="2749">
                  <c:v>2949</c:v>
                </c:pt>
                <c:pt idx="2750">
                  <c:v>2950</c:v>
                </c:pt>
                <c:pt idx="2751">
                  <c:v>2951</c:v>
                </c:pt>
                <c:pt idx="2752">
                  <c:v>2952</c:v>
                </c:pt>
                <c:pt idx="2753">
                  <c:v>2953</c:v>
                </c:pt>
                <c:pt idx="2754">
                  <c:v>2954</c:v>
                </c:pt>
                <c:pt idx="2755">
                  <c:v>2955</c:v>
                </c:pt>
                <c:pt idx="2756">
                  <c:v>2956</c:v>
                </c:pt>
                <c:pt idx="2757">
                  <c:v>2957</c:v>
                </c:pt>
                <c:pt idx="2758">
                  <c:v>2958</c:v>
                </c:pt>
                <c:pt idx="2759">
                  <c:v>2959</c:v>
                </c:pt>
                <c:pt idx="2760">
                  <c:v>2960</c:v>
                </c:pt>
                <c:pt idx="2761">
                  <c:v>2961</c:v>
                </c:pt>
                <c:pt idx="2762">
                  <c:v>2962</c:v>
                </c:pt>
                <c:pt idx="2763">
                  <c:v>2963</c:v>
                </c:pt>
                <c:pt idx="2764">
                  <c:v>2964</c:v>
                </c:pt>
                <c:pt idx="2765">
                  <c:v>2965</c:v>
                </c:pt>
                <c:pt idx="2766">
                  <c:v>2966</c:v>
                </c:pt>
                <c:pt idx="2767">
                  <c:v>2967</c:v>
                </c:pt>
                <c:pt idx="2768">
                  <c:v>2968</c:v>
                </c:pt>
                <c:pt idx="2769">
                  <c:v>2969</c:v>
                </c:pt>
                <c:pt idx="2770">
                  <c:v>2970</c:v>
                </c:pt>
                <c:pt idx="2771">
                  <c:v>2971</c:v>
                </c:pt>
                <c:pt idx="2772">
                  <c:v>2972</c:v>
                </c:pt>
                <c:pt idx="2773">
                  <c:v>2973</c:v>
                </c:pt>
                <c:pt idx="2774">
                  <c:v>2974</c:v>
                </c:pt>
                <c:pt idx="2775">
                  <c:v>2975</c:v>
                </c:pt>
                <c:pt idx="2776">
                  <c:v>2976</c:v>
                </c:pt>
                <c:pt idx="2777">
                  <c:v>2977</c:v>
                </c:pt>
                <c:pt idx="2778">
                  <c:v>2978</c:v>
                </c:pt>
                <c:pt idx="2779">
                  <c:v>2979</c:v>
                </c:pt>
                <c:pt idx="2780">
                  <c:v>2980</c:v>
                </c:pt>
                <c:pt idx="2781">
                  <c:v>2981</c:v>
                </c:pt>
                <c:pt idx="2782">
                  <c:v>2982</c:v>
                </c:pt>
                <c:pt idx="2783">
                  <c:v>2983</c:v>
                </c:pt>
                <c:pt idx="2784">
                  <c:v>2984</c:v>
                </c:pt>
                <c:pt idx="2785">
                  <c:v>2985</c:v>
                </c:pt>
                <c:pt idx="2786">
                  <c:v>2986</c:v>
                </c:pt>
                <c:pt idx="2787">
                  <c:v>2987</c:v>
                </c:pt>
                <c:pt idx="2788">
                  <c:v>2988</c:v>
                </c:pt>
                <c:pt idx="2789">
                  <c:v>2989</c:v>
                </c:pt>
                <c:pt idx="2790">
                  <c:v>2990</c:v>
                </c:pt>
                <c:pt idx="2791">
                  <c:v>2991</c:v>
                </c:pt>
                <c:pt idx="2792">
                  <c:v>2992</c:v>
                </c:pt>
                <c:pt idx="2793">
                  <c:v>2993</c:v>
                </c:pt>
                <c:pt idx="2794">
                  <c:v>2994</c:v>
                </c:pt>
                <c:pt idx="2795">
                  <c:v>2995</c:v>
                </c:pt>
                <c:pt idx="2796">
                  <c:v>2996</c:v>
                </c:pt>
                <c:pt idx="2797">
                  <c:v>2997</c:v>
                </c:pt>
                <c:pt idx="2798">
                  <c:v>2998</c:v>
                </c:pt>
                <c:pt idx="2799">
                  <c:v>2999</c:v>
                </c:pt>
                <c:pt idx="2800">
                  <c:v>3000</c:v>
                </c:pt>
                <c:pt idx="2801">
                  <c:v>3001</c:v>
                </c:pt>
                <c:pt idx="2802">
                  <c:v>3002</c:v>
                </c:pt>
                <c:pt idx="2803">
                  <c:v>3003</c:v>
                </c:pt>
                <c:pt idx="2804">
                  <c:v>3004</c:v>
                </c:pt>
                <c:pt idx="2805">
                  <c:v>3005</c:v>
                </c:pt>
                <c:pt idx="2806">
                  <c:v>3006</c:v>
                </c:pt>
                <c:pt idx="2807">
                  <c:v>3007</c:v>
                </c:pt>
                <c:pt idx="2808">
                  <c:v>3008</c:v>
                </c:pt>
                <c:pt idx="2809">
                  <c:v>3009</c:v>
                </c:pt>
                <c:pt idx="2810">
                  <c:v>3010</c:v>
                </c:pt>
                <c:pt idx="2811">
                  <c:v>3011</c:v>
                </c:pt>
                <c:pt idx="2812">
                  <c:v>3012</c:v>
                </c:pt>
                <c:pt idx="2813">
                  <c:v>3013</c:v>
                </c:pt>
                <c:pt idx="2814">
                  <c:v>3014</c:v>
                </c:pt>
                <c:pt idx="2815">
                  <c:v>3015</c:v>
                </c:pt>
                <c:pt idx="2816">
                  <c:v>3016</c:v>
                </c:pt>
                <c:pt idx="2817">
                  <c:v>3017</c:v>
                </c:pt>
                <c:pt idx="2818">
                  <c:v>3018</c:v>
                </c:pt>
                <c:pt idx="2819">
                  <c:v>3019</c:v>
                </c:pt>
                <c:pt idx="2820">
                  <c:v>3020</c:v>
                </c:pt>
                <c:pt idx="2821">
                  <c:v>3021</c:v>
                </c:pt>
                <c:pt idx="2822">
                  <c:v>3022</c:v>
                </c:pt>
                <c:pt idx="2823">
                  <c:v>3023</c:v>
                </c:pt>
                <c:pt idx="2824">
                  <c:v>3024</c:v>
                </c:pt>
                <c:pt idx="2825">
                  <c:v>3025</c:v>
                </c:pt>
                <c:pt idx="2826">
                  <c:v>3026</c:v>
                </c:pt>
                <c:pt idx="2827">
                  <c:v>3027</c:v>
                </c:pt>
                <c:pt idx="2828">
                  <c:v>3028</c:v>
                </c:pt>
                <c:pt idx="2829">
                  <c:v>3029</c:v>
                </c:pt>
                <c:pt idx="2830">
                  <c:v>3030</c:v>
                </c:pt>
                <c:pt idx="2831">
                  <c:v>3031</c:v>
                </c:pt>
                <c:pt idx="2832">
                  <c:v>3032</c:v>
                </c:pt>
                <c:pt idx="2833">
                  <c:v>3033</c:v>
                </c:pt>
                <c:pt idx="2834">
                  <c:v>3034</c:v>
                </c:pt>
                <c:pt idx="2835">
                  <c:v>3035</c:v>
                </c:pt>
                <c:pt idx="2836">
                  <c:v>3036</c:v>
                </c:pt>
                <c:pt idx="2837">
                  <c:v>3037</c:v>
                </c:pt>
                <c:pt idx="2838">
                  <c:v>3038</c:v>
                </c:pt>
                <c:pt idx="2839">
                  <c:v>3039</c:v>
                </c:pt>
                <c:pt idx="2840">
                  <c:v>3040</c:v>
                </c:pt>
                <c:pt idx="2841">
                  <c:v>3041</c:v>
                </c:pt>
                <c:pt idx="2842">
                  <c:v>3042</c:v>
                </c:pt>
                <c:pt idx="2843">
                  <c:v>3043</c:v>
                </c:pt>
                <c:pt idx="2844">
                  <c:v>3044</c:v>
                </c:pt>
                <c:pt idx="2845">
                  <c:v>3045</c:v>
                </c:pt>
                <c:pt idx="2846">
                  <c:v>3046</c:v>
                </c:pt>
                <c:pt idx="2847">
                  <c:v>3047</c:v>
                </c:pt>
                <c:pt idx="2848">
                  <c:v>3048</c:v>
                </c:pt>
                <c:pt idx="2849">
                  <c:v>3049</c:v>
                </c:pt>
                <c:pt idx="2850">
                  <c:v>3050</c:v>
                </c:pt>
                <c:pt idx="2851">
                  <c:v>3051</c:v>
                </c:pt>
                <c:pt idx="2852">
                  <c:v>3052</c:v>
                </c:pt>
                <c:pt idx="2853">
                  <c:v>3053</c:v>
                </c:pt>
                <c:pt idx="2854">
                  <c:v>3054</c:v>
                </c:pt>
                <c:pt idx="2855">
                  <c:v>3055</c:v>
                </c:pt>
                <c:pt idx="2856">
                  <c:v>3056</c:v>
                </c:pt>
                <c:pt idx="2857">
                  <c:v>3057</c:v>
                </c:pt>
                <c:pt idx="2858">
                  <c:v>3058</c:v>
                </c:pt>
                <c:pt idx="2859">
                  <c:v>3059</c:v>
                </c:pt>
                <c:pt idx="2860">
                  <c:v>3060</c:v>
                </c:pt>
                <c:pt idx="2861">
                  <c:v>3061</c:v>
                </c:pt>
                <c:pt idx="2862">
                  <c:v>3062</c:v>
                </c:pt>
                <c:pt idx="2863">
                  <c:v>3063</c:v>
                </c:pt>
                <c:pt idx="2864">
                  <c:v>3064</c:v>
                </c:pt>
                <c:pt idx="2865">
                  <c:v>3065</c:v>
                </c:pt>
                <c:pt idx="2866">
                  <c:v>3066</c:v>
                </c:pt>
                <c:pt idx="2867">
                  <c:v>3067</c:v>
                </c:pt>
                <c:pt idx="2868">
                  <c:v>3068</c:v>
                </c:pt>
                <c:pt idx="2869">
                  <c:v>3069</c:v>
                </c:pt>
                <c:pt idx="2870">
                  <c:v>3070</c:v>
                </c:pt>
                <c:pt idx="2871">
                  <c:v>3071</c:v>
                </c:pt>
                <c:pt idx="2872">
                  <c:v>3072</c:v>
                </c:pt>
                <c:pt idx="2873">
                  <c:v>3073</c:v>
                </c:pt>
                <c:pt idx="2874">
                  <c:v>3074</c:v>
                </c:pt>
                <c:pt idx="2875">
                  <c:v>3075</c:v>
                </c:pt>
                <c:pt idx="2876">
                  <c:v>3076</c:v>
                </c:pt>
                <c:pt idx="2877">
                  <c:v>3077</c:v>
                </c:pt>
                <c:pt idx="2878">
                  <c:v>3078</c:v>
                </c:pt>
                <c:pt idx="2879">
                  <c:v>3079</c:v>
                </c:pt>
                <c:pt idx="2880">
                  <c:v>3080</c:v>
                </c:pt>
                <c:pt idx="2881">
                  <c:v>3081</c:v>
                </c:pt>
                <c:pt idx="2882">
                  <c:v>3082</c:v>
                </c:pt>
                <c:pt idx="2883">
                  <c:v>3083</c:v>
                </c:pt>
                <c:pt idx="2884">
                  <c:v>3084</c:v>
                </c:pt>
                <c:pt idx="2885">
                  <c:v>3085</c:v>
                </c:pt>
                <c:pt idx="2886">
                  <c:v>3086</c:v>
                </c:pt>
                <c:pt idx="2887">
                  <c:v>3087</c:v>
                </c:pt>
                <c:pt idx="2888">
                  <c:v>3088</c:v>
                </c:pt>
                <c:pt idx="2889">
                  <c:v>3089</c:v>
                </c:pt>
                <c:pt idx="2890">
                  <c:v>3090</c:v>
                </c:pt>
                <c:pt idx="2891">
                  <c:v>3091</c:v>
                </c:pt>
                <c:pt idx="2892">
                  <c:v>3092</c:v>
                </c:pt>
                <c:pt idx="2893">
                  <c:v>3093</c:v>
                </c:pt>
                <c:pt idx="2894">
                  <c:v>3094</c:v>
                </c:pt>
                <c:pt idx="2895">
                  <c:v>3095</c:v>
                </c:pt>
                <c:pt idx="2896">
                  <c:v>3096</c:v>
                </c:pt>
                <c:pt idx="2897">
                  <c:v>3097</c:v>
                </c:pt>
                <c:pt idx="2898">
                  <c:v>3098</c:v>
                </c:pt>
                <c:pt idx="2899">
                  <c:v>3099</c:v>
                </c:pt>
                <c:pt idx="2900">
                  <c:v>3100</c:v>
                </c:pt>
                <c:pt idx="2901">
                  <c:v>3101</c:v>
                </c:pt>
                <c:pt idx="2902">
                  <c:v>3102</c:v>
                </c:pt>
                <c:pt idx="2903">
                  <c:v>3103</c:v>
                </c:pt>
                <c:pt idx="2904">
                  <c:v>3104</c:v>
                </c:pt>
                <c:pt idx="2905">
                  <c:v>3105</c:v>
                </c:pt>
                <c:pt idx="2906">
                  <c:v>3106</c:v>
                </c:pt>
                <c:pt idx="2907">
                  <c:v>3107</c:v>
                </c:pt>
                <c:pt idx="2908">
                  <c:v>3108</c:v>
                </c:pt>
                <c:pt idx="2909">
                  <c:v>3109</c:v>
                </c:pt>
                <c:pt idx="2910">
                  <c:v>3110</c:v>
                </c:pt>
                <c:pt idx="2911">
                  <c:v>3111</c:v>
                </c:pt>
                <c:pt idx="2912">
                  <c:v>3112</c:v>
                </c:pt>
                <c:pt idx="2913">
                  <c:v>3113</c:v>
                </c:pt>
                <c:pt idx="2914">
                  <c:v>3114</c:v>
                </c:pt>
                <c:pt idx="2915">
                  <c:v>3115</c:v>
                </c:pt>
                <c:pt idx="2916">
                  <c:v>3116</c:v>
                </c:pt>
                <c:pt idx="2917">
                  <c:v>3117</c:v>
                </c:pt>
                <c:pt idx="2918">
                  <c:v>3118</c:v>
                </c:pt>
                <c:pt idx="2919">
                  <c:v>3119</c:v>
                </c:pt>
                <c:pt idx="2920">
                  <c:v>3120</c:v>
                </c:pt>
                <c:pt idx="2921">
                  <c:v>3121</c:v>
                </c:pt>
                <c:pt idx="2922">
                  <c:v>3122</c:v>
                </c:pt>
                <c:pt idx="2923">
                  <c:v>3123</c:v>
                </c:pt>
                <c:pt idx="2924">
                  <c:v>3124</c:v>
                </c:pt>
                <c:pt idx="2925">
                  <c:v>3125</c:v>
                </c:pt>
                <c:pt idx="2926">
                  <c:v>3126</c:v>
                </c:pt>
                <c:pt idx="2927">
                  <c:v>3127</c:v>
                </c:pt>
                <c:pt idx="2928">
                  <c:v>3128</c:v>
                </c:pt>
                <c:pt idx="2929">
                  <c:v>3129</c:v>
                </c:pt>
                <c:pt idx="2930">
                  <c:v>3130</c:v>
                </c:pt>
                <c:pt idx="2931">
                  <c:v>3131</c:v>
                </c:pt>
                <c:pt idx="2932">
                  <c:v>3132</c:v>
                </c:pt>
                <c:pt idx="2933">
                  <c:v>3133</c:v>
                </c:pt>
                <c:pt idx="2934">
                  <c:v>3134</c:v>
                </c:pt>
                <c:pt idx="2935">
                  <c:v>3135</c:v>
                </c:pt>
                <c:pt idx="2936">
                  <c:v>3136</c:v>
                </c:pt>
                <c:pt idx="2937">
                  <c:v>3137</c:v>
                </c:pt>
                <c:pt idx="2938">
                  <c:v>3138</c:v>
                </c:pt>
                <c:pt idx="2939">
                  <c:v>3139</c:v>
                </c:pt>
                <c:pt idx="2940">
                  <c:v>3140</c:v>
                </c:pt>
                <c:pt idx="2941">
                  <c:v>3141</c:v>
                </c:pt>
                <c:pt idx="2942">
                  <c:v>3142</c:v>
                </c:pt>
                <c:pt idx="2943">
                  <c:v>3143</c:v>
                </c:pt>
                <c:pt idx="2944">
                  <c:v>3144</c:v>
                </c:pt>
                <c:pt idx="2945">
                  <c:v>3145</c:v>
                </c:pt>
                <c:pt idx="2946">
                  <c:v>3146</c:v>
                </c:pt>
                <c:pt idx="2947">
                  <c:v>3147</c:v>
                </c:pt>
                <c:pt idx="2948">
                  <c:v>3148</c:v>
                </c:pt>
                <c:pt idx="2949">
                  <c:v>3149</c:v>
                </c:pt>
                <c:pt idx="2950">
                  <c:v>3150</c:v>
                </c:pt>
                <c:pt idx="2951">
                  <c:v>3151</c:v>
                </c:pt>
                <c:pt idx="2952">
                  <c:v>3152</c:v>
                </c:pt>
                <c:pt idx="2953">
                  <c:v>3153</c:v>
                </c:pt>
                <c:pt idx="2954">
                  <c:v>3154</c:v>
                </c:pt>
                <c:pt idx="2955">
                  <c:v>3155</c:v>
                </c:pt>
                <c:pt idx="2956">
                  <c:v>3156</c:v>
                </c:pt>
                <c:pt idx="2957">
                  <c:v>3157</c:v>
                </c:pt>
                <c:pt idx="2958">
                  <c:v>3158</c:v>
                </c:pt>
                <c:pt idx="2959">
                  <c:v>3159</c:v>
                </c:pt>
                <c:pt idx="2960">
                  <c:v>3160</c:v>
                </c:pt>
                <c:pt idx="2961">
                  <c:v>3161</c:v>
                </c:pt>
                <c:pt idx="2962">
                  <c:v>3162</c:v>
                </c:pt>
                <c:pt idx="2963">
                  <c:v>3163</c:v>
                </c:pt>
                <c:pt idx="2964">
                  <c:v>3164</c:v>
                </c:pt>
                <c:pt idx="2965">
                  <c:v>3165</c:v>
                </c:pt>
                <c:pt idx="2966">
                  <c:v>3166</c:v>
                </c:pt>
                <c:pt idx="2967">
                  <c:v>3167</c:v>
                </c:pt>
                <c:pt idx="2968">
                  <c:v>3168</c:v>
                </c:pt>
                <c:pt idx="2969">
                  <c:v>3169</c:v>
                </c:pt>
                <c:pt idx="2970">
                  <c:v>3170</c:v>
                </c:pt>
                <c:pt idx="2971">
                  <c:v>3171</c:v>
                </c:pt>
                <c:pt idx="2972">
                  <c:v>3172</c:v>
                </c:pt>
                <c:pt idx="2973">
                  <c:v>3173</c:v>
                </c:pt>
                <c:pt idx="2974">
                  <c:v>3174</c:v>
                </c:pt>
                <c:pt idx="2975">
                  <c:v>3175</c:v>
                </c:pt>
                <c:pt idx="2976">
                  <c:v>3176</c:v>
                </c:pt>
                <c:pt idx="2977">
                  <c:v>3177</c:v>
                </c:pt>
                <c:pt idx="2978">
                  <c:v>3178</c:v>
                </c:pt>
                <c:pt idx="2979">
                  <c:v>3179</c:v>
                </c:pt>
                <c:pt idx="2980">
                  <c:v>3180</c:v>
                </c:pt>
                <c:pt idx="2981">
                  <c:v>3181</c:v>
                </c:pt>
                <c:pt idx="2982">
                  <c:v>3182</c:v>
                </c:pt>
                <c:pt idx="2983">
                  <c:v>3183</c:v>
                </c:pt>
                <c:pt idx="2984">
                  <c:v>3184</c:v>
                </c:pt>
                <c:pt idx="2985">
                  <c:v>3185</c:v>
                </c:pt>
                <c:pt idx="2986">
                  <c:v>3186</c:v>
                </c:pt>
                <c:pt idx="2987">
                  <c:v>3187</c:v>
                </c:pt>
                <c:pt idx="2988">
                  <c:v>3188</c:v>
                </c:pt>
                <c:pt idx="2989">
                  <c:v>3189</c:v>
                </c:pt>
                <c:pt idx="2990">
                  <c:v>3190</c:v>
                </c:pt>
                <c:pt idx="2991">
                  <c:v>3191</c:v>
                </c:pt>
                <c:pt idx="2992">
                  <c:v>3192</c:v>
                </c:pt>
                <c:pt idx="2993">
                  <c:v>3193</c:v>
                </c:pt>
                <c:pt idx="2994">
                  <c:v>3194</c:v>
                </c:pt>
                <c:pt idx="2995">
                  <c:v>3195</c:v>
                </c:pt>
                <c:pt idx="2996">
                  <c:v>3196</c:v>
                </c:pt>
                <c:pt idx="2997">
                  <c:v>3197</c:v>
                </c:pt>
                <c:pt idx="2998">
                  <c:v>3198</c:v>
                </c:pt>
                <c:pt idx="2999">
                  <c:v>3199</c:v>
                </c:pt>
                <c:pt idx="3000">
                  <c:v>3200</c:v>
                </c:pt>
                <c:pt idx="3001">
                  <c:v>3201</c:v>
                </c:pt>
                <c:pt idx="3002">
                  <c:v>3202</c:v>
                </c:pt>
                <c:pt idx="3003">
                  <c:v>3203</c:v>
                </c:pt>
                <c:pt idx="3004">
                  <c:v>3204</c:v>
                </c:pt>
                <c:pt idx="3005">
                  <c:v>3205</c:v>
                </c:pt>
                <c:pt idx="3006">
                  <c:v>3206</c:v>
                </c:pt>
                <c:pt idx="3007">
                  <c:v>3207</c:v>
                </c:pt>
                <c:pt idx="3008">
                  <c:v>3208</c:v>
                </c:pt>
                <c:pt idx="3009">
                  <c:v>3209</c:v>
                </c:pt>
                <c:pt idx="3010">
                  <c:v>3210</c:v>
                </c:pt>
                <c:pt idx="3011">
                  <c:v>3211</c:v>
                </c:pt>
                <c:pt idx="3012">
                  <c:v>3212</c:v>
                </c:pt>
                <c:pt idx="3013">
                  <c:v>3213</c:v>
                </c:pt>
                <c:pt idx="3014">
                  <c:v>3214</c:v>
                </c:pt>
                <c:pt idx="3015">
                  <c:v>3215</c:v>
                </c:pt>
                <c:pt idx="3016">
                  <c:v>3216</c:v>
                </c:pt>
                <c:pt idx="3017">
                  <c:v>3217</c:v>
                </c:pt>
                <c:pt idx="3018">
                  <c:v>3218</c:v>
                </c:pt>
                <c:pt idx="3019">
                  <c:v>3219</c:v>
                </c:pt>
                <c:pt idx="3020">
                  <c:v>3220</c:v>
                </c:pt>
                <c:pt idx="3021">
                  <c:v>3221</c:v>
                </c:pt>
                <c:pt idx="3022">
                  <c:v>3222</c:v>
                </c:pt>
                <c:pt idx="3023">
                  <c:v>3223</c:v>
                </c:pt>
                <c:pt idx="3024">
                  <c:v>3224</c:v>
                </c:pt>
                <c:pt idx="3025">
                  <c:v>3225</c:v>
                </c:pt>
                <c:pt idx="3026">
                  <c:v>3226</c:v>
                </c:pt>
                <c:pt idx="3027">
                  <c:v>3227</c:v>
                </c:pt>
                <c:pt idx="3028">
                  <c:v>3228</c:v>
                </c:pt>
                <c:pt idx="3029">
                  <c:v>3229</c:v>
                </c:pt>
                <c:pt idx="3030">
                  <c:v>3230</c:v>
                </c:pt>
                <c:pt idx="3031">
                  <c:v>3231</c:v>
                </c:pt>
                <c:pt idx="3032">
                  <c:v>3232</c:v>
                </c:pt>
                <c:pt idx="3033">
                  <c:v>3233</c:v>
                </c:pt>
                <c:pt idx="3034">
                  <c:v>3234</c:v>
                </c:pt>
                <c:pt idx="3035">
                  <c:v>3235</c:v>
                </c:pt>
                <c:pt idx="3036">
                  <c:v>3236</c:v>
                </c:pt>
                <c:pt idx="3037">
                  <c:v>3237</c:v>
                </c:pt>
                <c:pt idx="3038">
                  <c:v>3238</c:v>
                </c:pt>
                <c:pt idx="3039">
                  <c:v>3239</c:v>
                </c:pt>
                <c:pt idx="3040">
                  <c:v>3240</c:v>
                </c:pt>
                <c:pt idx="3041">
                  <c:v>3241</c:v>
                </c:pt>
                <c:pt idx="3042">
                  <c:v>3242</c:v>
                </c:pt>
                <c:pt idx="3043">
                  <c:v>3243</c:v>
                </c:pt>
                <c:pt idx="3044">
                  <c:v>3244</c:v>
                </c:pt>
                <c:pt idx="3045">
                  <c:v>3245</c:v>
                </c:pt>
                <c:pt idx="3046">
                  <c:v>3246</c:v>
                </c:pt>
                <c:pt idx="3047">
                  <c:v>3247</c:v>
                </c:pt>
                <c:pt idx="3048">
                  <c:v>3248</c:v>
                </c:pt>
                <c:pt idx="3049">
                  <c:v>3249</c:v>
                </c:pt>
                <c:pt idx="3050">
                  <c:v>3250</c:v>
                </c:pt>
                <c:pt idx="3051">
                  <c:v>3251</c:v>
                </c:pt>
                <c:pt idx="3052">
                  <c:v>3252</c:v>
                </c:pt>
                <c:pt idx="3053">
                  <c:v>3253</c:v>
                </c:pt>
                <c:pt idx="3054">
                  <c:v>3254</c:v>
                </c:pt>
                <c:pt idx="3055">
                  <c:v>3255</c:v>
                </c:pt>
                <c:pt idx="3056">
                  <c:v>3256</c:v>
                </c:pt>
                <c:pt idx="3057">
                  <c:v>3257</c:v>
                </c:pt>
                <c:pt idx="3058">
                  <c:v>3258</c:v>
                </c:pt>
                <c:pt idx="3059">
                  <c:v>3259</c:v>
                </c:pt>
                <c:pt idx="3060">
                  <c:v>3260</c:v>
                </c:pt>
                <c:pt idx="3061">
                  <c:v>3261</c:v>
                </c:pt>
                <c:pt idx="3062">
                  <c:v>3262</c:v>
                </c:pt>
                <c:pt idx="3063">
                  <c:v>3263</c:v>
                </c:pt>
                <c:pt idx="3064">
                  <c:v>3264</c:v>
                </c:pt>
                <c:pt idx="3065">
                  <c:v>3265</c:v>
                </c:pt>
                <c:pt idx="3066">
                  <c:v>3266</c:v>
                </c:pt>
                <c:pt idx="3067">
                  <c:v>3267</c:v>
                </c:pt>
                <c:pt idx="3068">
                  <c:v>3268</c:v>
                </c:pt>
                <c:pt idx="3069">
                  <c:v>3269</c:v>
                </c:pt>
                <c:pt idx="3070">
                  <c:v>3270</c:v>
                </c:pt>
                <c:pt idx="3071">
                  <c:v>3271</c:v>
                </c:pt>
                <c:pt idx="3072">
                  <c:v>3272</c:v>
                </c:pt>
                <c:pt idx="3073">
                  <c:v>3273</c:v>
                </c:pt>
                <c:pt idx="3074">
                  <c:v>3274</c:v>
                </c:pt>
                <c:pt idx="3075">
                  <c:v>3275</c:v>
                </c:pt>
                <c:pt idx="3076">
                  <c:v>3276</c:v>
                </c:pt>
                <c:pt idx="3077">
                  <c:v>3277</c:v>
                </c:pt>
                <c:pt idx="3078">
                  <c:v>3278</c:v>
                </c:pt>
                <c:pt idx="3079">
                  <c:v>3279</c:v>
                </c:pt>
                <c:pt idx="3080">
                  <c:v>3280</c:v>
                </c:pt>
                <c:pt idx="3081">
                  <c:v>3281</c:v>
                </c:pt>
                <c:pt idx="3082">
                  <c:v>3282</c:v>
                </c:pt>
                <c:pt idx="3083">
                  <c:v>3283</c:v>
                </c:pt>
                <c:pt idx="3084">
                  <c:v>3284</c:v>
                </c:pt>
                <c:pt idx="3085">
                  <c:v>3285</c:v>
                </c:pt>
                <c:pt idx="3086">
                  <c:v>3286</c:v>
                </c:pt>
                <c:pt idx="3087">
                  <c:v>3287</c:v>
                </c:pt>
                <c:pt idx="3088">
                  <c:v>3288</c:v>
                </c:pt>
                <c:pt idx="3089">
                  <c:v>3289</c:v>
                </c:pt>
                <c:pt idx="3090">
                  <c:v>3290</c:v>
                </c:pt>
                <c:pt idx="3091">
                  <c:v>3291</c:v>
                </c:pt>
                <c:pt idx="3092">
                  <c:v>3292</c:v>
                </c:pt>
                <c:pt idx="3093">
                  <c:v>3293</c:v>
                </c:pt>
                <c:pt idx="3094">
                  <c:v>3294</c:v>
                </c:pt>
                <c:pt idx="3095">
                  <c:v>3295</c:v>
                </c:pt>
                <c:pt idx="3096">
                  <c:v>3296</c:v>
                </c:pt>
                <c:pt idx="3097">
                  <c:v>3297</c:v>
                </c:pt>
                <c:pt idx="3098">
                  <c:v>3298</c:v>
                </c:pt>
                <c:pt idx="3099">
                  <c:v>3299</c:v>
                </c:pt>
                <c:pt idx="3100">
                  <c:v>3300</c:v>
                </c:pt>
                <c:pt idx="3101">
                  <c:v>3301</c:v>
                </c:pt>
                <c:pt idx="3102">
                  <c:v>3302</c:v>
                </c:pt>
                <c:pt idx="3103">
                  <c:v>3303</c:v>
                </c:pt>
                <c:pt idx="3104">
                  <c:v>3304</c:v>
                </c:pt>
                <c:pt idx="3105">
                  <c:v>3305</c:v>
                </c:pt>
                <c:pt idx="3106">
                  <c:v>3306</c:v>
                </c:pt>
                <c:pt idx="3107">
                  <c:v>3307</c:v>
                </c:pt>
                <c:pt idx="3108">
                  <c:v>3308</c:v>
                </c:pt>
                <c:pt idx="3109">
                  <c:v>3309</c:v>
                </c:pt>
                <c:pt idx="3110">
                  <c:v>3310</c:v>
                </c:pt>
                <c:pt idx="3111">
                  <c:v>3311</c:v>
                </c:pt>
                <c:pt idx="3112">
                  <c:v>3312</c:v>
                </c:pt>
                <c:pt idx="3113">
                  <c:v>3313</c:v>
                </c:pt>
                <c:pt idx="3114">
                  <c:v>3314</c:v>
                </c:pt>
                <c:pt idx="3115">
                  <c:v>3315</c:v>
                </c:pt>
                <c:pt idx="3116">
                  <c:v>3316</c:v>
                </c:pt>
                <c:pt idx="3117">
                  <c:v>3317</c:v>
                </c:pt>
                <c:pt idx="3118">
                  <c:v>3318</c:v>
                </c:pt>
                <c:pt idx="3119">
                  <c:v>3319</c:v>
                </c:pt>
                <c:pt idx="3120">
                  <c:v>3320</c:v>
                </c:pt>
                <c:pt idx="3121">
                  <c:v>3321</c:v>
                </c:pt>
                <c:pt idx="3122">
                  <c:v>3322</c:v>
                </c:pt>
                <c:pt idx="3123">
                  <c:v>3323</c:v>
                </c:pt>
                <c:pt idx="3124">
                  <c:v>3324</c:v>
                </c:pt>
                <c:pt idx="3125">
                  <c:v>3325</c:v>
                </c:pt>
                <c:pt idx="3126">
                  <c:v>3326</c:v>
                </c:pt>
                <c:pt idx="3127">
                  <c:v>3327</c:v>
                </c:pt>
                <c:pt idx="3128">
                  <c:v>3328</c:v>
                </c:pt>
                <c:pt idx="3129">
                  <c:v>3329</c:v>
                </c:pt>
                <c:pt idx="3130">
                  <c:v>3330</c:v>
                </c:pt>
                <c:pt idx="3131">
                  <c:v>3331</c:v>
                </c:pt>
                <c:pt idx="3132">
                  <c:v>3332</c:v>
                </c:pt>
                <c:pt idx="3133">
                  <c:v>3333</c:v>
                </c:pt>
                <c:pt idx="3134">
                  <c:v>3334</c:v>
                </c:pt>
                <c:pt idx="3135">
                  <c:v>3335</c:v>
                </c:pt>
                <c:pt idx="3136">
                  <c:v>3336</c:v>
                </c:pt>
                <c:pt idx="3137">
                  <c:v>3337</c:v>
                </c:pt>
                <c:pt idx="3138">
                  <c:v>3338</c:v>
                </c:pt>
                <c:pt idx="3139">
                  <c:v>3339</c:v>
                </c:pt>
                <c:pt idx="3140">
                  <c:v>3340</c:v>
                </c:pt>
                <c:pt idx="3141">
                  <c:v>3341</c:v>
                </c:pt>
                <c:pt idx="3142">
                  <c:v>3342</c:v>
                </c:pt>
                <c:pt idx="3143">
                  <c:v>3343</c:v>
                </c:pt>
                <c:pt idx="3144">
                  <c:v>3344</c:v>
                </c:pt>
                <c:pt idx="3145">
                  <c:v>3345</c:v>
                </c:pt>
                <c:pt idx="3146">
                  <c:v>3346</c:v>
                </c:pt>
                <c:pt idx="3147">
                  <c:v>3347</c:v>
                </c:pt>
                <c:pt idx="3148">
                  <c:v>3348</c:v>
                </c:pt>
                <c:pt idx="3149">
                  <c:v>3349</c:v>
                </c:pt>
                <c:pt idx="3150">
                  <c:v>3350</c:v>
                </c:pt>
                <c:pt idx="3151">
                  <c:v>3351</c:v>
                </c:pt>
                <c:pt idx="3152">
                  <c:v>3352</c:v>
                </c:pt>
                <c:pt idx="3153">
                  <c:v>3353</c:v>
                </c:pt>
                <c:pt idx="3154">
                  <c:v>3354</c:v>
                </c:pt>
                <c:pt idx="3155">
                  <c:v>3355</c:v>
                </c:pt>
                <c:pt idx="3156">
                  <c:v>3356</c:v>
                </c:pt>
                <c:pt idx="3157">
                  <c:v>3357</c:v>
                </c:pt>
                <c:pt idx="3158">
                  <c:v>3358</c:v>
                </c:pt>
                <c:pt idx="3159">
                  <c:v>3359</c:v>
                </c:pt>
                <c:pt idx="3160">
                  <c:v>3360</c:v>
                </c:pt>
                <c:pt idx="3161">
                  <c:v>3361</c:v>
                </c:pt>
                <c:pt idx="3162">
                  <c:v>3362</c:v>
                </c:pt>
                <c:pt idx="3163">
                  <c:v>3363</c:v>
                </c:pt>
                <c:pt idx="3164">
                  <c:v>3364</c:v>
                </c:pt>
                <c:pt idx="3165">
                  <c:v>3365</c:v>
                </c:pt>
                <c:pt idx="3166">
                  <c:v>3366</c:v>
                </c:pt>
                <c:pt idx="3167">
                  <c:v>3367</c:v>
                </c:pt>
                <c:pt idx="3168">
                  <c:v>3368</c:v>
                </c:pt>
                <c:pt idx="3169">
                  <c:v>3369</c:v>
                </c:pt>
                <c:pt idx="3170">
                  <c:v>3370</c:v>
                </c:pt>
                <c:pt idx="3171">
                  <c:v>3371</c:v>
                </c:pt>
                <c:pt idx="3172">
                  <c:v>3372</c:v>
                </c:pt>
                <c:pt idx="3173">
                  <c:v>3373</c:v>
                </c:pt>
                <c:pt idx="3174">
                  <c:v>3374</c:v>
                </c:pt>
                <c:pt idx="3175">
                  <c:v>3375</c:v>
                </c:pt>
                <c:pt idx="3176">
                  <c:v>3376</c:v>
                </c:pt>
                <c:pt idx="3177">
                  <c:v>3377</c:v>
                </c:pt>
                <c:pt idx="3178">
                  <c:v>3378</c:v>
                </c:pt>
                <c:pt idx="3179">
                  <c:v>3379</c:v>
                </c:pt>
                <c:pt idx="3180">
                  <c:v>3380</c:v>
                </c:pt>
                <c:pt idx="3181">
                  <c:v>3381</c:v>
                </c:pt>
                <c:pt idx="3182">
                  <c:v>3382</c:v>
                </c:pt>
                <c:pt idx="3183">
                  <c:v>3383</c:v>
                </c:pt>
                <c:pt idx="3184">
                  <c:v>3384</c:v>
                </c:pt>
                <c:pt idx="3185">
                  <c:v>3385</c:v>
                </c:pt>
                <c:pt idx="3186">
                  <c:v>3386</c:v>
                </c:pt>
                <c:pt idx="3187">
                  <c:v>3387</c:v>
                </c:pt>
                <c:pt idx="3188">
                  <c:v>3388</c:v>
                </c:pt>
                <c:pt idx="3189">
                  <c:v>3389</c:v>
                </c:pt>
                <c:pt idx="3190">
                  <c:v>3390</c:v>
                </c:pt>
                <c:pt idx="3191">
                  <c:v>3391</c:v>
                </c:pt>
                <c:pt idx="3192">
                  <c:v>3392</c:v>
                </c:pt>
                <c:pt idx="3193">
                  <c:v>3393</c:v>
                </c:pt>
                <c:pt idx="3194">
                  <c:v>3394</c:v>
                </c:pt>
                <c:pt idx="3195">
                  <c:v>3395</c:v>
                </c:pt>
                <c:pt idx="3196">
                  <c:v>3396</c:v>
                </c:pt>
                <c:pt idx="3197">
                  <c:v>3397</c:v>
                </c:pt>
                <c:pt idx="3198">
                  <c:v>3398</c:v>
                </c:pt>
                <c:pt idx="3199">
                  <c:v>3399</c:v>
                </c:pt>
                <c:pt idx="3200">
                  <c:v>3400</c:v>
                </c:pt>
                <c:pt idx="3201">
                  <c:v>3401</c:v>
                </c:pt>
                <c:pt idx="3202">
                  <c:v>3402</c:v>
                </c:pt>
                <c:pt idx="3203">
                  <c:v>3403</c:v>
                </c:pt>
                <c:pt idx="3204">
                  <c:v>3404</c:v>
                </c:pt>
                <c:pt idx="3205">
                  <c:v>3405</c:v>
                </c:pt>
                <c:pt idx="3206">
                  <c:v>3406</c:v>
                </c:pt>
                <c:pt idx="3207">
                  <c:v>3407</c:v>
                </c:pt>
                <c:pt idx="3208">
                  <c:v>3408</c:v>
                </c:pt>
                <c:pt idx="3209">
                  <c:v>3409</c:v>
                </c:pt>
                <c:pt idx="3210">
                  <c:v>3410</c:v>
                </c:pt>
                <c:pt idx="3211">
                  <c:v>3411</c:v>
                </c:pt>
                <c:pt idx="3212">
                  <c:v>3412</c:v>
                </c:pt>
                <c:pt idx="3213">
                  <c:v>3413</c:v>
                </c:pt>
                <c:pt idx="3214">
                  <c:v>3414</c:v>
                </c:pt>
                <c:pt idx="3215">
                  <c:v>3415</c:v>
                </c:pt>
                <c:pt idx="3216">
                  <c:v>3416</c:v>
                </c:pt>
                <c:pt idx="3217">
                  <c:v>3417</c:v>
                </c:pt>
                <c:pt idx="3218">
                  <c:v>3418</c:v>
                </c:pt>
                <c:pt idx="3219">
                  <c:v>3419</c:v>
                </c:pt>
                <c:pt idx="3220">
                  <c:v>3420</c:v>
                </c:pt>
                <c:pt idx="3221">
                  <c:v>3421</c:v>
                </c:pt>
                <c:pt idx="3222">
                  <c:v>3422</c:v>
                </c:pt>
                <c:pt idx="3223">
                  <c:v>3423</c:v>
                </c:pt>
                <c:pt idx="3224">
                  <c:v>3424</c:v>
                </c:pt>
                <c:pt idx="3225">
                  <c:v>3425</c:v>
                </c:pt>
                <c:pt idx="3226">
                  <c:v>3426</c:v>
                </c:pt>
                <c:pt idx="3227">
                  <c:v>3427</c:v>
                </c:pt>
                <c:pt idx="3228">
                  <c:v>3428</c:v>
                </c:pt>
                <c:pt idx="3229">
                  <c:v>3429</c:v>
                </c:pt>
                <c:pt idx="3230">
                  <c:v>3430</c:v>
                </c:pt>
                <c:pt idx="3231">
                  <c:v>3431</c:v>
                </c:pt>
                <c:pt idx="3232">
                  <c:v>3432</c:v>
                </c:pt>
                <c:pt idx="3233">
                  <c:v>3433</c:v>
                </c:pt>
                <c:pt idx="3234">
                  <c:v>3434</c:v>
                </c:pt>
                <c:pt idx="3235">
                  <c:v>3435</c:v>
                </c:pt>
                <c:pt idx="3236">
                  <c:v>3436</c:v>
                </c:pt>
                <c:pt idx="3237">
                  <c:v>3437</c:v>
                </c:pt>
                <c:pt idx="3238">
                  <c:v>3438</c:v>
                </c:pt>
                <c:pt idx="3239">
                  <c:v>3439</c:v>
                </c:pt>
                <c:pt idx="3240">
                  <c:v>3440</c:v>
                </c:pt>
                <c:pt idx="3241">
                  <c:v>3441</c:v>
                </c:pt>
                <c:pt idx="3242">
                  <c:v>3442</c:v>
                </c:pt>
                <c:pt idx="3243">
                  <c:v>3443</c:v>
                </c:pt>
                <c:pt idx="3244">
                  <c:v>3444</c:v>
                </c:pt>
                <c:pt idx="3245">
                  <c:v>3445</c:v>
                </c:pt>
                <c:pt idx="3246">
                  <c:v>3446</c:v>
                </c:pt>
                <c:pt idx="3247">
                  <c:v>3447</c:v>
                </c:pt>
                <c:pt idx="3248">
                  <c:v>3448</c:v>
                </c:pt>
                <c:pt idx="3249">
                  <c:v>3449</c:v>
                </c:pt>
                <c:pt idx="3250">
                  <c:v>3450</c:v>
                </c:pt>
                <c:pt idx="3251">
                  <c:v>3451</c:v>
                </c:pt>
                <c:pt idx="3252">
                  <c:v>3452</c:v>
                </c:pt>
                <c:pt idx="3253">
                  <c:v>3453</c:v>
                </c:pt>
                <c:pt idx="3254">
                  <c:v>3454</c:v>
                </c:pt>
                <c:pt idx="3255">
                  <c:v>3455</c:v>
                </c:pt>
                <c:pt idx="3256">
                  <c:v>3456</c:v>
                </c:pt>
                <c:pt idx="3257">
                  <c:v>3457</c:v>
                </c:pt>
                <c:pt idx="3258">
                  <c:v>3458</c:v>
                </c:pt>
                <c:pt idx="3259">
                  <c:v>3459</c:v>
                </c:pt>
                <c:pt idx="3260">
                  <c:v>3460</c:v>
                </c:pt>
                <c:pt idx="3261">
                  <c:v>3461</c:v>
                </c:pt>
                <c:pt idx="3262">
                  <c:v>3462</c:v>
                </c:pt>
                <c:pt idx="3263">
                  <c:v>3463</c:v>
                </c:pt>
                <c:pt idx="3264">
                  <c:v>3464</c:v>
                </c:pt>
                <c:pt idx="3265">
                  <c:v>3465</c:v>
                </c:pt>
                <c:pt idx="3266">
                  <c:v>3466</c:v>
                </c:pt>
                <c:pt idx="3267">
                  <c:v>3467</c:v>
                </c:pt>
                <c:pt idx="3268">
                  <c:v>3468</c:v>
                </c:pt>
                <c:pt idx="3269">
                  <c:v>3469</c:v>
                </c:pt>
                <c:pt idx="3270">
                  <c:v>3470</c:v>
                </c:pt>
                <c:pt idx="3271">
                  <c:v>3471</c:v>
                </c:pt>
                <c:pt idx="3272">
                  <c:v>3472</c:v>
                </c:pt>
                <c:pt idx="3273">
                  <c:v>3473</c:v>
                </c:pt>
                <c:pt idx="3274">
                  <c:v>3474</c:v>
                </c:pt>
                <c:pt idx="3275">
                  <c:v>3475</c:v>
                </c:pt>
                <c:pt idx="3276">
                  <c:v>3476</c:v>
                </c:pt>
                <c:pt idx="3277">
                  <c:v>3477</c:v>
                </c:pt>
                <c:pt idx="3278">
                  <c:v>3478</c:v>
                </c:pt>
                <c:pt idx="3279">
                  <c:v>3479</c:v>
                </c:pt>
                <c:pt idx="3280">
                  <c:v>3480</c:v>
                </c:pt>
                <c:pt idx="3281">
                  <c:v>3481</c:v>
                </c:pt>
                <c:pt idx="3282">
                  <c:v>3482</c:v>
                </c:pt>
                <c:pt idx="3283">
                  <c:v>3483</c:v>
                </c:pt>
                <c:pt idx="3284">
                  <c:v>3484</c:v>
                </c:pt>
                <c:pt idx="3285">
                  <c:v>3485</c:v>
                </c:pt>
                <c:pt idx="3286">
                  <c:v>3486</c:v>
                </c:pt>
                <c:pt idx="3287">
                  <c:v>3487</c:v>
                </c:pt>
                <c:pt idx="3288">
                  <c:v>3488</c:v>
                </c:pt>
                <c:pt idx="3289">
                  <c:v>3489</c:v>
                </c:pt>
                <c:pt idx="3290">
                  <c:v>3490</c:v>
                </c:pt>
                <c:pt idx="3291">
                  <c:v>3491</c:v>
                </c:pt>
                <c:pt idx="3292">
                  <c:v>3492</c:v>
                </c:pt>
                <c:pt idx="3293">
                  <c:v>3493</c:v>
                </c:pt>
                <c:pt idx="3294">
                  <c:v>3494</c:v>
                </c:pt>
                <c:pt idx="3295">
                  <c:v>3495</c:v>
                </c:pt>
                <c:pt idx="3296">
                  <c:v>3496</c:v>
                </c:pt>
                <c:pt idx="3297">
                  <c:v>3497</c:v>
                </c:pt>
                <c:pt idx="3298">
                  <c:v>3498</c:v>
                </c:pt>
                <c:pt idx="3299">
                  <c:v>3499</c:v>
                </c:pt>
                <c:pt idx="3300">
                  <c:v>3500</c:v>
                </c:pt>
                <c:pt idx="3301">
                  <c:v>3501</c:v>
                </c:pt>
                <c:pt idx="3302">
                  <c:v>3502</c:v>
                </c:pt>
                <c:pt idx="3303">
                  <c:v>3503</c:v>
                </c:pt>
                <c:pt idx="3304">
                  <c:v>3504</c:v>
                </c:pt>
                <c:pt idx="3305">
                  <c:v>3505</c:v>
                </c:pt>
                <c:pt idx="3306">
                  <c:v>3506</c:v>
                </c:pt>
                <c:pt idx="3307">
                  <c:v>3507</c:v>
                </c:pt>
                <c:pt idx="3308">
                  <c:v>3508</c:v>
                </c:pt>
                <c:pt idx="3309">
                  <c:v>3509</c:v>
                </c:pt>
                <c:pt idx="3310">
                  <c:v>3510</c:v>
                </c:pt>
                <c:pt idx="3311">
                  <c:v>3511</c:v>
                </c:pt>
                <c:pt idx="3312">
                  <c:v>3512</c:v>
                </c:pt>
                <c:pt idx="3313">
                  <c:v>3513</c:v>
                </c:pt>
                <c:pt idx="3314">
                  <c:v>3514</c:v>
                </c:pt>
                <c:pt idx="3315">
                  <c:v>3515</c:v>
                </c:pt>
                <c:pt idx="3316">
                  <c:v>3516</c:v>
                </c:pt>
                <c:pt idx="3317">
                  <c:v>3517</c:v>
                </c:pt>
                <c:pt idx="3318">
                  <c:v>3518</c:v>
                </c:pt>
                <c:pt idx="3319">
                  <c:v>3519</c:v>
                </c:pt>
                <c:pt idx="3320">
                  <c:v>3520</c:v>
                </c:pt>
                <c:pt idx="3321">
                  <c:v>3521</c:v>
                </c:pt>
                <c:pt idx="3322">
                  <c:v>3522</c:v>
                </c:pt>
                <c:pt idx="3323">
                  <c:v>3523</c:v>
                </c:pt>
                <c:pt idx="3324">
                  <c:v>3524</c:v>
                </c:pt>
                <c:pt idx="3325">
                  <c:v>3525</c:v>
                </c:pt>
                <c:pt idx="3326">
                  <c:v>3526</c:v>
                </c:pt>
                <c:pt idx="3327">
                  <c:v>3527</c:v>
                </c:pt>
                <c:pt idx="3328">
                  <c:v>3528</c:v>
                </c:pt>
                <c:pt idx="3329">
                  <c:v>3529</c:v>
                </c:pt>
                <c:pt idx="3330">
                  <c:v>3530</c:v>
                </c:pt>
                <c:pt idx="3331">
                  <c:v>3531</c:v>
                </c:pt>
                <c:pt idx="3332">
                  <c:v>3532</c:v>
                </c:pt>
                <c:pt idx="3333">
                  <c:v>3533</c:v>
                </c:pt>
                <c:pt idx="3334">
                  <c:v>3534</c:v>
                </c:pt>
                <c:pt idx="3335">
                  <c:v>3535</c:v>
                </c:pt>
                <c:pt idx="3336">
                  <c:v>3536</c:v>
                </c:pt>
                <c:pt idx="3337">
                  <c:v>3537</c:v>
                </c:pt>
                <c:pt idx="3338">
                  <c:v>3538</c:v>
                </c:pt>
                <c:pt idx="3339">
                  <c:v>3539</c:v>
                </c:pt>
                <c:pt idx="3340">
                  <c:v>3540</c:v>
                </c:pt>
                <c:pt idx="3341">
                  <c:v>3541</c:v>
                </c:pt>
                <c:pt idx="3342">
                  <c:v>3542</c:v>
                </c:pt>
                <c:pt idx="3343">
                  <c:v>3543</c:v>
                </c:pt>
                <c:pt idx="3344">
                  <c:v>3544</c:v>
                </c:pt>
                <c:pt idx="3345">
                  <c:v>3545</c:v>
                </c:pt>
                <c:pt idx="3346">
                  <c:v>3546</c:v>
                </c:pt>
                <c:pt idx="3347">
                  <c:v>3547</c:v>
                </c:pt>
                <c:pt idx="3348">
                  <c:v>3548</c:v>
                </c:pt>
                <c:pt idx="3349">
                  <c:v>3549</c:v>
                </c:pt>
                <c:pt idx="3350">
                  <c:v>3550</c:v>
                </c:pt>
                <c:pt idx="3351">
                  <c:v>3551</c:v>
                </c:pt>
                <c:pt idx="3352">
                  <c:v>3552</c:v>
                </c:pt>
                <c:pt idx="3353">
                  <c:v>3553</c:v>
                </c:pt>
                <c:pt idx="3354">
                  <c:v>3554</c:v>
                </c:pt>
                <c:pt idx="3355">
                  <c:v>3555</c:v>
                </c:pt>
                <c:pt idx="3356">
                  <c:v>3556</c:v>
                </c:pt>
                <c:pt idx="3357">
                  <c:v>3557</c:v>
                </c:pt>
                <c:pt idx="3358">
                  <c:v>3558</c:v>
                </c:pt>
                <c:pt idx="3359">
                  <c:v>3559</c:v>
                </c:pt>
                <c:pt idx="3360">
                  <c:v>3560</c:v>
                </c:pt>
                <c:pt idx="3361">
                  <c:v>3561</c:v>
                </c:pt>
                <c:pt idx="3362">
                  <c:v>3562</c:v>
                </c:pt>
                <c:pt idx="3363">
                  <c:v>3563</c:v>
                </c:pt>
                <c:pt idx="3364">
                  <c:v>3564</c:v>
                </c:pt>
                <c:pt idx="3365">
                  <c:v>3565</c:v>
                </c:pt>
                <c:pt idx="3366">
                  <c:v>3566</c:v>
                </c:pt>
                <c:pt idx="3367">
                  <c:v>3567</c:v>
                </c:pt>
                <c:pt idx="3368">
                  <c:v>3568</c:v>
                </c:pt>
                <c:pt idx="3369">
                  <c:v>3569</c:v>
                </c:pt>
                <c:pt idx="3370">
                  <c:v>3570</c:v>
                </c:pt>
                <c:pt idx="3371">
                  <c:v>3571</c:v>
                </c:pt>
                <c:pt idx="3372">
                  <c:v>3572</c:v>
                </c:pt>
                <c:pt idx="3373">
                  <c:v>3573</c:v>
                </c:pt>
                <c:pt idx="3374">
                  <c:v>3574</c:v>
                </c:pt>
                <c:pt idx="3375">
                  <c:v>3575</c:v>
                </c:pt>
                <c:pt idx="3376">
                  <c:v>3576</c:v>
                </c:pt>
                <c:pt idx="3377">
                  <c:v>3577</c:v>
                </c:pt>
                <c:pt idx="3378">
                  <c:v>3578</c:v>
                </c:pt>
                <c:pt idx="3379">
                  <c:v>3579</c:v>
                </c:pt>
                <c:pt idx="3380">
                  <c:v>3580</c:v>
                </c:pt>
                <c:pt idx="3381">
                  <c:v>3581</c:v>
                </c:pt>
                <c:pt idx="3382">
                  <c:v>3582</c:v>
                </c:pt>
                <c:pt idx="3383">
                  <c:v>3583</c:v>
                </c:pt>
                <c:pt idx="3384">
                  <c:v>3584</c:v>
                </c:pt>
                <c:pt idx="3385">
                  <c:v>3585</c:v>
                </c:pt>
                <c:pt idx="3386">
                  <c:v>3586</c:v>
                </c:pt>
                <c:pt idx="3387">
                  <c:v>3587</c:v>
                </c:pt>
                <c:pt idx="3388">
                  <c:v>3588</c:v>
                </c:pt>
                <c:pt idx="3389">
                  <c:v>3589</c:v>
                </c:pt>
                <c:pt idx="3390">
                  <c:v>3590</c:v>
                </c:pt>
                <c:pt idx="3391">
                  <c:v>3591</c:v>
                </c:pt>
                <c:pt idx="3392">
                  <c:v>3592</c:v>
                </c:pt>
                <c:pt idx="3393">
                  <c:v>3593</c:v>
                </c:pt>
                <c:pt idx="3394">
                  <c:v>3594</c:v>
                </c:pt>
                <c:pt idx="3395">
                  <c:v>3595</c:v>
                </c:pt>
                <c:pt idx="3396">
                  <c:v>3596</c:v>
                </c:pt>
                <c:pt idx="3397">
                  <c:v>3597</c:v>
                </c:pt>
                <c:pt idx="3398">
                  <c:v>3598</c:v>
                </c:pt>
                <c:pt idx="3399">
                  <c:v>3599</c:v>
                </c:pt>
                <c:pt idx="3400">
                  <c:v>3600</c:v>
                </c:pt>
                <c:pt idx="3401">
                  <c:v>3601</c:v>
                </c:pt>
                <c:pt idx="3402">
                  <c:v>3602</c:v>
                </c:pt>
                <c:pt idx="3403">
                  <c:v>3603</c:v>
                </c:pt>
                <c:pt idx="3404">
                  <c:v>3604</c:v>
                </c:pt>
                <c:pt idx="3405">
                  <c:v>3605</c:v>
                </c:pt>
                <c:pt idx="3406">
                  <c:v>3606</c:v>
                </c:pt>
                <c:pt idx="3407">
                  <c:v>3607</c:v>
                </c:pt>
                <c:pt idx="3408">
                  <c:v>3608</c:v>
                </c:pt>
                <c:pt idx="3409">
                  <c:v>3609</c:v>
                </c:pt>
                <c:pt idx="3410">
                  <c:v>3610</c:v>
                </c:pt>
                <c:pt idx="3411">
                  <c:v>3611</c:v>
                </c:pt>
                <c:pt idx="3412">
                  <c:v>3612</c:v>
                </c:pt>
                <c:pt idx="3413">
                  <c:v>3613</c:v>
                </c:pt>
                <c:pt idx="3414">
                  <c:v>3614</c:v>
                </c:pt>
                <c:pt idx="3415">
                  <c:v>3615</c:v>
                </c:pt>
                <c:pt idx="3416">
                  <c:v>3616</c:v>
                </c:pt>
                <c:pt idx="3417">
                  <c:v>3617</c:v>
                </c:pt>
                <c:pt idx="3418">
                  <c:v>3618</c:v>
                </c:pt>
                <c:pt idx="3419">
                  <c:v>3619</c:v>
                </c:pt>
                <c:pt idx="3420">
                  <c:v>3620</c:v>
                </c:pt>
                <c:pt idx="3421">
                  <c:v>3621</c:v>
                </c:pt>
                <c:pt idx="3422">
                  <c:v>3622</c:v>
                </c:pt>
                <c:pt idx="3423">
                  <c:v>3623</c:v>
                </c:pt>
                <c:pt idx="3424">
                  <c:v>3624</c:v>
                </c:pt>
                <c:pt idx="3425">
                  <c:v>3625</c:v>
                </c:pt>
                <c:pt idx="3426">
                  <c:v>3626</c:v>
                </c:pt>
                <c:pt idx="3427">
                  <c:v>3627</c:v>
                </c:pt>
                <c:pt idx="3428">
                  <c:v>3628</c:v>
                </c:pt>
                <c:pt idx="3429">
                  <c:v>3629</c:v>
                </c:pt>
                <c:pt idx="3430">
                  <c:v>3630</c:v>
                </c:pt>
                <c:pt idx="3431">
                  <c:v>3631</c:v>
                </c:pt>
                <c:pt idx="3432">
                  <c:v>3632</c:v>
                </c:pt>
                <c:pt idx="3433">
                  <c:v>3633</c:v>
                </c:pt>
                <c:pt idx="3434">
                  <c:v>3634</c:v>
                </c:pt>
                <c:pt idx="3435">
                  <c:v>3635</c:v>
                </c:pt>
                <c:pt idx="3436">
                  <c:v>3636</c:v>
                </c:pt>
                <c:pt idx="3437">
                  <c:v>3637</c:v>
                </c:pt>
                <c:pt idx="3438">
                  <c:v>3638</c:v>
                </c:pt>
                <c:pt idx="3439">
                  <c:v>3639</c:v>
                </c:pt>
                <c:pt idx="3440">
                  <c:v>3640</c:v>
                </c:pt>
                <c:pt idx="3441">
                  <c:v>3641</c:v>
                </c:pt>
                <c:pt idx="3442">
                  <c:v>3642</c:v>
                </c:pt>
                <c:pt idx="3443">
                  <c:v>3643</c:v>
                </c:pt>
                <c:pt idx="3444">
                  <c:v>3644</c:v>
                </c:pt>
                <c:pt idx="3445">
                  <c:v>3645</c:v>
                </c:pt>
                <c:pt idx="3446">
                  <c:v>3646</c:v>
                </c:pt>
                <c:pt idx="3447">
                  <c:v>3647</c:v>
                </c:pt>
                <c:pt idx="3448">
                  <c:v>3648</c:v>
                </c:pt>
                <c:pt idx="3449">
                  <c:v>3649</c:v>
                </c:pt>
                <c:pt idx="3450">
                  <c:v>3650</c:v>
                </c:pt>
                <c:pt idx="3451">
                  <c:v>3651</c:v>
                </c:pt>
                <c:pt idx="3452">
                  <c:v>3652</c:v>
                </c:pt>
                <c:pt idx="3453">
                  <c:v>3653</c:v>
                </c:pt>
                <c:pt idx="3454">
                  <c:v>3654</c:v>
                </c:pt>
                <c:pt idx="3455">
                  <c:v>3655</c:v>
                </c:pt>
                <c:pt idx="3456">
                  <c:v>3656</c:v>
                </c:pt>
                <c:pt idx="3457">
                  <c:v>3657</c:v>
                </c:pt>
                <c:pt idx="3458">
                  <c:v>3658</c:v>
                </c:pt>
                <c:pt idx="3459">
                  <c:v>3659</c:v>
                </c:pt>
                <c:pt idx="3460">
                  <c:v>3660</c:v>
                </c:pt>
                <c:pt idx="3461">
                  <c:v>3661</c:v>
                </c:pt>
                <c:pt idx="3462">
                  <c:v>3662</c:v>
                </c:pt>
                <c:pt idx="3463">
                  <c:v>3663</c:v>
                </c:pt>
                <c:pt idx="3464">
                  <c:v>3664</c:v>
                </c:pt>
                <c:pt idx="3465">
                  <c:v>3665</c:v>
                </c:pt>
                <c:pt idx="3466">
                  <c:v>3666</c:v>
                </c:pt>
                <c:pt idx="3467">
                  <c:v>3667</c:v>
                </c:pt>
                <c:pt idx="3468">
                  <c:v>3668</c:v>
                </c:pt>
                <c:pt idx="3469">
                  <c:v>3669</c:v>
                </c:pt>
                <c:pt idx="3470">
                  <c:v>3670</c:v>
                </c:pt>
                <c:pt idx="3471">
                  <c:v>3671</c:v>
                </c:pt>
                <c:pt idx="3472">
                  <c:v>3672</c:v>
                </c:pt>
                <c:pt idx="3473">
                  <c:v>3673</c:v>
                </c:pt>
                <c:pt idx="3474">
                  <c:v>3674</c:v>
                </c:pt>
                <c:pt idx="3475">
                  <c:v>3675</c:v>
                </c:pt>
                <c:pt idx="3476">
                  <c:v>3676</c:v>
                </c:pt>
                <c:pt idx="3477">
                  <c:v>3677</c:v>
                </c:pt>
                <c:pt idx="3478">
                  <c:v>3678</c:v>
                </c:pt>
                <c:pt idx="3479">
                  <c:v>3679</c:v>
                </c:pt>
                <c:pt idx="3480">
                  <c:v>3680</c:v>
                </c:pt>
                <c:pt idx="3481">
                  <c:v>3681</c:v>
                </c:pt>
                <c:pt idx="3482">
                  <c:v>3682</c:v>
                </c:pt>
                <c:pt idx="3483">
                  <c:v>3683</c:v>
                </c:pt>
                <c:pt idx="3484">
                  <c:v>3684</c:v>
                </c:pt>
                <c:pt idx="3485">
                  <c:v>3685</c:v>
                </c:pt>
                <c:pt idx="3486">
                  <c:v>3686</c:v>
                </c:pt>
                <c:pt idx="3487">
                  <c:v>3687</c:v>
                </c:pt>
                <c:pt idx="3488">
                  <c:v>3688</c:v>
                </c:pt>
                <c:pt idx="3489">
                  <c:v>3689</c:v>
                </c:pt>
                <c:pt idx="3490">
                  <c:v>3690</c:v>
                </c:pt>
                <c:pt idx="3491">
                  <c:v>3691</c:v>
                </c:pt>
                <c:pt idx="3492">
                  <c:v>3692</c:v>
                </c:pt>
                <c:pt idx="3493">
                  <c:v>3693</c:v>
                </c:pt>
                <c:pt idx="3494">
                  <c:v>3694</c:v>
                </c:pt>
                <c:pt idx="3495">
                  <c:v>3695</c:v>
                </c:pt>
                <c:pt idx="3496">
                  <c:v>3696</c:v>
                </c:pt>
                <c:pt idx="3497">
                  <c:v>3697</c:v>
                </c:pt>
                <c:pt idx="3498">
                  <c:v>3698</c:v>
                </c:pt>
                <c:pt idx="3499">
                  <c:v>3699</c:v>
                </c:pt>
                <c:pt idx="3500">
                  <c:v>3700</c:v>
                </c:pt>
                <c:pt idx="3501">
                  <c:v>3701</c:v>
                </c:pt>
                <c:pt idx="3502">
                  <c:v>3702</c:v>
                </c:pt>
                <c:pt idx="3503">
                  <c:v>3703</c:v>
                </c:pt>
                <c:pt idx="3504">
                  <c:v>3704</c:v>
                </c:pt>
                <c:pt idx="3505">
                  <c:v>3705</c:v>
                </c:pt>
                <c:pt idx="3506">
                  <c:v>3706</c:v>
                </c:pt>
                <c:pt idx="3507">
                  <c:v>3707</c:v>
                </c:pt>
                <c:pt idx="3508">
                  <c:v>3708</c:v>
                </c:pt>
                <c:pt idx="3509">
                  <c:v>3709</c:v>
                </c:pt>
                <c:pt idx="3510">
                  <c:v>3710</c:v>
                </c:pt>
                <c:pt idx="3511">
                  <c:v>3711</c:v>
                </c:pt>
                <c:pt idx="3512">
                  <c:v>3712</c:v>
                </c:pt>
                <c:pt idx="3513">
                  <c:v>3713</c:v>
                </c:pt>
                <c:pt idx="3514">
                  <c:v>3714</c:v>
                </c:pt>
                <c:pt idx="3515">
                  <c:v>3715</c:v>
                </c:pt>
                <c:pt idx="3516">
                  <c:v>3716</c:v>
                </c:pt>
                <c:pt idx="3517">
                  <c:v>3717</c:v>
                </c:pt>
                <c:pt idx="3518">
                  <c:v>3718</c:v>
                </c:pt>
                <c:pt idx="3519">
                  <c:v>3719</c:v>
                </c:pt>
                <c:pt idx="3520">
                  <c:v>3720</c:v>
                </c:pt>
                <c:pt idx="3521">
                  <c:v>3721</c:v>
                </c:pt>
                <c:pt idx="3522">
                  <c:v>3722</c:v>
                </c:pt>
                <c:pt idx="3523">
                  <c:v>3723</c:v>
                </c:pt>
                <c:pt idx="3524">
                  <c:v>3724</c:v>
                </c:pt>
                <c:pt idx="3525">
                  <c:v>3725</c:v>
                </c:pt>
                <c:pt idx="3526">
                  <c:v>3726</c:v>
                </c:pt>
                <c:pt idx="3527">
                  <c:v>3727</c:v>
                </c:pt>
                <c:pt idx="3528">
                  <c:v>3728</c:v>
                </c:pt>
                <c:pt idx="3529">
                  <c:v>3729</c:v>
                </c:pt>
                <c:pt idx="3530">
                  <c:v>3730</c:v>
                </c:pt>
                <c:pt idx="3531">
                  <c:v>3731</c:v>
                </c:pt>
                <c:pt idx="3532">
                  <c:v>3732</c:v>
                </c:pt>
                <c:pt idx="3533">
                  <c:v>3733</c:v>
                </c:pt>
                <c:pt idx="3534">
                  <c:v>3734</c:v>
                </c:pt>
                <c:pt idx="3535">
                  <c:v>3735</c:v>
                </c:pt>
                <c:pt idx="3536">
                  <c:v>3736</c:v>
                </c:pt>
                <c:pt idx="3537">
                  <c:v>3737</c:v>
                </c:pt>
                <c:pt idx="3538">
                  <c:v>3738</c:v>
                </c:pt>
                <c:pt idx="3539">
                  <c:v>3739</c:v>
                </c:pt>
                <c:pt idx="3540">
                  <c:v>3740</c:v>
                </c:pt>
                <c:pt idx="3541">
                  <c:v>3741</c:v>
                </c:pt>
                <c:pt idx="3542">
                  <c:v>3742</c:v>
                </c:pt>
                <c:pt idx="3543">
                  <c:v>3743</c:v>
                </c:pt>
                <c:pt idx="3544">
                  <c:v>3744</c:v>
                </c:pt>
                <c:pt idx="3545">
                  <c:v>3745</c:v>
                </c:pt>
                <c:pt idx="3546">
                  <c:v>3746</c:v>
                </c:pt>
                <c:pt idx="3547">
                  <c:v>3747</c:v>
                </c:pt>
                <c:pt idx="3548">
                  <c:v>3748</c:v>
                </c:pt>
                <c:pt idx="3549">
                  <c:v>3749</c:v>
                </c:pt>
                <c:pt idx="3550">
                  <c:v>3750</c:v>
                </c:pt>
                <c:pt idx="3551">
                  <c:v>3751</c:v>
                </c:pt>
                <c:pt idx="3552">
                  <c:v>3752</c:v>
                </c:pt>
                <c:pt idx="3553">
                  <c:v>3753</c:v>
                </c:pt>
                <c:pt idx="3554">
                  <c:v>3754</c:v>
                </c:pt>
                <c:pt idx="3555">
                  <c:v>3755</c:v>
                </c:pt>
                <c:pt idx="3556">
                  <c:v>3756</c:v>
                </c:pt>
                <c:pt idx="3557">
                  <c:v>3757</c:v>
                </c:pt>
                <c:pt idx="3558">
                  <c:v>3758</c:v>
                </c:pt>
                <c:pt idx="3559">
                  <c:v>3759</c:v>
                </c:pt>
                <c:pt idx="3560">
                  <c:v>3760</c:v>
                </c:pt>
                <c:pt idx="3561">
                  <c:v>3761</c:v>
                </c:pt>
                <c:pt idx="3562">
                  <c:v>3762</c:v>
                </c:pt>
                <c:pt idx="3563">
                  <c:v>3763</c:v>
                </c:pt>
                <c:pt idx="3564">
                  <c:v>3764</c:v>
                </c:pt>
                <c:pt idx="3565">
                  <c:v>3765</c:v>
                </c:pt>
                <c:pt idx="3566">
                  <c:v>3766</c:v>
                </c:pt>
                <c:pt idx="3567">
                  <c:v>3767</c:v>
                </c:pt>
                <c:pt idx="3568">
                  <c:v>3768</c:v>
                </c:pt>
                <c:pt idx="3569">
                  <c:v>3769</c:v>
                </c:pt>
                <c:pt idx="3570">
                  <c:v>3770</c:v>
                </c:pt>
                <c:pt idx="3571">
                  <c:v>3771</c:v>
                </c:pt>
                <c:pt idx="3572">
                  <c:v>3772</c:v>
                </c:pt>
                <c:pt idx="3573">
                  <c:v>3773</c:v>
                </c:pt>
                <c:pt idx="3574">
                  <c:v>3774</c:v>
                </c:pt>
                <c:pt idx="3575">
                  <c:v>3775</c:v>
                </c:pt>
                <c:pt idx="3576">
                  <c:v>3776</c:v>
                </c:pt>
                <c:pt idx="3577">
                  <c:v>3777</c:v>
                </c:pt>
                <c:pt idx="3578">
                  <c:v>3778</c:v>
                </c:pt>
                <c:pt idx="3579">
                  <c:v>3779</c:v>
                </c:pt>
                <c:pt idx="3580">
                  <c:v>3780</c:v>
                </c:pt>
                <c:pt idx="3581">
                  <c:v>3781</c:v>
                </c:pt>
                <c:pt idx="3582">
                  <c:v>3782</c:v>
                </c:pt>
                <c:pt idx="3583">
                  <c:v>3783</c:v>
                </c:pt>
                <c:pt idx="3584">
                  <c:v>3784</c:v>
                </c:pt>
                <c:pt idx="3585">
                  <c:v>3785</c:v>
                </c:pt>
                <c:pt idx="3586">
                  <c:v>3786</c:v>
                </c:pt>
                <c:pt idx="3587">
                  <c:v>3787</c:v>
                </c:pt>
                <c:pt idx="3588">
                  <c:v>3788</c:v>
                </c:pt>
                <c:pt idx="3589">
                  <c:v>3789</c:v>
                </c:pt>
                <c:pt idx="3590">
                  <c:v>3790</c:v>
                </c:pt>
                <c:pt idx="3591">
                  <c:v>3791</c:v>
                </c:pt>
                <c:pt idx="3592">
                  <c:v>3792</c:v>
                </c:pt>
                <c:pt idx="3593">
                  <c:v>3793</c:v>
                </c:pt>
                <c:pt idx="3594">
                  <c:v>3794</c:v>
                </c:pt>
                <c:pt idx="3595">
                  <c:v>3795</c:v>
                </c:pt>
                <c:pt idx="3596">
                  <c:v>3796</c:v>
                </c:pt>
                <c:pt idx="3597">
                  <c:v>3797</c:v>
                </c:pt>
                <c:pt idx="3598">
                  <c:v>3798</c:v>
                </c:pt>
                <c:pt idx="3599">
                  <c:v>3799</c:v>
                </c:pt>
                <c:pt idx="3600">
                  <c:v>3800</c:v>
                </c:pt>
                <c:pt idx="3601">
                  <c:v>3801</c:v>
                </c:pt>
                <c:pt idx="3602">
                  <c:v>3802</c:v>
                </c:pt>
                <c:pt idx="3603">
                  <c:v>3803</c:v>
                </c:pt>
                <c:pt idx="3604">
                  <c:v>3804</c:v>
                </c:pt>
                <c:pt idx="3605">
                  <c:v>3805</c:v>
                </c:pt>
                <c:pt idx="3606">
                  <c:v>3806</c:v>
                </c:pt>
                <c:pt idx="3607">
                  <c:v>3807</c:v>
                </c:pt>
                <c:pt idx="3608">
                  <c:v>3808</c:v>
                </c:pt>
                <c:pt idx="3609">
                  <c:v>3809</c:v>
                </c:pt>
                <c:pt idx="3610">
                  <c:v>3810</c:v>
                </c:pt>
                <c:pt idx="3611">
                  <c:v>3811</c:v>
                </c:pt>
                <c:pt idx="3612">
                  <c:v>3812</c:v>
                </c:pt>
                <c:pt idx="3613">
                  <c:v>3813</c:v>
                </c:pt>
                <c:pt idx="3614">
                  <c:v>3814</c:v>
                </c:pt>
                <c:pt idx="3615">
                  <c:v>3815</c:v>
                </c:pt>
                <c:pt idx="3616">
                  <c:v>3816</c:v>
                </c:pt>
                <c:pt idx="3617">
                  <c:v>3817</c:v>
                </c:pt>
                <c:pt idx="3618">
                  <c:v>3818</c:v>
                </c:pt>
                <c:pt idx="3619">
                  <c:v>3819</c:v>
                </c:pt>
                <c:pt idx="3620">
                  <c:v>3820</c:v>
                </c:pt>
                <c:pt idx="3621">
                  <c:v>3821</c:v>
                </c:pt>
                <c:pt idx="3622">
                  <c:v>3822</c:v>
                </c:pt>
                <c:pt idx="3623">
                  <c:v>3823</c:v>
                </c:pt>
                <c:pt idx="3624">
                  <c:v>3824</c:v>
                </c:pt>
                <c:pt idx="3625">
                  <c:v>3825</c:v>
                </c:pt>
                <c:pt idx="3626">
                  <c:v>3826</c:v>
                </c:pt>
                <c:pt idx="3627">
                  <c:v>3827</c:v>
                </c:pt>
                <c:pt idx="3628">
                  <c:v>3828</c:v>
                </c:pt>
                <c:pt idx="3629">
                  <c:v>3829</c:v>
                </c:pt>
                <c:pt idx="3630">
                  <c:v>3830</c:v>
                </c:pt>
                <c:pt idx="3631">
                  <c:v>3831</c:v>
                </c:pt>
                <c:pt idx="3632">
                  <c:v>3832</c:v>
                </c:pt>
                <c:pt idx="3633">
                  <c:v>3833</c:v>
                </c:pt>
                <c:pt idx="3634">
                  <c:v>3834</c:v>
                </c:pt>
                <c:pt idx="3635">
                  <c:v>3835</c:v>
                </c:pt>
                <c:pt idx="3636">
                  <c:v>3836</c:v>
                </c:pt>
                <c:pt idx="3637">
                  <c:v>3837</c:v>
                </c:pt>
                <c:pt idx="3638">
                  <c:v>3838</c:v>
                </c:pt>
                <c:pt idx="3639">
                  <c:v>3839</c:v>
                </c:pt>
                <c:pt idx="3640">
                  <c:v>3840</c:v>
                </c:pt>
                <c:pt idx="3641">
                  <c:v>3841</c:v>
                </c:pt>
                <c:pt idx="3642">
                  <c:v>3842</c:v>
                </c:pt>
                <c:pt idx="3643">
                  <c:v>3843</c:v>
                </c:pt>
                <c:pt idx="3644">
                  <c:v>3844</c:v>
                </c:pt>
                <c:pt idx="3645">
                  <c:v>3845</c:v>
                </c:pt>
                <c:pt idx="3646">
                  <c:v>3846</c:v>
                </c:pt>
                <c:pt idx="3647">
                  <c:v>3847</c:v>
                </c:pt>
                <c:pt idx="3648">
                  <c:v>3848</c:v>
                </c:pt>
                <c:pt idx="3649">
                  <c:v>3849</c:v>
                </c:pt>
                <c:pt idx="3650">
                  <c:v>3850</c:v>
                </c:pt>
                <c:pt idx="3651">
                  <c:v>3851</c:v>
                </c:pt>
                <c:pt idx="3652">
                  <c:v>3852</c:v>
                </c:pt>
                <c:pt idx="3653">
                  <c:v>3853</c:v>
                </c:pt>
                <c:pt idx="3654">
                  <c:v>3854</c:v>
                </c:pt>
                <c:pt idx="3655">
                  <c:v>3855</c:v>
                </c:pt>
                <c:pt idx="3656">
                  <c:v>3856</c:v>
                </c:pt>
                <c:pt idx="3657">
                  <c:v>3857</c:v>
                </c:pt>
                <c:pt idx="3658">
                  <c:v>3858</c:v>
                </c:pt>
                <c:pt idx="3659">
                  <c:v>3859</c:v>
                </c:pt>
                <c:pt idx="3660">
                  <c:v>3860</c:v>
                </c:pt>
                <c:pt idx="3661">
                  <c:v>3861</c:v>
                </c:pt>
                <c:pt idx="3662">
                  <c:v>3862</c:v>
                </c:pt>
                <c:pt idx="3663">
                  <c:v>3863</c:v>
                </c:pt>
                <c:pt idx="3664">
                  <c:v>3864</c:v>
                </c:pt>
                <c:pt idx="3665">
                  <c:v>3865</c:v>
                </c:pt>
                <c:pt idx="3666">
                  <c:v>3866</c:v>
                </c:pt>
                <c:pt idx="3667">
                  <c:v>3867</c:v>
                </c:pt>
                <c:pt idx="3668">
                  <c:v>3868</c:v>
                </c:pt>
                <c:pt idx="3669">
                  <c:v>3869</c:v>
                </c:pt>
                <c:pt idx="3670">
                  <c:v>3870</c:v>
                </c:pt>
                <c:pt idx="3671">
                  <c:v>3871</c:v>
                </c:pt>
                <c:pt idx="3672">
                  <c:v>3872</c:v>
                </c:pt>
                <c:pt idx="3673">
                  <c:v>3873</c:v>
                </c:pt>
                <c:pt idx="3674">
                  <c:v>3874</c:v>
                </c:pt>
                <c:pt idx="3675">
                  <c:v>3875</c:v>
                </c:pt>
                <c:pt idx="3676">
                  <c:v>3876</c:v>
                </c:pt>
                <c:pt idx="3677">
                  <c:v>3877</c:v>
                </c:pt>
                <c:pt idx="3678">
                  <c:v>3878</c:v>
                </c:pt>
                <c:pt idx="3679">
                  <c:v>3879</c:v>
                </c:pt>
                <c:pt idx="3680">
                  <c:v>3880</c:v>
                </c:pt>
                <c:pt idx="3681">
                  <c:v>3881</c:v>
                </c:pt>
                <c:pt idx="3682">
                  <c:v>3882</c:v>
                </c:pt>
                <c:pt idx="3683">
                  <c:v>3883</c:v>
                </c:pt>
                <c:pt idx="3684">
                  <c:v>3884</c:v>
                </c:pt>
                <c:pt idx="3685">
                  <c:v>3885</c:v>
                </c:pt>
                <c:pt idx="3686">
                  <c:v>3886</c:v>
                </c:pt>
                <c:pt idx="3687">
                  <c:v>3887</c:v>
                </c:pt>
                <c:pt idx="3688">
                  <c:v>3888</c:v>
                </c:pt>
                <c:pt idx="3689">
                  <c:v>3889</c:v>
                </c:pt>
                <c:pt idx="3690">
                  <c:v>3890</c:v>
                </c:pt>
                <c:pt idx="3691">
                  <c:v>3891</c:v>
                </c:pt>
                <c:pt idx="3692">
                  <c:v>3892</c:v>
                </c:pt>
                <c:pt idx="3693">
                  <c:v>3893</c:v>
                </c:pt>
                <c:pt idx="3694">
                  <c:v>3894</c:v>
                </c:pt>
                <c:pt idx="3695">
                  <c:v>3895</c:v>
                </c:pt>
                <c:pt idx="3696">
                  <c:v>3896</c:v>
                </c:pt>
                <c:pt idx="3697">
                  <c:v>3897</c:v>
                </c:pt>
                <c:pt idx="3698">
                  <c:v>3898</c:v>
                </c:pt>
                <c:pt idx="3699">
                  <c:v>3899</c:v>
                </c:pt>
                <c:pt idx="3700">
                  <c:v>3900</c:v>
                </c:pt>
                <c:pt idx="3701">
                  <c:v>3901</c:v>
                </c:pt>
                <c:pt idx="3702">
                  <c:v>3902</c:v>
                </c:pt>
                <c:pt idx="3703">
                  <c:v>3903</c:v>
                </c:pt>
                <c:pt idx="3704">
                  <c:v>3904</c:v>
                </c:pt>
                <c:pt idx="3705">
                  <c:v>3905</c:v>
                </c:pt>
                <c:pt idx="3706">
                  <c:v>3906</c:v>
                </c:pt>
                <c:pt idx="3707">
                  <c:v>3907</c:v>
                </c:pt>
                <c:pt idx="3708">
                  <c:v>3908</c:v>
                </c:pt>
                <c:pt idx="3709">
                  <c:v>3909</c:v>
                </c:pt>
                <c:pt idx="3710">
                  <c:v>3910</c:v>
                </c:pt>
                <c:pt idx="3711">
                  <c:v>3911</c:v>
                </c:pt>
                <c:pt idx="3712">
                  <c:v>3912</c:v>
                </c:pt>
                <c:pt idx="3713">
                  <c:v>3913</c:v>
                </c:pt>
                <c:pt idx="3714">
                  <c:v>3914</c:v>
                </c:pt>
                <c:pt idx="3715">
                  <c:v>3915</c:v>
                </c:pt>
                <c:pt idx="3716">
                  <c:v>3916</c:v>
                </c:pt>
                <c:pt idx="3717">
                  <c:v>3917</c:v>
                </c:pt>
                <c:pt idx="3718">
                  <c:v>3918</c:v>
                </c:pt>
                <c:pt idx="3719">
                  <c:v>3919</c:v>
                </c:pt>
                <c:pt idx="3720">
                  <c:v>3920</c:v>
                </c:pt>
                <c:pt idx="3721">
                  <c:v>3921</c:v>
                </c:pt>
                <c:pt idx="3722">
                  <c:v>3922</c:v>
                </c:pt>
                <c:pt idx="3723">
                  <c:v>3923</c:v>
                </c:pt>
                <c:pt idx="3724">
                  <c:v>3924</c:v>
                </c:pt>
                <c:pt idx="3725">
                  <c:v>3925</c:v>
                </c:pt>
                <c:pt idx="3726">
                  <c:v>3926</c:v>
                </c:pt>
                <c:pt idx="3727">
                  <c:v>3927</c:v>
                </c:pt>
                <c:pt idx="3728">
                  <c:v>3928</c:v>
                </c:pt>
                <c:pt idx="3729">
                  <c:v>3929</c:v>
                </c:pt>
                <c:pt idx="3730">
                  <c:v>3930</c:v>
                </c:pt>
                <c:pt idx="3731">
                  <c:v>3931</c:v>
                </c:pt>
                <c:pt idx="3732">
                  <c:v>3932</c:v>
                </c:pt>
                <c:pt idx="3733">
                  <c:v>3933</c:v>
                </c:pt>
                <c:pt idx="3734">
                  <c:v>3934</c:v>
                </c:pt>
                <c:pt idx="3735">
                  <c:v>3935</c:v>
                </c:pt>
                <c:pt idx="3736">
                  <c:v>3936</c:v>
                </c:pt>
                <c:pt idx="3737">
                  <c:v>3937</c:v>
                </c:pt>
                <c:pt idx="3738">
                  <c:v>3938</c:v>
                </c:pt>
                <c:pt idx="3739">
                  <c:v>3939</c:v>
                </c:pt>
                <c:pt idx="3740">
                  <c:v>3940</c:v>
                </c:pt>
                <c:pt idx="3741">
                  <c:v>3941</c:v>
                </c:pt>
                <c:pt idx="3742">
                  <c:v>3942</c:v>
                </c:pt>
                <c:pt idx="3743">
                  <c:v>3943</c:v>
                </c:pt>
                <c:pt idx="3744">
                  <c:v>3944</c:v>
                </c:pt>
                <c:pt idx="3745">
                  <c:v>3945</c:v>
                </c:pt>
                <c:pt idx="3746">
                  <c:v>3946</c:v>
                </c:pt>
                <c:pt idx="3747">
                  <c:v>3947</c:v>
                </c:pt>
                <c:pt idx="3748">
                  <c:v>3948</c:v>
                </c:pt>
                <c:pt idx="3749">
                  <c:v>3949</c:v>
                </c:pt>
                <c:pt idx="3750">
                  <c:v>3950</c:v>
                </c:pt>
                <c:pt idx="3751">
                  <c:v>3951</c:v>
                </c:pt>
                <c:pt idx="3752">
                  <c:v>3952</c:v>
                </c:pt>
                <c:pt idx="3753">
                  <c:v>3953</c:v>
                </c:pt>
                <c:pt idx="3754">
                  <c:v>3954</c:v>
                </c:pt>
                <c:pt idx="3755">
                  <c:v>3955</c:v>
                </c:pt>
                <c:pt idx="3756">
                  <c:v>3956</c:v>
                </c:pt>
                <c:pt idx="3757">
                  <c:v>3957</c:v>
                </c:pt>
                <c:pt idx="3758">
                  <c:v>3958</c:v>
                </c:pt>
                <c:pt idx="3759">
                  <c:v>3959</c:v>
                </c:pt>
                <c:pt idx="3760">
                  <c:v>3960</c:v>
                </c:pt>
                <c:pt idx="3761">
                  <c:v>3961</c:v>
                </c:pt>
                <c:pt idx="3762">
                  <c:v>3962</c:v>
                </c:pt>
                <c:pt idx="3763">
                  <c:v>3963</c:v>
                </c:pt>
                <c:pt idx="3764">
                  <c:v>3964</c:v>
                </c:pt>
                <c:pt idx="3765">
                  <c:v>3965</c:v>
                </c:pt>
                <c:pt idx="3766">
                  <c:v>3966</c:v>
                </c:pt>
                <c:pt idx="3767">
                  <c:v>3967</c:v>
                </c:pt>
                <c:pt idx="3768">
                  <c:v>3968</c:v>
                </c:pt>
                <c:pt idx="3769">
                  <c:v>3969</c:v>
                </c:pt>
                <c:pt idx="3770">
                  <c:v>3970</c:v>
                </c:pt>
                <c:pt idx="3771">
                  <c:v>3971</c:v>
                </c:pt>
                <c:pt idx="3772">
                  <c:v>3972</c:v>
                </c:pt>
                <c:pt idx="3773">
                  <c:v>3973</c:v>
                </c:pt>
                <c:pt idx="3774">
                  <c:v>3974</c:v>
                </c:pt>
                <c:pt idx="3775">
                  <c:v>3975</c:v>
                </c:pt>
                <c:pt idx="3776">
                  <c:v>3976</c:v>
                </c:pt>
                <c:pt idx="3777">
                  <c:v>3977</c:v>
                </c:pt>
                <c:pt idx="3778">
                  <c:v>3978</c:v>
                </c:pt>
                <c:pt idx="3779">
                  <c:v>3979</c:v>
                </c:pt>
                <c:pt idx="3780">
                  <c:v>3980</c:v>
                </c:pt>
                <c:pt idx="3781">
                  <c:v>3981</c:v>
                </c:pt>
                <c:pt idx="3782">
                  <c:v>3982</c:v>
                </c:pt>
                <c:pt idx="3783">
                  <c:v>3983</c:v>
                </c:pt>
                <c:pt idx="3784">
                  <c:v>3984</c:v>
                </c:pt>
                <c:pt idx="3785">
                  <c:v>3985</c:v>
                </c:pt>
                <c:pt idx="3786">
                  <c:v>3986</c:v>
                </c:pt>
                <c:pt idx="3787">
                  <c:v>3987</c:v>
                </c:pt>
                <c:pt idx="3788">
                  <c:v>3988</c:v>
                </c:pt>
                <c:pt idx="3789">
                  <c:v>3989</c:v>
                </c:pt>
                <c:pt idx="3790">
                  <c:v>3990</c:v>
                </c:pt>
                <c:pt idx="3791">
                  <c:v>3991</c:v>
                </c:pt>
                <c:pt idx="3792">
                  <c:v>3992</c:v>
                </c:pt>
                <c:pt idx="3793">
                  <c:v>3993</c:v>
                </c:pt>
                <c:pt idx="3794">
                  <c:v>3994</c:v>
                </c:pt>
                <c:pt idx="3795">
                  <c:v>3995</c:v>
                </c:pt>
                <c:pt idx="3796">
                  <c:v>3996</c:v>
                </c:pt>
                <c:pt idx="3797">
                  <c:v>3997</c:v>
                </c:pt>
                <c:pt idx="3798">
                  <c:v>3998</c:v>
                </c:pt>
                <c:pt idx="3799">
                  <c:v>3999</c:v>
                </c:pt>
                <c:pt idx="3800">
                  <c:v>4000</c:v>
                </c:pt>
                <c:pt idx="3801">
                  <c:v>4001</c:v>
                </c:pt>
                <c:pt idx="3802">
                  <c:v>4002</c:v>
                </c:pt>
                <c:pt idx="3803">
                  <c:v>4003</c:v>
                </c:pt>
                <c:pt idx="3804">
                  <c:v>4004</c:v>
                </c:pt>
                <c:pt idx="3805">
                  <c:v>4005</c:v>
                </c:pt>
                <c:pt idx="3806">
                  <c:v>4006</c:v>
                </c:pt>
                <c:pt idx="3807">
                  <c:v>4007</c:v>
                </c:pt>
                <c:pt idx="3808">
                  <c:v>4008</c:v>
                </c:pt>
                <c:pt idx="3809">
                  <c:v>4009</c:v>
                </c:pt>
                <c:pt idx="3810">
                  <c:v>4010</c:v>
                </c:pt>
                <c:pt idx="3811">
                  <c:v>4011</c:v>
                </c:pt>
                <c:pt idx="3812">
                  <c:v>4012</c:v>
                </c:pt>
                <c:pt idx="3813">
                  <c:v>4013</c:v>
                </c:pt>
                <c:pt idx="3814">
                  <c:v>4014</c:v>
                </c:pt>
                <c:pt idx="3815">
                  <c:v>4015</c:v>
                </c:pt>
                <c:pt idx="3816">
                  <c:v>4016</c:v>
                </c:pt>
                <c:pt idx="3817">
                  <c:v>4017</c:v>
                </c:pt>
                <c:pt idx="3818">
                  <c:v>4018</c:v>
                </c:pt>
                <c:pt idx="3819">
                  <c:v>4019</c:v>
                </c:pt>
                <c:pt idx="3820">
                  <c:v>4020</c:v>
                </c:pt>
                <c:pt idx="3821">
                  <c:v>4021</c:v>
                </c:pt>
                <c:pt idx="3822">
                  <c:v>4022</c:v>
                </c:pt>
                <c:pt idx="3823">
                  <c:v>4023</c:v>
                </c:pt>
                <c:pt idx="3824">
                  <c:v>4024</c:v>
                </c:pt>
                <c:pt idx="3825">
                  <c:v>4025</c:v>
                </c:pt>
                <c:pt idx="3826">
                  <c:v>4026</c:v>
                </c:pt>
                <c:pt idx="3827">
                  <c:v>4027</c:v>
                </c:pt>
                <c:pt idx="3828">
                  <c:v>4028</c:v>
                </c:pt>
                <c:pt idx="3829">
                  <c:v>4029</c:v>
                </c:pt>
                <c:pt idx="3830">
                  <c:v>4030</c:v>
                </c:pt>
                <c:pt idx="3831">
                  <c:v>4031</c:v>
                </c:pt>
                <c:pt idx="3832">
                  <c:v>4032</c:v>
                </c:pt>
                <c:pt idx="3833">
                  <c:v>4033</c:v>
                </c:pt>
                <c:pt idx="3834">
                  <c:v>4034</c:v>
                </c:pt>
                <c:pt idx="3835">
                  <c:v>4035</c:v>
                </c:pt>
                <c:pt idx="3836">
                  <c:v>4036</c:v>
                </c:pt>
                <c:pt idx="3837">
                  <c:v>4037</c:v>
                </c:pt>
                <c:pt idx="3838">
                  <c:v>4038</c:v>
                </c:pt>
                <c:pt idx="3839">
                  <c:v>4039</c:v>
                </c:pt>
                <c:pt idx="3840">
                  <c:v>4040</c:v>
                </c:pt>
                <c:pt idx="3841">
                  <c:v>4041</c:v>
                </c:pt>
                <c:pt idx="3842">
                  <c:v>4042</c:v>
                </c:pt>
                <c:pt idx="3843">
                  <c:v>4043</c:v>
                </c:pt>
                <c:pt idx="3844">
                  <c:v>4044</c:v>
                </c:pt>
                <c:pt idx="3845">
                  <c:v>4045</c:v>
                </c:pt>
                <c:pt idx="3846">
                  <c:v>4046</c:v>
                </c:pt>
                <c:pt idx="3847">
                  <c:v>4047</c:v>
                </c:pt>
                <c:pt idx="3848">
                  <c:v>4048</c:v>
                </c:pt>
                <c:pt idx="3849">
                  <c:v>4049</c:v>
                </c:pt>
                <c:pt idx="3850">
                  <c:v>4050</c:v>
                </c:pt>
                <c:pt idx="3851">
                  <c:v>4051</c:v>
                </c:pt>
                <c:pt idx="3852">
                  <c:v>4052</c:v>
                </c:pt>
                <c:pt idx="3853">
                  <c:v>4053</c:v>
                </c:pt>
                <c:pt idx="3854">
                  <c:v>4054</c:v>
                </c:pt>
                <c:pt idx="3855">
                  <c:v>4055</c:v>
                </c:pt>
                <c:pt idx="3856">
                  <c:v>4056</c:v>
                </c:pt>
                <c:pt idx="3857">
                  <c:v>4057</c:v>
                </c:pt>
                <c:pt idx="3858">
                  <c:v>4058</c:v>
                </c:pt>
                <c:pt idx="3859">
                  <c:v>4059</c:v>
                </c:pt>
                <c:pt idx="3860">
                  <c:v>4060</c:v>
                </c:pt>
                <c:pt idx="3861">
                  <c:v>4061</c:v>
                </c:pt>
                <c:pt idx="3862">
                  <c:v>4062</c:v>
                </c:pt>
                <c:pt idx="3863">
                  <c:v>4063</c:v>
                </c:pt>
                <c:pt idx="3864">
                  <c:v>4064</c:v>
                </c:pt>
                <c:pt idx="3865">
                  <c:v>4065</c:v>
                </c:pt>
                <c:pt idx="3866">
                  <c:v>4066</c:v>
                </c:pt>
                <c:pt idx="3867">
                  <c:v>4067</c:v>
                </c:pt>
                <c:pt idx="3868">
                  <c:v>4068</c:v>
                </c:pt>
                <c:pt idx="3869">
                  <c:v>4069</c:v>
                </c:pt>
                <c:pt idx="3870">
                  <c:v>4070</c:v>
                </c:pt>
                <c:pt idx="3871">
                  <c:v>4071</c:v>
                </c:pt>
                <c:pt idx="3872">
                  <c:v>4072</c:v>
                </c:pt>
                <c:pt idx="3873">
                  <c:v>4073</c:v>
                </c:pt>
                <c:pt idx="3874">
                  <c:v>4074</c:v>
                </c:pt>
                <c:pt idx="3875">
                  <c:v>4075</c:v>
                </c:pt>
                <c:pt idx="3876">
                  <c:v>4076</c:v>
                </c:pt>
                <c:pt idx="3877">
                  <c:v>4077</c:v>
                </c:pt>
                <c:pt idx="3878">
                  <c:v>4078</c:v>
                </c:pt>
                <c:pt idx="3879">
                  <c:v>4079</c:v>
                </c:pt>
                <c:pt idx="3880">
                  <c:v>4080</c:v>
                </c:pt>
                <c:pt idx="3881">
                  <c:v>4081</c:v>
                </c:pt>
                <c:pt idx="3882">
                  <c:v>4082</c:v>
                </c:pt>
                <c:pt idx="3883">
                  <c:v>4083</c:v>
                </c:pt>
                <c:pt idx="3884">
                  <c:v>4084</c:v>
                </c:pt>
                <c:pt idx="3885">
                  <c:v>4085</c:v>
                </c:pt>
                <c:pt idx="3886">
                  <c:v>4086</c:v>
                </c:pt>
                <c:pt idx="3887">
                  <c:v>4087</c:v>
                </c:pt>
                <c:pt idx="3888">
                  <c:v>4088</c:v>
                </c:pt>
                <c:pt idx="3889">
                  <c:v>4089</c:v>
                </c:pt>
                <c:pt idx="3890">
                  <c:v>4090</c:v>
                </c:pt>
                <c:pt idx="3891">
                  <c:v>4091</c:v>
                </c:pt>
                <c:pt idx="3892">
                  <c:v>4092</c:v>
                </c:pt>
                <c:pt idx="3893">
                  <c:v>4093</c:v>
                </c:pt>
                <c:pt idx="3894">
                  <c:v>4094</c:v>
                </c:pt>
                <c:pt idx="3895">
                  <c:v>4095</c:v>
                </c:pt>
                <c:pt idx="3896">
                  <c:v>4096</c:v>
                </c:pt>
                <c:pt idx="3897">
                  <c:v>4097</c:v>
                </c:pt>
                <c:pt idx="3898">
                  <c:v>4098</c:v>
                </c:pt>
                <c:pt idx="3899">
                  <c:v>4099</c:v>
                </c:pt>
                <c:pt idx="3900">
                  <c:v>4100</c:v>
                </c:pt>
                <c:pt idx="3901">
                  <c:v>4101</c:v>
                </c:pt>
                <c:pt idx="3902">
                  <c:v>4102</c:v>
                </c:pt>
                <c:pt idx="3903">
                  <c:v>4103</c:v>
                </c:pt>
                <c:pt idx="3904">
                  <c:v>4104</c:v>
                </c:pt>
                <c:pt idx="3905">
                  <c:v>4105</c:v>
                </c:pt>
                <c:pt idx="3906">
                  <c:v>4106</c:v>
                </c:pt>
                <c:pt idx="3907">
                  <c:v>4107</c:v>
                </c:pt>
                <c:pt idx="3908">
                  <c:v>4108</c:v>
                </c:pt>
                <c:pt idx="3909">
                  <c:v>4109</c:v>
                </c:pt>
                <c:pt idx="3910">
                  <c:v>4110</c:v>
                </c:pt>
                <c:pt idx="3911">
                  <c:v>4111</c:v>
                </c:pt>
                <c:pt idx="3912">
                  <c:v>4112</c:v>
                </c:pt>
                <c:pt idx="3913">
                  <c:v>4113</c:v>
                </c:pt>
                <c:pt idx="3914">
                  <c:v>4114</c:v>
                </c:pt>
                <c:pt idx="3915">
                  <c:v>4115</c:v>
                </c:pt>
                <c:pt idx="3916">
                  <c:v>4116</c:v>
                </c:pt>
                <c:pt idx="3917">
                  <c:v>4117</c:v>
                </c:pt>
                <c:pt idx="3918">
                  <c:v>4118</c:v>
                </c:pt>
                <c:pt idx="3919">
                  <c:v>4119</c:v>
                </c:pt>
                <c:pt idx="3920">
                  <c:v>4120</c:v>
                </c:pt>
                <c:pt idx="3921">
                  <c:v>4121</c:v>
                </c:pt>
                <c:pt idx="3922">
                  <c:v>4122</c:v>
                </c:pt>
                <c:pt idx="3923">
                  <c:v>4123</c:v>
                </c:pt>
                <c:pt idx="3924">
                  <c:v>4124</c:v>
                </c:pt>
                <c:pt idx="3925">
                  <c:v>4125</c:v>
                </c:pt>
                <c:pt idx="3926">
                  <c:v>4126</c:v>
                </c:pt>
                <c:pt idx="3927">
                  <c:v>4127</c:v>
                </c:pt>
                <c:pt idx="3928">
                  <c:v>4128</c:v>
                </c:pt>
                <c:pt idx="3929">
                  <c:v>4129</c:v>
                </c:pt>
                <c:pt idx="3930">
                  <c:v>4130</c:v>
                </c:pt>
                <c:pt idx="3931">
                  <c:v>4131</c:v>
                </c:pt>
                <c:pt idx="3932">
                  <c:v>4132</c:v>
                </c:pt>
                <c:pt idx="3933">
                  <c:v>4133</c:v>
                </c:pt>
                <c:pt idx="3934">
                  <c:v>4134</c:v>
                </c:pt>
                <c:pt idx="3935">
                  <c:v>4135</c:v>
                </c:pt>
                <c:pt idx="3936">
                  <c:v>4136</c:v>
                </c:pt>
                <c:pt idx="3937">
                  <c:v>4137</c:v>
                </c:pt>
                <c:pt idx="3938">
                  <c:v>4138</c:v>
                </c:pt>
                <c:pt idx="3939">
                  <c:v>4139</c:v>
                </c:pt>
                <c:pt idx="3940">
                  <c:v>4140</c:v>
                </c:pt>
                <c:pt idx="3941">
                  <c:v>4141</c:v>
                </c:pt>
                <c:pt idx="3942">
                  <c:v>4142</c:v>
                </c:pt>
                <c:pt idx="3943">
                  <c:v>4143</c:v>
                </c:pt>
                <c:pt idx="3944">
                  <c:v>4144</c:v>
                </c:pt>
                <c:pt idx="3945">
                  <c:v>4145</c:v>
                </c:pt>
                <c:pt idx="3946">
                  <c:v>4146</c:v>
                </c:pt>
                <c:pt idx="3947">
                  <c:v>4147</c:v>
                </c:pt>
                <c:pt idx="3948">
                  <c:v>4148</c:v>
                </c:pt>
                <c:pt idx="3949">
                  <c:v>4149</c:v>
                </c:pt>
                <c:pt idx="3950">
                  <c:v>4150</c:v>
                </c:pt>
                <c:pt idx="3951">
                  <c:v>4151</c:v>
                </c:pt>
                <c:pt idx="3952">
                  <c:v>4152</c:v>
                </c:pt>
                <c:pt idx="3953">
                  <c:v>4153</c:v>
                </c:pt>
                <c:pt idx="3954">
                  <c:v>4154</c:v>
                </c:pt>
                <c:pt idx="3955">
                  <c:v>4155</c:v>
                </c:pt>
                <c:pt idx="3956">
                  <c:v>4156</c:v>
                </c:pt>
                <c:pt idx="3957">
                  <c:v>4157</c:v>
                </c:pt>
                <c:pt idx="3958">
                  <c:v>4158</c:v>
                </c:pt>
                <c:pt idx="3959">
                  <c:v>4159</c:v>
                </c:pt>
                <c:pt idx="3960">
                  <c:v>4160</c:v>
                </c:pt>
                <c:pt idx="3961">
                  <c:v>4161</c:v>
                </c:pt>
                <c:pt idx="3962">
                  <c:v>4162</c:v>
                </c:pt>
                <c:pt idx="3963">
                  <c:v>4163</c:v>
                </c:pt>
                <c:pt idx="3964">
                  <c:v>4164</c:v>
                </c:pt>
                <c:pt idx="3965">
                  <c:v>4165</c:v>
                </c:pt>
                <c:pt idx="3966">
                  <c:v>4166</c:v>
                </c:pt>
                <c:pt idx="3967">
                  <c:v>4167</c:v>
                </c:pt>
                <c:pt idx="3968">
                  <c:v>4168</c:v>
                </c:pt>
                <c:pt idx="3969">
                  <c:v>4169</c:v>
                </c:pt>
                <c:pt idx="3970">
                  <c:v>4170</c:v>
                </c:pt>
                <c:pt idx="3971">
                  <c:v>4171</c:v>
                </c:pt>
                <c:pt idx="3972">
                  <c:v>4172</c:v>
                </c:pt>
                <c:pt idx="3973">
                  <c:v>4173</c:v>
                </c:pt>
                <c:pt idx="3974">
                  <c:v>4174</c:v>
                </c:pt>
                <c:pt idx="3975">
                  <c:v>4175</c:v>
                </c:pt>
                <c:pt idx="3976">
                  <c:v>4176</c:v>
                </c:pt>
                <c:pt idx="3977">
                  <c:v>4177</c:v>
                </c:pt>
                <c:pt idx="3978">
                  <c:v>4178</c:v>
                </c:pt>
                <c:pt idx="3979">
                  <c:v>4179</c:v>
                </c:pt>
                <c:pt idx="3980">
                  <c:v>4180</c:v>
                </c:pt>
                <c:pt idx="3981">
                  <c:v>4181</c:v>
                </c:pt>
                <c:pt idx="3982">
                  <c:v>4182</c:v>
                </c:pt>
                <c:pt idx="3983">
                  <c:v>4183</c:v>
                </c:pt>
                <c:pt idx="3984">
                  <c:v>4184</c:v>
                </c:pt>
                <c:pt idx="3985">
                  <c:v>4185</c:v>
                </c:pt>
                <c:pt idx="3986">
                  <c:v>4186</c:v>
                </c:pt>
                <c:pt idx="3987">
                  <c:v>4187</c:v>
                </c:pt>
                <c:pt idx="3988">
                  <c:v>4188</c:v>
                </c:pt>
                <c:pt idx="3989">
                  <c:v>4189</c:v>
                </c:pt>
                <c:pt idx="3990">
                  <c:v>4190</c:v>
                </c:pt>
                <c:pt idx="3991">
                  <c:v>4191</c:v>
                </c:pt>
                <c:pt idx="3992">
                  <c:v>4192</c:v>
                </c:pt>
                <c:pt idx="3993">
                  <c:v>4193</c:v>
                </c:pt>
                <c:pt idx="3994">
                  <c:v>4194</c:v>
                </c:pt>
                <c:pt idx="3995">
                  <c:v>4195</c:v>
                </c:pt>
                <c:pt idx="3996">
                  <c:v>4196</c:v>
                </c:pt>
                <c:pt idx="3997">
                  <c:v>4197</c:v>
                </c:pt>
                <c:pt idx="3998">
                  <c:v>4198</c:v>
                </c:pt>
                <c:pt idx="3999">
                  <c:v>4199</c:v>
                </c:pt>
                <c:pt idx="4000">
                  <c:v>4200</c:v>
                </c:pt>
                <c:pt idx="4001">
                  <c:v>4201</c:v>
                </c:pt>
                <c:pt idx="4002">
                  <c:v>4202</c:v>
                </c:pt>
                <c:pt idx="4003">
                  <c:v>4203</c:v>
                </c:pt>
                <c:pt idx="4004">
                  <c:v>4204</c:v>
                </c:pt>
                <c:pt idx="4005">
                  <c:v>4205</c:v>
                </c:pt>
                <c:pt idx="4006">
                  <c:v>4206</c:v>
                </c:pt>
                <c:pt idx="4007">
                  <c:v>4207</c:v>
                </c:pt>
                <c:pt idx="4008">
                  <c:v>4208</c:v>
                </c:pt>
                <c:pt idx="4009">
                  <c:v>4209</c:v>
                </c:pt>
                <c:pt idx="4010">
                  <c:v>4210</c:v>
                </c:pt>
                <c:pt idx="4011">
                  <c:v>4211</c:v>
                </c:pt>
                <c:pt idx="4012">
                  <c:v>4212</c:v>
                </c:pt>
                <c:pt idx="4013">
                  <c:v>4213</c:v>
                </c:pt>
                <c:pt idx="4014">
                  <c:v>4214</c:v>
                </c:pt>
                <c:pt idx="4015">
                  <c:v>4215</c:v>
                </c:pt>
                <c:pt idx="4016">
                  <c:v>4216</c:v>
                </c:pt>
                <c:pt idx="4017">
                  <c:v>4217</c:v>
                </c:pt>
                <c:pt idx="4018">
                  <c:v>4218</c:v>
                </c:pt>
                <c:pt idx="4019">
                  <c:v>4219</c:v>
                </c:pt>
                <c:pt idx="4020">
                  <c:v>4220</c:v>
                </c:pt>
                <c:pt idx="4021">
                  <c:v>4221</c:v>
                </c:pt>
                <c:pt idx="4022">
                  <c:v>4222</c:v>
                </c:pt>
                <c:pt idx="4023">
                  <c:v>4223</c:v>
                </c:pt>
                <c:pt idx="4024">
                  <c:v>4224</c:v>
                </c:pt>
                <c:pt idx="4025">
                  <c:v>4225</c:v>
                </c:pt>
                <c:pt idx="4026">
                  <c:v>4226</c:v>
                </c:pt>
                <c:pt idx="4027">
                  <c:v>4227</c:v>
                </c:pt>
                <c:pt idx="4028">
                  <c:v>4228</c:v>
                </c:pt>
                <c:pt idx="4029">
                  <c:v>4229</c:v>
                </c:pt>
                <c:pt idx="4030">
                  <c:v>4230</c:v>
                </c:pt>
                <c:pt idx="4031">
                  <c:v>4231</c:v>
                </c:pt>
                <c:pt idx="4032">
                  <c:v>4232</c:v>
                </c:pt>
                <c:pt idx="4033">
                  <c:v>4233</c:v>
                </c:pt>
                <c:pt idx="4034">
                  <c:v>4234</c:v>
                </c:pt>
                <c:pt idx="4035">
                  <c:v>4235</c:v>
                </c:pt>
                <c:pt idx="4036">
                  <c:v>4236</c:v>
                </c:pt>
                <c:pt idx="4037">
                  <c:v>4237</c:v>
                </c:pt>
                <c:pt idx="4038">
                  <c:v>4238</c:v>
                </c:pt>
                <c:pt idx="4039">
                  <c:v>4239</c:v>
                </c:pt>
                <c:pt idx="4040">
                  <c:v>4240</c:v>
                </c:pt>
                <c:pt idx="4041">
                  <c:v>4241</c:v>
                </c:pt>
                <c:pt idx="4042">
                  <c:v>4242</c:v>
                </c:pt>
                <c:pt idx="4043">
                  <c:v>4243</c:v>
                </c:pt>
                <c:pt idx="4044">
                  <c:v>4244</c:v>
                </c:pt>
                <c:pt idx="4045">
                  <c:v>4245</c:v>
                </c:pt>
                <c:pt idx="4046">
                  <c:v>4246</c:v>
                </c:pt>
                <c:pt idx="4047">
                  <c:v>4247</c:v>
                </c:pt>
                <c:pt idx="4048">
                  <c:v>4248</c:v>
                </c:pt>
                <c:pt idx="4049">
                  <c:v>4249</c:v>
                </c:pt>
                <c:pt idx="4050">
                  <c:v>4250</c:v>
                </c:pt>
                <c:pt idx="4051">
                  <c:v>4251</c:v>
                </c:pt>
                <c:pt idx="4052">
                  <c:v>4252</c:v>
                </c:pt>
                <c:pt idx="4053">
                  <c:v>4253</c:v>
                </c:pt>
                <c:pt idx="4054">
                  <c:v>4254</c:v>
                </c:pt>
                <c:pt idx="4055">
                  <c:v>4255</c:v>
                </c:pt>
                <c:pt idx="4056">
                  <c:v>4256</c:v>
                </c:pt>
                <c:pt idx="4057">
                  <c:v>4257</c:v>
                </c:pt>
                <c:pt idx="4058">
                  <c:v>4258</c:v>
                </c:pt>
                <c:pt idx="4059">
                  <c:v>4259</c:v>
                </c:pt>
                <c:pt idx="4060">
                  <c:v>4260</c:v>
                </c:pt>
                <c:pt idx="4061">
                  <c:v>4261</c:v>
                </c:pt>
                <c:pt idx="4062">
                  <c:v>4262</c:v>
                </c:pt>
                <c:pt idx="4063">
                  <c:v>4263</c:v>
                </c:pt>
                <c:pt idx="4064">
                  <c:v>4264</c:v>
                </c:pt>
                <c:pt idx="4065">
                  <c:v>4265</c:v>
                </c:pt>
                <c:pt idx="4066">
                  <c:v>4266</c:v>
                </c:pt>
                <c:pt idx="4067">
                  <c:v>4267</c:v>
                </c:pt>
                <c:pt idx="4068">
                  <c:v>4268</c:v>
                </c:pt>
                <c:pt idx="4069">
                  <c:v>4269</c:v>
                </c:pt>
                <c:pt idx="4070">
                  <c:v>4270</c:v>
                </c:pt>
                <c:pt idx="4071">
                  <c:v>4271</c:v>
                </c:pt>
                <c:pt idx="4072">
                  <c:v>4272</c:v>
                </c:pt>
                <c:pt idx="4073">
                  <c:v>4273</c:v>
                </c:pt>
                <c:pt idx="4074">
                  <c:v>4274</c:v>
                </c:pt>
                <c:pt idx="4075">
                  <c:v>4275</c:v>
                </c:pt>
                <c:pt idx="4076">
                  <c:v>4276</c:v>
                </c:pt>
                <c:pt idx="4077">
                  <c:v>4277</c:v>
                </c:pt>
                <c:pt idx="4078">
                  <c:v>4278</c:v>
                </c:pt>
                <c:pt idx="4079">
                  <c:v>4279</c:v>
                </c:pt>
                <c:pt idx="4080">
                  <c:v>4280</c:v>
                </c:pt>
                <c:pt idx="4081">
                  <c:v>4281</c:v>
                </c:pt>
                <c:pt idx="4082">
                  <c:v>4282</c:v>
                </c:pt>
                <c:pt idx="4083">
                  <c:v>4283</c:v>
                </c:pt>
                <c:pt idx="4084">
                  <c:v>4284</c:v>
                </c:pt>
                <c:pt idx="4085">
                  <c:v>4285</c:v>
                </c:pt>
                <c:pt idx="4086">
                  <c:v>4286</c:v>
                </c:pt>
                <c:pt idx="4087">
                  <c:v>4287</c:v>
                </c:pt>
                <c:pt idx="4088">
                  <c:v>4288</c:v>
                </c:pt>
                <c:pt idx="4089">
                  <c:v>4289</c:v>
                </c:pt>
                <c:pt idx="4090">
                  <c:v>4290</c:v>
                </c:pt>
                <c:pt idx="4091">
                  <c:v>4291</c:v>
                </c:pt>
                <c:pt idx="4092">
                  <c:v>4292</c:v>
                </c:pt>
                <c:pt idx="4093">
                  <c:v>4293</c:v>
                </c:pt>
                <c:pt idx="4094">
                  <c:v>4294</c:v>
                </c:pt>
                <c:pt idx="4095">
                  <c:v>4295</c:v>
                </c:pt>
                <c:pt idx="4096">
                  <c:v>4296</c:v>
                </c:pt>
                <c:pt idx="4097">
                  <c:v>4297</c:v>
                </c:pt>
                <c:pt idx="4098">
                  <c:v>4298</c:v>
                </c:pt>
                <c:pt idx="4099">
                  <c:v>4299</c:v>
                </c:pt>
                <c:pt idx="4100">
                  <c:v>4300</c:v>
                </c:pt>
                <c:pt idx="4101">
                  <c:v>4301</c:v>
                </c:pt>
                <c:pt idx="4102">
                  <c:v>4302</c:v>
                </c:pt>
                <c:pt idx="4103">
                  <c:v>4303</c:v>
                </c:pt>
                <c:pt idx="4104">
                  <c:v>4304</c:v>
                </c:pt>
                <c:pt idx="4105">
                  <c:v>4305</c:v>
                </c:pt>
                <c:pt idx="4106">
                  <c:v>4306</c:v>
                </c:pt>
                <c:pt idx="4107">
                  <c:v>4307</c:v>
                </c:pt>
                <c:pt idx="4108">
                  <c:v>4308</c:v>
                </c:pt>
                <c:pt idx="4109">
                  <c:v>4309</c:v>
                </c:pt>
                <c:pt idx="4110">
                  <c:v>4310</c:v>
                </c:pt>
                <c:pt idx="4111">
                  <c:v>4311</c:v>
                </c:pt>
                <c:pt idx="4112">
                  <c:v>4312</c:v>
                </c:pt>
                <c:pt idx="4113">
                  <c:v>4313</c:v>
                </c:pt>
                <c:pt idx="4114">
                  <c:v>4314</c:v>
                </c:pt>
                <c:pt idx="4115">
                  <c:v>4315</c:v>
                </c:pt>
                <c:pt idx="4116">
                  <c:v>4316</c:v>
                </c:pt>
                <c:pt idx="4117">
                  <c:v>4317</c:v>
                </c:pt>
                <c:pt idx="4118">
                  <c:v>4318</c:v>
                </c:pt>
                <c:pt idx="4119">
                  <c:v>4319</c:v>
                </c:pt>
                <c:pt idx="4120">
                  <c:v>4320</c:v>
                </c:pt>
                <c:pt idx="4121">
                  <c:v>4321</c:v>
                </c:pt>
                <c:pt idx="4122">
                  <c:v>4322</c:v>
                </c:pt>
                <c:pt idx="4123">
                  <c:v>4323</c:v>
                </c:pt>
                <c:pt idx="4124">
                  <c:v>4324</c:v>
                </c:pt>
                <c:pt idx="4125">
                  <c:v>4325</c:v>
                </c:pt>
                <c:pt idx="4126">
                  <c:v>4326</c:v>
                </c:pt>
                <c:pt idx="4127">
                  <c:v>4327</c:v>
                </c:pt>
                <c:pt idx="4128">
                  <c:v>4328</c:v>
                </c:pt>
                <c:pt idx="4129">
                  <c:v>4329</c:v>
                </c:pt>
                <c:pt idx="4130">
                  <c:v>4330</c:v>
                </c:pt>
                <c:pt idx="4131">
                  <c:v>4331</c:v>
                </c:pt>
                <c:pt idx="4132">
                  <c:v>4332</c:v>
                </c:pt>
                <c:pt idx="4133">
                  <c:v>4333</c:v>
                </c:pt>
                <c:pt idx="4134">
                  <c:v>4334</c:v>
                </c:pt>
                <c:pt idx="4135">
                  <c:v>4335</c:v>
                </c:pt>
                <c:pt idx="4136">
                  <c:v>4336</c:v>
                </c:pt>
                <c:pt idx="4137">
                  <c:v>4337</c:v>
                </c:pt>
                <c:pt idx="4138">
                  <c:v>4338</c:v>
                </c:pt>
                <c:pt idx="4139">
                  <c:v>4339</c:v>
                </c:pt>
                <c:pt idx="4140">
                  <c:v>4340</c:v>
                </c:pt>
                <c:pt idx="4141">
                  <c:v>4341</c:v>
                </c:pt>
                <c:pt idx="4142">
                  <c:v>4342</c:v>
                </c:pt>
                <c:pt idx="4143">
                  <c:v>4343</c:v>
                </c:pt>
                <c:pt idx="4144">
                  <c:v>4344</c:v>
                </c:pt>
                <c:pt idx="4145">
                  <c:v>4345</c:v>
                </c:pt>
                <c:pt idx="4146">
                  <c:v>4346</c:v>
                </c:pt>
                <c:pt idx="4147">
                  <c:v>4347</c:v>
                </c:pt>
                <c:pt idx="4148">
                  <c:v>4348</c:v>
                </c:pt>
                <c:pt idx="4149">
                  <c:v>4349</c:v>
                </c:pt>
                <c:pt idx="4150">
                  <c:v>4350</c:v>
                </c:pt>
                <c:pt idx="4151">
                  <c:v>4351</c:v>
                </c:pt>
                <c:pt idx="4152">
                  <c:v>4352</c:v>
                </c:pt>
                <c:pt idx="4153">
                  <c:v>4353</c:v>
                </c:pt>
                <c:pt idx="4154">
                  <c:v>4354</c:v>
                </c:pt>
                <c:pt idx="4155">
                  <c:v>4355</c:v>
                </c:pt>
                <c:pt idx="4156">
                  <c:v>4356</c:v>
                </c:pt>
                <c:pt idx="4157">
                  <c:v>4357</c:v>
                </c:pt>
                <c:pt idx="4158">
                  <c:v>4358</c:v>
                </c:pt>
                <c:pt idx="4159">
                  <c:v>4359</c:v>
                </c:pt>
                <c:pt idx="4160">
                  <c:v>4360</c:v>
                </c:pt>
                <c:pt idx="4161">
                  <c:v>4361</c:v>
                </c:pt>
                <c:pt idx="4162">
                  <c:v>4362</c:v>
                </c:pt>
                <c:pt idx="4163">
                  <c:v>4363</c:v>
                </c:pt>
                <c:pt idx="4164">
                  <c:v>4364</c:v>
                </c:pt>
                <c:pt idx="4165">
                  <c:v>4365</c:v>
                </c:pt>
                <c:pt idx="4166">
                  <c:v>4366</c:v>
                </c:pt>
                <c:pt idx="4167">
                  <c:v>4367</c:v>
                </c:pt>
                <c:pt idx="4168">
                  <c:v>4368</c:v>
                </c:pt>
                <c:pt idx="4169">
                  <c:v>4369</c:v>
                </c:pt>
                <c:pt idx="4170">
                  <c:v>4370</c:v>
                </c:pt>
                <c:pt idx="4171">
                  <c:v>4371</c:v>
                </c:pt>
                <c:pt idx="4172">
                  <c:v>4372</c:v>
                </c:pt>
                <c:pt idx="4173">
                  <c:v>4373</c:v>
                </c:pt>
                <c:pt idx="4174">
                  <c:v>4374</c:v>
                </c:pt>
                <c:pt idx="4175">
                  <c:v>4375</c:v>
                </c:pt>
                <c:pt idx="4176">
                  <c:v>4376</c:v>
                </c:pt>
                <c:pt idx="4177">
                  <c:v>4377</c:v>
                </c:pt>
                <c:pt idx="4178">
                  <c:v>4378</c:v>
                </c:pt>
                <c:pt idx="4179">
                  <c:v>4379</c:v>
                </c:pt>
                <c:pt idx="4180">
                  <c:v>4380</c:v>
                </c:pt>
                <c:pt idx="4181">
                  <c:v>4381</c:v>
                </c:pt>
                <c:pt idx="4182">
                  <c:v>4382</c:v>
                </c:pt>
                <c:pt idx="4183">
                  <c:v>4383</c:v>
                </c:pt>
                <c:pt idx="4184">
                  <c:v>4384</c:v>
                </c:pt>
                <c:pt idx="4185">
                  <c:v>4385</c:v>
                </c:pt>
                <c:pt idx="4186">
                  <c:v>4386</c:v>
                </c:pt>
                <c:pt idx="4187">
                  <c:v>4387</c:v>
                </c:pt>
                <c:pt idx="4188">
                  <c:v>4388</c:v>
                </c:pt>
                <c:pt idx="4189">
                  <c:v>4389</c:v>
                </c:pt>
                <c:pt idx="4190">
                  <c:v>4390</c:v>
                </c:pt>
                <c:pt idx="4191">
                  <c:v>4391</c:v>
                </c:pt>
                <c:pt idx="4192">
                  <c:v>4392</c:v>
                </c:pt>
                <c:pt idx="4193">
                  <c:v>4393</c:v>
                </c:pt>
                <c:pt idx="4194">
                  <c:v>4394</c:v>
                </c:pt>
                <c:pt idx="4195">
                  <c:v>4395</c:v>
                </c:pt>
                <c:pt idx="4196">
                  <c:v>4396</c:v>
                </c:pt>
                <c:pt idx="4197">
                  <c:v>4397</c:v>
                </c:pt>
                <c:pt idx="4198">
                  <c:v>4398</c:v>
                </c:pt>
                <c:pt idx="4199">
                  <c:v>4399</c:v>
                </c:pt>
                <c:pt idx="4200">
                  <c:v>4400</c:v>
                </c:pt>
                <c:pt idx="4201">
                  <c:v>4401</c:v>
                </c:pt>
                <c:pt idx="4202">
                  <c:v>4402</c:v>
                </c:pt>
                <c:pt idx="4203">
                  <c:v>4403</c:v>
                </c:pt>
                <c:pt idx="4204">
                  <c:v>4404</c:v>
                </c:pt>
                <c:pt idx="4205">
                  <c:v>4405</c:v>
                </c:pt>
                <c:pt idx="4206">
                  <c:v>4406</c:v>
                </c:pt>
                <c:pt idx="4207">
                  <c:v>4407</c:v>
                </c:pt>
                <c:pt idx="4208">
                  <c:v>4408</c:v>
                </c:pt>
                <c:pt idx="4209">
                  <c:v>4409</c:v>
                </c:pt>
                <c:pt idx="4210">
                  <c:v>4410</c:v>
                </c:pt>
                <c:pt idx="4211">
                  <c:v>4411</c:v>
                </c:pt>
                <c:pt idx="4212">
                  <c:v>4412</c:v>
                </c:pt>
                <c:pt idx="4213">
                  <c:v>4413</c:v>
                </c:pt>
                <c:pt idx="4214">
                  <c:v>4414</c:v>
                </c:pt>
                <c:pt idx="4215">
                  <c:v>4415</c:v>
                </c:pt>
                <c:pt idx="4216">
                  <c:v>4416</c:v>
                </c:pt>
                <c:pt idx="4217">
                  <c:v>4417</c:v>
                </c:pt>
                <c:pt idx="4218">
                  <c:v>4418</c:v>
                </c:pt>
                <c:pt idx="4219">
                  <c:v>4419</c:v>
                </c:pt>
                <c:pt idx="4220">
                  <c:v>4420</c:v>
                </c:pt>
                <c:pt idx="4221">
                  <c:v>4421</c:v>
                </c:pt>
                <c:pt idx="4222">
                  <c:v>4422</c:v>
                </c:pt>
                <c:pt idx="4223">
                  <c:v>4423</c:v>
                </c:pt>
                <c:pt idx="4224">
                  <c:v>4424</c:v>
                </c:pt>
                <c:pt idx="4225">
                  <c:v>4425</c:v>
                </c:pt>
                <c:pt idx="4226">
                  <c:v>4426</c:v>
                </c:pt>
                <c:pt idx="4227">
                  <c:v>4427</c:v>
                </c:pt>
                <c:pt idx="4228">
                  <c:v>4428</c:v>
                </c:pt>
                <c:pt idx="4229">
                  <c:v>4429</c:v>
                </c:pt>
                <c:pt idx="4230">
                  <c:v>4430</c:v>
                </c:pt>
                <c:pt idx="4231">
                  <c:v>4431</c:v>
                </c:pt>
                <c:pt idx="4232">
                  <c:v>4432</c:v>
                </c:pt>
                <c:pt idx="4233">
                  <c:v>4433</c:v>
                </c:pt>
                <c:pt idx="4234">
                  <c:v>4434</c:v>
                </c:pt>
                <c:pt idx="4235">
                  <c:v>4435</c:v>
                </c:pt>
                <c:pt idx="4236">
                  <c:v>4436</c:v>
                </c:pt>
                <c:pt idx="4237">
                  <c:v>4437</c:v>
                </c:pt>
                <c:pt idx="4238">
                  <c:v>4438</c:v>
                </c:pt>
                <c:pt idx="4239">
                  <c:v>4439</c:v>
                </c:pt>
                <c:pt idx="4240">
                  <c:v>4440</c:v>
                </c:pt>
                <c:pt idx="4241">
                  <c:v>4441</c:v>
                </c:pt>
                <c:pt idx="4242">
                  <c:v>4442</c:v>
                </c:pt>
                <c:pt idx="4243">
                  <c:v>4443</c:v>
                </c:pt>
                <c:pt idx="4244">
                  <c:v>4444</c:v>
                </c:pt>
                <c:pt idx="4245">
                  <c:v>4445</c:v>
                </c:pt>
                <c:pt idx="4246">
                  <c:v>4446</c:v>
                </c:pt>
                <c:pt idx="4247">
                  <c:v>4447</c:v>
                </c:pt>
                <c:pt idx="4248">
                  <c:v>4448</c:v>
                </c:pt>
                <c:pt idx="4249">
                  <c:v>4449</c:v>
                </c:pt>
                <c:pt idx="4250">
                  <c:v>4450</c:v>
                </c:pt>
                <c:pt idx="4251">
                  <c:v>4451</c:v>
                </c:pt>
                <c:pt idx="4252">
                  <c:v>4452</c:v>
                </c:pt>
                <c:pt idx="4253">
                  <c:v>4453</c:v>
                </c:pt>
                <c:pt idx="4254">
                  <c:v>4454</c:v>
                </c:pt>
                <c:pt idx="4255">
                  <c:v>4455</c:v>
                </c:pt>
                <c:pt idx="4256">
                  <c:v>4456</c:v>
                </c:pt>
                <c:pt idx="4257">
                  <c:v>4457</c:v>
                </c:pt>
                <c:pt idx="4258">
                  <c:v>4458</c:v>
                </c:pt>
                <c:pt idx="4259">
                  <c:v>4459</c:v>
                </c:pt>
                <c:pt idx="4260">
                  <c:v>4460</c:v>
                </c:pt>
                <c:pt idx="4261">
                  <c:v>4461</c:v>
                </c:pt>
                <c:pt idx="4262">
                  <c:v>4462</c:v>
                </c:pt>
                <c:pt idx="4263">
                  <c:v>4463</c:v>
                </c:pt>
                <c:pt idx="4264">
                  <c:v>4464</c:v>
                </c:pt>
                <c:pt idx="4265">
                  <c:v>4465</c:v>
                </c:pt>
                <c:pt idx="4266">
                  <c:v>4466</c:v>
                </c:pt>
                <c:pt idx="4267">
                  <c:v>4467</c:v>
                </c:pt>
                <c:pt idx="4268">
                  <c:v>4468</c:v>
                </c:pt>
                <c:pt idx="4269">
                  <c:v>4469</c:v>
                </c:pt>
                <c:pt idx="4270">
                  <c:v>4470</c:v>
                </c:pt>
                <c:pt idx="4271">
                  <c:v>4471</c:v>
                </c:pt>
                <c:pt idx="4272">
                  <c:v>4472</c:v>
                </c:pt>
                <c:pt idx="4273">
                  <c:v>4473</c:v>
                </c:pt>
                <c:pt idx="4274">
                  <c:v>4474</c:v>
                </c:pt>
                <c:pt idx="4275">
                  <c:v>4475</c:v>
                </c:pt>
                <c:pt idx="4276">
                  <c:v>4476</c:v>
                </c:pt>
                <c:pt idx="4277">
                  <c:v>4477</c:v>
                </c:pt>
                <c:pt idx="4278">
                  <c:v>4478</c:v>
                </c:pt>
                <c:pt idx="4279">
                  <c:v>4479</c:v>
                </c:pt>
                <c:pt idx="4280">
                  <c:v>4480</c:v>
                </c:pt>
                <c:pt idx="4281">
                  <c:v>4481</c:v>
                </c:pt>
                <c:pt idx="4282">
                  <c:v>4482</c:v>
                </c:pt>
                <c:pt idx="4283">
                  <c:v>4483</c:v>
                </c:pt>
                <c:pt idx="4284">
                  <c:v>4484</c:v>
                </c:pt>
                <c:pt idx="4285">
                  <c:v>4485</c:v>
                </c:pt>
                <c:pt idx="4286">
                  <c:v>4486</c:v>
                </c:pt>
                <c:pt idx="4287">
                  <c:v>4487</c:v>
                </c:pt>
                <c:pt idx="4288">
                  <c:v>4488</c:v>
                </c:pt>
                <c:pt idx="4289">
                  <c:v>4489</c:v>
                </c:pt>
                <c:pt idx="4290">
                  <c:v>4490</c:v>
                </c:pt>
                <c:pt idx="4291">
                  <c:v>4491</c:v>
                </c:pt>
                <c:pt idx="4292">
                  <c:v>4492</c:v>
                </c:pt>
                <c:pt idx="4293">
                  <c:v>4493</c:v>
                </c:pt>
                <c:pt idx="4294">
                  <c:v>4494</c:v>
                </c:pt>
                <c:pt idx="4295">
                  <c:v>4495</c:v>
                </c:pt>
                <c:pt idx="4296">
                  <c:v>4496</c:v>
                </c:pt>
                <c:pt idx="4297">
                  <c:v>4497</c:v>
                </c:pt>
                <c:pt idx="4298">
                  <c:v>4498</c:v>
                </c:pt>
                <c:pt idx="4299">
                  <c:v>4499</c:v>
                </c:pt>
                <c:pt idx="4300">
                  <c:v>4500</c:v>
                </c:pt>
                <c:pt idx="4301">
                  <c:v>4501</c:v>
                </c:pt>
                <c:pt idx="4302">
                  <c:v>4502</c:v>
                </c:pt>
                <c:pt idx="4303">
                  <c:v>4503</c:v>
                </c:pt>
                <c:pt idx="4304">
                  <c:v>4504</c:v>
                </c:pt>
                <c:pt idx="4305">
                  <c:v>4505</c:v>
                </c:pt>
                <c:pt idx="4306">
                  <c:v>4506</c:v>
                </c:pt>
                <c:pt idx="4307">
                  <c:v>4507</c:v>
                </c:pt>
                <c:pt idx="4308">
                  <c:v>4508</c:v>
                </c:pt>
                <c:pt idx="4309">
                  <c:v>4509</c:v>
                </c:pt>
                <c:pt idx="4310">
                  <c:v>4510</c:v>
                </c:pt>
                <c:pt idx="4311">
                  <c:v>4511</c:v>
                </c:pt>
                <c:pt idx="4312">
                  <c:v>4512</c:v>
                </c:pt>
                <c:pt idx="4313">
                  <c:v>4513</c:v>
                </c:pt>
                <c:pt idx="4314">
                  <c:v>4514</c:v>
                </c:pt>
                <c:pt idx="4315">
                  <c:v>4515</c:v>
                </c:pt>
                <c:pt idx="4316">
                  <c:v>4516</c:v>
                </c:pt>
                <c:pt idx="4317">
                  <c:v>4517</c:v>
                </c:pt>
                <c:pt idx="4318">
                  <c:v>4518</c:v>
                </c:pt>
                <c:pt idx="4319">
                  <c:v>4519</c:v>
                </c:pt>
                <c:pt idx="4320">
                  <c:v>4520</c:v>
                </c:pt>
                <c:pt idx="4321">
                  <c:v>4521</c:v>
                </c:pt>
                <c:pt idx="4322">
                  <c:v>4522</c:v>
                </c:pt>
                <c:pt idx="4323">
                  <c:v>4523</c:v>
                </c:pt>
                <c:pt idx="4324">
                  <c:v>4524</c:v>
                </c:pt>
                <c:pt idx="4325">
                  <c:v>4525</c:v>
                </c:pt>
                <c:pt idx="4326">
                  <c:v>4526</c:v>
                </c:pt>
                <c:pt idx="4327">
                  <c:v>4527</c:v>
                </c:pt>
                <c:pt idx="4328">
                  <c:v>4528</c:v>
                </c:pt>
                <c:pt idx="4329">
                  <c:v>4529</c:v>
                </c:pt>
                <c:pt idx="4330">
                  <c:v>4530</c:v>
                </c:pt>
                <c:pt idx="4331">
                  <c:v>4531</c:v>
                </c:pt>
                <c:pt idx="4332">
                  <c:v>4532</c:v>
                </c:pt>
                <c:pt idx="4333">
                  <c:v>4533</c:v>
                </c:pt>
                <c:pt idx="4334">
                  <c:v>4534</c:v>
                </c:pt>
                <c:pt idx="4335">
                  <c:v>4535</c:v>
                </c:pt>
                <c:pt idx="4336">
                  <c:v>4536</c:v>
                </c:pt>
                <c:pt idx="4337">
                  <c:v>4537</c:v>
                </c:pt>
                <c:pt idx="4338">
                  <c:v>4538</c:v>
                </c:pt>
                <c:pt idx="4339">
                  <c:v>4539</c:v>
                </c:pt>
                <c:pt idx="4340">
                  <c:v>4540</c:v>
                </c:pt>
                <c:pt idx="4341">
                  <c:v>4541</c:v>
                </c:pt>
                <c:pt idx="4342">
                  <c:v>4542</c:v>
                </c:pt>
                <c:pt idx="4343">
                  <c:v>4543</c:v>
                </c:pt>
                <c:pt idx="4344">
                  <c:v>4544</c:v>
                </c:pt>
                <c:pt idx="4345">
                  <c:v>4545</c:v>
                </c:pt>
                <c:pt idx="4346">
                  <c:v>4546</c:v>
                </c:pt>
                <c:pt idx="4347">
                  <c:v>4547</c:v>
                </c:pt>
                <c:pt idx="4348">
                  <c:v>4548</c:v>
                </c:pt>
                <c:pt idx="4349">
                  <c:v>4549</c:v>
                </c:pt>
                <c:pt idx="4350">
                  <c:v>4550</c:v>
                </c:pt>
                <c:pt idx="4351">
                  <c:v>4551</c:v>
                </c:pt>
                <c:pt idx="4352">
                  <c:v>4552</c:v>
                </c:pt>
                <c:pt idx="4353">
                  <c:v>4553</c:v>
                </c:pt>
                <c:pt idx="4354">
                  <c:v>4554</c:v>
                </c:pt>
                <c:pt idx="4355">
                  <c:v>4555</c:v>
                </c:pt>
                <c:pt idx="4356">
                  <c:v>4556</c:v>
                </c:pt>
                <c:pt idx="4357">
                  <c:v>4557</c:v>
                </c:pt>
                <c:pt idx="4358">
                  <c:v>4558</c:v>
                </c:pt>
                <c:pt idx="4359">
                  <c:v>4559</c:v>
                </c:pt>
                <c:pt idx="4360">
                  <c:v>4560</c:v>
                </c:pt>
                <c:pt idx="4361">
                  <c:v>4561</c:v>
                </c:pt>
                <c:pt idx="4362">
                  <c:v>4562</c:v>
                </c:pt>
                <c:pt idx="4363">
                  <c:v>4563</c:v>
                </c:pt>
                <c:pt idx="4364">
                  <c:v>4564</c:v>
                </c:pt>
                <c:pt idx="4365">
                  <c:v>4565</c:v>
                </c:pt>
                <c:pt idx="4366">
                  <c:v>4566</c:v>
                </c:pt>
                <c:pt idx="4367">
                  <c:v>4567</c:v>
                </c:pt>
                <c:pt idx="4368">
                  <c:v>4568</c:v>
                </c:pt>
                <c:pt idx="4369">
                  <c:v>4569</c:v>
                </c:pt>
                <c:pt idx="4370">
                  <c:v>4570</c:v>
                </c:pt>
                <c:pt idx="4371">
                  <c:v>4571</c:v>
                </c:pt>
                <c:pt idx="4372">
                  <c:v>4572</c:v>
                </c:pt>
                <c:pt idx="4373">
                  <c:v>4573</c:v>
                </c:pt>
                <c:pt idx="4374">
                  <c:v>4574</c:v>
                </c:pt>
                <c:pt idx="4375">
                  <c:v>4575</c:v>
                </c:pt>
                <c:pt idx="4376">
                  <c:v>4576</c:v>
                </c:pt>
                <c:pt idx="4377">
                  <c:v>4577</c:v>
                </c:pt>
                <c:pt idx="4378">
                  <c:v>4578</c:v>
                </c:pt>
                <c:pt idx="4379">
                  <c:v>4579</c:v>
                </c:pt>
                <c:pt idx="4380">
                  <c:v>4580</c:v>
                </c:pt>
                <c:pt idx="4381">
                  <c:v>4581</c:v>
                </c:pt>
                <c:pt idx="4382">
                  <c:v>4582</c:v>
                </c:pt>
                <c:pt idx="4383">
                  <c:v>4583</c:v>
                </c:pt>
                <c:pt idx="4384">
                  <c:v>4584</c:v>
                </c:pt>
                <c:pt idx="4385">
                  <c:v>4585</c:v>
                </c:pt>
                <c:pt idx="4386">
                  <c:v>4586</c:v>
                </c:pt>
                <c:pt idx="4387">
                  <c:v>4587</c:v>
                </c:pt>
                <c:pt idx="4388">
                  <c:v>4588</c:v>
                </c:pt>
                <c:pt idx="4389">
                  <c:v>4589</c:v>
                </c:pt>
                <c:pt idx="4390">
                  <c:v>4590</c:v>
                </c:pt>
                <c:pt idx="4391">
                  <c:v>4591</c:v>
                </c:pt>
                <c:pt idx="4392">
                  <c:v>4592</c:v>
                </c:pt>
                <c:pt idx="4393">
                  <c:v>4593</c:v>
                </c:pt>
                <c:pt idx="4394">
                  <c:v>4594</c:v>
                </c:pt>
                <c:pt idx="4395">
                  <c:v>4595</c:v>
                </c:pt>
                <c:pt idx="4396">
                  <c:v>4596</c:v>
                </c:pt>
                <c:pt idx="4397">
                  <c:v>4597</c:v>
                </c:pt>
                <c:pt idx="4398">
                  <c:v>4598</c:v>
                </c:pt>
                <c:pt idx="4399">
                  <c:v>4599</c:v>
                </c:pt>
                <c:pt idx="4400">
                  <c:v>4600</c:v>
                </c:pt>
                <c:pt idx="4401">
                  <c:v>4601</c:v>
                </c:pt>
                <c:pt idx="4402">
                  <c:v>4602</c:v>
                </c:pt>
                <c:pt idx="4403">
                  <c:v>4603</c:v>
                </c:pt>
                <c:pt idx="4404">
                  <c:v>4604</c:v>
                </c:pt>
                <c:pt idx="4405">
                  <c:v>4605</c:v>
                </c:pt>
                <c:pt idx="4406">
                  <c:v>4606</c:v>
                </c:pt>
                <c:pt idx="4407">
                  <c:v>4607</c:v>
                </c:pt>
                <c:pt idx="4408">
                  <c:v>4608</c:v>
                </c:pt>
                <c:pt idx="4409">
                  <c:v>4609</c:v>
                </c:pt>
                <c:pt idx="4410">
                  <c:v>4610</c:v>
                </c:pt>
                <c:pt idx="4411">
                  <c:v>4611</c:v>
                </c:pt>
                <c:pt idx="4412">
                  <c:v>4612</c:v>
                </c:pt>
                <c:pt idx="4413">
                  <c:v>4613</c:v>
                </c:pt>
                <c:pt idx="4414">
                  <c:v>4614</c:v>
                </c:pt>
                <c:pt idx="4415">
                  <c:v>4615</c:v>
                </c:pt>
                <c:pt idx="4416">
                  <c:v>4616</c:v>
                </c:pt>
                <c:pt idx="4417">
                  <c:v>4617</c:v>
                </c:pt>
                <c:pt idx="4418">
                  <c:v>4618</c:v>
                </c:pt>
                <c:pt idx="4419">
                  <c:v>4619</c:v>
                </c:pt>
                <c:pt idx="4420">
                  <c:v>4620</c:v>
                </c:pt>
                <c:pt idx="4421">
                  <c:v>4621</c:v>
                </c:pt>
                <c:pt idx="4422">
                  <c:v>4622</c:v>
                </c:pt>
                <c:pt idx="4423">
                  <c:v>4623</c:v>
                </c:pt>
                <c:pt idx="4424">
                  <c:v>4624</c:v>
                </c:pt>
                <c:pt idx="4425">
                  <c:v>4625</c:v>
                </c:pt>
                <c:pt idx="4426">
                  <c:v>4626</c:v>
                </c:pt>
                <c:pt idx="4427">
                  <c:v>4627</c:v>
                </c:pt>
                <c:pt idx="4428">
                  <c:v>4628</c:v>
                </c:pt>
                <c:pt idx="4429">
                  <c:v>4629</c:v>
                </c:pt>
                <c:pt idx="4430">
                  <c:v>4630</c:v>
                </c:pt>
                <c:pt idx="4431">
                  <c:v>4631</c:v>
                </c:pt>
                <c:pt idx="4432">
                  <c:v>4632</c:v>
                </c:pt>
                <c:pt idx="4433">
                  <c:v>4633</c:v>
                </c:pt>
                <c:pt idx="4434">
                  <c:v>4634</c:v>
                </c:pt>
                <c:pt idx="4435">
                  <c:v>4635</c:v>
                </c:pt>
                <c:pt idx="4436">
                  <c:v>4636</c:v>
                </c:pt>
                <c:pt idx="4437">
                  <c:v>4637</c:v>
                </c:pt>
                <c:pt idx="4438">
                  <c:v>4638</c:v>
                </c:pt>
                <c:pt idx="4439">
                  <c:v>4639</c:v>
                </c:pt>
                <c:pt idx="4440">
                  <c:v>4640</c:v>
                </c:pt>
                <c:pt idx="4441">
                  <c:v>4641</c:v>
                </c:pt>
                <c:pt idx="4442">
                  <c:v>4642</c:v>
                </c:pt>
                <c:pt idx="4443">
                  <c:v>4643</c:v>
                </c:pt>
                <c:pt idx="4444">
                  <c:v>4644</c:v>
                </c:pt>
                <c:pt idx="4445">
                  <c:v>4645</c:v>
                </c:pt>
                <c:pt idx="4446">
                  <c:v>4646</c:v>
                </c:pt>
                <c:pt idx="4447">
                  <c:v>4647</c:v>
                </c:pt>
                <c:pt idx="4448">
                  <c:v>4648</c:v>
                </c:pt>
                <c:pt idx="4449">
                  <c:v>4649</c:v>
                </c:pt>
                <c:pt idx="4450">
                  <c:v>4650</c:v>
                </c:pt>
                <c:pt idx="4451">
                  <c:v>4651</c:v>
                </c:pt>
                <c:pt idx="4452">
                  <c:v>4652</c:v>
                </c:pt>
                <c:pt idx="4453">
                  <c:v>4653</c:v>
                </c:pt>
                <c:pt idx="4454">
                  <c:v>4654</c:v>
                </c:pt>
                <c:pt idx="4455">
                  <c:v>4655</c:v>
                </c:pt>
                <c:pt idx="4456">
                  <c:v>4656</c:v>
                </c:pt>
                <c:pt idx="4457">
                  <c:v>4657</c:v>
                </c:pt>
                <c:pt idx="4458">
                  <c:v>4658</c:v>
                </c:pt>
                <c:pt idx="4459">
                  <c:v>4659</c:v>
                </c:pt>
                <c:pt idx="4460">
                  <c:v>4660</c:v>
                </c:pt>
                <c:pt idx="4461">
                  <c:v>4661</c:v>
                </c:pt>
                <c:pt idx="4462">
                  <c:v>4662</c:v>
                </c:pt>
                <c:pt idx="4463">
                  <c:v>4663</c:v>
                </c:pt>
                <c:pt idx="4464">
                  <c:v>4664</c:v>
                </c:pt>
                <c:pt idx="4465">
                  <c:v>4665</c:v>
                </c:pt>
                <c:pt idx="4466">
                  <c:v>4666</c:v>
                </c:pt>
                <c:pt idx="4467">
                  <c:v>4667</c:v>
                </c:pt>
                <c:pt idx="4468">
                  <c:v>4668</c:v>
                </c:pt>
                <c:pt idx="4469">
                  <c:v>4669</c:v>
                </c:pt>
                <c:pt idx="4470">
                  <c:v>4670</c:v>
                </c:pt>
                <c:pt idx="4471">
                  <c:v>4671</c:v>
                </c:pt>
                <c:pt idx="4472">
                  <c:v>4672</c:v>
                </c:pt>
                <c:pt idx="4473">
                  <c:v>4673</c:v>
                </c:pt>
                <c:pt idx="4474">
                  <c:v>4674</c:v>
                </c:pt>
                <c:pt idx="4475">
                  <c:v>4675</c:v>
                </c:pt>
                <c:pt idx="4476">
                  <c:v>4676</c:v>
                </c:pt>
                <c:pt idx="4477">
                  <c:v>4677</c:v>
                </c:pt>
                <c:pt idx="4478">
                  <c:v>4678</c:v>
                </c:pt>
                <c:pt idx="4479">
                  <c:v>4679</c:v>
                </c:pt>
                <c:pt idx="4480">
                  <c:v>4680</c:v>
                </c:pt>
                <c:pt idx="4481">
                  <c:v>4681</c:v>
                </c:pt>
                <c:pt idx="4482">
                  <c:v>4682</c:v>
                </c:pt>
                <c:pt idx="4483">
                  <c:v>4683</c:v>
                </c:pt>
                <c:pt idx="4484">
                  <c:v>4684</c:v>
                </c:pt>
                <c:pt idx="4485">
                  <c:v>4685</c:v>
                </c:pt>
                <c:pt idx="4486">
                  <c:v>4686</c:v>
                </c:pt>
                <c:pt idx="4487">
                  <c:v>4687</c:v>
                </c:pt>
                <c:pt idx="4488">
                  <c:v>4688</c:v>
                </c:pt>
                <c:pt idx="4489">
                  <c:v>4689</c:v>
                </c:pt>
                <c:pt idx="4490">
                  <c:v>4690</c:v>
                </c:pt>
                <c:pt idx="4491">
                  <c:v>4691</c:v>
                </c:pt>
                <c:pt idx="4492">
                  <c:v>4692</c:v>
                </c:pt>
                <c:pt idx="4493">
                  <c:v>4693</c:v>
                </c:pt>
                <c:pt idx="4494">
                  <c:v>4694</c:v>
                </c:pt>
                <c:pt idx="4495">
                  <c:v>4695</c:v>
                </c:pt>
                <c:pt idx="4496">
                  <c:v>4696</c:v>
                </c:pt>
                <c:pt idx="4497">
                  <c:v>4697</c:v>
                </c:pt>
                <c:pt idx="4498">
                  <c:v>4698</c:v>
                </c:pt>
                <c:pt idx="4499">
                  <c:v>4699</c:v>
                </c:pt>
                <c:pt idx="4500">
                  <c:v>4700</c:v>
                </c:pt>
                <c:pt idx="4501">
                  <c:v>4701</c:v>
                </c:pt>
                <c:pt idx="4502">
                  <c:v>4702</c:v>
                </c:pt>
                <c:pt idx="4503">
                  <c:v>4703</c:v>
                </c:pt>
                <c:pt idx="4504">
                  <c:v>4704</c:v>
                </c:pt>
                <c:pt idx="4505">
                  <c:v>4705</c:v>
                </c:pt>
                <c:pt idx="4506">
                  <c:v>4706</c:v>
                </c:pt>
                <c:pt idx="4507">
                  <c:v>4707</c:v>
                </c:pt>
                <c:pt idx="4508">
                  <c:v>4708</c:v>
                </c:pt>
                <c:pt idx="4509">
                  <c:v>4709</c:v>
                </c:pt>
                <c:pt idx="4510">
                  <c:v>4710</c:v>
                </c:pt>
                <c:pt idx="4511">
                  <c:v>4711</c:v>
                </c:pt>
                <c:pt idx="4512">
                  <c:v>4712</c:v>
                </c:pt>
                <c:pt idx="4513">
                  <c:v>4713</c:v>
                </c:pt>
                <c:pt idx="4514">
                  <c:v>4714</c:v>
                </c:pt>
                <c:pt idx="4515">
                  <c:v>4715</c:v>
                </c:pt>
                <c:pt idx="4516">
                  <c:v>4716</c:v>
                </c:pt>
                <c:pt idx="4517">
                  <c:v>4717</c:v>
                </c:pt>
                <c:pt idx="4518">
                  <c:v>4718</c:v>
                </c:pt>
                <c:pt idx="4519">
                  <c:v>4719</c:v>
                </c:pt>
                <c:pt idx="4520">
                  <c:v>4720</c:v>
                </c:pt>
                <c:pt idx="4521">
                  <c:v>4721</c:v>
                </c:pt>
                <c:pt idx="4522">
                  <c:v>4722</c:v>
                </c:pt>
                <c:pt idx="4523">
                  <c:v>4723</c:v>
                </c:pt>
                <c:pt idx="4524">
                  <c:v>4724</c:v>
                </c:pt>
                <c:pt idx="4525">
                  <c:v>4725</c:v>
                </c:pt>
                <c:pt idx="4526">
                  <c:v>4726</c:v>
                </c:pt>
                <c:pt idx="4527">
                  <c:v>4727</c:v>
                </c:pt>
                <c:pt idx="4528">
                  <c:v>4728</c:v>
                </c:pt>
                <c:pt idx="4529">
                  <c:v>4729</c:v>
                </c:pt>
                <c:pt idx="4530">
                  <c:v>4730</c:v>
                </c:pt>
                <c:pt idx="4531">
                  <c:v>4731</c:v>
                </c:pt>
                <c:pt idx="4532">
                  <c:v>4732</c:v>
                </c:pt>
                <c:pt idx="4533">
                  <c:v>4733</c:v>
                </c:pt>
                <c:pt idx="4534">
                  <c:v>4734</c:v>
                </c:pt>
                <c:pt idx="4535">
                  <c:v>4735</c:v>
                </c:pt>
                <c:pt idx="4536">
                  <c:v>4736</c:v>
                </c:pt>
                <c:pt idx="4537">
                  <c:v>4737</c:v>
                </c:pt>
                <c:pt idx="4538">
                  <c:v>4738</c:v>
                </c:pt>
                <c:pt idx="4539">
                  <c:v>4739</c:v>
                </c:pt>
                <c:pt idx="4540">
                  <c:v>4740</c:v>
                </c:pt>
                <c:pt idx="4541">
                  <c:v>4741</c:v>
                </c:pt>
                <c:pt idx="4542">
                  <c:v>4742</c:v>
                </c:pt>
                <c:pt idx="4543">
                  <c:v>4743</c:v>
                </c:pt>
                <c:pt idx="4544">
                  <c:v>4744</c:v>
                </c:pt>
                <c:pt idx="4545">
                  <c:v>4745</c:v>
                </c:pt>
                <c:pt idx="4546">
                  <c:v>4746</c:v>
                </c:pt>
                <c:pt idx="4547">
                  <c:v>4747</c:v>
                </c:pt>
                <c:pt idx="4548">
                  <c:v>4748</c:v>
                </c:pt>
                <c:pt idx="4549">
                  <c:v>4749</c:v>
                </c:pt>
                <c:pt idx="4550">
                  <c:v>4750</c:v>
                </c:pt>
                <c:pt idx="4551">
                  <c:v>4751</c:v>
                </c:pt>
                <c:pt idx="4552">
                  <c:v>4752</c:v>
                </c:pt>
                <c:pt idx="4553">
                  <c:v>4753</c:v>
                </c:pt>
                <c:pt idx="4554">
                  <c:v>4754</c:v>
                </c:pt>
                <c:pt idx="4555">
                  <c:v>4755</c:v>
                </c:pt>
                <c:pt idx="4556">
                  <c:v>4756</c:v>
                </c:pt>
                <c:pt idx="4557">
                  <c:v>4757</c:v>
                </c:pt>
                <c:pt idx="4558">
                  <c:v>4758</c:v>
                </c:pt>
                <c:pt idx="4559">
                  <c:v>4759</c:v>
                </c:pt>
                <c:pt idx="4560">
                  <c:v>4760</c:v>
                </c:pt>
                <c:pt idx="4561">
                  <c:v>4761</c:v>
                </c:pt>
                <c:pt idx="4562">
                  <c:v>4762</c:v>
                </c:pt>
                <c:pt idx="4563">
                  <c:v>4763</c:v>
                </c:pt>
                <c:pt idx="4564">
                  <c:v>4764</c:v>
                </c:pt>
                <c:pt idx="4565">
                  <c:v>4765</c:v>
                </c:pt>
                <c:pt idx="4566">
                  <c:v>4766</c:v>
                </c:pt>
                <c:pt idx="4567">
                  <c:v>4767</c:v>
                </c:pt>
                <c:pt idx="4568">
                  <c:v>4768</c:v>
                </c:pt>
                <c:pt idx="4569">
                  <c:v>4769</c:v>
                </c:pt>
                <c:pt idx="4570">
                  <c:v>4770</c:v>
                </c:pt>
                <c:pt idx="4571">
                  <c:v>4771</c:v>
                </c:pt>
                <c:pt idx="4572">
                  <c:v>4772</c:v>
                </c:pt>
                <c:pt idx="4573">
                  <c:v>4773</c:v>
                </c:pt>
                <c:pt idx="4574">
                  <c:v>4774</c:v>
                </c:pt>
                <c:pt idx="4575">
                  <c:v>4775</c:v>
                </c:pt>
                <c:pt idx="4576">
                  <c:v>4776</c:v>
                </c:pt>
                <c:pt idx="4577">
                  <c:v>4777</c:v>
                </c:pt>
                <c:pt idx="4578">
                  <c:v>4778</c:v>
                </c:pt>
                <c:pt idx="4579">
                  <c:v>4779</c:v>
                </c:pt>
                <c:pt idx="4580">
                  <c:v>4780</c:v>
                </c:pt>
                <c:pt idx="4581">
                  <c:v>4781</c:v>
                </c:pt>
                <c:pt idx="4582">
                  <c:v>4782</c:v>
                </c:pt>
                <c:pt idx="4583">
                  <c:v>4783</c:v>
                </c:pt>
                <c:pt idx="4584">
                  <c:v>4784</c:v>
                </c:pt>
                <c:pt idx="4585">
                  <c:v>4785</c:v>
                </c:pt>
                <c:pt idx="4586">
                  <c:v>4786</c:v>
                </c:pt>
                <c:pt idx="4587">
                  <c:v>4787</c:v>
                </c:pt>
                <c:pt idx="4588">
                  <c:v>4788</c:v>
                </c:pt>
                <c:pt idx="4589">
                  <c:v>4789</c:v>
                </c:pt>
                <c:pt idx="4590">
                  <c:v>4790</c:v>
                </c:pt>
                <c:pt idx="4591">
                  <c:v>4791</c:v>
                </c:pt>
                <c:pt idx="4592">
                  <c:v>4792</c:v>
                </c:pt>
                <c:pt idx="4593">
                  <c:v>4793</c:v>
                </c:pt>
                <c:pt idx="4594">
                  <c:v>4794</c:v>
                </c:pt>
                <c:pt idx="4595">
                  <c:v>4795</c:v>
                </c:pt>
                <c:pt idx="4596">
                  <c:v>4796</c:v>
                </c:pt>
                <c:pt idx="4597">
                  <c:v>4797</c:v>
                </c:pt>
                <c:pt idx="4598">
                  <c:v>4798</c:v>
                </c:pt>
                <c:pt idx="4599">
                  <c:v>4799</c:v>
                </c:pt>
                <c:pt idx="4600">
                  <c:v>4800</c:v>
                </c:pt>
                <c:pt idx="4601">
                  <c:v>4801</c:v>
                </c:pt>
                <c:pt idx="4602">
                  <c:v>4802</c:v>
                </c:pt>
                <c:pt idx="4603">
                  <c:v>4803</c:v>
                </c:pt>
                <c:pt idx="4604">
                  <c:v>4804</c:v>
                </c:pt>
                <c:pt idx="4605">
                  <c:v>4805</c:v>
                </c:pt>
                <c:pt idx="4606">
                  <c:v>4806</c:v>
                </c:pt>
                <c:pt idx="4607">
                  <c:v>4807</c:v>
                </c:pt>
                <c:pt idx="4608">
                  <c:v>4808</c:v>
                </c:pt>
                <c:pt idx="4609">
                  <c:v>4809</c:v>
                </c:pt>
                <c:pt idx="4610">
                  <c:v>4810</c:v>
                </c:pt>
                <c:pt idx="4611">
                  <c:v>4811</c:v>
                </c:pt>
                <c:pt idx="4612">
                  <c:v>4812</c:v>
                </c:pt>
                <c:pt idx="4613">
                  <c:v>4813</c:v>
                </c:pt>
                <c:pt idx="4614">
                  <c:v>4814</c:v>
                </c:pt>
                <c:pt idx="4615">
                  <c:v>4815</c:v>
                </c:pt>
                <c:pt idx="4616">
                  <c:v>4816</c:v>
                </c:pt>
                <c:pt idx="4617">
                  <c:v>4817</c:v>
                </c:pt>
                <c:pt idx="4618">
                  <c:v>4818</c:v>
                </c:pt>
                <c:pt idx="4619">
                  <c:v>4819</c:v>
                </c:pt>
                <c:pt idx="4620">
                  <c:v>4820</c:v>
                </c:pt>
                <c:pt idx="4621">
                  <c:v>4821</c:v>
                </c:pt>
                <c:pt idx="4622">
                  <c:v>4822</c:v>
                </c:pt>
                <c:pt idx="4623">
                  <c:v>4823</c:v>
                </c:pt>
                <c:pt idx="4624">
                  <c:v>4824</c:v>
                </c:pt>
                <c:pt idx="4625">
                  <c:v>4825</c:v>
                </c:pt>
                <c:pt idx="4626">
                  <c:v>4826</c:v>
                </c:pt>
                <c:pt idx="4627">
                  <c:v>4827</c:v>
                </c:pt>
                <c:pt idx="4628">
                  <c:v>4828</c:v>
                </c:pt>
                <c:pt idx="4629">
                  <c:v>4829</c:v>
                </c:pt>
                <c:pt idx="4630">
                  <c:v>4830</c:v>
                </c:pt>
                <c:pt idx="4631">
                  <c:v>4831</c:v>
                </c:pt>
                <c:pt idx="4632">
                  <c:v>4832</c:v>
                </c:pt>
                <c:pt idx="4633">
                  <c:v>4833</c:v>
                </c:pt>
                <c:pt idx="4634">
                  <c:v>4834</c:v>
                </c:pt>
                <c:pt idx="4635">
                  <c:v>4835</c:v>
                </c:pt>
                <c:pt idx="4636">
                  <c:v>4836</c:v>
                </c:pt>
                <c:pt idx="4637">
                  <c:v>4837</c:v>
                </c:pt>
                <c:pt idx="4638">
                  <c:v>4838</c:v>
                </c:pt>
                <c:pt idx="4639">
                  <c:v>4839</c:v>
                </c:pt>
                <c:pt idx="4640">
                  <c:v>4840</c:v>
                </c:pt>
                <c:pt idx="4641">
                  <c:v>4841</c:v>
                </c:pt>
                <c:pt idx="4642">
                  <c:v>4842</c:v>
                </c:pt>
                <c:pt idx="4643">
                  <c:v>4843</c:v>
                </c:pt>
                <c:pt idx="4644">
                  <c:v>4844</c:v>
                </c:pt>
                <c:pt idx="4645">
                  <c:v>4845</c:v>
                </c:pt>
                <c:pt idx="4646">
                  <c:v>4846</c:v>
                </c:pt>
                <c:pt idx="4647">
                  <c:v>4847</c:v>
                </c:pt>
                <c:pt idx="4648">
                  <c:v>4848</c:v>
                </c:pt>
                <c:pt idx="4649">
                  <c:v>4849</c:v>
                </c:pt>
                <c:pt idx="4650">
                  <c:v>4850</c:v>
                </c:pt>
                <c:pt idx="4651">
                  <c:v>4851</c:v>
                </c:pt>
                <c:pt idx="4652">
                  <c:v>4852</c:v>
                </c:pt>
                <c:pt idx="4653">
                  <c:v>4853</c:v>
                </c:pt>
                <c:pt idx="4654">
                  <c:v>4854</c:v>
                </c:pt>
                <c:pt idx="4655">
                  <c:v>4855</c:v>
                </c:pt>
                <c:pt idx="4656">
                  <c:v>4856</c:v>
                </c:pt>
                <c:pt idx="4657">
                  <c:v>4857</c:v>
                </c:pt>
                <c:pt idx="4658">
                  <c:v>4858</c:v>
                </c:pt>
                <c:pt idx="4659">
                  <c:v>4859</c:v>
                </c:pt>
                <c:pt idx="4660">
                  <c:v>4860</c:v>
                </c:pt>
                <c:pt idx="4661">
                  <c:v>4861</c:v>
                </c:pt>
                <c:pt idx="4662">
                  <c:v>4862</c:v>
                </c:pt>
                <c:pt idx="4663">
                  <c:v>4863</c:v>
                </c:pt>
                <c:pt idx="4664">
                  <c:v>4864</c:v>
                </c:pt>
                <c:pt idx="4665">
                  <c:v>4865</c:v>
                </c:pt>
                <c:pt idx="4666">
                  <c:v>4866</c:v>
                </c:pt>
                <c:pt idx="4667">
                  <c:v>4867</c:v>
                </c:pt>
                <c:pt idx="4668">
                  <c:v>4868</c:v>
                </c:pt>
                <c:pt idx="4669">
                  <c:v>4869</c:v>
                </c:pt>
                <c:pt idx="4670">
                  <c:v>4870</c:v>
                </c:pt>
                <c:pt idx="4671">
                  <c:v>4871</c:v>
                </c:pt>
                <c:pt idx="4672">
                  <c:v>4872</c:v>
                </c:pt>
                <c:pt idx="4673">
                  <c:v>4873</c:v>
                </c:pt>
                <c:pt idx="4674">
                  <c:v>4874</c:v>
                </c:pt>
                <c:pt idx="4675">
                  <c:v>4875</c:v>
                </c:pt>
                <c:pt idx="4676">
                  <c:v>4876</c:v>
                </c:pt>
                <c:pt idx="4677">
                  <c:v>4877</c:v>
                </c:pt>
                <c:pt idx="4678">
                  <c:v>4878</c:v>
                </c:pt>
                <c:pt idx="4679">
                  <c:v>4879</c:v>
                </c:pt>
                <c:pt idx="4680">
                  <c:v>4880</c:v>
                </c:pt>
                <c:pt idx="4681">
                  <c:v>4881</c:v>
                </c:pt>
                <c:pt idx="4682">
                  <c:v>4882</c:v>
                </c:pt>
                <c:pt idx="4683">
                  <c:v>4883</c:v>
                </c:pt>
                <c:pt idx="4684">
                  <c:v>4884</c:v>
                </c:pt>
                <c:pt idx="4685">
                  <c:v>4885</c:v>
                </c:pt>
                <c:pt idx="4686">
                  <c:v>4886</c:v>
                </c:pt>
                <c:pt idx="4687">
                  <c:v>4887</c:v>
                </c:pt>
                <c:pt idx="4688">
                  <c:v>4888</c:v>
                </c:pt>
                <c:pt idx="4689">
                  <c:v>4889</c:v>
                </c:pt>
                <c:pt idx="4690">
                  <c:v>4890</c:v>
                </c:pt>
                <c:pt idx="4691">
                  <c:v>4891</c:v>
                </c:pt>
                <c:pt idx="4692">
                  <c:v>4892</c:v>
                </c:pt>
                <c:pt idx="4693">
                  <c:v>4893</c:v>
                </c:pt>
                <c:pt idx="4694">
                  <c:v>4894</c:v>
                </c:pt>
                <c:pt idx="4695">
                  <c:v>4895</c:v>
                </c:pt>
                <c:pt idx="4696">
                  <c:v>4896</c:v>
                </c:pt>
                <c:pt idx="4697">
                  <c:v>4897</c:v>
                </c:pt>
                <c:pt idx="4698">
                  <c:v>4898</c:v>
                </c:pt>
                <c:pt idx="4699">
                  <c:v>4899</c:v>
                </c:pt>
                <c:pt idx="4700">
                  <c:v>4900</c:v>
                </c:pt>
                <c:pt idx="4701">
                  <c:v>4901</c:v>
                </c:pt>
                <c:pt idx="4702">
                  <c:v>4902</c:v>
                </c:pt>
                <c:pt idx="4703">
                  <c:v>4903</c:v>
                </c:pt>
                <c:pt idx="4704">
                  <c:v>4904</c:v>
                </c:pt>
                <c:pt idx="4705">
                  <c:v>4905</c:v>
                </c:pt>
                <c:pt idx="4706">
                  <c:v>4906</c:v>
                </c:pt>
                <c:pt idx="4707">
                  <c:v>4907</c:v>
                </c:pt>
                <c:pt idx="4708">
                  <c:v>4908</c:v>
                </c:pt>
                <c:pt idx="4709">
                  <c:v>4909</c:v>
                </c:pt>
                <c:pt idx="4710">
                  <c:v>4910</c:v>
                </c:pt>
                <c:pt idx="4711">
                  <c:v>4911</c:v>
                </c:pt>
                <c:pt idx="4712">
                  <c:v>4912</c:v>
                </c:pt>
                <c:pt idx="4713">
                  <c:v>4913</c:v>
                </c:pt>
                <c:pt idx="4714">
                  <c:v>4914</c:v>
                </c:pt>
                <c:pt idx="4715">
                  <c:v>4915</c:v>
                </c:pt>
                <c:pt idx="4716">
                  <c:v>4916</c:v>
                </c:pt>
                <c:pt idx="4717">
                  <c:v>4917</c:v>
                </c:pt>
                <c:pt idx="4718">
                  <c:v>4918</c:v>
                </c:pt>
                <c:pt idx="4719">
                  <c:v>4919</c:v>
                </c:pt>
                <c:pt idx="4720">
                  <c:v>4920</c:v>
                </c:pt>
                <c:pt idx="4721">
                  <c:v>4921</c:v>
                </c:pt>
                <c:pt idx="4722">
                  <c:v>4922</c:v>
                </c:pt>
                <c:pt idx="4723">
                  <c:v>4923</c:v>
                </c:pt>
                <c:pt idx="4724">
                  <c:v>4924</c:v>
                </c:pt>
                <c:pt idx="4725">
                  <c:v>4925</c:v>
                </c:pt>
                <c:pt idx="4726">
                  <c:v>4926</c:v>
                </c:pt>
                <c:pt idx="4727">
                  <c:v>4927</c:v>
                </c:pt>
                <c:pt idx="4728">
                  <c:v>4928</c:v>
                </c:pt>
                <c:pt idx="4729">
                  <c:v>4929</c:v>
                </c:pt>
                <c:pt idx="4730">
                  <c:v>4930</c:v>
                </c:pt>
                <c:pt idx="4731">
                  <c:v>4931</c:v>
                </c:pt>
                <c:pt idx="4732">
                  <c:v>4932</c:v>
                </c:pt>
                <c:pt idx="4733">
                  <c:v>4933</c:v>
                </c:pt>
                <c:pt idx="4734">
                  <c:v>4934</c:v>
                </c:pt>
                <c:pt idx="4735">
                  <c:v>4935</c:v>
                </c:pt>
                <c:pt idx="4736">
                  <c:v>4936</c:v>
                </c:pt>
                <c:pt idx="4737">
                  <c:v>4937</c:v>
                </c:pt>
                <c:pt idx="4738">
                  <c:v>4938</c:v>
                </c:pt>
                <c:pt idx="4739">
                  <c:v>4939</c:v>
                </c:pt>
                <c:pt idx="4740">
                  <c:v>4940</c:v>
                </c:pt>
                <c:pt idx="4741">
                  <c:v>4941</c:v>
                </c:pt>
                <c:pt idx="4742">
                  <c:v>4942</c:v>
                </c:pt>
                <c:pt idx="4743">
                  <c:v>4943</c:v>
                </c:pt>
                <c:pt idx="4744">
                  <c:v>4944</c:v>
                </c:pt>
                <c:pt idx="4745">
                  <c:v>4945</c:v>
                </c:pt>
                <c:pt idx="4746">
                  <c:v>4946</c:v>
                </c:pt>
                <c:pt idx="4747">
                  <c:v>4947</c:v>
                </c:pt>
                <c:pt idx="4748">
                  <c:v>4948</c:v>
                </c:pt>
                <c:pt idx="4749">
                  <c:v>4949</c:v>
                </c:pt>
                <c:pt idx="4750">
                  <c:v>4950</c:v>
                </c:pt>
                <c:pt idx="4751">
                  <c:v>4951</c:v>
                </c:pt>
                <c:pt idx="4752">
                  <c:v>4952</c:v>
                </c:pt>
                <c:pt idx="4753">
                  <c:v>4953</c:v>
                </c:pt>
                <c:pt idx="4754">
                  <c:v>4954</c:v>
                </c:pt>
                <c:pt idx="4755">
                  <c:v>4955</c:v>
                </c:pt>
                <c:pt idx="4756">
                  <c:v>4956</c:v>
                </c:pt>
                <c:pt idx="4757">
                  <c:v>4957</c:v>
                </c:pt>
                <c:pt idx="4758">
                  <c:v>4958</c:v>
                </c:pt>
                <c:pt idx="4759">
                  <c:v>4959</c:v>
                </c:pt>
                <c:pt idx="4760">
                  <c:v>4960</c:v>
                </c:pt>
                <c:pt idx="4761">
                  <c:v>4961</c:v>
                </c:pt>
                <c:pt idx="4762">
                  <c:v>4962</c:v>
                </c:pt>
                <c:pt idx="4763">
                  <c:v>4963</c:v>
                </c:pt>
                <c:pt idx="4764">
                  <c:v>4964</c:v>
                </c:pt>
                <c:pt idx="4765">
                  <c:v>4965</c:v>
                </c:pt>
                <c:pt idx="4766">
                  <c:v>4966</c:v>
                </c:pt>
                <c:pt idx="4767">
                  <c:v>4967</c:v>
                </c:pt>
                <c:pt idx="4768">
                  <c:v>4968</c:v>
                </c:pt>
                <c:pt idx="4769">
                  <c:v>4969</c:v>
                </c:pt>
                <c:pt idx="4770">
                  <c:v>4970</c:v>
                </c:pt>
                <c:pt idx="4771">
                  <c:v>4971</c:v>
                </c:pt>
                <c:pt idx="4772">
                  <c:v>4972</c:v>
                </c:pt>
                <c:pt idx="4773">
                  <c:v>4973</c:v>
                </c:pt>
                <c:pt idx="4774">
                  <c:v>4974</c:v>
                </c:pt>
                <c:pt idx="4775">
                  <c:v>4975</c:v>
                </c:pt>
                <c:pt idx="4776">
                  <c:v>4976</c:v>
                </c:pt>
                <c:pt idx="4777">
                  <c:v>4977</c:v>
                </c:pt>
                <c:pt idx="4778">
                  <c:v>4978</c:v>
                </c:pt>
                <c:pt idx="4779">
                  <c:v>4979</c:v>
                </c:pt>
                <c:pt idx="4780">
                  <c:v>4980</c:v>
                </c:pt>
                <c:pt idx="4781">
                  <c:v>4981</c:v>
                </c:pt>
                <c:pt idx="4782">
                  <c:v>4982</c:v>
                </c:pt>
                <c:pt idx="4783">
                  <c:v>4983</c:v>
                </c:pt>
                <c:pt idx="4784">
                  <c:v>4984</c:v>
                </c:pt>
                <c:pt idx="4785">
                  <c:v>4985</c:v>
                </c:pt>
                <c:pt idx="4786">
                  <c:v>4986</c:v>
                </c:pt>
                <c:pt idx="4787">
                  <c:v>4987</c:v>
                </c:pt>
                <c:pt idx="4788">
                  <c:v>4988</c:v>
                </c:pt>
                <c:pt idx="4789">
                  <c:v>4989</c:v>
                </c:pt>
                <c:pt idx="4790">
                  <c:v>4990</c:v>
                </c:pt>
                <c:pt idx="4791">
                  <c:v>4991</c:v>
                </c:pt>
                <c:pt idx="4792">
                  <c:v>4992</c:v>
                </c:pt>
                <c:pt idx="4793">
                  <c:v>4993</c:v>
                </c:pt>
                <c:pt idx="4794">
                  <c:v>4994</c:v>
                </c:pt>
                <c:pt idx="4795">
                  <c:v>4995</c:v>
                </c:pt>
                <c:pt idx="4796">
                  <c:v>4996</c:v>
                </c:pt>
                <c:pt idx="4797">
                  <c:v>4997</c:v>
                </c:pt>
                <c:pt idx="4798">
                  <c:v>4998</c:v>
                </c:pt>
                <c:pt idx="4799">
                  <c:v>4999</c:v>
                </c:pt>
                <c:pt idx="4800">
                  <c:v>5000</c:v>
                </c:pt>
                <c:pt idx="4801">
                  <c:v>5001</c:v>
                </c:pt>
                <c:pt idx="4802">
                  <c:v>5002</c:v>
                </c:pt>
                <c:pt idx="4803">
                  <c:v>5003</c:v>
                </c:pt>
                <c:pt idx="4804">
                  <c:v>5004</c:v>
                </c:pt>
                <c:pt idx="4805">
                  <c:v>5005</c:v>
                </c:pt>
                <c:pt idx="4806">
                  <c:v>5006</c:v>
                </c:pt>
                <c:pt idx="4807">
                  <c:v>5007</c:v>
                </c:pt>
                <c:pt idx="4808">
                  <c:v>5008</c:v>
                </c:pt>
                <c:pt idx="4809">
                  <c:v>5009</c:v>
                </c:pt>
                <c:pt idx="4810">
                  <c:v>5010</c:v>
                </c:pt>
                <c:pt idx="4811">
                  <c:v>5011</c:v>
                </c:pt>
                <c:pt idx="4812">
                  <c:v>5012</c:v>
                </c:pt>
                <c:pt idx="4813">
                  <c:v>5013</c:v>
                </c:pt>
                <c:pt idx="4814">
                  <c:v>5014</c:v>
                </c:pt>
                <c:pt idx="4815">
                  <c:v>5015</c:v>
                </c:pt>
                <c:pt idx="4816">
                  <c:v>5016</c:v>
                </c:pt>
                <c:pt idx="4817">
                  <c:v>5017</c:v>
                </c:pt>
                <c:pt idx="4818">
                  <c:v>5018</c:v>
                </c:pt>
                <c:pt idx="4819">
                  <c:v>5019</c:v>
                </c:pt>
                <c:pt idx="4820">
                  <c:v>5020</c:v>
                </c:pt>
                <c:pt idx="4821">
                  <c:v>5021</c:v>
                </c:pt>
                <c:pt idx="4822">
                  <c:v>5022</c:v>
                </c:pt>
                <c:pt idx="4823">
                  <c:v>5023</c:v>
                </c:pt>
                <c:pt idx="4824">
                  <c:v>5024</c:v>
                </c:pt>
                <c:pt idx="4825">
                  <c:v>5025</c:v>
                </c:pt>
                <c:pt idx="4826">
                  <c:v>5026</c:v>
                </c:pt>
                <c:pt idx="4827">
                  <c:v>5027</c:v>
                </c:pt>
                <c:pt idx="4828">
                  <c:v>5028</c:v>
                </c:pt>
                <c:pt idx="4829">
                  <c:v>5029</c:v>
                </c:pt>
                <c:pt idx="4830">
                  <c:v>5030</c:v>
                </c:pt>
                <c:pt idx="4831">
                  <c:v>5031</c:v>
                </c:pt>
                <c:pt idx="4832">
                  <c:v>5032</c:v>
                </c:pt>
                <c:pt idx="4833">
                  <c:v>5033</c:v>
                </c:pt>
                <c:pt idx="4834">
                  <c:v>5034</c:v>
                </c:pt>
                <c:pt idx="4835">
                  <c:v>5035</c:v>
                </c:pt>
                <c:pt idx="4836">
                  <c:v>5036</c:v>
                </c:pt>
                <c:pt idx="4837">
                  <c:v>5037</c:v>
                </c:pt>
                <c:pt idx="4838">
                  <c:v>5038</c:v>
                </c:pt>
                <c:pt idx="4839">
                  <c:v>5039</c:v>
                </c:pt>
                <c:pt idx="4840">
                  <c:v>5040</c:v>
                </c:pt>
                <c:pt idx="4841">
                  <c:v>5041</c:v>
                </c:pt>
                <c:pt idx="4842">
                  <c:v>5042</c:v>
                </c:pt>
                <c:pt idx="4843">
                  <c:v>5043</c:v>
                </c:pt>
                <c:pt idx="4844">
                  <c:v>5044</c:v>
                </c:pt>
                <c:pt idx="4845">
                  <c:v>5045</c:v>
                </c:pt>
                <c:pt idx="4846">
                  <c:v>5046</c:v>
                </c:pt>
                <c:pt idx="4847">
                  <c:v>5047</c:v>
                </c:pt>
                <c:pt idx="4848">
                  <c:v>5048</c:v>
                </c:pt>
                <c:pt idx="4849">
                  <c:v>5049</c:v>
                </c:pt>
                <c:pt idx="4850">
                  <c:v>5050</c:v>
                </c:pt>
                <c:pt idx="4851">
                  <c:v>5051</c:v>
                </c:pt>
                <c:pt idx="4852">
                  <c:v>5052</c:v>
                </c:pt>
                <c:pt idx="4853">
                  <c:v>5053</c:v>
                </c:pt>
                <c:pt idx="4854">
                  <c:v>5054</c:v>
                </c:pt>
                <c:pt idx="4855">
                  <c:v>5055</c:v>
                </c:pt>
                <c:pt idx="4856">
                  <c:v>5056</c:v>
                </c:pt>
                <c:pt idx="4857">
                  <c:v>5057</c:v>
                </c:pt>
                <c:pt idx="4858">
                  <c:v>5058</c:v>
                </c:pt>
                <c:pt idx="4859">
                  <c:v>5059</c:v>
                </c:pt>
                <c:pt idx="4860">
                  <c:v>5060</c:v>
                </c:pt>
                <c:pt idx="4861">
                  <c:v>5061</c:v>
                </c:pt>
                <c:pt idx="4862">
                  <c:v>5062</c:v>
                </c:pt>
                <c:pt idx="4863">
                  <c:v>5063</c:v>
                </c:pt>
                <c:pt idx="4864">
                  <c:v>5064</c:v>
                </c:pt>
                <c:pt idx="4865">
                  <c:v>5065</c:v>
                </c:pt>
                <c:pt idx="4866">
                  <c:v>5066</c:v>
                </c:pt>
                <c:pt idx="4867">
                  <c:v>5067</c:v>
                </c:pt>
                <c:pt idx="4868">
                  <c:v>5068</c:v>
                </c:pt>
                <c:pt idx="4869">
                  <c:v>5069</c:v>
                </c:pt>
                <c:pt idx="4870">
                  <c:v>5070</c:v>
                </c:pt>
                <c:pt idx="4871">
                  <c:v>5071</c:v>
                </c:pt>
                <c:pt idx="4872">
                  <c:v>5072</c:v>
                </c:pt>
                <c:pt idx="4873">
                  <c:v>5073</c:v>
                </c:pt>
                <c:pt idx="4874">
                  <c:v>5074</c:v>
                </c:pt>
                <c:pt idx="4875">
                  <c:v>5075</c:v>
                </c:pt>
                <c:pt idx="4876">
                  <c:v>5076</c:v>
                </c:pt>
                <c:pt idx="4877">
                  <c:v>5077</c:v>
                </c:pt>
                <c:pt idx="4878">
                  <c:v>5078</c:v>
                </c:pt>
                <c:pt idx="4879">
                  <c:v>5079</c:v>
                </c:pt>
                <c:pt idx="4880">
                  <c:v>5080</c:v>
                </c:pt>
                <c:pt idx="4881">
                  <c:v>5081</c:v>
                </c:pt>
                <c:pt idx="4882">
                  <c:v>5082</c:v>
                </c:pt>
                <c:pt idx="4883">
                  <c:v>5083</c:v>
                </c:pt>
                <c:pt idx="4884">
                  <c:v>5084</c:v>
                </c:pt>
                <c:pt idx="4885">
                  <c:v>5085</c:v>
                </c:pt>
                <c:pt idx="4886">
                  <c:v>5086</c:v>
                </c:pt>
                <c:pt idx="4887">
                  <c:v>5087</c:v>
                </c:pt>
                <c:pt idx="4888">
                  <c:v>5088</c:v>
                </c:pt>
                <c:pt idx="4889">
                  <c:v>5089</c:v>
                </c:pt>
                <c:pt idx="4890">
                  <c:v>5090</c:v>
                </c:pt>
                <c:pt idx="4891">
                  <c:v>5091</c:v>
                </c:pt>
                <c:pt idx="4892">
                  <c:v>5092</c:v>
                </c:pt>
                <c:pt idx="4893">
                  <c:v>5093</c:v>
                </c:pt>
                <c:pt idx="4894">
                  <c:v>5094</c:v>
                </c:pt>
                <c:pt idx="4895">
                  <c:v>5095</c:v>
                </c:pt>
                <c:pt idx="4896">
                  <c:v>5096</c:v>
                </c:pt>
                <c:pt idx="4897">
                  <c:v>5097</c:v>
                </c:pt>
                <c:pt idx="4898">
                  <c:v>5098</c:v>
                </c:pt>
                <c:pt idx="4899">
                  <c:v>5099</c:v>
                </c:pt>
                <c:pt idx="4900">
                  <c:v>5100</c:v>
                </c:pt>
                <c:pt idx="4901">
                  <c:v>5101</c:v>
                </c:pt>
                <c:pt idx="4902">
                  <c:v>5102</c:v>
                </c:pt>
                <c:pt idx="4903">
                  <c:v>5103</c:v>
                </c:pt>
                <c:pt idx="4904">
                  <c:v>5104</c:v>
                </c:pt>
                <c:pt idx="4905">
                  <c:v>5105</c:v>
                </c:pt>
                <c:pt idx="4906">
                  <c:v>5106</c:v>
                </c:pt>
                <c:pt idx="4907">
                  <c:v>5107</c:v>
                </c:pt>
                <c:pt idx="4908">
                  <c:v>5108</c:v>
                </c:pt>
                <c:pt idx="4909">
                  <c:v>5109</c:v>
                </c:pt>
                <c:pt idx="4910">
                  <c:v>5110</c:v>
                </c:pt>
                <c:pt idx="4911">
                  <c:v>5111</c:v>
                </c:pt>
                <c:pt idx="4912">
                  <c:v>5112</c:v>
                </c:pt>
                <c:pt idx="4913">
                  <c:v>5113</c:v>
                </c:pt>
                <c:pt idx="4914">
                  <c:v>5114</c:v>
                </c:pt>
                <c:pt idx="4915">
                  <c:v>5115</c:v>
                </c:pt>
                <c:pt idx="4916">
                  <c:v>5116</c:v>
                </c:pt>
                <c:pt idx="4917">
                  <c:v>5117</c:v>
                </c:pt>
                <c:pt idx="4918">
                  <c:v>5118</c:v>
                </c:pt>
                <c:pt idx="4919">
                  <c:v>5119</c:v>
                </c:pt>
                <c:pt idx="4920">
                  <c:v>5120</c:v>
                </c:pt>
                <c:pt idx="4921">
                  <c:v>5121</c:v>
                </c:pt>
                <c:pt idx="4922">
                  <c:v>5122</c:v>
                </c:pt>
                <c:pt idx="4923">
                  <c:v>5123</c:v>
                </c:pt>
                <c:pt idx="4924">
                  <c:v>5124</c:v>
                </c:pt>
                <c:pt idx="4925">
                  <c:v>5125</c:v>
                </c:pt>
                <c:pt idx="4926">
                  <c:v>5126</c:v>
                </c:pt>
                <c:pt idx="4927">
                  <c:v>5127</c:v>
                </c:pt>
                <c:pt idx="4928">
                  <c:v>5128</c:v>
                </c:pt>
                <c:pt idx="4929">
                  <c:v>5129</c:v>
                </c:pt>
                <c:pt idx="4930">
                  <c:v>5130</c:v>
                </c:pt>
                <c:pt idx="4931">
                  <c:v>5131</c:v>
                </c:pt>
                <c:pt idx="4932">
                  <c:v>5132</c:v>
                </c:pt>
                <c:pt idx="4933">
                  <c:v>5133</c:v>
                </c:pt>
                <c:pt idx="4934">
                  <c:v>5134</c:v>
                </c:pt>
                <c:pt idx="4935">
                  <c:v>5135</c:v>
                </c:pt>
                <c:pt idx="4936">
                  <c:v>5136</c:v>
                </c:pt>
                <c:pt idx="4937">
                  <c:v>5137</c:v>
                </c:pt>
                <c:pt idx="4938">
                  <c:v>5138</c:v>
                </c:pt>
                <c:pt idx="4939">
                  <c:v>5139</c:v>
                </c:pt>
                <c:pt idx="4940">
                  <c:v>5140</c:v>
                </c:pt>
                <c:pt idx="4941">
                  <c:v>5141</c:v>
                </c:pt>
                <c:pt idx="4942">
                  <c:v>5142</c:v>
                </c:pt>
                <c:pt idx="4943">
                  <c:v>5143</c:v>
                </c:pt>
                <c:pt idx="4944">
                  <c:v>5144</c:v>
                </c:pt>
                <c:pt idx="4945">
                  <c:v>5145</c:v>
                </c:pt>
                <c:pt idx="4946">
                  <c:v>5146</c:v>
                </c:pt>
                <c:pt idx="4947">
                  <c:v>5147</c:v>
                </c:pt>
                <c:pt idx="4948">
                  <c:v>5148</c:v>
                </c:pt>
                <c:pt idx="4949">
                  <c:v>5149</c:v>
                </c:pt>
                <c:pt idx="4950">
                  <c:v>5150</c:v>
                </c:pt>
                <c:pt idx="4951">
                  <c:v>5151</c:v>
                </c:pt>
                <c:pt idx="4952">
                  <c:v>5152</c:v>
                </c:pt>
                <c:pt idx="4953">
                  <c:v>5153</c:v>
                </c:pt>
                <c:pt idx="4954">
                  <c:v>5154</c:v>
                </c:pt>
                <c:pt idx="4955">
                  <c:v>5155</c:v>
                </c:pt>
                <c:pt idx="4956">
                  <c:v>5156</c:v>
                </c:pt>
                <c:pt idx="4957">
                  <c:v>5157</c:v>
                </c:pt>
                <c:pt idx="4958">
                  <c:v>5158</c:v>
                </c:pt>
                <c:pt idx="4959">
                  <c:v>5159</c:v>
                </c:pt>
                <c:pt idx="4960">
                  <c:v>5160</c:v>
                </c:pt>
                <c:pt idx="4961">
                  <c:v>5161</c:v>
                </c:pt>
                <c:pt idx="4962">
                  <c:v>5162</c:v>
                </c:pt>
                <c:pt idx="4963">
                  <c:v>5163</c:v>
                </c:pt>
                <c:pt idx="4964">
                  <c:v>5164</c:v>
                </c:pt>
                <c:pt idx="4965">
                  <c:v>5165</c:v>
                </c:pt>
                <c:pt idx="4966">
                  <c:v>5166</c:v>
                </c:pt>
                <c:pt idx="4967">
                  <c:v>5167</c:v>
                </c:pt>
                <c:pt idx="4968">
                  <c:v>5168</c:v>
                </c:pt>
                <c:pt idx="4969">
                  <c:v>5169</c:v>
                </c:pt>
                <c:pt idx="4970">
                  <c:v>5170</c:v>
                </c:pt>
                <c:pt idx="4971">
                  <c:v>5171</c:v>
                </c:pt>
                <c:pt idx="4972">
                  <c:v>5172</c:v>
                </c:pt>
                <c:pt idx="4973">
                  <c:v>5173</c:v>
                </c:pt>
                <c:pt idx="4974">
                  <c:v>5174</c:v>
                </c:pt>
                <c:pt idx="4975">
                  <c:v>5175</c:v>
                </c:pt>
                <c:pt idx="4976">
                  <c:v>5176</c:v>
                </c:pt>
                <c:pt idx="4977">
                  <c:v>5177</c:v>
                </c:pt>
                <c:pt idx="4978">
                  <c:v>5178</c:v>
                </c:pt>
                <c:pt idx="4979">
                  <c:v>5179</c:v>
                </c:pt>
                <c:pt idx="4980">
                  <c:v>5180</c:v>
                </c:pt>
                <c:pt idx="4981">
                  <c:v>5181</c:v>
                </c:pt>
                <c:pt idx="4982">
                  <c:v>5182</c:v>
                </c:pt>
                <c:pt idx="4983">
                  <c:v>5183</c:v>
                </c:pt>
                <c:pt idx="4984">
                  <c:v>5184</c:v>
                </c:pt>
                <c:pt idx="4985">
                  <c:v>5185</c:v>
                </c:pt>
                <c:pt idx="4986">
                  <c:v>5186</c:v>
                </c:pt>
                <c:pt idx="4987">
                  <c:v>5187</c:v>
                </c:pt>
                <c:pt idx="4988">
                  <c:v>5188</c:v>
                </c:pt>
                <c:pt idx="4989">
                  <c:v>5189</c:v>
                </c:pt>
                <c:pt idx="4990">
                  <c:v>5190</c:v>
                </c:pt>
                <c:pt idx="4991">
                  <c:v>5191</c:v>
                </c:pt>
                <c:pt idx="4992">
                  <c:v>5192</c:v>
                </c:pt>
                <c:pt idx="4993">
                  <c:v>5193</c:v>
                </c:pt>
                <c:pt idx="4994">
                  <c:v>5194</c:v>
                </c:pt>
                <c:pt idx="4995">
                  <c:v>5195</c:v>
                </c:pt>
                <c:pt idx="4996">
                  <c:v>5196</c:v>
                </c:pt>
                <c:pt idx="4997">
                  <c:v>5197</c:v>
                </c:pt>
                <c:pt idx="4998">
                  <c:v>5198</c:v>
                </c:pt>
                <c:pt idx="4999">
                  <c:v>5199</c:v>
                </c:pt>
                <c:pt idx="5000">
                  <c:v>5200</c:v>
                </c:pt>
                <c:pt idx="5001">
                  <c:v>5201</c:v>
                </c:pt>
                <c:pt idx="5002">
                  <c:v>5202</c:v>
                </c:pt>
                <c:pt idx="5003">
                  <c:v>5203</c:v>
                </c:pt>
                <c:pt idx="5004">
                  <c:v>5204</c:v>
                </c:pt>
                <c:pt idx="5005">
                  <c:v>5205</c:v>
                </c:pt>
                <c:pt idx="5006">
                  <c:v>5206</c:v>
                </c:pt>
                <c:pt idx="5007">
                  <c:v>5207</c:v>
                </c:pt>
                <c:pt idx="5008">
                  <c:v>5208</c:v>
                </c:pt>
                <c:pt idx="5009">
                  <c:v>5209</c:v>
                </c:pt>
                <c:pt idx="5010">
                  <c:v>5210</c:v>
                </c:pt>
                <c:pt idx="5011">
                  <c:v>5211</c:v>
                </c:pt>
                <c:pt idx="5012">
                  <c:v>5212</c:v>
                </c:pt>
                <c:pt idx="5013">
                  <c:v>5213</c:v>
                </c:pt>
                <c:pt idx="5014">
                  <c:v>5214</c:v>
                </c:pt>
                <c:pt idx="5015">
                  <c:v>5215</c:v>
                </c:pt>
                <c:pt idx="5016">
                  <c:v>5216</c:v>
                </c:pt>
                <c:pt idx="5017">
                  <c:v>5217</c:v>
                </c:pt>
                <c:pt idx="5018">
                  <c:v>5218</c:v>
                </c:pt>
                <c:pt idx="5019">
                  <c:v>5219</c:v>
                </c:pt>
                <c:pt idx="5020">
                  <c:v>5220</c:v>
                </c:pt>
                <c:pt idx="5021">
                  <c:v>5221</c:v>
                </c:pt>
                <c:pt idx="5022">
                  <c:v>5222</c:v>
                </c:pt>
                <c:pt idx="5023">
                  <c:v>5223</c:v>
                </c:pt>
                <c:pt idx="5024">
                  <c:v>5224</c:v>
                </c:pt>
                <c:pt idx="5025">
                  <c:v>5225</c:v>
                </c:pt>
                <c:pt idx="5026">
                  <c:v>5226</c:v>
                </c:pt>
                <c:pt idx="5027">
                  <c:v>5227</c:v>
                </c:pt>
                <c:pt idx="5028">
                  <c:v>5228</c:v>
                </c:pt>
                <c:pt idx="5029">
                  <c:v>5229</c:v>
                </c:pt>
                <c:pt idx="5030">
                  <c:v>5230</c:v>
                </c:pt>
                <c:pt idx="5031">
                  <c:v>5231</c:v>
                </c:pt>
                <c:pt idx="5032">
                  <c:v>5232</c:v>
                </c:pt>
                <c:pt idx="5033">
                  <c:v>5233</c:v>
                </c:pt>
                <c:pt idx="5034">
                  <c:v>5234</c:v>
                </c:pt>
                <c:pt idx="5035">
                  <c:v>5235</c:v>
                </c:pt>
                <c:pt idx="5036">
                  <c:v>5236</c:v>
                </c:pt>
                <c:pt idx="5037">
                  <c:v>5237</c:v>
                </c:pt>
                <c:pt idx="5038">
                  <c:v>5238</c:v>
                </c:pt>
                <c:pt idx="5039">
                  <c:v>5239</c:v>
                </c:pt>
                <c:pt idx="5040">
                  <c:v>5240</c:v>
                </c:pt>
                <c:pt idx="5041">
                  <c:v>5241</c:v>
                </c:pt>
                <c:pt idx="5042">
                  <c:v>5242</c:v>
                </c:pt>
                <c:pt idx="5043">
                  <c:v>5243</c:v>
                </c:pt>
                <c:pt idx="5044">
                  <c:v>5244</c:v>
                </c:pt>
                <c:pt idx="5045">
                  <c:v>5245</c:v>
                </c:pt>
                <c:pt idx="5046">
                  <c:v>5246</c:v>
                </c:pt>
                <c:pt idx="5047">
                  <c:v>5247</c:v>
                </c:pt>
                <c:pt idx="5048">
                  <c:v>5248</c:v>
                </c:pt>
                <c:pt idx="5049">
                  <c:v>5249</c:v>
                </c:pt>
                <c:pt idx="5050">
                  <c:v>5250</c:v>
                </c:pt>
                <c:pt idx="5051">
                  <c:v>5251</c:v>
                </c:pt>
                <c:pt idx="5052">
                  <c:v>5252</c:v>
                </c:pt>
                <c:pt idx="5053">
                  <c:v>5253</c:v>
                </c:pt>
                <c:pt idx="5054">
                  <c:v>5254</c:v>
                </c:pt>
                <c:pt idx="5055">
                  <c:v>5255</c:v>
                </c:pt>
                <c:pt idx="5056">
                  <c:v>5256</c:v>
                </c:pt>
                <c:pt idx="5057">
                  <c:v>5257</c:v>
                </c:pt>
                <c:pt idx="5058">
                  <c:v>5258</c:v>
                </c:pt>
                <c:pt idx="5059">
                  <c:v>5259</c:v>
                </c:pt>
                <c:pt idx="5060">
                  <c:v>5260</c:v>
                </c:pt>
                <c:pt idx="5061">
                  <c:v>5261</c:v>
                </c:pt>
                <c:pt idx="5062">
                  <c:v>5262</c:v>
                </c:pt>
                <c:pt idx="5063">
                  <c:v>5263</c:v>
                </c:pt>
                <c:pt idx="5064">
                  <c:v>5264</c:v>
                </c:pt>
                <c:pt idx="5065">
                  <c:v>5265</c:v>
                </c:pt>
                <c:pt idx="5066">
                  <c:v>5266</c:v>
                </c:pt>
                <c:pt idx="5067">
                  <c:v>5267</c:v>
                </c:pt>
                <c:pt idx="5068">
                  <c:v>5268</c:v>
                </c:pt>
                <c:pt idx="5069">
                  <c:v>5269</c:v>
                </c:pt>
                <c:pt idx="5070">
                  <c:v>5270</c:v>
                </c:pt>
                <c:pt idx="5071">
                  <c:v>5271</c:v>
                </c:pt>
                <c:pt idx="5072">
                  <c:v>5272</c:v>
                </c:pt>
                <c:pt idx="5073">
                  <c:v>5273</c:v>
                </c:pt>
                <c:pt idx="5074">
                  <c:v>5274</c:v>
                </c:pt>
                <c:pt idx="5075">
                  <c:v>5275</c:v>
                </c:pt>
                <c:pt idx="5076">
                  <c:v>5276</c:v>
                </c:pt>
                <c:pt idx="5077">
                  <c:v>5277</c:v>
                </c:pt>
                <c:pt idx="5078">
                  <c:v>5278</c:v>
                </c:pt>
                <c:pt idx="5079">
                  <c:v>5279</c:v>
                </c:pt>
                <c:pt idx="5080">
                  <c:v>5280</c:v>
                </c:pt>
                <c:pt idx="5081">
                  <c:v>5281</c:v>
                </c:pt>
                <c:pt idx="5082">
                  <c:v>5282</c:v>
                </c:pt>
                <c:pt idx="5083">
                  <c:v>5283</c:v>
                </c:pt>
                <c:pt idx="5084">
                  <c:v>5284</c:v>
                </c:pt>
                <c:pt idx="5085">
                  <c:v>5285</c:v>
                </c:pt>
                <c:pt idx="5086">
                  <c:v>5286</c:v>
                </c:pt>
                <c:pt idx="5087">
                  <c:v>5287</c:v>
                </c:pt>
                <c:pt idx="5088">
                  <c:v>5288</c:v>
                </c:pt>
                <c:pt idx="5089">
                  <c:v>5289</c:v>
                </c:pt>
                <c:pt idx="5090">
                  <c:v>5290</c:v>
                </c:pt>
                <c:pt idx="5091">
                  <c:v>5291</c:v>
                </c:pt>
                <c:pt idx="5092">
                  <c:v>5292</c:v>
                </c:pt>
                <c:pt idx="5093">
                  <c:v>5293</c:v>
                </c:pt>
                <c:pt idx="5094">
                  <c:v>5294</c:v>
                </c:pt>
                <c:pt idx="5095">
                  <c:v>5295</c:v>
                </c:pt>
                <c:pt idx="5096">
                  <c:v>5296</c:v>
                </c:pt>
                <c:pt idx="5097">
                  <c:v>5297</c:v>
                </c:pt>
                <c:pt idx="5098">
                  <c:v>5298</c:v>
                </c:pt>
                <c:pt idx="5099">
                  <c:v>5299</c:v>
                </c:pt>
                <c:pt idx="5100">
                  <c:v>5300</c:v>
                </c:pt>
                <c:pt idx="5101">
                  <c:v>5301</c:v>
                </c:pt>
                <c:pt idx="5102">
                  <c:v>5302</c:v>
                </c:pt>
                <c:pt idx="5103">
                  <c:v>5303</c:v>
                </c:pt>
                <c:pt idx="5104">
                  <c:v>5304</c:v>
                </c:pt>
                <c:pt idx="5105">
                  <c:v>5305</c:v>
                </c:pt>
                <c:pt idx="5106">
                  <c:v>5306</c:v>
                </c:pt>
                <c:pt idx="5107">
                  <c:v>5307</c:v>
                </c:pt>
                <c:pt idx="5108">
                  <c:v>5308</c:v>
                </c:pt>
                <c:pt idx="5109">
                  <c:v>5309</c:v>
                </c:pt>
                <c:pt idx="5110">
                  <c:v>5310</c:v>
                </c:pt>
                <c:pt idx="5111">
                  <c:v>5311</c:v>
                </c:pt>
                <c:pt idx="5112">
                  <c:v>5312</c:v>
                </c:pt>
                <c:pt idx="5113">
                  <c:v>5313</c:v>
                </c:pt>
                <c:pt idx="5114">
                  <c:v>5314</c:v>
                </c:pt>
                <c:pt idx="5115">
                  <c:v>5315</c:v>
                </c:pt>
                <c:pt idx="5116">
                  <c:v>5316</c:v>
                </c:pt>
                <c:pt idx="5117">
                  <c:v>5317</c:v>
                </c:pt>
                <c:pt idx="5118">
                  <c:v>5318</c:v>
                </c:pt>
                <c:pt idx="5119">
                  <c:v>5319</c:v>
                </c:pt>
                <c:pt idx="5120">
                  <c:v>5320</c:v>
                </c:pt>
                <c:pt idx="5121">
                  <c:v>5321</c:v>
                </c:pt>
                <c:pt idx="5122">
                  <c:v>5322</c:v>
                </c:pt>
                <c:pt idx="5123">
                  <c:v>5323</c:v>
                </c:pt>
                <c:pt idx="5124">
                  <c:v>5324</c:v>
                </c:pt>
                <c:pt idx="5125">
                  <c:v>5325</c:v>
                </c:pt>
                <c:pt idx="5126">
                  <c:v>5326</c:v>
                </c:pt>
                <c:pt idx="5127">
                  <c:v>5327</c:v>
                </c:pt>
                <c:pt idx="5128">
                  <c:v>5328</c:v>
                </c:pt>
                <c:pt idx="5129">
                  <c:v>5329</c:v>
                </c:pt>
                <c:pt idx="5130">
                  <c:v>5330</c:v>
                </c:pt>
                <c:pt idx="5131">
                  <c:v>5331</c:v>
                </c:pt>
                <c:pt idx="5132">
                  <c:v>5332</c:v>
                </c:pt>
                <c:pt idx="5133">
                  <c:v>5333</c:v>
                </c:pt>
                <c:pt idx="5134">
                  <c:v>5334</c:v>
                </c:pt>
                <c:pt idx="5135">
                  <c:v>5335</c:v>
                </c:pt>
                <c:pt idx="5136">
                  <c:v>5336</c:v>
                </c:pt>
                <c:pt idx="5137">
                  <c:v>5337</c:v>
                </c:pt>
                <c:pt idx="5138">
                  <c:v>5338</c:v>
                </c:pt>
                <c:pt idx="5139">
                  <c:v>5339</c:v>
                </c:pt>
                <c:pt idx="5140">
                  <c:v>5340</c:v>
                </c:pt>
                <c:pt idx="5141">
                  <c:v>5341</c:v>
                </c:pt>
                <c:pt idx="5142">
                  <c:v>5342</c:v>
                </c:pt>
                <c:pt idx="5143">
                  <c:v>5343</c:v>
                </c:pt>
                <c:pt idx="5144">
                  <c:v>5344</c:v>
                </c:pt>
                <c:pt idx="5145">
                  <c:v>5345</c:v>
                </c:pt>
                <c:pt idx="5146">
                  <c:v>5346</c:v>
                </c:pt>
                <c:pt idx="5147">
                  <c:v>5347</c:v>
                </c:pt>
                <c:pt idx="5148">
                  <c:v>5348</c:v>
                </c:pt>
                <c:pt idx="5149">
                  <c:v>5349</c:v>
                </c:pt>
                <c:pt idx="5150">
                  <c:v>5350</c:v>
                </c:pt>
                <c:pt idx="5151">
                  <c:v>5351</c:v>
                </c:pt>
                <c:pt idx="5152">
                  <c:v>5352</c:v>
                </c:pt>
                <c:pt idx="5153">
                  <c:v>5353</c:v>
                </c:pt>
                <c:pt idx="5154">
                  <c:v>5354</c:v>
                </c:pt>
                <c:pt idx="5155">
                  <c:v>5355</c:v>
                </c:pt>
                <c:pt idx="5156">
                  <c:v>5356</c:v>
                </c:pt>
                <c:pt idx="5157">
                  <c:v>5357</c:v>
                </c:pt>
                <c:pt idx="5158">
                  <c:v>5358</c:v>
                </c:pt>
                <c:pt idx="5159">
                  <c:v>5359</c:v>
                </c:pt>
                <c:pt idx="5160">
                  <c:v>5360</c:v>
                </c:pt>
                <c:pt idx="5161">
                  <c:v>5361</c:v>
                </c:pt>
                <c:pt idx="5162">
                  <c:v>5362</c:v>
                </c:pt>
                <c:pt idx="5163">
                  <c:v>5363</c:v>
                </c:pt>
                <c:pt idx="5164">
                  <c:v>5364</c:v>
                </c:pt>
                <c:pt idx="5165">
                  <c:v>5365</c:v>
                </c:pt>
                <c:pt idx="5166">
                  <c:v>5366</c:v>
                </c:pt>
                <c:pt idx="5167">
                  <c:v>5367</c:v>
                </c:pt>
                <c:pt idx="5168">
                  <c:v>5368</c:v>
                </c:pt>
                <c:pt idx="5169">
                  <c:v>5369</c:v>
                </c:pt>
                <c:pt idx="5170">
                  <c:v>5370</c:v>
                </c:pt>
                <c:pt idx="5171">
                  <c:v>5371</c:v>
                </c:pt>
                <c:pt idx="5172">
                  <c:v>5372</c:v>
                </c:pt>
                <c:pt idx="5173">
                  <c:v>5373</c:v>
                </c:pt>
                <c:pt idx="5174">
                  <c:v>5374</c:v>
                </c:pt>
                <c:pt idx="5175">
                  <c:v>5375</c:v>
                </c:pt>
                <c:pt idx="5176">
                  <c:v>5376</c:v>
                </c:pt>
                <c:pt idx="5177">
                  <c:v>5377</c:v>
                </c:pt>
                <c:pt idx="5178">
                  <c:v>5378</c:v>
                </c:pt>
                <c:pt idx="5179">
                  <c:v>5379</c:v>
                </c:pt>
                <c:pt idx="5180">
                  <c:v>5380</c:v>
                </c:pt>
                <c:pt idx="5181">
                  <c:v>5381</c:v>
                </c:pt>
                <c:pt idx="5182">
                  <c:v>5382</c:v>
                </c:pt>
                <c:pt idx="5183">
                  <c:v>5383</c:v>
                </c:pt>
                <c:pt idx="5184">
                  <c:v>5384</c:v>
                </c:pt>
                <c:pt idx="5185">
                  <c:v>5385</c:v>
                </c:pt>
                <c:pt idx="5186">
                  <c:v>5386</c:v>
                </c:pt>
                <c:pt idx="5187">
                  <c:v>5387</c:v>
                </c:pt>
                <c:pt idx="5188">
                  <c:v>5388</c:v>
                </c:pt>
                <c:pt idx="5189">
                  <c:v>5389</c:v>
                </c:pt>
                <c:pt idx="5190">
                  <c:v>5390</c:v>
                </c:pt>
                <c:pt idx="5191">
                  <c:v>5391</c:v>
                </c:pt>
                <c:pt idx="5192">
                  <c:v>5392</c:v>
                </c:pt>
                <c:pt idx="5193">
                  <c:v>5393</c:v>
                </c:pt>
                <c:pt idx="5194">
                  <c:v>5394</c:v>
                </c:pt>
                <c:pt idx="5195">
                  <c:v>5395</c:v>
                </c:pt>
                <c:pt idx="5196">
                  <c:v>5396</c:v>
                </c:pt>
                <c:pt idx="5197">
                  <c:v>5397</c:v>
                </c:pt>
                <c:pt idx="5198">
                  <c:v>5398</c:v>
                </c:pt>
                <c:pt idx="5199">
                  <c:v>5399</c:v>
                </c:pt>
                <c:pt idx="5200">
                  <c:v>5400</c:v>
                </c:pt>
                <c:pt idx="5201">
                  <c:v>5401</c:v>
                </c:pt>
                <c:pt idx="5202">
                  <c:v>5402</c:v>
                </c:pt>
                <c:pt idx="5203">
                  <c:v>5403</c:v>
                </c:pt>
                <c:pt idx="5204">
                  <c:v>5404</c:v>
                </c:pt>
                <c:pt idx="5205">
                  <c:v>5405</c:v>
                </c:pt>
                <c:pt idx="5206">
                  <c:v>5406</c:v>
                </c:pt>
                <c:pt idx="5207">
                  <c:v>5407</c:v>
                </c:pt>
                <c:pt idx="5208">
                  <c:v>5408</c:v>
                </c:pt>
                <c:pt idx="5209">
                  <c:v>5409</c:v>
                </c:pt>
                <c:pt idx="5210">
                  <c:v>5410</c:v>
                </c:pt>
                <c:pt idx="5211">
                  <c:v>5411</c:v>
                </c:pt>
                <c:pt idx="5212">
                  <c:v>5412</c:v>
                </c:pt>
                <c:pt idx="5213">
                  <c:v>5413</c:v>
                </c:pt>
                <c:pt idx="5214">
                  <c:v>5414</c:v>
                </c:pt>
                <c:pt idx="5215">
                  <c:v>5415</c:v>
                </c:pt>
                <c:pt idx="5216">
                  <c:v>5416</c:v>
                </c:pt>
                <c:pt idx="5217">
                  <c:v>5417</c:v>
                </c:pt>
                <c:pt idx="5218">
                  <c:v>5418</c:v>
                </c:pt>
                <c:pt idx="5219">
                  <c:v>5419</c:v>
                </c:pt>
                <c:pt idx="5220">
                  <c:v>5420</c:v>
                </c:pt>
                <c:pt idx="5221">
                  <c:v>5421</c:v>
                </c:pt>
                <c:pt idx="5222">
                  <c:v>5422</c:v>
                </c:pt>
                <c:pt idx="5223">
                  <c:v>5423</c:v>
                </c:pt>
                <c:pt idx="5224">
                  <c:v>5424</c:v>
                </c:pt>
                <c:pt idx="5225">
                  <c:v>5425</c:v>
                </c:pt>
                <c:pt idx="5226">
                  <c:v>5426</c:v>
                </c:pt>
                <c:pt idx="5227">
                  <c:v>5427</c:v>
                </c:pt>
                <c:pt idx="5228">
                  <c:v>5428</c:v>
                </c:pt>
                <c:pt idx="5229">
                  <c:v>5429</c:v>
                </c:pt>
                <c:pt idx="5230">
                  <c:v>5430</c:v>
                </c:pt>
                <c:pt idx="5231">
                  <c:v>5431</c:v>
                </c:pt>
                <c:pt idx="5232">
                  <c:v>5432</c:v>
                </c:pt>
                <c:pt idx="5233">
                  <c:v>5433</c:v>
                </c:pt>
                <c:pt idx="5234">
                  <c:v>5434</c:v>
                </c:pt>
                <c:pt idx="5235">
                  <c:v>5435</c:v>
                </c:pt>
                <c:pt idx="5236">
                  <c:v>5436</c:v>
                </c:pt>
                <c:pt idx="5237">
                  <c:v>5437</c:v>
                </c:pt>
                <c:pt idx="5238">
                  <c:v>5438</c:v>
                </c:pt>
                <c:pt idx="5239">
                  <c:v>5439</c:v>
                </c:pt>
                <c:pt idx="5240">
                  <c:v>5440</c:v>
                </c:pt>
                <c:pt idx="5241">
                  <c:v>5441</c:v>
                </c:pt>
                <c:pt idx="5242">
                  <c:v>5442</c:v>
                </c:pt>
                <c:pt idx="5243">
                  <c:v>5443</c:v>
                </c:pt>
                <c:pt idx="5244">
                  <c:v>5444</c:v>
                </c:pt>
                <c:pt idx="5245">
                  <c:v>5445</c:v>
                </c:pt>
                <c:pt idx="5246">
                  <c:v>5446</c:v>
                </c:pt>
                <c:pt idx="5247">
                  <c:v>5447</c:v>
                </c:pt>
                <c:pt idx="5248">
                  <c:v>5448</c:v>
                </c:pt>
                <c:pt idx="5249">
                  <c:v>5449</c:v>
                </c:pt>
                <c:pt idx="5250">
                  <c:v>5450</c:v>
                </c:pt>
                <c:pt idx="5251">
                  <c:v>5451</c:v>
                </c:pt>
                <c:pt idx="5252">
                  <c:v>5452</c:v>
                </c:pt>
                <c:pt idx="5253">
                  <c:v>5453</c:v>
                </c:pt>
                <c:pt idx="5254">
                  <c:v>5454</c:v>
                </c:pt>
                <c:pt idx="5255">
                  <c:v>5455</c:v>
                </c:pt>
                <c:pt idx="5256">
                  <c:v>5456</c:v>
                </c:pt>
                <c:pt idx="5257">
                  <c:v>5457</c:v>
                </c:pt>
                <c:pt idx="5258">
                  <c:v>5458</c:v>
                </c:pt>
                <c:pt idx="5259">
                  <c:v>5459</c:v>
                </c:pt>
                <c:pt idx="5260">
                  <c:v>5460</c:v>
                </c:pt>
                <c:pt idx="5261">
                  <c:v>5461</c:v>
                </c:pt>
                <c:pt idx="5262">
                  <c:v>5462</c:v>
                </c:pt>
                <c:pt idx="5263">
                  <c:v>5463</c:v>
                </c:pt>
                <c:pt idx="5264">
                  <c:v>5464</c:v>
                </c:pt>
                <c:pt idx="5265">
                  <c:v>5465</c:v>
                </c:pt>
                <c:pt idx="5266">
                  <c:v>5466</c:v>
                </c:pt>
                <c:pt idx="5267">
                  <c:v>5467</c:v>
                </c:pt>
                <c:pt idx="5268">
                  <c:v>5468</c:v>
                </c:pt>
                <c:pt idx="5269">
                  <c:v>5469</c:v>
                </c:pt>
                <c:pt idx="5270">
                  <c:v>5470</c:v>
                </c:pt>
                <c:pt idx="5271">
                  <c:v>5471</c:v>
                </c:pt>
                <c:pt idx="5272">
                  <c:v>5472</c:v>
                </c:pt>
                <c:pt idx="5273">
                  <c:v>5473</c:v>
                </c:pt>
                <c:pt idx="5274">
                  <c:v>5474</c:v>
                </c:pt>
                <c:pt idx="5275">
                  <c:v>5475</c:v>
                </c:pt>
                <c:pt idx="5276">
                  <c:v>5476</c:v>
                </c:pt>
                <c:pt idx="5277">
                  <c:v>5477</c:v>
                </c:pt>
                <c:pt idx="5278">
                  <c:v>5478</c:v>
                </c:pt>
                <c:pt idx="5279">
                  <c:v>5479</c:v>
                </c:pt>
                <c:pt idx="5280">
                  <c:v>5480</c:v>
                </c:pt>
                <c:pt idx="5281">
                  <c:v>5481</c:v>
                </c:pt>
                <c:pt idx="5282">
                  <c:v>5482</c:v>
                </c:pt>
                <c:pt idx="5283">
                  <c:v>5483</c:v>
                </c:pt>
                <c:pt idx="5284">
                  <c:v>5484</c:v>
                </c:pt>
                <c:pt idx="5285">
                  <c:v>5485</c:v>
                </c:pt>
                <c:pt idx="5286">
                  <c:v>5486</c:v>
                </c:pt>
                <c:pt idx="5287">
                  <c:v>5487</c:v>
                </c:pt>
                <c:pt idx="5288">
                  <c:v>5488</c:v>
                </c:pt>
                <c:pt idx="5289">
                  <c:v>5489</c:v>
                </c:pt>
                <c:pt idx="5290">
                  <c:v>5490</c:v>
                </c:pt>
                <c:pt idx="5291">
                  <c:v>5491</c:v>
                </c:pt>
                <c:pt idx="5292">
                  <c:v>5492</c:v>
                </c:pt>
                <c:pt idx="5293">
                  <c:v>5493</c:v>
                </c:pt>
                <c:pt idx="5294">
                  <c:v>5494</c:v>
                </c:pt>
                <c:pt idx="5295">
                  <c:v>5495</c:v>
                </c:pt>
                <c:pt idx="5296">
                  <c:v>5496</c:v>
                </c:pt>
                <c:pt idx="5297">
                  <c:v>5497</c:v>
                </c:pt>
                <c:pt idx="5298">
                  <c:v>5498</c:v>
                </c:pt>
                <c:pt idx="5299">
                  <c:v>5499</c:v>
                </c:pt>
                <c:pt idx="5300">
                  <c:v>5500</c:v>
                </c:pt>
                <c:pt idx="5301">
                  <c:v>5501</c:v>
                </c:pt>
                <c:pt idx="5302">
                  <c:v>5502</c:v>
                </c:pt>
                <c:pt idx="5303">
                  <c:v>5503</c:v>
                </c:pt>
                <c:pt idx="5304">
                  <c:v>5504</c:v>
                </c:pt>
                <c:pt idx="5305">
                  <c:v>5505</c:v>
                </c:pt>
                <c:pt idx="5306">
                  <c:v>5506</c:v>
                </c:pt>
                <c:pt idx="5307">
                  <c:v>5507</c:v>
                </c:pt>
                <c:pt idx="5308">
                  <c:v>5508</c:v>
                </c:pt>
                <c:pt idx="5309">
                  <c:v>5509</c:v>
                </c:pt>
                <c:pt idx="5310">
                  <c:v>5510</c:v>
                </c:pt>
                <c:pt idx="5311">
                  <c:v>5511</c:v>
                </c:pt>
                <c:pt idx="5312">
                  <c:v>5512</c:v>
                </c:pt>
                <c:pt idx="5313">
                  <c:v>5513</c:v>
                </c:pt>
                <c:pt idx="5314">
                  <c:v>5514</c:v>
                </c:pt>
                <c:pt idx="5315">
                  <c:v>5515</c:v>
                </c:pt>
                <c:pt idx="5316">
                  <c:v>5516</c:v>
                </c:pt>
                <c:pt idx="5317">
                  <c:v>5517</c:v>
                </c:pt>
                <c:pt idx="5318">
                  <c:v>5518</c:v>
                </c:pt>
                <c:pt idx="5319">
                  <c:v>5519</c:v>
                </c:pt>
                <c:pt idx="5320">
                  <c:v>5520</c:v>
                </c:pt>
                <c:pt idx="5321">
                  <c:v>5521</c:v>
                </c:pt>
                <c:pt idx="5322">
                  <c:v>5522</c:v>
                </c:pt>
                <c:pt idx="5323">
                  <c:v>5523</c:v>
                </c:pt>
                <c:pt idx="5324">
                  <c:v>5524</c:v>
                </c:pt>
                <c:pt idx="5325">
                  <c:v>5525</c:v>
                </c:pt>
                <c:pt idx="5326">
                  <c:v>5526</c:v>
                </c:pt>
                <c:pt idx="5327">
                  <c:v>5527</c:v>
                </c:pt>
                <c:pt idx="5328">
                  <c:v>5528</c:v>
                </c:pt>
                <c:pt idx="5329">
                  <c:v>5529</c:v>
                </c:pt>
                <c:pt idx="5330">
                  <c:v>5530</c:v>
                </c:pt>
                <c:pt idx="5331">
                  <c:v>5531</c:v>
                </c:pt>
                <c:pt idx="5332">
                  <c:v>5532</c:v>
                </c:pt>
                <c:pt idx="5333">
                  <c:v>5533</c:v>
                </c:pt>
                <c:pt idx="5334">
                  <c:v>5534</c:v>
                </c:pt>
                <c:pt idx="5335">
                  <c:v>5535</c:v>
                </c:pt>
                <c:pt idx="5336">
                  <c:v>5536</c:v>
                </c:pt>
                <c:pt idx="5337">
                  <c:v>5537</c:v>
                </c:pt>
                <c:pt idx="5338">
                  <c:v>5538</c:v>
                </c:pt>
                <c:pt idx="5339">
                  <c:v>5539</c:v>
                </c:pt>
                <c:pt idx="5340">
                  <c:v>5540</c:v>
                </c:pt>
                <c:pt idx="5341">
                  <c:v>5541</c:v>
                </c:pt>
                <c:pt idx="5342">
                  <c:v>5542</c:v>
                </c:pt>
                <c:pt idx="5343">
                  <c:v>5543</c:v>
                </c:pt>
                <c:pt idx="5344">
                  <c:v>5544</c:v>
                </c:pt>
                <c:pt idx="5345">
                  <c:v>5545</c:v>
                </c:pt>
                <c:pt idx="5346">
                  <c:v>5546</c:v>
                </c:pt>
                <c:pt idx="5347">
                  <c:v>5547</c:v>
                </c:pt>
                <c:pt idx="5348">
                  <c:v>5548</c:v>
                </c:pt>
                <c:pt idx="5349">
                  <c:v>5549</c:v>
                </c:pt>
                <c:pt idx="5350">
                  <c:v>5550</c:v>
                </c:pt>
                <c:pt idx="5351">
                  <c:v>5551</c:v>
                </c:pt>
                <c:pt idx="5352">
                  <c:v>5552</c:v>
                </c:pt>
                <c:pt idx="5353">
                  <c:v>5553</c:v>
                </c:pt>
                <c:pt idx="5354">
                  <c:v>5554</c:v>
                </c:pt>
                <c:pt idx="5355">
                  <c:v>5555</c:v>
                </c:pt>
                <c:pt idx="5356">
                  <c:v>5556</c:v>
                </c:pt>
                <c:pt idx="5357">
                  <c:v>5557</c:v>
                </c:pt>
                <c:pt idx="5358">
                  <c:v>5558</c:v>
                </c:pt>
                <c:pt idx="5359">
                  <c:v>5559</c:v>
                </c:pt>
                <c:pt idx="5360">
                  <c:v>5560</c:v>
                </c:pt>
                <c:pt idx="5361">
                  <c:v>5561</c:v>
                </c:pt>
                <c:pt idx="5362">
                  <c:v>5562</c:v>
                </c:pt>
                <c:pt idx="5363">
                  <c:v>5563</c:v>
                </c:pt>
                <c:pt idx="5364">
                  <c:v>5564</c:v>
                </c:pt>
                <c:pt idx="5365">
                  <c:v>5565</c:v>
                </c:pt>
                <c:pt idx="5366">
                  <c:v>5566</c:v>
                </c:pt>
                <c:pt idx="5367">
                  <c:v>5567</c:v>
                </c:pt>
                <c:pt idx="5368">
                  <c:v>5568</c:v>
                </c:pt>
                <c:pt idx="5369">
                  <c:v>5569</c:v>
                </c:pt>
                <c:pt idx="5370">
                  <c:v>5570</c:v>
                </c:pt>
                <c:pt idx="5371">
                  <c:v>5571</c:v>
                </c:pt>
                <c:pt idx="5372">
                  <c:v>5572</c:v>
                </c:pt>
                <c:pt idx="5373">
                  <c:v>5573</c:v>
                </c:pt>
                <c:pt idx="5374">
                  <c:v>5574</c:v>
                </c:pt>
                <c:pt idx="5375">
                  <c:v>5575</c:v>
                </c:pt>
                <c:pt idx="5376">
                  <c:v>5576</c:v>
                </c:pt>
                <c:pt idx="5377">
                  <c:v>5577</c:v>
                </c:pt>
                <c:pt idx="5378">
                  <c:v>5578</c:v>
                </c:pt>
                <c:pt idx="5379">
                  <c:v>5579</c:v>
                </c:pt>
                <c:pt idx="5380">
                  <c:v>5580</c:v>
                </c:pt>
                <c:pt idx="5381">
                  <c:v>5581</c:v>
                </c:pt>
                <c:pt idx="5382">
                  <c:v>5582</c:v>
                </c:pt>
                <c:pt idx="5383">
                  <c:v>5583</c:v>
                </c:pt>
                <c:pt idx="5384">
                  <c:v>5584</c:v>
                </c:pt>
                <c:pt idx="5385">
                  <c:v>5585</c:v>
                </c:pt>
                <c:pt idx="5386">
                  <c:v>5586</c:v>
                </c:pt>
                <c:pt idx="5387">
                  <c:v>5587</c:v>
                </c:pt>
                <c:pt idx="5388">
                  <c:v>5588</c:v>
                </c:pt>
                <c:pt idx="5389">
                  <c:v>5589</c:v>
                </c:pt>
                <c:pt idx="5390">
                  <c:v>5590</c:v>
                </c:pt>
                <c:pt idx="5391">
                  <c:v>5591</c:v>
                </c:pt>
                <c:pt idx="5392">
                  <c:v>5592</c:v>
                </c:pt>
                <c:pt idx="5393">
                  <c:v>5593</c:v>
                </c:pt>
                <c:pt idx="5394">
                  <c:v>5594</c:v>
                </c:pt>
                <c:pt idx="5395">
                  <c:v>5595</c:v>
                </c:pt>
                <c:pt idx="5396">
                  <c:v>5596</c:v>
                </c:pt>
                <c:pt idx="5397">
                  <c:v>5597</c:v>
                </c:pt>
                <c:pt idx="5398">
                  <c:v>5598</c:v>
                </c:pt>
                <c:pt idx="5399">
                  <c:v>5599</c:v>
                </c:pt>
                <c:pt idx="5400">
                  <c:v>5600</c:v>
                </c:pt>
                <c:pt idx="5401">
                  <c:v>5601</c:v>
                </c:pt>
                <c:pt idx="5402">
                  <c:v>5602</c:v>
                </c:pt>
                <c:pt idx="5403">
                  <c:v>5603</c:v>
                </c:pt>
                <c:pt idx="5404">
                  <c:v>5604</c:v>
                </c:pt>
                <c:pt idx="5405">
                  <c:v>5605</c:v>
                </c:pt>
                <c:pt idx="5406">
                  <c:v>5606</c:v>
                </c:pt>
                <c:pt idx="5407">
                  <c:v>5607</c:v>
                </c:pt>
                <c:pt idx="5408">
                  <c:v>5608</c:v>
                </c:pt>
                <c:pt idx="5409">
                  <c:v>5609</c:v>
                </c:pt>
                <c:pt idx="5410">
                  <c:v>5610</c:v>
                </c:pt>
                <c:pt idx="5411">
                  <c:v>5611</c:v>
                </c:pt>
                <c:pt idx="5412">
                  <c:v>5612</c:v>
                </c:pt>
                <c:pt idx="5413">
                  <c:v>5613</c:v>
                </c:pt>
                <c:pt idx="5414">
                  <c:v>5614</c:v>
                </c:pt>
                <c:pt idx="5415">
                  <c:v>5615</c:v>
                </c:pt>
                <c:pt idx="5416">
                  <c:v>5616</c:v>
                </c:pt>
                <c:pt idx="5417">
                  <c:v>5617</c:v>
                </c:pt>
                <c:pt idx="5418">
                  <c:v>5618</c:v>
                </c:pt>
                <c:pt idx="5419">
                  <c:v>5619</c:v>
                </c:pt>
                <c:pt idx="5420">
                  <c:v>5620</c:v>
                </c:pt>
                <c:pt idx="5421">
                  <c:v>5621</c:v>
                </c:pt>
                <c:pt idx="5422">
                  <c:v>5622</c:v>
                </c:pt>
                <c:pt idx="5423">
                  <c:v>5623</c:v>
                </c:pt>
                <c:pt idx="5424">
                  <c:v>5624</c:v>
                </c:pt>
                <c:pt idx="5425">
                  <c:v>5625</c:v>
                </c:pt>
                <c:pt idx="5426">
                  <c:v>5626</c:v>
                </c:pt>
                <c:pt idx="5427">
                  <c:v>5627</c:v>
                </c:pt>
                <c:pt idx="5428">
                  <c:v>5628</c:v>
                </c:pt>
                <c:pt idx="5429">
                  <c:v>5629</c:v>
                </c:pt>
                <c:pt idx="5430">
                  <c:v>5630</c:v>
                </c:pt>
                <c:pt idx="5431">
                  <c:v>5631</c:v>
                </c:pt>
                <c:pt idx="5432">
                  <c:v>5632</c:v>
                </c:pt>
                <c:pt idx="5433">
                  <c:v>5633</c:v>
                </c:pt>
                <c:pt idx="5434">
                  <c:v>5634</c:v>
                </c:pt>
                <c:pt idx="5435">
                  <c:v>5635</c:v>
                </c:pt>
                <c:pt idx="5436">
                  <c:v>5636</c:v>
                </c:pt>
                <c:pt idx="5437">
                  <c:v>5637</c:v>
                </c:pt>
                <c:pt idx="5438">
                  <c:v>5638</c:v>
                </c:pt>
                <c:pt idx="5439">
                  <c:v>5639</c:v>
                </c:pt>
                <c:pt idx="5440">
                  <c:v>5640</c:v>
                </c:pt>
                <c:pt idx="5441">
                  <c:v>5641</c:v>
                </c:pt>
                <c:pt idx="5442">
                  <c:v>5642</c:v>
                </c:pt>
                <c:pt idx="5443">
                  <c:v>5643</c:v>
                </c:pt>
                <c:pt idx="5444">
                  <c:v>5644</c:v>
                </c:pt>
                <c:pt idx="5445">
                  <c:v>5645</c:v>
                </c:pt>
                <c:pt idx="5446">
                  <c:v>5646</c:v>
                </c:pt>
                <c:pt idx="5447">
                  <c:v>5647</c:v>
                </c:pt>
                <c:pt idx="5448">
                  <c:v>5648</c:v>
                </c:pt>
                <c:pt idx="5449">
                  <c:v>5649</c:v>
                </c:pt>
                <c:pt idx="5450">
                  <c:v>5650</c:v>
                </c:pt>
                <c:pt idx="5451">
                  <c:v>5651</c:v>
                </c:pt>
                <c:pt idx="5452">
                  <c:v>5652</c:v>
                </c:pt>
                <c:pt idx="5453">
                  <c:v>5653</c:v>
                </c:pt>
                <c:pt idx="5454">
                  <c:v>5654</c:v>
                </c:pt>
                <c:pt idx="5455">
                  <c:v>5655</c:v>
                </c:pt>
                <c:pt idx="5456">
                  <c:v>5656</c:v>
                </c:pt>
                <c:pt idx="5457">
                  <c:v>5657</c:v>
                </c:pt>
                <c:pt idx="5458">
                  <c:v>5658</c:v>
                </c:pt>
                <c:pt idx="5459">
                  <c:v>5659</c:v>
                </c:pt>
                <c:pt idx="5460">
                  <c:v>5660</c:v>
                </c:pt>
                <c:pt idx="5461">
                  <c:v>5661</c:v>
                </c:pt>
                <c:pt idx="5462">
                  <c:v>5662</c:v>
                </c:pt>
                <c:pt idx="5463">
                  <c:v>5663</c:v>
                </c:pt>
                <c:pt idx="5464">
                  <c:v>5664</c:v>
                </c:pt>
                <c:pt idx="5465">
                  <c:v>5665</c:v>
                </c:pt>
                <c:pt idx="5466">
                  <c:v>5666</c:v>
                </c:pt>
                <c:pt idx="5467">
                  <c:v>5667</c:v>
                </c:pt>
                <c:pt idx="5468">
                  <c:v>5668</c:v>
                </c:pt>
                <c:pt idx="5469">
                  <c:v>5669</c:v>
                </c:pt>
                <c:pt idx="5470">
                  <c:v>5670</c:v>
                </c:pt>
                <c:pt idx="5471">
                  <c:v>5671</c:v>
                </c:pt>
                <c:pt idx="5472">
                  <c:v>5672</c:v>
                </c:pt>
                <c:pt idx="5473">
                  <c:v>5673</c:v>
                </c:pt>
                <c:pt idx="5474">
                  <c:v>5674</c:v>
                </c:pt>
                <c:pt idx="5475">
                  <c:v>5675</c:v>
                </c:pt>
                <c:pt idx="5476">
                  <c:v>5676</c:v>
                </c:pt>
                <c:pt idx="5477">
                  <c:v>5677</c:v>
                </c:pt>
                <c:pt idx="5478">
                  <c:v>5678</c:v>
                </c:pt>
                <c:pt idx="5479">
                  <c:v>5679</c:v>
                </c:pt>
                <c:pt idx="5480">
                  <c:v>5680</c:v>
                </c:pt>
                <c:pt idx="5481">
                  <c:v>5681</c:v>
                </c:pt>
                <c:pt idx="5482">
                  <c:v>5682</c:v>
                </c:pt>
                <c:pt idx="5483">
                  <c:v>5683</c:v>
                </c:pt>
                <c:pt idx="5484">
                  <c:v>5684</c:v>
                </c:pt>
                <c:pt idx="5485">
                  <c:v>5685</c:v>
                </c:pt>
                <c:pt idx="5486">
                  <c:v>5686</c:v>
                </c:pt>
                <c:pt idx="5487">
                  <c:v>5687</c:v>
                </c:pt>
                <c:pt idx="5488">
                  <c:v>5688</c:v>
                </c:pt>
                <c:pt idx="5489">
                  <c:v>5689</c:v>
                </c:pt>
                <c:pt idx="5490">
                  <c:v>5690</c:v>
                </c:pt>
                <c:pt idx="5491">
                  <c:v>5691</c:v>
                </c:pt>
                <c:pt idx="5492">
                  <c:v>5692</c:v>
                </c:pt>
                <c:pt idx="5493">
                  <c:v>5693</c:v>
                </c:pt>
                <c:pt idx="5494">
                  <c:v>5694</c:v>
                </c:pt>
                <c:pt idx="5495">
                  <c:v>5695</c:v>
                </c:pt>
                <c:pt idx="5496">
                  <c:v>5696</c:v>
                </c:pt>
                <c:pt idx="5497">
                  <c:v>5697</c:v>
                </c:pt>
                <c:pt idx="5498">
                  <c:v>5698</c:v>
                </c:pt>
                <c:pt idx="5499">
                  <c:v>5699</c:v>
                </c:pt>
                <c:pt idx="5500">
                  <c:v>5700</c:v>
                </c:pt>
                <c:pt idx="5501">
                  <c:v>5701</c:v>
                </c:pt>
                <c:pt idx="5502">
                  <c:v>5702</c:v>
                </c:pt>
                <c:pt idx="5503">
                  <c:v>5703</c:v>
                </c:pt>
                <c:pt idx="5504">
                  <c:v>5704</c:v>
                </c:pt>
                <c:pt idx="5505">
                  <c:v>5705</c:v>
                </c:pt>
                <c:pt idx="5506">
                  <c:v>5706</c:v>
                </c:pt>
                <c:pt idx="5507">
                  <c:v>5707</c:v>
                </c:pt>
                <c:pt idx="5508">
                  <c:v>5708</c:v>
                </c:pt>
                <c:pt idx="5509">
                  <c:v>5709</c:v>
                </c:pt>
                <c:pt idx="5510">
                  <c:v>5710</c:v>
                </c:pt>
                <c:pt idx="5511">
                  <c:v>5711</c:v>
                </c:pt>
                <c:pt idx="5512">
                  <c:v>5712</c:v>
                </c:pt>
                <c:pt idx="5513">
                  <c:v>5713</c:v>
                </c:pt>
                <c:pt idx="5514">
                  <c:v>5714</c:v>
                </c:pt>
                <c:pt idx="5515">
                  <c:v>5715</c:v>
                </c:pt>
                <c:pt idx="5516">
                  <c:v>5716</c:v>
                </c:pt>
                <c:pt idx="5517">
                  <c:v>5717</c:v>
                </c:pt>
                <c:pt idx="5518">
                  <c:v>5718</c:v>
                </c:pt>
                <c:pt idx="5519">
                  <c:v>5719</c:v>
                </c:pt>
                <c:pt idx="5520">
                  <c:v>5720</c:v>
                </c:pt>
                <c:pt idx="5521">
                  <c:v>5721</c:v>
                </c:pt>
                <c:pt idx="5522">
                  <c:v>5722</c:v>
                </c:pt>
                <c:pt idx="5523">
                  <c:v>5723</c:v>
                </c:pt>
                <c:pt idx="5524">
                  <c:v>5724</c:v>
                </c:pt>
                <c:pt idx="5525">
                  <c:v>5725</c:v>
                </c:pt>
                <c:pt idx="5526">
                  <c:v>5726</c:v>
                </c:pt>
                <c:pt idx="5527">
                  <c:v>5727</c:v>
                </c:pt>
                <c:pt idx="5528">
                  <c:v>5728</c:v>
                </c:pt>
                <c:pt idx="5529">
                  <c:v>5729</c:v>
                </c:pt>
                <c:pt idx="5530">
                  <c:v>5730</c:v>
                </c:pt>
                <c:pt idx="5531">
                  <c:v>5731</c:v>
                </c:pt>
                <c:pt idx="5532">
                  <c:v>5732</c:v>
                </c:pt>
                <c:pt idx="5533">
                  <c:v>5733</c:v>
                </c:pt>
                <c:pt idx="5534">
                  <c:v>5734</c:v>
                </c:pt>
                <c:pt idx="5535">
                  <c:v>5735</c:v>
                </c:pt>
                <c:pt idx="5536">
                  <c:v>5736</c:v>
                </c:pt>
                <c:pt idx="5537">
                  <c:v>5737</c:v>
                </c:pt>
                <c:pt idx="5538">
                  <c:v>5738</c:v>
                </c:pt>
                <c:pt idx="5539">
                  <c:v>5739</c:v>
                </c:pt>
                <c:pt idx="5540">
                  <c:v>5740</c:v>
                </c:pt>
                <c:pt idx="5541">
                  <c:v>5741</c:v>
                </c:pt>
                <c:pt idx="5542">
                  <c:v>5742</c:v>
                </c:pt>
                <c:pt idx="5543">
                  <c:v>5743</c:v>
                </c:pt>
                <c:pt idx="5544">
                  <c:v>5744</c:v>
                </c:pt>
                <c:pt idx="5545">
                  <c:v>5745</c:v>
                </c:pt>
                <c:pt idx="5546">
                  <c:v>5746</c:v>
                </c:pt>
                <c:pt idx="5547">
                  <c:v>5747</c:v>
                </c:pt>
                <c:pt idx="5548">
                  <c:v>5748</c:v>
                </c:pt>
                <c:pt idx="5549">
                  <c:v>5749</c:v>
                </c:pt>
                <c:pt idx="5550">
                  <c:v>5750</c:v>
                </c:pt>
                <c:pt idx="5551">
                  <c:v>5751</c:v>
                </c:pt>
                <c:pt idx="5552">
                  <c:v>5752</c:v>
                </c:pt>
                <c:pt idx="5553">
                  <c:v>5753</c:v>
                </c:pt>
                <c:pt idx="5554">
                  <c:v>5754</c:v>
                </c:pt>
                <c:pt idx="5555">
                  <c:v>5755</c:v>
                </c:pt>
                <c:pt idx="5556">
                  <c:v>5756</c:v>
                </c:pt>
                <c:pt idx="5557">
                  <c:v>5757</c:v>
                </c:pt>
                <c:pt idx="5558">
                  <c:v>5758</c:v>
                </c:pt>
                <c:pt idx="5559">
                  <c:v>5759</c:v>
                </c:pt>
                <c:pt idx="5560">
                  <c:v>5760</c:v>
                </c:pt>
                <c:pt idx="5561">
                  <c:v>5761</c:v>
                </c:pt>
                <c:pt idx="5562">
                  <c:v>5762</c:v>
                </c:pt>
                <c:pt idx="5563">
                  <c:v>5763</c:v>
                </c:pt>
                <c:pt idx="5564">
                  <c:v>5764</c:v>
                </c:pt>
                <c:pt idx="5565">
                  <c:v>5765</c:v>
                </c:pt>
                <c:pt idx="5566">
                  <c:v>5766</c:v>
                </c:pt>
                <c:pt idx="5567">
                  <c:v>5767</c:v>
                </c:pt>
                <c:pt idx="5568">
                  <c:v>5768</c:v>
                </c:pt>
                <c:pt idx="5569">
                  <c:v>5769</c:v>
                </c:pt>
                <c:pt idx="5570">
                  <c:v>5770</c:v>
                </c:pt>
                <c:pt idx="5571">
                  <c:v>5771</c:v>
                </c:pt>
                <c:pt idx="5572">
                  <c:v>5772</c:v>
                </c:pt>
                <c:pt idx="5573">
                  <c:v>5773</c:v>
                </c:pt>
                <c:pt idx="5574">
                  <c:v>5774</c:v>
                </c:pt>
                <c:pt idx="5575">
                  <c:v>5775</c:v>
                </c:pt>
                <c:pt idx="5576">
                  <c:v>5776</c:v>
                </c:pt>
                <c:pt idx="5577">
                  <c:v>5777</c:v>
                </c:pt>
                <c:pt idx="5578">
                  <c:v>5778</c:v>
                </c:pt>
                <c:pt idx="5579">
                  <c:v>5779</c:v>
                </c:pt>
                <c:pt idx="5580">
                  <c:v>5780</c:v>
                </c:pt>
                <c:pt idx="5581">
                  <c:v>5781</c:v>
                </c:pt>
                <c:pt idx="5582">
                  <c:v>5782</c:v>
                </c:pt>
                <c:pt idx="5583">
                  <c:v>5783</c:v>
                </c:pt>
                <c:pt idx="5584">
                  <c:v>5784</c:v>
                </c:pt>
                <c:pt idx="5585">
                  <c:v>5785</c:v>
                </c:pt>
                <c:pt idx="5586">
                  <c:v>5786</c:v>
                </c:pt>
                <c:pt idx="5587">
                  <c:v>5787</c:v>
                </c:pt>
                <c:pt idx="5588">
                  <c:v>5788</c:v>
                </c:pt>
                <c:pt idx="5589">
                  <c:v>5789</c:v>
                </c:pt>
                <c:pt idx="5590">
                  <c:v>5790</c:v>
                </c:pt>
                <c:pt idx="5591">
                  <c:v>5791</c:v>
                </c:pt>
                <c:pt idx="5592">
                  <c:v>5792</c:v>
                </c:pt>
                <c:pt idx="5593">
                  <c:v>5793</c:v>
                </c:pt>
                <c:pt idx="5594">
                  <c:v>5794</c:v>
                </c:pt>
                <c:pt idx="5595">
                  <c:v>5795</c:v>
                </c:pt>
                <c:pt idx="5596">
                  <c:v>5796</c:v>
                </c:pt>
                <c:pt idx="5597">
                  <c:v>5797</c:v>
                </c:pt>
                <c:pt idx="5598">
                  <c:v>5798</c:v>
                </c:pt>
                <c:pt idx="5599">
                  <c:v>5799</c:v>
                </c:pt>
                <c:pt idx="5600">
                  <c:v>5800</c:v>
                </c:pt>
                <c:pt idx="5601">
                  <c:v>5801</c:v>
                </c:pt>
                <c:pt idx="5602">
                  <c:v>5802</c:v>
                </c:pt>
                <c:pt idx="5603">
                  <c:v>5803</c:v>
                </c:pt>
                <c:pt idx="5604">
                  <c:v>5804</c:v>
                </c:pt>
                <c:pt idx="5605">
                  <c:v>5805</c:v>
                </c:pt>
                <c:pt idx="5606">
                  <c:v>5806</c:v>
                </c:pt>
                <c:pt idx="5607">
                  <c:v>5807</c:v>
                </c:pt>
                <c:pt idx="5608">
                  <c:v>5808</c:v>
                </c:pt>
                <c:pt idx="5609">
                  <c:v>5809</c:v>
                </c:pt>
                <c:pt idx="5610">
                  <c:v>5810</c:v>
                </c:pt>
                <c:pt idx="5611">
                  <c:v>5811</c:v>
                </c:pt>
                <c:pt idx="5612">
                  <c:v>5812</c:v>
                </c:pt>
                <c:pt idx="5613">
                  <c:v>5813</c:v>
                </c:pt>
                <c:pt idx="5614">
                  <c:v>5814</c:v>
                </c:pt>
                <c:pt idx="5615">
                  <c:v>5815</c:v>
                </c:pt>
                <c:pt idx="5616">
                  <c:v>5816</c:v>
                </c:pt>
                <c:pt idx="5617">
                  <c:v>5817</c:v>
                </c:pt>
                <c:pt idx="5618">
                  <c:v>5818</c:v>
                </c:pt>
                <c:pt idx="5619">
                  <c:v>5819</c:v>
                </c:pt>
                <c:pt idx="5620">
                  <c:v>5820</c:v>
                </c:pt>
                <c:pt idx="5621">
                  <c:v>5821</c:v>
                </c:pt>
                <c:pt idx="5622">
                  <c:v>5822</c:v>
                </c:pt>
                <c:pt idx="5623">
                  <c:v>5823</c:v>
                </c:pt>
                <c:pt idx="5624">
                  <c:v>5824</c:v>
                </c:pt>
                <c:pt idx="5625">
                  <c:v>5825</c:v>
                </c:pt>
                <c:pt idx="5626">
                  <c:v>5826</c:v>
                </c:pt>
                <c:pt idx="5627">
                  <c:v>5827</c:v>
                </c:pt>
                <c:pt idx="5628">
                  <c:v>5828</c:v>
                </c:pt>
                <c:pt idx="5629">
                  <c:v>5829</c:v>
                </c:pt>
                <c:pt idx="5630">
                  <c:v>5830</c:v>
                </c:pt>
                <c:pt idx="5631">
                  <c:v>5831</c:v>
                </c:pt>
                <c:pt idx="5632">
                  <c:v>5832</c:v>
                </c:pt>
                <c:pt idx="5633">
                  <c:v>5833</c:v>
                </c:pt>
                <c:pt idx="5634">
                  <c:v>5834</c:v>
                </c:pt>
                <c:pt idx="5635">
                  <c:v>5835</c:v>
                </c:pt>
                <c:pt idx="5636">
                  <c:v>5836</c:v>
                </c:pt>
                <c:pt idx="5637">
                  <c:v>5837</c:v>
                </c:pt>
                <c:pt idx="5638">
                  <c:v>5838</c:v>
                </c:pt>
                <c:pt idx="5639">
                  <c:v>5839</c:v>
                </c:pt>
                <c:pt idx="5640">
                  <c:v>5840</c:v>
                </c:pt>
                <c:pt idx="5641">
                  <c:v>5841</c:v>
                </c:pt>
                <c:pt idx="5642">
                  <c:v>5842</c:v>
                </c:pt>
                <c:pt idx="5643">
                  <c:v>5843</c:v>
                </c:pt>
                <c:pt idx="5644">
                  <c:v>5844</c:v>
                </c:pt>
                <c:pt idx="5645">
                  <c:v>5845</c:v>
                </c:pt>
                <c:pt idx="5646">
                  <c:v>5846</c:v>
                </c:pt>
                <c:pt idx="5647">
                  <c:v>5847</c:v>
                </c:pt>
                <c:pt idx="5648">
                  <c:v>5848</c:v>
                </c:pt>
                <c:pt idx="5649">
                  <c:v>5849</c:v>
                </c:pt>
                <c:pt idx="5650">
                  <c:v>5850</c:v>
                </c:pt>
                <c:pt idx="5651">
                  <c:v>5851</c:v>
                </c:pt>
                <c:pt idx="5652">
                  <c:v>5852</c:v>
                </c:pt>
                <c:pt idx="5653">
                  <c:v>5853</c:v>
                </c:pt>
                <c:pt idx="5654">
                  <c:v>5854</c:v>
                </c:pt>
                <c:pt idx="5655">
                  <c:v>5855</c:v>
                </c:pt>
                <c:pt idx="5656">
                  <c:v>5856</c:v>
                </c:pt>
                <c:pt idx="5657">
                  <c:v>5857</c:v>
                </c:pt>
                <c:pt idx="5658">
                  <c:v>5858</c:v>
                </c:pt>
                <c:pt idx="5659">
                  <c:v>5859</c:v>
                </c:pt>
                <c:pt idx="5660">
                  <c:v>5860</c:v>
                </c:pt>
                <c:pt idx="5661">
                  <c:v>5861</c:v>
                </c:pt>
                <c:pt idx="5662">
                  <c:v>5862</c:v>
                </c:pt>
                <c:pt idx="5663">
                  <c:v>5863</c:v>
                </c:pt>
                <c:pt idx="5664">
                  <c:v>5864</c:v>
                </c:pt>
                <c:pt idx="5665">
                  <c:v>5865</c:v>
                </c:pt>
                <c:pt idx="5666">
                  <c:v>5866</c:v>
                </c:pt>
                <c:pt idx="5667">
                  <c:v>5867</c:v>
                </c:pt>
                <c:pt idx="5668">
                  <c:v>5868</c:v>
                </c:pt>
                <c:pt idx="5669">
                  <c:v>5869</c:v>
                </c:pt>
                <c:pt idx="5670">
                  <c:v>5870</c:v>
                </c:pt>
                <c:pt idx="5671">
                  <c:v>5871</c:v>
                </c:pt>
                <c:pt idx="5672">
                  <c:v>5872</c:v>
                </c:pt>
                <c:pt idx="5673">
                  <c:v>5873</c:v>
                </c:pt>
                <c:pt idx="5674">
                  <c:v>5874</c:v>
                </c:pt>
                <c:pt idx="5675">
                  <c:v>5875</c:v>
                </c:pt>
                <c:pt idx="5676">
                  <c:v>5876</c:v>
                </c:pt>
                <c:pt idx="5677">
                  <c:v>5877</c:v>
                </c:pt>
                <c:pt idx="5678">
                  <c:v>5878</c:v>
                </c:pt>
                <c:pt idx="5679">
                  <c:v>5879</c:v>
                </c:pt>
                <c:pt idx="5680">
                  <c:v>5880</c:v>
                </c:pt>
                <c:pt idx="5681">
                  <c:v>5881</c:v>
                </c:pt>
                <c:pt idx="5682">
                  <c:v>5882</c:v>
                </c:pt>
                <c:pt idx="5683">
                  <c:v>5883</c:v>
                </c:pt>
                <c:pt idx="5684">
                  <c:v>5884</c:v>
                </c:pt>
                <c:pt idx="5685">
                  <c:v>5885</c:v>
                </c:pt>
                <c:pt idx="5686">
                  <c:v>5886</c:v>
                </c:pt>
                <c:pt idx="5687">
                  <c:v>5887</c:v>
                </c:pt>
                <c:pt idx="5688">
                  <c:v>5888</c:v>
                </c:pt>
                <c:pt idx="5689">
                  <c:v>5889</c:v>
                </c:pt>
                <c:pt idx="5690">
                  <c:v>5890</c:v>
                </c:pt>
                <c:pt idx="5691">
                  <c:v>5891</c:v>
                </c:pt>
                <c:pt idx="5692">
                  <c:v>5892</c:v>
                </c:pt>
                <c:pt idx="5693">
                  <c:v>5893</c:v>
                </c:pt>
                <c:pt idx="5694">
                  <c:v>5894</c:v>
                </c:pt>
                <c:pt idx="5695">
                  <c:v>5895</c:v>
                </c:pt>
                <c:pt idx="5696">
                  <c:v>5896</c:v>
                </c:pt>
                <c:pt idx="5697">
                  <c:v>5897</c:v>
                </c:pt>
                <c:pt idx="5698">
                  <c:v>5898</c:v>
                </c:pt>
                <c:pt idx="5699">
                  <c:v>5899</c:v>
                </c:pt>
                <c:pt idx="5700">
                  <c:v>5900</c:v>
                </c:pt>
                <c:pt idx="5701">
                  <c:v>5901</c:v>
                </c:pt>
                <c:pt idx="5702">
                  <c:v>5902</c:v>
                </c:pt>
                <c:pt idx="5703">
                  <c:v>5903</c:v>
                </c:pt>
                <c:pt idx="5704">
                  <c:v>5904</c:v>
                </c:pt>
                <c:pt idx="5705">
                  <c:v>5905</c:v>
                </c:pt>
                <c:pt idx="5706">
                  <c:v>5906</c:v>
                </c:pt>
                <c:pt idx="5707">
                  <c:v>5907</c:v>
                </c:pt>
                <c:pt idx="5708">
                  <c:v>5908</c:v>
                </c:pt>
                <c:pt idx="5709">
                  <c:v>5909</c:v>
                </c:pt>
                <c:pt idx="5710">
                  <c:v>5910</c:v>
                </c:pt>
                <c:pt idx="5711">
                  <c:v>5911</c:v>
                </c:pt>
                <c:pt idx="5712">
                  <c:v>5912</c:v>
                </c:pt>
                <c:pt idx="5713">
                  <c:v>5913</c:v>
                </c:pt>
                <c:pt idx="5714">
                  <c:v>5914</c:v>
                </c:pt>
                <c:pt idx="5715">
                  <c:v>5915</c:v>
                </c:pt>
                <c:pt idx="5716">
                  <c:v>5916</c:v>
                </c:pt>
                <c:pt idx="5717">
                  <c:v>5917</c:v>
                </c:pt>
                <c:pt idx="5718">
                  <c:v>5918</c:v>
                </c:pt>
                <c:pt idx="5719">
                  <c:v>5919</c:v>
                </c:pt>
                <c:pt idx="5720">
                  <c:v>5920</c:v>
                </c:pt>
                <c:pt idx="5721">
                  <c:v>5921</c:v>
                </c:pt>
                <c:pt idx="5722">
                  <c:v>5922</c:v>
                </c:pt>
                <c:pt idx="5723">
                  <c:v>5923</c:v>
                </c:pt>
                <c:pt idx="5724">
                  <c:v>5924</c:v>
                </c:pt>
                <c:pt idx="5725">
                  <c:v>5925</c:v>
                </c:pt>
                <c:pt idx="5726">
                  <c:v>5926</c:v>
                </c:pt>
                <c:pt idx="5727">
                  <c:v>5927</c:v>
                </c:pt>
                <c:pt idx="5728">
                  <c:v>5928</c:v>
                </c:pt>
                <c:pt idx="5729">
                  <c:v>5929</c:v>
                </c:pt>
                <c:pt idx="5730">
                  <c:v>5930</c:v>
                </c:pt>
                <c:pt idx="5731">
                  <c:v>5931</c:v>
                </c:pt>
                <c:pt idx="5732">
                  <c:v>5932</c:v>
                </c:pt>
                <c:pt idx="5733">
                  <c:v>5933</c:v>
                </c:pt>
                <c:pt idx="5734">
                  <c:v>5934</c:v>
                </c:pt>
                <c:pt idx="5735">
                  <c:v>5935</c:v>
                </c:pt>
                <c:pt idx="5736">
                  <c:v>5936</c:v>
                </c:pt>
                <c:pt idx="5737">
                  <c:v>5937</c:v>
                </c:pt>
                <c:pt idx="5738">
                  <c:v>5938</c:v>
                </c:pt>
                <c:pt idx="5739">
                  <c:v>5939</c:v>
                </c:pt>
                <c:pt idx="5740">
                  <c:v>5940</c:v>
                </c:pt>
                <c:pt idx="5741">
                  <c:v>5941</c:v>
                </c:pt>
                <c:pt idx="5742">
                  <c:v>5942</c:v>
                </c:pt>
                <c:pt idx="5743">
                  <c:v>5943</c:v>
                </c:pt>
                <c:pt idx="5744">
                  <c:v>5944</c:v>
                </c:pt>
                <c:pt idx="5745">
                  <c:v>5945</c:v>
                </c:pt>
                <c:pt idx="5746">
                  <c:v>5946</c:v>
                </c:pt>
                <c:pt idx="5747">
                  <c:v>5947</c:v>
                </c:pt>
                <c:pt idx="5748">
                  <c:v>5948</c:v>
                </c:pt>
                <c:pt idx="5749">
                  <c:v>5949</c:v>
                </c:pt>
                <c:pt idx="5750">
                  <c:v>5950</c:v>
                </c:pt>
                <c:pt idx="5751">
                  <c:v>5951</c:v>
                </c:pt>
                <c:pt idx="5752">
                  <c:v>5952</c:v>
                </c:pt>
                <c:pt idx="5753">
                  <c:v>5953</c:v>
                </c:pt>
                <c:pt idx="5754">
                  <c:v>5954</c:v>
                </c:pt>
                <c:pt idx="5755">
                  <c:v>5955</c:v>
                </c:pt>
                <c:pt idx="5756">
                  <c:v>5956</c:v>
                </c:pt>
                <c:pt idx="5757">
                  <c:v>5957</c:v>
                </c:pt>
                <c:pt idx="5758">
                  <c:v>5958</c:v>
                </c:pt>
                <c:pt idx="5759">
                  <c:v>5959</c:v>
                </c:pt>
                <c:pt idx="5760">
                  <c:v>5960</c:v>
                </c:pt>
                <c:pt idx="5761">
                  <c:v>5961</c:v>
                </c:pt>
                <c:pt idx="5762">
                  <c:v>5962</c:v>
                </c:pt>
                <c:pt idx="5763">
                  <c:v>5963</c:v>
                </c:pt>
                <c:pt idx="5764">
                  <c:v>5964</c:v>
                </c:pt>
                <c:pt idx="5765">
                  <c:v>5965</c:v>
                </c:pt>
                <c:pt idx="5766">
                  <c:v>5966</c:v>
                </c:pt>
                <c:pt idx="5767">
                  <c:v>5967</c:v>
                </c:pt>
                <c:pt idx="5768">
                  <c:v>5968</c:v>
                </c:pt>
                <c:pt idx="5769">
                  <c:v>5969</c:v>
                </c:pt>
                <c:pt idx="5770">
                  <c:v>5970</c:v>
                </c:pt>
                <c:pt idx="5771">
                  <c:v>5971</c:v>
                </c:pt>
                <c:pt idx="5772">
                  <c:v>5972</c:v>
                </c:pt>
                <c:pt idx="5773">
                  <c:v>5973</c:v>
                </c:pt>
                <c:pt idx="5774">
                  <c:v>5974</c:v>
                </c:pt>
                <c:pt idx="5775">
                  <c:v>5975</c:v>
                </c:pt>
                <c:pt idx="5776">
                  <c:v>5976</c:v>
                </c:pt>
                <c:pt idx="5777">
                  <c:v>5977</c:v>
                </c:pt>
                <c:pt idx="5778">
                  <c:v>5978</c:v>
                </c:pt>
                <c:pt idx="5779">
                  <c:v>5979</c:v>
                </c:pt>
                <c:pt idx="5780">
                  <c:v>5980</c:v>
                </c:pt>
                <c:pt idx="5781">
                  <c:v>5981</c:v>
                </c:pt>
                <c:pt idx="5782">
                  <c:v>5982</c:v>
                </c:pt>
                <c:pt idx="5783">
                  <c:v>5983</c:v>
                </c:pt>
                <c:pt idx="5784">
                  <c:v>5984</c:v>
                </c:pt>
                <c:pt idx="5785">
                  <c:v>5985</c:v>
                </c:pt>
                <c:pt idx="5786">
                  <c:v>5986</c:v>
                </c:pt>
                <c:pt idx="5787">
                  <c:v>5987</c:v>
                </c:pt>
                <c:pt idx="5788">
                  <c:v>5988</c:v>
                </c:pt>
                <c:pt idx="5789">
                  <c:v>5989</c:v>
                </c:pt>
                <c:pt idx="5790">
                  <c:v>5990</c:v>
                </c:pt>
                <c:pt idx="5791">
                  <c:v>5991</c:v>
                </c:pt>
                <c:pt idx="5792">
                  <c:v>5992</c:v>
                </c:pt>
                <c:pt idx="5793">
                  <c:v>5993</c:v>
                </c:pt>
                <c:pt idx="5794">
                  <c:v>5994</c:v>
                </c:pt>
                <c:pt idx="5795">
                  <c:v>5995</c:v>
                </c:pt>
                <c:pt idx="5796">
                  <c:v>5996</c:v>
                </c:pt>
                <c:pt idx="5797">
                  <c:v>5997</c:v>
                </c:pt>
                <c:pt idx="5798">
                  <c:v>5998</c:v>
                </c:pt>
                <c:pt idx="5799">
                  <c:v>5999</c:v>
                </c:pt>
                <c:pt idx="5800">
                  <c:v>6000</c:v>
                </c:pt>
                <c:pt idx="5801">
                  <c:v>6001</c:v>
                </c:pt>
                <c:pt idx="5802">
                  <c:v>6002</c:v>
                </c:pt>
                <c:pt idx="5803">
                  <c:v>6003</c:v>
                </c:pt>
                <c:pt idx="5804">
                  <c:v>6004</c:v>
                </c:pt>
                <c:pt idx="5805">
                  <c:v>6005</c:v>
                </c:pt>
                <c:pt idx="5806">
                  <c:v>6006</c:v>
                </c:pt>
                <c:pt idx="5807">
                  <c:v>6007</c:v>
                </c:pt>
                <c:pt idx="5808">
                  <c:v>6008</c:v>
                </c:pt>
                <c:pt idx="5809">
                  <c:v>6009</c:v>
                </c:pt>
                <c:pt idx="5810">
                  <c:v>6010</c:v>
                </c:pt>
                <c:pt idx="5811">
                  <c:v>6011</c:v>
                </c:pt>
                <c:pt idx="5812">
                  <c:v>6012</c:v>
                </c:pt>
                <c:pt idx="5813">
                  <c:v>6013</c:v>
                </c:pt>
                <c:pt idx="5814">
                  <c:v>6014</c:v>
                </c:pt>
                <c:pt idx="5815">
                  <c:v>6015</c:v>
                </c:pt>
                <c:pt idx="5816">
                  <c:v>6016</c:v>
                </c:pt>
                <c:pt idx="5817">
                  <c:v>6017</c:v>
                </c:pt>
                <c:pt idx="5818">
                  <c:v>6018</c:v>
                </c:pt>
                <c:pt idx="5819">
                  <c:v>6019</c:v>
                </c:pt>
                <c:pt idx="5820">
                  <c:v>6020</c:v>
                </c:pt>
                <c:pt idx="5821">
                  <c:v>6021</c:v>
                </c:pt>
                <c:pt idx="5822">
                  <c:v>6022</c:v>
                </c:pt>
                <c:pt idx="5823">
                  <c:v>6023</c:v>
                </c:pt>
                <c:pt idx="5824">
                  <c:v>6024</c:v>
                </c:pt>
                <c:pt idx="5825">
                  <c:v>6025</c:v>
                </c:pt>
                <c:pt idx="5826">
                  <c:v>6026</c:v>
                </c:pt>
                <c:pt idx="5827">
                  <c:v>6027</c:v>
                </c:pt>
                <c:pt idx="5828">
                  <c:v>6028</c:v>
                </c:pt>
                <c:pt idx="5829">
                  <c:v>6029</c:v>
                </c:pt>
                <c:pt idx="5830">
                  <c:v>6030</c:v>
                </c:pt>
                <c:pt idx="5831">
                  <c:v>6031</c:v>
                </c:pt>
                <c:pt idx="5832">
                  <c:v>6032</c:v>
                </c:pt>
                <c:pt idx="5833">
                  <c:v>6033</c:v>
                </c:pt>
                <c:pt idx="5834">
                  <c:v>6034</c:v>
                </c:pt>
                <c:pt idx="5835">
                  <c:v>6035</c:v>
                </c:pt>
                <c:pt idx="5836">
                  <c:v>6036</c:v>
                </c:pt>
                <c:pt idx="5837">
                  <c:v>6037</c:v>
                </c:pt>
                <c:pt idx="5838">
                  <c:v>6038</c:v>
                </c:pt>
                <c:pt idx="5839">
                  <c:v>6039</c:v>
                </c:pt>
                <c:pt idx="5840">
                  <c:v>6040</c:v>
                </c:pt>
                <c:pt idx="5841">
                  <c:v>6041</c:v>
                </c:pt>
                <c:pt idx="5842">
                  <c:v>6042</c:v>
                </c:pt>
                <c:pt idx="5843">
                  <c:v>6043</c:v>
                </c:pt>
                <c:pt idx="5844">
                  <c:v>6044</c:v>
                </c:pt>
                <c:pt idx="5845">
                  <c:v>6045</c:v>
                </c:pt>
                <c:pt idx="5846">
                  <c:v>6046</c:v>
                </c:pt>
                <c:pt idx="5847">
                  <c:v>6047</c:v>
                </c:pt>
                <c:pt idx="5848">
                  <c:v>6048</c:v>
                </c:pt>
                <c:pt idx="5849">
                  <c:v>6049</c:v>
                </c:pt>
                <c:pt idx="5850">
                  <c:v>6050</c:v>
                </c:pt>
                <c:pt idx="5851">
                  <c:v>6051</c:v>
                </c:pt>
                <c:pt idx="5852">
                  <c:v>6052</c:v>
                </c:pt>
                <c:pt idx="5853">
                  <c:v>6053</c:v>
                </c:pt>
                <c:pt idx="5854">
                  <c:v>6054</c:v>
                </c:pt>
                <c:pt idx="5855">
                  <c:v>6055</c:v>
                </c:pt>
                <c:pt idx="5856">
                  <c:v>6056</c:v>
                </c:pt>
                <c:pt idx="5857">
                  <c:v>6057</c:v>
                </c:pt>
                <c:pt idx="5858">
                  <c:v>6058</c:v>
                </c:pt>
                <c:pt idx="5859">
                  <c:v>6059</c:v>
                </c:pt>
                <c:pt idx="5860">
                  <c:v>6060</c:v>
                </c:pt>
                <c:pt idx="5861">
                  <c:v>6061</c:v>
                </c:pt>
                <c:pt idx="5862">
                  <c:v>6062</c:v>
                </c:pt>
                <c:pt idx="5863">
                  <c:v>6063</c:v>
                </c:pt>
                <c:pt idx="5864">
                  <c:v>6064</c:v>
                </c:pt>
                <c:pt idx="5865">
                  <c:v>6065</c:v>
                </c:pt>
                <c:pt idx="5866">
                  <c:v>6066</c:v>
                </c:pt>
                <c:pt idx="5867">
                  <c:v>6067</c:v>
                </c:pt>
                <c:pt idx="5868">
                  <c:v>6068</c:v>
                </c:pt>
                <c:pt idx="5869">
                  <c:v>6069</c:v>
                </c:pt>
                <c:pt idx="5870">
                  <c:v>6070</c:v>
                </c:pt>
                <c:pt idx="5871">
                  <c:v>6071</c:v>
                </c:pt>
                <c:pt idx="5872">
                  <c:v>6072</c:v>
                </c:pt>
                <c:pt idx="5873">
                  <c:v>6073</c:v>
                </c:pt>
                <c:pt idx="5874">
                  <c:v>6074</c:v>
                </c:pt>
                <c:pt idx="5875">
                  <c:v>6075</c:v>
                </c:pt>
                <c:pt idx="5876">
                  <c:v>6076</c:v>
                </c:pt>
                <c:pt idx="5877">
                  <c:v>6077</c:v>
                </c:pt>
                <c:pt idx="5878">
                  <c:v>6078</c:v>
                </c:pt>
                <c:pt idx="5879">
                  <c:v>6079</c:v>
                </c:pt>
                <c:pt idx="5880">
                  <c:v>6080</c:v>
                </c:pt>
                <c:pt idx="5881">
                  <c:v>6081</c:v>
                </c:pt>
                <c:pt idx="5882">
                  <c:v>6082</c:v>
                </c:pt>
                <c:pt idx="5883">
                  <c:v>6083</c:v>
                </c:pt>
                <c:pt idx="5884">
                  <c:v>6084</c:v>
                </c:pt>
                <c:pt idx="5885">
                  <c:v>6085</c:v>
                </c:pt>
                <c:pt idx="5886">
                  <c:v>6086</c:v>
                </c:pt>
                <c:pt idx="5887">
                  <c:v>6087</c:v>
                </c:pt>
                <c:pt idx="5888">
                  <c:v>6088</c:v>
                </c:pt>
                <c:pt idx="5889">
                  <c:v>6089</c:v>
                </c:pt>
                <c:pt idx="5890">
                  <c:v>6090</c:v>
                </c:pt>
                <c:pt idx="5891">
                  <c:v>6091</c:v>
                </c:pt>
                <c:pt idx="5892">
                  <c:v>6092</c:v>
                </c:pt>
                <c:pt idx="5893">
                  <c:v>6093</c:v>
                </c:pt>
                <c:pt idx="5894">
                  <c:v>6094</c:v>
                </c:pt>
                <c:pt idx="5895">
                  <c:v>6095</c:v>
                </c:pt>
                <c:pt idx="5896">
                  <c:v>6096</c:v>
                </c:pt>
                <c:pt idx="5897">
                  <c:v>6097</c:v>
                </c:pt>
                <c:pt idx="5898">
                  <c:v>6098</c:v>
                </c:pt>
                <c:pt idx="5899">
                  <c:v>6099</c:v>
                </c:pt>
                <c:pt idx="5900">
                  <c:v>6100</c:v>
                </c:pt>
                <c:pt idx="5901">
                  <c:v>6101</c:v>
                </c:pt>
                <c:pt idx="5902">
                  <c:v>6102</c:v>
                </c:pt>
                <c:pt idx="5903">
                  <c:v>6103</c:v>
                </c:pt>
                <c:pt idx="5904">
                  <c:v>6104</c:v>
                </c:pt>
                <c:pt idx="5905">
                  <c:v>6105</c:v>
                </c:pt>
                <c:pt idx="5906">
                  <c:v>6106</c:v>
                </c:pt>
                <c:pt idx="5907">
                  <c:v>6107</c:v>
                </c:pt>
                <c:pt idx="5908">
                  <c:v>6108</c:v>
                </c:pt>
                <c:pt idx="5909">
                  <c:v>6109</c:v>
                </c:pt>
                <c:pt idx="5910">
                  <c:v>6110</c:v>
                </c:pt>
                <c:pt idx="5911">
                  <c:v>6111</c:v>
                </c:pt>
                <c:pt idx="5912">
                  <c:v>6112</c:v>
                </c:pt>
                <c:pt idx="5913">
                  <c:v>6113</c:v>
                </c:pt>
                <c:pt idx="5914">
                  <c:v>6114</c:v>
                </c:pt>
                <c:pt idx="5915">
                  <c:v>6115</c:v>
                </c:pt>
                <c:pt idx="5916">
                  <c:v>6116</c:v>
                </c:pt>
                <c:pt idx="5917">
                  <c:v>6117</c:v>
                </c:pt>
                <c:pt idx="5918">
                  <c:v>6118</c:v>
                </c:pt>
                <c:pt idx="5919">
                  <c:v>6119</c:v>
                </c:pt>
                <c:pt idx="5920">
                  <c:v>6120</c:v>
                </c:pt>
                <c:pt idx="5921">
                  <c:v>6121</c:v>
                </c:pt>
                <c:pt idx="5922">
                  <c:v>6122</c:v>
                </c:pt>
                <c:pt idx="5923">
                  <c:v>6123</c:v>
                </c:pt>
                <c:pt idx="5924">
                  <c:v>6124</c:v>
                </c:pt>
                <c:pt idx="5925">
                  <c:v>6125</c:v>
                </c:pt>
                <c:pt idx="5926">
                  <c:v>6126</c:v>
                </c:pt>
                <c:pt idx="5927">
                  <c:v>6127</c:v>
                </c:pt>
                <c:pt idx="5928">
                  <c:v>6128</c:v>
                </c:pt>
                <c:pt idx="5929">
                  <c:v>6129</c:v>
                </c:pt>
                <c:pt idx="5930">
                  <c:v>6130</c:v>
                </c:pt>
                <c:pt idx="5931">
                  <c:v>6131</c:v>
                </c:pt>
                <c:pt idx="5932">
                  <c:v>6132</c:v>
                </c:pt>
                <c:pt idx="5933">
                  <c:v>6133</c:v>
                </c:pt>
                <c:pt idx="5934">
                  <c:v>6134</c:v>
                </c:pt>
                <c:pt idx="5935">
                  <c:v>6135</c:v>
                </c:pt>
                <c:pt idx="5936">
                  <c:v>6136</c:v>
                </c:pt>
                <c:pt idx="5937">
                  <c:v>6137</c:v>
                </c:pt>
                <c:pt idx="5938">
                  <c:v>6138</c:v>
                </c:pt>
                <c:pt idx="5939">
                  <c:v>6139</c:v>
                </c:pt>
                <c:pt idx="5940">
                  <c:v>6140</c:v>
                </c:pt>
                <c:pt idx="5941">
                  <c:v>6141</c:v>
                </c:pt>
                <c:pt idx="5942">
                  <c:v>6142</c:v>
                </c:pt>
                <c:pt idx="5943">
                  <c:v>6143</c:v>
                </c:pt>
                <c:pt idx="5944">
                  <c:v>6144</c:v>
                </c:pt>
                <c:pt idx="5945">
                  <c:v>6145</c:v>
                </c:pt>
                <c:pt idx="5946">
                  <c:v>6146</c:v>
                </c:pt>
                <c:pt idx="5947">
                  <c:v>6147</c:v>
                </c:pt>
                <c:pt idx="5948">
                  <c:v>6148</c:v>
                </c:pt>
                <c:pt idx="5949">
                  <c:v>6149</c:v>
                </c:pt>
                <c:pt idx="5950">
                  <c:v>6150</c:v>
                </c:pt>
                <c:pt idx="5951">
                  <c:v>6151</c:v>
                </c:pt>
                <c:pt idx="5952">
                  <c:v>6152</c:v>
                </c:pt>
                <c:pt idx="5953">
                  <c:v>6153</c:v>
                </c:pt>
                <c:pt idx="5954">
                  <c:v>6154</c:v>
                </c:pt>
                <c:pt idx="5955">
                  <c:v>6155</c:v>
                </c:pt>
                <c:pt idx="5956">
                  <c:v>6156</c:v>
                </c:pt>
                <c:pt idx="5957">
                  <c:v>6157</c:v>
                </c:pt>
                <c:pt idx="5958">
                  <c:v>6158</c:v>
                </c:pt>
                <c:pt idx="5959">
                  <c:v>6159</c:v>
                </c:pt>
                <c:pt idx="5960">
                  <c:v>6160</c:v>
                </c:pt>
                <c:pt idx="5961">
                  <c:v>6161</c:v>
                </c:pt>
                <c:pt idx="5962">
                  <c:v>6162</c:v>
                </c:pt>
                <c:pt idx="5963">
                  <c:v>6163</c:v>
                </c:pt>
                <c:pt idx="5964">
                  <c:v>6164</c:v>
                </c:pt>
                <c:pt idx="5965">
                  <c:v>6165</c:v>
                </c:pt>
                <c:pt idx="5966">
                  <c:v>6166</c:v>
                </c:pt>
                <c:pt idx="5967">
                  <c:v>6167</c:v>
                </c:pt>
                <c:pt idx="5968">
                  <c:v>6168</c:v>
                </c:pt>
                <c:pt idx="5969">
                  <c:v>6169</c:v>
                </c:pt>
                <c:pt idx="5970">
                  <c:v>6170</c:v>
                </c:pt>
                <c:pt idx="5971">
                  <c:v>6171</c:v>
                </c:pt>
                <c:pt idx="5972">
                  <c:v>6172</c:v>
                </c:pt>
                <c:pt idx="5973">
                  <c:v>6173</c:v>
                </c:pt>
                <c:pt idx="5974">
                  <c:v>6174</c:v>
                </c:pt>
                <c:pt idx="5975">
                  <c:v>6175</c:v>
                </c:pt>
                <c:pt idx="5976">
                  <c:v>6176</c:v>
                </c:pt>
                <c:pt idx="5977">
                  <c:v>6177</c:v>
                </c:pt>
                <c:pt idx="5978">
                  <c:v>6178</c:v>
                </c:pt>
                <c:pt idx="5979">
                  <c:v>6179</c:v>
                </c:pt>
                <c:pt idx="5980">
                  <c:v>6180</c:v>
                </c:pt>
                <c:pt idx="5981">
                  <c:v>6181</c:v>
                </c:pt>
                <c:pt idx="5982">
                  <c:v>6182</c:v>
                </c:pt>
                <c:pt idx="5983">
                  <c:v>6183</c:v>
                </c:pt>
                <c:pt idx="5984">
                  <c:v>6184</c:v>
                </c:pt>
                <c:pt idx="5985">
                  <c:v>6185</c:v>
                </c:pt>
                <c:pt idx="5986">
                  <c:v>6186</c:v>
                </c:pt>
                <c:pt idx="5987">
                  <c:v>6187</c:v>
                </c:pt>
                <c:pt idx="5988">
                  <c:v>6188</c:v>
                </c:pt>
                <c:pt idx="5989">
                  <c:v>6189</c:v>
                </c:pt>
                <c:pt idx="5990">
                  <c:v>6190</c:v>
                </c:pt>
                <c:pt idx="5991">
                  <c:v>6191</c:v>
                </c:pt>
                <c:pt idx="5992">
                  <c:v>6192</c:v>
                </c:pt>
                <c:pt idx="5993">
                  <c:v>6193</c:v>
                </c:pt>
                <c:pt idx="5994">
                  <c:v>6194</c:v>
                </c:pt>
                <c:pt idx="5995">
                  <c:v>6195</c:v>
                </c:pt>
                <c:pt idx="5996">
                  <c:v>6196</c:v>
                </c:pt>
                <c:pt idx="5997">
                  <c:v>6197</c:v>
                </c:pt>
                <c:pt idx="5998">
                  <c:v>6198</c:v>
                </c:pt>
                <c:pt idx="5999">
                  <c:v>6199</c:v>
                </c:pt>
                <c:pt idx="6000">
                  <c:v>6200</c:v>
                </c:pt>
                <c:pt idx="6001">
                  <c:v>6201</c:v>
                </c:pt>
                <c:pt idx="6002">
                  <c:v>6202</c:v>
                </c:pt>
                <c:pt idx="6003">
                  <c:v>6203</c:v>
                </c:pt>
                <c:pt idx="6004">
                  <c:v>6204</c:v>
                </c:pt>
                <c:pt idx="6005">
                  <c:v>6205</c:v>
                </c:pt>
                <c:pt idx="6006">
                  <c:v>6206</c:v>
                </c:pt>
                <c:pt idx="6007">
                  <c:v>6207</c:v>
                </c:pt>
                <c:pt idx="6008">
                  <c:v>6208</c:v>
                </c:pt>
                <c:pt idx="6009">
                  <c:v>6209</c:v>
                </c:pt>
                <c:pt idx="6010">
                  <c:v>6210</c:v>
                </c:pt>
                <c:pt idx="6011">
                  <c:v>6211</c:v>
                </c:pt>
                <c:pt idx="6012">
                  <c:v>6212</c:v>
                </c:pt>
                <c:pt idx="6013">
                  <c:v>6213</c:v>
                </c:pt>
                <c:pt idx="6014">
                  <c:v>6214</c:v>
                </c:pt>
                <c:pt idx="6015">
                  <c:v>6215</c:v>
                </c:pt>
                <c:pt idx="6016">
                  <c:v>6216</c:v>
                </c:pt>
                <c:pt idx="6017">
                  <c:v>6217</c:v>
                </c:pt>
                <c:pt idx="6018">
                  <c:v>6218</c:v>
                </c:pt>
                <c:pt idx="6019">
                  <c:v>6219</c:v>
                </c:pt>
                <c:pt idx="6020">
                  <c:v>6220</c:v>
                </c:pt>
                <c:pt idx="6021">
                  <c:v>6221</c:v>
                </c:pt>
                <c:pt idx="6022">
                  <c:v>6222</c:v>
                </c:pt>
                <c:pt idx="6023">
                  <c:v>6223</c:v>
                </c:pt>
                <c:pt idx="6024">
                  <c:v>6224</c:v>
                </c:pt>
                <c:pt idx="6025">
                  <c:v>6225</c:v>
                </c:pt>
                <c:pt idx="6026">
                  <c:v>6226</c:v>
                </c:pt>
                <c:pt idx="6027">
                  <c:v>6227</c:v>
                </c:pt>
                <c:pt idx="6028">
                  <c:v>6228</c:v>
                </c:pt>
                <c:pt idx="6029">
                  <c:v>6229</c:v>
                </c:pt>
                <c:pt idx="6030">
                  <c:v>6230</c:v>
                </c:pt>
                <c:pt idx="6031">
                  <c:v>6231</c:v>
                </c:pt>
                <c:pt idx="6032">
                  <c:v>6232</c:v>
                </c:pt>
                <c:pt idx="6033">
                  <c:v>6233</c:v>
                </c:pt>
                <c:pt idx="6034">
                  <c:v>6234</c:v>
                </c:pt>
                <c:pt idx="6035">
                  <c:v>6235</c:v>
                </c:pt>
                <c:pt idx="6036">
                  <c:v>6236</c:v>
                </c:pt>
                <c:pt idx="6037">
                  <c:v>6237</c:v>
                </c:pt>
                <c:pt idx="6038">
                  <c:v>6238</c:v>
                </c:pt>
                <c:pt idx="6039">
                  <c:v>6239</c:v>
                </c:pt>
                <c:pt idx="6040">
                  <c:v>6240</c:v>
                </c:pt>
                <c:pt idx="6041">
                  <c:v>6241</c:v>
                </c:pt>
                <c:pt idx="6042">
                  <c:v>6242</c:v>
                </c:pt>
                <c:pt idx="6043">
                  <c:v>6243</c:v>
                </c:pt>
                <c:pt idx="6044">
                  <c:v>6244</c:v>
                </c:pt>
                <c:pt idx="6045">
                  <c:v>6245</c:v>
                </c:pt>
                <c:pt idx="6046">
                  <c:v>6246</c:v>
                </c:pt>
                <c:pt idx="6047">
                  <c:v>6247</c:v>
                </c:pt>
                <c:pt idx="6048">
                  <c:v>6248</c:v>
                </c:pt>
                <c:pt idx="6049">
                  <c:v>6249</c:v>
                </c:pt>
                <c:pt idx="6050">
                  <c:v>6250</c:v>
                </c:pt>
                <c:pt idx="6051">
                  <c:v>6251</c:v>
                </c:pt>
                <c:pt idx="6052">
                  <c:v>6252</c:v>
                </c:pt>
                <c:pt idx="6053">
                  <c:v>6253</c:v>
                </c:pt>
                <c:pt idx="6054">
                  <c:v>6254</c:v>
                </c:pt>
                <c:pt idx="6055">
                  <c:v>6255</c:v>
                </c:pt>
                <c:pt idx="6056">
                  <c:v>6256</c:v>
                </c:pt>
                <c:pt idx="6057">
                  <c:v>6257</c:v>
                </c:pt>
                <c:pt idx="6058">
                  <c:v>6258</c:v>
                </c:pt>
                <c:pt idx="6059">
                  <c:v>6259</c:v>
                </c:pt>
                <c:pt idx="6060">
                  <c:v>6260</c:v>
                </c:pt>
                <c:pt idx="6061">
                  <c:v>6261</c:v>
                </c:pt>
                <c:pt idx="6062">
                  <c:v>6262</c:v>
                </c:pt>
                <c:pt idx="6063">
                  <c:v>6263</c:v>
                </c:pt>
                <c:pt idx="6064">
                  <c:v>6264</c:v>
                </c:pt>
                <c:pt idx="6065">
                  <c:v>6265</c:v>
                </c:pt>
                <c:pt idx="6066">
                  <c:v>6266</c:v>
                </c:pt>
                <c:pt idx="6067">
                  <c:v>6267</c:v>
                </c:pt>
                <c:pt idx="6068">
                  <c:v>6268</c:v>
                </c:pt>
                <c:pt idx="6069">
                  <c:v>6269</c:v>
                </c:pt>
                <c:pt idx="6070">
                  <c:v>6270</c:v>
                </c:pt>
                <c:pt idx="6071">
                  <c:v>6271</c:v>
                </c:pt>
                <c:pt idx="6072">
                  <c:v>6272</c:v>
                </c:pt>
                <c:pt idx="6073">
                  <c:v>6273</c:v>
                </c:pt>
                <c:pt idx="6074">
                  <c:v>6274</c:v>
                </c:pt>
                <c:pt idx="6075">
                  <c:v>6275</c:v>
                </c:pt>
                <c:pt idx="6076">
                  <c:v>6276</c:v>
                </c:pt>
                <c:pt idx="6077">
                  <c:v>6277</c:v>
                </c:pt>
                <c:pt idx="6078">
                  <c:v>6278</c:v>
                </c:pt>
                <c:pt idx="6079">
                  <c:v>6279</c:v>
                </c:pt>
                <c:pt idx="6080">
                  <c:v>6280</c:v>
                </c:pt>
                <c:pt idx="6081">
                  <c:v>6281</c:v>
                </c:pt>
                <c:pt idx="6082">
                  <c:v>6282</c:v>
                </c:pt>
                <c:pt idx="6083">
                  <c:v>6283</c:v>
                </c:pt>
                <c:pt idx="6084">
                  <c:v>6284</c:v>
                </c:pt>
                <c:pt idx="6085">
                  <c:v>6285</c:v>
                </c:pt>
                <c:pt idx="6086">
                  <c:v>6286</c:v>
                </c:pt>
                <c:pt idx="6087">
                  <c:v>6287</c:v>
                </c:pt>
                <c:pt idx="6088">
                  <c:v>6288</c:v>
                </c:pt>
                <c:pt idx="6089">
                  <c:v>6289</c:v>
                </c:pt>
                <c:pt idx="6090">
                  <c:v>6290</c:v>
                </c:pt>
                <c:pt idx="6091">
                  <c:v>6291</c:v>
                </c:pt>
                <c:pt idx="6092">
                  <c:v>6292</c:v>
                </c:pt>
                <c:pt idx="6093">
                  <c:v>6293</c:v>
                </c:pt>
                <c:pt idx="6094">
                  <c:v>6294</c:v>
                </c:pt>
                <c:pt idx="6095">
                  <c:v>6295</c:v>
                </c:pt>
                <c:pt idx="6096">
                  <c:v>6296</c:v>
                </c:pt>
                <c:pt idx="6097">
                  <c:v>6297</c:v>
                </c:pt>
                <c:pt idx="6098">
                  <c:v>6298</c:v>
                </c:pt>
                <c:pt idx="6099">
                  <c:v>6299</c:v>
                </c:pt>
                <c:pt idx="6100">
                  <c:v>6300</c:v>
                </c:pt>
                <c:pt idx="6101">
                  <c:v>6301</c:v>
                </c:pt>
                <c:pt idx="6102">
                  <c:v>6302</c:v>
                </c:pt>
                <c:pt idx="6103">
                  <c:v>6303</c:v>
                </c:pt>
                <c:pt idx="6104">
                  <c:v>6304</c:v>
                </c:pt>
                <c:pt idx="6105">
                  <c:v>6305</c:v>
                </c:pt>
                <c:pt idx="6106">
                  <c:v>6306</c:v>
                </c:pt>
                <c:pt idx="6107">
                  <c:v>6307</c:v>
                </c:pt>
                <c:pt idx="6108">
                  <c:v>6308</c:v>
                </c:pt>
                <c:pt idx="6109">
                  <c:v>6309</c:v>
                </c:pt>
                <c:pt idx="6110">
                  <c:v>6310</c:v>
                </c:pt>
                <c:pt idx="6111">
                  <c:v>6311</c:v>
                </c:pt>
                <c:pt idx="6112">
                  <c:v>6312</c:v>
                </c:pt>
                <c:pt idx="6113">
                  <c:v>6313</c:v>
                </c:pt>
                <c:pt idx="6114">
                  <c:v>6314</c:v>
                </c:pt>
                <c:pt idx="6115">
                  <c:v>6315</c:v>
                </c:pt>
                <c:pt idx="6116">
                  <c:v>6316</c:v>
                </c:pt>
                <c:pt idx="6117">
                  <c:v>6317</c:v>
                </c:pt>
                <c:pt idx="6118">
                  <c:v>6318</c:v>
                </c:pt>
                <c:pt idx="6119">
                  <c:v>6319</c:v>
                </c:pt>
                <c:pt idx="6120">
                  <c:v>6320</c:v>
                </c:pt>
                <c:pt idx="6121">
                  <c:v>6321</c:v>
                </c:pt>
                <c:pt idx="6122">
                  <c:v>6322</c:v>
                </c:pt>
                <c:pt idx="6123">
                  <c:v>6323</c:v>
                </c:pt>
                <c:pt idx="6124">
                  <c:v>6324</c:v>
                </c:pt>
                <c:pt idx="6125">
                  <c:v>6325</c:v>
                </c:pt>
                <c:pt idx="6126">
                  <c:v>6326</c:v>
                </c:pt>
                <c:pt idx="6127">
                  <c:v>6327</c:v>
                </c:pt>
                <c:pt idx="6128">
                  <c:v>6328</c:v>
                </c:pt>
                <c:pt idx="6129">
                  <c:v>6329</c:v>
                </c:pt>
                <c:pt idx="6130">
                  <c:v>6330</c:v>
                </c:pt>
                <c:pt idx="6131">
                  <c:v>6331</c:v>
                </c:pt>
                <c:pt idx="6132">
                  <c:v>6332</c:v>
                </c:pt>
                <c:pt idx="6133">
                  <c:v>6333</c:v>
                </c:pt>
                <c:pt idx="6134">
                  <c:v>6334</c:v>
                </c:pt>
                <c:pt idx="6135">
                  <c:v>6335</c:v>
                </c:pt>
                <c:pt idx="6136">
                  <c:v>6336</c:v>
                </c:pt>
                <c:pt idx="6137">
                  <c:v>6337</c:v>
                </c:pt>
                <c:pt idx="6138">
                  <c:v>6338</c:v>
                </c:pt>
                <c:pt idx="6139">
                  <c:v>6339</c:v>
                </c:pt>
                <c:pt idx="6140">
                  <c:v>6340</c:v>
                </c:pt>
                <c:pt idx="6141">
                  <c:v>6341</c:v>
                </c:pt>
                <c:pt idx="6142">
                  <c:v>6342</c:v>
                </c:pt>
                <c:pt idx="6143">
                  <c:v>6343</c:v>
                </c:pt>
                <c:pt idx="6144">
                  <c:v>6344</c:v>
                </c:pt>
                <c:pt idx="6145">
                  <c:v>6345</c:v>
                </c:pt>
                <c:pt idx="6146">
                  <c:v>6346</c:v>
                </c:pt>
                <c:pt idx="6147">
                  <c:v>6347</c:v>
                </c:pt>
                <c:pt idx="6148">
                  <c:v>6348</c:v>
                </c:pt>
                <c:pt idx="6149">
                  <c:v>6349</c:v>
                </c:pt>
                <c:pt idx="6150">
                  <c:v>6350</c:v>
                </c:pt>
                <c:pt idx="6151">
                  <c:v>6351</c:v>
                </c:pt>
                <c:pt idx="6152">
                  <c:v>6352</c:v>
                </c:pt>
                <c:pt idx="6153">
                  <c:v>6353</c:v>
                </c:pt>
                <c:pt idx="6154">
                  <c:v>6354</c:v>
                </c:pt>
                <c:pt idx="6155">
                  <c:v>6355</c:v>
                </c:pt>
                <c:pt idx="6156">
                  <c:v>6356</c:v>
                </c:pt>
                <c:pt idx="6157">
                  <c:v>6357</c:v>
                </c:pt>
                <c:pt idx="6158">
                  <c:v>6358</c:v>
                </c:pt>
                <c:pt idx="6159">
                  <c:v>6359</c:v>
                </c:pt>
                <c:pt idx="6160">
                  <c:v>6360</c:v>
                </c:pt>
                <c:pt idx="6161">
                  <c:v>6361</c:v>
                </c:pt>
                <c:pt idx="6162">
                  <c:v>6362</c:v>
                </c:pt>
                <c:pt idx="6163">
                  <c:v>6363</c:v>
                </c:pt>
                <c:pt idx="6164">
                  <c:v>6364</c:v>
                </c:pt>
                <c:pt idx="6165">
                  <c:v>6365</c:v>
                </c:pt>
                <c:pt idx="6166">
                  <c:v>6366</c:v>
                </c:pt>
                <c:pt idx="6167">
                  <c:v>6367</c:v>
                </c:pt>
                <c:pt idx="6168">
                  <c:v>6368</c:v>
                </c:pt>
                <c:pt idx="6169">
                  <c:v>6369</c:v>
                </c:pt>
                <c:pt idx="6170">
                  <c:v>6370</c:v>
                </c:pt>
                <c:pt idx="6171">
                  <c:v>6371</c:v>
                </c:pt>
                <c:pt idx="6172">
                  <c:v>6372</c:v>
                </c:pt>
                <c:pt idx="6173">
                  <c:v>6373</c:v>
                </c:pt>
                <c:pt idx="6174">
                  <c:v>6374</c:v>
                </c:pt>
                <c:pt idx="6175">
                  <c:v>6375</c:v>
                </c:pt>
                <c:pt idx="6176">
                  <c:v>6376</c:v>
                </c:pt>
                <c:pt idx="6177">
                  <c:v>6377</c:v>
                </c:pt>
                <c:pt idx="6178">
                  <c:v>6378</c:v>
                </c:pt>
                <c:pt idx="6179">
                  <c:v>6379</c:v>
                </c:pt>
                <c:pt idx="6180">
                  <c:v>6380</c:v>
                </c:pt>
                <c:pt idx="6181">
                  <c:v>6381</c:v>
                </c:pt>
                <c:pt idx="6182">
                  <c:v>6382</c:v>
                </c:pt>
                <c:pt idx="6183">
                  <c:v>6383</c:v>
                </c:pt>
                <c:pt idx="6184">
                  <c:v>6384</c:v>
                </c:pt>
                <c:pt idx="6185">
                  <c:v>6385</c:v>
                </c:pt>
                <c:pt idx="6186">
                  <c:v>6386</c:v>
                </c:pt>
                <c:pt idx="6187">
                  <c:v>6387</c:v>
                </c:pt>
                <c:pt idx="6188">
                  <c:v>6388</c:v>
                </c:pt>
                <c:pt idx="6189">
                  <c:v>6389</c:v>
                </c:pt>
                <c:pt idx="6190">
                  <c:v>6390</c:v>
                </c:pt>
                <c:pt idx="6191">
                  <c:v>6391</c:v>
                </c:pt>
                <c:pt idx="6192">
                  <c:v>6392</c:v>
                </c:pt>
                <c:pt idx="6193">
                  <c:v>6393</c:v>
                </c:pt>
                <c:pt idx="6194">
                  <c:v>6394</c:v>
                </c:pt>
                <c:pt idx="6195">
                  <c:v>6395</c:v>
                </c:pt>
                <c:pt idx="6196">
                  <c:v>6396</c:v>
                </c:pt>
                <c:pt idx="6197">
                  <c:v>6397</c:v>
                </c:pt>
                <c:pt idx="6198">
                  <c:v>6398</c:v>
                </c:pt>
                <c:pt idx="6199">
                  <c:v>6399</c:v>
                </c:pt>
                <c:pt idx="6200">
                  <c:v>6400</c:v>
                </c:pt>
                <c:pt idx="6201">
                  <c:v>6401</c:v>
                </c:pt>
                <c:pt idx="6202">
                  <c:v>6402</c:v>
                </c:pt>
                <c:pt idx="6203">
                  <c:v>6403</c:v>
                </c:pt>
                <c:pt idx="6204">
                  <c:v>6404</c:v>
                </c:pt>
                <c:pt idx="6205">
                  <c:v>6405</c:v>
                </c:pt>
                <c:pt idx="6206">
                  <c:v>6406</c:v>
                </c:pt>
                <c:pt idx="6207">
                  <c:v>6407</c:v>
                </c:pt>
                <c:pt idx="6208">
                  <c:v>6408</c:v>
                </c:pt>
                <c:pt idx="6209">
                  <c:v>6409</c:v>
                </c:pt>
                <c:pt idx="6210">
                  <c:v>6410</c:v>
                </c:pt>
                <c:pt idx="6211">
                  <c:v>6411</c:v>
                </c:pt>
                <c:pt idx="6212">
                  <c:v>6412</c:v>
                </c:pt>
                <c:pt idx="6213">
                  <c:v>6413</c:v>
                </c:pt>
                <c:pt idx="6214">
                  <c:v>6414</c:v>
                </c:pt>
                <c:pt idx="6215">
                  <c:v>6415</c:v>
                </c:pt>
                <c:pt idx="6216">
                  <c:v>6416</c:v>
                </c:pt>
                <c:pt idx="6217">
                  <c:v>6417</c:v>
                </c:pt>
                <c:pt idx="6218">
                  <c:v>6418</c:v>
                </c:pt>
                <c:pt idx="6219">
                  <c:v>6419</c:v>
                </c:pt>
                <c:pt idx="6220">
                  <c:v>6420</c:v>
                </c:pt>
                <c:pt idx="6221">
                  <c:v>6421</c:v>
                </c:pt>
                <c:pt idx="6222">
                  <c:v>6422</c:v>
                </c:pt>
                <c:pt idx="6223">
                  <c:v>6423</c:v>
                </c:pt>
                <c:pt idx="6224">
                  <c:v>6424</c:v>
                </c:pt>
                <c:pt idx="6225">
                  <c:v>6425</c:v>
                </c:pt>
                <c:pt idx="6226">
                  <c:v>6426</c:v>
                </c:pt>
                <c:pt idx="6227">
                  <c:v>6427</c:v>
                </c:pt>
                <c:pt idx="6228">
                  <c:v>6428</c:v>
                </c:pt>
                <c:pt idx="6229">
                  <c:v>6429</c:v>
                </c:pt>
                <c:pt idx="6230">
                  <c:v>6430</c:v>
                </c:pt>
                <c:pt idx="6231">
                  <c:v>6431</c:v>
                </c:pt>
                <c:pt idx="6232">
                  <c:v>6432</c:v>
                </c:pt>
                <c:pt idx="6233">
                  <c:v>6433</c:v>
                </c:pt>
                <c:pt idx="6234">
                  <c:v>6434</c:v>
                </c:pt>
                <c:pt idx="6235">
                  <c:v>6435</c:v>
                </c:pt>
                <c:pt idx="6236">
                  <c:v>6436</c:v>
                </c:pt>
                <c:pt idx="6237">
                  <c:v>6437</c:v>
                </c:pt>
                <c:pt idx="6238">
                  <c:v>6438</c:v>
                </c:pt>
                <c:pt idx="6239">
                  <c:v>6439</c:v>
                </c:pt>
                <c:pt idx="6240">
                  <c:v>6440</c:v>
                </c:pt>
                <c:pt idx="6241">
                  <c:v>6441</c:v>
                </c:pt>
                <c:pt idx="6242">
                  <c:v>6442</c:v>
                </c:pt>
                <c:pt idx="6243">
                  <c:v>6443</c:v>
                </c:pt>
                <c:pt idx="6244">
                  <c:v>6444</c:v>
                </c:pt>
                <c:pt idx="6245">
                  <c:v>6445</c:v>
                </c:pt>
                <c:pt idx="6246">
                  <c:v>6446</c:v>
                </c:pt>
                <c:pt idx="6247">
                  <c:v>6447</c:v>
                </c:pt>
                <c:pt idx="6248">
                  <c:v>6448</c:v>
                </c:pt>
                <c:pt idx="6249">
                  <c:v>6449</c:v>
                </c:pt>
                <c:pt idx="6250">
                  <c:v>6450</c:v>
                </c:pt>
                <c:pt idx="6251">
                  <c:v>6451</c:v>
                </c:pt>
                <c:pt idx="6252">
                  <c:v>6452</c:v>
                </c:pt>
                <c:pt idx="6253">
                  <c:v>6453</c:v>
                </c:pt>
                <c:pt idx="6254">
                  <c:v>6454</c:v>
                </c:pt>
                <c:pt idx="6255">
                  <c:v>6455</c:v>
                </c:pt>
                <c:pt idx="6256">
                  <c:v>6456</c:v>
                </c:pt>
                <c:pt idx="6257">
                  <c:v>6457</c:v>
                </c:pt>
                <c:pt idx="6258">
                  <c:v>6458</c:v>
                </c:pt>
                <c:pt idx="6259">
                  <c:v>6459</c:v>
                </c:pt>
                <c:pt idx="6260">
                  <c:v>6460</c:v>
                </c:pt>
                <c:pt idx="6261">
                  <c:v>6461</c:v>
                </c:pt>
                <c:pt idx="6262">
                  <c:v>6462</c:v>
                </c:pt>
                <c:pt idx="6263">
                  <c:v>6463</c:v>
                </c:pt>
                <c:pt idx="6264">
                  <c:v>6464</c:v>
                </c:pt>
                <c:pt idx="6265">
                  <c:v>6465</c:v>
                </c:pt>
                <c:pt idx="6266">
                  <c:v>6466</c:v>
                </c:pt>
                <c:pt idx="6267">
                  <c:v>6467</c:v>
                </c:pt>
                <c:pt idx="6268">
                  <c:v>6468</c:v>
                </c:pt>
                <c:pt idx="6269">
                  <c:v>6469</c:v>
                </c:pt>
                <c:pt idx="6270">
                  <c:v>6470</c:v>
                </c:pt>
                <c:pt idx="6271">
                  <c:v>6471</c:v>
                </c:pt>
                <c:pt idx="6272">
                  <c:v>6472</c:v>
                </c:pt>
                <c:pt idx="6273">
                  <c:v>6473</c:v>
                </c:pt>
                <c:pt idx="6274">
                  <c:v>6474</c:v>
                </c:pt>
                <c:pt idx="6275">
                  <c:v>6475</c:v>
                </c:pt>
                <c:pt idx="6276">
                  <c:v>6476</c:v>
                </c:pt>
                <c:pt idx="6277">
                  <c:v>6477</c:v>
                </c:pt>
                <c:pt idx="6278">
                  <c:v>6478</c:v>
                </c:pt>
                <c:pt idx="6279">
                  <c:v>6479</c:v>
                </c:pt>
                <c:pt idx="6280">
                  <c:v>6480</c:v>
                </c:pt>
                <c:pt idx="6281">
                  <c:v>6481</c:v>
                </c:pt>
                <c:pt idx="6282">
                  <c:v>6482</c:v>
                </c:pt>
                <c:pt idx="6283">
                  <c:v>6483</c:v>
                </c:pt>
                <c:pt idx="6284">
                  <c:v>6484</c:v>
                </c:pt>
                <c:pt idx="6285">
                  <c:v>6485</c:v>
                </c:pt>
                <c:pt idx="6286">
                  <c:v>6486</c:v>
                </c:pt>
                <c:pt idx="6287">
                  <c:v>6487</c:v>
                </c:pt>
                <c:pt idx="6288">
                  <c:v>6488</c:v>
                </c:pt>
                <c:pt idx="6289">
                  <c:v>6489</c:v>
                </c:pt>
                <c:pt idx="6290">
                  <c:v>6490</c:v>
                </c:pt>
                <c:pt idx="6291">
                  <c:v>6491</c:v>
                </c:pt>
                <c:pt idx="6292">
                  <c:v>6492</c:v>
                </c:pt>
                <c:pt idx="6293">
                  <c:v>6493</c:v>
                </c:pt>
                <c:pt idx="6294">
                  <c:v>6494</c:v>
                </c:pt>
                <c:pt idx="6295">
                  <c:v>6495</c:v>
                </c:pt>
                <c:pt idx="6296">
                  <c:v>6496</c:v>
                </c:pt>
                <c:pt idx="6297">
                  <c:v>6497</c:v>
                </c:pt>
                <c:pt idx="6298">
                  <c:v>6498</c:v>
                </c:pt>
                <c:pt idx="6299">
                  <c:v>6499</c:v>
                </c:pt>
                <c:pt idx="6300">
                  <c:v>6500</c:v>
                </c:pt>
                <c:pt idx="6301">
                  <c:v>6501</c:v>
                </c:pt>
                <c:pt idx="6302">
                  <c:v>6502</c:v>
                </c:pt>
                <c:pt idx="6303">
                  <c:v>6503</c:v>
                </c:pt>
                <c:pt idx="6304">
                  <c:v>6504</c:v>
                </c:pt>
                <c:pt idx="6305">
                  <c:v>6505</c:v>
                </c:pt>
                <c:pt idx="6306">
                  <c:v>6506</c:v>
                </c:pt>
                <c:pt idx="6307">
                  <c:v>6507</c:v>
                </c:pt>
                <c:pt idx="6308">
                  <c:v>6508</c:v>
                </c:pt>
                <c:pt idx="6309">
                  <c:v>6509</c:v>
                </c:pt>
                <c:pt idx="6310">
                  <c:v>6510</c:v>
                </c:pt>
                <c:pt idx="6311">
                  <c:v>6511</c:v>
                </c:pt>
                <c:pt idx="6312">
                  <c:v>6512</c:v>
                </c:pt>
                <c:pt idx="6313">
                  <c:v>6513</c:v>
                </c:pt>
                <c:pt idx="6314">
                  <c:v>6514</c:v>
                </c:pt>
                <c:pt idx="6315">
                  <c:v>6515</c:v>
                </c:pt>
                <c:pt idx="6316">
                  <c:v>6516</c:v>
                </c:pt>
                <c:pt idx="6317">
                  <c:v>6517</c:v>
                </c:pt>
                <c:pt idx="6318">
                  <c:v>6518</c:v>
                </c:pt>
                <c:pt idx="6319">
                  <c:v>6519</c:v>
                </c:pt>
                <c:pt idx="6320">
                  <c:v>6520</c:v>
                </c:pt>
                <c:pt idx="6321">
                  <c:v>6521</c:v>
                </c:pt>
                <c:pt idx="6322">
                  <c:v>6522</c:v>
                </c:pt>
                <c:pt idx="6323">
                  <c:v>6523</c:v>
                </c:pt>
                <c:pt idx="6324">
                  <c:v>6524</c:v>
                </c:pt>
                <c:pt idx="6325">
                  <c:v>6525</c:v>
                </c:pt>
                <c:pt idx="6326">
                  <c:v>6526</c:v>
                </c:pt>
                <c:pt idx="6327">
                  <c:v>6527</c:v>
                </c:pt>
                <c:pt idx="6328">
                  <c:v>6528</c:v>
                </c:pt>
                <c:pt idx="6329">
                  <c:v>6529</c:v>
                </c:pt>
                <c:pt idx="6330">
                  <c:v>6530</c:v>
                </c:pt>
                <c:pt idx="6331">
                  <c:v>6531</c:v>
                </c:pt>
                <c:pt idx="6332">
                  <c:v>6532</c:v>
                </c:pt>
                <c:pt idx="6333">
                  <c:v>6533</c:v>
                </c:pt>
                <c:pt idx="6334">
                  <c:v>6534</c:v>
                </c:pt>
                <c:pt idx="6335">
                  <c:v>6535</c:v>
                </c:pt>
                <c:pt idx="6336">
                  <c:v>6536</c:v>
                </c:pt>
                <c:pt idx="6337">
                  <c:v>6537</c:v>
                </c:pt>
                <c:pt idx="6338">
                  <c:v>6538</c:v>
                </c:pt>
                <c:pt idx="6339">
                  <c:v>6539</c:v>
                </c:pt>
                <c:pt idx="6340">
                  <c:v>6540</c:v>
                </c:pt>
                <c:pt idx="6341">
                  <c:v>6541</c:v>
                </c:pt>
                <c:pt idx="6342">
                  <c:v>6542</c:v>
                </c:pt>
                <c:pt idx="6343">
                  <c:v>6543</c:v>
                </c:pt>
                <c:pt idx="6344">
                  <c:v>6544</c:v>
                </c:pt>
                <c:pt idx="6345">
                  <c:v>6545</c:v>
                </c:pt>
                <c:pt idx="6346">
                  <c:v>6546</c:v>
                </c:pt>
                <c:pt idx="6347">
                  <c:v>6547</c:v>
                </c:pt>
                <c:pt idx="6348">
                  <c:v>6548</c:v>
                </c:pt>
                <c:pt idx="6349">
                  <c:v>6549</c:v>
                </c:pt>
                <c:pt idx="6350">
                  <c:v>6550</c:v>
                </c:pt>
                <c:pt idx="6351">
                  <c:v>6551</c:v>
                </c:pt>
                <c:pt idx="6352">
                  <c:v>6552</c:v>
                </c:pt>
                <c:pt idx="6353">
                  <c:v>6553</c:v>
                </c:pt>
                <c:pt idx="6354">
                  <c:v>6554</c:v>
                </c:pt>
                <c:pt idx="6355">
                  <c:v>6555</c:v>
                </c:pt>
                <c:pt idx="6356">
                  <c:v>6556</c:v>
                </c:pt>
                <c:pt idx="6357">
                  <c:v>6557</c:v>
                </c:pt>
                <c:pt idx="6358">
                  <c:v>6558</c:v>
                </c:pt>
                <c:pt idx="6359">
                  <c:v>6559</c:v>
                </c:pt>
                <c:pt idx="6360">
                  <c:v>6560</c:v>
                </c:pt>
                <c:pt idx="6361">
                  <c:v>6561</c:v>
                </c:pt>
                <c:pt idx="6362">
                  <c:v>6562</c:v>
                </c:pt>
                <c:pt idx="6363">
                  <c:v>6563</c:v>
                </c:pt>
                <c:pt idx="6364">
                  <c:v>6564</c:v>
                </c:pt>
                <c:pt idx="6365">
                  <c:v>6565</c:v>
                </c:pt>
                <c:pt idx="6366">
                  <c:v>6566</c:v>
                </c:pt>
                <c:pt idx="6367">
                  <c:v>6567</c:v>
                </c:pt>
                <c:pt idx="6368">
                  <c:v>6568</c:v>
                </c:pt>
                <c:pt idx="6369">
                  <c:v>6569</c:v>
                </c:pt>
                <c:pt idx="6370">
                  <c:v>6570</c:v>
                </c:pt>
                <c:pt idx="6371">
                  <c:v>6571</c:v>
                </c:pt>
                <c:pt idx="6372">
                  <c:v>6572</c:v>
                </c:pt>
                <c:pt idx="6373">
                  <c:v>6573</c:v>
                </c:pt>
                <c:pt idx="6374">
                  <c:v>6574</c:v>
                </c:pt>
                <c:pt idx="6375">
                  <c:v>6575</c:v>
                </c:pt>
                <c:pt idx="6376">
                  <c:v>6576</c:v>
                </c:pt>
                <c:pt idx="6377">
                  <c:v>6577</c:v>
                </c:pt>
                <c:pt idx="6378">
                  <c:v>6578</c:v>
                </c:pt>
                <c:pt idx="6379">
                  <c:v>6579</c:v>
                </c:pt>
                <c:pt idx="6380">
                  <c:v>6580</c:v>
                </c:pt>
                <c:pt idx="6381">
                  <c:v>6581</c:v>
                </c:pt>
                <c:pt idx="6382">
                  <c:v>6582</c:v>
                </c:pt>
                <c:pt idx="6383">
                  <c:v>6583</c:v>
                </c:pt>
                <c:pt idx="6384">
                  <c:v>6584</c:v>
                </c:pt>
                <c:pt idx="6385">
                  <c:v>6585</c:v>
                </c:pt>
                <c:pt idx="6386">
                  <c:v>6586</c:v>
                </c:pt>
                <c:pt idx="6387">
                  <c:v>6587</c:v>
                </c:pt>
                <c:pt idx="6388">
                  <c:v>6588</c:v>
                </c:pt>
                <c:pt idx="6389">
                  <c:v>6589</c:v>
                </c:pt>
                <c:pt idx="6390">
                  <c:v>6590</c:v>
                </c:pt>
                <c:pt idx="6391">
                  <c:v>6591</c:v>
                </c:pt>
                <c:pt idx="6392">
                  <c:v>6592</c:v>
                </c:pt>
                <c:pt idx="6393">
                  <c:v>6593</c:v>
                </c:pt>
                <c:pt idx="6394">
                  <c:v>6594</c:v>
                </c:pt>
                <c:pt idx="6395">
                  <c:v>6595</c:v>
                </c:pt>
                <c:pt idx="6396">
                  <c:v>6596</c:v>
                </c:pt>
                <c:pt idx="6397">
                  <c:v>6597</c:v>
                </c:pt>
                <c:pt idx="6398">
                  <c:v>6598</c:v>
                </c:pt>
                <c:pt idx="6399">
                  <c:v>6599</c:v>
                </c:pt>
                <c:pt idx="6400">
                  <c:v>6600</c:v>
                </c:pt>
                <c:pt idx="6401">
                  <c:v>6601</c:v>
                </c:pt>
                <c:pt idx="6402">
                  <c:v>6602</c:v>
                </c:pt>
                <c:pt idx="6403">
                  <c:v>6603</c:v>
                </c:pt>
                <c:pt idx="6404">
                  <c:v>6604</c:v>
                </c:pt>
                <c:pt idx="6405">
                  <c:v>6605</c:v>
                </c:pt>
                <c:pt idx="6406">
                  <c:v>6606</c:v>
                </c:pt>
                <c:pt idx="6407">
                  <c:v>6607</c:v>
                </c:pt>
                <c:pt idx="6408">
                  <c:v>6608</c:v>
                </c:pt>
                <c:pt idx="6409">
                  <c:v>6609</c:v>
                </c:pt>
                <c:pt idx="6410">
                  <c:v>6610</c:v>
                </c:pt>
                <c:pt idx="6411">
                  <c:v>6611</c:v>
                </c:pt>
                <c:pt idx="6412">
                  <c:v>6612</c:v>
                </c:pt>
                <c:pt idx="6413">
                  <c:v>6613</c:v>
                </c:pt>
                <c:pt idx="6414">
                  <c:v>6614</c:v>
                </c:pt>
                <c:pt idx="6415">
                  <c:v>6615</c:v>
                </c:pt>
                <c:pt idx="6416">
                  <c:v>6616</c:v>
                </c:pt>
                <c:pt idx="6417">
                  <c:v>6617</c:v>
                </c:pt>
                <c:pt idx="6418">
                  <c:v>6618</c:v>
                </c:pt>
                <c:pt idx="6419">
                  <c:v>6619</c:v>
                </c:pt>
                <c:pt idx="6420">
                  <c:v>6620</c:v>
                </c:pt>
                <c:pt idx="6421">
                  <c:v>6621</c:v>
                </c:pt>
                <c:pt idx="6422">
                  <c:v>6622</c:v>
                </c:pt>
                <c:pt idx="6423">
                  <c:v>6623</c:v>
                </c:pt>
                <c:pt idx="6424">
                  <c:v>6624</c:v>
                </c:pt>
                <c:pt idx="6425">
                  <c:v>6625</c:v>
                </c:pt>
                <c:pt idx="6426">
                  <c:v>6626</c:v>
                </c:pt>
                <c:pt idx="6427">
                  <c:v>6627</c:v>
                </c:pt>
                <c:pt idx="6428">
                  <c:v>6628</c:v>
                </c:pt>
                <c:pt idx="6429">
                  <c:v>6629</c:v>
                </c:pt>
                <c:pt idx="6430">
                  <c:v>6630</c:v>
                </c:pt>
                <c:pt idx="6431">
                  <c:v>6631</c:v>
                </c:pt>
                <c:pt idx="6432">
                  <c:v>6632</c:v>
                </c:pt>
                <c:pt idx="6433">
                  <c:v>6633</c:v>
                </c:pt>
                <c:pt idx="6434">
                  <c:v>6634</c:v>
                </c:pt>
                <c:pt idx="6435">
                  <c:v>6635</c:v>
                </c:pt>
                <c:pt idx="6436">
                  <c:v>6636</c:v>
                </c:pt>
                <c:pt idx="6437">
                  <c:v>6637</c:v>
                </c:pt>
                <c:pt idx="6438">
                  <c:v>6638</c:v>
                </c:pt>
                <c:pt idx="6439">
                  <c:v>6639</c:v>
                </c:pt>
                <c:pt idx="6440">
                  <c:v>6640</c:v>
                </c:pt>
                <c:pt idx="6441">
                  <c:v>6641</c:v>
                </c:pt>
                <c:pt idx="6442">
                  <c:v>6642</c:v>
                </c:pt>
                <c:pt idx="6443">
                  <c:v>6643</c:v>
                </c:pt>
                <c:pt idx="6444">
                  <c:v>6644</c:v>
                </c:pt>
                <c:pt idx="6445">
                  <c:v>6645</c:v>
                </c:pt>
                <c:pt idx="6446">
                  <c:v>6646</c:v>
                </c:pt>
                <c:pt idx="6447">
                  <c:v>6647</c:v>
                </c:pt>
                <c:pt idx="6448">
                  <c:v>6648</c:v>
                </c:pt>
                <c:pt idx="6449">
                  <c:v>6649</c:v>
                </c:pt>
                <c:pt idx="6450">
                  <c:v>6650</c:v>
                </c:pt>
                <c:pt idx="6451">
                  <c:v>6651</c:v>
                </c:pt>
                <c:pt idx="6452">
                  <c:v>6652</c:v>
                </c:pt>
                <c:pt idx="6453">
                  <c:v>6653</c:v>
                </c:pt>
                <c:pt idx="6454">
                  <c:v>6654</c:v>
                </c:pt>
                <c:pt idx="6455">
                  <c:v>6655</c:v>
                </c:pt>
                <c:pt idx="6456">
                  <c:v>6656</c:v>
                </c:pt>
                <c:pt idx="6457">
                  <c:v>6657</c:v>
                </c:pt>
                <c:pt idx="6458">
                  <c:v>6658</c:v>
                </c:pt>
                <c:pt idx="6459">
                  <c:v>6659</c:v>
                </c:pt>
                <c:pt idx="6460">
                  <c:v>6660</c:v>
                </c:pt>
                <c:pt idx="6461">
                  <c:v>6661</c:v>
                </c:pt>
                <c:pt idx="6462">
                  <c:v>6662</c:v>
                </c:pt>
                <c:pt idx="6463">
                  <c:v>6663</c:v>
                </c:pt>
                <c:pt idx="6464">
                  <c:v>6664</c:v>
                </c:pt>
                <c:pt idx="6465">
                  <c:v>6665</c:v>
                </c:pt>
                <c:pt idx="6466">
                  <c:v>6666</c:v>
                </c:pt>
                <c:pt idx="6467">
                  <c:v>6667</c:v>
                </c:pt>
                <c:pt idx="6468">
                  <c:v>6668</c:v>
                </c:pt>
                <c:pt idx="6469">
                  <c:v>6669</c:v>
                </c:pt>
                <c:pt idx="6470">
                  <c:v>6670</c:v>
                </c:pt>
                <c:pt idx="6471">
                  <c:v>6671</c:v>
                </c:pt>
                <c:pt idx="6472">
                  <c:v>6672</c:v>
                </c:pt>
                <c:pt idx="6473">
                  <c:v>6673</c:v>
                </c:pt>
                <c:pt idx="6474">
                  <c:v>6674</c:v>
                </c:pt>
                <c:pt idx="6475">
                  <c:v>6675</c:v>
                </c:pt>
                <c:pt idx="6476">
                  <c:v>6676</c:v>
                </c:pt>
                <c:pt idx="6477">
                  <c:v>6677</c:v>
                </c:pt>
                <c:pt idx="6478">
                  <c:v>6678</c:v>
                </c:pt>
                <c:pt idx="6479">
                  <c:v>6679</c:v>
                </c:pt>
                <c:pt idx="6480">
                  <c:v>6680</c:v>
                </c:pt>
                <c:pt idx="6481">
                  <c:v>6681</c:v>
                </c:pt>
                <c:pt idx="6482">
                  <c:v>6682</c:v>
                </c:pt>
                <c:pt idx="6483">
                  <c:v>6683</c:v>
                </c:pt>
                <c:pt idx="6484">
                  <c:v>6684</c:v>
                </c:pt>
                <c:pt idx="6485">
                  <c:v>6685</c:v>
                </c:pt>
                <c:pt idx="6486">
                  <c:v>6686</c:v>
                </c:pt>
                <c:pt idx="6487">
                  <c:v>6687</c:v>
                </c:pt>
                <c:pt idx="6488">
                  <c:v>6688</c:v>
                </c:pt>
                <c:pt idx="6489">
                  <c:v>6689</c:v>
                </c:pt>
                <c:pt idx="6490">
                  <c:v>6690</c:v>
                </c:pt>
                <c:pt idx="6491">
                  <c:v>6691</c:v>
                </c:pt>
                <c:pt idx="6492">
                  <c:v>6692</c:v>
                </c:pt>
                <c:pt idx="6493">
                  <c:v>6693</c:v>
                </c:pt>
                <c:pt idx="6494">
                  <c:v>6694</c:v>
                </c:pt>
                <c:pt idx="6495">
                  <c:v>6695</c:v>
                </c:pt>
                <c:pt idx="6496">
                  <c:v>6696</c:v>
                </c:pt>
                <c:pt idx="6497">
                  <c:v>6697</c:v>
                </c:pt>
                <c:pt idx="6498">
                  <c:v>6698</c:v>
                </c:pt>
                <c:pt idx="6499">
                  <c:v>6699</c:v>
                </c:pt>
                <c:pt idx="6500">
                  <c:v>6700</c:v>
                </c:pt>
                <c:pt idx="6501">
                  <c:v>6701</c:v>
                </c:pt>
                <c:pt idx="6502">
                  <c:v>6702</c:v>
                </c:pt>
                <c:pt idx="6503">
                  <c:v>6703</c:v>
                </c:pt>
                <c:pt idx="6504">
                  <c:v>6704</c:v>
                </c:pt>
                <c:pt idx="6505">
                  <c:v>6705</c:v>
                </c:pt>
                <c:pt idx="6506">
                  <c:v>6706</c:v>
                </c:pt>
                <c:pt idx="6507">
                  <c:v>6707</c:v>
                </c:pt>
                <c:pt idx="6508">
                  <c:v>6708</c:v>
                </c:pt>
                <c:pt idx="6509">
                  <c:v>6709</c:v>
                </c:pt>
                <c:pt idx="6510">
                  <c:v>6710</c:v>
                </c:pt>
                <c:pt idx="6511">
                  <c:v>6711</c:v>
                </c:pt>
                <c:pt idx="6512">
                  <c:v>6712</c:v>
                </c:pt>
                <c:pt idx="6513">
                  <c:v>6713</c:v>
                </c:pt>
                <c:pt idx="6514">
                  <c:v>6714</c:v>
                </c:pt>
                <c:pt idx="6515">
                  <c:v>6715</c:v>
                </c:pt>
                <c:pt idx="6516">
                  <c:v>6716</c:v>
                </c:pt>
                <c:pt idx="6517">
                  <c:v>6717</c:v>
                </c:pt>
                <c:pt idx="6518">
                  <c:v>6718</c:v>
                </c:pt>
                <c:pt idx="6519">
                  <c:v>6719</c:v>
                </c:pt>
                <c:pt idx="6520">
                  <c:v>6720</c:v>
                </c:pt>
                <c:pt idx="6521">
                  <c:v>6721</c:v>
                </c:pt>
                <c:pt idx="6522">
                  <c:v>6722</c:v>
                </c:pt>
                <c:pt idx="6523">
                  <c:v>6723</c:v>
                </c:pt>
                <c:pt idx="6524">
                  <c:v>6724</c:v>
                </c:pt>
                <c:pt idx="6525">
                  <c:v>6725</c:v>
                </c:pt>
                <c:pt idx="6526">
                  <c:v>6726</c:v>
                </c:pt>
                <c:pt idx="6527">
                  <c:v>6727</c:v>
                </c:pt>
                <c:pt idx="6528">
                  <c:v>6728</c:v>
                </c:pt>
                <c:pt idx="6529">
                  <c:v>6729</c:v>
                </c:pt>
                <c:pt idx="6530">
                  <c:v>6730</c:v>
                </c:pt>
                <c:pt idx="6531">
                  <c:v>6731</c:v>
                </c:pt>
                <c:pt idx="6532">
                  <c:v>6732</c:v>
                </c:pt>
                <c:pt idx="6533">
                  <c:v>6733</c:v>
                </c:pt>
                <c:pt idx="6534">
                  <c:v>6734</c:v>
                </c:pt>
                <c:pt idx="6535">
                  <c:v>6735</c:v>
                </c:pt>
                <c:pt idx="6536">
                  <c:v>6736</c:v>
                </c:pt>
                <c:pt idx="6537">
                  <c:v>6737</c:v>
                </c:pt>
                <c:pt idx="6538">
                  <c:v>6738</c:v>
                </c:pt>
                <c:pt idx="6539">
                  <c:v>6739</c:v>
                </c:pt>
                <c:pt idx="6540">
                  <c:v>6740</c:v>
                </c:pt>
                <c:pt idx="6541">
                  <c:v>6741</c:v>
                </c:pt>
                <c:pt idx="6542">
                  <c:v>6742</c:v>
                </c:pt>
                <c:pt idx="6543">
                  <c:v>6743</c:v>
                </c:pt>
                <c:pt idx="6544">
                  <c:v>6744</c:v>
                </c:pt>
                <c:pt idx="6545">
                  <c:v>6745</c:v>
                </c:pt>
                <c:pt idx="6546">
                  <c:v>6746</c:v>
                </c:pt>
                <c:pt idx="6547">
                  <c:v>6747</c:v>
                </c:pt>
                <c:pt idx="6548">
                  <c:v>6748</c:v>
                </c:pt>
                <c:pt idx="6549">
                  <c:v>6749</c:v>
                </c:pt>
                <c:pt idx="6550">
                  <c:v>6750</c:v>
                </c:pt>
                <c:pt idx="6551">
                  <c:v>6751</c:v>
                </c:pt>
                <c:pt idx="6552">
                  <c:v>6752</c:v>
                </c:pt>
                <c:pt idx="6553">
                  <c:v>6753</c:v>
                </c:pt>
                <c:pt idx="6554">
                  <c:v>6754</c:v>
                </c:pt>
                <c:pt idx="6555">
                  <c:v>6755</c:v>
                </c:pt>
                <c:pt idx="6556">
                  <c:v>6756</c:v>
                </c:pt>
                <c:pt idx="6557">
                  <c:v>6757</c:v>
                </c:pt>
                <c:pt idx="6558">
                  <c:v>6758</c:v>
                </c:pt>
                <c:pt idx="6559">
                  <c:v>6759</c:v>
                </c:pt>
                <c:pt idx="6560">
                  <c:v>6760</c:v>
                </c:pt>
                <c:pt idx="6561">
                  <c:v>6761</c:v>
                </c:pt>
                <c:pt idx="6562">
                  <c:v>6762</c:v>
                </c:pt>
                <c:pt idx="6563">
                  <c:v>6763</c:v>
                </c:pt>
                <c:pt idx="6564">
                  <c:v>6764</c:v>
                </c:pt>
                <c:pt idx="6565">
                  <c:v>6765</c:v>
                </c:pt>
                <c:pt idx="6566">
                  <c:v>6766</c:v>
                </c:pt>
                <c:pt idx="6567">
                  <c:v>6767</c:v>
                </c:pt>
                <c:pt idx="6568">
                  <c:v>6768</c:v>
                </c:pt>
                <c:pt idx="6569">
                  <c:v>6769</c:v>
                </c:pt>
                <c:pt idx="6570">
                  <c:v>6770</c:v>
                </c:pt>
                <c:pt idx="6571">
                  <c:v>6771</c:v>
                </c:pt>
                <c:pt idx="6572">
                  <c:v>6772</c:v>
                </c:pt>
                <c:pt idx="6573">
                  <c:v>6773</c:v>
                </c:pt>
                <c:pt idx="6574">
                  <c:v>6774</c:v>
                </c:pt>
                <c:pt idx="6575">
                  <c:v>6775</c:v>
                </c:pt>
                <c:pt idx="6576">
                  <c:v>6776</c:v>
                </c:pt>
                <c:pt idx="6577">
                  <c:v>6777</c:v>
                </c:pt>
                <c:pt idx="6578">
                  <c:v>6778</c:v>
                </c:pt>
                <c:pt idx="6579">
                  <c:v>6779</c:v>
                </c:pt>
                <c:pt idx="6580">
                  <c:v>6780</c:v>
                </c:pt>
                <c:pt idx="6581">
                  <c:v>6781</c:v>
                </c:pt>
                <c:pt idx="6582">
                  <c:v>6782</c:v>
                </c:pt>
                <c:pt idx="6583">
                  <c:v>6783</c:v>
                </c:pt>
                <c:pt idx="6584">
                  <c:v>6784</c:v>
                </c:pt>
                <c:pt idx="6585">
                  <c:v>6785</c:v>
                </c:pt>
                <c:pt idx="6586">
                  <c:v>6786</c:v>
                </c:pt>
                <c:pt idx="6587">
                  <c:v>6787</c:v>
                </c:pt>
                <c:pt idx="6588">
                  <c:v>6788</c:v>
                </c:pt>
                <c:pt idx="6589">
                  <c:v>6789</c:v>
                </c:pt>
                <c:pt idx="6590">
                  <c:v>6790</c:v>
                </c:pt>
                <c:pt idx="6591">
                  <c:v>6791</c:v>
                </c:pt>
                <c:pt idx="6592">
                  <c:v>6792</c:v>
                </c:pt>
                <c:pt idx="6593">
                  <c:v>6793</c:v>
                </c:pt>
                <c:pt idx="6594">
                  <c:v>6794</c:v>
                </c:pt>
                <c:pt idx="6595">
                  <c:v>6795</c:v>
                </c:pt>
                <c:pt idx="6596">
                  <c:v>6796</c:v>
                </c:pt>
                <c:pt idx="6597">
                  <c:v>6797</c:v>
                </c:pt>
                <c:pt idx="6598">
                  <c:v>6798</c:v>
                </c:pt>
                <c:pt idx="6599">
                  <c:v>6799</c:v>
                </c:pt>
                <c:pt idx="6600">
                  <c:v>6800</c:v>
                </c:pt>
                <c:pt idx="6601">
                  <c:v>6801</c:v>
                </c:pt>
                <c:pt idx="6602">
                  <c:v>6802</c:v>
                </c:pt>
                <c:pt idx="6603">
                  <c:v>6803</c:v>
                </c:pt>
                <c:pt idx="6604">
                  <c:v>6804</c:v>
                </c:pt>
                <c:pt idx="6605">
                  <c:v>6805</c:v>
                </c:pt>
                <c:pt idx="6606">
                  <c:v>6806</c:v>
                </c:pt>
                <c:pt idx="6607">
                  <c:v>6807</c:v>
                </c:pt>
                <c:pt idx="6608">
                  <c:v>6808</c:v>
                </c:pt>
                <c:pt idx="6609">
                  <c:v>6809</c:v>
                </c:pt>
                <c:pt idx="6610">
                  <c:v>6810</c:v>
                </c:pt>
                <c:pt idx="6611">
                  <c:v>6811</c:v>
                </c:pt>
                <c:pt idx="6612">
                  <c:v>6812</c:v>
                </c:pt>
                <c:pt idx="6613">
                  <c:v>6813</c:v>
                </c:pt>
                <c:pt idx="6614">
                  <c:v>6814</c:v>
                </c:pt>
                <c:pt idx="6615">
                  <c:v>6815</c:v>
                </c:pt>
                <c:pt idx="6616">
                  <c:v>6816</c:v>
                </c:pt>
                <c:pt idx="6617">
                  <c:v>6817</c:v>
                </c:pt>
                <c:pt idx="6618">
                  <c:v>6818</c:v>
                </c:pt>
                <c:pt idx="6619">
                  <c:v>6819</c:v>
                </c:pt>
                <c:pt idx="6620">
                  <c:v>6820</c:v>
                </c:pt>
                <c:pt idx="6621">
                  <c:v>6821</c:v>
                </c:pt>
                <c:pt idx="6622">
                  <c:v>6822</c:v>
                </c:pt>
                <c:pt idx="6623">
                  <c:v>6823</c:v>
                </c:pt>
                <c:pt idx="6624">
                  <c:v>6824</c:v>
                </c:pt>
                <c:pt idx="6625">
                  <c:v>6825</c:v>
                </c:pt>
                <c:pt idx="6626">
                  <c:v>6826</c:v>
                </c:pt>
                <c:pt idx="6627">
                  <c:v>6827</c:v>
                </c:pt>
                <c:pt idx="6628">
                  <c:v>6828</c:v>
                </c:pt>
                <c:pt idx="6629">
                  <c:v>6829</c:v>
                </c:pt>
                <c:pt idx="6630">
                  <c:v>6830</c:v>
                </c:pt>
                <c:pt idx="6631">
                  <c:v>6831</c:v>
                </c:pt>
                <c:pt idx="6632">
                  <c:v>6832</c:v>
                </c:pt>
                <c:pt idx="6633">
                  <c:v>6833</c:v>
                </c:pt>
                <c:pt idx="6634">
                  <c:v>6834</c:v>
                </c:pt>
                <c:pt idx="6635">
                  <c:v>6835</c:v>
                </c:pt>
                <c:pt idx="6636">
                  <c:v>6836</c:v>
                </c:pt>
                <c:pt idx="6637">
                  <c:v>6837</c:v>
                </c:pt>
                <c:pt idx="6638">
                  <c:v>6838</c:v>
                </c:pt>
                <c:pt idx="6639">
                  <c:v>6839</c:v>
                </c:pt>
                <c:pt idx="6640">
                  <c:v>6840</c:v>
                </c:pt>
                <c:pt idx="6641">
                  <c:v>6841</c:v>
                </c:pt>
                <c:pt idx="6642">
                  <c:v>6842</c:v>
                </c:pt>
                <c:pt idx="6643">
                  <c:v>6843</c:v>
                </c:pt>
                <c:pt idx="6644">
                  <c:v>6844</c:v>
                </c:pt>
                <c:pt idx="6645">
                  <c:v>6845</c:v>
                </c:pt>
                <c:pt idx="6646">
                  <c:v>6846</c:v>
                </c:pt>
                <c:pt idx="6647">
                  <c:v>6847</c:v>
                </c:pt>
                <c:pt idx="6648">
                  <c:v>6848</c:v>
                </c:pt>
                <c:pt idx="6649">
                  <c:v>6849</c:v>
                </c:pt>
                <c:pt idx="6650">
                  <c:v>6850</c:v>
                </c:pt>
                <c:pt idx="6651">
                  <c:v>6851</c:v>
                </c:pt>
                <c:pt idx="6652">
                  <c:v>6852</c:v>
                </c:pt>
                <c:pt idx="6653">
                  <c:v>6853</c:v>
                </c:pt>
                <c:pt idx="6654">
                  <c:v>6854</c:v>
                </c:pt>
                <c:pt idx="6655">
                  <c:v>6855</c:v>
                </c:pt>
                <c:pt idx="6656">
                  <c:v>6856</c:v>
                </c:pt>
                <c:pt idx="6657">
                  <c:v>6857</c:v>
                </c:pt>
                <c:pt idx="6658">
                  <c:v>6858</c:v>
                </c:pt>
                <c:pt idx="6659">
                  <c:v>6859</c:v>
                </c:pt>
                <c:pt idx="6660">
                  <c:v>6860</c:v>
                </c:pt>
                <c:pt idx="6661">
                  <c:v>6861</c:v>
                </c:pt>
                <c:pt idx="6662">
                  <c:v>6862</c:v>
                </c:pt>
                <c:pt idx="6663">
                  <c:v>6863</c:v>
                </c:pt>
                <c:pt idx="6664">
                  <c:v>6864</c:v>
                </c:pt>
                <c:pt idx="6665">
                  <c:v>6865</c:v>
                </c:pt>
                <c:pt idx="6666">
                  <c:v>6866</c:v>
                </c:pt>
                <c:pt idx="6667">
                  <c:v>6867</c:v>
                </c:pt>
                <c:pt idx="6668">
                  <c:v>6868</c:v>
                </c:pt>
                <c:pt idx="6669">
                  <c:v>6869</c:v>
                </c:pt>
                <c:pt idx="6670">
                  <c:v>6870</c:v>
                </c:pt>
                <c:pt idx="6671">
                  <c:v>6871</c:v>
                </c:pt>
                <c:pt idx="6672">
                  <c:v>6872</c:v>
                </c:pt>
                <c:pt idx="6673">
                  <c:v>6873</c:v>
                </c:pt>
                <c:pt idx="6674">
                  <c:v>6874</c:v>
                </c:pt>
                <c:pt idx="6675">
                  <c:v>6875</c:v>
                </c:pt>
                <c:pt idx="6676">
                  <c:v>6876</c:v>
                </c:pt>
                <c:pt idx="6677">
                  <c:v>6877</c:v>
                </c:pt>
                <c:pt idx="6678">
                  <c:v>6878</c:v>
                </c:pt>
                <c:pt idx="6679">
                  <c:v>6879</c:v>
                </c:pt>
                <c:pt idx="6680">
                  <c:v>6880</c:v>
                </c:pt>
                <c:pt idx="6681">
                  <c:v>6881</c:v>
                </c:pt>
                <c:pt idx="6682">
                  <c:v>6882</c:v>
                </c:pt>
                <c:pt idx="6683">
                  <c:v>6883</c:v>
                </c:pt>
                <c:pt idx="6684">
                  <c:v>6884</c:v>
                </c:pt>
                <c:pt idx="6685">
                  <c:v>6885</c:v>
                </c:pt>
                <c:pt idx="6686">
                  <c:v>6886</c:v>
                </c:pt>
                <c:pt idx="6687">
                  <c:v>6887</c:v>
                </c:pt>
                <c:pt idx="6688">
                  <c:v>6888</c:v>
                </c:pt>
                <c:pt idx="6689">
                  <c:v>6889</c:v>
                </c:pt>
                <c:pt idx="6690">
                  <c:v>6890</c:v>
                </c:pt>
                <c:pt idx="6691">
                  <c:v>6891</c:v>
                </c:pt>
                <c:pt idx="6692">
                  <c:v>6892</c:v>
                </c:pt>
                <c:pt idx="6693">
                  <c:v>6893</c:v>
                </c:pt>
                <c:pt idx="6694">
                  <c:v>6894</c:v>
                </c:pt>
                <c:pt idx="6695">
                  <c:v>6895</c:v>
                </c:pt>
                <c:pt idx="6696">
                  <c:v>6896</c:v>
                </c:pt>
                <c:pt idx="6697">
                  <c:v>6897</c:v>
                </c:pt>
                <c:pt idx="6698">
                  <c:v>6898</c:v>
                </c:pt>
                <c:pt idx="6699">
                  <c:v>6899</c:v>
                </c:pt>
                <c:pt idx="6700">
                  <c:v>6900</c:v>
                </c:pt>
                <c:pt idx="6701">
                  <c:v>6901</c:v>
                </c:pt>
                <c:pt idx="6702">
                  <c:v>6902</c:v>
                </c:pt>
                <c:pt idx="6703">
                  <c:v>6903</c:v>
                </c:pt>
                <c:pt idx="6704">
                  <c:v>6904</c:v>
                </c:pt>
                <c:pt idx="6705">
                  <c:v>6905</c:v>
                </c:pt>
                <c:pt idx="6706">
                  <c:v>6906</c:v>
                </c:pt>
                <c:pt idx="6707">
                  <c:v>6907</c:v>
                </c:pt>
                <c:pt idx="6708">
                  <c:v>6908</c:v>
                </c:pt>
                <c:pt idx="6709">
                  <c:v>6909</c:v>
                </c:pt>
                <c:pt idx="6710">
                  <c:v>6910</c:v>
                </c:pt>
                <c:pt idx="6711">
                  <c:v>6911</c:v>
                </c:pt>
                <c:pt idx="6712">
                  <c:v>6912</c:v>
                </c:pt>
                <c:pt idx="6713">
                  <c:v>6913</c:v>
                </c:pt>
                <c:pt idx="6714">
                  <c:v>6914</c:v>
                </c:pt>
                <c:pt idx="6715">
                  <c:v>6915</c:v>
                </c:pt>
                <c:pt idx="6716">
                  <c:v>6916</c:v>
                </c:pt>
                <c:pt idx="6717">
                  <c:v>6917</c:v>
                </c:pt>
                <c:pt idx="6718">
                  <c:v>6918</c:v>
                </c:pt>
                <c:pt idx="6719">
                  <c:v>6919</c:v>
                </c:pt>
                <c:pt idx="6720">
                  <c:v>6920</c:v>
                </c:pt>
                <c:pt idx="6721">
                  <c:v>6921</c:v>
                </c:pt>
                <c:pt idx="6722">
                  <c:v>6922</c:v>
                </c:pt>
                <c:pt idx="6723">
                  <c:v>6923</c:v>
                </c:pt>
                <c:pt idx="6724">
                  <c:v>6924</c:v>
                </c:pt>
                <c:pt idx="6725">
                  <c:v>6925</c:v>
                </c:pt>
                <c:pt idx="6726">
                  <c:v>6926</c:v>
                </c:pt>
                <c:pt idx="6727">
                  <c:v>6927</c:v>
                </c:pt>
                <c:pt idx="6728">
                  <c:v>6928</c:v>
                </c:pt>
                <c:pt idx="6729">
                  <c:v>6929</c:v>
                </c:pt>
                <c:pt idx="6730">
                  <c:v>6930</c:v>
                </c:pt>
                <c:pt idx="6731">
                  <c:v>6931</c:v>
                </c:pt>
                <c:pt idx="6732">
                  <c:v>6932</c:v>
                </c:pt>
                <c:pt idx="6733">
                  <c:v>6933</c:v>
                </c:pt>
                <c:pt idx="6734">
                  <c:v>6934</c:v>
                </c:pt>
                <c:pt idx="6735">
                  <c:v>6935</c:v>
                </c:pt>
                <c:pt idx="6736">
                  <c:v>6936</c:v>
                </c:pt>
                <c:pt idx="6737">
                  <c:v>6937</c:v>
                </c:pt>
                <c:pt idx="6738">
                  <c:v>6938</c:v>
                </c:pt>
                <c:pt idx="6739">
                  <c:v>6939</c:v>
                </c:pt>
                <c:pt idx="6740">
                  <c:v>6940</c:v>
                </c:pt>
                <c:pt idx="6741">
                  <c:v>6941</c:v>
                </c:pt>
                <c:pt idx="6742">
                  <c:v>6942</c:v>
                </c:pt>
                <c:pt idx="6743">
                  <c:v>6943</c:v>
                </c:pt>
                <c:pt idx="6744">
                  <c:v>6944</c:v>
                </c:pt>
                <c:pt idx="6745">
                  <c:v>6945</c:v>
                </c:pt>
                <c:pt idx="6746">
                  <c:v>6946</c:v>
                </c:pt>
                <c:pt idx="6747">
                  <c:v>6947</c:v>
                </c:pt>
                <c:pt idx="6748">
                  <c:v>6948</c:v>
                </c:pt>
                <c:pt idx="6749">
                  <c:v>6949</c:v>
                </c:pt>
                <c:pt idx="6750">
                  <c:v>6950</c:v>
                </c:pt>
                <c:pt idx="6751">
                  <c:v>6951</c:v>
                </c:pt>
                <c:pt idx="6752">
                  <c:v>6952</c:v>
                </c:pt>
                <c:pt idx="6753">
                  <c:v>6953</c:v>
                </c:pt>
                <c:pt idx="6754">
                  <c:v>6954</c:v>
                </c:pt>
                <c:pt idx="6755">
                  <c:v>6955</c:v>
                </c:pt>
                <c:pt idx="6756">
                  <c:v>6956</c:v>
                </c:pt>
                <c:pt idx="6757">
                  <c:v>6957</c:v>
                </c:pt>
                <c:pt idx="6758">
                  <c:v>6958</c:v>
                </c:pt>
                <c:pt idx="6759">
                  <c:v>6959</c:v>
                </c:pt>
                <c:pt idx="6760">
                  <c:v>6960</c:v>
                </c:pt>
                <c:pt idx="6761">
                  <c:v>6961</c:v>
                </c:pt>
                <c:pt idx="6762">
                  <c:v>6962</c:v>
                </c:pt>
                <c:pt idx="6763">
                  <c:v>6963</c:v>
                </c:pt>
                <c:pt idx="6764">
                  <c:v>6964</c:v>
                </c:pt>
                <c:pt idx="6765">
                  <c:v>6965</c:v>
                </c:pt>
                <c:pt idx="6766">
                  <c:v>6966</c:v>
                </c:pt>
                <c:pt idx="6767">
                  <c:v>6967</c:v>
                </c:pt>
                <c:pt idx="6768">
                  <c:v>6968</c:v>
                </c:pt>
                <c:pt idx="6769">
                  <c:v>6969</c:v>
                </c:pt>
                <c:pt idx="6770">
                  <c:v>6970</c:v>
                </c:pt>
                <c:pt idx="6771">
                  <c:v>6971</c:v>
                </c:pt>
                <c:pt idx="6772">
                  <c:v>6972</c:v>
                </c:pt>
                <c:pt idx="6773">
                  <c:v>6973</c:v>
                </c:pt>
                <c:pt idx="6774">
                  <c:v>6974</c:v>
                </c:pt>
                <c:pt idx="6775">
                  <c:v>6975</c:v>
                </c:pt>
                <c:pt idx="6776">
                  <c:v>6976</c:v>
                </c:pt>
                <c:pt idx="6777">
                  <c:v>6977</c:v>
                </c:pt>
                <c:pt idx="6778">
                  <c:v>6978</c:v>
                </c:pt>
                <c:pt idx="6779">
                  <c:v>6979</c:v>
                </c:pt>
                <c:pt idx="6780">
                  <c:v>6980</c:v>
                </c:pt>
                <c:pt idx="6781">
                  <c:v>6981</c:v>
                </c:pt>
                <c:pt idx="6782">
                  <c:v>6982</c:v>
                </c:pt>
                <c:pt idx="6783">
                  <c:v>6983</c:v>
                </c:pt>
                <c:pt idx="6784">
                  <c:v>6984</c:v>
                </c:pt>
                <c:pt idx="6785">
                  <c:v>6985</c:v>
                </c:pt>
                <c:pt idx="6786">
                  <c:v>6986</c:v>
                </c:pt>
                <c:pt idx="6787">
                  <c:v>6987</c:v>
                </c:pt>
                <c:pt idx="6788">
                  <c:v>6988</c:v>
                </c:pt>
                <c:pt idx="6789">
                  <c:v>6989</c:v>
                </c:pt>
                <c:pt idx="6790">
                  <c:v>6990</c:v>
                </c:pt>
                <c:pt idx="6791">
                  <c:v>6991</c:v>
                </c:pt>
                <c:pt idx="6792">
                  <c:v>6992</c:v>
                </c:pt>
                <c:pt idx="6793">
                  <c:v>6993</c:v>
                </c:pt>
                <c:pt idx="6794">
                  <c:v>6994</c:v>
                </c:pt>
                <c:pt idx="6795">
                  <c:v>6995</c:v>
                </c:pt>
                <c:pt idx="6796">
                  <c:v>6996</c:v>
                </c:pt>
                <c:pt idx="6797">
                  <c:v>6997</c:v>
                </c:pt>
                <c:pt idx="6798">
                  <c:v>6998</c:v>
                </c:pt>
                <c:pt idx="6799">
                  <c:v>6999</c:v>
                </c:pt>
                <c:pt idx="6800">
                  <c:v>7000</c:v>
                </c:pt>
                <c:pt idx="6801">
                  <c:v>7001</c:v>
                </c:pt>
                <c:pt idx="6802">
                  <c:v>7002</c:v>
                </c:pt>
                <c:pt idx="6803">
                  <c:v>7003</c:v>
                </c:pt>
                <c:pt idx="6804">
                  <c:v>7004</c:v>
                </c:pt>
                <c:pt idx="6805">
                  <c:v>7005</c:v>
                </c:pt>
                <c:pt idx="6806">
                  <c:v>7006</c:v>
                </c:pt>
                <c:pt idx="6807">
                  <c:v>7007</c:v>
                </c:pt>
                <c:pt idx="6808">
                  <c:v>7008</c:v>
                </c:pt>
                <c:pt idx="6809">
                  <c:v>7009</c:v>
                </c:pt>
                <c:pt idx="6810">
                  <c:v>7010</c:v>
                </c:pt>
                <c:pt idx="6811">
                  <c:v>7011</c:v>
                </c:pt>
                <c:pt idx="6812">
                  <c:v>7012</c:v>
                </c:pt>
                <c:pt idx="6813">
                  <c:v>7013</c:v>
                </c:pt>
                <c:pt idx="6814">
                  <c:v>7014</c:v>
                </c:pt>
                <c:pt idx="6815">
                  <c:v>7015</c:v>
                </c:pt>
                <c:pt idx="6816">
                  <c:v>7016</c:v>
                </c:pt>
                <c:pt idx="6817">
                  <c:v>7017</c:v>
                </c:pt>
                <c:pt idx="6818">
                  <c:v>7018</c:v>
                </c:pt>
                <c:pt idx="6819">
                  <c:v>7019</c:v>
                </c:pt>
                <c:pt idx="6820">
                  <c:v>7020</c:v>
                </c:pt>
                <c:pt idx="6821">
                  <c:v>7021</c:v>
                </c:pt>
                <c:pt idx="6822">
                  <c:v>7022</c:v>
                </c:pt>
                <c:pt idx="6823">
                  <c:v>7023</c:v>
                </c:pt>
                <c:pt idx="6824">
                  <c:v>7024</c:v>
                </c:pt>
                <c:pt idx="6825">
                  <c:v>7025</c:v>
                </c:pt>
                <c:pt idx="6826">
                  <c:v>7026</c:v>
                </c:pt>
                <c:pt idx="6827">
                  <c:v>7027</c:v>
                </c:pt>
                <c:pt idx="6828">
                  <c:v>7028</c:v>
                </c:pt>
                <c:pt idx="6829">
                  <c:v>7029</c:v>
                </c:pt>
                <c:pt idx="6830">
                  <c:v>7030</c:v>
                </c:pt>
                <c:pt idx="6831">
                  <c:v>7031</c:v>
                </c:pt>
                <c:pt idx="6832">
                  <c:v>7032</c:v>
                </c:pt>
                <c:pt idx="6833">
                  <c:v>7033</c:v>
                </c:pt>
                <c:pt idx="6834">
                  <c:v>7034</c:v>
                </c:pt>
                <c:pt idx="6835">
                  <c:v>7035</c:v>
                </c:pt>
                <c:pt idx="6836">
                  <c:v>7036</c:v>
                </c:pt>
                <c:pt idx="6837">
                  <c:v>7037</c:v>
                </c:pt>
                <c:pt idx="6838">
                  <c:v>7038</c:v>
                </c:pt>
                <c:pt idx="6839">
                  <c:v>7039</c:v>
                </c:pt>
                <c:pt idx="6840">
                  <c:v>7040</c:v>
                </c:pt>
                <c:pt idx="6841">
                  <c:v>7041</c:v>
                </c:pt>
                <c:pt idx="6842">
                  <c:v>7042</c:v>
                </c:pt>
                <c:pt idx="6843">
                  <c:v>7043</c:v>
                </c:pt>
                <c:pt idx="6844">
                  <c:v>7044</c:v>
                </c:pt>
                <c:pt idx="6845">
                  <c:v>7045</c:v>
                </c:pt>
                <c:pt idx="6846">
                  <c:v>7046</c:v>
                </c:pt>
                <c:pt idx="6847">
                  <c:v>7047</c:v>
                </c:pt>
                <c:pt idx="6848">
                  <c:v>7048</c:v>
                </c:pt>
                <c:pt idx="6849">
                  <c:v>7049</c:v>
                </c:pt>
                <c:pt idx="6850">
                  <c:v>7050</c:v>
                </c:pt>
                <c:pt idx="6851">
                  <c:v>7051</c:v>
                </c:pt>
                <c:pt idx="6852">
                  <c:v>7052</c:v>
                </c:pt>
                <c:pt idx="6853">
                  <c:v>7053</c:v>
                </c:pt>
                <c:pt idx="6854">
                  <c:v>7054</c:v>
                </c:pt>
                <c:pt idx="6855">
                  <c:v>7055</c:v>
                </c:pt>
                <c:pt idx="6856">
                  <c:v>7056</c:v>
                </c:pt>
                <c:pt idx="6857">
                  <c:v>7057</c:v>
                </c:pt>
                <c:pt idx="6858">
                  <c:v>7058</c:v>
                </c:pt>
                <c:pt idx="6859">
                  <c:v>7059</c:v>
                </c:pt>
                <c:pt idx="6860">
                  <c:v>7060</c:v>
                </c:pt>
                <c:pt idx="6861">
                  <c:v>7061</c:v>
                </c:pt>
                <c:pt idx="6862">
                  <c:v>7062</c:v>
                </c:pt>
                <c:pt idx="6863">
                  <c:v>7063</c:v>
                </c:pt>
                <c:pt idx="6864">
                  <c:v>7064</c:v>
                </c:pt>
                <c:pt idx="6865">
                  <c:v>7065</c:v>
                </c:pt>
                <c:pt idx="6866">
                  <c:v>7066</c:v>
                </c:pt>
                <c:pt idx="6867">
                  <c:v>7067</c:v>
                </c:pt>
                <c:pt idx="6868">
                  <c:v>7068</c:v>
                </c:pt>
                <c:pt idx="6869">
                  <c:v>7069</c:v>
                </c:pt>
                <c:pt idx="6870">
                  <c:v>7070</c:v>
                </c:pt>
                <c:pt idx="6871">
                  <c:v>7071</c:v>
                </c:pt>
                <c:pt idx="6872">
                  <c:v>7072</c:v>
                </c:pt>
                <c:pt idx="6873">
                  <c:v>7073</c:v>
                </c:pt>
                <c:pt idx="6874">
                  <c:v>7074</c:v>
                </c:pt>
                <c:pt idx="6875">
                  <c:v>7075</c:v>
                </c:pt>
                <c:pt idx="6876">
                  <c:v>7076</c:v>
                </c:pt>
                <c:pt idx="6877">
                  <c:v>7077</c:v>
                </c:pt>
                <c:pt idx="6878">
                  <c:v>7078</c:v>
                </c:pt>
                <c:pt idx="6879">
                  <c:v>7079</c:v>
                </c:pt>
                <c:pt idx="6880">
                  <c:v>7080</c:v>
                </c:pt>
                <c:pt idx="6881">
                  <c:v>7081</c:v>
                </c:pt>
                <c:pt idx="6882">
                  <c:v>7082</c:v>
                </c:pt>
                <c:pt idx="6883">
                  <c:v>7083</c:v>
                </c:pt>
                <c:pt idx="6884">
                  <c:v>7084</c:v>
                </c:pt>
                <c:pt idx="6885">
                  <c:v>7085</c:v>
                </c:pt>
                <c:pt idx="6886">
                  <c:v>7086</c:v>
                </c:pt>
                <c:pt idx="6887">
                  <c:v>7087</c:v>
                </c:pt>
                <c:pt idx="6888">
                  <c:v>7088</c:v>
                </c:pt>
                <c:pt idx="6889">
                  <c:v>7089</c:v>
                </c:pt>
                <c:pt idx="6890">
                  <c:v>7090</c:v>
                </c:pt>
                <c:pt idx="6891">
                  <c:v>7091</c:v>
                </c:pt>
                <c:pt idx="6892">
                  <c:v>7092</c:v>
                </c:pt>
                <c:pt idx="6893">
                  <c:v>7093</c:v>
                </c:pt>
                <c:pt idx="6894">
                  <c:v>7094</c:v>
                </c:pt>
                <c:pt idx="6895">
                  <c:v>7095</c:v>
                </c:pt>
                <c:pt idx="6896">
                  <c:v>7096</c:v>
                </c:pt>
                <c:pt idx="6897">
                  <c:v>7097</c:v>
                </c:pt>
                <c:pt idx="6898">
                  <c:v>7098</c:v>
                </c:pt>
                <c:pt idx="6899">
                  <c:v>7099</c:v>
                </c:pt>
                <c:pt idx="6900">
                  <c:v>7100</c:v>
                </c:pt>
                <c:pt idx="6901">
                  <c:v>7101</c:v>
                </c:pt>
                <c:pt idx="6902">
                  <c:v>7102</c:v>
                </c:pt>
                <c:pt idx="6903">
                  <c:v>7103</c:v>
                </c:pt>
                <c:pt idx="6904">
                  <c:v>7104</c:v>
                </c:pt>
                <c:pt idx="6905">
                  <c:v>7105</c:v>
                </c:pt>
                <c:pt idx="6906">
                  <c:v>7106</c:v>
                </c:pt>
                <c:pt idx="6907">
                  <c:v>7107</c:v>
                </c:pt>
                <c:pt idx="6908">
                  <c:v>7108</c:v>
                </c:pt>
                <c:pt idx="6909">
                  <c:v>7109</c:v>
                </c:pt>
                <c:pt idx="6910">
                  <c:v>7110</c:v>
                </c:pt>
                <c:pt idx="6911">
                  <c:v>7111</c:v>
                </c:pt>
                <c:pt idx="6912">
                  <c:v>7112</c:v>
                </c:pt>
                <c:pt idx="6913">
                  <c:v>7113</c:v>
                </c:pt>
                <c:pt idx="6914">
                  <c:v>7114</c:v>
                </c:pt>
                <c:pt idx="6915">
                  <c:v>7115</c:v>
                </c:pt>
                <c:pt idx="6916">
                  <c:v>7116</c:v>
                </c:pt>
                <c:pt idx="6917">
                  <c:v>7117</c:v>
                </c:pt>
                <c:pt idx="6918">
                  <c:v>7118</c:v>
                </c:pt>
                <c:pt idx="6919">
                  <c:v>7119</c:v>
                </c:pt>
                <c:pt idx="6920">
                  <c:v>7120</c:v>
                </c:pt>
                <c:pt idx="6921">
                  <c:v>7121</c:v>
                </c:pt>
                <c:pt idx="6922">
                  <c:v>7122</c:v>
                </c:pt>
                <c:pt idx="6923">
                  <c:v>7123</c:v>
                </c:pt>
                <c:pt idx="6924">
                  <c:v>7124</c:v>
                </c:pt>
                <c:pt idx="6925">
                  <c:v>7125</c:v>
                </c:pt>
                <c:pt idx="6926">
                  <c:v>7126</c:v>
                </c:pt>
                <c:pt idx="6927">
                  <c:v>7127</c:v>
                </c:pt>
                <c:pt idx="6928">
                  <c:v>7128</c:v>
                </c:pt>
                <c:pt idx="6929">
                  <c:v>7129</c:v>
                </c:pt>
                <c:pt idx="6930">
                  <c:v>7130</c:v>
                </c:pt>
                <c:pt idx="6931">
                  <c:v>7131</c:v>
                </c:pt>
                <c:pt idx="6932">
                  <c:v>7132</c:v>
                </c:pt>
                <c:pt idx="6933">
                  <c:v>7133</c:v>
                </c:pt>
                <c:pt idx="6934">
                  <c:v>7134</c:v>
                </c:pt>
                <c:pt idx="6935">
                  <c:v>7135</c:v>
                </c:pt>
                <c:pt idx="6936">
                  <c:v>7136</c:v>
                </c:pt>
                <c:pt idx="6937">
                  <c:v>7137</c:v>
                </c:pt>
                <c:pt idx="6938">
                  <c:v>7138</c:v>
                </c:pt>
                <c:pt idx="6939">
                  <c:v>7139</c:v>
                </c:pt>
                <c:pt idx="6940">
                  <c:v>7140</c:v>
                </c:pt>
                <c:pt idx="6941">
                  <c:v>7141</c:v>
                </c:pt>
                <c:pt idx="6942">
                  <c:v>7142</c:v>
                </c:pt>
                <c:pt idx="6943">
                  <c:v>7143</c:v>
                </c:pt>
                <c:pt idx="6944">
                  <c:v>7144</c:v>
                </c:pt>
                <c:pt idx="6945">
                  <c:v>7145</c:v>
                </c:pt>
                <c:pt idx="6946">
                  <c:v>7146</c:v>
                </c:pt>
                <c:pt idx="6947">
                  <c:v>7147</c:v>
                </c:pt>
                <c:pt idx="6948">
                  <c:v>7148</c:v>
                </c:pt>
                <c:pt idx="6949">
                  <c:v>7149</c:v>
                </c:pt>
                <c:pt idx="6950">
                  <c:v>7150</c:v>
                </c:pt>
                <c:pt idx="6951">
                  <c:v>7151</c:v>
                </c:pt>
                <c:pt idx="6952">
                  <c:v>7152</c:v>
                </c:pt>
                <c:pt idx="6953">
                  <c:v>7153</c:v>
                </c:pt>
                <c:pt idx="6954">
                  <c:v>7154</c:v>
                </c:pt>
                <c:pt idx="6955">
                  <c:v>7155</c:v>
                </c:pt>
                <c:pt idx="6956">
                  <c:v>7156</c:v>
                </c:pt>
                <c:pt idx="6957">
                  <c:v>7157</c:v>
                </c:pt>
                <c:pt idx="6958">
                  <c:v>7158</c:v>
                </c:pt>
                <c:pt idx="6959">
                  <c:v>7159</c:v>
                </c:pt>
                <c:pt idx="6960">
                  <c:v>7160</c:v>
                </c:pt>
                <c:pt idx="6961">
                  <c:v>7161</c:v>
                </c:pt>
                <c:pt idx="6962">
                  <c:v>7162</c:v>
                </c:pt>
                <c:pt idx="6963">
                  <c:v>7163</c:v>
                </c:pt>
                <c:pt idx="6964">
                  <c:v>7164</c:v>
                </c:pt>
                <c:pt idx="6965">
                  <c:v>7165</c:v>
                </c:pt>
                <c:pt idx="6966">
                  <c:v>7166</c:v>
                </c:pt>
                <c:pt idx="6967">
                  <c:v>7167</c:v>
                </c:pt>
                <c:pt idx="6968">
                  <c:v>7168</c:v>
                </c:pt>
                <c:pt idx="6969">
                  <c:v>7169</c:v>
                </c:pt>
                <c:pt idx="6970">
                  <c:v>7170</c:v>
                </c:pt>
                <c:pt idx="6971">
                  <c:v>7171</c:v>
                </c:pt>
                <c:pt idx="6972">
                  <c:v>7172</c:v>
                </c:pt>
                <c:pt idx="6973">
                  <c:v>7173</c:v>
                </c:pt>
                <c:pt idx="6974">
                  <c:v>7174</c:v>
                </c:pt>
                <c:pt idx="6975">
                  <c:v>7175</c:v>
                </c:pt>
                <c:pt idx="6976">
                  <c:v>7176</c:v>
                </c:pt>
                <c:pt idx="6977">
                  <c:v>7177</c:v>
                </c:pt>
                <c:pt idx="6978">
                  <c:v>7178</c:v>
                </c:pt>
                <c:pt idx="6979">
                  <c:v>7179</c:v>
                </c:pt>
                <c:pt idx="6980">
                  <c:v>7180</c:v>
                </c:pt>
                <c:pt idx="6981">
                  <c:v>7181</c:v>
                </c:pt>
                <c:pt idx="6982">
                  <c:v>7182</c:v>
                </c:pt>
                <c:pt idx="6983">
                  <c:v>7183</c:v>
                </c:pt>
                <c:pt idx="6984">
                  <c:v>7184</c:v>
                </c:pt>
                <c:pt idx="6985">
                  <c:v>7185</c:v>
                </c:pt>
                <c:pt idx="6986">
                  <c:v>7186</c:v>
                </c:pt>
                <c:pt idx="6987">
                  <c:v>7187</c:v>
                </c:pt>
                <c:pt idx="6988">
                  <c:v>7188</c:v>
                </c:pt>
                <c:pt idx="6989">
                  <c:v>7189</c:v>
                </c:pt>
                <c:pt idx="6990">
                  <c:v>7190</c:v>
                </c:pt>
                <c:pt idx="6991">
                  <c:v>7191</c:v>
                </c:pt>
                <c:pt idx="6992">
                  <c:v>7192</c:v>
                </c:pt>
                <c:pt idx="6993">
                  <c:v>7193</c:v>
                </c:pt>
                <c:pt idx="6994">
                  <c:v>7194</c:v>
                </c:pt>
                <c:pt idx="6995">
                  <c:v>7195</c:v>
                </c:pt>
                <c:pt idx="6996">
                  <c:v>7196</c:v>
                </c:pt>
                <c:pt idx="6997">
                  <c:v>7197</c:v>
                </c:pt>
                <c:pt idx="6998">
                  <c:v>7198</c:v>
                </c:pt>
                <c:pt idx="6999">
                  <c:v>7199</c:v>
                </c:pt>
                <c:pt idx="7000">
                  <c:v>7200</c:v>
                </c:pt>
                <c:pt idx="7001">
                  <c:v>7201</c:v>
                </c:pt>
                <c:pt idx="7002">
                  <c:v>7202</c:v>
                </c:pt>
                <c:pt idx="7003">
                  <c:v>7203</c:v>
                </c:pt>
                <c:pt idx="7004">
                  <c:v>7204</c:v>
                </c:pt>
                <c:pt idx="7005">
                  <c:v>7205</c:v>
                </c:pt>
                <c:pt idx="7006">
                  <c:v>7206</c:v>
                </c:pt>
                <c:pt idx="7007">
                  <c:v>7207</c:v>
                </c:pt>
                <c:pt idx="7008">
                  <c:v>7208</c:v>
                </c:pt>
                <c:pt idx="7009">
                  <c:v>7209</c:v>
                </c:pt>
                <c:pt idx="7010">
                  <c:v>7210</c:v>
                </c:pt>
                <c:pt idx="7011">
                  <c:v>7211</c:v>
                </c:pt>
                <c:pt idx="7012">
                  <c:v>7212</c:v>
                </c:pt>
                <c:pt idx="7013">
                  <c:v>7213</c:v>
                </c:pt>
                <c:pt idx="7014">
                  <c:v>7214</c:v>
                </c:pt>
                <c:pt idx="7015">
                  <c:v>7215</c:v>
                </c:pt>
                <c:pt idx="7016">
                  <c:v>7216</c:v>
                </c:pt>
                <c:pt idx="7017">
                  <c:v>7217</c:v>
                </c:pt>
                <c:pt idx="7018">
                  <c:v>7218</c:v>
                </c:pt>
                <c:pt idx="7019">
                  <c:v>7219</c:v>
                </c:pt>
                <c:pt idx="7020">
                  <c:v>7220</c:v>
                </c:pt>
                <c:pt idx="7021">
                  <c:v>7221</c:v>
                </c:pt>
                <c:pt idx="7022">
                  <c:v>7222</c:v>
                </c:pt>
                <c:pt idx="7023">
                  <c:v>7223</c:v>
                </c:pt>
                <c:pt idx="7024">
                  <c:v>7224</c:v>
                </c:pt>
                <c:pt idx="7025">
                  <c:v>7225</c:v>
                </c:pt>
                <c:pt idx="7026">
                  <c:v>7226</c:v>
                </c:pt>
                <c:pt idx="7027">
                  <c:v>7227</c:v>
                </c:pt>
                <c:pt idx="7028">
                  <c:v>7228</c:v>
                </c:pt>
                <c:pt idx="7029">
                  <c:v>7229</c:v>
                </c:pt>
                <c:pt idx="7030">
                  <c:v>7230</c:v>
                </c:pt>
                <c:pt idx="7031">
                  <c:v>7231</c:v>
                </c:pt>
                <c:pt idx="7032">
                  <c:v>7232</c:v>
                </c:pt>
                <c:pt idx="7033">
                  <c:v>7233</c:v>
                </c:pt>
                <c:pt idx="7034">
                  <c:v>7234</c:v>
                </c:pt>
                <c:pt idx="7035">
                  <c:v>7235</c:v>
                </c:pt>
                <c:pt idx="7036">
                  <c:v>7236</c:v>
                </c:pt>
                <c:pt idx="7037">
                  <c:v>7237</c:v>
                </c:pt>
                <c:pt idx="7038">
                  <c:v>7238</c:v>
                </c:pt>
                <c:pt idx="7039">
                  <c:v>7239</c:v>
                </c:pt>
                <c:pt idx="7040">
                  <c:v>7240</c:v>
                </c:pt>
                <c:pt idx="7041">
                  <c:v>7241</c:v>
                </c:pt>
                <c:pt idx="7042">
                  <c:v>7242</c:v>
                </c:pt>
                <c:pt idx="7043">
                  <c:v>7243</c:v>
                </c:pt>
                <c:pt idx="7044">
                  <c:v>7244</c:v>
                </c:pt>
                <c:pt idx="7045">
                  <c:v>7245</c:v>
                </c:pt>
                <c:pt idx="7046">
                  <c:v>7246</c:v>
                </c:pt>
                <c:pt idx="7047">
                  <c:v>7247</c:v>
                </c:pt>
                <c:pt idx="7048">
                  <c:v>7248</c:v>
                </c:pt>
                <c:pt idx="7049">
                  <c:v>7249</c:v>
                </c:pt>
                <c:pt idx="7050">
                  <c:v>7250</c:v>
                </c:pt>
                <c:pt idx="7051">
                  <c:v>7251</c:v>
                </c:pt>
                <c:pt idx="7052">
                  <c:v>7252</c:v>
                </c:pt>
                <c:pt idx="7053">
                  <c:v>7253</c:v>
                </c:pt>
                <c:pt idx="7054">
                  <c:v>7254</c:v>
                </c:pt>
                <c:pt idx="7055">
                  <c:v>7255</c:v>
                </c:pt>
                <c:pt idx="7056">
                  <c:v>7256</c:v>
                </c:pt>
                <c:pt idx="7057">
                  <c:v>7257</c:v>
                </c:pt>
                <c:pt idx="7058">
                  <c:v>7258</c:v>
                </c:pt>
                <c:pt idx="7059">
                  <c:v>7259</c:v>
                </c:pt>
                <c:pt idx="7060">
                  <c:v>7260</c:v>
                </c:pt>
                <c:pt idx="7061">
                  <c:v>7261</c:v>
                </c:pt>
                <c:pt idx="7062">
                  <c:v>7262</c:v>
                </c:pt>
                <c:pt idx="7063">
                  <c:v>7263</c:v>
                </c:pt>
                <c:pt idx="7064">
                  <c:v>7264</c:v>
                </c:pt>
                <c:pt idx="7065">
                  <c:v>7265</c:v>
                </c:pt>
                <c:pt idx="7066">
                  <c:v>7266</c:v>
                </c:pt>
                <c:pt idx="7067">
                  <c:v>7267</c:v>
                </c:pt>
                <c:pt idx="7068">
                  <c:v>7268</c:v>
                </c:pt>
                <c:pt idx="7069">
                  <c:v>7269</c:v>
                </c:pt>
                <c:pt idx="7070">
                  <c:v>7270</c:v>
                </c:pt>
                <c:pt idx="7071">
                  <c:v>7271</c:v>
                </c:pt>
                <c:pt idx="7072">
                  <c:v>7272</c:v>
                </c:pt>
                <c:pt idx="7073">
                  <c:v>7273</c:v>
                </c:pt>
                <c:pt idx="7074">
                  <c:v>7274</c:v>
                </c:pt>
                <c:pt idx="7075">
                  <c:v>7275</c:v>
                </c:pt>
                <c:pt idx="7076">
                  <c:v>7276</c:v>
                </c:pt>
                <c:pt idx="7077">
                  <c:v>7277</c:v>
                </c:pt>
                <c:pt idx="7078">
                  <c:v>7278</c:v>
                </c:pt>
                <c:pt idx="7079">
                  <c:v>7279</c:v>
                </c:pt>
                <c:pt idx="7080">
                  <c:v>7280</c:v>
                </c:pt>
                <c:pt idx="7081">
                  <c:v>7281</c:v>
                </c:pt>
                <c:pt idx="7082">
                  <c:v>7282</c:v>
                </c:pt>
                <c:pt idx="7083">
                  <c:v>7283</c:v>
                </c:pt>
                <c:pt idx="7084">
                  <c:v>7284</c:v>
                </c:pt>
                <c:pt idx="7085">
                  <c:v>7285</c:v>
                </c:pt>
                <c:pt idx="7086">
                  <c:v>7286</c:v>
                </c:pt>
                <c:pt idx="7087">
                  <c:v>7287</c:v>
                </c:pt>
                <c:pt idx="7088">
                  <c:v>7288</c:v>
                </c:pt>
                <c:pt idx="7089">
                  <c:v>7289</c:v>
                </c:pt>
                <c:pt idx="7090">
                  <c:v>7290</c:v>
                </c:pt>
                <c:pt idx="7091">
                  <c:v>7291</c:v>
                </c:pt>
                <c:pt idx="7092">
                  <c:v>7292</c:v>
                </c:pt>
                <c:pt idx="7093">
                  <c:v>7293</c:v>
                </c:pt>
                <c:pt idx="7094">
                  <c:v>7294</c:v>
                </c:pt>
                <c:pt idx="7095">
                  <c:v>7295</c:v>
                </c:pt>
                <c:pt idx="7096">
                  <c:v>7296</c:v>
                </c:pt>
                <c:pt idx="7097">
                  <c:v>7297</c:v>
                </c:pt>
                <c:pt idx="7098">
                  <c:v>7298</c:v>
                </c:pt>
                <c:pt idx="7099">
                  <c:v>7299</c:v>
                </c:pt>
                <c:pt idx="7100">
                  <c:v>7300</c:v>
                </c:pt>
                <c:pt idx="7101">
                  <c:v>7301</c:v>
                </c:pt>
                <c:pt idx="7102">
                  <c:v>7302</c:v>
                </c:pt>
                <c:pt idx="7103">
                  <c:v>7303</c:v>
                </c:pt>
                <c:pt idx="7104">
                  <c:v>7304</c:v>
                </c:pt>
                <c:pt idx="7105">
                  <c:v>7305</c:v>
                </c:pt>
                <c:pt idx="7106">
                  <c:v>7306</c:v>
                </c:pt>
                <c:pt idx="7107">
                  <c:v>7307</c:v>
                </c:pt>
                <c:pt idx="7108">
                  <c:v>7308</c:v>
                </c:pt>
                <c:pt idx="7109">
                  <c:v>7309</c:v>
                </c:pt>
                <c:pt idx="7110">
                  <c:v>7310</c:v>
                </c:pt>
                <c:pt idx="7111">
                  <c:v>7311</c:v>
                </c:pt>
                <c:pt idx="7112">
                  <c:v>7312</c:v>
                </c:pt>
                <c:pt idx="7113">
                  <c:v>7313</c:v>
                </c:pt>
                <c:pt idx="7114">
                  <c:v>7314</c:v>
                </c:pt>
                <c:pt idx="7115">
                  <c:v>7315</c:v>
                </c:pt>
                <c:pt idx="7116">
                  <c:v>7316</c:v>
                </c:pt>
                <c:pt idx="7117">
                  <c:v>7317</c:v>
                </c:pt>
                <c:pt idx="7118">
                  <c:v>7318</c:v>
                </c:pt>
                <c:pt idx="7119">
                  <c:v>7319</c:v>
                </c:pt>
                <c:pt idx="7120">
                  <c:v>7320</c:v>
                </c:pt>
                <c:pt idx="7121">
                  <c:v>7321</c:v>
                </c:pt>
                <c:pt idx="7122">
                  <c:v>7322</c:v>
                </c:pt>
                <c:pt idx="7123">
                  <c:v>7323</c:v>
                </c:pt>
                <c:pt idx="7124">
                  <c:v>7324</c:v>
                </c:pt>
                <c:pt idx="7125">
                  <c:v>7325</c:v>
                </c:pt>
                <c:pt idx="7126">
                  <c:v>7326</c:v>
                </c:pt>
                <c:pt idx="7127">
                  <c:v>7327</c:v>
                </c:pt>
                <c:pt idx="7128">
                  <c:v>7328</c:v>
                </c:pt>
                <c:pt idx="7129">
                  <c:v>7329</c:v>
                </c:pt>
                <c:pt idx="7130">
                  <c:v>7330</c:v>
                </c:pt>
                <c:pt idx="7131">
                  <c:v>7331</c:v>
                </c:pt>
                <c:pt idx="7132">
                  <c:v>7332</c:v>
                </c:pt>
                <c:pt idx="7133">
                  <c:v>7333</c:v>
                </c:pt>
                <c:pt idx="7134">
                  <c:v>7334</c:v>
                </c:pt>
                <c:pt idx="7135">
                  <c:v>7335</c:v>
                </c:pt>
                <c:pt idx="7136">
                  <c:v>7336</c:v>
                </c:pt>
                <c:pt idx="7137">
                  <c:v>7337</c:v>
                </c:pt>
                <c:pt idx="7138">
                  <c:v>7338</c:v>
                </c:pt>
                <c:pt idx="7139">
                  <c:v>7339</c:v>
                </c:pt>
                <c:pt idx="7140">
                  <c:v>7340</c:v>
                </c:pt>
                <c:pt idx="7141">
                  <c:v>7341</c:v>
                </c:pt>
                <c:pt idx="7142">
                  <c:v>7342</c:v>
                </c:pt>
                <c:pt idx="7143">
                  <c:v>7343</c:v>
                </c:pt>
                <c:pt idx="7144">
                  <c:v>7344</c:v>
                </c:pt>
                <c:pt idx="7145">
                  <c:v>7345</c:v>
                </c:pt>
                <c:pt idx="7146">
                  <c:v>7346</c:v>
                </c:pt>
                <c:pt idx="7147">
                  <c:v>7347</c:v>
                </c:pt>
                <c:pt idx="7148">
                  <c:v>7348</c:v>
                </c:pt>
                <c:pt idx="7149">
                  <c:v>7349</c:v>
                </c:pt>
                <c:pt idx="7150">
                  <c:v>7350</c:v>
                </c:pt>
                <c:pt idx="7151">
                  <c:v>7351</c:v>
                </c:pt>
                <c:pt idx="7152">
                  <c:v>7352</c:v>
                </c:pt>
                <c:pt idx="7153">
                  <c:v>7353</c:v>
                </c:pt>
                <c:pt idx="7154">
                  <c:v>7354</c:v>
                </c:pt>
                <c:pt idx="7155">
                  <c:v>7355</c:v>
                </c:pt>
                <c:pt idx="7156">
                  <c:v>7356</c:v>
                </c:pt>
                <c:pt idx="7157">
                  <c:v>7357</c:v>
                </c:pt>
                <c:pt idx="7158">
                  <c:v>7358</c:v>
                </c:pt>
                <c:pt idx="7159">
                  <c:v>7359</c:v>
                </c:pt>
                <c:pt idx="7160">
                  <c:v>7360</c:v>
                </c:pt>
                <c:pt idx="7161">
                  <c:v>7361</c:v>
                </c:pt>
                <c:pt idx="7162">
                  <c:v>7362</c:v>
                </c:pt>
                <c:pt idx="7163">
                  <c:v>7363</c:v>
                </c:pt>
                <c:pt idx="7164">
                  <c:v>7364</c:v>
                </c:pt>
                <c:pt idx="7165">
                  <c:v>7365</c:v>
                </c:pt>
                <c:pt idx="7166">
                  <c:v>7366</c:v>
                </c:pt>
                <c:pt idx="7167">
                  <c:v>7367</c:v>
                </c:pt>
                <c:pt idx="7168">
                  <c:v>7368</c:v>
                </c:pt>
                <c:pt idx="7169">
                  <c:v>7369</c:v>
                </c:pt>
                <c:pt idx="7170">
                  <c:v>7370</c:v>
                </c:pt>
                <c:pt idx="7171">
                  <c:v>7371</c:v>
                </c:pt>
                <c:pt idx="7172">
                  <c:v>7372</c:v>
                </c:pt>
                <c:pt idx="7173">
                  <c:v>7373</c:v>
                </c:pt>
                <c:pt idx="7174">
                  <c:v>7374</c:v>
                </c:pt>
                <c:pt idx="7175">
                  <c:v>7375</c:v>
                </c:pt>
                <c:pt idx="7176">
                  <c:v>7376</c:v>
                </c:pt>
                <c:pt idx="7177">
                  <c:v>7377</c:v>
                </c:pt>
                <c:pt idx="7178">
                  <c:v>7378</c:v>
                </c:pt>
                <c:pt idx="7179">
                  <c:v>7379</c:v>
                </c:pt>
                <c:pt idx="7180">
                  <c:v>7380</c:v>
                </c:pt>
                <c:pt idx="7181">
                  <c:v>7381</c:v>
                </c:pt>
                <c:pt idx="7182">
                  <c:v>7382</c:v>
                </c:pt>
                <c:pt idx="7183">
                  <c:v>7383</c:v>
                </c:pt>
                <c:pt idx="7184">
                  <c:v>7384</c:v>
                </c:pt>
                <c:pt idx="7185">
                  <c:v>7385</c:v>
                </c:pt>
                <c:pt idx="7186">
                  <c:v>7386</c:v>
                </c:pt>
                <c:pt idx="7187">
                  <c:v>7387</c:v>
                </c:pt>
                <c:pt idx="7188">
                  <c:v>7388</c:v>
                </c:pt>
                <c:pt idx="7189">
                  <c:v>7389</c:v>
                </c:pt>
                <c:pt idx="7190">
                  <c:v>7390</c:v>
                </c:pt>
                <c:pt idx="7191">
                  <c:v>7391</c:v>
                </c:pt>
                <c:pt idx="7192">
                  <c:v>7392</c:v>
                </c:pt>
                <c:pt idx="7193">
                  <c:v>7393</c:v>
                </c:pt>
                <c:pt idx="7194">
                  <c:v>7394</c:v>
                </c:pt>
                <c:pt idx="7195">
                  <c:v>7395</c:v>
                </c:pt>
                <c:pt idx="7196">
                  <c:v>7396</c:v>
                </c:pt>
                <c:pt idx="7197">
                  <c:v>7397</c:v>
                </c:pt>
                <c:pt idx="7198">
                  <c:v>7398</c:v>
                </c:pt>
                <c:pt idx="7199">
                  <c:v>7399</c:v>
                </c:pt>
                <c:pt idx="7200">
                  <c:v>7400</c:v>
                </c:pt>
                <c:pt idx="7201">
                  <c:v>7401</c:v>
                </c:pt>
                <c:pt idx="7202">
                  <c:v>7402</c:v>
                </c:pt>
                <c:pt idx="7203">
                  <c:v>7403</c:v>
                </c:pt>
                <c:pt idx="7204">
                  <c:v>7404</c:v>
                </c:pt>
                <c:pt idx="7205">
                  <c:v>7405</c:v>
                </c:pt>
                <c:pt idx="7206">
                  <c:v>7406</c:v>
                </c:pt>
                <c:pt idx="7207">
                  <c:v>7407</c:v>
                </c:pt>
                <c:pt idx="7208">
                  <c:v>7408</c:v>
                </c:pt>
                <c:pt idx="7209">
                  <c:v>7409</c:v>
                </c:pt>
                <c:pt idx="7210">
                  <c:v>7410</c:v>
                </c:pt>
                <c:pt idx="7211">
                  <c:v>7411</c:v>
                </c:pt>
                <c:pt idx="7212">
                  <c:v>7412</c:v>
                </c:pt>
                <c:pt idx="7213">
                  <c:v>7413</c:v>
                </c:pt>
                <c:pt idx="7214">
                  <c:v>7414</c:v>
                </c:pt>
                <c:pt idx="7215">
                  <c:v>7415</c:v>
                </c:pt>
                <c:pt idx="7216">
                  <c:v>7416</c:v>
                </c:pt>
                <c:pt idx="7217">
                  <c:v>7417</c:v>
                </c:pt>
                <c:pt idx="7218">
                  <c:v>7418</c:v>
                </c:pt>
                <c:pt idx="7219">
                  <c:v>7419</c:v>
                </c:pt>
                <c:pt idx="7220">
                  <c:v>7420</c:v>
                </c:pt>
                <c:pt idx="7221">
                  <c:v>7421</c:v>
                </c:pt>
                <c:pt idx="7222">
                  <c:v>7422</c:v>
                </c:pt>
                <c:pt idx="7223">
                  <c:v>7423</c:v>
                </c:pt>
                <c:pt idx="7224">
                  <c:v>7424</c:v>
                </c:pt>
                <c:pt idx="7225">
                  <c:v>7425</c:v>
                </c:pt>
                <c:pt idx="7226">
                  <c:v>7426</c:v>
                </c:pt>
                <c:pt idx="7227">
                  <c:v>7427</c:v>
                </c:pt>
                <c:pt idx="7228">
                  <c:v>7428</c:v>
                </c:pt>
                <c:pt idx="7229">
                  <c:v>7429</c:v>
                </c:pt>
                <c:pt idx="7230">
                  <c:v>7430</c:v>
                </c:pt>
                <c:pt idx="7231">
                  <c:v>7431</c:v>
                </c:pt>
                <c:pt idx="7232">
                  <c:v>7432</c:v>
                </c:pt>
                <c:pt idx="7233">
                  <c:v>7433</c:v>
                </c:pt>
                <c:pt idx="7234">
                  <c:v>7434</c:v>
                </c:pt>
                <c:pt idx="7235">
                  <c:v>7435</c:v>
                </c:pt>
                <c:pt idx="7236">
                  <c:v>7436</c:v>
                </c:pt>
                <c:pt idx="7237">
                  <c:v>7437</c:v>
                </c:pt>
                <c:pt idx="7238">
                  <c:v>7438</c:v>
                </c:pt>
                <c:pt idx="7239">
                  <c:v>7439</c:v>
                </c:pt>
                <c:pt idx="7240">
                  <c:v>7440</c:v>
                </c:pt>
                <c:pt idx="7241">
                  <c:v>7441</c:v>
                </c:pt>
                <c:pt idx="7242">
                  <c:v>7442</c:v>
                </c:pt>
                <c:pt idx="7243">
                  <c:v>7443</c:v>
                </c:pt>
                <c:pt idx="7244">
                  <c:v>7444</c:v>
                </c:pt>
                <c:pt idx="7245">
                  <c:v>7445</c:v>
                </c:pt>
                <c:pt idx="7246">
                  <c:v>7446</c:v>
                </c:pt>
                <c:pt idx="7247">
                  <c:v>7447</c:v>
                </c:pt>
                <c:pt idx="7248">
                  <c:v>7448</c:v>
                </c:pt>
                <c:pt idx="7249">
                  <c:v>7449</c:v>
                </c:pt>
                <c:pt idx="7250">
                  <c:v>7450</c:v>
                </c:pt>
                <c:pt idx="7251">
                  <c:v>7451</c:v>
                </c:pt>
                <c:pt idx="7252">
                  <c:v>7452</c:v>
                </c:pt>
                <c:pt idx="7253">
                  <c:v>7453</c:v>
                </c:pt>
                <c:pt idx="7254">
                  <c:v>7454</c:v>
                </c:pt>
                <c:pt idx="7255">
                  <c:v>7455</c:v>
                </c:pt>
                <c:pt idx="7256">
                  <c:v>7456</c:v>
                </c:pt>
                <c:pt idx="7257">
                  <c:v>7457</c:v>
                </c:pt>
                <c:pt idx="7258">
                  <c:v>7458</c:v>
                </c:pt>
                <c:pt idx="7259">
                  <c:v>7459</c:v>
                </c:pt>
                <c:pt idx="7260">
                  <c:v>7460</c:v>
                </c:pt>
                <c:pt idx="7261">
                  <c:v>7461</c:v>
                </c:pt>
                <c:pt idx="7262">
                  <c:v>7462</c:v>
                </c:pt>
                <c:pt idx="7263">
                  <c:v>7463</c:v>
                </c:pt>
                <c:pt idx="7264">
                  <c:v>7464</c:v>
                </c:pt>
                <c:pt idx="7265">
                  <c:v>7465</c:v>
                </c:pt>
                <c:pt idx="7266">
                  <c:v>7466</c:v>
                </c:pt>
                <c:pt idx="7267">
                  <c:v>7467</c:v>
                </c:pt>
                <c:pt idx="7268">
                  <c:v>7468</c:v>
                </c:pt>
                <c:pt idx="7269">
                  <c:v>7469</c:v>
                </c:pt>
                <c:pt idx="7270">
                  <c:v>7470</c:v>
                </c:pt>
                <c:pt idx="7271">
                  <c:v>7471</c:v>
                </c:pt>
                <c:pt idx="7272">
                  <c:v>7472</c:v>
                </c:pt>
                <c:pt idx="7273">
                  <c:v>7473</c:v>
                </c:pt>
                <c:pt idx="7274">
                  <c:v>7474</c:v>
                </c:pt>
                <c:pt idx="7275">
                  <c:v>7475</c:v>
                </c:pt>
                <c:pt idx="7276">
                  <c:v>7476</c:v>
                </c:pt>
                <c:pt idx="7277">
                  <c:v>7477</c:v>
                </c:pt>
                <c:pt idx="7278">
                  <c:v>7478</c:v>
                </c:pt>
                <c:pt idx="7279">
                  <c:v>7479</c:v>
                </c:pt>
                <c:pt idx="7280">
                  <c:v>7480</c:v>
                </c:pt>
                <c:pt idx="7281">
                  <c:v>7481</c:v>
                </c:pt>
                <c:pt idx="7282">
                  <c:v>7482</c:v>
                </c:pt>
                <c:pt idx="7283">
                  <c:v>7483</c:v>
                </c:pt>
                <c:pt idx="7284">
                  <c:v>7484</c:v>
                </c:pt>
                <c:pt idx="7285">
                  <c:v>7485</c:v>
                </c:pt>
                <c:pt idx="7286">
                  <c:v>7486</c:v>
                </c:pt>
                <c:pt idx="7287">
                  <c:v>7487</c:v>
                </c:pt>
                <c:pt idx="7288">
                  <c:v>7488</c:v>
                </c:pt>
                <c:pt idx="7289">
                  <c:v>7489</c:v>
                </c:pt>
                <c:pt idx="7290">
                  <c:v>7490</c:v>
                </c:pt>
                <c:pt idx="7291">
                  <c:v>7491</c:v>
                </c:pt>
                <c:pt idx="7292">
                  <c:v>7492</c:v>
                </c:pt>
                <c:pt idx="7293">
                  <c:v>7493</c:v>
                </c:pt>
                <c:pt idx="7294">
                  <c:v>7494</c:v>
                </c:pt>
                <c:pt idx="7295">
                  <c:v>7495</c:v>
                </c:pt>
                <c:pt idx="7296">
                  <c:v>7496</c:v>
                </c:pt>
                <c:pt idx="7297">
                  <c:v>7497</c:v>
                </c:pt>
                <c:pt idx="7298">
                  <c:v>7498</c:v>
                </c:pt>
                <c:pt idx="7299">
                  <c:v>7499</c:v>
                </c:pt>
                <c:pt idx="7300">
                  <c:v>7500</c:v>
                </c:pt>
                <c:pt idx="7301">
                  <c:v>7501</c:v>
                </c:pt>
                <c:pt idx="7302">
                  <c:v>7502</c:v>
                </c:pt>
                <c:pt idx="7303">
                  <c:v>7503</c:v>
                </c:pt>
                <c:pt idx="7304">
                  <c:v>7504</c:v>
                </c:pt>
                <c:pt idx="7305">
                  <c:v>7505</c:v>
                </c:pt>
                <c:pt idx="7306">
                  <c:v>7506</c:v>
                </c:pt>
                <c:pt idx="7307">
                  <c:v>7507</c:v>
                </c:pt>
                <c:pt idx="7308">
                  <c:v>7508</c:v>
                </c:pt>
                <c:pt idx="7309">
                  <c:v>7509</c:v>
                </c:pt>
                <c:pt idx="7310">
                  <c:v>7510</c:v>
                </c:pt>
                <c:pt idx="7311">
                  <c:v>7511</c:v>
                </c:pt>
                <c:pt idx="7312">
                  <c:v>7512</c:v>
                </c:pt>
                <c:pt idx="7313">
                  <c:v>7513</c:v>
                </c:pt>
                <c:pt idx="7314">
                  <c:v>7514</c:v>
                </c:pt>
                <c:pt idx="7315">
                  <c:v>7515</c:v>
                </c:pt>
                <c:pt idx="7316">
                  <c:v>7516</c:v>
                </c:pt>
                <c:pt idx="7317">
                  <c:v>7517</c:v>
                </c:pt>
                <c:pt idx="7318">
                  <c:v>7518</c:v>
                </c:pt>
                <c:pt idx="7319">
                  <c:v>7519</c:v>
                </c:pt>
                <c:pt idx="7320">
                  <c:v>7520</c:v>
                </c:pt>
                <c:pt idx="7321">
                  <c:v>7521</c:v>
                </c:pt>
                <c:pt idx="7322">
                  <c:v>7522</c:v>
                </c:pt>
                <c:pt idx="7323">
                  <c:v>7523</c:v>
                </c:pt>
                <c:pt idx="7324">
                  <c:v>7524</c:v>
                </c:pt>
                <c:pt idx="7325">
                  <c:v>7525</c:v>
                </c:pt>
                <c:pt idx="7326">
                  <c:v>7526</c:v>
                </c:pt>
                <c:pt idx="7327">
                  <c:v>7527</c:v>
                </c:pt>
                <c:pt idx="7328">
                  <c:v>7528</c:v>
                </c:pt>
                <c:pt idx="7329">
                  <c:v>7529</c:v>
                </c:pt>
                <c:pt idx="7330">
                  <c:v>7530</c:v>
                </c:pt>
                <c:pt idx="7331">
                  <c:v>7531</c:v>
                </c:pt>
                <c:pt idx="7332">
                  <c:v>7532</c:v>
                </c:pt>
                <c:pt idx="7333">
                  <c:v>7533</c:v>
                </c:pt>
                <c:pt idx="7334">
                  <c:v>7534</c:v>
                </c:pt>
                <c:pt idx="7335">
                  <c:v>7535</c:v>
                </c:pt>
                <c:pt idx="7336">
                  <c:v>7536</c:v>
                </c:pt>
                <c:pt idx="7337">
                  <c:v>7537</c:v>
                </c:pt>
                <c:pt idx="7338">
                  <c:v>7538</c:v>
                </c:pt>
                <c:pt idx="7339">
                  <c:v>7539</c:v>
                </c:pt>
                <c:pt idx="7340">
                  <c:v>7540</c:v>
                </c:pt>
                <c:pt idx="7341">
                  <c:v>7541</c:v>
                </c:pt>
                <c:pt idx="7342">
                  <c:v>7542</c:v>
                </c:pt>
                <c:pt idx="7343">
                  <c:v>7543</c:v>
                </c:pt>
                <c:pt idx="7344">
                  <c:v>7544</c:v>
                </c:pt>
                <c:pt idx="7345">
                  <c:v>7545</c:v>
                </c:pt>
                <c:pt idx="7346">
                  <c:v>7546</c:v>
                </c:pt>
                <c:pt idx="7347">
                  <c:v>7547</c:v>
                </c:pt>
                <c:pt idx="7348">
                  <c:v>7548</c:v>
                </c:pt>
                <c:pt idx="7349">
                  <c:v>7549</c:v>
                </c:pt>
                <c:pt idx="7350">
                  <c:v>7550</c:v>
                </c:pt>
                <c:pt idx="7351">
                  <c:v>7551</c:v>
                </c:pt>
                <c:pt idx="7352">
                  <c:v>7552</c:v>
                </c:pt>
                <c:pt idx="7353">
                  <c:v>7553</c:v>
                </c:pt>
                <c:pt idx="7354">
                  <c:v>7554</c:v>
                </c:pt>
                <c:pt idx="7355">
                  <c:v>7555</c:v>
                </c:pt>
                <c:pt idx="7356">
                  <c:v>7556</c:v>
                </c:pt>
                <c:pt idx="7357">
                  <c:v>7557</c:v>
                </c:pt>
                <c:pt idx="7358">
                  <c:v>7558</c:v>
                </c:pt>
                <c:pt idx="7359">
                  <c:v>7559</c:v>
                </c:pt>
                <c:pt idx="7360">
                  <c:v>7560</c:v>
                </c:pt>
                <c:pt idx="7361">
                  <c:v>7561</c:v>
                </c:pt>
                <c:pt idx="7362">
                  <c:v>7562</c:v>
                </c:pt>
                <c:pt idx="7363">
                  <c:v>7563</c:v>
                </c:pt>
                <c:pt idx="7364">
                  <c:v>7564</c:v>
                </c:pt>
                <c:pt idx="7365">
                  <c:v>7565</c:v>
                </c:pt>
                <c:pt idx="7366">
                  <c:v>7566</c:v>
                </c:pt>
                <c:pt idx="7367">
                  <c:v>7567</c:v>
                </c:pt>
                <c:pt idx="7368">
                  <c:v>7568</c:v>
                </c:pt>
                <c:pt idx="7369">
                  <c:v>7569</c:v>
                </c:pt>
                <c:pt idx="7370">
                  <c:v>7570</c:v>
                </c:pt>
                <c:pt idx="7371">
                  <c:v>7571</c:v>
                </c:pt>
                <c:pt idx="7372">
                  <c:v>7572</c:v>
                </c:pt>
                <c:pt idx="7373">
                  <c:v>7573</c:v>
                </c:pt>
                <c:pt idx="7374">
                  <c:v>7574</c:v>
                </c:pt>
                <c:pt idx="7375">
                  <c:v>7575</c:v>
                </c:pt>
                <c:pt idx="7376">
                  <c:v>7576</c:v>
                </c:pt>
                <c:pt idx="7377">
                  <c:v>7577</c:v>
                </c:pt>
                <c:pt idx="7378">
                  <c:v>7578</c:v>
                </c:pt>
                <c:pt idx="7379">
                  <c:v>7579</c:v>
                </c:pt>
                <c:pt idx="7380">
                  <c:v>7580</c:v>
                </c:pt>
                <c:pt idx="7381">
                  <c:v>7581</c:v>
                </c:pt>
                <c:pt idx="7382">
                  <c:v>7582</c:v>
                </c:pt>
                <c:pt idx="7383">
                  <c:v>7583</c:v>
                </c:pt>
                <c:pt idx="7384">
                  <c:v>7584</c:v>
                </c:pt>
                <c:pt idx="7385">
                  <c:v>7585</c:v>
                </c:pt>
                <c:pt idx="7386">
                  <c:v>7586</c:v>
                </c:pt>
                <c:pt idx="7387">
                  <c:v>7587</c:v>
                </c:pt>
                <c:pt idx="7388">
                  <c:v>7588</c:v>
                </c:pt>
                <c:pt idx="7389">
                  <c:v>7589</c:v>
                </c:pt>
                <c:pt idx="7390">
                  <c:v>7590</c:v>
                </c:pt>
                <c:pt idx="7391">
                  <c:v>7591</c:v>
                </c:pt>
                <c:pt idx="7392">
                  <c:v>7592</c:v>
                </c:pt>
                <c:pt idx="7393">
                  <c:v>7593</c:v>
                </c:pt>
                <c:pt idx="7394">
                  <c:v>7594</c:v>
                </c:pt>
                <c:pt idx="7395">
                  <c:v>7595</c:v>
                </c:pt>
                <c:pt idx="7396">
                  <c:v>7596</c:v>
                </c:pt>
                <c:pt idx="7397">
                  <c:v>7597</c:v>
                </c:pt>
                <c:pt idx="7398">
                  <c:v>7598</c:v>
                </c:pt>
                <c:pt idx="7399">
                  <c:v>7599</c:v>
                </c:pt>
                <c:pt idx="7400">
                  <c:v>7600</c:v>
                </c:pt>
                <c:pt idx="7401">
                  <c:v>7601</c:v>
                </c:pt>
                <c:pt idx="7402">
                  <c:v>7602</c:v>
                </c:pt>
                <c:pt idx="7403">
                  <c:v>7603</c:v>
                </c:pt>
                <c:pt idx="7404">
                  <c:v>7604</c:v>
                </c:pt>
                <c:pt idx="7405">
                  <c:v>7605</c:v>
                </c:pt>
                <c:pt idx="7406">
                  <c:v>7606</c:v>
                </c:pt>
                <c:pt idx="7407">
                  <c:v>7607</c:v>
                </c:pt>
                <c:pt idx="7408">
                  <c:v>7608</c:v>
                </c:pt>
                <c:pt idx="7409">
                  <c:v>7609</c:v>
                </c:pt>
                <c:pt idx="7410">
                  <c:v>7610</c:v>
                </c:pt>
                <c:pt idx="7411">
                  <c:v>7611</c:v>
                </c:pt>
                <c:pt idx="7412">
                  <c:v>7612</c:v>
                </c:pt>
                <c:pt idx="7413">
                  <c:v>7613</c:v>
                </c:pt>
                <c:pt idx="7414">
                  <c:v>7614</c:v>
                </c:pt>
                <c:pt idx="7415">
                  <c:v>7615</c:v>
                </c:pt>
                <c:pt idx="7416">
                  <c:v>7616</c:v>
                </c:pt>
                <c:pt idx="7417">
                  <c:v>7617</c:v>
                </c:pt>
                <c:pt idx="7418">
                  <c:v>7618</c:v>
                </c:pt>
                <c:pt idx="7419">
                  <c:v>7619</c:v>
                </c:pt>
                <c:pt idx="7420">
                  <c:v>7620</c:v>
                </c:pt>
                <c:pt idx="7421">
                  <c:v>7621</c:v>
                </c:pt>
                <c:pt idx="7422">
                  <c:v>7622</c:v>
                </c:pt>
                <c:pt idx="7423">
                  <c:v>7623</c:v>
                </c:pt>
                <c:pt idx="7424">
                  <c:v>7624</c:v>
                </c:pt>
                <c:pt idx="7425">
                  <c:v>7625</c:v>
                </c:pt>
                <c:pt idx="7426">
                  <c:v>7626</c:v>
                </c:pt>
                <c:pt idx="7427">
                  <c:v>7627</c:v>
                </c:pt>
                <c:pt idx="7428">
                  <c:v>7628</c:v>
                </c:pt>
                <c:pt idx="7429">
                  <c:v>7629</c:v>
                </c:pt>
                <c:pt idx="7430">
                  <c:v>7630</c:v>
                </c:pt>
                <c:pt idx="7431">
                  <c:v>7631</c:v>
                </c:pt>
                <c:pt idx="7432">
                  <c:v>7632</c:v>
                </c:pt>
                <c:pt idx="7433">
                  <c:v>7633</c:v>
                </c:pt>
                <c:pt idx="7434">
                  <c:v>7634</c:v>
                </c:pt>
                <c:pt idx="7435">
                  <c:v>7635</c:v>
                </c:pt>
                <c:pt idx="7436">
                  <c:v>7636</c:v>
                </c:pt>
                <c:pt idx="7437">
                  <c:v>7637</c:v>
                </c:pt>
                <c:pt idx="7438">
                  <c:v>7638</c:v>
                </c:pt>
                <c:pt idx="7439">
                  <c:v>7639</c:v>
                </c:pt>
                <c:pt idx="7440">
                  <c:v>7640</c:v>
                </c:pt>
                <c:pt idx="7441">
                  <c:v>7641</c:v>
                </c:pt>
                <c:pt idx="7442">
                  <c:v>7642</c:v>
                </c:pt>
                <c:pt idx="7443">
                  <c:v>7643</c:v>
                </c:pt>
                <c:pt idx="7444">
                  <c:v>7644</c:v>
                </c:pt>
                <c:pt idx="7445">
                  <c:v>7645</c:v>
                </c:pt>
                <c:pt idx="7446">
                  <c:v>7646</c:v>
                </c:pt>
                <c:pt idx="7447">
                  <c:v>7647</c:v>
                </c:pt>
                <c:pt idx="7448">
                  <c:v>7648</c:v>
                </c:pt>
                <c:pt idx="7449">
                  <c:v>7649</c:v>
                </c:pt>
                <c:pt idx="7450">
                  <c:v>7650</c:v>
                </c:pt>
                <c:pt idx="7451">
                  <c:v>7651</c:v>
                </c:pt>
                <c:pt idx="7452">
                  <c:v>7652</c:v>
                </c:pt>
                <c:pt idx="7453">
                  <c:v>7653</c:v>
                </c:pt>
                <c:pt idx="7454">
                  <c:v>7654</c:v>
                </c:pt>
                <c:pt idx="7455">
                  <c:v>7655</c:v>
                </c:pt>
                <c:pt idx="7456">
                  <c:v>7656</c:v>
                </c:pt>
                <c:pt idx="7457">
                  <c:v>7657</c:v>
                </c:pt>
                <c:pt idx="7458">
                  <c:v>7658</c:v>
                </c:pt>
                <c:pt idx="7459">
                  <c:v>7659</c:v>
                </c:pt>
                <c:pt idx="7460">
                  <c:v>7660</c:v>
                </c:pt>
                <c:pt idx="7461">
                  <c:v>7661</c:v>
                </c:pt>
                <c:pt idx="7462">
                  <c:v>7662</c:v>
                </c:pt>
                <c:pt idx="7463">
                  <c:v>7663</c:v>
                </c:pt>
                <c:pt idx="7464">
                  <c:v>7664</c:v>
                </c:pt>
                <c:pt idx="7465">
                  <c:v>7665</c:v>
                </c:pt>
                <c:pt idx="7466">
                  <c:v>7666</c:v>
                </c:pt>
                <c:pt idx="7467">
                  <c:v>7667</c:v>
                </c:pt>
                <c:pt idx="7468">
                  <c:v>7668</c:v>
                </c:pt>
                <c:pt idx="7469">
                  <c:v>7669</c:v>
                </c:pt>
                <c:pt idx="7470">
                  <c:v>7670</c:v>
                </c:pt>
                <c:pt idx="7471">
                  <c:v>7671</c:v>
                </c:pt>
                <c:pt idx="7472">
                  <c:v>7672</c:v>
                </c:pt>
                <c:pt idx="7473">
                  <c:v>7673</c:v>
                </c:pt>
                <c:pt idx="7474">
                  <c:v>7674</c:v>
                </c:pt>
                <c:pt idx="7475">
                  <c:v>7675</c:v>
                </c:pt>
                <c:pt idx="7476">
                  <c:v>7676</c:v>
                </c:pt>
                <c:pt idx="7477">
                  <c:v>7677</c:v>
                </c:pt>
                <c:pt idx="7478">
                  <c:v>7678</c:v>
                </c:pt>
                <c:pt idx="7479">
                  <c:v>7679</c:v>
                </c:pt>
                <c:pt idx="7480">
                  <c:v>7680</c:v>
                </c:pt>
                <c:pt idx="7481">
                  <c:v>7681</c:v>
                </c:pt>
                <c:pt idx="7482">
                  <c:v>7682</c:v>
                </c:pt>
                <c:pt idx="7483">
                  <c:v>7683</c:v>
                </c:pt>
                <c:pt idx="7484">
                  <c:v>7684</c:v>
                </c:pt>
                <c:pt idx="7485">
                  <c:v>7685</c:v>
                </c:pt>
                <c:pt idx="7486">
                  <c:v>7686</c:v>
                </c:pt>
                <c:pt idx="7487">
                  <c:v>7687</c:v>
                </c:pt>
                <c:pt idx="7488">
                  <c:v>7688</c:v>
                </c:pt>
                <c:pt idx="7489">
                  <c:v>7689</c:v>
                </c:pt>
                <c:pt idx="7490">
                  <c:v>7690</c:v>
                </c:pt>
                <c:pt idx="7491">
                  <c:v>7691</c:v>
                </c:pt>
                <c:pt idx="7492">
                  <c:v>7692</c:v>
                </c:pt>
                <c:pt idx="7493">
                  <c:v>7693</c:v>
                </c:pt>
                <c:pt idx="7494">
                  <c:v>7694</c:v>
                </c:pt>
                <c:pt idx="7495">
                  <c:v>7695</c:v>
                </c:pt>
                <c:pt idx="7496">
                  <c:v>7696</c:v>
                </c:pt>
                <c:pt idx="7497">
                  <c:v>7697</c:v>
                </c:pt>
                <c:pt idx="7498">
                  <c:v>7698</c:v>
                </c:pt>
                <c:pt idx="7499">
                  <c:v>7699</c:v>
                </c:pt>
                <c:pt idx="7500">
                  <c:v>7700</c:v>
                </c:pt>
                <c:pt idx="7501">
                  <c:v>7701</c:v>
                </c:pt>
                <c:pt idx="7502">
                  <c:v>7702</c:v>
                </c:pt>
                <c:pt idx="7503">
                  <c:v>7703</c:v>
                </c:pt>
                <c:pt idx="7504">
                  <c:v>7704</c:v>
                </c:pt>
                <c:pt idx="7505">
                  <c:v>7705</c:v>
                </c:pt>
                <c:pt idx="7506">
                  <c:v>7706</c:v>
                </c:pt>
                <c:pt idx="7507">
                  <c:v>7707</c:v>
                </c:pt>
                <c:pt idx="7508">
                  <c:v>7708</c:v>
                </c:pt>
                <c:pt idx="7509">
                  <c:v>7709</c:v>
                </c:pt>
                <c:pt idx="7510">
                  <c:v>7710</c:v>
                </c:pt>
                <c:pt idx="7511">
                  <c:v>7711</c:v>
                </c:pt>
                <c:pt idx="7512">
                  <c:v>7712</c:v>
                </c:pt>
                <c:pt idx="7513">
                  <c:v>7713</c:v>
                </c:pt>
                <c:pt idx="7514">
                  <c:v>7714</c:v>
                </c:pt>
                <c:pt idx="7515">
                  <c:v>7715</c:v>
                </c:pt>
                <c:pt idx="7516">
                  <c:v>7716</c:v>
                </c:pt>
                <c:pt idx="7517">
                  <c:v>7717</c:v>
                </c:pt>
                <c:pt idx="7518">
                  <c:v>7718</c:v>
                </c:pt>
                <c:pt idx="7519">
                  <c:v>7719</c:v>
                </c:pt>
                <c:pt idx="7520">
                  <c:v>7720</c:v>
                </c:pt>
                <c:pt idx="7521">
                  <c:v>7721</c:v>
                </c:pt>
                <c:pt idx="7522">
                  <c:v>7722</c:v>
                </c:pt>
                <c:pt idx="7523">
                  <c:v>7723</c:v>
                </c:pt>
                <c:pt idx="7524">
                  <c:v>7724</c:v>
                </c:pt>
                <c:pt idx="7525">
                  <c:v>7725</c:v>
                </c:pt>
                <c:pt idx="7526">
                  <c:v>7726</c:v>
                </c:pt>
                <c:pt idx="7527">
                  <c:v>7727</c:v>
                </c:pt>
                <c:pt idx="7528">
                  <c:v>7728</c:v>
                </c:pt>
                <c:pt idx="7529">
                  <c:v>7729</c:v>
                </c:pt>
                <c:pt idx="7530">
                  <c:v>7730</c:v>
                </c:pt>
                <c:pt idx="7531">
                  <c:v>7731</c:v>
                </c:pt>
                <c:pt idx="7532">
                  <c:v>7732</c:v>
                </c:pt>
                <c:pt idx="7533">
                  <c:v>7733</c:v>
                </c:pt>
                <c:pt idx="7534">
                  <c:v>7734</c:v>
                </c:pt>
                <c:pt idx="7535">
                  <c:v>7735</c:v>
                </c:pt>
                <c:pt idx="7536">
                  <c:v>7736</c:v>
                </c:pt>
                <c:pt idx="7537">
                  <c:v>7737</c:v>
                </c:pt>
                <c:pt idx="7538">
                  <c:v>7738</c:v>
                </c:pt>
                <c:pt idx="7539">
                  <c:v>7739</c:v>
                </c:pt>
                <c:pt idx="7540">
                  <c:v>7740</c:v>
                </c:pt>
                <c:pt idx="7541">
                  <c:v>7741</c:v>
                </c:pt>
                <c:pt idx="7542">
                  <c:v>7742</c:v>
                </c:pt>
                <c:pt idx="7543">
                  <c:v>7743</c:v>
                </c:pt>
                <c:pt idx="7544">
                  <c:v>7744</c:v>
                </c:pt>
                <c:pt idx="7545">
                  <c:v>7745</c:v>
                </c:pt>
                <c:pt idx="7546">
                  <c:v>7746</c:v>
                </c:pt>
                <c:pt idx="7547">
                  <c:v>7747</c:v>
                </c:pt>
                <c:pt idx="7548">
                  <c:v>7748</c:v>
                </c:pt>
                <c:pt idx="7549">
                  <c:v>7749</c:v>
                </c:pt>
                <c:pt idx="7550">
                  <c:v>7750</c:v>
                </c:pt>
                <c:pt idx="7551">
                  <c:v>7751</c:v>
                </c:pt>
                <c:pt idx="7552">
                  <c:v>7752</c:v>
                </c:pt>
                <c:pt idx="7553">
                  <c:v>7753</c:v>
                </c:pt>
                <c:pt idx="7554">
                  <c:v>7754</c:v>
                </c:pt>
                <c:pt idx="7555">
                  <c:v>7755</c:v>
                </c:pt>
                <c:pt idx="7556">
                  <c:v>7756</c:v>
                </c:pt>
                <c:pt idx="7557">
                  <c:v>7757</c:v>
                </c:pt>
                <c:pt idx="7558">
                  <c:v>7758</c:v>
                </c:pt>
                <c:pt idx="7559">
                  <c:v>7759</c:v>
                </c:pt>
                <c:pt idx="7560">
                  <c:v>7760</c:v>
                </c:pt>
                <c:pt idx="7561">
                  <c:v>7761</c:v>
                </c:pt>
                <c:pt idx="7562">
                  <c:v>7762</c:v>
                </c:pt>
                <c:pt idx="7563">
                  <c:v>7763</c:v>
                </c:pt>
                <c:pt idx="7564">
                  <c:v>7764</c:v>
                </c:pt>
                <c:pt idx="7565">
                  <c:v>7765</c:v>
                </c:pt>
                <c:pt idx="7566">
                  <c:v>7766</c:v>
                </c:pt>
                <c:pt idx="7567">
                  <c:v>7767</c:v>
                </c:pt>
                <c:pt idx="7568">
                  <c:v>7768</c:v>
                </c:pt>
                <c:pt idx="7569">
                  <c:v>7769</c:v>
                </c:pt>
                <c:pt idx="7570">
                  <c:v>7770</c:v>
                </c:pt>
                <c:pt idx="7571">
                  <c:v>7771</c:v>
                </c:pt>
                <c:pt idx="7572">
                  <c:v>7772</c:v>
                </c:pt>
                <c:pt idx="7573">
                  <c:v>7773</c:v>
                </c:pt>
                <c:pt idx="7574">
                  <c:v>7774</c:v>
                </c:pt>
                <c:pt idx="7575">
                  <c:v>7775</c:v>
                </c:pt>
                <c:pt idx="7576">
                  <c:v>7776</c:v>
                </c:pt>
                <c:pt idx="7577">
                  <c:v>7777</c:v>
                </c:pt>
                <c:pt idx="7578">
                  <c:v>7778</c:v>
                </c:pt>
                <c:pt idx="7579">
                  <c:v>7779</c:v>
                </c:pt>
                <c:pt idx="7580">
                  <c:v>7780</c:v>
                </c:pt>
                <c:pt idx="7581">
                  <c:v>7781</c:v>
                </c:pt>
                <c:pt idx="7582">
                  <c:v>7782</c:v>
                </c:pt>
                <c:pt idx="7583">
                  <c:v>7783</c:v>
                </c:pt>
                <c:pt idx="7584">
                  <c:v>7784</c:v>
                </c:pt>
                <c:pt idx="7585">
                  <c:v>7785</c:v>
                </c:pt>
                <c:pt idx="7586">
                  <c:v>7786</c:v>
                </c:pt>
                <c:pt idx="7587">
                  <c:v>7787</c:v>
                </c:pt>
                <c:pt idx="7588">
                  <c:v>7788</c:v>
                </c:pt>
                <c:pt idx="7589">
                  <c:v>7789</c:v>
                </c:pt>
                <c:pt idx="7590">
                  <c:v>7790</c:v>
                </c:pt>
                <c:pt idx="7591">
                  <c:v>7791</c:v>
                </c:pt>
                <c:pt idx="7592">
                  <c:v>7792</c:v>
                </c:pt>
                <c:pt idx="7593">
                  <c:v>7793</c:v>
                </c:pt>
                <c:pt idx="7594">
                  <c:v>7794</c:v>
                </c:pt>
                <c:pt idx="7595">
                  <c:v>7795</c:v>
                </c:pt>
                <c:pt idx="7596">
                  <c:v>7796</c:v>
                </c:pt>
                <c:pt idx="7597">
                  <c:v>7797</c:v>
                </c:pt>
                <c:pt idx="7598">
                  <c:v>7798</c:v>
                </c:pt>
                <c:pt idx="7599">
                  <c:v>7799</c:v>
                </c:pt>
                <c:pt idx="7600">
                  <c:v>7800</c:v>
                </c:pt>
                <c:pt idx="7601">
                  <c:v>7801</c:v>
                </c:pt>
                <c:pt idx="7602">
                  <c:v>7802</c:v>
                </c:pt>
                <c:pt idx="7603">
                  <c:v>7803</c:v>
                </c:pt>
                <c:pt idx="7604">
                  <c:v>7804</c:v>
                </c:pt>
                <c:pt idx="7605">
                  <c:v>7805</c:v>
                </c:pt>
                <c:pt idx="7606">
                  <c:v>7806</c:v>
                </c:pt>
                <c:pt idx="7607">
                  <c:v>7807</c:v>
                </c:pt>
                <c:pt idx="7608">
                  <c:v>7808</c:v>
                </c:pt>
                <c:pt idx="7609">
                  <c:v>7809</c:v>
                </c:pt>
                <c:pt idx="7610">
                  <c:v>7810</c:v>
                </c:pt>
                <c:pt idx="7611">
                  <c:v>7811</c:v>
                </c:pt>
                <c:pt idx="7612">
                  <c:v>7812</c:v>
                </c:pt>
                <c:pt idx="7613">
                  <c:v>7813</c:v>
                </c:pt>
                <c:pt idx="7614">
                  <c:v>7814</c:v>
                </c:pt>
                <c:pt idx="7615">
                  <c:v>7815</c:v>
                </c:pt>
                <c:pt idx="7616">
                  <c:v>7816</c:v>
                </c:pt>
                <c:pt idx="7617">
                  <c:v>7817</c:v>
                </c:pt>
                <c:pt idx="7618">
                  <c:v>7818</c:v>
                </c:pt>
                <c:pt idx="7619">
                  <c:v>7819</c:v>
                </c:pt>
                <c:pt idx="7620">
                  <c:v>7820</c:v>
                </c:pt>
                <c:pt idx="7621">
                  <c:v>7821</c:v>
                </c:pt>
                <c:pt idx="7622">
                  <c:v>7822</c:v>
                </c:pt>
                <c:pt idx="7623">
                  <c:v>7823</c:v>
                </c:pt>
                <c:pt idx="7624">
                  <c:v>7824</c:v>
                </c:pt>
                <c:pt idx="7625">
                  <c:v>7825</c:v>
                </c:pt>
                <c:pt idx="7626">
                  <c:v>7826</c:v>
                </c:pt>
                <c:pt idx="7627">
                  <c:v>7827</c:v>
                </c:pt>
                <c:pt idx="7628">
                  <c:v>7828</c:v>
                </c:pt>
                <c:pt idx="7629">
                  <c:v>7829</c:v>
                </c:pt>
                <c:pt idx="7630">
                  <c:v>7830</c:v>
                </c:pt>
                <c:pt idx="7631">
                  <c:v>7831</c:v>
                </c:pt>
                <c:pt idx="7632">
                  <c:v>7832</c:v>
                </c:pt>
                <c:pt idx="7633">
                  <c:v>7833</c:v>
                </c:pt>
                <c:pt idx="7634">
                  <c:v>7834</c:v>
                </c:pt>
                <c:pt idx="7635">
                  <c:v>7835</c:v>
                </c:pt>
                <c:pt idx="7636">
                  <c:v>7836</c:v>
                </c:pt>
                <c:pt idx="7637">
                  <c:v>7837</c:v>
                </c:pt>
                <c:pt idx="7638">
                  <c:v>7838</c:v>
                </c:pt>
                <c:pt idx="7639">
                  <c:v>7839</c:v>
                </c:pt>
                <c:pt idx="7640">
                  <c:v>7840</c:v>
                </c:pt>
                <c:pt idx="7641">
                  <c:v>7841</c:v>
                </c:pt>
                <c:pt idx="7642">
                  <c:v>7842</c:v>
                </c:pt>
                <c:pt idx="7643">
                  <c:v>7843</c:v>
                </c:pt>
                <c:pt idx="7644">
                  <c:v>7844</c:v>
                </c:pt>
                <c:pt idx="7645">
                  <c:v>7845</c:v>
                </c:pt>
                <c:pt idx="7646">
                  <c:v>7846</c:v>
                </c:pt>
                <c:pt idx="7647">
                  <c:v>7847</c:v>
                </c:pt>
                <c:pt idx="7648">
                  <c:v>7848</c:v>
                </c:pt>
                <c:pt idx="7649">
                  <c:v>7849</c:v>
                </c:pt>
                <c:pt idx="7650">
                  <c:v>7850</c:v>
                </c:pt>
                <c:pt idx="7651">
                  <c:v>7851</c:v>
                </c:pt>
                <c:pt idx="7652">
                  <c:v>7852</c:v>
                </c:pt>
                <c:pt idx="7653">
                  <c:v>7853</c:v>
                </c:pt>
                <c:pt idx="7654">
                  <c:v>7854</c:v>
                </c:pt>
                <c:pt idx="7655">
                  <c:v>7855</c:v>
                </c:pt>
                <c:pt idx="7656">
                  <c:v>7856</c:v>
                </c:pt>
                <c:pt idx="7657">
                  <c:v>7857</c:v>
                </c:pt>
                <c:pt idx="7658">
                  <c:v>7858</c:v>
                </c:pt>
                <c:pt idx="7659">
                  <c:v>7859</c:v>
                </c:pt>
                <c:pt idx="7660">
                  <c:v>7860</c:v>
                </c:pt>
                <c:pt idx="7661">
                  <c:v>7861</c:v>
                </c:pt>
                <c:pt idx="7662">
                  <c:v>7862</c:v>
                </c:pt>
                <c:pt idx="7663">
                  <c:v>7863</c:v>
                </c:pt>
                <c:pt idx="7664">
                  <c:v>7864</c:v>
                </c:pt>
                <c:pt idx="7665">
                  <c:v>7865</c:v>
                </c:pt>
                <c:pt idx="7666">
                  <c:v>7866</c:v>
                </c:pt>
                <c:pt idx="7667">
                  <c:v>7867</c:v>
                </c:pt>
                <c:pt idx="7668">
                  <c:v>7868</c:v>
                </c:pt>
                <c:pt idx="7669">
                  <c:v>7869</c:v>
                </c:pt>
                <c:pt idx="7670">
                  <c:v>7870</c:v>
                </c:pt>
                <c:pt idx="7671">
                  <c:v>7871</c:v>
                </c:pt>
                <c:pt idx="7672">
                  <c:v>7872</c:v>
                </c:pt>
                <c:pt idx="7673">
                  <c:v>7873</c:v>
                </c:pt>
                <c:pt idx="7674">
                  <c:v>7874</c:v>
                </c:pt>
                <c:pt idx="7675">
                  <c:v>7875</c:v>
                </c:pt>
                <c:pt idx="7676">
                  <c:v>7876</c:v>
                </c:pt>
                <c:pt idx="7677">
                  <c:v>7877</c:v>
                </c:pt>
                <c:pt idx="7678">
                  <c:v>7878</c:v>
                </c:pt>
                <c:pt idx="7679">
                  <c:v>7879</c:v>
                </c:pt>
                <c:pt idx="7680">
                  <c:v>7880</c:v>
                </c:pt>
                <c:pt idx="7681">
                  <c:v>7881</c:v>
                </c:pt>
                <c:pt idx="7682">
                  <c:v>7882</c:v>
                </c:pt>
                <c:pt idx="7683">
                  <c:v>7883</c:v>
                </c:pt>
                <c:pt idx="7684">
                  <c:v>7884</c:v>
                </c:pt>
                <c:pt idx="7685">
                  <c:v>7885</c:v>
                </c:pt>
                <c:pt idx="7686">
                  <c:v>7886</c:v>
                </c:pt>
                <c:pt idx="7687">
                  <c:v>7887</c:v>
                </c:pt>
                <c:pt idx="7688">
                  <c:v>7888</c:v>
                </c:pt>
                <c:pt idx="7689">
                  <c:v>7889</c:v>
                </c:pt>
                <c:pt idx="7690">
                  <c:v>7890</c:v>
                </c:pt>
                <c:pt idx="7691">
                  <c:v>7891</c:v>
                </c:pt>
                <c:pt idx="7692">
                  <c:v>7892</c:v>
                </c:pt>
                <c:pt idx="7693">
                  <c:v>7893</c:v>
                </c:pt>
                <c:pt idx="7694">
                  <c:v>7894</c:v>
                </c:pt>
                <c:pt idx="7695">
                  <c:v>7895</c:v>
                </c:pt>
                <c:pt idx="7696">
                  <c:v>7896</c:v>
                </c:pt>
                <c:pt idx="7697">
                  <c:v>7897</c:v>
                </c:pt>
                <c:pt idx="7698">
                  <c:v>7898</c:v>
                </c:pt>
                <c:pt idx="7699">
                  <c:v>7899</c:v>
                </c:pt>
                <c:pt idx="7700">
                  <c:v>7900</c:v>
                </c:pt>
                <c:pt idx="7701">
                  <c:v>7901</c:v>
                </c:pt>
                <c:pt idx="7702">
                  <c:v>7902</c:v>
                </c:pt>
                <c:pt idx="7703">
                  <c:v>7903</c:v>
                </c:pt>
                <c:pt idx="7704">
                  <c:v>7904</c:v>
                </c:pt>
                <c:pt idx="7705">
                  <c:v>7905</c:v>
                </c:pt>
                <c:pt idx="7706">
                  <c:v>7906</c:v>
                </c:pt>
                <c:pt idx="7707">
                  <c:v>7907</c:v>
                </c:pt>
                <c:pt idx="7708">
                  <c:v>7908</c:v>
                </c:pt>
                <c:pt idx="7709">
                  <c:v>7909</c:v>
                </c:pt>
                <c:pt idx="7710">
                  <c:v>7910</c:v>
                </c:pt>
                <c:pt idx="7711">
                  <c:v>7911</c:v>
                </c:pt>
                <c:pt idx="7712">
                  <c:v>7912</c:v>
                </c:pt>
                <c:pt idx="7713">
                  <c:v>7913</c:v>
                </c:pt>
                <c:pt idx="7714">
                  <c:v>7914</c:v>
                </c:pt>
                <c:pt idx="7715">
                  <c:v>7915</c:v>
                </c:pt>
                <c:pt idx="7716">
                  <c:v>7916</c:v>
                </c:pt>
                <c:pt idx="7717">
                  <c:v>7917</c:v>
                </c:pt>
                <c:pt idx="7718">
                  <c:v>7918</c:v>
                </c:pt>
                <c:pt idx="7719">
                  <c:v>7919</c:v>
                </c:pt>
                <c:pt idx="7720">
                  <c:v>7920</c:v>
                </c:pt>
                <c:pt idx="7721">
                  <c:v>7921</c:v>
                </c:pt>
                <c:pt idx="7722">
                  <c:v>7922</c:v>
                </c:pt>
                <c:pt idx="7723">
                  <c:v>7923</c:v>
                </c:pt>
                <c:pt idx="7724">
                  <c:v>7924</c:v>
                </c:pt>
                <c:pt idx="7725">
                  <c:v>7925</c:v>
                </c:pt>
                <c:pt idx="7726">
                  <c:v>7926</c:v>
                </c:pt>
                <c:pt idx="7727">
                  <c:v>7927</c:v>
                </c:pt>
                <c:pt idx="7728">
                  <c:v>7928</c:v>
                </c:pt>
                <c:pt idx="7729">
                  <c:v>7929</c:v>
                </c:pt>
                <c:pt idx="7730">
                  <c:v>7930</c:v>
                </c:pt>
                <c:pt idx="7731">
                  <c:v>7931</c:v>
                </c:pt>
                <c:pt idx="7732">
                  <c:v>7932</c:v>
                </c:pt>
                <c:pt idx="7733">
                  <c:v>7933</c:v>
                </c:pt>
                <c:pt idx="7734">
                  <c:v>7934</c:v>
                </c:pt>
                <c:pt idx="7735">
                  <c:v>7935</c:v>
                </c:pt>
                <c:pt idx="7736">
                  <c:v>7936</c:v>
                </c:pt>
                <c:pt idx="7737">
                  <c:v>7937</c:v>
                </c:pt>
                <c:pt idx="7738">
                  <c:v>7938</c:v>
                </c:pt>
                <c:pt idx="7739">
                  <c:v>7939</c:v>
                </c:pt>
                <c:pt idx="7740">
                  <c:v>7940</c:v>
                </c:pt>
                <c:pt idx="7741">
                  <c:v>7941</c:v>
                </c:pt>
                <c:pt idx="7742">
                  <c:v>7942</c:v>
                </c:pt>
                <c:pt idx="7743">
                  <c:v>7943</c:v>
                </c:pt>
                <c:pt idx="7744">
                  <c:v>7944</c:v>
                </c:pt>
                <c:pt idx="7745">
                  <c:v>7945</c:v>
                </c:pt>
                <c:pt idx="7746">
                  <c:v>7946</c:v>
                </c:pt>
                <c:pt idx="7747">
                  <c:v>7947</c:v>
                </c:pt>
                <c:pt idx="7748">
                  <c:v>7948</c:v>
                </c:pt>
                <c:pt idx="7749">
                  <c:v>7949</c:v>
                </c:pt>
                <c:pt idx="7750">
                  <c:v>7950</c:v>
                </c:pt>
                <c:pt idx="7751">
                  <c:v>7951</c:v>
                </c:pt>
                <c:pt idx="7752">
                  <c:v>7952</c:v>
                </c:pt>
                <c:pt idx="7753">
                  <c:v>7953</c:v>
                </c:pt>
                <c:pt idx="7754">
                  <c:v>7954</c:v>
                </c:pt>
                <c:pt idx="7755">
                  <c:v>7955</c:v>
                </c:pt>
                <c:pt idx="7756">
                  <c:v>7956</c:v>
                </c:pt>
                <c:pt idx="7757">
                  <c:v>7957</c:v>
                </c:pt>
                <c:pt idx="7758">
                  <c:v>7958</c:v>
                </c:pt>
                <c:pt idx="7759">
                  <c:v>7959</c:v>
                </c:pt>
                <c:pt idx="7760">
                  <c:v>7960</c:v>
                </c:pt>
                <c:pt idx="7761">
                  <c:v>7961</c:v>
                </c:pt>
                <c:pt idx="7762">
                  <c:v>7962</c:v>
                </c:pt>
                <c:pt idx="7763">
                  <c:v>7963</c:v>
                </c:pt>
                <c:pt idx="7764">
                  <c:v>7964</c:v>
                </c:pt>
                <c:pt idx="7765">
                  <c:v>7965</c:v>
                </c:pt>
                <c:pt idx="7766">
                  <c:v>7966</c:v>
                </c:pt>
                <c:pt idx="7767">
                  <c:v>7967</c:v>
                </c:pt>
                <c:pt idx="7768">
                  <c:v>7968</c:v>
                </c:pt>
                <c:pt idx="7769">
                  <c:v>7969</c:v>
                </c:pt>
                <c:pt idx="7770">
                  <c:v>7970</c:v>
                </c:pt>
                <c:pt idx="7771">
                  <c:v>7971</c:v>
                </c:pt>
                <c:pt idx="7772">
                  <c:v>7972</c:v>
                </c:pt>
                <c:pt idx="7773">
                  <c:v>7973</c:v>
                </c:pt>
                <c:pt idx="7774">
                  <c:v>7974</c:v>
                </c:pt>
                <c:pt idx="7775">
                  <c:v>7975</c:v>
                </c:pt>
                <c:pt idx="7776">
                  <c:v>7976</c:v>
                </c:pt>
                <c:pt idx="7777">
                  <c:v>7977</c:v>
                </c:pt>
                <c:pt idx="7778">
                  <c:v>7978</c:v>
                </c:pt>
                <c:pt idx="7779">
                  <c:v>7979</c:v>
                </c:pt>
                <c:pt idx="7780">
                  <c:v>7980</c:v>
                </c:pt>
                <c:pt idx="7781">
                  <c:v>7981</c:v>
                </c:pt>
                <c:pt idx="7782">
                  <c:v>7982</c:v>
                </c:pt>
                <c:pt idx="7783">
                  <c:v>7983</c:v>
                </c:pt>
                <c:pt idx="7784">
                  <c:v>7984</c:v>
                </c:pt>
                <c:pt idx="7785">
                  <c:v>7985</c:v>
                </c:pt>
                <c:pt idx="7786">
                  <c:v>7986</c:v>
                </c:pt>
                <c:pt idx="7787">
                  <c:v>7987</c:v>
                </c:pt>
                <c:pt idx="7788">
                  <c:v>7988</c:v>
                </c:pt>
                <c:pt idx="7789">
                  <c:v>7989</c:v>
                </c:pt>
                <c:pt idx="7790">
                  <c:v>7990</c:v>
                </c:pt>
                <c:pt idx="7791">
                  <c:v>7991</c:v>
                </c:pt>
                <c:pt idx="7792">
                  <c:v>7992</c:v>
                </c:pt>
                <c:pt idx="7793">
                  <c:v>7993</c:v>
                </c:pt>
                <c:pt idx="7794">
                  <c:v>7994</c:v>
                </c:pt>
                <c:pt idx="7795">
                  <c:v>7995</c:v>
                </c:pt>
                <c:pt idx="7796">
                  <c:v>7996</c:v>
                </c:pt>
                <c:pt idx="7797">
                  <c:v>7997</c:v>
                </c:pt>
                <c:pt idx="7798">
                  <c:v>7998</c:v>
                </c:pt>
                <c:pt idx="7799">
                  <c:v>7999</c:v>
                </c:pt>
                <c:pt idx="7800">
                  <c:v>8000</c:v>
                </c:pt>
                <c:pt idx="7801">
                  <c:v>8001</c:v>
                </c:pt>
                <c:pt idx="7802">
                  <c:v>8002</c:v>
                </c:pt>
                <c:pt idx="7803">
                  <c:v>8003</c:v>
                </c:pt>
                <c:pt idx="7804">
                  <c:v>8004</c:v>
                </c:pt>
                <c:pt idx="7805">
                  <c:v>8005</c:v>
                </c:pt>
                <c:pt idx="7806">
                  <c:v>8006</c:v>
                </c:pt>
                <c:pt idx="7807">
                  <c:v>8007</c:v>
                </c:pt>
                <c:pt idx="7808">
                  <c:v>8008</c:v>
                </c:pt>
                <c:pt idx="7809">
                  <c:v>8009</c:v>
                </c:pt>
                <c:pt idx="7810">
                  <c:v>8010</c:v>
                </c:pt>
                <c:pt idx="7811">
                  <c:v>8011</c:v>
                </c:pt>
                <c:pt idx="7812">
                  <c:v>8012</c:v>
                </c:pt>
                <c:pt idx="7813">
                  <c:v>8013</c:v>
                </c:pt>
                <c:pt idx="7814">
                  <c:v>8014</c:v>
                </c:pt>
                <c:pt idx="7815">
                  <c:v>8015</c:v>
                </c:pt>
                <c:pt idx="7816">
                  <c:v>8016</c:v>
                </c:pt>
                <c:pt idx="7817">
                  <c:v>8017</c:v>
                </c:pt>
                <c:pt idx="7818">
                  <c:v>8018</c:v>
                </c:pt>
                <c:pt idx="7819">
                  <c:v>8019</c:v>
                </c:pt>
                <c:pt idx="7820">
                  <c:v>8020</c:v>
                </c:pt>
                <c:pt idx="7821">
                  <c:v>8021</c:v>
                </c:pt>
                <c:pt idx="7822">
                  <c:v>8022</c:v>
                </c:pt>
                <c:pt idx="7823">
                  <c:v>8023</c:v>
                </c:pt>
                <c:pt idx="7824">
                  <c:v>8024</c:v>
                </c:pt>
                <c:pt idx="7825">
                  <c:v>8025</c:v>
                </c:pt>
                <c:pt idx="7826">
                  <c:v>8026</c:v>
                </c:pt>
                <c:pt idx="7827">
                  <c:v>8027</c:v>
                </c:pt>
                <c:pt idx="7828">
                  <c:v>8028</c:v>
                </c:pt>
                <c:pt idx="7829">
                  <c:v>8029</c:v>
                </c:pt>
                <c:pt idx="7830">
                  <c:v>8030</c:v>
                </c:pt>
                <c:pt idx="7831">
                  <c:v>8031</c:v>
                </c:pt>
                <c:pt idx="7832">
                  <c:v>8032</c:v>
                </c:pt>
                <c:pt idx="7833">
                  <c:v>8033</c:v>
                </c:pt>
                <c:pt idx="7834">
                  <c:v>8034</c:v>
                </c:pt>
                <c:pt idx="7835">
                  <c:v>8035</c:v>
                </c:pt>
                <c:pt idx="7836">
                  <c:v>8036</c:v>
                </c:pt>
                <c:pt idx="7837">
                  <c:v>8037</c:v>
                </c:pt>
                <c:pt idx="7838">
                  <c:v>8038</c:v>
                </c:pt>
                <c:pt idx="7839">
                  <c:v>8039</c:v>
                </c:pt>
                <c:pt idx="7840">
                  <c:v>8040</c:v>
                </c:pt>
                <c:pt idx="7841">
                  <c:v>8041</c:v>
                </c:pt>
                <c:pt idx="7842">
                  <c:v>8042</c:v>
                </c:pt>
                <c:pt idx="7843">
                  <c:v>8043</c:v>
                </c:pt>
                <c:pt idx="7844">
                  <c:v>8044</c:v>
                </c:pt>
                <c:pt idx="7845">
                  <c:v>8045</c:v>
                </c:pt>
                <c:pt idx="7846">
                  <c:v>8046</c:v>
                </c:pt>
                <c:pt idx="7847">
                  <c:v>8047</c:v>
                </c:pt>
                <c:pt idx="7848">
                  <c:v>8048</c:v>
                </c:pt>
                <c:pt idx="7849">
                  <c:v>8049</c:v>
                </c:pt>
                <c:pt idx="7850">
                  <c:v>8050</c:v>
                </c:pt>
                <c:pt idx="7851">
                  <c:v>8051</c:v>
                </c:pt>
                <c:pt idx="7852">
                  <c:v>8052</c:v>
                </c:pt>
                <c:pt idx="7853">
                  <c:v>8053</c:v>
                </c:pt>
                <c:pt idx="7854">
                  <c:v>8054</c:v>
                </c:pt>
                <c:pt idx="7855">
                  <c:v>8055</c:v>
                </c:pt>
                <c:pt idx="7856">
                  <c:v>8056</c:v>
                </c:pt>
                <c:pt idx="7857">
                  <c:v>8057</c:v>
                </c:pt>
                <c:pt idx="7858">
                  <c:v>8058</c:v>
                </c:pt>
                <c:pt idx="7859">
                  <c:v>8059</c:v>
                </c:pt>
                <c:pt idx="7860">
                  <c:v>8060</c:v>
                </c:pt>
                <c:pt idx="7861">
                  <c:v>8061</c:v>
                </c:pt>
                <c:pt idx="7862">
                  <c:v>8062</c:v>
                </c:pt>
                <c:pt idx="7863">
                  <c:v>8063</c:v>
                </c:pt>
                <c:pt idx="7864">
                  <c:v>8064</c:v>
                </c:pt>
                <c:pt idx="7865">
                  <c:v>8065</c:v>
                </c:pt>
                <c:pt idx="7866">
                  <c:v>8066</c:v>
                </c:pt>
                <c:pt idx="7867">
                  <c:v>8067</c:v>
                </c:pt>
                <c:pt idx="7868">
                  <c:v>8068</c:v>
                </c:pt>
                <c:pt idx="7869">
                  <c:v>8069</c:v>
                </c:pt>
                <c:pt idx="7870">
                  <c:v>8070</c:v>
                </c:pt>
                <c:pt idx="7871">
                  <c:v>8071</c:v>
                </c:pt>
                <c:pt idx="7872">
                  <c:v>8072</c:v>
                </c:pt>
                <c:pt idx="7873">
                  <c:v>8073</c:v>
                </c:pt>
                <c:pt idx="7874">
                  <c:v>8074</c:v>
                </c:pt>
                <c:pt idx="7875">
                  <c:v>8075</c:v>
                </c:pt>
                <c:pt idx="7876">
                  <c:v>8076</c:v>
                </c:pt>
                <c:pt idx="7877">
                  <c:v>8077</c:v>
                </c:pt>
                <c:pt idx="7878">
                  <c:v>8078</c:v>
                </c:pt>
                <c:pt idx="7879">
                  <c:v>8079</c:v>
                </c:pt>
                <c:pt idx="7880">
                  <c:v>8080</c:v>
                </c:pt>
                <c:pt idx="7881">
                  <c:v>8081</c:v>
                </c:pt>
                <c:pt idx="7882">
                  <c:v>8082</c:v>
                </c:pt>
                <c:pt idx="7883">
                  <c:v>8083</c:v>
                </c:pt>
                <c:pt idx="7884">
                  <c:v>8084</c:v>
                </c:pt>
                <c:pt idx="7885">
                  <c:v>8085</c:v>
                </c:pt>
                <c:pt idx="7886">
                  <c:v>8086</c:v>
                </c:pt>
                <c:pt idx="7887">
                  <c:v>8087</c:v>
                </c:pt>
                <c:pt idx="7888">
                  <c:v>8088</c:v>
                </c:pt>
                <c:pt idx="7889">
                  <c:v>8089</c:v>
                </c:pt>
                <c:pt idx="7890">
                  <c:v>8090</c:v>
                </c:pt>
                <c:pt idx="7891">
                  <c:v>8091</c:v>
                </c:pt>
                <c:pt idx="7892">
                  <c:v>8092</c:v>
                </c:pt>
                <c:pt idx="7893">
                  <c:v>8093</c:v>
                </c:pt>
                <c:pt idx="7894">
                  <c:v>8094</c:v>
                </c:pt>
                <c:pt idx="7895">
                  <c:v>8095</c:v>
                </c:pt>
                <c:pt idx="7896">
                  <c:v>8096</c:v>
                </c:pt>
                <c:pt idx="7897">
                  <c:v>8097</c:v>
                </c:pt>
                <c:pt idx="7898">
                  <c:v>8098</c:v>
                </c:pt>
                <c:pt idx="7899">
                  <c:v>8099</c:v>
                </c:pt>
                <c:pt idx="7900">
                  <c:v>8100</c:v>
                </c:pt>
                <c:pt idx="7901">
                  <c:v>8101</c:v>
                </c:pt>
                <c:pt idx="7902">
                  <c:v>8102</c:v>
                </c:pt>
                <c:pt idx="7903">
                  <c:v>8103</c:v>
                </c:pt>
                <c:pt idx="7904">
                  <c:v>8104</c:v>
                </c:pt>
                <c:pt idx="7905">
                  <c:v>8105</c:v>
                </c:pt>
                <c:pt idx="7906">
                  <c:v>8106</c:v>
                </c:pt>
                <c:pt idx="7907">
                  <c:v>8107</c:v>
                </c:pt>
                <c:pt idx="7908">
                  <c:v>8108</c:v>
                </c:pt>
                <c:pt idx="7909">
                  <c:v>8109</c:v>
                </c:pt>
                <c:pt idx="7910">
                  <c:v>8110</c:v>
                </c:pt>
                <c:pt idx="7911">
                  <c:v>8111</c:v>
                </c:pt>
                <c:pt idx="7912">
                  <c:v>8112</c:v>
                </c:pt>
                <c:pt idx="7913">
                  <c:v>8113</c:v>
                </c:pt>
                <c:pt idx="7914">
                  <c:v>8114</c:v>
                </c:pt>
                <c:pt idx="7915">
                  <c:v>8115</c:v>
                </c:pt>
                <c:pt idx="7916">
                  <c:v>8116</c:v>
                </c:pt>
                <c:pt idx="7917">
                  <c:v>8117</c:v>
                </c:pt>
                <c:pt idx="7918">
                  <c:v>8118</c:v>
                </c:pt>
                <c:pt idx="7919">
                  <c:v>8119</c:v>
                </c:pt>
                <c:pt idx="7920">
                  <c:v>8120</c:v>
                </c:pt>
                <c:pt idx="7921">
                  <c:v>8121</c:v>
                </c:pt>
                <c:pt idx="7922">
                  <c:v>8122</c:v>
                </c:pt>
                <c:pt idx="7923">
                  <c:v>8123</c:v>
                </c:pt>
                <c:pt idx="7924">
                  <c:v>8124</c:v>
                </c:pt>
                <c:pt idx="7925">
                  <c:v>8125</c:v>
                </c:pt>
                <c:pt idx="7926">
                  <c:v>8126</c:v>
                </c:pt>
                <c:pt idx="7927">
                  <c:v>8127</c:v>
                </c:pt>
                <c:pt idx="7928">
                  <c:v>8128</c:v>
                </c:pt>
                <c:pt idx="7929">
                  <c:v>8129</c:v>
                </c:pt>
                <c:pt idx="7930">
                  <c:v>8130</c:v>
                </c:pt>
                <c:pt idx="7931">
                  <c:v>8131</c:v>
                </c:pt>
                <c:pt idx="7932">
                  <c:v>8132</c:v>
                </c:pt>
                <c:pt idx="7933">
                  <c:v>8133</c:v>
                </c:pt>
                <c:pt idx="7934">
                  <c:v>8134</c:v>
                </c:pt>
                <c:pt idx="7935">
                  <c:v>8135</c:v>
                </c:pt>
                <c:pt idx="7936">
                  <c:v>8136</c:v>
                </c:pt>
                <c:pt idx="7937">
                  <c:v>8137</c:v>
                </c:pt>
                <c:pt idx="7938">
                  <c:v>8138</c:v>
                </c:pt>
                <c:pt idx="7939">
                  <c:v>8139</c:v>
                </c:pt>
                <c:pt idx="7940">
                  <c:v>8140</c:v>
                </c:pt>
                <c:pt idx="7941">
                  <c:v>8141</c:v>
                </c:pt>
                <c:pt idx="7942">
                  <c:v>8142</c:v>
                </c:pt>
                <c:pt idx="7943">
                  <c:v>8143</c:v>
                </c:pt>
                <c:pt idx="7944">
                  <c:v>8144</c:v>
                </c:pt>
                <c:pt idx="7945">
                  <c:v>8145</c:v>
                </c:pt>
                <c:pt idx="7946">
                  <c:v>8146</c:v>
                </c:pt>
                <c:pt idx="7947">
                  <c:v>8147</c:v>
                </c:pt>
                <c:pt idx="7948">
                  <c:v>8148</c:v>
                </c:pt>
                <c:pt idx="7949">
                  <c:v>8149</c:v>
                </c:pt>
                <c:pt idx="7950">
                  <c:v>8150</c:v>
                </c:pt>
                <c:pt idx="7951">
                  <c:v>8151</c:v>
                </c:pt>
                <c:pt idx="7952">
                  <c:v>8152</c:v>
                </c:pt>
                <c:pt idx="7953">
                  <c:v>8153</c:v>
                </c:pt>
                <c:pt idx="7954">
                  <c:v>8154</c:v>
                </c:pt>
                <c:pt idx="7955">
                  <c:v>8155</c:v>
                </c:pt>
                <c:pt idx="7956">
                  <c:v>8156</c:v>
                </c:pt>
                <c:pt idx="7957">
                  <c:v>8157</c:v>
                </c:pt>
                <c:pt idx="7958">
                  <c:v>8158</c:v>
                </c:pt>
                <c:pt idx="7959">
                  <c:v>8159</c:v>
                </c:pt>
                <c:pt idx="7960">
                  <c:v>8160</c:v>
                </c:pt>
                <c:pt idx="7961">
                  <c:v>8161</c:v>
                </c:pt>
                <c:pt idx="7962">
                  <c:v>8162</c:v>
                </c:pt>
                <c:pt idx="7963">
                  <c:v>8163</c:v>
                </c:pt>
                <c:pt idx="7964">
                  <c:v>8164</c:v>
                </c:pt>
                <c:pt idx="7965">
                  <c:v>8165</c:v>
                </c:pt>
                <c:pt idx="7966">
                  <c:v>8166</c:v>
                </c:pt>
                <c:pt idx="7967">
                  <c:v>8167</c:v>
                </c:pt>
                <c:pt idx="7968">
                  <c:v>8168</c:v>
                </c:pt>
                <c:pt idx="7969">
                  <c:v>8169</c:v>
                </c:pt>
                <c:pt idx="7970">
                  <c:v>8170</c:v>
                </c:pt>
                <c:pt idx="7971">
                  <c:v>8171</c:v>
                </c:pt>
                <c:pt idx="7972">
                  <c:v>8172</c:v>
                </c:pt>
                <c:pt idx="7973">
                  <c:v>8173</c:v>
                </c:pt>
                <c:pt idx="7974">
                  <c:v>8174</c:v>
                </c:pt>
                <c:pt idx="7975">
                  <c:v>8175</c:v>
                </c:pt>
                <c:pt idx="7976">
                  <c:v>8176</c:v>
                </c:pt>
                <c:pt idx="7977">
                  <c:v>8177</c:v>
                </c:pt>
                <c:pt idx="7978">
                  <c:v>8178</c:v>
                </c:pt>
                <c:pt idx="7979">
                  <c:v>8179</c:v>
                </c:pt>
                <c:pt idx="7980">
                  <c:v>8180</c:v>
                </c:pt>
                <c:pt idx="7981">
                  <c:v>8181</c:v>
                </c:pt>
                <c:pt idx="7982">
                  <c:v>8182</c:v>
                </c:pt>
                <c:pt idx="7983">
                  <c:v>8183</c:v>
                </c:pt>
                <c:pt idx="7984">
                  <c:v>8184</c:v>
                </c:pt>
                <c:pt idx="7985">
                  <c:v>8185</c:v>
                </c:pt>
                <c:pt idx="7986">
                  <c:v>8186</c:v>
                </c:pt>
                <c:pt idx="7987">
                  <c:v>8187</c:v>
                </c:pt>
                <c:pt idx="7988">
                  <c:v>8188</c:v>
                </c:pt>
                <c:pt idx="7989">
                  <c:v>8189</c:v>
                </c:pt>
                <c:pt idx="7990">
                  <c:v>8190</c:v>
                </c:pt>
                <c:pt idx="7991">
                  <c:v>8191</c:v>
                </c:pt>
                <c:pt idx="7992">
                  <c:v>8192</c:v>
                </c:pt>
                <c:pt idx="7993">
                  <c:v>8193</c:v>
                </c:pt>
                <c:pt idx="7994">
                  <c:v>8194</c:v>
                </c:pt>
                <c:pt idx="7995">
                  <c:v>8195</c:v>
                </c:pt>
                <c:pt idx="7996">
                  <c:v>8196</c:v>
                </c:pt>
                <c:pt idx="7997">
                  <c:v>8197</c:v>
                </c:pt>
                <c:pt idx="7998">
                  <c:v>8198</c:v>
                </c:pt>
                <c:pt idx="7999">
                  <c:v>8199</c:v>
                </c:pt>
                <c:pt idx="8000">
                  <c:v>8200</c:v>
                </c:pt>
                <c:pt idx="8001">
                  <c:v>8201</c:v>
                </c:pt>
                <c:pt idx="8002">
                  <c:v>8202</c:v>
                </c:pt>
                <c:pt idx="8003">
                  <c:v>8203</c:v>
                </c:pt>
                <c:pt idx="8004">
                  <c:v>8204</c:v>
                </c:pt>
                <c:pt idx="8005">
                  <c:v>8205</c:v>
                </c:pt>
                <c:pt idx="8006">
                  <c:v>8206</c:v>
                </c:pt>
                <c:pt idx="8007">
                  <c:v>8207</c:v>
                </c:pt>
                <c:pt idx="8008">
                  <c:v>8208</c:v>
                </c:pt>
                <c:pt idx="8009">
                  <c:v>8209</c:v>
                </c:pt>
                <c:pt idx="8010">
                  <c:v>8210</c:v>
                </c:pt>
                <c:pt idx="8011">
                  <c:v>8211</c:v>
                </c:pt>
                <c:pt idx="8012">
                  <c:v>8212</c:v>
                </c:pt>
                <c:pt idx="8013">
                  <c:v>8213</c:v>
                </c:pt>
                <c:pt idx="8014">
                  <c:v>8214</c:v>
                </c:pt>
                <c:pt idx="8015">
                  <c:v>8215</c:v>
                </c:pt>
                <c:pt idx="8016">
                  <c:v>8216</c:v>
                </c:pt>
                <c:pt idx="8017">
                  <c:v>8217</c:v>
                </c:pt>
                <c:pt idx="8018">
                  <c:v>8218</c:v>
                </c:pt>
                <c:pt idx="8019">
                  <c:v>8219</c:v>
                </c:pt>
                <c:pt idx="8020">
                  <c:v>8220</c:v>
                </c:pt>
                <c:pt idx="8021">
                  <c:v>8221</c:v>
                </c:pt>
                <c:pt idx="8022">
                  <c:v>8222</c:v>
                </c:pt>
                <c:pt idx="8023">
                  <c:v>8223</c:v>
                </c:pt>
                <c:pt idx="8024">
                  <c:v>8224</c:v>
                </c:pt>
                <c:pt idx="8025">
                  <c:v>8225</c:v>
                </c:pt>
                <c:pt idx="8026">
                  <c:v>8226</c:v>
                </c:pt>
                <c:pt idx="8027">
                  <c:v>8227</c:v>
                </c:pt>
                <c:pt idx="8028">
                  <c:v>8228</c:v>
                </c:pt>
                <c:pt idx="8029">
                  <c:v>8229</c:v>
                </c:pt>
                <c:pt idx="8030">
                  <c:v>8230</c:v>
                </c:pt>
                <c:pt idx="8031">
                  <c:v>8231</c:v>
                </c:pt>
                <c:pt idx="8032">
                  <c:v>8232</c:v>
                </c:pt>
                <c:pt idx="8033">
                  <c:v>8233</c:v>
                </c:pt>
                <c:pt idx="8034">
                  <c:v>8234</c:v>
                </c:pt>
                <c:pt idx="8035">
                  <c:v>8235</c:v>
                </c:pt>
                <c:pt idx="8036">
                  <c:v>8236</c:v>
                </c:pt>
                <c:pt idx="8037">
                  <c:v>8237</c:v>
                </c:pt>
                <c:pt idx="8038">
                  <c:v>8238</c:v>
                </c:pt>
                <c:pt idx="8039">
                  <c:v>8239</c:v>
                </c:pt>
                <c:pt idx="8040">
                  <c:v>8240</c:v>
                </c:pt>
                <c:pt idx="8041">
                  <c:v>8241</c:v>
                </c:pt>
                <c:pt idx="8042">
                  <c:v>8242</c:v>
                </c:pt>
                <c:pt idx="8043">
                  <c:v>8243</c:v>
                </c:pt>
                <c:pt idx="8044">
                  <c:v>8244</c:v>
                </c:pt>
                <c:pt idx="8045">
                  <c:v>8245</c:v>
                </c:pt>
                <c:pt idx="8046">
                  <c:v>8246</c:v>
                </c:pt>
                <c:pt idx="8047">
                  <c:v>8247</c:v>
                </c:pt>
                <c:pt idx="8048">
                  <c:v>8248</c:v>
                </c:pt>
                <c:pt idx="8049">
                  <c:v>8249</c:v>
                </c:pt>
                <c:pt idx="8050">
                  <c:v>8250</c:v>
                </c:pt>
                <c:pt idx="8051">
                  <c:v>8251</c:v>
                </c:pt>
                <c:pt idx="8052">
                  <c:v>8252</c:v>
                </c:pt>
                <c:pt idx="8053">
                  <c:v>8253</c:v>
                </c:pt>
                <c:pt idx="8054">
                  <c:v>8254</c:v>
                </c:pt>
                <c:pt idx="8055">
                  <c:v>8255</c:v>
                </c:pt>
                <c:pt idx="8056">
                  <c:v>8256</c:v>
                </c:pt>
                <c:pt idx="8057">
                  <c:v>8257</c:v>
                </c:pt>
                <c:pt idx="8058">
                  <c:v>8258</c:v>
                </c:pt>
                <c:pt idx="8059">
                  <c:v>8259</c:v>
                </c:pt>
                <c:pt idx="8060">
                  <c:v>8260</c:v>
                </c:pt>
                <c:pt idx="8061">
                  <c:v>8261</c:v>
                </c:pt>
                <c:pt idx="8062">
                  <c:v>8262</c:v>
                </c:pt>
                <c:pt idx="8063">
                  <c:v>8263</c:v>
                </c:pt>
                <c:pt idx="8064">
                  <c:v>8264</c:v>
                </c:pt>
                <c:pt idx="8065">
                  <c:v>8265</c:v>
                </c:pt>
                <c:pt idx="8066">
                  <c:v>8266</c:v>
                </c:pt>
                <c:pt idx="8067">
                  <c:v>8267</c:v>
                </c:pt>
                <c:pt idx="8068">
                  <c:v>8268</c:v>
                </c:pt>
                <c:pt idx="8069">
                  <c:v>8269</c:v>
                </c:pt>
                <c:pt idx="8070">
                  <c:v>8270</c:v>
                </c:pt>
                <c:pt idx="8071">
                  <c:v>8271</c:v>
                </c:pt>
                <c:pt idx="8072">
                  <c:v>8272</c:v>
                </c:pt>
                <c:pt idx="8073">
                  <c:v>8273</c:v>
                </c:pt>
                <c:pt idx="8074">
                  <c:v>8274</c:v>
                </c:pt>
                <c:pt idx="8075">
                  <c:v>8275</c:v>
                </c:pt>
                <c:pt idx="8076">
                  <c:v>8276</c:v>
                </c:pt>
                <c:pt idx="8077">
                  <c:v>8277</c:v>
                </c:pt>
                <c:pt idx="8078">
                  <c:v>8278</c:v>
                </c:pt>
                <c:pt idx="8079">
                  <c:v>8279</c:v>
                </c:pt>
                <c:pt idx="8080">
                  <c:v>8280</c:v>
                </c:pt>
                <c:pt idx="8081">
                  <c:v>8281</c:v>
                </c:pt>
                <c:pt idx="8082">
                  <c:v>8282</c:v>
                </c:pt>
                <c:pt idx="8083">
                  <c:v>8283</c:v>
                </c:pt>
                <c:pt idx="8084">
                  <c:v>8284</c:v>
                </c:pt>
                <c:pt idx="8085">
                  <c:v>8285</c:v>
                </c:pt>
                <c:pt idx="8086">
                  <c:v>8286</c:v>
                </c:pt>
                <c:pt idx="8087">
                  <c:v>8287</c:v>
                </c:pt>
                <c:pt idx="8088">
                  <c:v>8288</c:v>
                </c:pt>
                <c:pt idx="8089">
                  <c:v>8289</c:v>
                </c:pt>
                <c:pt idx="8090">
                  <c:v>8290</c:v>
                </c:pt>
                <c:pt idx="8091">
                  <c:v>8291</c:v>
                </c:pt>
                <c:pt idx="8092">
                  <c:v>8292</c:v>
                </c:pt>
                <c:pt idx="8093">
                  <c:v>8293</c:v>
                </c:pt>
                <c:pt idx="8094">
                  <c:v>8294</c:v>
                </c:pt>
                <c:pt idx="8095">
                  <c:v>8295</c:v>
                </c:pt>
                <c:pt idx="8096">
                  <c:v>8296</c:v>
                </c:pt>
                <c:pt idx="8097">
                  <c:v>8297</c:v>
                </c:pt>
                <c:pt idx="8098">
                  <c:v>8298</c:v>
                </c:pt>
                <c:pt idx="8099">
                  <c:v>8299</c:v>
                </c:pt>
                <c:pt idx="8100">
                  <c:v>8300</c:v>
                </c:pt>
                <c:pt idx="8101">
                  <c:v>8301</c:v>
                </c:pt>
                <c:pt idx="8102">
                  <c:v>8302</c:v>
                </c:pt>
                <c:pt idx="8103">
                  <c:v>8303</c:v>
                </c:pt>
                <c:pt idx="8104">
                  <c:v>8304</c:v>
                </c:pt>
                <c:pt idx="8105">
                  <c:v>8305</c:v>
                </c:pt>
                <c:pt idx="8106">
                  <c:v>8306</c:v>
                </c:pt>
                <c:pt idx="8107">
                  <c:v>8307</c:v>
                </c:pt>
                <c:pt idx="8108">
                  <c:v>8308</c:v>
                </c:pt>
                <c:pt idx="8109">
                  <c:v>8309</c:v>
                </c:pt>
                <c:pt idx="8110">
                  <c:v>8310</c:v>
                </c:pt>
                <c:pt idx="8111">
                  <c:v>8311</c:v>
                </c:pt>
                <c:pt idx="8112">
                  <c:v>8312</c:v>
                </c:pt>
                <c:pt idx="8113">
                  <c:v>8313</c:v>
                </c:pt>
                <c:pt idx="8114">
                  <c:v>8314</c:v>
                </c:pt>
                <c:pt idx="8115">
                  <c:v>8315</c:v>
                </c:pt>
                <c:pt idx="8116">
                  <c:v>8316</c:v>
                </c:pt>
                <c:pt idx="8117">
                  <c:v>8317</c:v>
                </c:pt>
                <c:pt idx="8118">
                  <c:v>8318</c:v>
                </c:pt>
                <c:pt idx="8119">
                  <c:v>8319</c:v>
                </c:pt>
                <c:pt idx="8120">
                  <c:v>8320</c:v>
                </c:pt>
                <c:pt idx="8121">
                  <c:v>8321</c:v>
                </c:pt>
                <c:pt idx="8122">
                  <c:v>8322</c:v>
                </c:pt>
                <c:pt idx="8123">
                  <c:v>8323</c:v>
                </c:pt>
                <c:pt idx="8124">
                  <c:v>8324</c:v>
                </c:pt>
                <c:pt idx="8125">
                  <c:v>8325</c:v>
                </c:pt>
                <c:pt idx="8126">
                  <c:v>8326</c:v>
                </c:pt>
                <c:pt idx="8127">
                  <c:v>8327</c:v>
                </c:pt>
                <c:pt idx="8128">
                  <c:v>8328</c:v>
                </c:pt>
                <c:pt idx="8129">
                  <c:v>8329</c:v>
                </c:pt>
                <c:pt idx="8130">
                  <c:v>8330</c:v>
                </c:pt>
                <c:pt idx="8131">
                  <c:v>8331</c:v>
                </c:pt>
                <c:pt idx="8132">
                  <c:v>8332</c:v>
                </c:pt>
                <c:pt idx="8133">
                  <c:v>8333</c:v>
                </c:pt>
                <c:pt idx="8134">
                  <c:v>8334</c:v>
                </c:pt>
                <c:pt idx="8135">
                  <c:v>8335</c:v>
                </c:pt>
                <c:pt idx="8136">
                  <c:v>8336</c:v>
                </c:pt>
                <c:pt idx="8137">
                  <c:v>8337</c:v>
                </c:pt>
                <c:pt idx="8138">
                  <c:v>8338</c:v>
                </c:pt>
                <c:pt idx="8139">
                  <c:v>8339</c:v>
                </c:pt>
                <c:pt idx="8140">
                  <c:v>8340</c:v>
                </c:pt>
                <c:pt idx="8141">
                  <c:v>8341</c:v>
                </c:pt>
                <c:pt idx="8142">
                  <c:v>8342</c:v>
                </c:pt>
                <c:pt idx="8143">
                  <c:v>8343</c:v>
                </c:pt>
                <c:pt idx="8144">
                  <c:v>8344</c:v>
                </c:pt>
                <c:pt idx="8145">
                  <c:v>8345</c:v>
                </c:pt>
                <c:pt idx="8146">
                  <c:v>8346</c:v>
                </c:pt>
                <c:pt idx="8147">
                  <c:v>8347</c:v>
                </c:pt>
                <c:pt idx="8148">
                  <c:v>8348</c:v>
                </c:pt>
                <c:pt idx="8149">
                  <c:v>8349</c:v>
                </c:pt>
                <c:pt idx="8150">
                  <c:v>8350</c:v>
                </c:pt>
                <c:pt idx="8151">
                  <c:v>8351</c:v>
                </c:pt>
                <c:pt idx="8152">
                  <c:v>8352</c:v>
                </c:pt>
                <c:pt idx="8153">
                  <c:v>8353</c:v>
                </c:pt>
                <c:pt idx="8154">
                  <c:v>8354</c:v>
                </c:pt>
                <c:pt idx="8155">
                  <c:v>8355</c:v>
                </c:pt>
                <c:pt idx="8156">
                  <c:v>8356</c:v>
                </c:pt>
                <c:pt idx="8157">
                  <c:v>8357</c:v>
                </c:pt>
                <c:pt idx="8158">
                  <c:v>8358</c:v>
                </c:pt>
                <c:pt idx="8159">
                  <c:v>8359</c:v>
                </c:pt>
                <c:pt idx="8160">
                  <c:v>8360</c:v>
                </c:pt>
                <c:pt idx="8161">
                  <c:v>8361</c:v>
                </c:pt>
                <c:pt idx="8162">
                  <c:v>8362</c:v>
                </c:pt>
                <c:pt idx="8163">
                  <c:v>8363</c:v>
                </c:pt>
                <c:pt idx="8164">
                  <c:v>8364</c:v>
                </c:pt>
                <c:pt idx="8165">
                  <c:v>8365</c:v>
                </c:pt>
                <c:pt idx="8166">
                  <c:v>8366</c:v>
                </c:pt>
                <c:pt idx="8167">
                  <c:v>8367</c:v>
                </c:pt>
                <c:pt idx="8168">
                  <c:v>8368</c:v>
                </c:pt>
                <c:pt idx="8169">
                  <c:v>8369</c:v>
                </c:pt>
                <c:pt idx="8170">
                  <c:v>8370</c:v>
                </c:pt>
                <c:pt idx="8171">
                  <c:v>8371</c:v>
                </c:pt>
                <c:pt idx="8172">
                  <c:v>8372</c:v>
                </c:pt>
                <c:pt idx="8173">
                  <c:v>8373</c:v>
                </c:pt>
                <c:pt idx="8174">
                  <c:v>8374</c:v>
                </c:pt>
                <c:pt idx="8175">
                  <c:v>8375</c:v>
                </c:pt>
                <c:pt idx="8176">
                  <c:v>8376</c:v>
                </c:pt>
                <c:pt idx="8177">
                  <c:v>8377</c:v>
                </c:pt>
                <c:pt idx="8178">
                  <c:v>8378</c:v>
                </c:pt>
                <c:pt idx="8179">
                  <c:v>8379</c:v>
                </c:pt>
                <c:pt idx="8180">
                  <c:v>8380</c:v>
                </c:pt>
                <c:pt idx="8181">
                  <c:v>8381</c:v>
                </c:pt>
                <c:pt idx="8182">
                  <c:v>8382</c:v>
                </c:pt>
                <c:pt idx="8183">
                  <c:v>8383</c:v>
                </c:pt>
                <c:pt idx="8184">
                  <c:v>8384</c:v>
                </c:pt>
                <c:pt idx="8185">
                  <c:v>8385</c:v>
                </c:pt>
                <c:pt idx="8186">
                  <c:v>8386</c:v>
                </c:pt>
                <c:pt idx="8187">
                  <c:v>8387</c:v>
                </c:pt>
                <c:pt idx="8188">
                  <c:v>8388</c:v>
                </c:pt>
                <c:pt idx="8189">
                  <c:v>8389</c:v>
                </c:pt>
                <c:pt idx="8190">
                  <c:v>8390</c:v>
                </c:pt>
                <c:pt idx="8191">
                  <c:v>8391</c:v>
                </c:pt>
                <c:pt idx="8192">
                  <c:v>8392</c:v>
                </c:pt>
                <c:pt idx="8193">
                  <c:v>8393</c:v>
                </c:pt>
                <c:pt idx="8194">
                  <c:v>8394</c:v>
                </c:pt>
                <c:pt idx="8195">
                  <c:v>8395</c:v>
                </c:pt>
                <c:pt idx="8196">
                  <c:v>8396</c:v>
                </c:pt>
                <c:pt idx="8197">
                  <c:v>8397</c:v>
                </c:pt>
                <c:pt idx="8198">
                  <c:v>8398</c:v>
                </c:pt>
                <c:pt idx="8199">
                  <c:v>8399</c:v>
                </c:pt>
                <c:pt idx="8200">
                  <c:v>8400</c:v>
                </c:pt>
                <c:pt idx="8201">
                  <c:v>8401</c:v>
                </c:pt>
                <c:pt idx="8202">
                  <c:v>8402</c:v>
                </c:pt>
                <c:pt idx="8203">
                  <c:v>8403</c:v>
                </c:pt>
                <c:pt idx="8204">
                  <c:v>8404</c:v>
                </c:pt>
                <c:pt idx="8205">
                  <c:v>8405</c:v>
                </c:pt>
                <c:pt idx="8206">
                  <c:v>8406</c:v>
                </c:pt>
                <c:pt idx="8207">
                  <c:v>8407</c:v>
                </c:pt>
                <c:pt idx="8208">
                  <c:v>8408</c:v>
                </c:pt>
                <c:pt idx="8209">
                  <c:v>8409</c:v>
                </c:pt>
                <c:pt idx="8210">
                  <c:v>8410</c:v>
                </c:pt>
                <c:pt idx="8211">
                  <c:v>8411</c:v>
                </c:pt>
                <c:pt idx="8212">
                  <c:v>8412</c:v>
                </c:pt>
                <c:pt idx="8213">
                  <c:v>8413</c:v>
                </c:pt>
                <c:pt idx="8214">
                  <c:v>8414</c:v>
                </c:pt>
                <c:pt idx="8215">
                  <c:v>8415</c:v>
                </c:pt>
                <c:pt idx="8216">
                  <c:v>8416</c:v>
                </c:pt>
                <c:pt idx="8217">
                  <c:v>8417</c:v>
                </c:pt>
                <c:pt idx="8218">
                  <c:v>8418</c:v>
                </c:pt>
                <c:pt idx="8219">
                  <c:v>8419</c:v>
                </c:pt>
                <c:pt idx="8220">
                  <c:v>8420</c:v>
                </c:pt>
                <c:pt idx="8221">
                  <c:v>8421</c:v>
                </c:pt>
                <c:pt idx="8222">
                  <c:v>8422</c:v>
                </c:pt>
                <c:pt idx="8223">
                  <c:v>8423</c:v>
                </c:pt>
                <c:pt idx="8224">
                  <c:v>8424</c:v>
                </c:pt>
                <c:pt idx="8225">
                  <c:v>8425</c:v>
                </c:pt>
                <c:pt idx="8226">
                  <c:v>8426</c:v>
                </c:pt>
                <c:pt idx="8227">
                  <c:v>8427</c:v>
                </c:pt>
                <c:pt idx="8228">
                  <c:v>8428</c:v>
                </c:pt>
                <c:pt idx="8229">
                  <c:v>8429</c:v>
                </c:pt>
                <c:pt idx="8230">
                  <c:v>8430</c:v>
                </c:pt>
                <c:pt idx="8231">
                  <c:v>8431</c:v>
                </c:pt>
                <c:pt idx="8232">
                  <c:v>8432</c:v>
                </c:pt>
                <c:pt idx="8233">
                  <c:v>8433</c:v>
                </c:pt>
                <c:pt idx="8234">
                  <c:v>8434</c:v>
                </c:pt>
                <c:pt idx="8235">
                  <c:v>8435</c:v>
                </c:pt>
                <c:pt idx="8236">
                  <c:v>8436</c:v>
                </c:pt>
                <c:pt idx="8237">
                  <c:v>8437</c:v>
                </c:pt>
                <c:pt idx="8238">
                  <c:v>8438</c:v>
                </c:pt>
                <c:pt idx="8239">
                  <c:v>8439</c:v>
                </c:pt>
                <c:pt idx="8240">
                  <c:v>8440</c:v>
                </c:pt>
                <c:pt idx="8241">
                  <c:v>8441</c:v>
                </c:pt>
                <c:pt idx="8242">
                  <c:v>8442</c:v>
                </c:pt>
                <c:pt idx="8243">
                  <c:v>8443</c:v>
                </c:pt>
                <c:pt idx="8244">
                  <c:v>8444</c:v>
                </c:pt>
                <c:pt idx="8245">
                  <c:v>8445</c:v>
                </c:pt>
                <c:pt idx="8246">
                  <c:v>8446</c:v>
                </c:pt>
                <c:pt idx="8247">
                  <c:v>8447</c:v>
                </c:pt>
                <c:pt idx="8248">
                  <c:v>8448</c:v>
                </c:pt>
                <c:pt idx="8249">
                  <c:v>8449</c:v>
                </c:pt>
                <c:pt idx="8250">
                  <c:v>8450</c:v>
                </c:pt>
                <c:pt idx="8251">
                  <c:v>8451</c:v>
                </c:pt>
                <c:pt idx="8252">
                  <c:v>8452</c:v>
                </c:pt>
                <c:pt idx="8253">
                  <c:v>8453</c:v>
                </c:pt>
                <c:pt idx="8254">
                  <c:v>8454</c:v>
                </c:pt>
                <c:pt idx="8255">
                  <c:v>8455</c:v>
                </c:pt>
                <c:pt idx="8256">
                  <c:v>8456</c:v>
                </c:pt>
                <c:pt idx="8257">
                  <c:v>8457</c:v>
                </c:pt>
                <c:pt idx="8258">
                  <c:v>8458</c:v>
                </c:pt>
                <c:pt idx="8259">
                  <c:v>8459</c:v>
                </c:pt>
                <c:pt idx="8260">
                  <c:v>8460</c:v>
                </c:pt>
                <c:pt idx="8261">
                  <c:v>8461</c:v>
                </c:pt>
                <c:pt idx="8262">
                  <c:v>8462</c:v>
                </c:pt>
                <c:pt idx="8263">
                  <c:v>8463</c:v>
                </c:pt>
                <c:pt idx="8264">
                  <c:v>8464</c:v>
                </c:pt>
                <c:pt idx="8265">
                  <c:v>8465</c:v>
                </c:pt>
                <c:pt idx="8266">
                  <c:v>8466</c:v>
                </c:pt>
                <c:pt idx="8267">
                  <c:v>8467</c:v>
                </c:pt>
                <c:pt idx="8268">
                  <c:v>8468</c:v>
                </c:pt>
                <c:pt idx="8269">
                  <c:v>8469</c:v>
                </c:pt>
                <c:pt idx="8270">
                  <c:v>8470</c:v>
                </c:pt>
                <c:pt idx="8271">
                  <c:v>8471</c:v>
                </c:pt>
                <c:pt idx="8272">
                  <c:v>8472</c:v>
                </c:pt>
                <c:pt idx="8273">
                  <c:v>8473</c:v>
                </c:pt>
                <c:pt idx="8274">
                  <c:v>8474</c:v>
                </c:pt>
                <c:pt idx="8275">
                  <c:v>8475</c:v>
                </c:pt>
                <c:pt idx="8276">
                  <c:v>8476</c:v>
                </c:pt>
                <c:pt idx="8277">
                  <c:v>8477</c:v>
                </c:pt>
                <c:pt idx="8278">
                  <c:v>8478</c:v>
                </c:pt>
                <c:pt idx="8279">
                  <c:v>8479</c:v>
                </c:pt>
                <c:pt idx="8280">
                  <c:v>8480</c:v>
                </c:pt>
                <c:pt idx="8281">
                  <c:v>8481</c:v>
                </c:pt>
                <c:pt idx="8282">
                  <c:v>8482</c:v>
                </c:pt>
                <c:pt idx="8283">
                  <c:v>8483</c:v>
                </c:pt>
                <c:pt idx="8284">
                  <c:v>8484</c:v>
                </c:pt>
                <c:pt idx="8285">
                  <c:v>8485</c:v>
                </c:pt>
                <c:pt idx="8286">
                  <c:v>8486</c:v>
                </c:pt>
                <c:pt idx="8287">
                  <c:v>8487</c:v>
                </c:pt>
                <c:pt idx="8288">
                  <c:v>8488</c:v>
                </c:pt>
                <c:pt idx="8289">
                  <c:v>8489</c:v>
                </c:pt>
                <c:pt idx="8290">
                  <c:v>8490</c:v>
                </c:pt>
                <c:pt idx="8291">
                  <c:v>8491</c:v>
                </c:pt>
                <c:pt idx="8292">
                  <c:v>8492</c:v>
                </c:pt>
                <c:pt idx="8293">
                  <c:v>8493</c:v>
                </c:pt>
                <c:pt idx="8294">
                  <c:v>8494</c:v>
                </c:pt>
                <c:pt idx="8295">
                  <c:v>8495</c:v>
                </c:pt>
                <c:pt idx="8296">
                  <c:v>8496</c:v>
                </c:pt>
                <c:pt idx="8297">
                  <c:v>8497</c:v>
                </c:pt>
                <c:pt idx="8298">
                  <c:v>8498</c:v>
                </c:pt>
                <c:pt idx="8299">
                  <c:v>8499</c:v>
                </c:pt>
                <c:pt idx="8300">
                  <c:v>8500</c:v>
                </c:pt>
                <c:pt idx="8301">
                  <c:v>8501</c:v>
                </c:pt>
                <c:pt idx="8302">
                  <c:v>8502</c:v>
                </c:pt>
                <c:pt idx="8303">
                  <c:v>8503</c:v>
                </c:pt>
                <c:pt idx="8304">
                  <c:v>8504</c:v>
                </c:pt>
                <c:pt idx="8305">
                  <c:v>8505</c:v>
                </c:pt>
                <c:pt idx="8306">
                  <c:v>8506</c:v>
                </c:pt>
                <c:pt idx="8307">
                  <c:v>8507</c:v>
                </c:pt>
                <c:pt idx="8308">
                  <c:v>8508</c:v>
                </c:pt>
                <c:pt idx="8309">
                  <c:v>8509</c:v>
                </c:pt>
                <c:pt idx="8310">
                  <c:v>8510</c:v>
                </c:pt>
                <c:pt idx="8311">
                  <c:v>8511</c:v>
                </c:pt>
                <c:pt idx="8312">
                  <c:v>8512</c:v>
                </c:pt>
                <c:pt idx="8313">
                  <c:v>8513</c:v>
                </c:pt>
                <c:pt idx="8314">
                  <c:v>8514</c:v>
                </c:pt>
                <c:pt idx="8315">
                  <c:v>8515</c:v>
                </c:pt>
                <c:pt idx="8316">
                  <c:v>8516</c:v>
                </c:pt>
                <c:pt idx="8317">
                  <c:v>8517</c:v>
                </c:pt>
                <c:pt idx="8318">
                  <c:v>8518</c:v>
                </c:pt>
                <c:pt idx="8319">
                  <c:v>8519</c:v>
                </c:pt>
                <c:pt idx="8320">
                  <c:v>8520</c:v>
                </c:pt>
                <c:pt idx="8321">
                  <c:v>8521</c:v>
                </c:pt>
                <c:pt idx="8322">
                  <c:v>8522</c:v>
                </c:pt>
                <c:pt idx="8323">
                  <c:v>8523</c:v>
                </c:pt>
                <c:pt idx="8324">
                  <c:v>8524</c:v>
                </c:pt>
                <c:pt idx="8325">
                  <c:v>8525</c:v>
                </c:pt>
                <c:pt idx="8326">
                  <c:v>8526</c:v>
                </c:pt>
                <c:pt idx="8327">
                  <c:v>8527</c:v>
                </c:pt>
                <c:pt idx="8328">
                  <c:v>8528</c:v>
                </c:pt>
                <c:pt idx="8329">
                  <c:v>8529</c:v>
                </c:pt>
                <c:pt idx="8330">
                  <c:v>8530</c:v>
                </c:pt>
                <c:pt idx="8331">
                  <c:v>8531</c:v>
                </c:pt>
                <c:pt idx="8332">
                  <c:v>8532</c:v>
                </c:pt>
                <c:pt idx="8333">
                  <c:v>8533</c:v>
                </c:pt>
                <c:pt idx="8334">
                  <c:v>8534</c:v>
                </c:pt>
                <c:pt idx="8335">
                  <c:v>8535</c:v>
                </c:pt>
                <c:pt idx="8336">
                  <c:v>8536</c:v>
                </c:pt>
                <c:pt idx="8337">
                  <c:v>8537</c:v>
                </c:pt>
                <c:pt idx="8338">
                  <c:v>8538</c:v>
                </c:pt>
                <c:pt idx="8339">
                  <c:v>8539</c:v>
                </c:pt>
                <c:pt idx="8340">
                  <c:v>8540</c:v>
                </c:pt>
                <c:pt idx="8341">
                  <c:v>8541</c:v>
                </c:pt>
                <c:pt idx="8342">
                  <c:v>8542</c:v>
                </c:pt>
                <c:pt idx="8343">
                  <c:v>8543</c:v>
                </c:pt>
                <c:pt idx="8344">
                  <c:v>8544</c:v>
                </c:pt>
                <c:pt idx="8345">
                  <c:v>8545</c:v>
                </c:pt>
                <c:pt idx="8346">
                  <c:v>8546</c:v>
                </c:pt>
                <c:pt idx="8347">
                  <c:v>8547</c:v>
                </c:pt>
                <c:pt idx="8348">
                  <c:v>8548</c:v>
                </c:pt>
                <c:pt idx="8349">
                  <c:v>8549</c:v>
                </c:pt>
                <c:pt idx="8350">
                  <c:v>8550</c:v>
                </c:pt>
                <c:pt idx="8351">
                  <c:v>8551</c:v>
                </c:pt>
                <c:pt idx="8352">
                  <c:v>8552</c:v>
                </c:pt>
                <c:pt idx="8353">
                  <c:v>8553</c:v>
                </c:pt>
                <c:pt idx="8354">
                  <c:v>8554</c:v>
                </c:pt>
                <c:pt idx="8355">
                  <c:v>8555</c:v>
                </c:pt>
                <c:pt idx="8356">
                  <c:v>8556</c:v>
                </c:pt>
                <c:pt idx="8357">
                  <c:v>8557</c:v>
                </c:pt>
                <c:pt idx="8358">
                  <c:v>8558</c:v>
                </c:pt>
                <c:pt idx="8359">
                  <c:v>8559</c:v>
                </c:pt>
                <c:pt idx="8360">
                  <c:v>8560</c:v>
                </c:pt>
                <c:pt idx="8361">
                  <c:v>8561</c:v>
                </c:pt>
                <c:pt idx="8362">
                  <c:v>8562</c:v>
                </c:pt>
                <c:pt idx="8363">
                  <c:v>8563</c:v>
                </c:pt>
                <c:pt idx="8364">
                  <c:v>8564</c:v>
                </c:pt>
                <c:pt idx="8365">
                  <c:v>8565</c:v>
                </c:pt>
                <c:pt idx="8366">
                  <c:v>8566</c:v>
                </c:pt>
                <c:pt idx="8367">
                  <c:v>8567</c:v>
                </c:pt>
                <c:pt idx="8368">
                  <c:v>8568</c:v>
                </c:pt>
                <c:pt idx="8369">
                  <c:v>8569</c:v>
                </c:pt>
                <c:pt idx="8370">
                  <c:v>8570</c:v>
                </c:pt>
                <c:pt idx="8371">
                  <c:v>8571</c:v>
                </c:pt>
                <c:pt idx="8372">
                  <c:v>8572</c:v>
                </c:pt>
                <c:pt idx="8373">
                  <c:v>8573</c:v>
                </c:pt>
                <c:pt idx="8374">
                  <c:v>8574</c:v>
                </c:pt>
                <c:pt idx="8375">
                  <c:v>8575</c:v>
                </c:pt>
                <c:pt idx="8376">
                  <c:v>8576</c:v>
                </c:pt>
                <c:pt idx="8377">
                  <c:v>8577</c:v>
                </c:pt>
                <c:pt idx="8378">
                  <c:v>8578</c:v>
                </c:pt>
                <c:pt idx="8379">
                  <c:v>8579</c:v>
                </c:pt>
                <c:pt idx="8380">
                  <c:v>8580</c:v>
                </c:pt>
                <c:pt idx="8381">
                  <c:v>8581</c:v>
                </c:pt>
                <c:pt idx="8382">
                  <c:v>8582</c:v>
                </c:pt>
                <c:pt idx="8383">
                  <c:v>8583</c:v>
                </c:pt>
                <c:pt idx="8384">
                  <c:v>8584</c:v>
                </c:pt>
                <c:pt idx="8385">
                  <c:v>8585</c:v>
                </c:pt>
                <c:pt idx="8386">
                  <c:v>8586</c:v>
                </c:pt>
                <c:pt idx="8387">
                  <c:v>8587</c:v>
                </c:pt>
                <c:pt idx="8388">
                  <c:v>8588</c:v>
                </c:pt>
                <c:pt idx="8389">
                  <c:v>8589</c:v>
                </c:pt>
                <c:pt idx="8390">
                  <c:v>8590</c:v>
                </c:pt>
                <c:pt idx="8391">
                  <c:v>8591</c:v>
                </c:pt>
                <c:pt idx="8392">
                  <c:v>8592</c:v>
                </c:pt>
                <c:pt idx="8393">
                  <c:v>8593</c:v>
                </c:pt>
                <c:pt idx="8394">
                  <c:v>8594</c:v>
                </c:pt>
                <c:pt idx="8395">
                  <c:v>8595</c:v>
                </c:pt>
                <c:pt idx="8396">
                  <c:v>8596</c:v>
                </c:pt>
                <c:pt idx="8397">
                  <c:v>8597</c:v>
                </c:pt>
                <c:pt idx="8398">
                  <c:v>8598</c:v>
                </c:pt>
                <c:pt idx="8399">
                  <c:v>8599</c:v>
                </c:pt>
                <c:pt idx="8400">
                  <c:v>8600</c:v>
                </c:pt>
                <c:pt idx="8401">
                  <c:v>8601</c:v>
                </c:pt>
                <c:pt idx="8402">
                  <c:v>8602</c:v>
                </c:pt>
                <c:pt idx="8403">
                  <c:v>8603</c:v>
                </c:pt>
                <c:pt idx="8404">
                  <c:v>8604</c:v>
                </c:pt>
                <c:pt idx="8405">
                  <c:v>8605</c:v>
                </c:pt>
                <c:pt idx="8406">
                  <c:v>8606</c:v>
                </c:pt>
                <c:pt idx="8407">
                  <c:v>8607</c:v>
                </c:pt>
                <c:pt idx="8408">
                  <c:v>8608</c:v>
                </c:pt>
                <c:pt idx="8409">
                  <c:v>8609</c:v>
                </c:pt>
                <c:pt idx="8410">
                  <c:v>8610</c:v>
                </c:pt>
                <c:pt idx="8411">
                  <c:v>8611</c:v>
                </c:pt>
                <c:pt idx="8412">
                  <c:v>8612</c:v>
                </c:pt>
                <c:pt idx="8413">
                  <c:v>8613</c:v>
                </c:pt>
                <c:pt idx="8414">
                  <c:v>8614</c:v>
                </c:pt>
                <c:pt idx="8415">
                  <c:v>8615</c:v>
                </c:pt>
                <c:pt idx="8416">
                  <c:v>8616</c:v>
                </c:pt>
                <c:pt idx="8417">
                  <c:v>8617</c:v>
                </c:pt>
                <c:pt idx="8418">
                  <c:v>8618</c:v>
                </c:pt>
                <c:pt idx="8419">
                  <c:v>8619</c:v>
                </c:pt>
                <c:pt idx="8420">
                  <c:v>8620</c:v>
                </c:pt>
                <c:pt idx="8421">
                  <c:v>8621</c:v>
                </c:pt>
                <c:pt idx="8422">
                  <c:v>8622</c:v>
                </c:pt>
                <c:pt idx="8423">
                  <c:v>8623</c:v>
                </c:pt>
                <c:pt idx="8424">
                  <c:v>8624</c:v>
                </c:pt>
                <c:pt idx="8425">
                  <c:v>8625</c:v>
                </c:pt>
                <c:pt idx="8426">
                  <c:v>8626</c:v>
                </c:pt>
                <c:pt idx="8427">
                  <c:v>8627</c:v>
                </c:pt>
                <c:pt idx="8428">
                  <c:v>8628</c:v>
                </c:pt>
                <c:pt idx="8429">
                  <c:v>8629</c:v>
                </c:pt>
                <c:pt idx="8430">
                  <c:v>8630</c:v>
                </c:pt>
                <c:pt idx="8431">
                  <c:v>8631</c:v>
                </c:pt>
                <c:pt idx="8432">
                  <c:v>8632</c:v>
                </c:pt>
                <c:pt idx="8433">
                  <c:v>8633</c:v>
                </c:pt>
                <c:pt idx="8434">
                  <c:v>8634</c:v>
                </c:pt>
                <c:pt idx="8435">
                  <c:v>8635</c:v>
                </c:pt>
                <c:pt idx="8436">
                  <c:v>8636</c:v>
                </c:pt>
                <c:pt idx="8437">
                  <c:v>8637</c:v>
                </c:pt>
                <c:pt idx="8438">
                  <c:v>8638</c:v>
                </c:pt>
                <c:pt idx="8439">
                  <c:v>8639</c:v>
                </c:pt>
                <c:pt idx="8440">
                  <c:v>8640</c:v>
                </c:pt>
                <c:pt idx="8441">
                  <c:v>8641</c:v>
                </c:pt>
                <c:pt idx="8442">
                  <c:v>8642</c:v>
                </c:pt>
                <c:pt idx="8443">
                  <c:v>8643</c:v>
                </c:pt>
                <c:pt idx="8444">
                  <c:v>8644</c:v>
                </c:pt>
                <c:pt idx="8445">
                  <c:v>8645</c:v>
                </c:pt>
                <c:pt idx="8446">
                  <c:v>8646</c:v>
                </c:pt>
                <c:pt idx="8447">
                  <c:v>8647</c:v>
                </c:pt>
                <c:pt idx="8448">
                  <c:v>8648</c:v>
                </c:pt>
                <c:pt idx="8449">
                  <c:v>8649</c:v>
                </c:pt>
                <c:pt idx="8450">
                  <c:v>8650</c:v>
                </c:pt>
                <c:pt idx="8451">
                  <c:v>8651</c:v>
                </c:pt>
                <c:pt idx="8452">
                  <c:v>8652</c:v>
                </c:pt>
                <c:pt idx="8453">
                  <c:v>8653</c:v>
                </c:pt>
                <c:pt idx="8454">
                  <c:v>8654</c:v>
                </c:pt>
                <c:pt idx="8455">
                  <c:v>8655</c:v>
                </c:pt>
                <c:pt idx="8456">
                  <c:v>8656</c:v>
                </c:pt>
                <c:pt idx="8457">
                  <c:v>8657</c:v>
                </c:pt>
                <c:pt idx="8458">
                  <c:v>8658</c:v>
                </c:pt>
                <c:pt idx="8459">
                  <c:v>8659</c:v>
                </c:pt>
                <c:pt idx="8460">
                  <c:v>8660</c:v>
                </c:pt>
                <c:pt idx="8461">
                  <c:v>8661</c:v>
                </c:pt>
                <c:pt idx="8462">
                  <c:v>8662</c:v>
                </c:pt>
                <c:pt idx="8463">
                  <c:v>8663</c:v>
                </c:pt>
                <c:pt idx="8464">
                  <c:v>8664</c:v>
                </c:pt>
                <c:pt idx="8465">
                  <c:v>8665</c:v>
                </c:pt>
                <c:pt idx="8466">
                  <c:v>8666</c:v>
                </c:pt>
                <c:pt idx="8467">
                  <c:v>8667</c:v>
                </c:pt>
                <c:pt idx="8468">
                  <c:v>8668</c:v>
                </c:pt>
                <c:pt idx="8469">
                  <c:v>8669</c:v>
                </c:pt>
                <c:pt idx="8470">
                  <c:v>8670</c:v>
                </c:pt>
                <c:pt idx="8471">
                  <c:v>8671</c:v>
                </c:pt>
                <c:pt idx="8472">
                  <c:v>8672</c:v>
                </c:pt>
                <c:pt idx="8473">
                  <c:v>8673</c:v>
                </c:pt>
                <c:pt idx="8474">
                  <c:v>8674</c:v>
                </c:pt>
                <c:pt idx="8475">
                  <c:v>8675</c:v>
                </c:pt>
                <c:pt idx="8476">
                  <c:v>8676</c:v>
                </c:pt>
                <c:pt idx="8477">
                  <c:v>8677</c:v>
                </c:pt>
                <c:pt idx="8478">
                  <c:v>8678</c:v>
                </c:pt>
                <c:pt idx="8479">
                  <c:v>8679</c:v>
                </c:pt>
                <c:pt idx="8480">
                  <c:v>8680</c:v>
                </c:pt>
                <c:pt idx="8481">
                  <c:v>8681</c:v>
                </c:pt>
                <c:pt idx="8482">
                  <c:v>8682</c:v>
                </c:pt>
                <c:pt idx="8483">
                  <c:v>8683</c:v>
                </c:pt>
                <c:pt idx="8484">
                  <c:v>8684</c:v>
                </c:pt>
                <c:pt idx="8485">
                  <c:v>8685</c:v>
                </c:pt>
                <c:pt idx="8486">
                  <c:v>8686</c:v>
                </c:pt>
                <c:pt idx="8487">
                  <c:v>8687</c:v>
                </c:pt>
                <c:pt idx="8488">
                  <c:v>8688</c:v>
                </c:pt>
                <c:pt idx="8489">
                  <c:v>8689</c:v>
                </c:pt>
                <c:pt idx="8490">
                  <c:v>8690</c:v>
                </c:pt>
                <c:pt idx="8491">
                  <c:v>8691</c:v>
                </c:pt>
                <c:pt idx="8492">
                  <c:v>8692</c:v>
                </c:pt>
                <c:pt idx="8493">
                  <c:v>8693</c:v>
                </c:pt>
                <c:pt idx="8494">
                  <c:v>8694</c:v>
                </c:pt>
                <c:pt idx="8495">
                  <c:v>8695</c:v>
                </c:pt>
                <c:pt idx="8496">
                  <c:v>8696</c:v>
                </c:pt>
                <c:pt idx="8497">
                  <c:v>8697</c:v>
                </c:pt>
                <c:pt idx="8498">
                  <c:v>8698</c:v>
                </c:pt>
                <c:pt idx="8499">
                  <c:v>8699</c:v>
                </c:pt>
                <c:pt idx="8500">
                  <c:v>8700</c:v>
                </c:pt>
                <c:pt idx="8501">
                  <c:v>8701</c:v>
                </c:pt>
                <c:pt idx="8502">
                  <c:v>8702</c:v>
                </c:pt>
                <c:pt idx="8503">
                  <c:v>8703</c:v>
                </c:pt>
                <c:pt idx="8504">
                  <c:v>8704</c:v>
                </c:pt>
                <c:pt idx="8505">
                  <c:v>8705</c:v>
                </c:pt>
                <c:pt idx="8506">
                  <c:v>8706</c:v>
                </c:pt>
                <c:pt idx="8507">
                  <c:v>8707</c:v>
                </c:pt>
                <c:pt idx="8508">
                  <c:v>8708</c:v>
                </c:pt>
                <c:pt idx="8509">
                  <c:v>8709</c:v>
                </c:pt>
                <c:pt idx="8510">
                  <c:v>8710</c:v>
                </c:pt>
                <c:pt idx="8511">
                  <c:v>8711</c:v>
                </c:pt>
                <c:pt idx="8512">
                  <c:v>8712</c:v>
                </c:pt>
                <c:pt idx="8513">
                  <c:v>8713</c:v>
                </c:pt>
                <c:pt idx="8514">
                  <c:v>8714</c:v>
                </c:pt>
                <c:pt idx="8515">
                  <c:v>8715</c:v>
                </c:pt>
                <c:pt idx="8516">
                  <c:v>8716</c:v>
                </c:pt>
                <c:pt idx="8517">
                  <c:v>8717</c:v>
                </c:pt>
                <c:pt idx="8518">
                  <c:v>8718</c:v>
                </c:pt>
                <c:pt idx="8519">
                  <c:v>8719</c:v>
                </c:pt>
                <c:pt idx="8520">
                  <c:v>8720</c:v>
                </c:pt>
                <c:pt idx="8521">
                  <c:v>8721</c:v>
                </c:pt>
                <c:pt idx="8522">
                  <c:v>8722</c:v>
                </c:pt>
                <c:pt idx="8523">
                  <c:v>8723</c:v>
                </c:pt>
                <c:pt idx="8524">
                  <c:v>8724</c:v>
                </c:pt>
                <c:pt idx="8525">
                  <c:v>8725</c:v>
                </c:pt>
                <c:pt idx="8526">
                  <c:v>8726</c:v>
                </c:pt>
                <c:pt idx="8527">
                  <c:v>8727</c:v>
                </c:pt>
                <c:pt idx="8528">
                  <c:v>8728</c:v>
                </c:pt>
                <c:pt idx="8529">
                  <c:v>8729</c:v>
                </c:pt>
                <c:pt idx="8530">
                  <c:v>8730</c:v>
                </c:pt>
                <c:pt idx="8531">
                  <c:v>8731</c:v>
                </c:pt>
                <c:pt idx="8532">
                  <c:v>8732</c:v>
                </c:pt>
                <c:pt idx="8533">
                  <c:v>8733</c:v>
                </c:pt>
                <c:pt idx="8534">
                  <c:v>8734</c:v>
                </c:pt>
                <c:pt idx="8535">
                  <c:v>8735</c:v>
                </c:pt>
                <c:pt idx="8536">
                  <c:v>8736</c:v>
                </c:pt>
                <c:pt idx="8537">
                  <c:v>8737</c:v>
                </c:pt>
                <c:pt idx="8538">
                  <c:v>8738</c:v>
                </c:pt>
                <c:pt idx="8539">
                  <c:v>8739</c:v>
                </c:pt>
                <c:pt idx="8540">
                  <c:v>8740</c:v>
                </c:pt>
                <c:pt idx="8541">
                  <c:v>8741</c:v>
                </c:pt>
                <c:pt idx="8542">
                  <c:v>8742</c:v>
                </c:pt>
                <c:pt idx="8543">
                  <c:v>8743</c:v>
                </c:pt>
                <c:pt idx="8544">
                  <c:v>8744</c:v>
                </c:pt>
                <c:pt idx="8545">
                  <c:v>8745</c:v>
                </c:pt>
                <c:pt idx="8546">
                  <c:v>8746</c:v>
                </c:pt>
                <c:pt idx="8547">
                  <c:v>8747</c:v>
                </c:pt>
                <c:pt idx="8548">
                  <c:v>8748</c:v>
                </c:pt>
                <c:pt idx="8549">
                  <c:v>8749</c:v>
                </c:pt>
                <c:pt idx="8550">
                  <c:v>8750</c:v>
                </c:pt>
                <c:pt idx="8551">
                  <c:v>8751</c:v>
                </c:pt>
                <c:pt idx="8552">
                  <c:v>8752</c:v>
                </c:pt>
                <c:pt idx="8553">
                  <c:v>8753</c:v>
                </c:pt>
                <c:pt idx="8554">
                  <c:v>8754</c:v>
                </c:pt>
                <c:pt idx="8555">
                  <c:v>8755</c:v>
                </c:pt>
                <c:pt idx="8556">
                  <c:v>8756</c:v>
                </c:pt>
                <c:pt idx="8557">
                  <c:v>8757</c:v>
                </c:pt>
                <c:pt idx="8558">
                  <c:v>8758</c:v>
                </c:pt>
                <c:pt idx="8559">
                  <c:v>8759</c:v>
                </c:pt>
                <c:pt idx="8560">
                  <c:v>8760</c:v>
                </c:pt>
                <c:pt idx="8561">
                  <c:v>8761</c:v>
                </c:pt>
                <c:pt idx="8562">
                  <c:v>8762</c:v>
                </c:pt>
                <c:pt idx="8563">
                  <c:v>8763</c:v>
                </c:pt>
                <c:pt idx="8564">
                  <c:v>8764</c:v>
                </c:pt>
                <c:pt idx="8565">
                  <c:v>8765</c:v>
                </c:pt>
                <c:pt idx="8566">
                  <c:v>8766</c:v>
                </c:pt>
                <c:pt idx="8567">
                  <c:v>8767</c:v>
                </c:pt>
                <c:pt idx="8568">
                  <c:v>8768</c:v>
                </c:pt>
                <c:pt idx="8569">
                  <c:v>8769</c:v>
                </c:pt>
                <c:pt idx="8570">
                  <c:v>8770</c:v>
                </c:pt>
                <c:pt idx="8571">
                  <c:v>8771</c:v>
                </c:pt>
                <c:pt idx="8572">
                  <c:v>8772</c:v>
                </c:pt>
                <c:pt idx="8573">
                  <c:v>8773</c:v>
                </c:pt>
                <c:pt idx="8574">
                  <c:v>8774</c:v>
                </c:pt>
                <c:pt idx="8575">
                  <c:v>8775</c:v>
                </c:pt>
                <c:pt idx="8576">
                  <c:v>8776</c:v>
                </c:pt>
                <c:pt idx="8577">
                  <c:v>8777</c:v>
                </c:pt>
                <c:pt idx="8578">
                  <c:v>8778</c:v>
                </c:pt>
                <c:pt idx="8579">
                  <c:v>8779</c:v>
                </c:pt>
                <c:pt idx="8580">
                  <c:v>8780</c:v>
                </c:pt>
                <c:pt idx="8581">
                  <c:v>8781</c:v>
                </c:pt>
                <c:pt idx="8582">
                  <c:v>8782</c:v>
                </c:pt>
                <c:pt idx="8583">
                  <c:v>8783</c:v>
                </c:pt>
                <c:pt idx="8584">
                  <c:v>8784</c:v>
                </c:pt>
                <c:pt idx="8585">
                  <c:v>8785</c:v>
                </c:pt>
                <c:pt idx="8586">
                  <c:v>8786</c:v>
                </c:pt>
                <c:pt idx="8587">
                  <c:v>8787</c:v>
                </c:pt>
                <c:pt idx="8588">
                  <c:v>8788</c:v>
                </c:pt>
                <c:pt idx="8589">
                  <c:v>8789</c:v>
                </c:pt>
                <c:pt idx="8590">
                  <c:v>8790</c:v>
                </c:pt>
                <c:pt idx="8591">
                  <c:v>8791</c:v>
                </c:pt>
                <c:pt idx="8592">
                  <c:v>8792</c:v>
                </c:pt>
                <c:pt idx="8593">
                  <c:v>8793</c:v>
                </c:pt>
                <c:pt idx="8594">
                  <c:v>8794</c:v>
                </c:pt>
                <c:pt idx="8595">
                  <c:v>8795</c:v>
                </c:pt>
                <c:pt idx="8596">
                  <c:v>8796</c:v>
                </c:pt>
                <c:pt idx="8597">
                  <c:v>8797</c:v>
                </c:pt>
                <c:pt idx="8598">
                  <c:v>8798</c:v>
                </c:pt>
                <c:pt idx="8599">
                  <c:v>8799</c:v>
                </c:pt>
                <c:pt idx="8600">
                  <c:v>8800</c:v>
                </c:pt>
                <c:pt idx="8601">
                  <c:v>8801</c:v>
                </c:pt>
                <c:pt idx="8602">
                  <c:v>8802</c:v>
                </c:pt>
                <c:pt idx="8603">
                  <c:v>8803</c:v>
                </c:pt>
                <c:pt idx="8604">
                  <c:v>8804</c:v>
                </c:pt>
                <c:pt idx="8605">
                  <c:v>8805</c:v>
                </c:pt>
                <c:pt idx="8606">
                  <c:v>8806</c:v>
                </c:pt>
                <c:pt idx="8607">
                  <c:v>8807</c:v>
                </c:pt>
                <c:pt idx="8608">
                  <c:v>8808</c:v>
                </c:pt>
                <c:pt idx="8609">
                  <c:v>8809</c:v>
                </c:pt>
                <c:pt idx="8610">
                  <c:v>8810</c:v>
                </c:pt>
                <c:pt idx="8611">
                  <c:v>8811</c:v>
                </c:pt>
                <c:pt idx="8612">
                  <c:v>8812</c:v>
                </c:pt>
                <c:pt idx="8613">
                  <c:v>8813</c:v>
                </c:pt>
                <c:pt idx="8614">
                  <c:v>8814</c:v>
                </c:pt>
                <c:pt idx="8615">
                  <c:v>8815</c:v>
                </c:pt>
                <c:pt idx="8616">
                  <c:v>8816</c:v>
                </c:pt>
                <c:pt idx="8617">
                  <c:v>8817</c:v>
                </c:pt>
                <c:pt idx="8618">
                  <c:v>8818</c:v>
                </c:pt>
                <c:pt idx="8619">
                  <c:v>8819</c:v>
                </c:pt>
                <c:pt idx="8620">
                  <c:v>8820</c:v>
                </c:pt>
                <c:pt idx="8621">
                  <c:v>8821</c:v>
                </c:pt>
                <c:pt idx="8622">
                  <c:v>8822</c:v>
                </c:pt>
                <c:pt idx="8623">
                  <c:v>8823</c:v>
                </c:pt>
                <c:pt idx="8624">
                  <c:v>8824</c:v>
                </c:pt>
                <c:pt idx="8625">
                  <c:v>8825</c:v>
                </c:pt>
                <c:pt idx="8626">
                  <c:v>8826</c:v>
                </c:pt>
                <c:pt idx="8627">
                  <c:v>8827</c:v>
                </c:pt>
                <c:pt idx="8628">
                  <c:v>8828</c:v>
                </c:pt>
                <c:pt idx="8629">
                  <c:v>8829</c:v>
                </c:pt>
                <c:pt idx="8630">
                  <c:v>8830</c:v>
                </c:pt>
                <c:pt idx="8631">
                  <c:v>8831</c:v>
                </c:pt>
                <c:pt idx="8632">
                  <c:v>8832</c:v>
                </c:pt>
                <c:pt idx="8633">
                  <c:v>8833</c:v>
                </c:pt>
                <c:pt idx="8634">
                  <c:v>8834</c:v>
                </c:pt>
                <c:pt idx="8635">
                  <c:v>8835</c:v>
                </c:pt>
                <c:pt idx="8636">
                  <c:v>8836</c:v>
                </c:pt>
                <c:pt idx="8637">
                  <c:v>8837</c:v>
                </c:pt>
                <c:pt idx="8638">
                  <c:v>8838</c:v>
                </c:pt>
                <c:pt idx="8639">
                  <c:v>8839</c:v>
                </c:pt>
                <c:pt idx="8640">
                  <c:v>8840</c:v>
                </c:pt>
                <c:pt idx="8641">
                  <c:v>8841</c:v>
                </c:pt>
                <c:pt idx="8642">
                  <c:v>8842</c:v>
                </c:pt>
                <c:pt idx="8643">
                  <c:v>8843</c:v>
                </c:pt>
                <c:pt idx="8644">
                  <c:v>8844</c:v>
                </c:pt>
                <c:pt idx="8645">
                  <c:v>8845</c:v>
                </c:pt>
                <c:pt idx="8646">
                  <c:v>8846</c:v>
                </c:pt>
                <c:pt idx="8647">
                  <c:v>8847</c:v>
                </c:pt>
                <c:pt idx="8648">
                  <c:v>8848</c:v>
                </c:pt>
                <c:pt idx="8649">
                  <c:v>8849</c:v>
                </c:pt>
                <c:pt idx="8650">
                  <c:v>8850</c:v>
                </c:pt>
                <c:pt idx="8651">
                  <c:v>8851</c:v>
                </c:pt>
                <c:pt idx="8652">
                  <c:v>8852</c:v>
                </c:pt>
                <c:pt idx="8653">
                  <c:v>8853</c:v>
                </c:pt>
                <c:pt idx="8654">
                  <c:v>8854</c:v>
                </c:pt>
                <c:pt idx="8655">
                  <c:v>8855</c:v>
                </c:pt>
                <c:pt idx="8656">
                  <c:v>8856</c:v>
                </c:pt>
                <c:pt idx="8657">
                  <c:v>8857</c:v>
                </c:pt>
                <c:pt idx="8658">
                  <c:v>8858</c:v>
                </c:pt>
                <c:pt idx="8659">
                  <c:v>8859</c:v>
                </c:pt>
                <c:pt idx="8660">
                  <c:v>8860</c:v>
                </c:pt>
                <c:pt idx="8661">
                  <c:v>8861</c:v>
                </c:pt>
                <c:pt idx="8662">
                  <c:v>8862</c:v>
                </c:pt>
                <c:pt idx="8663">
                  <c:v>8863</c:v>
                </c:pt>
                <c:pt idx="8664">
                  <c:v>8864</c:v>
                </c:pt>
                <c:pt idx="8665">
                  <c:v>8865</c:v>
                </c:pt>
                <c:pt idx="8666">
                  <c:v>8866</c:v>
                </c:pt>
                <c:pt idx="8667">
                  <c:v>8867</c:v>
                </c:pt>
                <c:pt idx="8668">
                  <c:v>8868</c:v>
                </c:pt>
                <c:pt idx="8669">
                  <c:v>8869</c:v>
                </c:pt>
                <c:pt idx="8670">
                  <c:v>8870</c:v>
                </c:pt>
                <c:pt idx="8671">
                  <c:v>8871</c:v>
                </c:pt>
                <c:pt idx="8672">
                  <c:v>8872</c:v>
                </c:pt>
                <c:pt idx="8673">
                  <c:v>8873</c:v>
                </c:pt>
                <c:pt idx="8674">
                  <c:v>8874</c:v>
                </c:pt>
                <c:pt idx="8675">
                  <c:v>8875</c:v>
                </c:pt>
                <c:pt idx="8676">
                  <c:v>8876</c:v>
                </c:pt>
                <c:pt idx="8677">
                  <c:v>8877</c:v>
                </c:pt>
                <c:pt idx="8678">
                  <c:v>8878</c:v>
                </c:pt>
                <c:pt idx="8679">
                  <c:v>8879</c:v>
                </c:pt>
                <c:pt idx="8680">
                  <c:v>8880</c:v>
                </c:pt>
                <c:pt idx="8681">
                  <c:v>8881</c:v>
                </c:pt>
                <c:pt idx="8682">
                  <c:v>8882</c:v>
                </c:pt>
                <c:pt idx="8683">
                  <c:v>8883</c:v>
                </c:pt>
                <c:pt idx="8684">
                  <c:v>8884</c:v>
                </c:pt>
                <c:pt idx="8685">
                  <c:v>8885</c:v>
                </c:pt>
                <c:pt idx="8686">
                  <c:v>8886</c:v>
                </c:pt>
                <c:pt idx="8687">
                  <c:v>8887</c:v>
                </c:pt>
                <c:pt idx="8688">
                  <c:v>8888</c:v>
                </c:pt>
                <c:pt idx="8689">
                  <c:v>8889</c:v>
                </c:pt>
                <c:pt idx="8690">
                  <c:v>8890</c:v>
                </c:pt>
                <c:pt idx="8691">
                  <c:v>8891</c:v>
                </c:pt>
                <c:pt idx="8692">
                  <c:v>8892</c:v>
                </c:pt>
                <c:pt idx="8693">
                  <c:v>8893</c:v>
                </c:pt>
                <c:pt idx="8694">
                  <c:v>8894</c:v>
                </c:pt>
                <c:pt idx="8695">
                  <c:v>8895</c:v>
                </c:pt>
                <c:pt idx="8696">
                  <c:v>8896</c:v>
                </c:pt>
                <c:pt idx="8697">
                  <c:v>8897</c:v>
                </c:pt>
                <c:pt idx="8698">
                  <c:v>8898</c:v>
                </c:pt>
                <c:pt idx="8699">
                  <c:v>8899</c:v>
                </c:pt>
                <c:pt idx="8700">
                  <c:v>8900</c:v>
                </c:pt>
                <c:pt idx="8701">
                  <c:v>8901</c:v>
                </c:pt>
                <c:pt idx="8702">
                  <c:v>8902</c:v>
                </c:pt>
                <c:pt idx="8703">
                  <c:v>8903</c:v>
                </c:pt>
                <c:pt idx="8704">
                  <c:v>8904</c:v>
                </c:pt>
                <c:pt idx="8705">
                  <c:v>8905</c:v>
                </c:pt>
                <c:pt idx="8706">
                  <c:v>8906</c:v>
                </c:pt>
                <c:pt idx="8707">
                  <c:v>8907</c:v>
                </c:pt>
                <c:pt idx="8708">
                  <c:v>8908</c:v>
                </c:pt>
                <c:pt idx="8709">
                  <c:v>8909</c:v>
                </c:pt>
                <c:pt idx="8710">
                  <c:v>8910</c:v>
                </c:pt>
                <c:pt idx="8711">
                  <c:v>8911</c:v>
                </c:pt>
                <c:pt idx="8712">
                  <c:v>8912</c:v>
                </c:pt>
                <c:pt idx="8713">
                  <c:v>8913</c:v>
                </c:pt>
                <c:pt idx="8714">
                  <c:v>8914</c:v>
                </c:pt>
                <c:pt idx="8715">
                  <c:v>8915</c:v>
                </c:pt>
                <c:pt idx="8716">
                  <c:v>8916</c:v>
                </c:pt>
                <c:pt idx="8717">
                  <c:v>8917</c:v>
                </c:pt>
                <c:pt idx="8718">
                  <c:v>8918</c:v>
                </c:pt>
                <c:pt idx="8719">
                  <c:v>8919</c:v>
                </c:pt>
                <c:pt idx="8720">
                  <c:v>8920</c:v>
                </c:pt>
                <c:pt idx="8721">
                  <c:v>8921</c:v>
                </c:pt>
                <c:pt idx="8722">
                  <c:v>8922</c:v>
                </c:pt>
                <c:pt idx="8723">
                  <c:v>8923</c:v>
                </c:pt>
                <c:pt idx="8724">
                  <c:v>8924</c:v>
                </c:pt>
                <c:pt idx="8725">
                  <c:v>8925</c:v>
                </c:pt>
                <c:pt idx="8726">
                  <c:v>8926</c:v>
                </c:pt>
                <c:pt idx="8727">
                  <c:v>8927</c:v>
                </c:pt>
                <c:pt idx="8728">
                  <c:v>8928</c:v>
                </c:pt>
                <c:pt idx="8729">
                  <c:v>8929</c:v>
                </c:pt>
                <c:pt idx="8730">
                  <c:v>8930</c:v>
                </c:pt>
                <c:pt idx="8731">
                  <c:v>8931</c:v>
                </c:pt>
                <c:pt idx="8732">
                  <c:v>8932</c:v>
                </c:pt>
                <c:pt idx="8733">
                  <c:v>8933</c:v>
                </c:pt>
                <c:pt idx="8734">
                  <c:v>8934</c:v>
                </c:pt>
                <c:pt idx="8735">
                  <c:v>8935</c:v>
                </c:pt>
                <c:pt idx="8736">
                  <c:v>8936</c:v>
                </c:pt>
                <c:pt idx="8737">
                  <c:v>8937</c:v>
                </c:pt>
                <c:pt idx="8738">
                  <c:v>8938</c:v>
                </c:pt>
                <c:pt idx="8739">
                  <c:v>8939</c:v>
                </c:pt>
                <c:pt idx="8740">
                  <c:v>8940</c:v>
                </c:pt>
                <c:pt idx="8741">
                  <c:v>8941</c:v>
                </c:pt>
                <c:pt idx="8742">
                  <c:v>8942</c:v>
                </c:pt>
                <c:pt idx="8743">
                  <c:v>8943</c:v>
                </c:pt>
                <c:pt idx="8744">
                  <c:v>8944</c:v>
                </c:pt>
                <c:pt idx="8745">
                  <c:v>8945</c:v>
                </c:pt>
                <c:pt idx="8746">
                  <c:v>8946</c:v>
                </c:pt>
                <c:pt idx="8747">
                  <c:v>8947</c:v>
                </c:pt>
                <c:pt idx="8748">
                  <c:v>8948</c:v>
                </c:pt>
                <c:pt idx="8749">
                  <c:v>8949</c:v>
                </c:pt>
                <c:pt idx="8750">
                  <c:v>8950</c:v>
                </c:pt>
                <c:pt idx="8751">
                  <c:v>8951</c:v>
                </c:pt>
                <c:pt idx="8752">
                  <c:v>8952</c:v>
                </c:pt>
                <c:pt idx="8753">
                  <c:v>8953</c:v>
                </c:pt>
                <c:pt idx="8754">
                  <c:v>8954</c:v>
                </c:pt>
                <c:pt idx="8755">
                  <c:v>8955</c:v>
                </c:pt>
                <c:pt idx="8756">
                  <c:v>8956</c:v>
                </c:pt>
                <c:pt idx="8757">
                  <c:v>8957</c:v>
                </c:pt>
                <c:pt idx="8758">
                  <c:v>8958</c:v>
                </c:pt>
                <c:pt idx="8759">
                  <c:v>8959</c:v>
                </c:pt>
                <c:pt idx="8760">
                  <c:v>8960</c:v>
                </c:pt>
                <c:pt idx="8761">
                  <c:v>8961</c:v>
                </c:pt>
                <c:pt idx="8762">
                  <c:v>8962</c:v>
                </c:pt>
                <c:pt idx="8763">
                  <c:v>8963</c:v>
                </c:pt>
                <c:pt idx="8764">
                  <c:v>8964</c:v>
                </c:pt>
                <c:pt idx="8765">
                  <c:v>8965</c:v>
                </c:pt>
                <c:pt idx="8766">
                  <c:v>8966</c:v>
                </c:pt>
                <c:pt idx="8767">
                  <c:v>8967</c:v>
                </c:pt>
                <c:pt idx="8768">
                  <c:v>8968</c:v>
                </c:pt>
                <c:pt idx="8769">
                  <c:v>8969</c:v>
                </c:pt>
                <c:pt idx="8770">
                  <c:v>8970</c:v>
                </c:pt>
                <c:pt idx="8771">
                  <c:v>8971</c:v>
                </c:pt>
                <c:pt idx="8772">
                  <c:v>8972</c:v>
                </c:pt>
                <c:pt idx="8773">
                  <c:v>8973</c:v>
                </c:pt>
                <c:pt idx="8774">
                  <c:v>8974</c:v>
                </c:pt>
                <c:pt idx="8775">
                  <c:v>8975</c:v>
                </c:pt>
                <c:pt idx="8776">
                  <c:v>8976</c:v>
                </c:pt>
                <c:pt idx="8777">
                  <c:v>8977</c:v>
                </c:pt>
                <c:pt idx="8778">
                  <c:v>8978</c:v>
                </c:pt>
                <c:pt idx="8779">
                  <c:v>8979</c:v>
                </c:pt>
                <c:pt idx="8780">
                  <c:v>8980</c:v>
                </c:pt>
                <c:pt idx="8781">
                  <c:v>8981</c:v>
                </c:pt>
                <c:pt idx="8782">
                  <c:v>8982</c:v>
                </c:pt>
                <c:pt idx="8783">
                  <c:v>8983</c:v>
                </c:pt>
                <c:pt idx="8784">
                  <c:v>8984</c:v>
                </c:pt>
                <c:pt idx="8785">
                  <c:v>8985</c:v>
                </c:pt>
                <c:pt idx="8786">
                  <c:v>8986</c:v>
                </c:pt>
                <c:pt idx="8787">
                  <c:v>8987</c:v>
                </c:pt>
                <c:pt idx="8788">
                  <c:v>8988</c:v>
                </c:pt>
                <c:pt idx="8789">
                  <c:v>8989</c:v>
                </c:pt>
                <c:pt idx="8790">
                  <c:v>8990</c:v>
                </c:pt>
                <c:pt idx="8791">
                  <c:v>8991</c:v>
                </c:pt>
                <c:pt idx="8792">
                  <c:v>8992</c:v>
                </c:pt>
                <c:pt idx="8793">
                  <c:v>8993</c:v>
                </c:pt>
                <c:pt idx="8794">
                  <c:v>8994</c:v>
                </c:pt>
                <c:pt idx="8795">
                  <c:v>8995</c:v>
                </c:pt>
                <c:pt idx="8796">
                  <c:v>8996</c:v>
                </c:pt>
                <c:pt idx="8797">
                  <c:v>8997</c:v>
                </c:pt>
                <c:pt idx="8798">
                  <c:v>8998</c:v>
                </c:pt>
                <c:pt idx="8799">
                  <c:v>8999</c:v>
                </c:pt>
                <c:pt idx="8800">
                  <c:v>9000</c:v>
                </c:pt>
                <c:pt idx="8801">
                  <c:v>9001</c:v>
                </c:pt>
                <c:pt idx="8802">
                  <c:v>9002</c:v>
                </c:pt>
                <c:pt idx="8803">
                  <c:v>9003</c:v>
                </c:pt>
                <c:pt idx="8804">
                  <c:v>9004</c:v>
                </c:pt>
                <c:pt idx="8805">
                  <c:v>9005</c:v>
                </c:pt>
                <c:pt idx="8806">
                  <c:v>9006</c:v>
                </c:pt>
                <c:pt idx="8807">
                  <c:v>9007</c:v>
                </c:pt>
                <c:pt idx="8808">
                  <c:v>9008</c:v>
                </c:pt>
                <c:pt idx="8809">
                  <c:v>9009</c:v>
                </c:pt>
                <c:pt idx="8810">
                  <c:v>9010</c:v>
                </c:pt>
                <c:pt idx="8811">
                  <c:v>9011</c:v>
                </c:pt>
                <c:pt idx="8812">
                  <c:v>9012</c:v>
                </c:pt>
                <c:pt idx="8813">
                  <c:v>9013</c:v>
                </c:pt>
                <c:pt idx="8814">
                  <c:v>9014</c:v>
                </c:pt>
                <c:pt idx="8815">
                  <c:v>9015</c:v>
                </c:pt>
                <c:pt idx="8816">
                  <c:v>9016</c:v>
                </c:pt>
                <c:pt idx="8817">
                  <c:v>9017</c:v>
                </c:pt>
                <c:pt idx="8818">
                  <c:v>9018</c:v>
                </c:pt>
                <c:pt idx="8819">
                  <c:v>9019</c:v>
                </c:pt>
                <c:pt idx="8820">
                  <c:v>9020</c:v>
                </c:pt>
                <c:pt idx="8821">
                  <c:v>9021</c:v>
                </c:pt>
                <c:pt idx="8822">
                  <c:v>9022</c:v>
                </c:pt>
                <c:pt idx="8823">
                  <c:v>9023</c:v>
                </c:pt>
                <c:pt idx="8824">
                  <c:v>9024</c:v>
                </c:pt>
                <c:pt idx="8825">
                  <c:v>9025</c:v>
                </c:pt>
                <c:pt idx="8826">
                  <c:v>9026</c:v>
                </c:pt>
                <c:pt idx="8827">
                  <c:v>9027</c:v>
                </c:pt>
                <c:pt idx="8828">
                  <c:v>9028</c:v>
                </c:pt>
                <c:pt idx="8829">
                  <c:v>9029</c:v>
                </c:pt>
                <c:pt idx="8830">
                  <c:v>9030</c:v>
                </c:pt>
                <c:pt idx="8831">
                  <c:v>9031</c:v>
                </c:pt>
                <c:pt idx="8832">
                  <c:v>9032</c:v>
                </c:pt>
                <c:pt idx="8833">
                  <c:v>9033</c:v>
                </c:pt>
                <c:pt idx="8834">
                  <c:v>9034</c:v>
                </c:pt>
                <c:pt idx="8835">
                  <c:v>9035</c:v>
                </c:pt>
                <c:pt idx="8836">
                  <c:v>9036</c:v>
                </c:pt>
                <c:pt idx="8837">
                  <c:v>9037</c:v>
                </c:pt>
                <c:pt idx="8838">
                  <c:v>9038</c:v>
                </c:pt>
                <c:pt idx="8839">
                  <c:v>9039</c:v>
                </c:pt>
                <c:pt idx="8840">
                  <c:v>9040</c:v>
                </c:pt>
                <c:pt idx="8841">
                  <c:v>9041</c:v>
                </c:pt>
                <c:pt idx="8842">
                  <c:v>9042</c:v>
                </c:pt>
                <c:pt idx="8843">
                  <c:v>9043</c:v>
                </c:pt>
                <c:pt idx="8844">
                  <c:v>9044</c:v>
                </c:pt>
                <c:pt idx="8845">
                  <c:v>9045</c:v>
                </c:pt>
                <c:pt idx="8846">
                  <c:v>9046</c:v>
                </c:pt>
                <c:pt idx="8847">
                  <c:v>9047</c:v>
                </c:pt>
                <c:pt idx="8848">
                  <c:v>9048</c:v>
                </c:pt>
                <c:pt idx="8849">
                  <c:v>9049</c:v>
                </c:pt>
                <c:pt idx="8850">
                  <c:v>9050</c:v>
                </c:pt>
                <c:pt idx="8851">
                  <c:v>9051</c:v>
                </c:pt>
                <c:pt idx="8852">
                  <c:v>9052</c:v>
                </c:pt>
                <c:pt idx="8853">
                  <c:v>9053</c:v>
                </c:pt>
                <c:pt idx="8854">
                  <c:v>9054</c:v>
                </c:pt>
                <c:pt idx="8855">
                  <c:v>9055</c:v>
                </c:pt>
                <c:pt idx="8856">
                  <c:v>9056</c:v>
                </c:pt>
                <c:pt idx="8857">
                  <c:v>9057</c:v>
                </c:pt>
                <c:pt idx="8858">
                  <c:v>9058</c:v>
                </c:pt>
                <c:pt idx="8859">
                  <c:v>9059</c:v>
                </c:pt>
                <c:pt idx="8860">
                  <c:v>9060</c:v>
                </c:pt>
                <c:pt idx="8861">
                  <c:v>9061</c:v>
                </c:pt>
                <c:pt idx="8862">
                  <c:v>9062</c:v>
                </c:pt>
                <c:pt idx="8863">
                  <c:v>9063</c:v>
                </c:pt>
                <c:pt idx="8864">
                  <c:v>9064</c:v>
                </c:pt>
                <c:pt idx="8865">
                  <c:v>9065</c:v>
                </c:pt>
                <c:pt idx="8866">
                  <c:v>9066</c:v>
                </c:pt>
                <c:pt idx="8867">
                  <c:v>9067</c:v>
                </c:pt>
                <c:pt idx="8868">
                  <c:v>9068</c:v>
                </c:pt>
                <c:pt idx="8869">
                  <c:v>9069</c:v>
                </c:pt>
                <c:pt idx="8870">
                  <c:v>9070</c:v>
                </c:pt>
                <c:pt idx="8871">
                  <c:v>9071</c:v>
                </c:pt>
                <c:pt idx="8872">
                  <c:v>9072</c:v>
                </c:pt>
                <c:pt idx="8873">
                  <c:v>9073</c:v>
                </c:pt>
                <c:pt idx="8874">
                  <c:v>9074</c:v>
                </c:pt>
                <c:pt idx="8875">
                  <c:v>9075</c:v>
                </c:pt>
                <c:pt idx="8876">
                  <c:v>9076</c:v>
                </c:pt>
                <c:pt idx="8877">
                  <c:v>9077</c:v>
                </c:pt>
                <c:pt idx="8878">
                  <c:v>9078</c:v>
                </c:pt>
                <c:pt idx="8879">
                  <c:v>9079</c:v>
                </c:pt>
                <c:pt idx="8880">
                  <c:v>9080</c:v>
                </c:pt>
                <c:pt idx="8881">
                  <c:v>9081</c:v>
                </c:pt>
                <c:pt idx="8882">
                  <c:v>9082</c:v>
                </c:pt>
                <c:pt idx="8883">
                  <c:v>9083</c:v>
                </c:pt>
                <c:pt idx="8884">
                  <c:v>9084</c:v>
                </c:pt>
                <c:pt idx="8885">
                  <c:v>9085</c:v>
                </c:pt>
                <c:pt idx="8886">
                  <c:v>9086</c:v>
                </c:pt>
                <c:pt idx="8887">
                  <c:v>9087</c:v>
                </c:pt>
                <c:pt idx="8888">
                  <c:v>9088</c:v>
                </c:pt>
                <c:pt idx="8889">
                  <c:v>9089</c:v>
                </c:pt>
                <c:pt idx="8890">
                  <c:v>9090</c:v>
                </c:pt>
                <c:pt idx="8891">
                  <c:v>9091</c:v>
                </c:pt>
                <c:pt idx="8892">
                  <c:v>9092</c:v>
                </c:pt>
                <c:pt idx="8893">
                  <c:v>9093</c:v>
                </c:pt>
                <c:pt idx="8894">
                  <c:v>9094</c:v>
                </c:pt>
                <c:pt idx="8895">
                  <c:v>9095</c:v>
                </c:pt>
                <c:pt idx="8896">
                  <c:v>9096</c:v>
                </c:pt>
                <c:pt idx="8897">
                  <c:v>9097</c:v>
                </c:pt>
                <c:pt idx="8898">
                  <c:v>9098</c:v>
                </c:pt>
                <c:pt idx="8899">
                  <c:v>9099</c:v>
                </c:pt>
                <c:pt idx="8900">
                  <c:v>9100</c:v>
                </c:pt>
                <c:pt idx="8901">
                  <c:v>9101</c:v>
                </c:pt>
                <c:pt idx="8902">
                  <c:v>9102</c:v>
                </c:pt>
                <c:pt idx="8903">
                  <c:v>9103</c:v>
                </c:pt>
                <c:pt idx="8904">
                  <c:v>9104</c:v>
                </c:pt>
                <c:pt idx="8905">
                  <c:v>9105</c:v>
                </c:pt>
                <c:pt idx="8906">
                  <c:v>9106</c:v>
                </c:pt>
                <c:pt idx="8907">
                  <c:v>9107</c:v>
                </c:pt>
                <c:pt idx="8908">
                  <c:v>9108</c:v>
                </c:pt>
                <c:pt idx="8909">
                  <c:v>9109</c:v>
                </c:pt>
                <c:pt idx="8910">
                  <c:v>9110</c:v>
                </c:pt>
                <c:pt idx="8911">
                  <c:v>9111</c:v>
                </c:pt>
                <c:pt idx="8912">
                  <c:v>9112</c:v>
                </c:pt>
                <c:pt idx="8913">
                  <c:v>9113</c:v>
                </c:pt>
                <c:pt idx="8914">
                  <c:v>9114</c:v>
                </c:pt>
                <c:pt idx="8915">
                  <c:v>9115</c:v>
                </c:pt>
                <c:pt idx="8916">
                  <c:v>9116</c:v>
                </c:pt>
                <c:pt idx="8917">
                  <c:v>9117</c:v>
                </c:pt>
                <c:pt idx="8918">
                  <c:v>9118</c:v>
                </c:pt>
                <c:pt idx="8919">
                  <c:v>9119</c:v>
                </c:pt>
                <c:pt idx="8920">
                  <c:v>9120</c:v>
                </c:pt>
                <c:pt idx="8921">
                  <c:v>9121</c:v>
                </c:pt>
                <c:pt idx="8922">
                  <c:v>9122</c:v>
                </c:pt>
                <c:pt idx="8923">
                  <c:v>9123</c:v>
                </c:pt>
                <c:pt idx="8924">
                  <c:v>9124</c:v>
                </c:pt>
                <c:pt idx="8925">
                  <c:v>9125</c:v>
                </c:pt>
                <c:pt idx="8926">
                  <c:v>9126</c:v>
                </c:pt>
                <c:pt idx="8927">
                  <c:v>9127</c:v>
                </c:pt>
                <c:pt idx="8928">
                  <c:v>9128</c:v>
                </c:pt>
                <c:pt idx="8929">
                  <c:v>9129</c:v>
                </c:pt>
                <c:pt idx="8930">
                  <c:v>9130</c:v>
                </c:pt>
                <c:pt idx="8931">
                  <c:v>9131</c:v>
                </c:pt>
                <c:pt idx="8932">
                  <c:v>9132</c:v>
                </c:pt>
                <c:pt idx="8933">
                  <c:v>9133</c:v>
                </c:pt>
                <c:pt idx="8934">
                  <c:v>9134</c:v>
                </c:pt>
                <c:pt idx="8935">
                  <c:v>9135</c:v>
                </c:pt>
                <c:pt idx="8936">
                  <c:v>9136</c:v>
                </c:pt>
                <c:pt idx="8937">
                  <c:v>9137</c:v>
                </c:pt>
                <c:pt idx="8938">
                  <c:v>9138</c:v>
                </c:pt>
                <c:pt idx="8939">
                  <c:v>9139</c:v>
                </c:pt>
                <c:pt idx="8940">
                  <c:v>9140</c:v>
                </c:pt>
                <c:pt idx="8941">
                  <c:v>9141</c:v>
                </c:pt>
                <c:pt idx="8942">
                  <c:v>9142</c:v>
                </c:pt>
                <c:pt idx="8943">
                  <c:v>9143</c:v>
                </c:pt>
                <c:pt idx="8944">
                  <c:v>9144</c:v>
                </c:pt>
                <c:pt idx="8945">
                  <c:v>9145</c:v>
                </c:pt>
                <c:pt idx="8946">
                  <c:v>9146</c:v>
                </c:pt>
                <c:pt idx="8947">
                  <c:v>9147</c:v>
                </c:pt>
                <c:pt idx="8948">
                  <c:v>9148</c:v>
                </c:pt>
                <c:pt idx="8949">
                  <c:v>9149</c:v>
                </c:pt>
                <c:pt idx="8950">
                  <c:v>9150</c:v>
                </c:pt>
                <c:pt idx="8951">
                  <c:v>9151</c:v>
                </c:pt>
                <c:pt idx="8952">
                  <c:v>9152</c:v>
                </c:pt>
                <c:pt idx="8953">
                  <c:v>9153</c:v>
                </c:pt>
                <c:pt idx="8954">
                  <c:v>9154</c:v>
                </c:pt>
                <c:pt idx="8955">
                  <c:v>9155</c:v>
                </c:pt>
                <c:pt idx="8956">
                  <c:v>9156</c:v>
                </c:pt>
                <c:pt idx="8957">
                  <c:v>9157</c:v>
                </c:pt>
                <c:pt idx="8958">
                  <c:v>9158</c:v>
                </c:pt>
                <c:pt idx="8959">
                  <c:v>9159</c:v>
                </c:pt>
                <c:pt idx="8960">
                  <c:v>9160</c:v>
                </c:pt>
                <c:pt idx="8961">
                  <c:v>9161</c:v>
                </c:pt>
                <c:pt idx="8962">
                  <c:v>9162</c:v>
                </c:pt>
                <c:pt idx="8963">
                  <c:v>9163</c:v>
                </c:pt>
                <c:pt idx="8964">
                  <c:v>9164</c:v>
                </c:pt>
                <c:pt idx="8965">
                  <c:v>9165</c:v>
                </c:pt>
                <c:pt idx="8966">
                  <c:v>9166</c:v>
                </c:pt>
                <c:pt idx="8967">
                  <c:v>9167</c:v>
                </c:pt>
                <c:pt idx="8968">
                  <c:v>9168</c:v>
                </c:pt>
                <c:pt idx="8969">
                  <c:v>9169</c:v>
                </c:pt>
                <c:pt idx="8970">
                  <c:v>9170</c:v>
                </c:pt>
                <c:pt idx="8971">
                  <c:v>9171</c:v>
                </c:pt>
                <c:pt idx="8972">
                  <c:v>9172</c:v>
                </c:pt>
                <c:pt idx="8973">
                  <c:v>9173</c:v>
                </c:pt>
                <c:pt idx="8974">
                  <c:v>9174</c:v>
                </c:pt>
                <c:pt idx="8975">
                  <c:v>9175</c:v>
                </c:pt>
                <c:pt idx="8976">
                  <c:v>9176</c:v>
                </c:pt>
                <c:pt idx="8977">
                  <c:v>9177</c:v>
                </c:pt>
                <c:pt idx="8978">
                  <c:v>9178</c:v>
                </c:pt>
                <c:pt idx="8979">
                  <c:v>9179</c:v>
                </c:pt>
                <c:pt idx="8980">
                  <c:v>9180</c:v>
                </c:pt>
                <c:pt idx="8981">
                  <c:v>9181</c:v>
                </c:pt>
                <c:pt idx="8982">
                  <c:v>9182</c:v>
                </c:pt>
                <c:pt idx="8983">
                  <c:v>9183</c:v>
                </c:pt>
                <c:pt idx="8984">
                  <c:v>9184</c:v>
                </c:pt>
                <c:pt idx="8985">
                  <c:v>9185</c:v>
                </c:pt>
                <c:pt idx="8986">
                  <c:v>9186</c:v>
                </c:pt>
                <c:pt idx="8987">
                  <c:v>9187</c:v>
                </c:pt>
                <c:pt idx="8988">
                  <c:v>9188</c:v>
                </c:pt>
                <c:pt idx="8989">
                  <c:v>9189</c:v>
                </c:pt>
                <c:pt idx="8990">
                  <c:v>9190</c:v>
                </c:pt>
                <c:pt idx="8991">
                  <c:v>9191</c:v>
                </c:pt>
                <c:pt idx="8992">
                  <c:v>9192</c:v>
                </c:pt>
                <c:pt idx="8993">
                  <c:v>9193</c:v>
                </c:pt>
                <c:pt idx="8994">
                  <c:v>9194</c:v>
                </c:pt>
                <c:pt idx="8995">
                  <c:v>9195</c:v>
                </c:pt>
                <c:pt idx="8996">
                  <c:v>9196</c:v>
                </c:pt>
                <c:pt idx="8997">
                  <c:v>9197</c:v>
                </c:pt>
                <c:pt idx="8998">
                  <c:v>9198</c:v>
                </c:pt>
                <c:pt idx="8999">
                  <c:v>9199</c:v>
                </c:pt>
                <c:pt idx="9000">
                  <c:v>9200</c:v>
                </c:pt>
                <c:pt idx="9001">
                  <c:v>9201</c:v>
                </c:pt>
                <c:pt idx="9002">
                  <c:v>9202</c:v>
                </c:pt>
                <c:pt idx="9003">
                  <c:v>9203</c:v>
                </c:pt>
                <c:pt idx="9004">
                  <c:v>9204</c:v>
                </c:pt>
                <c:pt idx="9005">
                  <c:v>9205</c:v>
                </c:pt>
                <c:pt idx="9006">
                  <c:v>9206</c:v>
                </c:pt>
                <c:pt idx="9007">
                  <c:v>9207</c:v>
                </c:pt>
                <c:pt idx="9008">
                  <c:v>9208</c:v>
                </c:pt>
                <c:pt idx="9009">
                  <c:v>9209</c:v>
                </c:pt>
                <c:pt idx="9010">
                  <c:v>9210</c:v>
                </c:pt>
                <c:pt idx="9011">
                  <c:v>9211</c:v>
                </c:pt>
                <c:pt idx="9012">
                  <c:v>9212</c:v>
                </c:pt>
                <c:pt idx="9013">
                  <c:v>9213</c:v>
                </c:pt>
                <c:pt idx="9014">
                  <c:v>9214</c:v>
                </c:pt>
                <c:pt idx="9015">
                  <c:v>9215</c:v>
                </c:pt>
                <c:pt idx="9016">
                  <c:v>9216</c:v>
                </c:pt>
                <c:pt idx="9017">
                  <c:v>9217</c:v>
                </c:pt>
                <c:pt idx="9018">
                  <c:v>9218</c:v>
                </c:pt>
                <c:pt idx="9019">
                  <c:v>9219</c:v>
                </c:pt>
                <c:pt idx="9020">
                  <c:v>9220</c:v>
                </c:pt>
                <c:pt idx="9021">
                  <c:v>9221</c:v>
                </c:pt>
                <c:pt idx="9022">
                  <c:v>9222</c:v>
                </c:pt>
                <c:pt idx="9023">
                  <c:v>9223</c:v>
                </c:pt>
                <c:pt idx="9024">
                  <c:v>9224</c:v>
                </c:pt>
                <c:pt idx="9025">
                  <c:v>9225</c:v>
                </c:pt>
                <c:pt idx="9026">
                  <c:v>9226</c:v>
                </c:pt>
                <c:pt idx="9027">
                  <c:v>9227</c:v>
                </c:pt>
                <c:pt idx="9028">
                  <c:v>9228</c:v>
                </c:pt>
                <c:pt idx="9029">
                  <c:v>9229</c:v>
                </c:pt>
                <c:pt idx="9030">
                  <c:v>9230</c:v>
                </c:pt>
                <c:pt idx="9031">
                  <c:v>9231</c:v>
                </c:pt>
                <c:pt idx="9032">
                  <c:v>9232</c:v>
                </c:pt>
                <c:pt idx="9033">
                  <c:v>9233</c:v>
                </c:pt>
                <c:pt idx="9034">
                  <c:v>9234</c:v>
                </c:pt>
                <c:pt idx="9035">
                  <c:v>9235</c:v>
                </c:pt>
                <c:pt idx="9036">
                  <c:v>9236</c:v>
                </c:pt>
                <c:pt idx="9037">
                  <c:v>9237</c:v>
                </c:pt>
                <c:pt idx="9038">
                  <c:v>9238</c:v>
                </c:pt>
                <c:pt idx="9039">
                  <c:v>9239</c:v>
                </c:pt>
                <c:pt idx="9040">
                  <c:v>9240</c:v>
                </c:pt>
                <c:pt idx="9041">
                  <c:v>9241</c:v>
                </c:pt>
                <c:pt idx="9042">
                  <c:v>9242</c:v>
                </c:pt>
                <c:pt idx="9043">
                  <c:v>9243</c:v>
                </c:pt>
                <c:pt idx="9044">
                  <c:v>9244</c:v>
                </c:pt>
                <c:pt idx="9045">
                  <c:v>9245</c:v>
                </c:pt>
                <c:pt idx="9046">
                  <c:v>9246</c:v>
                </c:pt>
                <c:pt idx="9047">
                  <c:v>9247</c:v>
                </c:pt>
                <c:pt idx="9048">
                  <c:v>9248</c:v>
                </c:pt>
                <c:pt idx="9049">
                  <c:v>9249</c:v>
                </c:pt>
                <c:pt idx="9050">
                  <c:v>9250</c:v>
                </c:pt>
                <c:pt idx="9051">
                  <c:v>9251</c:v>
                </c:pt>
                <c:pt idx="9052">
                  <c:v>9252</c:v>
                </c:pt>
                <c:pt idx="9053">
                  <c:v>9253</c:v>
                </c:pt>
                <c:pt idx="9054">
                  <c:v>9254</c:v>
                </c:pt>
                <c:pt idx="9055">
                  <c:v>9255</c:v>
                </c:pt>
                <c:pt idx="9056">
                  <c:v>9256</c:v>
                </c:pt>
                <c:pt idx="9057">
                  <c:v>9257</c:v>
                </c:pt>
                <c:pt idx="9058">
                  <c:v>9258</c:v>
                </c:pt>
                <c:pt idx="9059">
                  <c:v>9259</c:v>
                </c:pt>
                <c:pt idx="9060">
                  <c:v>9260</c:v>
                </c:pt>
                <c:pt idx="9061">
                  <c:v>9261</c:v>
                </c:pt>
                <c:pt idx="9062">
                  <c:v>9262</c:v>
                </c:pt>
                <c:pt idx="9063">
                  <c:v>9263</c:v>
                </c:pt>
                <c:pt idx="9064">
                  <c:v>9264</c:v>
                </c:pt>
                <c:pt idx="9065">
                  <c:v>9265</c:v>
                </c:pt>
                <c:pt idx="9066">
                  <c:v>9266</c:v>
                </c:pt>
                <c:pt idx="9067">
                  <c:v>9267</c:v>
                </c:pt>
                <c:pt idx="9068">
                  <c:v>9268</c:v>
                </c:pt>
                <c:pt idx="9069">
                  <c:v>9269</c:v>
                </c:pt>
                <c:pt idx="9070">
                  <c:v>9270</c:v>
                </c:pt>
                <c:pt idx="9071">
                  <c:v>9271</c:v>
                </c:pt>
                <c:pt idx="9072">
                  <c:v>9272</c:v>
                </c:pt>
                <c:pt idx="9073">
                  <c:v>9273</c:v>
                </c:pt>
                <c:pt idx="9074">
                  <c:v>9274</c:v>
                </c:pt>
                <c:pt idx="9075">
                  <c:v>9275</c:v>
                </c:pt>
                <c:pt idx="9076">
                  <c:v>9276</c:v>
                </c:pt>
                <c:pt idx="9077">
                  <c:v>9277</c:v>
                </c:pt>
                <c:pt idx="9078">
                  <c:v>9278</c:v>
                </c:pt>
                <c:pt idx="9079">
                  <c:v>9279</c:v>
                </c:pt>
                <c:pt idx="9080">
                  <c:v>9280</c:v>
                </c:pt>
                <c:pt idx="9081">
                  <c:v>9281</c:v>
                </c:pt>
                <c:pt idx="9082">
                  <c:v>9282</c:v>
                </c:pt>
                <c:pt idx="9083">
                  <c:v>9283</c:v>
                </c:pt>
                <c:pt idx="9084">
                  <c:v>9284</c:v>
                </c:pt>
                <c:pt idx="9085">
                  <c:v>9285</c:v>
                </c:pt>
                <c:pt idx="9086">
                  <c:v>9286</c:v>
                </c:pt>
                <c:pt idx="9087">
                  <c:v>9287</c:v>
                </c:pt>
                <c:pt idx="9088">
                  <c:v>9288</c:v>
                </c:pt>
                <c:pt idx="9089">
                  <c:v>9289</c:v>
                </c:pt>
                <c:pt idx="9090">
                  <c:v>9290</c:v>
                </c:pt>
                <c:pt idx="9091">
                  <c:v>9291</c:v>
                </c:pt>
                <c:pt idx="9092">
                  <c:v>9292</c:v>
                </c:pt>
                <c:pt idx="9093">
                  <c:v>9293</c:v>
                </c:pt>
                <c:pt idx="9094">
                  <c:v>9294</c:v>
                </c:pt>
                <c:pt idx="9095">
                  <c:v>9295</c:v>
                </c:pt>
                <c:pt idx="9096">
                  <c:v>9296</c:v>
                </c:pt>
                <c:pt idx="9097">
                  <c:v>9297</c:v>
                </c:pt>
                <c:pt idx="9098">
                  <c:v>9298</c:v>
                </c:pt>
                <c:pt idx="9099">
                  <c:v>9299</c:v>
                </c:pt>
                <c:pt idx="9100">
                  <c:v>9300</c:v>
                </c:pt>
                <c:pt idx="9101">
                  <c:v>9301</c:v>
                </c:pt>
                <c:pt idx="9102">
                  <c:v>9302</c:v>
                </c:pt>
                <c:pt idx="9103">
                  <c:v>9303</c:v>
                </c:pt>
                <c:pt idx="9104">
                  <c:v>9304</c:v>
                </c:pt>
                <c:pt idx="9105">
                  <c:v>9305</c:v>
                </c:pt>
                <c:pt idx="9106">
                  <c:v>9306</c:v>
                </c:pt>
                <c:pt idx="9107">
                  <c:v>9307</c:v>
                </c:pt>
                <c:pt idx="9108">
                  <c:v>9308</c:v>
                </c:pt>
                <c:pt idx="9109">
                  <c:v>9309</c:v>
                </c:pt>
                <c:pt idx="9110">
                  <c:v>9310</c:v>
                </c:pt>
                <c:pt idx="9111">
                  <c:v>9311</c:v>
                </c:pt>
                <c:pt idx="9112">
                  <c:v>9312</c:v>
                </c:pt>
                <c:pt idx="9113">
                  <c:v>9313</c:v>
                </c:pt>
                <c:pt idx="9114">
                  <c:v>9314</c:v>
                </c:pt>
                <c:pt idx="9115">
                  <c:v>9315</c:v>
                </c:pt>
                <c:pt idx="9116">
                  <c:v>9316</c:v>
                </c:pt>
                <c:pt idx="9117">
                  <c:v>9317</c:v>
                </c:pt>
                <c:pt idx="9118">
                  <c:v>9318</c:v>
                </c:pt>
                <c:pt idx="9119">
                  <c:v>9319</c:v>
                </c:pt>
                <c:pt idx="9120">
                  <c:v>9320</c:v>
                </c:pt>
                <c:pt idx="9121">
                  <c:v>9321</c:v>
                </c:pt>
                <c:pt idx="9122">
                  <c:v>9322</c:v>
                </c:pt>
                <c:pt idx="9123">
                  <c:v>9323</c:v>
                </c:pt>
                <c:pt idx="9124">
                  <c:v>9324</c:v>
                </c:pt>
                <c:pt idx="9125">
                  <c:v>9325</c:v>
                </c:pt>
                <c:pt idx="9126">
                  <c:v>9326</c:v>
                </c:pt>
                <c:pt idx="9127">
                  <c:v>9327</c:v>
                </c:pt>
                <c:pt idx="9128">
                  <c:v>9328</c:v>
                </c:pt>
                <c:pt idx="9129">
                  <c:v>9329</c:v>
                </c:pt>
                <c:pt idx="9130">
                  <c:v>9330</c:v>
                </c:pt>
                <c:pt idx="9131">
                  <c:v>9331</c:v>
                </c:pt>
                <c:pt idx="9132">
                  <c:v>9332</c:v>
                </c:pt>
                <c:pt idx="9133">
                  <c:v>9333</c:v>
                </c:pt>
                <c:pt idx="9134">
                  <c:v>9334</c:v>
                </c:pt>
                <c:pt idx="9135">
                  <c:v>9335</c:v>
                </c:pt>
                <c:pt idx="9136">
                  <c:v>9336</c:v>
                </c:pt>
                <c:pt idx="9137">
                  <c:v>9337</c:v>
                </c:pt>
                <c:pt idx="9138">
                  <c:v>9338</c:v>
                </c:pt>
                <c:pt idx="9139">
                  <c:v>9339</c:v>
                </c:pt>
                <c:pt idx="9140">
                  <c:v>9340</c:v>
                </c:pt>
                <c:pt idx="9141">
                  <c:v>9341</c:v>
                </c:pt>
                <c:pt idx="9142">
                  <c:v>9342</c:v>
                </c:pt>
                <c:pt idx="9143">
                  <c:v>9343</c:v>
                </c:pt>
                <c:pt idx="9144">
                  <c:v>9344</c:v>
                </c:pt>
                <c:pt idx="9145">
                  <c:v>9345</c:v>
                </c:pt>
                <c:pt idx="9146">
                  <c:v>9346</c:v>
                </c:pt>
                <c:pt idx="9147">
                  <c:v>9347</c:v>
                </c:pt>
                <c:pt idx="9148">
                  <c:v>9348</c:v>
                </c:pt>
                <c:pt idx="9149">
                  <c:v>9349</c:v>
                </c:pt>
                <c:pt idx="9150">
                  <c:v>9350</c:v>
                </c:pt>
                <c:pt idx="9151">
                  <c:v>9351</c:v>
                </c:pt>
                <c:pt idx="9152">
                  <c:v>9352</c:v>
                </c:pt>
                <c:pt idx="9153">
                  <c:v>9353</c:v>
                </c:pt>
                <c:pt idx="9154">
                  <c:v>9354</c:v>
                </c:pt>
                <c:pt idx="9155">
                  <c:v>9355</c:v>
                </c:pt>
                <c:pt idx="9156">
                  <c:v>9356</c:v>
                </c:pt>
                <c:pt idx="9157">
                  <c:v>9357</c:v>
                </c:pt>
                <c:pt idx="9158">
                  <c:v>9358</c:v>
                </c:pt>
                <c:pt idx="9159">
                  <c:v>9359</c:v>
                </c:pt>
                <c:pt idx="9160">
                  <c:v>9360</c:v>
                </c:pt>
                <c:pt idx="9161">
                  <c:v>9361</c:v>
                </c:pt>
                <c:pt idx="9162">
                  <c:v>9362</c:v>
                </c:pt>
                <c:pt idx="9163">
                  <c:v>9363</c:v>
                </c:pt>
                <c:pt idx="9164">
                  <c:v>9364</c:v>
                </c:pt>
                <c:pt idx="9165">
                  <c:v>9365</c:v>
                </c:pt>
                <c:pt idx="9166">
                  <c:v>9366</c:v>
                </c:pt>
                <c:pt idx="9167">
                  <c:v>9367</c:v>
                </c:pt>
                <c:pt idx="9168">
                  <c:v>9368</c:v>
                </c:pt>
                <c:pt idx="9169">
                  <c:v>9369</c:v>
                </c:pt>
                <c:pt idx="9170">
                  <c:v>9370</c:v>
                </c:pt>
                <c:pt idx="9171">
                  <c:v>9371</c:v>
                </c:pt>
                <c:pt idx="9172">
                  <c:v>9372</c:v>
                </c:pt>
                <c:pt idx="9173">
                  <c:v>9373</c:v>
                </c:pt>
                <c:pt idx="9174">
                  <c:v>9374</c:v>
                </c:pt>
                <c:pt idx="9175">
                  <c:v>9375</c:v>
                </c:pt>
                <c:pt idx="9176">
                  <c:v>9376</c:v>
                </c:pt>
                <c:pt idx="9177">
                  <c:v>9377</c:v>
                </c:pt>
                <c:pt idx="9178">
                  <c:v>9378</c:v>
                </c:pt>
                <c:pt idx="9179">
                  <c:v>9379</c:v>
                </c:pt>
                <c:pt idx="9180">
                  <c:v>9380</c:v>
                </c:pt>
                <c:pt idx="9181">
                  <c:v>9381</c:v>
                </c:pt>
                <c:pt idx="9182">
                  <c:v>9382</c:v>
                </c:pt>
                <c:pt idx="9183">
                  <c:v>9383</c:v>
                </c:pt>
                <c:pt idx="9184">
                  <c:v>9384</c:v>
                </c:pt>
                <c:pt idx="9185">
                  <c:v>9385</c:v>
                </c:pt>
                <c:pt idx="9186">
                  <c:v>9386</c:v>
                </c:pt>
                <c:pt idx="9187">
                  <c:v>9387</c:v>
                </c:pt>
                <c:pt idx="9188">
                  <c:v>9388</c:v>
                </c:pt>
                <c:pt idx="9189">
                  <c:v>9389</c:v>
                </c:pt>
                <c:pt idx="9190">
                  <c:v>9390</c:v>
                </c:pt>
                <c:pt idx="9191">
                  <c:v>9391</c:v>
                </c:pt>
                <c:pt idx="9192">
                  <c:v>9392</c:v>
                </c:pt>
                <c:pt idx="9193">
                  <c:v>9393</c:v>
                </c:pt>
                <c:pt idx="9194">
                  <c:v>9394</c:v>
                </c:pt>
                <c:pt idx="9195">
                  <c:v>9395</c:v>
                </c:pt>
                <c:pt idx="9196">
                  <c:v>9396</c:v>
                </c:pt>
                <c:pt idx="9197">
                  <c:v>9397</c:v>
                </c:pt>
                <c:pt idx="9198">
                  <c:v>9398</c:v>
                </c:pt>
                <c:pt idx="9199">
                  <c:v>9399</c:v>
                </c:pt>
                <c:pt idx="9200">
                  <c:v>9400</c:v>
                </c:pt>
                <c:pt idx="9201">
                  <c:v>9401</c:v>
                </c:pt>
                <c:pt idx="9202">
                  <c:v>9402</c:v>
                </c:pt>
                <c:pt idx="9203">
                  <c:v>9403</c:v>
                </c:pt>
                <c:pt idx="9204">
                  <c:v>9404</c:v>
                </c:pt>
                <c:pt idx="9205">
                  <c:v>9405</c:v>
                </c:pt>
                <c:pt idx="9206">
                  <c:v>9406</c:v>
                </c:pt>
                <c:pt idx="9207">
                  <c:v>9407</c:v>
                </c:pt>
                <c:pt idx="9208">
                  <c:v>9408</c:v>
                </c:pt>
                <c:pt idx="9209">
                  <c:v>9409</c:v>
                </c:pt>
                <c:pt idx="9210">
                  <c:v>9410</c:v>
                </c:pt>
                <c:pt idx="9211">
                  <c:v>9411</c:v>
                </c:pt>
                <c:pt idx="9212">
                  <c:v>9412</c:v>
                </c:pt>
                <c:pt idx="9213">
                  <c:v>9413</c:v>
                </c:pt>
                <c:pt idx="9214">
                  <c:v>9414</c:v>
                </c:pt>
                <c:pt idx="9215">
                  <c:v>9415</c:v>
                </c:pt>
                <c:pt idx="9216">
                  <c:v>9416</c:v>
                </c:pt>
                <c:pt idx="9217">
                  <c:v>9417</c:v>
                </c:pt>
                <c:pt idx="9218">
                  <c:v>9418</c:v>
                </c:pt>
                <c:pt idx="9219">
                  <c:v>9419</c:v>
                </c:pt>
                <c:pt idx="9220">
                  <c:v>9420</c:v>
                </c:pt>
                <c:pt idx="9221">
                  <c:v>9421</c:v>
                </c:pt>
                <c:pt idx="9222">
                  <c:v>9422</c:v>
                </c:pt>
                <c:pt idx="9223">
                  <c:v>9423</c:v>
                </c:pt>
                <c:pt idx="9224">
                  <c:v>9424</c:v>
                </c:pt>
                <c:pt idx="9225">
                  <c:v>9425</c:v>
                </c:pt>
                <c:pt idx="9226">
                  <c:v>9426</c:v>
                </c:pt>
                <c:pt idx="9227">
                  <c:v>9427</c:v>
                </c:pt>
                <c:pt idx="9228">
                  <c:v>9428</c:v>
                </c:pt>
                <c:pt idx="9229">
                  <c:v>9429</c:v>
                </c:pt>
                <c:pt idx="9230">
                  <c:v>9430</c:v>
                </c:pt>
                <c:pt idx="9231">
                  <c:v>9431</c:v>
                </c:pt>
                <c:pt idx="9232">
                  <c:v>9432</c:v>
                </c:pt>
                <c:pt idx="9233">
                  <c:v>9433</c:v>
                </c:pt>
                <c:pt idx="9234">
                  <c:v>9434</c:v>
                </c:pt>
                <c:pt idx="9235">
                  <c:v>9435</c:v>
                </c:pt>
                <c:pt idx="9236">
                  <c:v>9436</c:v>
                </c:pt>
                <c:pt idx="9237">
                  <c:v>9437</c:v>
                </c:pt>
                <c:pt idx="9238">
                  <c:v>9438</c:v>
                </c:pt>
                <c:pt idx="9239">
                  <c:v>9439</c:v>
                </c:pt>
                <c:pt idx="9240">
                  <c:v>9440</c:v>
                </c:pt>
                <c:pt idx="9241">
                  <c:v>9441</c:v>
                </c:pt>
                <c:pt idx="9242">
                  <c:v>9442</c:v>
                </c:pt>
                <c:pt idx="9243">
                  <c:v>9443</c:v>
                </c:pt>
                <c:pt idx="9244">
                  <c:v>9444</c:v>
                </c:pt>
                <c:pt idx="9245">
                  <c:v>9445</c:v>
                </c:pt>
                <c:pt idx="9246">
                  <c:v>9446</c:v>
                </c:pt>
                <c:pt idx="9247">
                  <c:v>9447</c:v>
                </c:pt>
                <c:pt idx="9248">
                  <c:v>9448</c:v>
                </c:pt>
                <c:pt idx="9249">
                  <c:v>9449</c:v>
                </c:pt>
                <c:pt idx="9250">
                  <c:v>9450</c:v>
                </c:pt>
                <c:pt idx="9251">
                  <c:v>9451</c:v>
                </c:pt>
                <c:pt idx="9252">
                  <c:v>9452</c:v>
                </c:pt>
                <c:pt idx="9253">
                  <c:v>9453</c:v>
                </c:pt>
                <c:pt idx="9254">
                  <c:v>9454</c:v>
                </c:pt>
                <c:pt idx="9255">
                  <c:v>9455</c:v>
                </c:pt>
                <c:pt idx="9256">
                  <c:v>9456</c:v>
                </c:pt>
                <c:pt idx="9257">
                  <c:v>9457</c:v>
                </c:pt>
                <c:pt idx="9258">
                  <c:v>9458</c:v>
                </c:pt>
                <c:pt idx="9259">
                  <c:v>9459</c:v>
                </c:pt>
                <c:pt idx="9260">
                  <c:v>9460</c:v>
                </c:pt>
                <c:pt idx="9261">
                  <c:v>9461</c:v>
                </c:pt>
                <c:pt idx="9262">
                  <c:v>9462</c:v>
                </c:pt>
                <c:pt idx="9263">
                  <c:v>9463</c:v>
                </c:pt>
                <c:pt idx="9264">
                  <c:v>9464</c:v>
                </c:pt>
                <c:pt idx="9265">
                  <c:v>9465</c:v>
                </c:pt>
                <c:pt idx="9266">
                  <c:v>9466</c:v>
                </c:pt>
                <c:pt idx="9267">
                  <c:v>9467</c:v>
                </c:pt>
                <c:pt idx="9268">
                  <c:v>9468</c:v>
                </c:pt>
                <c:pt idx="9269">
                  <c:v>9469</c:v>
                </c:pt>
                <c:pt idx="9270">
                  <c:v>9470</c:v>
                </c:pt>
                <c:pt idx="9271">
                  <c:v>9471</c:v>
                </c:pt>
                <c:pt idx="9272">
                  <c:v>9472</c:v>
                </c:pt>
                <c:pt idx="9273">
                  <c:v>9473</c:v>
                </c:pt>
                <c:pt idx="9274">
                  <c:v>9474</c:v>
                </c:pt>
                <c:pt idx="9275">
                  <c:v>9475</c:v>
                </c:pt>
                <c:pt idx="9276">
                  <c:v>9476</c:v>
                </c:pt>
                <c:pt idx="9277">
                  <c:v>9477</c:v>
                </c:pt>
                <c:pt idx="9278">
                  <c:v>9478</c:v>
                </c:pt>
                <c:pt idx="9279">
                  <c:v>9479</c:v>
                </c:pt>
                <c:pt idx="9280">
                  <c:v>9480</c:v>
                </c:pt>
                <c:pt idx="9281">
                  <c:v>9481</c:v>
                </c:pt>
                <c:pt idx="9282">
                  <c:v>9482</c:v>
                </c:pt>
                <c:pt idx="9283">
                  <c:v>9483</c:v>
                </c:pt>
                <c:pt idx="9284">
                  <c:v>9484</c:v>
                </c:pt>
                <c:pt idx="9285">
                  <c:v>9485</c:v>
                </c:pt>
                <c:pt idx="9286">
                  <c:v>9486</c:v>
                </c:pt>
                <c:pt idx="9287">
                  <c:v>9487</c:v>
                </c:pt>
                <c:pt idx="9288">
                  <c:v>9488</c:v>
                </c:pt>
                <c:pt idx="9289">
                  <c:v>9489</c:v>
                </c:pt>
                <c:pt idx="9290">
                  <c:v>9490</c:v>
                </c:pt>
                <c:pt idx="9291">
                  <c:v>9491</c:v>
                </c:pt>
                <c:pt idx="9292">
                  <c:v>9492</c:v>
                </c:pt>
                <c:pt idx="9293">
                  <c:v>9493</c:v>
                </c:pt>
                <c:pt idx="9294">
                  <c:v>9494</c:v>
                </c:pt>
                <c:pt idx="9295">
                  <c:v>9495</c:v>
                </c:pt>
                <c:pt idx="9296">
                  <c:v>9496</c:v>
                </c:pt>
                <c:pt idx="9297">
                  <c:v>9497</c:v>
                </c:pt>
                <c:pt idx="9298">
                  <c:v>9498</c:v>
                </c:pt>
                <c:pt idx="9299">
                  <c:v>9499</c:v>
                </c:pt>
                <c:pt idx="9300">
                  <c:v>9500</c:v>
                </c:pt>
                <c:pt idx="9301">
                  <c:v>9501</c:v>
                </c:pt>
                <c:pt idx="9302">
                  <c:v>9502</c:v>
                </c:pt>
                <c:pt idx="9303">
                  <c:v>9503</c:v>
                </c:pt>
                <c:pt idx="9304">
                  <c:v>9504</c:v>
                </c:pt>
                <c:pt idx="9305">
                  <c:v>9505</c:v>
                </c:pt>
                <c:pt idx="9306">
                  <c:v>9506</c:v>
                </c:pt>
                <c:pt idx="9307">
                  <c:v>9507</c:v>
                </c:pt>
                <c:pt idx="9308">
                  <c:v>9508</c:v>
                </c:pt>
                <c:pt idx="9309">
                  <c:v>9509</c:v>
                </c:pt>
                <c:pt idx="9310">
                  <c:v>9510</c:v>
                </c:pt>
                <c:pt idx="9311">
                  <c:v>9511</c:v>
                </c:pt>
                <c:pt idx="9312">
                  <c:v>9512</c:v>
                </c:pt>
                <c:pt idx="9313">
                  <c:v>9513</c:v>
                </c:pt>
                <c:pt idx="9314">
                  <c:v>9514</c:v>
                </c:pt>
                <c:pt idx="9315">
                  <c:v>9515</c:v>
                </c:pt>
                <c:pt idx="9316">
                  <c:v>9516</c:v>
                </c:pt>
                <c:pt idx="9317">
                  <c:v>9517</c:v>
                </c:pt>
                <c:pt idx="9318">
                  <c:v>9518</c:v>
                </c:pt>
                <c:pt idx="9319">
                  <c:v>9519</c:v>
                </c:pt>
                <c:pt idx="9320">
                  <c:v>9520</c:v>
                </c:pt>
                <c:pt idx="9321">
                  <c:v>9521</c:v>
                </c:pt>
                <c:pt idx="9322">
                  <c:v>9522</c:v>
                </c:pt>
                <c:pt idx="9323">
                  <c:v>9523</c:v>
                </c:pt>
                <c:pt idx="9324">
                  <c:v>9524</c:v>
                </c:pt>
                <c:pt idx="9325">
                  <c:v>9525</c:v>
                </c:pt>
                <c:pt idx="9326">
                  <c:v>9526</c:v>
                </c:pt>
                <c:pt idx="9327">
                  <c:v>9527</c:v>
                </c:pt>
                <c:pt idx="9328">
                  <c:v>9528</c:v>
                </c:pt>
                <c:pt idx="9329">
                  <c:v>9529</c:v>
                </c:pt>
                <c:pt idx="9330">
                  <c:v>9530</c:v>
                </c:pt>
                <c:pt idx="9331">
                  <c:v>9531</c:v>
                </c:pt>
                <c:pt idx="9332">
                  <c:v>9532</c:v>
                </c:pt>
                <c:pt idx="9333">
                  <c:v>9533</c:v>
                </c:pt>
                <c:pt idx="9334">
                  <c:v>9534</c:v>
                </c:pt>
                <c:pt idx="9335">
                  <c:v>9535</c:v>
                </c:pt>
                <c:pt idx="9336">
                  <c:v>9536</c:v>
                </c:pt>
                <c:pt idx="9337">
                  <c:v>9537</c:v>
                </c:pt>
                <c:pt idx="9338">
                  <c:v>9538</c:v>
                </c:pt>
                <c:pt idx="9339">
                  <c:v>9539</c:v>
                </c:pt>
                <c:pt idx="9340">
                  <c:v>9540</c:v>
                </c:pt>
                <c:pt idx="9341">
                  <c:v>9541</c:v>
                </c:pt>
                <c:pt idx="9342">
                  <c:v>9542</c:v>
                </c:pt>
                <c:pt idx="9343">
                  <c:v>9543</c:v>
                </c:pt>
                <c:pt idx="9344">
                  <c:v>9544</c:v>
                </c:pt>
                <c:pt idx="9345">
                  <c:v>9545</c:v>
                </c:pt>
                <c:pt idx="9346">
                  <c:v>9546</c:v>
                </c:pt>
                <c:pt idx="9347">
                  <c:v>9547</c:v>
                </c:pt>
                <c:pt idx="9348">
                  <c:v>9548</c:v>
                </c:pt>
                <c:pt idx="9349">
                  <c:v>9549</c:v>
                </c:pt>
                <c:pt idx="9350">
                  <c:v>9550</c:v>
                </c:pt>
                <c:pt idx="9351">
                  <c:v>9551</c:v>
                </c:pt>
                <c:pt idx="9352">
                  <c:v>9552</c:v>
                </c:pt>
                <c:pt idx="9353">
                  <c:v>9553</c:v>
                </c:pt>
                <c:pt idx="9354">
                  <c:v>9554</c:v>
                </c:pt>
                <c:pt idx="9355">
                  <c:v>9555</c:v>
                </c:pt>
                <c:pt idx="9356">
                  <c:v>9556</c:v>
                </c:pt>
                <c:pt idx="9357">
                  <c:v>9557</c:v>
                </c:pt>
                <c:pt idx="9358">
                  <c:v>9558</c:v>
                </c:pt>
                <c:pt idx="9359">
                  <c:v>9559</c:v>
                </c:pt>
                <c:pt idx="9360">
                  <c:v>9560</c:v>
                </c:pt>
                <c:pt idx="9361">
                  <c:v>9561</c:v>
                </c:pt>
                <c:pt idx="9362">
                  <c:v>9562</c:v>
                </c:pt>
                <c:pt idx="9363">
                  <c:v>9563</c:v>
                </c:pt>
                <c:pt idx="9364">
                  <c:v>9564</c:v>
                </c:pt>
                <c:pt idx="9365">
                  <c:v>9565</c:v>
                </c:pt>
                <c:pt idx="9366">
                  <c:v>9566</c:v>
                </c:pt>
                <c:pt idx="9367">
                  <c:v>9567</c:v>
                </c:pt>
                <c:pt idx="9368">
                  <c:v>9568</c:v>
                </c:pt>
                <c:pt idx="9369">
                  <c:v>9569</c:v>
                </c:pt>
                <c:pt idx="9370">
                  <c:v>9570</c:v>
                </c:pt>
                <c:pt idx="9371">
                  <c:v>9571</c:v>
                </c:pt>
                <c:pt idx="9372">
                  <c:v>9572</c:v>
                </c:pt>
                <c:pt idx="9373">
                  <c:v>9573</c:v>
                </c:pt>
                <c:pt idx="9374">
                  <c:v>9574</c:v>
                </c:pt>
                <c:pt idx="9375">
                  <c:v>9575</c:v>
                </c:pt>
                <c:pt idx="9376">
                  <c:v>9576</c:v>
                </c:pt>
                <c:pt idx="9377">
                  <c:v>9577</c:v>
                </c:pt>
                <c:pt idx="9378">
                  <c:v>9578</c:v>
                </c:pt>
                <c:pt idx="9379">
                  <c:v>9579</c:v>
                </c:pt>
                <c:pt idx="9380">
                  <c:v>9580</c:v>
                </c:pt>
                <c:pt idx="9381">
                  <c:v>9581</c:v>
                </c:pt>
                <c:pt idx="9382">
                  <c:v>9582</c:v>
                </c:pt>
                <c:pt idx="9383">
                  <c:v>9583</c:v>
                </c:pt>
                <c:pt idx="9384">
                  <c:v>9584</c:v>
                </c:pt>
                <c:pt idx="9385">
                  <c:v>9585</c:v>
                </c:pt>
                <c:pt idx="9386">
                  <c:v>9586</c:v>
                </c:pt>
                <c:pt idx="9387">
                  <c:v>9587</c:v>
                </c:pt>
                <c:pt idx="9388">
                  <c:v>9588</c:v>
                </c:pt>
                <c:pt idx="9389">
                  <c:v>9589</c:v>
                </c:pt>
                <c:pt idx="9390">
                  <c:v>9590</c:v>
                </c:pt>
                <c:pt idx="9391">
                  <c:v>9591</c:v>
                </c:pt>
                <c:pt idx="9392">
                  <c:v>9592</c:v>
                </c:pt>
                <c:pt idx="9393">
                  <c:v>9593</c:v>
                </c:pt>
                <c:pt idx="9394">
                  <c:v>9594</c:v>
                </c:pt>
                <c:pt idx="9395">
                  <c:v>9595</c:v>
                </c:pt>
                <c:pt idx="9396">
                  <c:v>9596</c:v>
                </c:pt>
                <c:pt idx="9397">
                  <c:v>9597</c:v>
                </c:pt>
                <c:pt idx="9398">
                  <c:v>9598</c:v>
                </c:pt>
                <c:pt idx="9399">
                  <c:v>9599</c:v>
                </c:pt>
                <c:pt idx="9400">
                  <c:v>9600</c:v>
                </c:pt>
                <c:pt idx="9401">
                  <c:v>9601</c:v>
                </c:pt>
                <c:pt idx="9402">
                  <c:v>9602</c:v>
                </c:pt>
                <c:pt idx="9403">
                  <c:v>9603</c:v>
                </c:pt>
                <c:pt idx="9404">
                  <c:v>9604</c:v>
                </c:pt>
                <c:pt idx="9405">
                  <c:v>9605</c:v>
                </c:pt>
                <c:pt idx="9406">
                  <c:v>9606</c:v>
                </c:pt>
                <c:pt idx="9407">
                  <c:v>9607</c:v>
                </c:pt>
                <c:pt idx="9408">
                  <c:v>9608</c:v>
                </c:pt>
                <c:pt idx="9409">
                  <c:v>9609</c:v>
                </c:pt>
                <c:pt idx="9410">
                  <c:v>9610</c:v>
                </c:pt>
                <c:pt idx="9411">
                  <c:v>9611</c:v>
                </c:pt>
                <c:pt idx="9412">
                  <c:v>9612</c:v>
                </c:pt>
                <c:pt idx="9413">
                  <c:v>9613</c:v>
                </c:pt>
                <c:pt idx="9414">
                  <c:v>9614</c:v>
                </c:pt>
                <c:pt idx="9415">
                  <c:v>9615</c:v>
                </c:pt>
                <c:pt idx="9416">
                  <c:v>9616</c:v>
                </c:pt>
                <c:pt idx="9417">
                  <c:v>9617</c:v>
                </c:pt>
                <c:pt idx="9418">
                  <c:v>9618</c:v>
                </c:pt>
                <c:pt idx="9419">
                  <c:v>9619</c:v>
                </c:pt>
                <c:pt idx="9420">
                  <c:v>9620</c:v>
                </c:pt>
                <c:pt idx="9421">
                  <c:v>9621</c:v>
                </c:pt>
                <c:pt idx="9422">
                  <c:v>9622</c:v>
                </c:pt>
                <c:pt idx="9423">
                  <c:v>9623</c:v>
                </c:pt>
                <c:pt idx="9424">
                  <c:v>9624</c:v>
                </c:pt>
                <c:pt idx="9425">
                  <c:v>9625</c:v>
                </c:pt>
                <c:pt idx="9426">
                  <c:v>9626</c:v>
                </c:pt>
                <c:pt idx="9427">
                  <c:v>9627</c:v>
                </c:pt>
                <c:pt idx="9428">
                  <c:v>9628</c:v>
                </c:pt>
                <c:pt idx="9429">
                  <c:v>9629</c:v>
                </c:pt>
                <c:pt idx="9430">
                  <c:v>9630</c:v>
                </c:pt>
                <c:pt idx="9431">
                  <c:v>9631</c:v>
                </c:pt>
                <c:pt idx="9432">
                  <c:v>9632</c:v>
                </c:pt>
                <c:pt idx="9433">
                  <c:v>9633</c:v>
                </c:pt>
                <c:pt idx="9434">
                  <c:v>9634</c:v>
                </c:pt>
                <c:pt idx="9435">
                  <c:v>9635</c:v>
                </c:pt>
                <c:pt idx="9436">
                  <c:v>9636</c:v>
                </c:pt>
                <c:pt idx="9437">
                  <c:v>9637</c:v>
                </c:pt>
                <c:pt idx="9438">
                  <c:v>9638</c:v>
                </c:pt>
                <c:pt idx="9439">
                  <c:v>9639</c:v>
                </c:pt>
                <c:pt idx="9440">
                  <c:v>9640</c:v>
                </c:pt>
                <c:pt idx="9441">
                  <c:v>9641</c:v>
                </c:pt>
                <c:pt idx="9442">
                  <c:v>9642</c:v>
                </c:pt>
                <c:pt idx="9443">
                  <c:v>9643</c:v>
                </c:pt>
                <c:pt idx="9444">
                  <c:v>9644</c:v>
                </c:pt>
                <c:pt idx="9445">
                  <c:v>9645</c:v>
                </c:pt>
                <c:pt idx="9446">
                  <c:v>9646</c:v>
                </c:pt>
                <c:pt idx="9447">
                  <c:v>9647</c:v>
                </c:pt>
                <c:pt idx="9448">
                  <c:v>9648</c:v>
                </c:pt>
                <c:pt idx="9449">
                  <c:v>9649</c:v>
                </c:pt>
                <c:pt idx="9450">
                  <c:v>9650</c:v>
                </c:pt>
                <c:pt idx="9451">
                  <c:v>9651</c:v>
                </c:pt>
                <c:pt idx="9452">
                  <c:v>9652</c:v>
                </c:pt>
                <c:pt idx="9453">
                  <c:v>9653</c:v>
                </c:pt>
                <c:pt idx="9454">
                  <c:v>9654</c:v>
                </c:pt>
                <c:pt idx="9455">
                  <c:v>9655</c:v>
                </c:pt>
                <c:pt idx="9456">
                  <c:v>9656</c:v>
                </c:pt>
                <c:pt idx="9457">
                  <c:v>9657</c:v>
                </c:pt>
                <c:pt idx="9458">
                  <c:v>9658</c:v>
                </c:pt>
                <c:pt idx="9459">
                  <c:v>9659</c:v>
                </c:pt>
                <c:pt idx="9460">
                  <c:v>9660</c:v>
                </c:pt>
                <c:pt idx="9461">
                  <c:v>9661</c:v>
                </c:pt>
                <c:pt idx="9462">
                  <c:v>9662</c:v>
                </c:pt>
                <c:pt idx="9463">
                  <c:v>9663</c:v>
                </c:pt>
                <c:pt idx="9464">
                  <c:v>9664</c:v>
                </c:pt>
                <c:pt idx="9465">
                  <c:v>9665</c:v>
                </c:pt>
                <c:pt idx="9466">
                  <c:v>9666</c:v>
                </c:pt>
                <c:pt idx="9467">
                  <c:v>9667</c:v>
                </c:pt>
                <c:pt idx="9468">
                  <c:v>9668</c:v>
                </c:pt>
                <c:pt idx="9469">
                  <c:v>9669</c:v>
                </c:pt>
                <c:pt idx="9470">
                  <c:v>9670</c:v>
                </c:pt>
                <c:pt idx="9471">
                  <c:v>9671</c:v>
                </c:pt>
                <c:pt idx="9472">
                  <c:v>9672</c:v>
                </c:pt>
                <c:pt idx="9473">
                  <c:v>9673</c:v>
                </c:pt>
                <c:pt idx="9474">
                  <c:v>9674</c:v>
                </c:pt>
                <c:pt idx="9475">
                  <c:v>9675</c:v>
                </c:pt>
                <c:pt idx="9476">
                  <c:v>9676</c:v>
                </c:pt>
                <c:pt idx="9477">
                  <c:v>9677</c:v>
                </c:pt>
                <c:pt idx="9478">
                  <c:v>9678</c:v>
                </c:pt>
                <c:pt idx="9479">
                  <c:v>9679</c:v>
                </c:pt>
                <c:pt idx="9480">
                  <c:v>9680</c:v>
                </c:pt>
                <c:pt idx="9481">
                  <c:v>9681</c:v>
                </c:pt>
                <c:pt idx="9482">
                  <c:v>9682</c:v>
                </c:pt>
                <c:pt idx="9483">
                  <c:v>9683</c:v>
                </c:pt>
                <c:pt idx="9484">
                  <c:v>9684</c:v>
                </c:pt>
                <c:pt idx="9485">
                  <c:v>9685</c:v>
                </c:pt>
                <c:pt idx="9486">
                  <c:v>9686</c:v>
                </c:pt>
                <c:pt idx="9487">
                  <c:v>9687</c:v>
                </c:pt>
                <c:pt idx="9488">
                  <c:v>9688</c:v>
                </c:pt>
                <c:pt idx="9489">
                  <c:v>9689</c:v>
                </c:pt>
                <c:pt idx="9490">
                  <c:v>9690</c:v>
                </c:pt>
                <c:pt idx="9491">
                  <c:v>9691</c:v>
                </c:pt>
                <c:pt idx="9492">
                  <c:v>9692</c:v>
                </c:pt>
                <c:pt idx="9493">
                  <c:v>9693</c:v>
                </c:pt>
                <c:pt idx="9494">
                  <c:v>9694</c:v>
                </c:pt>
                <c:pt idx="9495">
                  <c:v>9695</c:v>
                </c:pt>
                <c:pt idx="9496">
                  <c:v>9696</c:v>
                </c:pt>
                <c:pt idx="9497">
                  <c:v>9697</c:v>
                </c:pt>
                <c:pt idx="9498">
                  <c:v>9698</c:v>
                </c:pt>
                <c:pt idx="9499">
                  <c:v>9699</c:v>
                </c:pt>
                <c:pt idx="9500">
                  <c:v>9700</c:v>
                </c:pt>
                <c:pt idx="9501">
                  <c:v>9701</c:v>
                </c:pt>
                <c:pt idx="9502">
                  <c:v>9702</c:v>
                </c:pt>
                <c:pt idx="9503">
                  <c:v>9703</c:v>
                </c:pt>
                <c:pt idx="9504">
                  <c:v>9704</c:v>
                </c:pt>
                <c:pt idx="9505">
                  <c:v>9705</c:v>
                </c:pt>
                <c:pt idx="9506">
                  <c:v>9706</c:v>
                </c:pt>
                <c:pt idx="9507">
                  <c:v>9707</c:v>
                </c:pt>
                <c:pt idx="9508">
                  <c:v>9708</c:v>
                </c:pt>
                <c:pt idx="9509">
                  <c:v>9709</c:v>
                </c:pt>
                <c:pt idx="9510">
                  <c:v>9710</c:v>
                </c:pt>
                <c:pt idx="9511">
                  <c:v>9711</c:v>
                </c:pt>
                <c:pt idx="9512">
                  <c:v>9712</c:v>
                </c:pt>
                <c:pt idx="9513">
                  <c:v>9713</c:v>
                </c:pt>
                <c:pt idx="9514">
                  <c:v>9714</c:v>
                </c:pt>
                <c:pt idx="9515">
                  <c:v>9715</c:v>
                </c:pt>
                <c:pt idx="9516">
                  <c:v>9716</c:v>
                </c:pt>
                <c:pt idx="9517">
                  <c:v>9717</c:v>
                </c:pt>
                <c:pt idx="9518">
                  <c:v>9718</c:v>
                </c:pt>
                <c:pt idx="9519">
                  <c:v>9719</c:v>
                </c:pt>
                <c:pt idx="9520">
                  <c:v>9720</c:v>
                </c:pt>
                <c:pt idx="9521">
                  <c:v>9721</c:v>
                </c:pt>
                <c:pt idx="9522">
                  <c:v>9722</c:v>
                </c:pt>
                <c:pt idx="9523">
                  <c:v>9723</c:v>
                </c:pt>
                <c:pt idx="9524">
                  <c:v>9724</c:v>
                </c:pt>
                <c:pt idx="9525">
                  <c:v>9725</c:v>
                </c:pt>
                <c:pt idx="9526">
                  <c:v>9726</c:v>
                </c:pt>
                <c:pt idx="9527">
                  <c:v>9727</c:v>
                </c:pt>
                <c:pt idx="9528">
                  <c:v>9728</c:v>
                </c:pt>
                <c:pt idx="9529">
                  <c:v>9729</c:v>
                </c:pt>
                <c:pt idx="9530">
                  <c:v>9730</c:v>
                </c:pt>
                <c:pt idx="9531">
                  <c:v>9731</c:v>
                </c:pt>
                <c:pt idx="9532">
                  <c:v>9732</c:v>
                </c:pt>
                <c:pt idx="9533">
                  <c:v>9733</c:v>
                </c:pt>
                <c:pt idx="9534">
                  <c:v>9734</c:v>
                </c:pt>
                <c:pt idx="9535">
                  <c:v>9735</c:v>
                </c:pt>
                <c:pt idx="9536">
                  <c:v>9736</c:v>
                </c:pt>
                <c:pt idx="9537">
                  <c:v>9737</c:v>
                </c:pt>
                <c:pt idx="9538">
                  <c:v>9738</c:v>
                </c:pt>
                <c:pt idx="9539">
                  <c:v>9739</c:v>
                </c:pt>
                <c:pt idx="9540">
                  <c:v>9740</c:v>
                </c:pt>
                <c:pt idx="9541">
                  <c:v>9741</c:v>
                </c:pt>
                <c:pt idx="9542">
                  <c:v>9742</c:v>
                </c:pt>
                <c:pt idx="9543">
                  <c:v>9743</c:v>
                </c:pt>
                <c:pt idx="9544">
                  <c:v>9744</c:v>
                </c:pt>
                <c:pt idx="9545">
                  <c:v>9745</c:v>
                </c:pt>
                <c:pt idx="9546">
                  <c:v>9746</c:v>
                </c:pt>
                <c:pt idx="9547">
                  <c:v>9747</c:v>
                </c:pt>
                <c:pt idx="9548">
                  <c:v>9748</c:v>
                </c:pt>
                <c:pt idx="9549">
                  <c:v>9749</c:v>
                </c:pt>
                <c:pt idx="9550">
                  <c:v>9750</c:v>
                </c:pt>
                <c:pt idx="9551">
                  <c:v>9751</c:v>
                </c:pt>
                <c:pt idx="9552">
                  <c:v>9752</c:v>
                </c:pt>
                <c:pt idx="9553">
                  <c:v>9753</c:v>
                </c:pt>
                <c:pt idx="9554">
                  <c:v>9754</c:v>
                </c:pt>
                <c:pt idx="9555">
                  <c:v>9755</c:v>
                </c:pt>
                <c:pt idx="9556">
                  <c:v>9756</c:v>
                </c:pt>
                <c:pt idx="9557">
                  <c:v>9757</c:v>
                </c:pt>
                <c:pt idx="9558">
                  <c:v>9758</c:v>
                </c:pt>
                <c:pt idx="9559">
                  <c:v>9759</c:v>
                </c:pt>
                <c:pt idx="9560">
                  <c:v>9760</c:v>
                </c:pt>
                <c:pt idx="9561">
                  <c:v>9761</c:v>
                </c:pt>
                <c:pt idx="9562">
                  <c:v>9762</c:v>
                </c:pt>
                <c:pt idx="9563">
                  <c:v>9763</c:v>
                </c:pt>
                <c:pt idx="9564">
                  <c:v>9764</c:v>
                </c:pt>
                <c:pt idx="9565">
                  <c:v>9765</c:v>
                </c:pt>
                <c:pt idx="9566">
                  <c:v>9766</c:v>
                </c:pt>
                <c:pt idx="9567">
                  <c:v>9767</c:v>
                </c:pt>
                <c:pt idx="9568">
                  <c:v>9768</c:v>
                </c:pt>
                <c:pt idx="9569">
                  <c:v>9769</c:v>
                </c:pt>
                <c:pt idx="9570">
                  <c:v>9770</c:v>
                </c:pt>
                <c:pt idx="9571">
                  <c:v>9771</c:v>
                </c:pt>
                <c:pt idx="9572">
                  <c:v>9772</c:v>
                </c:pt>
                <c:pt idx="9573">
                  <c:v>9773</c:v>
                </c:pt>
                <c:pt idx="9574">
                  <c:v>9774</c:v>
                </c:pt>
                <c:pt idx="9575">
                  <c:v>9775</c:v>
                </c:pt>
                <c:pt idx="9576">
                  <c:v>9776</c:v>
                </c:pt>
                <c:pt idx="9577">
                  <c:v>9777</c:v>
                </c:pt>
                <c:pt idx="9578">
                  <c:v>9778</c:v>
                </c:pt>
                <c:pt idx="9579">
                  <c:v>9779</c:v>
                </c:pt>
                <c:pt idx="9580">
                  <c:v>9780</c:v>
                </c:pt>
                <c:pt idx="9581">
                  <c:v>9781</c:v>
                </c:pt>
                <c:pt idx="9582">
                  <c:v>9782</c:v>
                </c:pt>
                <c:pt idx="9583">
                  <c:v>9783</c:v>
                </c:pt>
                <c:pt idx="9584">
                  <c:v>9784</c:v>
                </c:pt>
                <c:pt idx="9585">
                  <c:v>9785</c:v>
                </c:pt>
                <c:pt idx="9586">
                  <c:v>9786</c:v>
                </c:pt>
                <c:pt idx="9587">
                  <c:v>9787</c:v>
                </c:pt>
                <c:pt idx="9588">
                  <c:v>9788</c:v>
                </c:pt>
                <c:pt idx="9589">
                  <c:v>9789</c:v>
                </c:pt>
                <c:pt idx="9590">
                  <c:v>9790</c:v>
                </c:pt>
                <c:pt idx="9591">
                  <c:v>9791</c:v>
                </c:pt>
                <c:pt idx="9592">
                  <c:v>9792</c:v>
                </c:pt>
                <c:pt idx="9593">
                  <c:v>9793</c:v>
                </c:pt>
                <c:pt idx="9594">
                  <c:v>9794</c:v>
                </c:pt>
                <c:pt idx="9595">
                  <c:v>9795</c:v>
                </c:pt>
                <c:pt idx="9596">
                  <c:v>9796</c:v>
                </c:pt>
                <c:pt idx="9597">
                  <c:v>9797</c:v>
                </c:pt>
                <c:pt idx="9598">
                  <c:v>9798</c:v>
                </c:pt>
                <c:pt idx="9599">
                  <c:v>9799</c:v>
                </c:pt>
                <c:pt idx="9600">
                  <c:v>9800</c:v>
                </c:pt>
                <c:pt idx="9601">
                  <c:v>9801</c:v>
                </c:pt>
                <c:pt idx="9602">
                  <c:v>9802</c:v>
                </c:pt>
                <c:pt idx="9603">
                  <c:v>9803</c:v>
                </c:pt>
                <c:pt idx="9604">
                  <c:v>9804</c:v>
                </c:pt>
                <c:pt idx="9605">
                  <c:v>9805</c:v>
                </c:pt>
                <c:pt idx="9606">
                  <c:v>9806</c:v>
                </c:pt>
                <c:pt idx="9607">
                  <c:v>9807</c:v>
                </c:pt>
                <c:pt idx="9608">
                  <c:v>9808</c:v>
                </c:pt>
                <c:pt idx="9609">
                  <c:v>9809</c:v>
                </c:pt>
                <c:pt idx="9610">
                  <c:v>9810</c:v>
                </c:pt>
                <c:pt idx="9611">
                  <c:v>9811</c:v>
                </c:pt>
                <c:pt idx="9612">
                  <c:v>9812</c:v>
                </c:pt>
                <c:pt idx="9613">
                  <c:v>9813</c:v>
                </c:pt>
                <c:pt idx="9614">
                  <c:v>9814</c:v>
                </c:pt>
                <c:pt idx="9615">
                  <c:v>9815</c:v>
                </c:pt>
                <c:pt idx="9616">
                  <c:v>9816</c:v>
                </c:pt>
                <c:pt idx="9617">
                  <c:v>9817</c:v>
                </c:pt>
                <c:pt idx="9618">
                  <c:v>9818</c:v>
                </c:pt>
                <c:pt idx="9619">
                  <c:v>9819</c:v>
                </c:pt>
                <c:pt idx="9620">
                  <c:v>9820</c:v>
                </c:pt>
                <c:pt idx="9621">
                  <c:v>9821</c:v>
                </c:pt>
                <c:pt idx="9622">
                  <c:v>9822</c:v>
                </c:pt>
                <c:pt idx="9623">
                  <c:v>9823</c:v>
                </c:pt>
                <c:pt idx="9624">
                  <c:v>9824</c:v>
                </c:pt>
                <c:pt idx="9625">
                  <c:v>9825</c:v>
                </c:pt>
                <c:pt idx="9626">
                  <c:v>9826</c:v>
                </c:pt>
                <c:pt idx="9627">
                  <c:v>9827</c:v>
                </c:pt>
                <c:pt idx="9628">
                  <c:v>9828</c:v>
                </c:pt>
                <c:pt idx="9629">
                  <c:v>9829</c:v>
                </c:pt>
                <c:pt idx="9630">
                  <c:v>9830</c:v>
                </c:pt>
                <c:pt idx="9631">
                  <c:v>9831</c:v>
                </c:pt>
                <c:pt idx="9632">
                  <c:v>9832</c:v>
                </c:pt>
                <c:pt idx="9633">
                  <c:v>9833</c:v>
                </c:pt>
                <c:pt idx="9634">
                  <c:v>9834</c:v>
                </c:pt>
                <c:pt idx="9635">
                  <c:v>9835</c:v>
                </c:pt>
                <c:pt idx="9636">
                  <c:v>9836</c:v>
                </c:pt>
                <c:pt idx="9637">
                  <c:v>9837</c:v>
                </c:pt>
                <c:pt idx="9638">
                  <c:v>9838</c:v>
                </c:pt>
                <c:pt idx="9639">
                  <c:v>9839</c:v>
                </c:pt>
                <c:pt idx="9640">
                  <c:v>9840</c:v>
                </c:pt>
                <c:pt idx="9641">
                  <c:v>9841</c:v>
                </c:pt>
                <c:pt idx="9642">
                  <c:v>9842</c:v>
                </c:pt>
                <c:pt idx="9643">
                  <c:v>9843</c:v>
                </c:pt>
                <c:pt idx="9644">
                  <c:v>9844</c:v>
                </c:pt>
                <c:pt idx="9645">
                  <c:v>9845</c:v>
                </c:pt>
                <c:pt idx="9646">
                  <c:v>9846</c:v>
                </c:pt>
                <c:pt idx="9647">
                  <c:v>9847</c:v>
                </c:pt>
                <c:pt idx="9648">
                  <c:v>9848</c:v>
                </c:pt>
                <c:pt idx="9649">
                  <c:v>9849</c:v>
                </c:pt>
                <c:pt idx="9650">
                  <c:v>9850</c:v>
                </c:pt>
                <c:pt idx="9651">
                  <c:v>9851</c:v>
                </c:pt>
                <c:pt idx="9652">
                  <c:v>9852</c:v>
                </c:pt>
                <c:pt idx="9653">
                  <c:v>9853</c:v>
                </c:pt>
                <c:pt idx="9654">
                  <c:v>9854</c:v>
                </c:pt>
                <c:pt idx="9655">
                  <c:v>9855</c:v>
                </c:pt>
                <c:pt idx="9656">
                  <c:v>9856</c:v>
                </c:pt>
                <c:pt idx="9657">
                  <c:v>9857</c:v>
                </c:pt>
                <c:pt idx="9658">
                  <c:v>9858</c:v>
                </c:pt>
                <c:pt idx="9659">
                  <c:v>9859</c:v>
                </c:pt>
                <c:pt idx="9660">
                  <c:v>9860</c:v>
                </c:pt>
                <c:pt idx="9661">
                  <c:v>9861</c:v>
                </c:pt>
                <c:pt idx="9662">
                  <c:v>9862</c:v>
                </c:pt>
                <c:pt idx="9663">
                  <c:v>9863</c:v>
                </c:pt>
                <c:pt idx="9664">
                  <c:v>9864</c:v>
                </c:pt>
                <c:pt idx="9665">
                  <c:v>9865</c:v>
                </c:pt>
                <c:pt idx="9666">
                  <c:v>9866</c:v>
                </c:pt>
                <c:pt idx="9667">
                  <c:v>9867</c:v>
                </c:pt>
                <c:pt idx="9668">
                  <c:v>9868</c:v>
                </c:pt>
                <c:pt idx="9669">
                  <c:v>9869</c:v>
                </c:pt>
                <c:pt idx="9670">
                  <c:v>9870</c:v>
                </c:pt>
                <c:pt idx="9671">
                  <c:v>9871</c:v>
                </c:pt>
                <c:pt idx="9672">
                  <c:v>9872</c:v>
                </c:pt>
                <c:pt idx="9673">
                  <c:v>9873</c:v>
                </c:pt>
                <c:pt idx="9674">
                  <c:v>9874</c:v>
                </c:pt>
                <c:pt idx="9675">
                  <c:v>9875</c:v>
                </c:pt>
                <c:pt idx="9676">
                  <c:v>9876</c:v>
                </c:pt>
                <c:pt idx="9677">
                  <c:v>9877</c:v>
                </c:pt>
                <c:pt idx="9678">
                  <c:v>9878</c:v>
                </c:pt>
                <c:pt idx="9679">
                  <c:v>9879</c:v>
                </c:pt>
                <c:pt idx="9680">
                  <c:v>9880</c:v>
                </c:pt>
                <c:pt idx="9681">
                  <c:v>9881</c:v>
                </c:pt>
                <c:pt idx="9682">
                  <c:v>9882</c:v>
                </c:pt>
                <c:pt idx="9683">
                  <c:v>9883</c:v>
                </c:pt>
                <c:pt idx="9684">
                  <c:v>9884</c:v>
                </c:pt>
                <c:pt idx="9685">
                  <c:v>9885</c:v>
                </c:pt>
                <c:pt idx="9686">
                  <c:v>9886</c:v>
                </c:pt>
                <c:pt idx="9687">
                  <c:v>9887</c:v>
                </c:pt>
                <c:pt idx="9688">
                  <c:v>9888</c:v>
                </c:pt>
                <c:pt idx="9689">
                  <c:v>9889</c:v>
                </c:pt>
                <c:pt idx="9690">
                  <c:v>9890</c:v>
                </c:pt>
                <c:pt idx="9691">
                  <c:v>9891</c:v>
                </c:pt>
                <c:pt idx="9692">
                  <c:v>9892</c:v>
                </c:pt>
                <c:pt idx="9693">
                  <c:v>9893</c:v>
                </c:pt>
                <c:pt idx="9694">
                  <c:v>9894</c:v>
                </c:pt>
                <c:pt idx="9695">
                  <c:v>9895</c:v>
                </c:pt>
                <c:pt idx="9696">
                  <c:v>9896</c:v>
                </c:pt>
                <c:pt idx="9697">
                  <c:v>9897</c:v>
                </c:pt>
                <c:pt idx="9698">
                  <c:v>9898</c:v>
                </c:pt>
                <c:pt idx="9699">
                  <c:v>9899</c:v>
                </c:pt>
                <c:pt idx="9700">
                  <c:v>9900</c:v>
                </c:pt>
                <c:pt idx="9701">
                  <c:v>9901</c:v>
                </c:pt>
                <c:pt idx="9702">
                  <c:v>9902</c:v>
                </c:pt>
                <c:pt idx="9703">
                  <c:v>9903</c:v>
                </c:pt>
                <c:pt idx="9704">
                  <c:v>9904</c:v>
                </c:pt>
                <c:pt idx="9705">
                  <c:v>9905</c:v>
                </c:pt>
                <c:pt idx="9706">
                  <c:v>9906</c:v>
                </c:pt>
                <c:pt idx="9707">
                  <c:v>9907</c:v>
                </c:pt>
                <c:pt idx="9708">
                  <c:v>9908</c:v>
                </c:pt>
                <c:pt idx="9709">
                  <c:v>9909</c:v>
                </c:pt>
                <c:pt idx="9710">
                  <c:v>9910</c:v>
                </c:pt>
                <c:pt idx="9711">
                  <c:v>9911</c:v>
                </c:pt>
                <c:pt idx="9712">
                  <c:v>9912</c:v>
                </c:pt>
                <c:pt idx="9713">
                  <c:v>9913</c:v>
                </c:pt>
                <c:pt idx="9714">
                  <c:v>9914</c:v>
                </c:pt>
                <c:pt idx="9715">
                  <c:v>9915</c:v>
                </c:pt>
                <c:pt idx="9716">
                  <c:v>9916</c:v>
                </c:pt>
                <c:pt idx="9717">
                  <c:v>9917</c:v>
                </c:pt>
                <c:pt idx="9718">
                  <c:v>9918</c:v>
                </c:pt>
                <c:pt idx="9719">
                  <c:v>9919</c:v>
                </c:pt>
                <c:pt idx="9720">
                  <c:v>9920</c:v>
                </c:pt>
                <c:pt idx="9721">
                  <c:v>9921</c:v>
                </c:pt>
                <c:pt idx="9722">
                  <c:v>9922</c:v>
                </c:pt>
                <c:pt idx="9723">
                  <c:v>9923</c:v>
                </c:pt>
                <c:pt idx="9724">
                  <c:v>9924</c:v>
                </c:pt>
                <c:pt idx="9725">
                  <c:v>9925</c:v>
                </c:pt>
                <c:pt idx="9726">
                  <c:v>9926</c:v>
                </c:pt>
                <c:pt idx="9727">
                  <c:v>9927</c:v>
                </c:pt>
                <c:pt idx="9728">
                  <c:v>9928</c:v>
                </c:pt>
                <c:pt idx="9729">
                  <c:v>9929</c:v>
                </c:pt>
                <c:pt idx="9730">
                  <c:v>9930</c:v>
                </c:pt>
                <c:pt idx="9731">
                  <c:v>9931</c:v>
                </c:pt>
                <c:pt idx="9732">
                  <c:v>9932</c:v>
                </c:pt>
                <c:pt idx="9733">
                  <c:v>9933</c:v>
                </c:pt>
                <c:pt idx="9734">
                  <c:v>9934</c:v>
                </c:pt>
                <c:pt idx="9735">
                  <c:v>9935</c:v>
                </c:pt>
                <c:pt idx="9736">
                  <c:v>9936</c:v>
                </c:pt>
                <c:pt idx="9737">
                  <c:v>9937</c:v>
                </c:pt>
                <c:pt idx="9738">
                  <c:v>9938</c:v>
                </c:pt>
                <c:pt idx="9739">
                  <c:v>9939</c:v>
                </c:pt>
                <c:pt idx="9740">
                  <c:v>9940</c:v>
                </c:pt>
                <c:pt idx="9741">
                  <c:v>9941</c:v>
                </c:pt>
                <c:pt idx="9742">
                  <c:v>9942</c:v>
                </c:pt>
                <c:pt idx="9743">
                  <c:v>9943</c:v>
                </c:pt>
                <c:pt idx="9744">
                  <c:v>9944</c:v>
                </c:pt>
                <c:pt idx="9745">
                  <c:v>9945</c:v>
                </c:pt>
                <c:pt idx="9746">
                  <c:v>9946</c:v>
                </c:pt>
                <c:pt idx="9747">
                  <c:v>9947</c:v>
                </c:pt>
                <c:pt idx="9748">
                  <c:v>9948</c:v>
                </c:pt>
                <c:pt idx="9749">
                  <c:v>9949</c:v>
                </c:pt>
                <c:pt idx="9750">
                  <c:v>9950</c:v>
                </c:pt>
                <c:pt idx="9751">
                  <c:v>9951</c:v>
                </c:pt>
                <c:pt idx="9752">
                  <c:v>9952</c:v>
                </c:pt>
                <c:pt idx="9753">
                  <c:v>9953</c:v>
                </c:pt>
                <c:pt idx="9754">
                  <c:v>9954</c:v>
                </c:pt>
                <c:pt idx="9755">
                  <c:v>9955</c:v>
                </c:pt>
                <c:pt idx="9756">
                  <c:v>9956</c:v>
                </c:pt>
                <c:pt idx="9757">
                  <c:v>9957</c:v>
                </c:pt>
                <c:pt idx="9758">
                  <c:v>9958</c:v>
                </c:pt>
                <c:pt idx="9759">
                  <c:v>9959</c:v>
                </c:pt>
                <c:pt idx="9760">
                  <c:v>9960</c:v>
                </c:pt>
                <c:pt idx="9761">
                  <c:v>9961</c:v>
                </c:pt>
                <c:pt idx="9762">
                  <c:v>9962</c:v>
                </c:pt>
                <c:pt idx="9763">
                  <c:v>9963</c:v>
                </c:pt>
                <c:pt idx="9764">
                  <c:v>9964</c:v>
                </c:pt>
                <c:pt idx="9765">
                  <c:v>9965</c:v>
                </c:pt>
                <c:pt idx="9766">
                  <c:v>9966</c:v>
                </c:pt>
                <c:pt idx="9767">
                  <c:v>9967</c:v>
                </c:pt>
                <c:pt idx="9768">
                  <c:v>9968</c:v>
                </c:pt>
                <c:pt idx="9769">
                  <c:v>9969</c:v>
                </c:pt>
                <c:pt idx="9770">
                  <c:v>9970</c:v>
                </c:pt>
                <c:pt idx="9771">
                  <c:v>9971</c:v>
                </c:pt>
                <c:pt idx="9772">
                  <c:v>9972</c:v>
                </c:pt>
                <c:pt idx="9773">
                  <c:v>9973</c:v>
                </c:pt>
                <c:pt idx="9774">
                  <c:v>9974</c:v>
                </c:pt>
                <c:pt idx="9775">
                  <c:v>9975</c:v>
                </c:pt>
                <c:pt idx="9776">
                  <c:v>9976</c:v>
                </c:pt>
                <c:pt idx="9777">
                  <c:v>9977</c:v>
                </c:pt>
                <c:pt idx="9778">
                  <c:v>9978</c:v>
                </c:pt>
                <c:pt idx="9779">
                  <c:v>9979</c:v>
                </c:pt>
                <c:pt idx="9780">
                  <c:v>9980</c:v>
                </c:pt>
                <c:pt idx="9781">
                  <c:v>9981</c:v>
                </c:pt>
                <c:pt idx="9782">
                  <c:v>9982</c:v>
                </c:pt>
                <c:pt idx="9783">
                  <c:v>9983</c:v>
                </c:pt>
                <c:pt idx="9784">
                  <c:v>9984</c:v>
                </c:pt>
                <c:pt idx="9785">
                  <c:v>9985</c:v>
                </c:pt>
                <c:pt idx="9786">
                  <c:v>9986</c:v>
                </c:pt>
                <c:pt idx="9787">
                  <c:v>9987</c:v>
                </c:pt>
                <c:pt idx="9788">
                  <c:v>9988</c:v>
                </c:pt>
                <c:pt idx="9789">
                  <c:v>9989</c:v>
                </c:pt>
                <c:pt idx="9790">
                  <c:v>9990</c:v>
                </c:pt>
                <c:pt idx="9791">
                  <c:v>9991</c:v>
                </c:pt>
                <c:pt idx="9792">
                  <c:v>9992</c:v>
                </c:pt>
                <c:pt idx="9793">
                  <c:v>9993</c:v>
                </c:pt>
                <c:pt idx="9794">
                  <c:v>9994</c:v>
                </c:pt>
                <c:pt idx="9795">
                  <c:v>9995</c:v>
                </c:pt>
                <c:pt idx="9796">
                  <c:v>9996</c:v>
                </c:pt>
                <c:pt idx="9797">
                  <c:v>9997</c:v>
                </c:pt>
                <c:pt idx="9798">
                  <c:v>9998</c:v>
                </c:pt>
                <c:pt idx="9799">
                  <c:v>9999</c:v>
                </c:pt>
                <c:pt idx="9800">
                  <c:v>10000</c:v>
                </c:pt>
                <c:pt idx="9801">
                  <c:v>10001</c:v>
                </c:pt>
                <c:pt idx="9802">
                  <c:v>10002</c:v>
                </c:pt>
                <c:pt idx="9803">
                  <c:v>10003</c:v>
                </c:pt>
                <c:pt idx="9804">
                  <c:v>10004</c:v>
                </c:pt>
                <c:pt idx="9805">
                  <c:v>10005</c:v>
                </c:pt>
                <c:pt idx="9806">
                  <c:v>10006</c:v>
                </c:pt>
                <c:pt idx="9807">
                  <c:v>10007</c:v>
                </c:pt>
                <c:pt idx="9808">
                  <c:v>10008</c:v>
                </c:pt>
                <c:pt idx="9809">
                  <c:v>10009</c:v>
                </c:pt>
                <c:pt idx="9810">
                  <c:v>10010</c:v>
                </c:pt>
                <c:pt idx="9811">
                  <c:v>10011</c:v>
                </c:pt>
                <c:pt idx="9812">
                  <c:v>10012</c:v>
                </c:pt>
                <c:pt idx="9813">
                  <c:v>10013</c:v>
                </c:pt>
                <c:pt idx="9814">
                  <c:v>10014</c:v>
                </c:pt>
                <c:pt idx="9815">
                  <c:v>10015</c:v>
                </c:pt>
                <c:pt idx="9816">
                  <c:v>10016</c:v>
                </c:pt>
                <c:pt idx="9817">
                  <c:v>10017</c:v>
                </c:pt>
                <c:pt idx="9818">
                  <c:v>10018</c:v>
                </c:pt>
                <c:pt idx="9819">
                  <c:v>10019</c:v>
                </c:pt>
                <c:pt idx="9820">
                  <c:v>10020</c:v>
                </c:pt>
                <c:pt idx="9821">
                  <c:v>10021</c:v>
                </c:pt>
                <c:pt idx="9822">
                  <c:v>10022</c:v>
                </c:pt>
                <c:pt idx="9823">
                  <c:v>10023</c:v>
                </c:pt>
                <c:pt idx="9824">
                  <c:v>10024</c:v>
                </c:pt>
                <c:pt idx="9825">
                  <c:v>10025</c:v>
                </c:pt>
                <c:pt idx="9826">
                  <c:v>10026</c:v>
                </c:pt>
                <c:pt idx="9827">
                  <c:v>10027</c:v>
                </c:pt>
                <c:pt idx="9828">
                  <c:v>10028</c:v>
                </c:pt>
                <c:pt idx="9829">
                  <c:v>10029</c:v>
                </c:pt>
                <c:pt idx="9830">
                  <c:v>10030</c:v>
                </c:pt>
                <c:pt idx="9831">
                  <c:v>10031</c:v>
                </c:pt>
                <c:pt idx="9832">
                  <c:v>10032</c:v>
                </c:pt>
                <c:pt idx="9833">
                  <c:v>10033</c:v>
                </c:pt>
                <c:pt idx="9834">
                  <c:v>10034</c:v>
                </c:pt>
                <c:pt idx="9835">
                  <c:v>10035</c:v>
                </c:pt>
                <c:pt idx="9836">
                  <c:v>10036</c:v>
                </c:pt>
                <c:pt idx="9837">
                  <c:v>10037</c:v>
                </c:pt>
                <c:pt idx="9838">
                  <c:v>10038</c:v>
                </c:pt>
                <c:pt idx="9839">
                  <c:v>10039</c:v>
                </c:pt>
                <c:pt idx="9840">
                  <c:v>10040</c:v>
                </c:pt>
                <c:pt idx="9841">
                  <c:v>10041</c:v>
                </c:pt>
                <c:pt idx="9842">
                  <c:v>10042</c:v>
                </c:pt>
                <c:pt idx="9843">
                  <c:v>10043</c:v>
                </c:pt>
                <c:pt idx="9844">
                  <c:v>10044</c:v>
                </c:pt>
                <c:pt idx="9845">
                  <c:v>10045</c:v>
                </c:pt>
                <c:pt idx="9846">
                  <c:v>10046</c:v>
                </c:pt>
                <c:pt idx="9847">
                  <c:v>10047</c:v>
                </c:pt>
                <c:pt idx="9848">
                  <c:v>10048</c:v>
                </c:pt>
                <c:pt idx="9849">
                  <c:v>10049</c:v>
                </c:pt>
                <c:pt idx="9850">
                  <c:v>10050</c:v>
                </c:pt>
                <c:pt idx="9851">
                  <c:v>10051</c:v>
                </c:pt>
                <c:pt idx="9852">
                  <c:v>10052</c:v>
                </c:pt>
                <c:pt idx="9853">
                  <c:v>10053</c:v>
                </c:pt>
                <c:pt idx="9854">
                  <c:v>10054</c:v>
                </c:pt>
                <c:pt idx="9855">
                  <c:v>10055</c:v>
                </c:pt>
                <c:pt idx="9856">
                  <c:v>10056</c:v>
                </c:pt>
                <c:pt idx="9857">
                  <c:v>10057</c:v>
                </c:pt>
                <c:pt idx="9858">
                  <c:v>10058</c:v>
                </c:pt>
                <c:pt idx="9859">
                  <c:v>10059</c:v>
                </c:pt>
                <c:pt idx="9860">
                  <c:v>10060</c:v>
                </c:pt>
                <c:pt idx="9861">
                  <c:v>10061</c:v>
                </c:pt>
                <c:pt idx="9862">
                  <c:v>10062</c:v>
                </c:pt>
                <c:pt idx="9863">
                  <c:v>10063</c:v>
                </c:pt>
                <c:pt idx="9864">
                  <c:v>10064</c:v>
                </c:pt>
                <c:pt idx="9865">
                  <c:v>10065</c:v>
                </c:pt>
                <c:pt idx="9866">
                  <c:v>10066</c:v>
                </c:pt>
                <c:pt idx="9867">
                  <c:v>10067</c:v>
                </c:pt>
                <c:pt idx="9868">
                  <c:v>10068</c:v>
                </c:pt>
                <c:pt idx="9869">
                  <c:v>10069</c:v>
                </c:pt>
                <c:pt idx="9870">
                  <c:v>10070</c:v>
                </c:pt>
                <c:pt idx="9871">
                  <c:v>10071</c:v>
                </c:pt>
                <c:pt idx="9872">
                  <c:v>10072</c:v>
                </c:pt>
                <c:pt idx="9873">
                  <c:v>10073</c:v>
                </c:pt>
                <c:pt idx="9874">
                  <c:v>10074</c:v>
                </c:pt>
                <c:pt idx="9875">
                  <c:v>10075</c:v>
                </c:pt>
                <c:pt idx="9876">
                  <c:v>10076</c:v>
                </c:pt>
                <c:pt idx="9877">
                  <c:v>10077</c:v>
                </c:pt>
                <c:pt idx="9878">
                  <c:v>10078</c:v>
                </c:pt>
                <c:pt idx="9879">
                  <c:v>10079</c:v>
                </c:pt>
                <c:pt idx="9880">
                  <c:v>10080</c:v>
                </c:pt>
                <c:pt idx="9881">
                  <c:v>10081</c:v>
                </c:pt>
                <c:pt idx="9882">
                  <c:v>10082</c:v>
                </c:pt>
                <c:pt idx="9883">
                  <c:v>10083</c:v>
                </c:pt>
                <c:pt idx="9884">
                  <c:v>10084</c:v>
                </c:pt>
                <c:pt idx="9885">
                  <c:v>10085</c:v>
                </c:pt>
                <c:pt idx="9886">
                  <c:v>10086</c:v>
                </c:pt>
                <c:pt idx="9887">
                  <c:v>10087</c:v>
                </c:pt>
                <c:pt idx="9888">
                  <c:v>10088</c:v>
                </c:pt>
                <c:pt idx="9889">
                  <c:v>10089</c:v>
                </c:pt>
                <c:pt idx="9890">
                  <c:v>10090</c:v>
                </c:pt>
                <c:pt idx="9891">
                  <c:v>10091</c:v>
                </c:pt>
                <c:pt idx="9892">
                  <c:v>10092</c:v>
                </c:pt>
                <c:pt idx="9893">
                  <c:v>10093</c:v>
                </c:pt>
                <c:pt idx="9894">
                  <c:v>10094</c:v>
                </c:pt>
                <c:pt idx="9895">
                  <c:v>10095</c:v>
                </c:pt>
                <c:pt idx="9896">
                  <c:v>10096</c:v>
                </c:pt>
                <c:pt idx="9897">
                  <c:v>10097</c:v>
                </c:pt>
                <c:pt idx="9898">
                  <c:v>10098</c:v>
                </c:pt>
                <c:pt idx="9899">
                  <c:v>10099</c:v>
                </c:pt>
                <c:pt idx="9900">
                  <c:v>10100</c:v>
                </c:pt>
                <c:pt idx="9901">
                  <c:v>10101</c:v>
                </c:pt>
                <c:pt idx="9902">
                  <c:v>10102</c:v>
                </c:pt>
                <c:pt idx="9903">
                  <c:v>10103</c:v>
                </c:pt>
                <c:pt idx="9904">
                  <c:v>10104</c:v>
                </c:pt>
                <c:pt idx="9905">
                  <c:v>10105</c:v>
                </c:pt>
                <c:pt idx="9906">
                  <c:v>10106</c:v>
                </c:pt>
                <c:pt idx="9907">
                  <c:v>10107</c:v>
                </c:pt>
                <c:pt idx="9908">
                  <c:v>10108</c:v>
                </c:pt>
                <c:pt idx="9909">
                  <c:v>10109</c:v>
                </c:pt>
                <c:pt idx="9910">
                  <c:v>10110</c:v>
                </c:pt>
                <c:pt idx="9911">
                  <c:v>10111</c:v>
                </c:pt>
                <c:pt idx="9912">
                  <c:v>10112</c:v>
                </c:pt>
                <c:pt idx="9913">
                  <c:v>10113</c:v>
                </c:pt>
                <c:pt idx="9914">
                  <c:v>10114</c:v>
                </c:pt>
                <c:pt idx="9915">
                  <c:v>10115</c:v>
                </c:pt>
                <c:pt idx="9916">
                  <c:v>10116</c:v>
                </c:pt>
                <c:pt idx="9917">
                  <c:v>10117</c:v>
                </c:pt>
                <c:pt idx="9918">
                  <c:v>10118</c:v>
                </c:pt>
                <c:pt idx="9919">
                  <c:v>10119</c:v>
                </c:pt>
                <c:pt idx="9920">
                  <c:v>10120</c:v>
                </c:pt>
                <c:pt idx="9921">
                  <c:v>10121</c:v>
                </c:pt>
                <c:pt idx="9922">
                  <c:v>10122</c:v>
                </c:pt>
                <c:pt idx="9923">
                  <c:v>10123</c:v>
                </c:pt>
                <c:pt idx="9924">
                  <c:v>10124</c:v>
                </c:pt>
                <c:pt idx="9925">
                  <c:v>10125</c:v>
                </c:pt>
                <c:pt idx="9926">
                  <c:v>10126</c:v>
                </c:pt>
                <c:pt idx="9927">
                  <c:v>10127</c:v>
                </c:pt>
                <c:pt idx="9928">
                  <c:v>10128</c:v>
                </c:pt>
                <c:pt idx="9929">
                  <c:v>10129</c:v>
                </c:pt>
                <c:pt idx="9930">
                  <c:v>10130</c:v>
                </c:pt>
                <c:pt idx="9931">
                  <c:v>10131</c:v>
                </c:pt>
                <c:pt idx="9932">
                  <c:v>10132</c:v>
                </c:pt>
                <c:pt idx="9933">
                  <c:v>10133</c:v>
                </c:pt>
                <c:pt idx="9934">
                  <c:v>10134</c:v>
                </c:pt>
                <c:pt idx="9935">
                  <c:v>10135</c:v>
                </c:pt>
                <c:pt idx="9936">
                  <c:v>10136</c:v>
                </c:pt>
                <c:pt idx="9937">
                  <c:v>10137</c:v>
                </c:pt>
                <c:pt idx="9938">
                  <c:v>10138</c:v>
                </c:pt>
                <c:pt idx="9939">
                  <c:v>10139</c:v>
                </c:pt>
                <c:pt idx="9940">
                  <c:v>10140</c:v>
                </c:pt>
                <c:pt idx="9941">
                  <c:v>10141</c:v>
                </c:pt>
                <c:pt idx="9942">
                  <c:v>10142</c:v>
                </c:pt>
                <c:pt idx="9943">
                  <c:v>10143</c:v>
                </c:pt>
                <c:pt idx="9944">
                  <c:v>10144</c:v>
                </c:pt>
                <c:pt idx="9945">
                  <c:v>10145</c:v>
                </c:pt>
                <c:pt idx="9946">
                  <c:v>10146</c:v>
                </c:pt>
                <c:pt idx="9947">
                  <c:v>10147</c:v>
                </c:pt>
                <c:pt idx="9948">
                  <c:v>10148</c:v>
                </c:pt>
                <c:pt idx="9949">
                  <c:v>10149</c:v>
                </c:pt>
                <c:pt idx="9950">
                  <c:v>10150</c:v>
                </c:pt>
                <c:pt idx="9951">
                  <c:v>10151</c:v>
                </c:pt>
                <c:pt idx="9952">
                  <c:v>10152</c:v>
                </c:pt>
                <c:pt idx="9953">
                  <c:v>10153</c:v>
                </c:pt>
                <c:pt idx="9954">
                  <c:v>10154</c:v>
                </c:pt>
                <c:pt idx="9955">
                  <c:v>10155</c:v>
                </c:pt>
                <c:pt idx="9956">
                  <c:v>10156</c:v>
                </c:pt>
                <c:pt idx="9957">
                  <c:v>10157</c:v>
                </c:pt>
                <c:pt idx="9958">
                  <c:v>10158</c:v>
                </c:pt>
                <c:pt idx="9959">
                  <c:v>10159</c:v>
                </c:pt>
                <c:pt idx="9960">
                  <c:v>10160</c:v>
                </c:pt>
                <c:pt idx="9961">
                  <c:v>10161</c:v>
                </c:pt>
                <c:pt idx="9962">
                  <c:v>10162</c:v>
                </c:pt>
                <c:pt idx="9963">
                  <c:v>10163</c:v>
                </c:pt>
                <c:pt idx="9964">
                  <c:v>10164</c:v>
                </c:pt>
                <c:pt idx="9965">
                  <c:v>10165</c:v>
                </c:pt>
                <c:pt idx="9966">
                  <c:v>10166</c:v>
                </c:pt>
                <c:pt idx="9967">
                  <c:v>10167</c:v>
                </c:pt>
                <c:pt idx="9968">
                  <c:v>10168</c:v>
                </c:pt>
                <c:pt idx="9969">
                  <c:v>10169</c:v>
                </c:pt>
                <c:pt idx="9970">
                  <c:v>10170</c:v>
                </c:pt>
                <c:pt idx="9971">
                  <c:v>10171</c:v>
                </c:pt>
                <c:pt idx="9972">
                  <c:v>10172</c:v>
                </c:pt>
                <c:pt idx="9973">
                  <c:v>10173</c:v>
                </c:pt>
                <c:pt idx="9974">
                  <c:v>10174</c:v>
                </c:pt>
                <c:pt idx="9975">
                  <c:v>10175</c:v>
                </c:pt>
                <c:pt idx="9976">
                  <c:v>10176</c:v>
                </c:pt>
                <c:pt idx="9977">
                  <c:v>10177</c:v>
                </c:pt>
                <c:pt idx="9978">
                  <c:v>10178</c:v>
                </c:pt>
                <c:pt idx="9979">
                  <c:v>10179</c:v>
                </c:pt>
                <c:pt idx="9980">
                  <c:v>10180</c:v>
                </c:pt>
                <c:pt idx="9981">
                  <c:v>10181</c:v>
                </c:pt>
                <c:pt idx="9982">
                  <c:v>10182</c:v>
                </c:pt>
                <c:pt idx="9983">
                  <c:v>10183</c:v>
                </c:pt>
                <c:pt idx="9984">
                  <c:v>10184</c:v>
                </c:pt>
                <c:pt idx="9985">
                  <c:v>10185</c:v>
                </c:pt>
                <c:pt idx="9986">
                  <c:v>10186</c:v>
                </c:pt>
                <c:pt idx="9987">
                  <c:v>10187</c:v>
                </c:pt>
                <c:pt idx="9988">
                  <c:v>10188</c:v>
                </c:pt>
                <c:pt idx="9989">
                  <c:v>10189</c:v>
                </c:pt>
                <c:pt idx="9990">
                  <c:v>10190</c:v>
                </c:pt>
                <c:pt idx="9991">
                  <c:v>10191</c:v>
                </c:pt>
                <c:pt idx="9992">
                  <c:v>10192</c:v>
                </c:pt>
                <c:pt idx="9993">
                  <c:v>10193</c:v>
                </c:pt>
                <c:pt idx="9994">
                  <c:v>10194</c:v>
                </c:pt>
                <c:pt idx="9995">
                  <c:v>10195</c:v>
                </c:pt>
                <c:pt idx="9996">
                  <c:v>10196</c:v>
                </c:pt>
                <c:pt idx="9997">
                  <c:v>10197</c:v>
                </c:pt>
                <c:pt idx="9998">
                  <c:v>10198</c:v>
                </c:pt>
                <c:pt idx="9999">
                  <c:v>10199</c:v>
                </c:pt>
                <c:pt idx="10000">
                  <c:v>10200</c:v>
                </c:pt>
                <c:pt idx="10001">
                  <c:v>10201</c:v>
                </c:pt>
                <c:pt idx="10002">
                  <c:v>10202</c:v>
                </c:pt>
                <c:pt idx="10003">
                  <c:v>10203</c:v>
                </c:pt>
                <c:pt idx="10004">
                  <c:v>10204</c:v>
                </c:pt>
                <c:pt idx="10005">
                  <c:v>10205</c:v>
                </c:pt>
                <c:pt idx="10006">
                  <c:v>10206</c:v>
                </c:pt>
                <c:pt idx="10007">
                  <c:v>10207</c:v>
                </c:pt>
                <c:pt idx="10008">
                  <c:v>10208</c:v>
                </c:pt>
                <c:pt idx="10009">
                  <c:v>10209</c:v>
                </c:pt>
                <c:pt idx="10010">
                  <c:v>10210</c:v>
                </c:pt>
                <c:pt idx="10011">
                  <c:v>10211</c:v>
                </c:pt>
                <c:pt idx="10012">
                  <c:v>10212</c:v>
                </c:pt>
                <c:pt idx="10013">
                  <c:v>10213</c:v>
                </c:pt>
                <c:pt idx="10014">
                  <c:v>10214</c:v>
                </c:pt>
                <c:pt idx="10015">
                  <c:v>10215</c:v>
                </c:pt>
                <c:pt idx="10016">
                  <c:v>10216</c:v>
                </c:pt>
                <c:pt idx="10017">
                  <c:v>10217</c:v>
                </c:pt>
                <c:pt idx="10018">
                  <c:v>10218</c:v>
                </c:pt>
                <c:pt idx="10019">
                  <c:v>10219</c:v>
                </c:pt>
                <c:pt idx="10020">
                  <c:v>10220</c:v>
                </c:pt>
                <c:pt idx="10021">
                  <c:v>10221</c:v>
                </c:pt>
                <c:pt idx="10022">
                  <c:v>10222</c:v>
                </c:pt>
                <c:pt idx="10023">
                  <c:v>10223</c:v>
                </c:pt>
                <c:pt idx="10024">
                  <c:v>10224</c:v>
                </c:pt>
                <c:pt idx="10025">
                  <c:v>10225</c:v>
                </c:pt>
                <c:pt idx="10026">
                  <c:v>10226</c:v>
                </c:pt>
                <c:pt idx="10027">
                  <c:v>10227</c:v>
                </c:pt>
                <c:pt idx="10028">
                  <c:v>10228</c:v>
                </c:pt>
                <c:pt idx="10029">
                  <c:v>10229</c:v>
                </c:pt>
                <c:pt idx="10030">
                  <c:v>10230</c:v>
                </c:pt>
                <c:pt idx="10031">
                  <c:v>10231</c:v>
                </c:pt>
                <c:pt idx="10032">
                  <c:v>10232</c:v>
                </c:pt>
                <c:pt idx="10033">
                  <c:v>10233</c:v>
                </c:pt>
                <c:pt idx="10034">
                  <c:v>10234</c:v>
                </c:pt>
                <c:pt idx="10035">
                  <c:v>10235</c:v>
                </c:pt>
                <c:pt idx="10036">
                  <c:v>10236</c:v>
                </c:pt>
                <c:pt idx="10037">
                  <c:v>10237</c:v>
                </c:pt>
                <c:pt idx="10038">
                  <c:v>10238</c:v>
                </c:pt>
                <c:pt idx="10039">
                  <c:v>10239</c:v>
                </c:pt>
                <c:pt idx="10040">
                  <c:v>10240</c:v>
                </c:pt>
                <c:pt idx="10041">
                  <c:v>10241</c:v>
                </c:pt>
                <c:pt idx="10042">
                  <c:v>10242</c:v>
                </c:pt>
                <c:pt idx="10043">
                  <c:v>10243</c:v>
                </c:pt>
                <c:pt idx="10044">
                  <c:v>10244</c:v>
                </c:pt>
                <c:pt idx="10045">
                  <c:v>10245</c:v>
                </c:pt>
                <c:pt idx="10046">
                  <c:v>10246</c:v>
                </c:pt>
                <c:pt idx="10047">
                  <c:v>10247</c:v>
                </c:pt>
                <c:pt idx="10048">
                  <c:v>10248</c:v>
                </c:pt>
                <c:pt idx="10049">
                  <c:v>10249</c:v>
                </c:pt>
                <c:pt idx="10050">
                  <c:v>10250</c:v>
                </c:pt>
                <c:pt idx="10051">
                  <c:v>10251</c:v>
                </c:pt>
                <c:pt idx="10052">
                  <c:v>10252</c:v>
                </c:pt>
                <c:pt idx="10053">
                  <c:v>10253</c:v>
                </c:pt>
                <c:pt idx="10054">
                  <c:v>10254</c:v>
                </c:pt>
                <c:pt idx="10055">
                  <c:v>10255</c:v>
                </c:pt>
                <c:pt idx="10056">
                  <c:v>10256</c:v>
                </c:pt>
                <c:pt idx="10057">
                  <c:v>10257</c:v>
                </c:pt>
                <c:pt idx="10058">
                  <c:v>10258</c:v>
                </c:pt>
                <c:pt idx="10059">
                  <c:v>10259</c:v>
                </c:pt>
                <c:pt idx="10060">
                  <c:v>10260</c:v>
                </c:pt>
                <c:pt idx="10061">
                  <c:v>10261</c:v>
                </c:pt>
                <c:pt idx="10062">
                  <c:v>10262</c:v>
                </c:pt>
                <c:pt idx="10063">
                  <c:v>10263</c:v>
                </c:pt>
                <c:pt idx="10064">
                  <c:v>10264</c:v>
                </c:pt>
                <c:pt idx="10065">
                  <c:v>10265</c:v>
                </c:pt>
                <c:pt idx="10066">
                  <c:v>10266</c:v>
                </c:pt>
                <c:pt idx="10067">
                  <c:v>10267</c:v>
                </c:pt>
                <c:pt idx="10068">
                  <c:v>10268</c:v>
                </c:pt>
                <c:pt idx="10069">
                  <c:v>10269</c:v>
                </c:pt>
                <c:pt idx="10070">
                  <c:v>10270</c:v>
                </c:pt>
                <c:pt idx="10071">
                  <c:v>10271</c:v>
                </c:pt>
                <c:pt idx="10072">
                  <c:v>10272</c:v>
                </c:pt>
                <c:pt idx="10073">
                  <c:v>10273</c:v>
                </c:pt>
                <c:pt idx="10074">
                  <c:v>10274</c:v>
                </c:pt>
                <c:pt idx="10075">
                  <c:v>10275</c:v>
                </c:pt>
                <c:pt idx="10076">
                  <c:v>10276</c:v>
                </c:pt>
                <c:pt idx="10077">
                  <c:v>10277</c:v>
                </c:pt>
                <c:pt idx="10078">
                  <c:v>10278</c:v>
                </c:pt>
                <c:pt idx="10079">
                  <c:v>10279</c:v>
                </c:pt>
                <c:pt idx="10080">
                  <c:v>10280</c:v>
                </c:pt>
                <c:pt idx="10081">
                  <c:v>10281</c:v>
                </c:pt>
                <c:pt idx="10082">
                  <c:v>10282</c:v>
                </c:pt>
                <c:pt idx="10083">
                  <c:v>10283</c:v>
                </c:pt>
                <c:pt idx="10084">
                  <c:v>10284</c:v>
                </c:pt>
                <c:pt idx="10085">
                  <c:v>10285</c:v>
                </c:pt>
                <c:pt idx="10086">
                  <c:v>10286</c:v>
                </c:pt>
                <c:pt idx="10087">
                  <c:v>10287</c:v>
                </c:pt>
                <c:pt idx="10088">
                  <c:v>10288</c:v>
                </c:pt>
                <c:pt idx="10089">
                  <c:v>10289</c:v>
                </c:pt>
                <c:pt idx="10090">
                  <c:v>10290</c:v>
                </c:pt>
                <c:pt idx="10091">
                  <c:v>10291</c:v>
                </c:pt>
                <c:pt idx="10092">
                  <c:v>10292</c:v>
                </c:pt>
                <c:pt idx="10093">
                  <c:v>10293</c:v>
                </c:pt>
                <c:pt idx="10094">
                  <c:v>10294</c:v>
                </c:pt>
                <c:pt idx="10095">
                  <c:v>10295</c:v>
                </c:pt>
                <c:pt idx="10096">
                  <c:v>10296</c:v>
                </c:pt>
                <c:pt idx="10097">
                  <c:v>10297</c:v>
                </c:pt>
                <c:pt idx="10098">
                  <c:v>10298</c:v>
                </c:pt>
                <c:pt idx="10099">
                  <c:v>10299</c:v>
                </c:pt>
                <c:pt idx="10100">
                  <c:v>10300</c:v>
                </c:pt>
                <c:pt idx="10101">
                  <c:v>10301</c:v>
                </c:pt>
                <c:pt idx="10102">
                  <c:v>10302</c:v>
                </c:pt>
                <c:pt idx="10103">
                  <c:v>10303</c:v>
                </c:pt>
                <c:pt idx="10104">
                  <c:v>10304</c:v>
                </c:pt>
                <c:pt idx="10105">
                  <c:v>10305</c:v>
                </c:pt>
                <c:pt idx="10106">
                  <c:v>10306</c:v>
                </c:pt>
                <c:pt idx="10107">
                  <c:v>10307</c:v>
                </c:pt>
                <c:pt idx="10108">
                  <c:v>10308</c:v>
                </c:pt>
                <c:pt idx="10109">
                  <c:v>10309</c:v>
                </c:pt>
                <c:pt idx="10110">
                  <c:v>10310</c:v>
                </c:pt>
                <c:pt idx="10111">
                  <c:v>10311</c:v>
                </c:pt>
                <c:pt idx="10112">
                  <c:v>10312</c:v>
                </c:pt>
                <c:pt idx="10113">
                  <c:v>10313</c:v>
                </c:pt>
                <c:pt idx="10114">
                  <c:v>10314</c:v>
                </c:pt>
                <c:pt idx="10115">
                  <c:v>10315</c:v>
                </c:pt>
                <c:pt idx="10116">
                  <c:v>10316</c:v>
                </c:pt>
                <c:pt idx="10117">
                  <c:v>10317</c:v>
                </c:pt>
                <c:pt idx="10118">
                  <c:v>10318</c:v>
                </c:pt>
                <c:pt idx="10119">
                  <c:v>10319</c:v>
                </c:pt>
                <c:pt idx="10120">
                  <c:v>10320</c:v>
                </c:pt>
                <c:pt idx="10121">
                  <c:v>10321</c:v>
                </c:pt>
                <c:pt idx="10122">
                  <c:v>10322</c:v>
                </c:pt>
                <c:pt idx="10123">
                  <c:v>10323</c:v>
                </c:pt>
                <c:pt idx="10124">
                  <c:v>10324</c:v>
                </c:pt>
                <c:pt idx="10125">
                  <c:v>10325</c:v>
                </c:pt>
                <c:pt idx="10126">
                  <c:v>10326</c:v>
                </c:pt>
                <c:pt idx="10127">
                  <c:v>10327</c:v>
                </c:pt>
                <c:pt idx="10128">
                  <c:v>10328</c:v>
                </c:pt>
                <c:pt idx="10129">
                  <c:v>10329</c:v>
                </c:pt>
                <c:pt idx="10130">
                  <c:v>10330</c:v>
                </c:pt>
                <c:pt idx="10131">
                  <c:v>10331</c:v>
                </c:pt>
                <c:pt idx="10132">
                  <c:v>10332</c:v>
                </c:pt>
                <c:pt idx="10133">
                  <c:v>10333</c:v>
                </c:pt>
                <c:pt idx="10134">
                  <c:v>10334</c:v>
                </c:pt>
                <c:pt idx="10135">
                  <c:v>10335</c:v>
                </c:pt>
                <c:pt idx="10136">
                  <c:v>10336</c:v>
                </c:pt>
                <c:pt idx="10137">
                  <c:v>10337</c:v>
                </c:pt>
                <c:pt idx="10138">
                  <c:v>10338</c:v>
                </c:pt>
                <c:pt idx="10139">
                  <c:v>10339</c:v>
                </c:pt>
                <c:pt idx="10140">
                  <c:v>10340</c:v>
                </c:pt>
                <c:pt idx="10141">
                  <c:v>10341</c:v>
                </c:pt>
                <c:pt idx="10142">
                  <c:v>10342</c:v>
                </c:pt>
                <c:pt idx="10143">
                  <c:v>10343</c:v>
                </c:pt>
                <c:pt idx="10144">
                  <c:v>10344</c:v>
                </c:pt>
                <c:pt idx="10145">
                  <c:v>10345</c:v>
                </c:pt>
                <c:pt idx="10146">
                  <c:v>10346</c:v>
                </c:pt>
                <c:pt idx="10147">
                  <c:v>10347</c:v>
                </c:pt>
                <c:pt idx="10148">
                  <c:v>10348</c:v>
                </c:pt>
                <c:pt idx="10149">
                  <c:v>10349</c:v>
                </c:pt>
                <c:pt idx="10150">
                  <c:v>10350</c:v>
                </c:pt>
                <c:pt idx="10151">
                  <c:v>10351</c:v>
                </c:pt>
                <c:pt idx="10152">
                  <c:v>10352</c:v>
                </c:pt>
                <c:pt idx="10153">
                  <c:v>10353</c:v>
                </c:pt>
                <c:pt idx="10154">
                  <c:v>10354</c:v>
                </c:pt>
                <c:pt idx="10155">
                  <c:v>10355</c:v>
                </c:pt>
                <c:pt idx="10156">
                  <c:v>10356</c:v>
                </c:pt>
                <c:pt idx="10157">
                  <c:v>10357</c:v>
                </c:pt>
                <c:pt idx="10158">
                  <c:v>10358</c:v>
                </c:pt>
                <c:pt idx="10159">
                  <c:v>10359</c:v>
                </c:pt>
                <c:pt idx="10160">
                  <c:v>10360</c:v>
                </c:pt>
                <c:pt idx="10161">
                  <c:v>10361</c:v>
                </c:pt>
                <c:pt idx="10162">
                  <c:v>10362</c:v>
                </c:pt>
                <c:pt idx="10163">
                  <c:v>10363</c:v>
                </c:pt>
                <c:pt idx="10164">
                  <c:v>10364</c:v>
                </c:pt>
                <c:pt idx="10165">
                  <c:v>10365</c:v>
                </c:pt>
                <c:pt idx="10166">
                  <c:v>10366</c:v>
                </c:pt>
                <c:pt idx="10167">
                  <c:v>10367</c:v>
                </c:pt>
                <c:pt idx="10168">
                  <c:v>10368</c:v>
                </c:pt>
                <c:pt idx="10169">
                  <c:v>10369</c:v>
                </c:pt>
                <c:pt idx="10170">
                  <c:v>10370</c:v>
                </c:pt>
                <c:pt idx="10171">
                  <c:v>10371</c:v>
                </c:pt>
                <c:pt idx="10172">
                  <c:v>10372</c:v>
                </c:pt>
                <c:pt idx="10173">
                  <c:v>10373</c:v>
                </c:pt>
                <c:pt idx="10174">
                  <c:v>10374</c:v>
                </c:pt>
                <c:pt idx="10175">
                  <c:v>10375</c:v>
                </c:pt>
                <c:pt idx="10176">
                  <c:v>10376</c:v>
                </c:pt>
                <c:pt idx="10177">
                  <c:v>10377</c:v>
                </c:pt>
                <c:pt idx="10178">
                  <c:v>10378</c:v>
                </c:pt>
                <c:pt idx="10179">
                  <c:v>10379</c:v>
                </c:pt>
                <c:pt idx="10180">
                  <c:v>10380</c:v>
                </c:pt>
                <c:pt idx="10181">
                  <c:v>10381</c:v>
                </c:pt>
                <c:pt idx="10182">
                  <c:v>10382</c:v>
                </c:pt>
                <c:pt idx="10183">
                  <c:v>10383</c:v>
                </c:pt>
                <c:pt idx="10184">
                  <c:v>10384</c:v>
                </c:pt>
                <c:pt idx="10185">
                  <c:v>10385</c:v>
                </c:pt>
                <c:pt idx="10186">
                  <c:v>10386</c:v>
                </c:pt>
                <c:pt idx="10187">
                  <c:v>10387</c:v>
                </c:pt>
                <c:pt idx="10188">
                  <c:v>10388</c:v>
                </c:pt>
                <c:pt idx="10189">
                  <c:v>10389</c:v>
                </c:pt>
                <c:pt idx="10190">
                  <c:v>10390</c:v>
                </c:pt>
                <c:pt idx="10191">
                  <c:v>10391</c:v>
                </c:pt>
                <c:pt idx="10192">
                  <c:v>10392</c:v>
                </c:pt>
                <c:pt idx="10193">
                  <c:v>10393</c:v>
                </c:pt>
                <c:pt idx="10194">
                  <c:v>10394</c:v>
                </c:pt>
                <c:pt idx="10195">
                  <c:v>10395</c:v>
                </c:pt>
                <c:pt idx="10196">
                  <c:v>10396</c:v>
                </c:pt>
                <c:pt idx="10197">
                  <c:v>10397</c:v>
                </c:pt>
                <c:pt idx="10198">
                  <c:v>10398</c:v>
                </c:pt>
                <c:pt idx="10199">
                  <c:v>10399</c:v>
                </c:pt>
                <c:pt idx="10200">
                  <c:v>10400</c:v>
                </c:pt>
                <c:pt idx="10201">
                  <c:v>10401</c:v>
                </c:pt>
                <c:pt idx="10202">
                  <c:v>10402</c:v>
                </c:pt>
                <c:pt idx="10203">
                  <c:v>10403</c:v>
                </c:pt>
                <c:pt idx="10204">
                  <c:v>10404</c:v>
                </c:pt>
                <c:pt idx="10205">
                  <c:v>10405</c:v>
                </c:pt>
                <c:pt idx="10206">
                  <c:v>10406</c:v>
                </c:pt>
                <c:pt idx="10207">
                  <c:v>10407</c:v>
                </c:pt>
                <c:pt idx="10208">
                  <c:v>10408</c:v>
                </c:pt>
                <c:pt idx="10209">
                  <c:v>10409</c:v>
                </c:pt>
                <c:pt idx="10210">
                  <c:v>10410</c:v>
                </c:pt>
                <c:pt idx="10211">
                  <c:v>10411</c:v>
                </c:pt>
                <c:pt idx="10212">
                  <c:v>10412</c:v>
                </c:pt>
                <c:pt idx="10213">
                  <c:v>10413</c:v>
                </c:pt>
                <c:pt idx="10214">
                  <c:v>10414</c:v>
                </c:pt>
                <c:pt idx="10215">
                  <c:v>10415</c:v>
                </c:pt>
                <c:pt idx="10216">
                  <c:v>10416</c:v>
                </c:pt>
                <c:pt idx="10217">
                  <c:v>10417</c:v>
                </c:pt>
                <c:pt idx="10218">
                  <c:v>10418</c:v>
                </c:pt>
                <c:pt idx="10219">
                  <c:v>10419</c:v>
                </c:pt>
                <c:pt idx="10220">
                  <c:v>10420</c:v>
                </c:pt>
                <c:pt idx="10221">
                  <c:v>10421</c:v>
                </c:pt>
                <c:pt idx="10222">
                  <c:v>10422</c:v>
                </c:pt>
                <c:pt idx="10223">
                  <c:v>10423</c:v>
                </c:pt>
                <c:pt idx="10224">
                  <c:v>10424</c:v>
                </c:pt>
                <c:pt idx="10225">
                  <c:v>10425</c:v>
                </c:pt>
                <c:pt idx="10226">
                  <c:v>10426</c:v>
                </c:pt>
                <c:pt idx="10227">
                  <c:v>10427</c:v>
                </c:pt>
                <c:pt idx="10228">
                  <c:v>10428</c:v>
                </c:pt>
                <c:pt idx="10229">
                  <c:v>10429</c:v>
                </c:pt>
                <c:pt idx="10230">
                  <c:v>10430</c:v>
                </c:pt>
                <c:pt idx="10231">
                  <c:v>10431</c:v>
                </c:pt>
                <c:pt idx="10232">
                  <c:v>10432</c:v>
                </c:pt>
                <c:pt idx="10233">
                  <c:v>10433</c:v>
                </c:pt>
                <c:pt idx="10234">
                  <c:v>10434</c:v>
                </c:pt>
                <c:pt idx="10235">
                  <c:v>10435</c:v>
                </c:pt>
                <c:pt idx="10236">
                  <c:v>10436</c:v>
                </c:pt>
                <c:pt idx="10237">
                  <c:v>10437</c:v>
                </c:pt>
                <c:pt idx="10238">
                  <c:v>10438</c:v>
                </c:pt>
                <c:pt idx="10239">
                  <c:v>10439</c:v>
                </c:pt>
                <c:pt idx="10240">
                  <c:v>10440</c:v>
                </c:pt>
                <c:pt idx="10241">
                  <c:v>10441</c:v>
                </c:pt>
                <c:pt idx="10242">
                  <c:v>10442</c:v>
                </c:pt>
                <c:pt idx="10243">
                  <c:v>10443</c:v>
                </c:pt>
                <c:pt idx="10244">
                  <c:v>10444</c:v>
                </c:pt>
                <c:pt idx="10245">
                  <c:v>10445</c:v>
                </c:pt>
                <c:pt idx="10246">
                  <c:v>10446</c:v>
                </c:pt>
                <c:pt idx="10247">
                  <c:v>10447</c:v>
                </c:pt>
                <c:pt idx="10248">
                  <c:v>10448</c:v>
                </c:pt>
                <c:pt idx="10249">
                  <c:v>10449</c:v>
                </c:pt>
                <c:pt idx="10250">
                  <c:v>10450</c:v>
                </c:pt>
                <c:pt idx="10251">
                  <c:v>10451</c:v>
                </c:pt>
                <c:pt idx="10252">
                  <c:v>10452</c:v>
                </c:pt>
                <c:pt idx="10253">
                  <c:v>10453</c:v>
                </c:pt>
                <c:pt idx="10254">
                  <c:v>10454</c:v>
                </c:pt>
                <c:pt idx="10255">
                  <c:v>10455</c:v>
                </c:pt>
                <c:pt idx="10256">
                  <c:v>10456</c:v>
                </c:pt>
                <c:pt idx="10257">
                  <c:v>10457</c:v>
                </c:pt>
                <c:pt idx="10258">
                  <c:v>10458</c:v>
                </c:pt>
                <c:pt idx="10259">
                  <c:v>10459</c:v>
                </c:pt>
                <c:pt idx="10260">
                  <c:v>10460</c:v>
                </c:pt>
                <c:pt idx="10261">
                  <c:v>10461</c:v>
                </c:pt>
                <c:pt idx="10262">
                  <c:v>10462</c:v>
                </c:pt>
                <c:pt idx="10263">
                  <c:v>10463</c:v>
                </c:pt>
                <c:pt idx="10264">
                  <c:v>10464</c:v>
                </c:pt>
                <c:pt idx="10265">
                  <c:v>10465</c:v>
                </c:pt>
                <c:pt idx="10266">
                  <c:v>10466</c:v>
                </c:pt>
                <c:pt idx="10267">
                  <c:v>10467</c:v>
                </c:pt>
                <c:pt idx="10268">
                  <c:v>10468</c:v>
                </c:pt>
                <c:pt idx="10269">
                  <c:v>10469</c:v>
                </c:pt>
                <c:pt idx="10270">
                  <c:v>10470</c:v>
                </c:pt>
                <c:pt idx="10271">
                  <c:v>10471</c:v>
                </c:pt>
                <c:pt idx="10272">
                  <c:v>10472</c:v>
                </c:pt>
                <c:pt idx="10273">
                  <c:v>10473</c:v>
                </c:pt>
                <c:pt idx="10274">
                  <c:v>10474</c:v>
                </c:pt>
                <c:pt idx="10275">
                  <c:v>10475</c:v>
                </c:pt>
                <c:pt idx="10276">
                  <c:v>10476</c:v>
                </c:pt>
                <c:pt idx="10277">
                  <c:v>10477</c:v>
                </c:pt>
                <c:pt idx="10278">
                  <c:v>10478</c:v>
                </c:pt>
                <c:pt idx="10279">
                  <c:v>10479</c:v>
                </c:pt>
                <c:pt idx="10280">
                  <c:v>10480</c:v>
                </c:pt>
                <c:pt idx="10281">
                  <c:v>10481</c:v>
                </c:pt>
                <c:pt idx="10282">
                  <c:v>10482</c:v>
                </c:pt>
                <c:pt idx="10283">
                  <c:v>10483</c:v>
                </c:pt>
                <c:pt idx="10284">
                  <c:v>10484</c:v>
                </c:pt>
                <c:pt idx="10285">
                  <c:v>10485</c:v>
                </c:pt>
                <c:pt idx="10286">
                  <c:v>10486</c:v>
                </c:pt>
                <c:pt idx="10287">
                  <c:v>10487</c:v>
                </c:pt>
                <c:pt idx="10288">
                  <c:v>10488</c:v>
                </c:pt>
                <c:pt idx="10289">
                  <c:v>10489</c:v>
                </c:pt>
                <c:pt idx="10290">
                  <c:v>10490</c:v>
                </c:pt>
                <c:pt idx="10291">
                  <c:v>10491</c:v>
                </c:pt>
                <c:pt idx="10292">
                  <c:v>10492</c:v>
                </c:pt>
                <c:pt idx="10293">
                  <c:v>10493</c:v>
                </c:pt>
                <c:pt idx="10294">
                  <c:v>10494</c:v>
                </c:pt>
                <c:pt idx="10295">
                  <c:v>10495</c:v>
                </c:pt>
                <c:pt idx="10296">
                  <c:v>10496</c:v>
                </c:pt>
                <c:pt idx="10297">
                  <c:v>10497</c:v>
                </c:pt>
                <c:pt idx="10298">
                  <c:v>10498</c:v>
                </c:pt>
                <c:pt idx="10299">
                  <c:v>10499</c:v>
                </c:pt>
                <c:pt idx="10300">
                  <c:v>10500</c:v>
                </c:pt>
                <c:pt idx="10301">
                  <c:v>10501</c:v>
                </c:pt>
                <c:pt idx="10302">
                  <c:v>10502</c:v>
                </c:pt>
                <c:pt idx="10303">
                  <c:v>10503</c:v>
                </c:pt>
                <c:pt idx="10304">
                  <c:v>10504</c:v>
                </c:pt>
                <c:pt idx="10305">
                  <c:v>10505</c:v>
                </c:pt>
                <c:pt idx="10306">
                  <c:v>10506</c:v>
                </c:pt>
                <c:pt idx="10307">
                  <c:v>10507</c:v>
                </c:pt>
                <c:pt idx="10308">
                  <c:v>10508</c:v>
                </c:pt>
                <c:pt idx="10309">
                  <c:v>10509</c:v>
                </c:pt>
                <c:pt idx="10310">
                  <c:v>10510</c:v>
                </c:pt>
                <c:pt idx="10311">
                  <c:v>10511</c:v>
                </c:pt>
                <c:pt idx="10312">
                  <c:v>10512</c:v>
                </c:pt>
                <c:pt idx="10313">
                  <c:v>10513</c:v>
                </c:pt>
                <c:pt idx="10314">
                  <c:v>10514</c:v>
                </c:pt>
                <c:pt idx="10315">
                  <c:v>10515</c:v>
                </c:pt>
                <c:pt idx="10316">
                  <c:v>10516</c:v>
                </c:pt>
                <c:pt idx="10317">
                  <c:v>10517</c:v>
                </c:pt>
                <c:pt idx="10318">
                  <c:v>10518</c:v>
                </c:pt>
                <c:pt idx="10319">
                  <c:v>10519</c:v>
                </c:pt>
                <c:pt idx="10320">
                  <c:v>10520</c:v>
                </c:pt>
                <c:pt idx="10321">
                  <c:v>10521</c:v>
                </c:pt>
                <c:pt idx="10322">
                  <c:v>10522</c:v>
                </c:pt>
                <c:pt idx="10323">
                  <c:v>10523</c:v>
                </c:pt>
                <c:pt idx="10324">
                  <c:v>10524</c:v>
                </c:pt>
                <c:pt idx="10325">
                  <c:v>10525</c:v>
                </c:pt>
                <c:pt idx="10326">
                  <c:v>10526</c:v>
                </c:pt>
                <c:pt idx="10327">
                  <c:v>10527</c:v>
                </c:pt>
                <c:pt idx="10328">
                  <c:v>10528</c:v>
                </c:pt>
                <c:pt idx="10329">
                  <c:v>10529</c:v>
                </c:pt>
                <c:pt idx="10330">
                  <c:v>10530</c:v>
                </c:pt>
                <c:pt idx="10331">
                  <c:v>10531</c:v>
                </c:pt>
                <c:pt idx="10332">
                  <c:v>10532</c:v>
                </c:pt>
                <c:pt idx="10333">
                  <c:v>10533</c:v>
                </c:pt>
                <c:pt idx="10334">
                  <c:v>10534</c:v>
                </c:pt>
                <c:pt idx="10335">
                  <c:v>10535</c:v>
                </c:pt>
                <c:pt idx="10336">
                  <c:v>10536</c:v>
                </c:pt>
                <c:pt idx="10337">
                  <c:v>10537</c:v>
                </c:pt>
                <c:pt idx="10338">
                  <c:v>10538</c:v>
                </c:pt>
                <c:pt idx="10339">
                  <c:v>10539</c:v>
                </c:pt>
                <c:pt idx="10340">
                  <c:v>10540</c:v>
                </c:pt>
                <c:pt idx="10341">
                  <c:v>10541</c:v>
                </c:pt>
                <c:pt idx="10342">
                  <c:v>10542</c:v>
                </c:pt>
                <c:pt idx="10343">
                  <c:v>10543</c:v>
                </c:pt>
                <c:pt idx="10344">
                  <c:v>10544</c:v>
                </c:pt>
                <c:pt idx="10345">
                  <c:v>10545</c:v>
                </c:pt>
                <c:pt idx="10346">
                  <c:v>10546</c:v>
                </c:pt>
                <c:pt idx="10347">
                  <c:v>10547</c:v>
                </c:pt>
                <c:pt idx="10348">
                  <c:v>10548</c:v>
                </c:pt>
                <c:pt idx="10349">
                  <c:v>10549</c:v>
                </c:pt>
                <c:pt idx="10350">
                  <c:v>10550</c:v>
                </c:pt>
                <c:pt idx="10351">
                  <c:v>10551</c:v>
                </c:pt>
                <c:pt idx="10352">
                  <c:v>10552</c:v>
                </c:pt>
                <c:pt idx="10353">
                  <c:v>10553</c:v>
                </c:pt>
                <c:pt idx="10354">
                  <c:v>10554</c:v>
                </c:pt>
                <c:pt idx="10355">
                  <c:v>10555</c:v>
                </c:pt>
                <c:pt idx="10356">
                  <c:v>10556</c:v>
                </c:pt>
                <c:pt idx="10357">
                  <c:v>10557</c:v>
                </c:pt>
                <c:pt idx="10358">
                  <c:v>10558</c:v>
                </c:pt>
                <c:pt idx="10359">
                  <c:v>10559</c:v>
                </c:pt>
                <c:pt idx="10360">
                  <c:v>10560</c:v>
                </c:pt>
                <c:pt idx="10361">
                  <c:v>10561</c:v>
                </c:pt>
                <c:pt idx="10362">
                  <c:v>10562</c:v>
                </c:pt>
                <c:pt idx="10363">
                  <c:v>10563</c:v>
                </c:pt>
                <c:pt idx="10364">
                  <c:v>10564</c:v>
                </c:pt>
                <c:pt idx="10365">
                  <c:v>10565</c:v>
                </c:pt>
                <c:pt idx="10366">
                  <c:v>10566</c:v>
                </c:pt>
                <c:pt idx="10367">
                  <c:v>10567</c:v>
                </c:pt>
                <c:pt idx="10368">
                  <c:v>10568</c:v>
                </c:pt>
                <c:pt idx="10369">
                  <c:v>10569</c:v>
                </c:pt>
                <c:pt idx="10370">
                  <c:v>10570</c:v>
                </c:pt>
                <c:pt idx="10371">
                  <c:v>10571</c:v>
                </c:pt>
                <c:pt idx="10372">
                  <c:v>10572</c:v>
                </c:pt>
                <c:pt idx="10373">
                  <c:v>10573</c:v>
                </c:pt>
                <c:pt idx="10374">
                  <c:v>10574</c:v>
                </c:pt>
                <c:pt idx="10375">
                  <c:v>10575</c:v>
                </c:pt>
                <c:pt idx="10376">
                  <c:v>10576</c:v>
                </c:pt>
                <c:pt idx="10377">
                  <c:v>10577</c:v>
                </c:pt>
                <c:pt idx="10378">
                  <c:v>10578</c:v>
                </c:pt>
                <c:pt idx="10379">
                  <c:v>10579</c:v>
                </c:pt>
                <c:pt idx="10380">
                  <c:v>10580</c:v>
                </c:pt>
                <c:pt idx="10381">
                  <c:v>10581</c:v>
                </c:pt>
                <c:pt idx="10382">
                  <c:v>10582</c:v>
                </c:pt>
                <c:pt idx="10383">
                  <c:v>10583</c:v>
                </c:pt>
                <c:pt idx="10384">
                  <c:v>10584</c:v>
                </c:pt>
                <c:pt idx="10385">
                  <c:v>10585</c:v>
                </c:pt>
                <c:pt idx="10386">
                  <c:v>10586</c:v>
                </c:pt>
                <c:pt idx="10387">
                  <c:v>10587</c:v>
                </c:pt>
                <c:pt idx="10388">
                  <c:v>10588</c:v>
                </c:pt>
                <c:pt idx="10389">
                  <c:v>10589</c:v>
                </c:pt>
                <c:pt idx="10390">
                  <c:v>10590</c:v>
                </c:pt>
                <c:pt idx="10391">
                  <c:v>10591</c:v>
                </c:pt>
                <c:pt idx="10392">
                  <c:v>10592</c:v>
                </c:pt>
                <c:pt idx="10393">
                  <c:v>10593</c:v>
                </c:pt>
                <c:pt idx="10394">
                  <c:v>10594</c:v>
                </c:pt>
                <c:pt idx="10395">
                  <c:v>10595</c:v>
                </c:pt>
                <c:pt idx="10396">
                  <c:v>10596</c:v>
                </c:pt>
                <c:pt idx="10397">
                  <c:v>10597</c:v>
                </c:pt>
                <c:pt idx="10398">
                  <c:v>10598</c:v>
                </c:pt>
                <c:pt idx="10399">
                  <c:v>10599</c:v>
                </c:pt>
                <c:pt idx="10400">
                  <c:v>10600</c:v>
                </c:pt>
                <c:pt idx="10401">
                  <c:v>10601</c:v>
                </c:pt>
                <c:pt idx="10402">
                  <c:v>10602</c:v>
                </c:pt>
                <c:pt idx="10403">
                  <c:v>10603</c:v>
                </c:pt>
                <c:pt idx="10404">
                  <c:v>10604</c:v>
                </c:pt>
                <c:pt idx="10405">
                  <c:v>10605</c:v>
                </c:pt>
                <c:pt idx="10406">
                  <c:v>10606</c:v>
                </c:pt>
                <c:pt idx="10407">
                  <c:v>10607</c:v>
                </c:pt>
                <c:pt idx="10408">
                  <c:v>10608</c:v>
                </c:pt>
                <c:pt idx="10409">
                  <c:v>10609</c:v>
                </c:pt>
                <c:pt idx="10410">
                  <c:v>10610</c:v>
                </c:pt>
                <c:pt idx="10411">
                  <c:v>10611</c:v>
                </c:pt>
                <c:pt idx="10412">
                  <c:v>10612</c:v>
                </c:pt>
                <c:pt idx="10413">
                  <c:v>10613</c:v>
                </c:pt>
                <c:pt idx="10414">
                  <c:v>10614</c:v>
                </c:pt>
                <c:pt idx="10415">
                  <c:v>10615</c:v>
                </c:pt>
                <c:pt idx="10416">
                  <c:v>10616</c:v>
                </c:pt>
                <c:pt idx="10417">
                  <c:v>10617</c:v>
                </c:pt>
                <c:pt idx="10418">
                  <c:v>10618</c:v>
                </c:pt>
                <c:pt idx="10419">
                  <c:v>10619</c:v>
                </c:pt>
                <c:pt idx="10420">
                  <c:v>10620</c:v>
                </c:pt>
                <c:pt idx="10421">
                  <c:v>10621</c:v>
                </c:pt>
                <c:pt idx="10422">
                  <c:v>10622</c:v>
                </c:pt>
                <c:pt idx="10423">
                  <c:v>10623</c:v>
                </c:pt>
                <c:pt idx="10424">
                  <c:v>10624</c:v>
                </c:pt>
                <c:pt idx="10425">
                  <c:v>10625</c:v>
                </c:pt>
                <c:pt idx="10426">
                  <c:v>10626</c:v>
                </c:pt>
                <c:pt idx="10427">
                  <c:v>10627</c:v>
                </c:pt>
                <c:pt idx="10428">
                  <c:v>10628</c:v>
                </c:pt>
                <c:pt idx="10429">
                  <c:v>10629</c:v>
                </c:pt>
                <c:pt idx="10430">
                  <c:v>10630</c:v>
                </c:pt>
                <c:pt idx="10431">
                  <c:v>10631</c:v>
                </c:pt>
                <c:pt idx="10432">
                  <c:v>10632</c:v>
                </c:pt>
                <c:pt idx="10433">
                  <c:v>10633</c:v>
                </c:pt>
                <c:pt idx="10434">
                  <c:v>10634</c:v>
                </c:pt>
                <c:pt idx="10435">
                  <c:v>10635</c:v>
                </c:pt>
                <c:pt idx="10436">
                  <c:v>10636</c:v>
                </c:pt>
                <c:pt idx="10437">
                  <c:v>10637</c:v>
                </c:pt>
                <c:pt idx="10438">
                  <c:v>10638</c:v>
                </c:pt>
                <c:pt idx="10439">
                  <c:v>10639</c:v>
                </c:pt>
                <c:pt idx="10440">
                  <c:v>10640</c:v>
                </c:pt>
                <c:pt idx="10441">
                  <c:v>10641</c:v>
                </c:pt>
                <c:pt idx="10442">
                  <c:v>10642</c:v>
                </c:pt>
                <c:pt idx="10443">
                  <c:v>10643</c:v>
                </c:pt>
                <c:pt idx="10444">
                  <c:v>10644</c:v>
                </c:pt>
                <c:pt idx="10445">
                  <c:v>10645</c:v>
                </c:pt>
                <c:pt idx="10446">
                  <c:v>10646</c:v>
                </c:pt>
                <c:pt idx="10447">
                  <c:v>10647</c:v>
                </c:pt>
                <c:pt idx="10448">
                  <c:v>10648</c:v>
                </c:pt>
                <c:pt idx="10449">
                  <c:v>10649</c:v>
                </c:pt>
                <c:pt idx="10450">
                  <c:v>10650</c:v>
                </c:pt>
                <c:pt idx="10451">
                  <c:v>10651</c:v>
                </c:pt>
                <c:pt idx="10452">
                  <c:v>10652</c:v>
                </c:pt>
                <c:pt idx="10453">
                  <c:v>10653</c:v>
                </c:pt>
                <c:pt idx="10454">
                  <c:v>10654</c:v>
                </c:pt>
                <c:pt idx="10455">
                  <c:v>10655</c:v>
                </c:pt>
                <c:pt idx="10456">
                  <c:v>10656</c:v>
                </c:pt>
                <c:pt idx="10457">
                  <c:v>10657</c:v>
                </c:pt>
                <c:pt idx="10458">
                  <c:v>10658</c:v>
                </c:pt>
                <c:pt idx="10459">
                  <c:v>10659</c:v>
                </c:pt>
                <c:pt idx="10460">
                  <c:v>10660</c:v>
                </c:pt>
                <c:pt idx="10461">
                  <c:v>10661</c:v>
                </c:pt>
                <c:pt idx="10462">
                  <c:v>10662</c:v>
                </c:pt>
                <c:pt idx="10463">
                  <c:v>10663</c:v>
                </c:pt>
                <c:pt idx="10464">
                  <c:v>10664</c:v>
                </c:pt>
                <c:pt idx="10465">
                  <c:v>10665</c:v>
                </c:pt>
                <c:pt idx="10466">
                  <c:v>10666</c:v>
                </c:pt>
                <c:pt idx="10467">
                  <c:v>10667</c:v>
                </c:pt>
                <c:pt idx="10468">
                  <c:v>10668</c:v>
                </c:pt>
                <c:pt idx="10469">
                  <c:v>10669</c:v>
                </c:pt>
                <c:pt idx="10470">
                  <c:v>10670</c:v>
                </c:pt>
                <c:pt idx="10471">
                  <c:v>10671</c:v>
                </c:pt>
                <c:pt idx="10472">
                  <c:v>10672</c:v>
                </c:pt>
                <c:pt idx="10473">
                  <c:v>10673</c:v>
                </c:pt>
                <c:pt idx="10474">
                  <c:v>10674</c:v>
                </c:pt>
                <c:pt idx="10475">
                  <c:v>10675</c:v>
                </c:pt>
                <c:pt idx="10476">
                  <c:v>10676</c:v>
                </c:pt>
                <c:pt idx="10477">
                  <c:v>10677</c:v>
                </c:pt>
                <c:pt idx="10478">
                  <c:v>10678</c:v>
                </c:pt>
                <c:pt idx="10479">
                  <c:v>10679</c:v>
                </c:pt>
                <c:pt idx="10480">
                  <c:v>10680</c:v>
                </c:pt>
                <c:pt idx="10481">
                  <c:v>10681</c:v>
                </c:pt>
                <c:pt idx="10482">
                  <c:v>10682</c:v>
                </c:pt>
                <c:pt idx="10483">
                  <c:v>10683</c:v>
                </c:pt>
                <c:pt idx="10484">
                  <c:v>10684</c:v>
                </c:pt>
                <c:pt idx="10485">
                  <c:v>10685</c:v>
                </c:pt>
                <c:pt idx="10486">
                  <c:v>10686</c:v>
                </c:pt>
                <c:pt idx="10487">
                  <c:v>10687</c:v>
                </c:pt>
                <c:pt idx="10488">
                  <c:v>10688</c:v>
                </c:pt>
                <c:pt idx="10489">
                  <c:v>10689</c:v>
                </c:pt>
                <c:pt idx="10490">
                  <c:v>10690</c:v>
                </c:pt>
                <c:pt idx="10491">
                  <c:v>10691</c:v>
                </c:pt>
                <c:pt idx="10492">
                  <c:v>10692</c:v>
                </c:pt>
                <c:pt idx="10493">
                  <c:v>10693</c:v>
                </c:pt>
                <c:pt idx="10494">
                  <c:v>10694</c:v>
                </c:pt>
                <c:pt idx="10495">
                  <c:v>10695</c:v>
                </c:pt>
                <c:pt idx="10496">
                  <c:v>10696</c:v>
                </c:pt>
                <c:pt idx="10497">
                  <c:v>10697</c:v>
                </c:pt>
                <c:pt idx="10498">
                  <c:v>10698</c:v>
                </c:pt>
                <c:pt idx="10499">
                  <c:v>10699</c:v>
                </c:pt>
                <c:pt idx="10500">
                  <c:v>10700</c:v>
                </c:pt>
                <c:pt idx="10501">
                  <c:v>10701</c:v>
                </c:pt>
                <c:pt idx="10502">
                  <c:v>10702</c:v>
                </c:pt>
                <c:pt idx="10503">
                  <c:v>10703</c:v>
                </c:pt>
                <c:pt idx="10504">
                  <c:v>10704</c:v>
                </c:pt>
                <c:pt idx="10505">
                  <c:v>10705</c:v>
                </c:pt>
                <c:pt idx="10506">
                  <c:v>10706</c:v>
                </c:pt>
                <c:pt idx="10507">
                  <c:v>10707</c:v>
                </c:pt>
                <c:pt idx="10508">
                  <c:v>10708</c:v>
                </c:pt>
                <c:pt idx="10509">
                  <c:v>10709</c:v>
                </c:pt>
                <c:pt idx="10510">
                  <c:v>10710</c:v>
                </c:pt>
                <c:pt idx="10511">
                  <c:v>10711</c:v>
                </c:pt>
                <c:pt idx="10512">
                  <c:v>10712</c:v>
                </c:pt>
                <c:pt idx="10513">
                  <c:v>10713</c:v>
                </c:pt>
                <c:pt idx="10514">
                  <c:v>10714</c:v>
                </c:pt>
                <c:pt idx="10515">
                  <c:v>10715</c:v>
                </c:pt>
                <c:pt idx="10516">
                  <c:v>10716</c:v>
                </c:pt>
                <c:pt idx="10517">
                  <c:v>10717</c:v>
                </c:pt>
                <c:pt idx="10518">
                  <c:v>10718</c:v>
                </c:pt>
                <c:pt idx="10519">
                  <c:v>10719</c:v>
                </c:pt>
                <c:pt idx="10520">
                  <c:v>10720</c:v>
                </c:pt>
                <c:pt idx="10521">
                  <c:v>10721</c:v>
                </c:pt>
                <c:pt idx="10522">
                  <c:v>10722</c:v>
                </c:pt>
                <c:pt idx="10523">
                  <c:v>10723</c:v>
                </c:pt>
                <c:pt idx="10524">
                  <c:v>10724</c:v>
                </c:pt>
                <c:pt idx="10525">
                  <c:v>10725</c:v>
                </c:pt>
                <c:pt idx="10526">
                  <c:v>10726</c:v>
                </c:pt>
                <c:pt idx="10527">
                  <c:v>10727</c:v>
                </c:pt>
                <c:pt idx="10528">
                  <c:v>10728</c:v>
                </c:pt>
                <c:pt idx="10529">
                  <c:v>10729</c:v>
                </c:pt>
                <c:pt idx="10530">
                  <c:v>10730</c:v>
                </c:pt>
                <c:pt idx="10531">
                  <c:v>10731</c:v>
                </c:pt>
                <c:pt idx="10532">
                  <c:v>10732</c:v>
                </c:pt>
                <c:pt idx="10533">
                  <c:v>10733</c:v>
                </c:pt>
                <c:pt idx="10534">
                  <c:v>10734</c:v>
                </c:pt>
                <c:pt idx="10535">
                  <c:v>10735</c:v>
                </c:pt>
                <c:pt idx="10536">
                  <c:v>10736</c:v>
                </c:pt>
                <c:pt idx="10537">
                  <c:v>10737</c:v>
                </c:pt>
                <c:pt idx="10538">
                  <c:v>10738</c:v>
                </c:pt>
                <c:pt idx="10539">
                  <c:v>10739</c:v>
                </c:pt>
                <c:pt idx="10540">
                  <c:v>10740</c:v>
                </c:pt>
                <c:pt idx="10541">
                  <c:v>10741</c:v>
                </c:pt>
                <c:pt idx="10542">
                  <c:v>10742</c:v>
                </c:pt>
                <c:pt idx="10543">
                  <c:v>10743</c:v>
                </c:pt>
                <c:pt idx="10544">
                  <c:v>10744</c:v>
                </c:pt>
                <c:pt idx="10545">
                  <c:v>10745</c:v>
                </c:pt>
                <c:pt idx="10546">
                  <c:v>10746</c:v>
                </c:pt>
                <c:pt idx="10547">
                  <c:v>10747</c:v>
                </c:pt>
                <c:pt idx="10548">
                  <c:v>10748</c:v>
                </c:pt>
                <c:pt idx="10549">
                  <c:v>10749</c:v>
                </c:pt>
                <c:pt idx="10550">
                  <c:v>10750</c:v>
                </c:pt>
                <c:pt idx="10551">
                  <c:v>10751</c:v>
                </c:pt>
                <c:pt idx="10552">
                  <c:v>10752</c:v>
                </c:pt>
                <c:pt idx="10553">
                  <c:v>10753</c:v>
                </c:pt>
                <c:pt idx="10554">
                  <c:v>10754</c:v>
                </c:pt>
                <c:pt idx="10555">
                  <c:v>10755</c:v>
                </c:pt>
                <c:pt idx="10556">
                  <c:v>10756</c:v>
                </c:pt>
                <c:pt idx="10557">
                  <c:v>10757</c:v>
                </c:pt>
                <c:pt idx="10558">
                  <c:v>10758</c:v>
                </c:pt>
                <c:pt idx="10559">
                  <c:v>10759</c:v>
                </c:pt>
                <c:pt idx="10560">
                  <c:v>10760</c:v>
                </c:pt>
                <c:pt idx="10561">
                  <c:v>10761</c:v>
                </c:pt>
                <c:pt idx="10562">
                  <c:v>10762</c:v>
                </c:pt>
                <c:pt idx="10563">
                  <c:v>10763</c:v>
                </c:pt>
                <c:pt idx="10564">
                  <c:v>10764</c:v>
                </c:pt>
                <c:pt idx="10565">
                  <c:v>10765</c:v>
                </c:pt>
                <c:pt idx="10566">
                  <c:v>10766</c:v>
                </c:pt>
                <c:pt idx="10567">
                  <c:v>10767</c:v>
                </c:pt>
                <c:pt idx="10568">
                  <c:v>10768</c:v>
                </c:pt>
                <c:pt idx="10569">
                  <c:v>10769</c:v>
                </c:pt>
                <c:pt idx="10570">
                  <c:v>10770</c:v>
                </c:pt>
                <c:pt idx="10571">
                  <c:v>10771</c:v>
                </c:pt>
                <c:pt idx="10572">
                  <c:v>10772</c:v>
                </c:pt>
                <c:pt idx="10573">
                  <c:v>10773</c:v>
                </c:pt>
                <c:pt idx="10574">
                  <c:v>10774</c:v>
                </c:pt>
                <c:pt idx="10575">
                  <c:v>10775</c:v>
                </c:pt>
                <c:pt idx="10576">
                  <c:v>10776</c:v>
                </c:pt>
                <c:pt idx="10577">
                  <c:v>10777</c:v>
                </c:pt>
                <c:pt idx="10578">
                  <c:v>10778</c:v>
                </c:pt>
                <c:pt idx="10579">
                  <c:v>10779</c:v>
                </c:pt>
                <c:pt idx="10580">
                  <c:v>10780</c:v>
                </c:pt>
                <c:pt idx="10581">
                  <c:v>10781</c:v>
                </c:pt>
                <c:pt idx="10582">
                  <c:v>10782</c:v>
                </c:pt>
                <c:pt idx="10583">
                  <c:v>10783</c:v>
                </c:pt>
                <c:pt idx="10584">
                  <c:v>10784</c:v>
                </c:pt>
                <c:pt idx="10585">
                  <c:v>10785</c:v>
                </c:pt>
                <c:pt idx="10586">
                  <c:v>10786</c:v>
                </c:pt>
                <c:pt idx="10587">
                  <c:v>10787</c:v>
                </c:pt>
                <c:pt idx="10588">
                  <c:v>10788</c:v>
                </c:pt>
                <c:pt idx="10589">
                  <c:v>10789</c:v>
                </c:pt>
                <c:pt idx="10590">
                  <c:v>10790</c:v>
                </c:pt>
                <c:pt idx="10591">
                  <c:v>10791</c:v>
                </c:pt>
                <c:pt idx="10592">
                  <c:v>10792</c:v>
                </c:pt>
                <c:pt idx="10593">
                  <c:v>10793</c:v>
                </c:pt>
                <c:pt idx="10594">
                  <c:v>10794</c:v>
                </c:pt>
                <c:pt idx="10595">
                  <c:v>10795</c:v>
                </c:pt>
                <c:pt idx="10596">
                  <c:v>10796</c:v>
                </c:pt>
                <c:pt idx="10597">
                  <c:v>10797</c:v>
                </c:pt>
                <c:pt idx="10598">
                  <c:v>10798</c:v>
                </c:pt>
                <c:pt idx="10599">
                  <c:v>10799</c:v>
                </c:pt>
                <c:pt idx="10600">
                  <c:v>10800</c:v>
                </c:pt>
                <c:pt idx="10601">
                  <c:v>10801</c:v>
                </c:pt>
                <c:pt idx="10602">
                  <c:v>10802</c:v>
                </c:pt>
                <c:pt idx="10603">
                  <c:v>10803</c:v>
                </c:pt>
                <c:pt idx="10604">
                  <c:v>10804</c:v>
                </c:pt>
                <c:pt idx="10605">
                  <c:v>10805</c:v>
                </c:pt>
                <c:pt idx="10606">
                  <c:v>10806</c:v>
                </c:pt>
                <c:pt idx="10607">
                  <c:v>10807</c:v>
                </c:pt>
                <c:pt idx="10608">
                  <c:v>10808</c:v>
                </c:pt>
                <c:pt idx="10609">
                  <c:v>10809</c:v>
                </c:pt>
                <c:pt idx="10610">
                  <c:v>10810</c:v>
                </c:pt>
                <c:pt idx="10611">
                  <c:v>10811</c:v>
                </c:pt>
                <c:pt idx="10612">
                  <c:v>10812</c:v>
                </c:pt>
                <c:pt idx="10613">
                  <c:v>10813</c:v>
                </c:pt>
                <c:pt idx="10614">
                  <c:v>10814</c:v>
                </c:pt>
                <c:pt idx="10615">
                  <c:v>10815</c:v>
                </c:pt>
                <c:pt idx="10616">
                  <c:v>10816</c:v>
                </c:pt>
                <c:pt idx="10617">
                  <c:v>10817</c:v>
                </c:pt>
                <c:pt idx="10618">
                  <c:v>10818</c:v>
                </c:pt>
                <c:pt idx="10619">
                  <c:v>10819</c:v>
                </c:pt>
                <c:pt idx="10620">
                  <c:v>10820</c:v>
                </c:pt>
                <c:pt idx="10621">
                  <c:v>10821</c:v>
                </c:pt>
                <c:pt idx="10622">
                  <c:v>10822</c:v>
                </c:pt>
                <c:pt idx="10623">
                  <c:v>10823</c:v>
                </c:pt>
                <c:pt idx="10624">
                  <c:v>10824</c:v>
                </c:pt>
                <c:pt idx="10625">
                  <c:v>10825</c:v>
                </c:pt>
                <c:pt idx="10626">
                  <c:v>10826</c:v>
                </c:pt>
                <c:pt idx="10627">
                  <c:v>10827</c:v>
                </c:pt>
                <c:pt idx="10628">
                  <c:v>10828</c:v>
                </c:pt>
                <c:pt idx="10629">
                  <c:v>10829</c:v>
                </c:pt>
                <c:pt idx="10630">
                  <c:v>10830</c:v>
                </c:pt>
                <c:pt idx="10631">
                  <c:v>10831</c:v>
                </c:pt>
                <c:pt idx="10632">
                  <c:v>10832</c:v>
                </c:pt>
                <c:pt idx="10633">
                  <c:v>10833</c:v>
                </c:pt>
                <c:pt idx="10634">
                  <c:v>10834</c:v>
                </c:pt>
                <c:pt idx="10635">
                  <c:v>10835</c:v>
                </c:pt>
                <c:pt idx="10636">
                  <c:v>10836</c:v>
                </c:pt>
                <c:pt idx="10637">
                  <c:v>10837</c:v>
                </c:pt>
                <c:pt idx="10638">
                  <c:v>10838</c:v>
                </c:pt>
                <c:pt idx="10639">
                  <c:v>10839</c:v>
                </c:pt>
                <c:pt idx="10640">
                  <c:v>10840</c:v>
                </c:pt>
                <c:pt idx="10641">
                  <c:v>10841</c:v>
                </c:pt>
                <c:pt idx="10642">
                  <c:v>10842</c:v>
                </c:pt>
                <c:pt idx="10643">
                  <c:v>10843</c:v>
                </c:pt>
                <c:pt idx="10644">
                  <c:v>10844</c:v>
                </c:pt>
                <c:pt idx="10645">
                  <c:v>10845</c:v>
                </c:pt>
                <c:pt idx="10646">
                  <c:v>10846</c:v>
                </c:pt>
                <c:pt idx="10647">
                  <c:v>10847</c:v>
                </c:pt>
                <c:pt idx="10648">
                  <c:v>10848</c:v>
                </c:pt>
                <c:pt idx="10649">
                  <c:v>10849</c:v>
                </c:pt>
                <c:pt idx="10650">
                  <c:v>10850</c:v>
                </c:pt>
                <c:pt idx="10651">
                  <c:v>10851</c:v>
                </c:pt>
                <c:pt idx="10652">
                  <c:v>10852</c:v>
                </c:pt>
                <c:pt idx="10653">
                  <c:v>10853</c:v>
                </c:pt>
                <c:pt idx="10654">
                  <c:v>10854</c:v>
                </c:pt>
                <c:pt idx="10655">
                  <c:v>10855</c:v>
                </c:pt>
                <c:pt idx="10656">
                  <c:v>10856</c:v>
                </c:pt>
                <c:pt idx="10657">
                  <c:v>10857</c:v>
                </c:pt>
                <c:pt idx="10658">
                  <c:v>10858</c:v>
                </c:pt>
                <c:pt idx="10659">
                  <c:v>10859</c:v>
                </c:pt>
                <c:pt idx="10660">
                  <c:v>10860</c:v>
                </c:pt>
                <c:pt idx="10661">
                  <c:v>10861</c:v>
                </c:pt>
                <c:pt idx="10662">
                  <c:v>10862</c:v>
                </c:pt>
                <c:pt idx="10663">
                  <c:v>10863</c:v>
                </c:pt>
                <c:pt idx="10664">
                  <c:v>10864</c:v>
                </c:pt>
                <c:pt idx="10665">
                  <c:v>10865</c:v>
                </c:pt>
                <c:pt idx="10666">
                  <c:v>10866</c:v>
                </c:pt>
                <c:pt idx="10667">
                  <c:v>10867</c:v>
                </c:pt>
                <c:pt idx="10668">
                  <c:v>10868</c:v>
                </c:pt>
                <c:pt idx="10669">
                  <c:v>10869</c:v>
                </c:pt>
                <c:pt idx="10670">
                  <c:v>10870</c:v>
                </c:pt>
                <c:pt idx="10671">
                  <c:v>10871</c:v>
                </c:pt>
                <c:pt idx="10672">
                  <c:v>10872</c:v>
                </c:pt>
                <c:pt idx="10673">
                  <c:v>10873</c:v>
                </c:pt>
                <c:pt idx="10674">
                  <c:v>10874</c:v>
                </c:pt>
                <c:pt idx="10675">
                  <c:v>10875</c:v>
                </c:pt>
                <c:pt idx="10676">
                  <c:v>10876</c:v>
                </c:pt>
                <c:pt idx="10677">
                  <c:v>10877</c:v>
                </c:pt>
                <c:pt idx="10678">
                  <c:v>10878</c:v>
                </c:pt>
                <c:pt idx="10679">
                  <c:v>10879</c:v>
                </c:pt>
                <c:pt idx="10680">
                  <c:v>10880</c:v>
                </c:pt>
                <c:pt idx="10681">
                  <c:v>10881</c:v>
                </c:pt>
                <c:pt idx="10682">
                  <c:v>10882</c:v>
                </c:pt>
                <c:pt idx="10683">
                  <c:v>10883</c:v>
                </c:pt>
                <c:pt idx="10684">
                  <c:v>10884</c:v>
                </c:pt>
                <c:pt idx="10685">
                  <c:v>10885</c:v>
                </c:pt>
                <c:pt idx="10686">
                  <c:v>10886</c:v>
                </c:pt>
                <c:pt idx="10687">
                  <c:v>10887</c:v>
                </c:pt>
                <c:pt idx="10688">
                  <c:v>10888</c:v>
                </c:pt>
                <c:pt idx="10689">
                  <c:v>10889</c:v>
                </c:pt>
                <c:pt idx="10690">
                  <c:v>10890</c:v>
                </c:pt>
                <c:pt idx="10691">
                  <c:v>10891</c:v>
                </c:pt>
                <c:pt idx="10692">
                  <c:v>10892</c:v>
                </c:pt>
                <c:pt idx="10693">
                  <c:v>10893</c:v>
                </c:pt>
                <c:pt idx="10694">
                  <c:v>10894</c:v>
                </c:pt>
                <c:pt idx="10695">
                  <c:v>10895</c:v>
                </c:pt>
                <c:pt idx="10696">
                  <c:v>10896</c:v>
                </c:pt>
                <c:pt idx="10697">
                  <c:v>10897</c:v>
                </c:pt>
                <c:pt idx="10698">
                  <c:v>10898</c:v>
                </c:pt>
                <c:pt idx="10699">
                  <c:v>10899</c:v>
                </c:pt>
                <c:pt idx="10700">
                  <c:v>10900</c:v>
                </c:pt>
                <c:pt idx="10701">
                  <c:v>10901</c:v>
                </c:pt>
                <c:pt idx="10702">
                  <c:v>10902</c:v>
                </c:pt>
                <c:pt idx="10703">
                  <c:v>10903</c:v>
                </c:pt>
                <c:pt idx="10704">
                  <c:v>10904</c:v>
                </c:pt>
                <c:pt idx="10705">
                  <c:v>10905</c:v>
                </c:pt>
                <c:pt idx="10706">
                  <c:v>10906</c:v>
                </c:pt>
                <c:pt idx="10707">
                  <c:v>10907</c:v>
                </c:pt>
                <c:pt idx="10708">
                  <c:v>10908</c:v>
                </c:pt>
                <c:pt idx="10709">
                  <c:v>10909</c:v>
                </c:pt>
                <c:pt idx="10710">
                  <c:v>10910</c:v>
                </c:pt>
                <c:pt idx="10711">
                  <c:v>10911</c:v>
                </c:pt>
                <c:pt idx="10712">
                  <c:v>10912</c:v>
                </c:pt>
                <c:pt idx="10713">
                  <c:v>10913</c:v>
                </c:pt>
                <c:pt idx="10714">
                  <c:v>10914</c:v>
                </c:pt>
                <c:pt idx="10715">
                  <c:v>10915</c:v>
                </c:pt>
                <c:pt idx="10716">
                  <c:v>10916</c:v>
                </c:pt>
                <c:pt idx="10717">
                  <c:v>10917</c:v>
                </c:pt>
                <c:pt idx="10718">
                  <c:v>10918</c:v>
                </c:pt>
                <c:pt idx="10719">
                  <c:v>10919</c:v>
                </c:pt>
                <c:pt idx="10720">
                  <c:v>10920</c:v>
                </c:pt>
                <c:pt idx="10721">
                  <c:v>10921</c:v>
                </c:pt>
                <c:pt idx="10722">
                  <c:v>10922</c:v>
                </c:pt>
                <c:pt idx="10723">
                  <c:v>10923</c:v>
                </c:pt>
                <c:pt idx="10724">
                  <c:v>10924</c:v>
                </c:pt>
                <c:pt idx="10725">
                  <c:v>10925</c:v>
                </c:pt>
                <c:pt idx="10726">
                  <c:v>10926</c:v>
                </c:pt>
                <c:pt idx="10727">
                  <c:v>10927</c:v>
                </c:pt>
                <c:pt idx="10728">
                  <c:v>10928</c:v>
                </c:pt>
                <c:pt idx="10729">
                  <c:v>10929</c:v>
                </c:pt>
                <c:pt idx="10730">
                  <c:v>10930</c:v>
                </c:pt>
                <c:pt idx="10731">
                  <c:v>10931</c:v>
                </c:pt>
                <c:pt idx="10732">
                  <c:v>10932</c:v>
                </c:pt>
                <c:pt idx="10733">
                  <c:v>10933</c:v>
                </c:pt>
                <c:pt idx="10734">
                  <c:v>10934</c:v>
                </c:pt>
                <c:pt idx="10735">
                  <c:v>10935</c:v>
                </c:pt>
                <c:pt idx="10736">
                  <c:v>10936</c:v>
                </c:pt>
                <c:pt idx="10737">
                  <c:v>10937</c:v>
                </c:pt>
                <c:pt idx="10738">
                  <c:v>10938</c:v>
                </c:pt>
                <c:pt idx="10739">
                  <c:v>10939</c:v>
                </c:pt>
                <c:pt idx="10740">
                  <c:v>10940</c:v>
                </c:pt>
                <c:pt idx="10741">
                  <c:v>10941</c:v>
                </c:pt>
                <c:pt idx="10742">
                  <c:v>10942</c:v>
                </c:pt>
                <c:pt idx="10743">
                  <c:v>10943</c:v>
                </c:pt>
                <c:pt idx="10744">
                  <c:v>10944</c:v>
                </c:pt>
                <c:pt idx="10745">
                  <c:v>10945</c:v>
                </c:pt>
                <c:pt idx="10746">
                  <c:v>10946</c:v>
                </c:pt>
                <c:pt idx="10747">
                  <c:v>10947</c:v>
                </c:pt>
                <c:pt idx="10748">
                  <c:v>10948</c:v>
                </c:pt>
                <c:pt idx="10749">
                  <c:v>10949</c:v>
                </c:pt>
                <c:pt idx="10750">
                  <c:v>10950</c:v>
                </c:pt>
                <c:pt idx="10751">
                  <c:v>10951</c:v>
                </c:pt>
                <c:pt idx="10752">
                  <c:v>10952</c:v>
                </c:pt>
                <c:pt idx="10753">
                  <c:v>10953</c:v>
                </c:pt>
                <c:pt idx="10754">
                  <c:v>10954</c:v>
                </c:pt>
                <c:pt idx="10755">
                  <c:v>10955</c:v>
                </c:pt>
                <c:pt idx="10756">
                  <c:v>10956</c:v>
                </c:pt>
                <c:pt idx="10757">
                  <c:v>10957</c:v>
                </c:pt>
                <c:pt idx="10758">
                  <c:v>10958</c:v>
                </c:pt>
                <c:pt idx="10759">
                  <c:v>10959</c:v>
                </c:pt>
                <c:pt idx="10760">
                  <c:v>10960</c:v>
                </c:pt>
                <c:pt idx="10761">
                  <c:v>10961</c:v>
                </c:pt>
                <c:pt idx="10762">
                  <c:v>10962</c:v>
                </c:pt>
                <c:pt idx="10763">
                  <c:v>10963</c:v>
                </c:pt>
                <c:pt idx="10764">
                  <c:v>10964</c:v>
                </c:pt>
                <c:pt idx="10765">
                  <c:v>10965</c:v>
                </c:pt>
                <c:pt idx="10766">
                  <c:v>10966</c:v>
                </c:pt>
                <c:pt idx="10767">
                  <c:v>10967</c:v>
                </c:pt>
                <c:pt idx="10768">
                  <c:v>10968</c:v>
                </c:pt>
                <c:pt idx="10769">
                  <c:v>10969</c:v>
                </c:pt>
                <c:pt idx="10770">
                  <c:v>10970</c:v>
                </c:pt>
                <c:pt idx="10771">
                  <c:v>10971</c:v>
                </c:pt>
                <c:pt idx="10772">
                  <c:v>10972</c:v>
                </c:pt>
                <c:pt idx="10773">
                  <c:v>10973</c:v>
                </c:pt>
                <c:pt idx="10774">
                  <c:v>10974</c:v>
                </c:pt>
                <c:pt idx="10775">
                  <c:v>10975</c:v>
                </c:pt>
                <c:pt idx="10776">
                  <c:v>10976</c:v>
                </c:pt>
                <c:pt idx="10777">
                  <c:v>10977</c:v>
                </c:pt>
                <c:pt idx="10778">
                  <c:v>10978</c:v>
                </c:pt>
                <c:pt idx="10779">
                  <c:v>10979</c:v>
                </c:pt>
                <c:pt idx="10780">
                  <c:v>10980</c:v>
                </c:pt>
                <c:pt idx="10781">
                  <c:v>10981</c:v>
                </c:pt>
                <c:pt idx="10782">
                  <c:v>10982</c:v>
                </c:pt>
                <c:pt idx="10783">
                  <c:v>10983</c:v>
                </c:pt>
                <c:pt idx="10784">
                  <c:v>10984</c:v>
                </c:pt>
                <c:pt idx="10785">
                  <c:v>10985</c:v>
                </c:pt>
                <c:pt idx="10786">
                  <c:v>10986</c:v>
                </c:pt>
                <c:pt idx="10787">
                  <c:v>10987</c:v>
                </c:pt>
                <c:pt idx="10788">
                  <c:v>10988</c:v>
                </c:pt>
                <c:pt idx="10789">
                  <c:v>10989</c:v>
                </c:pt>
                <c:pt idx="10790">
                  <c:v>10990</c:v>
                </c:pt>
                <c:pt idx="10791">
                  <c:v>10991</c:v>
                </c:pt>
                <c:pt idx="10792">
                  <c:v>10992</c:v>
                </c:pt>
                <c:pt idx="10793">
                  <c:v>10993</c:v>
                </c:pt>
                <c:pt idx="10794">
                  <c:v>10994</c:v>
                </c:pt>
                <c:pt idx="10795">
                  <c:v>10995</c:v>
                </c:pt>
                <c:pt idx="10796">
                  <c:v>10996</c:v>
                </c:pt>
                <c:pt idx="10797">
                  <c:v>10997</c:v>
                </c:pt>
                <c:pt idx="10798">
                  <c:v>10998</c:v>
                </c:pt>
                <c:pt idx="10799">
                  <c:v>10999</c:v>
                </c:pt>
                <c:pt idx="10800">
                  <c:v>11000</c:v>
                </c:pt>
                <c:pt idx="10801">
                  <c:v>11001</c:v>
                </c:pt>
                <c:pt idx="10802">
                  <c:v>11002</c:v>
                </c:pt>
                <c:pt idx="10803">
                  <c:v>11003</c:v>
                </c:pt>
                <c:pt idx="10804">
                  <c:v>11004</c:v>
                </c:pt>
                <c:pt idx="10805">
                  <c:v>11005</c:v>
                </c:pt>
                <c:pt idx="10806">
                  <c:v>11006</c:v>
                </c:pt>
                <c:pt idx="10807">
                  <c:v>11007</c:v>
                </c:pt>
                <c:pt idx="10808">
                  <c:v>11008</c:v>
                </c:pt>
                <c:pt idx="10809">
                  <c:v>11009</c:v>
                </c:pt>
                <c:pt idx="10810">
                  <c:v>11010</c:v>
                </c:pt>
                <c:pt idx="10811">
                  <c:v>11011</c:v>
                </c:pt>
                <c:pt idx="10812">
                  <c:v>11012</c:v>
                </c:pt>
                <c:pt idx="10813">
                  <c:v>11013</c:v>
                </c:pt>
                <c:pt idx="10814">
                  <c:v>11014</c:v>
                </c:pt>
                <c:pt idx="10815">
                  <c:v>11015</c:v>
                </c:pt>
                <c:pt idx="10816">
                  <c:v>11016</c:v>
                </c:pt>
                <c:pt idx="10817">
                  <c:v>11017</c:v>
                </c:pt>
                <c:pt idx="10818">
                  <c:v>11018</c:v>
                </c:pt>
                <c:pt idx="10819">
                  <c:v>11019</c:v>
                </c:pt>
                <c:pt idx="10820">
                  <c:v>11020</c:v>
                </c:pt>
                <c:pt idx="10821">
                  <c:v>11021</c:v>
                </c:pt>
                <c:pt idx="10822">
                  <c:v>11022</c:v>
                </c:pt>
                <c:pt idx="10823">
                  <c:v>11023</c:v>
                </c:pt>
                <c:pt idx="10824">
                  <c:v>11024</c:v>
                </c:pt>
                <c:pt idx="10825">
                  <c:v>11025</c:v>
                </c:pt>
                <c:pt idx="10826">
                  <c:v>11026</c:v>
                </c:pt>
                <c:pt idx="10827">
                  <c:v>11027</c:v>
                </c:pt>
                <c:pt idx="10828">
                  <c:v>11028</c:v>
                </c:pt>
                <c:pt idx="10829">
                  <c:v>11029</c:v>
                </c:pt>
                <c:pt idx="10830">
                  <c:v>11030</c:v>
                </c:pt>
                <c:pt idx="10831">
                  <c:v>11031</c:v>
                </c:pt>
                <c:pt idx="10832">
                  <c:v>11032</c:v>
                </c:pt>
                <c:pt idx="10833">
                  <c:v>11033</c:v>
                </c:pt>
                <c:pt idx="10834">
                  <c:v>11034</c:v>
                </c:pt>
                <c:pt idx="10835">
                  <c:v>11035</c:v>
                </c:pt>
                <c:pt idx="10836">
                  <c:v>11036</c:v>
                </c:pt>
                <c:pt idx="10837">
                  <c:v>11037</c:v>
                </c:pt>
                <c:pt idx="10838">
                  <c:v>11038</c:v>
                </c:pt>
                <c:pt idx="10839">
                  <c:v>11039</c:v>
                </c:pt>
                <c:pt idx="10840">
                  <c:v>11040</c:v>
                </c:pt>
                <c:pt idx="10841">
                  <c:v>11041</c:v>
                </c:pt>
                <c:pt idx="10842">
                  <c:v>11042</c:v>
                </c:pt>
                <c:pt idx="10843">
                  <c:v>11043</c:v>
                </c:pt>
                <c:pt idx="10844">
                  <c:v>11044</c:v>
                </c:pt>
                <c:pt idx="10845">
                  <c:v>11045</c:v>
                </c:pt>
                <c:pt idx="10846">
                  <c:v>11046</c:v>
                </c:pt>
                <c:pt idx="10847">
                  <c:v>11047</c:v>
                </c:pt>
                <c:pt idx="10848">
                  <c:v>11048</c:v>
                </c:pt>
                <c:pt idx="10849">
                  <c:v>11049</c:v>
                </c:pt>
                <c:pt idx="10850">
                  <c:v>11050</c:v>
                </c:pt>
                <c:pt idx="10851">
                  <c:v>11051</c:v>
                </c:pt>
                <c:pt idx="10852">
                  <c:v>11052</c:v>
                </c:pt>
                <c:pt idx="10853">
                  <c:v>11053</c:v>
                </c:pt>
                <c:pt idx="10854">
                  <c:v>11054</c:v>
                </c:pt>
                <c:pt idx="10855">
                  <c:v>11055</c:v>
                </c:pt>
                <c:pt idx="10856">
                  <c:v>11056</c:v>
                </c:pt>
                <c:pt idx="10857">
                  <c:v>11057</c:v>
                </c:pt>
                <c:pt idx="10858">
                  <c:v>11058</c:v>
                </c:pt>
                <c:pt idx="10859">
                  <c:v>11059</c:v>
                </c:pt>
                <c:pt idx="10860">
                  <c:v>11060</c:v>
                </c:pt>
                <c:pt idx="10861">
                  <c:v>11061</c:v>
                </c:pt>
                <c:pt idx="10862">
                  <c:v>11062</c:v>
                </c:pt>
                <c:pt idx="10863">
                  <c:v>11063</c:v>
                </c:pt>
                <c:pt idx="10864">
                  <c:v>11064</c:v>
                </c:pt>
                <c:pt idx="10865">
                  <c:v>11065</c:v>
                </c:pt>
                <c:pt idx="10866">
                  <c:v>11066</c:v>
                </c:pt>
                <c:pt idx="10867">
                  <c:v>11067</c:v>
                </c:pt>
                <c:pt idx="10868">
                  <c:v>11068</c:v>
                </c:pt>
                <c:pt idx="10869">
                  <c:v>11069</c:v>
                </c:pt>
                <c:pt idx="10870">
                  <c:v>11070</c:v>
                </c:pt>
                <c:pt idx="10871">
                  <c:v>11071</c:v>
                </c:pt>
                <c:pt idx="10872">
                  <c:v>11072</c:v>
                </c:pt>
                <c:pt idx="10873">
                  <c:v>11073</c:v>
                </c:pt>
                <c:pt idx="10874">
                  <c:v>11074</c:v>
                </c:pt>
                <c:pt idx="10875">
                  <c:v>11075</c:v>
                </c:pt>
                <c:pt idx="10876">
                  <c:v>11076</c:v>
                </c:pt>
                <c:pt idx="10877">
                  <c:v>11077</c:v>
                </c:pt>
                <c:pt idx="10878">
                  <c:v>11078</c:v>
                </c:pt>
                <c:pt idx="10879">
                  <c:v>11079</c:v>
                </c:pt>
                <c:pt idx="10880">
                  <c:v>11080</c:v>
                </c:pt>
                <c:pt idx="10881">
                  <c:v>11081</c:v>
                </c:pt>
                <c:pt idx="10882">
                  <c:v>11082</c:v>
                </c:pt>
                <c:pt idx="10883">
                  <c:v>11083</c:v>
                </c:pt>
                <c:pt idx="10884">
                  <c:v>11084</c:v>
                </c:pt>
                <c:pt idx="10885">
                  <c:v>11085</c:v>
                </c:pt>
                <c:pt idx="10886">
                  <c:v>11086</c:v>
                </c:pt>
                <c:pt idx="10887">
                  <c:v>11087</c:v>
                </c:pt>
                <c:pt idx="10888">
                  <c:v>11088</c:v>
                </c:pt>
                <c:pt idx="10889">
                  <c:v>11089</c:v>
                </c:pt>
                <c:pt idx="10890">
                  <c:v>11090</c:v>
                </c:pt>
                <c:pt idx="10891">
                  <c:v>11091</c:v>
                </c:pt>
                <c:pt idx="10892">
                  <c:v>11092</c:v>
                </c:pt>
                <c:pt idx="10893">
                  <c:v>11093</c:v>
                </c:pt>
                <c:pt idx="10894">
                  <c:v>11094</c:v>
                </c:pt>
                <c:pt idx="10895">
                  <c:v>11095</c:v>
                </c:pt>
                <c:pt idx="10896">
                  <c:v>11096</c:v>
                </c:pt>
                <c:pt idx="10897">
                  <c:v>11097</c:v>
                </c:pt>
                <c:pt idx="10898">
                  <c:v>11098</c:v>
                </c:pt>
                <c:pt idx="10899">
                  <c:v>11099</c:v>
                </c:pt>
                <c:pt idx="10900">
                  <c:v>11100</c:v>
                </c:pt>
                <c:pt idx="10901">
                  <c:v>11101</c:v>
                </c:pt>
                <c:pt idx="10902">
                  <c:v>11102</c:v>
                </c:pt>
                <c:pt idx="10903">
                  <c:v>11103</c:v>
                </c:pt>
                <c:pt idx="10904">
                  <c:v>11104</c:v>
                </c:pt>
                <c:pt idx="10905">
                  <c:v>11105</c:v>
                </c:pt>
                <c:pt idx="10906">
                  <c:v>11106</c:v>
                </c:pt>
                <c:pt idx="10907">
                  <c:v>11107</c:v>
                </c:pt>
                <c:pt idx="10908">
                  <c:v>11108</c:v>
                </c:pt>
                <c:pt idx="10909">
                  <c:v>11109</c:v>
                </c:pt>
                <c:pt idx="10910">
                  <c:v>11110</c:v>
                </c:pt>
                <c:pt idx="10911">
                  <c:v>11111</c:v>
                </c:pt>
                <c:pt idx="10912">
                  <c:v>11112</c:v>
                </c:pt>
                <c:pt idx="10913">
                  <c:v>11113</c:v>
                </c:pt>
                <c:pt idx="10914">
                  <c:v>11114</c:v>
                </c:pt>
                <c:pt idx="10915">
                  <c:v>11115</c:v>
                </c:pt>
                <c:pt idx="10916">
                  <c:v>11116</c:v>
                </c:pt>
                <c:pt idx="10917">
                  <c:v>11117</c:v>
                </c:pt>
                <c:pt idx="10918">
                  <c:v>11118</c:v>
                </c:pt>
                <c:pt idx="10919">
                  <c:v>11119</c:v>
                </c:pt>
                <c:pt idx="10920">
                  <c:v>11120</c:v>
                </c:pt>
                <c:pt idx="10921">
                  <c:v>11121</c:v>
                </c:pt>
                <c:pt idx="10922">
                  <c:v>11122</c:v>
                </c:pt>
                <c:pt idx="10923">
                  <c:v>11123</c:v>
                </c:pt>
                <c:pt idx="10924">
                  <c:v>11124</c:v>
                </c:pt>
                <c:pt idx="10925">
                  <c:v>11125</c:v>
                </c:pt>
                <c:pt idx="10926">
                  <c:v>11126</c:v>
                </c:pt>
                <c:pt idx="10927">
                  <c:v>11127</c:v>
                </c:pt>
                <c:pt idx="10928">
                  <c:v>11128</c:v>
                </c:pt>
                <c:pt idx="10929">
                  <c:v>11129</c:v>
                </c:pt>
                <c:pt idx="10930">
                  <c:v>11130</c:v>
                </c:pt>
                <c:pt idx="10931">
                  <c:v>11131</c:v>
                </c:pt>
                <c:pt idx="10932">
                  <c:v>11132</c:v>
                </c:pt>
                <c:pt idx="10933">
                  <c:v>11133</c:v>
                </c:pt>
                <c:pt idx="10934">
                  <c:v>11134</c:v>
                </c:pt>
                <c:pt idx="10935">
                  <c:v>11135</c:v>
                </c:pt>
                <c:pt idx="10936">
                  <c:v>11136</c:v>
                </c:pt>
                <c:pt idx="10937">
                  <c:v>11137</c:v>
                </c:pt>
                <c:pt idx="10938">
                  <c:v>11138</c:v>
                </c:pt>
                <c:pt idx="10939">
                  <c:v>11139</c:v>
                </c:pt>
                <c:pt idx="10940">
                  <c:v>11140</c:v>
                </c:pt>
                <c:pt idx="10941">
                  <c:v>11141</c:v>
                </c:pt>
                <c:pt idx="10942">
                  <c:v>11142</c:v>
                </c:pt>
                <c:pt idx="10943">
                  <c:v>11143</c:v>
                </c:pt>
                <c:pt idx="10944">
                  <c:v>11144</c:v>
                </c:pt>
                <c:pt idx="10945">
                  <c:v>11145</c:v>
                </c:pt>
                <c:pt idx="10946">
                  <c:v>11146</c:v>
                </c:pt>
                <c:pt idx="10947">
                  <c:v>11147</c:v>
                </c:pt>
                <c:pt idx="10948">
                  <c:v>11148</c:v>
                </c:pt>
                <c:pt idx="10949">
                  <c:v>11149</c:v>
                </c:pt>
                <c:pt idx="10950">
                  <c:v>11150</c:v>
                </c:pt>
                <c:pt idx="10951">
                  <c:v>11151</c:v>
                </c:pt>
                <c:pt idx="10952">
                  <c:v>11152</c:v>
                </c:pt>
                <c:pt idx="10953">
                  <c:v>11153</c:v>
                </c:pt>
                <c:pt idx="10954">
                  <c:v>11154</c:v>
                </c:pt>
                <c:pt idx="10955">
                  <c:v>11155</c:v>
                </c:pt>
                <c:pt idx="10956">
                  <c:v>11156</c:v>
                </c:pt>
                <c:pt idx="10957">
                  <c:v>11157</c:v>
                </c:pt>
                <c:pt idx="10958">
                  <c:v>11158</c:v>
                </c:pt>
                <c:pt idx="10959">
                  <c:v>11159</c:v>
                </c:pt>
                <c:pt idx="10960">
                  <c:v>11160</c:v>
                </c:pt>
                <c:pt idx="10961">
                  <c:v>11161</c:v>
                </c:pt>
                <c:pt idx="10962">
                  <c:v>11162</c:v>
                </c:pt>
                <c:pt idx="10963">
                  <c:v>11163</c:v>
                </c:pt>
                <c:pt idx="10964">
                  <c:v>11164</c:v>
                </c:pt>
                <c:pt idx="10965">
                  <c:v>11165</c:v>
                </c:pt>
                <c:pt idx="10966">
                  <c:v>11166</c:v>
                </c:pt>
                <c:pt idx="10967">
                  <c:v>11167</c:v>
                </c:pt>
                <c:pt idx="10968">
                  <c:v>11168</c:v>
                </c:pt>
                <c:pt idx="10969">
                  <c:v>11169</c:v>
                </c:pt>
                <c:pt idx="10970">
                  <c:v>11170</c:v>
                </c:pt>
                <c:pt idx="10971">
                  <c:v>11171</c:v>
                </c:pt>
                <c:pt idx="10972">
                  <c:v>11172</c:v>
                </c:pt>
                <c:pt idx="10973">
                  <c:v>11173</c:v>
                </c:pt>
                <c:pt idx="10974">
                  <c:v>11174</c:v>
                </c:pt>
                <c:pt idx="10975">
                  <c:v>11175</c:v>
                </c:pt>
                <c:pt idx="10976">
                  <c:v>11176</c:v>
                </c:pt>
                <c:pt idx="10977">
                  <c:v>11177</c:v>
                </c:pt>
                <c:pt idx="10978">
                  <c:v>11178</c:v>
                </c:pt>
                <c:pt idx="10979">
                  <c:v>11179</c:v>
                </c:pt>
                <c:pt idx="10980">
                  <c:v>11180</c:v>
                </c:pt>
                <c:pt idx="10981">
                  <c:v>11181</c:v>
                </c:pt>
                <c:pt idx="10982">
                  <c:v>11182</c:v>
                </c:pt>
                <c:pt idx="10983">
                  <c:v>11183</c:v>
                </c:pt>
                <c:pt idx="10984">
                  <c:v>11184</c:v>
                </c:pt>
                <c:pt idx="10985">
                  <c:v>11185</c:v>
                </c:pt>
                <c:pt idx="10986">
                  <c:v>11186</c:v>
                </c:pt>
                <c:pt idx="10987">
                  <c:v>11187</c:v>
                </c:pt>
                <c:pt idx="10988">
                  <c:v>11188</c:v>
                </c:pt>
                <c:pt idx="10989">
                  <c:v>11189</c:v>
                </c:pt>
                <c:pt idx="10990">
                  <c:v>11190</c:v>
                </c:pt>
                <c:pt idx="10991">
                  <c:v>11191</c:v>
                </c:pt>
                <c:pt idx="10992">
                  <c:v>11192</c:v>
                </c:pt>
                <c:pt idx="10993">
                  <c:v>11193</c:v>
                </c:pt>
                <c:pt idx="10994">
                  <c:v>11194</c:v>
                </c:pt>
                <c:pt idx="10995">
                  <c:v>11195</c:v>
                </c:pt>
                <c:pt idx="10996">
                  <c:v>11196</c:v>
                </c:pt>
                <c:pt idx="10997">
                  <c:v>11197</c:v>
                </c:pt>
                <c:pt idx="10998">
                  <c:v>11198</c:v>
                </c:pt>
                <c:pt idx="10999">
                  <c:v>11199</c:v>
                </c:pt>
                <c:pt idx="11000">
                  <c:v>11200</c:v>
                </c:pt>
                <c:pt idx="11001">
                  <c:v>11201</c:v>
                </c:pt>
                <c:pt idx="11002">
                  <c:v>11202</c:v>
                </c:pt>
                <c:pt idx="11003">
                  <c:v>11203</c:v>
                </c:pt>
                <c:pt idx="11004">
                  <c:v>11204</c:v>
                </c:pt>
                <c:pt idx="11005">
                  <c:v>11205</c:v>
                </c:pt>
                <c:pt idx="11006">
                  <c:v>11206</c:v>
                </c:pt>
                <c:pt idx="11007">
                  <c:v>11207</c:v>
                </c:pt>
                <c:pt idx="11008">
                  <c:v>11208</c:v>
                </c:pt>
                <c:pt idx="11009">
                  <c:v>11209</c:v>
                </c:pt>
                <c:pt idx="11010">
                  <c:v>11210</c:v>
                </c:pt>
                <c:pt idx="11011">
                  <c:v>11211</c:v>
                </c:pt>
                <c:pt idx="11012">
                  <c:v>11212</c:v>
                </c:pt>
                <c:pt idx="11013">
                  <c:v>11213</c:v>
                </c:pt>
                <c:pt idx="11014">
                  <c:v>11214</c:v>
                </c:pt>
                <c:pt idx="11015">
                  <c:v>11215</c:v>
                </c:pt>
                <c:pt idx="11016">
                  <c:v>11216</c:v>
                </c:pt>
                <c:pt idx="11017">
                  <c:v>11217</c:v>
                </c:pt>
                <c:pt idx="11018">
                  <c:v>11218</c:v>
                </c:pt>
                <c:pt idx="11019">
                  <c:v>11219</c:v>
                </c:pt>
                <c:pt idx="11020">
                  <c:v>11220</c:v>
                </c:pt>
                <c:pt idx="11021">
                  <c:v>11221</c:v>
                </c:pt>
                <c:pt idx="11022">
                  <c:v>11222</c:v>
                </c:pt>
                <c:pt idx="11023">
                  <c:v>11223</c:v>
                </c:pt>
                <c:pt idx="11024">
                  <c:v>11224</c:v>
                </c:pt>
                <c:pt idx="11025">
                  <c:v>11225</c:v>
                </c:pt>
                <c:pt idx="11026">
                  <c:v>11226</c:v>
                </c:pt>
                <c:pt idx="11027">
                  <c:v>11227</c:v>
                </c:pt>
                <c:pt idx="11028">
                  <c:v>11228</c:v>
                </c:pt>
                <c:pt idx="11029">
                  <c:v>11229</c:v>
                </c:pt>
                <c:pt idx="11030">
                  <c:v>11230</c:v>
                </c:pt>
                <c:pt idx="11031">
                  <c:v>11231</c:v>
                </c:pt>
                <c:pt idx="11032">
                  <c:v>11232</c:v>
                </c:pt>
                <c:pt idx="11033">
                  <c:v>11233</c:v>
                </c:pt>
                <c:pt idx="11034">
                  <c:v>11234</c:v>
                </c:pt>
                <c:pt idx="11035">
                  <c:v>11235</c:v>
                </c:pt>
                <c:pt idx="11036">
                  <c:v>11236</c:v>
                </c:pt>
                <c:pt idx="11037">
                  <c:v>11237</c:v>
                </c:pt>
                <c:pt idx="11038">
                  <c:v>11238</c:v>
                </c:pt>
                <c:pt idx="11039">
                  <c:v>11239</c:v>
                </c:pt>
                <c:pt idx="11040">
                  <c:v>11240</c:v>
                </c:pt>
                <c:pt idx="11041">
                  <c:v>11241</c:v>
                </c:pt>
                <c:pt idx="11042">
                  <c:v>11242</c:v>
                </c:pt>
                <c:pt idx="11043">
                  <c:v>11243</c:v>
                </c:pt>
                <c:pt idx="11044">
                  <c:v>11244</c:v>
                </c:pt>
                <c:pt idx="11045">
                  <c:v>11245</c:v>
                </c:pt>
                <c:pt idx="11046">
                  <c:v>11246</c:v>
                </c:pt>
                <c:pt idx="11047">
                  <c:v>11247</c:v>
                </c:pt>
                <c:pt idx="11048">
                  <c:v>11248</c:v>
                </c:pt>
                <c:pt idx="11049">
                  <c:v>11249</c:v>
                </c:pt>
                <c:pt idx="11050">
                  <c:v>11250</c:v>
                </c:pt>
                <c:pt idx="11051">
                  <c:v>11251</c:v>
                </c:pt>
                <c:pt idx="11052">
                  <c:v>11252</c:v>
                </c:pt>
                <c:pt idx="11053">
                  <c:v>11253</c:v>
                </c:pt>
                <c:pt idx="11054">
                  <c:v>11254</c:v>
                </c:pt>
                <c:pt idx="11055">
                  <c:v>11255</c:v>
                </c:pt>
                <c:pt idx="11056">
                  <c:v>11256</c:v>
                </c:pt>
                <c:pt idx="11057">
                  <c:v>11257</c:v>
                </c:pt>
                <c:pt idx="11058">
                  <c:v>11258</c:v>
                </c:pt>
                <c:pt idx="11059">
                  <c:v>11259</c:v>
                </c:pt>
                <c:pt idx="11060">
                  <c:v>11260</c:v>
                </c:pt>
                <c:pt idx="11061">
                  <c:v>11261</c:v>
                </c:pt>
                <c:pt idx="11062">
                  <c:v>11262</c:v>
                </c:pt>
                <c:pt idx="11063">
                  <c:v>11263</c:v>
                </c:pt>
                <c:pt idx="11064">
                  <c:v>11264</c:v>
                </c:pt>
                <c:pt idx="11065">
                  <c:v>11265</c:v>
                </c:pt>
                <c:pt idx="11066">
                  <c:v>11266</c:v>
                </c:pt>
                <c:pt idx="11067">
                  <c:v>11267</c:v>
                </c:pt>
                <c:pt idx="11068">
                  <c:v>11268</c:v>
                </c:pt>
                <c:pt idx="11069">
                  <c:v>11269</c:v>
                </c:pt>
                <c:pt idx="11070">
                  <c:v>11270</c:v>
                </c:pt>
                <c:pt idx="11071">
                  <c:v>11271</c:v>
                </c:pt>
                <c:pt idx="11072">
                  <c:v>11272</c:v>
                </c:pt>
                <c:pt idx="11073">
                  <c:v>11273</c:v>
                </c:pt>
                <c:pt idx="11074">
                  <c:v>11274</c:v>
                </c:pt>
                <c:pt idx="11075">
                  <c:v>11275</c:v>
                </c:pt>
                <c:pt idx="11076">
                  <c:v>11276</c:v>
                </c:pt>
                <c:pt idx="11077">
                  <c:v>11277</c:v>
                </c:pt>
                <c:pt idx="11078">
                  <c:v>11278</c:v>
                </c:pt>
                <c:pt idx="11079">
                  <c:v>11279</c:v>
                </c:pt>
                <c:pt idx="11080">
                  <c:v>11280</c:v>
                </c:pt>
                <c:pt idx="11081">
                  <c:v>11281</c:v>
                </c:pt>
                <c:pt idx="11082">
                  <c:v>11282</c:v>
                </c:pt>
                <c:pt idx="11083">
                  <c:v>11283</c:v>
                </c:pt>
                <c:pt idx="11084">
                  <c:v>11284</c:v>
                </c:pt>
                <c:pt idx="11085">
                  <c:v>11285</c:v>
                </c:pt>
                <c:pt idx="11086">
                  <c:v>11286</c:v>
                </c:pt>
                <c:pt idx="11087">
                  <c:v>11287</c:v>
                </c:pt>
                <c:pt idx="11088">
                  <c:v>11288</c:v>
                </c:pt>
                <c:pt idx="11089">
                  <c:v>11289</c:v>
                </c:pt>
                <c:pt idx="11090">
                  <c:v>11290</c:v>
                </c:pt>
                <c:pt idx="11091">
                  <c:v>11291</c:v>
                </c:pt>
                <c:pt idx="11092">
                  <c:v>11292</c:v>
                </c:pt>
                <c:pt idx="11093">
                  <c:v>11293</c:v>
                </c:pt>
                <c:pt idx="11094">
                  <c:v>11294</c:v>
                </c:pt>
                <c:pt idx="11095">
                  <c:v>11295</c:v>
                </c:pt>
                <c:pt idx="11096">
                  <c:v>11296</c:v>
                </c:pt>
                <c:pt idx="11097">
                  <c:v>11297</c:v>
                </c:pt>
                <c:pt idx="11098">
                  <c:v>11298</c:v>
                </c:pt>
                <c:pt idx="11099">
                  <c:v>11299</c:v>
                </c:pt>
                <c:pt idx="11100">
                  <c:v>11300</c:v>
                </c:pt>
                <c:pt idx="11101">
                  <c:v>11301</c:v>
                </c:pt>
                <c:pt idx="11102">
                  <c:v>11302</c:v>
                </c:pt>
                <c:pt idx="11103">
                  <c:v>11303</c:v>
                </c:pt>
                <c:pt idx="11104">
                  <c:v>11304</c:v>
                </c:pt>
                <c:pt idx="11105">
                  <c:v>11305</c:v>
                </c:pt>
                <c:pt idx="11106">
                  <c:v>11306</c:v>
                </c:pt>
                <c:pt idx="11107">
                  <c:v>11307</c:v>
                </c:pt>
                <c:pt idx="11108">
                  <c:v>11308</c:v>
                </c:pt>
                <c:pt idx="11109">
                  <c:v>11309</c:v>
                </c:pt>
                <c:pt idx="11110">
                  <c:v>11310</c:v>
                </c:pt>
                <c:pt idx="11111">
                  <c:v>11311</c:v>
                </c:pt>
                <c:pt idx="11112">
                  <c:v>11312</c:v>
                </c:pt>
                <c:pt idx="11113">
                  <c:v>11313</c:v>
                </c:pt>
                <c:pt idx="11114">
                  <c:v>11314</c:v>
                </c:pt>
                <c:pt idx="11115">
                  <c:v>11315</c:v>
                </c:pt>
                <c:pt idx="11116">
                  <c:v>11316</c:v>
                </c:pt>
                <c:pt idx="11117">
                  <c:v>11317</c:v>
                </c:pt>
                <c:pt idx="11118">
                  <c:v>11318</c:v>
                </c:pt>
                <c:pt idx="11119">
                  <c:v>11319</c:v>
                </c:pt>
                <c:pt idx="11120">
                  <c:v>11320</c:v>
                </c:pt>
                <c:pt idx="11121">
                  <c:v>11321</c:v>
                </c:pt>
                <c:pt idx="11122">
                  <c:v>11322</c:v>
                </c:pt>
                <c:pt idx="11123">
                  <c:v>11323</c:v>
                </c:pt>
                <c:pt idx="11124">
                  <c:v>11324</c:v>
                </c:pt>
                <c:pt idx="11125">
                  <c:v>11325</c:v>
                </c:pt>
                <c:pt idx="11126">
                  <c:v>11326</c:v>
                </c:pt>
                <c:pt idx="11127">
                  <c:v>11327</c:v>
                </c:pt>
                <c:pt idx="11128">
                  <c:v>11328</c:v>
                </c:pt>
                <c:pt idx="11129">
                  <c:v>11329</c:v>
                </c:pt>
                <c:pt idx="11130">
                  <c:v>11330</c:v>
                </c:pt>
                <c:pt idx="11131">
                  <c:v>11331</c:v>
                </c:pt>
                <c:pt idx="11132">
                  <c:v>11332</c:v>
                </c:pt>
                <c:pt idx="11133">
                  <c:v>11333</c:v>
                </c:pt>
                <c:pt idx="11134">
                  <c:v>11334</c:v>
                </c:pt>
                <c:pt idx="11135">
                  <c:v>11335</c:v>
                </c:pt>
                <c:pt idx="11136">
                  <c:v>11336</c:v>
                </c:pt>
                <c:pt idx="11137">
                  <c:v>11337</c:v>
                </c:pt>
                <c:pt idx="11138">
                  <c:v>11338</c:v>
                </c:pt>
                <c:pt idx="11139">
                  <c:v>11339</c:v>
                </c:pt>
                <c:pt idx="11140">
                  <c:v>11340</c:v>
                </c:pt>
                <c:pt idx="11141">
                  <c:v>11341</c:v>
                </c:pt>
                <c:pt idx="11142">
                  <c:v>11342</c:v>
                </c:pt>
                <c:pt idx="11143">
                  <c:v>11343</c:v>
                </c:pt>
                <c:pt idx="11144">
                  <c:v>11344</c:v>
                </c:pt>
                <c:pt idx="11145">
                  <c:v>11345</c:v>
                </c:pt>
                <c:pt idx="11146">
                  <c:v>11346</c:v>
                </c:pt>
                <c:pt idx="11147">
                  <c:v>11347</c:v>
                </c:pt>
                <c:pt idx="11148">
                  <c:v>11348</c:v>
                </c:pt>
                <c:pt idx="11149">
                  <c:v>11349</c:v>
                </c:pt>
                <c:pt idx="11150">
                  <c:v>11350</c:v>
                </c:pt>
                <c:pt idx="11151">
                  <c:v>11351</c:v>
                </c:pt>
                <c:pt idx="11152">
                  <c:v>11352</c:v>
                </c:pt>
                <c:pt idx="11153">
                  <c:v>11353</c:v>
                </c:pt>
                <c:pt idx="11154">
                  <c:v>11354</c:v>
                </c:pt>
                <c:pt idx="11155">
                  <c:v>11355</c:v>
                </c:pt>
                <c:pt idx="11156">
                  <c:v>11356</c:v>
                </c:pt>
                <c:pt idx="11157">
                  <c:v>11357</c:v>
                </c:pt>
                <c:pt idx="11158">
                  <c:v>11358</c:v>
                </c:pt>
                <c:pt idx="11159">
                  <c:v>11359</c:v>
                </c:pt>
                <c:pt idx="11160">
                  <c:v>11360</c:v>
                </c:pt>
                <c:pt idx="11161">
                  <c:v>11361</c:v>
                </c:pt>
                <c:pt idx="11162">
                  <c:v>11362</c:v>
                </c:pt>
                <c:pt idx="11163">
                  <c:v>11363</c:v>
                </c:pt>
                <c:pt idx="11164">
                  <c:v>11364</c:v>
                </c:pt>
                <c:pt idx="11165">
                  <c:v>11365</c:v>
                </c:pt>
                <c:pt idx="11166">
                  <c:v>11366</c:v>
                </c:pt>
                <c:pt idx="11167">
                  <c:v>11367</c:v>
                </c:pt>
                <c:pt idx="11168">
                  <c:v>11368</c:v>
                </c:pt>
                <c:pt idx="11169">
                  <c:v>11369</c:v>
                </c:pt>
                <c:pt idx="11170">
                  <c:v>11370</c:v>
                </c:pt>
                <c:pt idx="11171">
                  <c:v>11371</c:v>
                </c:pt>
                <c:pt idx="11172">
                  <c:v>11372</c:v>
                </c:pt>
                <c:pt idx="11173">
                  <c:v>11373</c:v>
                </c:pt>
                <c:pt idx="11174">
                  <c:v>11374</c:v>
                </c:pt>
                <c:pt idx="11175">
                  <c:v>11375</c:v>
                </c:pt>
                <c:pt idx="11176">
                  <c:v>11376</c:v>
                </c:pt>
                <c:pt idx="11177">
                  <c:v>11377</c:v>
                </c:pt>
                <c:pt idx="11178">
                  <c:v>11378</c:v>
                </c:pt>
                <c:pt idx="11179">
                  <c:v>11379</c:v>
                </c:pt>
                <c:pt idx="11180">
                  <c:v>11380</c:v>
                </c:pt>
                <c:pt idx="11181">
                  <c:v>11381</c:v>
                </c:pt>
                <c:pt idx="11182">
                  <c:v>11382</c:v>
                </c:pt>
                <c:pt idx="11183">
                  <c:v>11383</c:v>
                </c:pt>
                <c:pt idx="11184">
                  <c:v>11384</c:v>
                </c:pt>
                <c:pt idx="11185">
                  <c:v>11385</c:v>
                </c:pt>
                <c:pt idx="11186">
                  <c:v>11386</c:v>
                </c:pt>
                <c:pt idx="11187">
                  <c:v>11387</c:v>
                </c:pt>
                <c:pt idx="11188">
                  <c:v>11388</c:v>
                </c:pt>
                <c:pt idx="11189">
                  <c:v>11389</c:v>
                </c:pt>
                <c:pt idx="11190">
                  <c:v>11390</c:v>
                </c:pt>
                <c:pt idx="11191">
                  <c:v>11391</c:v>
                </c:pt>
                <c:pt idx="11192">
                  <c:v>11392</c:v>
                </c:pt>
                <c:pt idx="11193">
                  <c:v>11393</c:v>
                </c:pt>
                <c:pt idx="11194">
                  <c:v>11394</c:v>
                </c:pt>
                <c:pt idx="11195">
                  <c:v>11395</c:v>
                </c:pt>
                <c:pt idx="11196">
                  <c:v>11396</c:v>
                </c:pt>
                <c:pt idx="11197">
                  <c:v>11397</c:v>
                </c:pt>
                <c:pt idx="11198">
                  <c:v>11398</c:v>
                </c:pt>
                <c:pt idx="11199">
                  <c:v>11399</c:v>
                </c:pt>
                <c:pt idx="11200">
                  <c:v>11400</c:v>
                </c:pt>
                <c:pt idx="11201">
                  <c:v>11401</c:v>
                </c:pt>
                <c:pt idx="11202">
                  <c:v>11402</c:v>
                </c:pt>
                <c:pt idx="11203">
                  <c:v>11403</c:v>
                </c:pt>
                <c:pt idx="11204">
                  <c:v>11404</c:v>
                </c:pt>
                <c:pt idx="11205">
                  <c:v>11405</c:v>
                </c:pt>
                <c:pt idx="11206">
                  <c:v>11406</c:v>
                </c:pt>
                <c:pt idx="11207">
                  <c:v>11407</c:v>
                </c:pt>
                <c:pt idx="11208">
                  <c:v>11408</c:v>
                </c:pt>
                <c:pt idx="11209">
                  <c:v>11409</c:v>
                </c:pt>
                <c:pt idx="11210">
                  <c:v>11410</c:v>
                </c:pt>
                <c:pt idx="11211">
                  <c:v>11411</c:v>
                </c:pt>
                <c:pt idx="11212">
                  <c:v>11412</c:v>
                </c:pt>
                <c:pt idx="11213">
                  <c:v>11413</c:v>
                </c:pt>
                <c:pt idx="11214">
                  <c:v>11414</c:v>
                </c:pt>
                <c:pt idx="11215">
                  <c:v>11415</c:v>
                </c:pt>
                <c:pt idx="11216">
                  <c:v>11416</c:v>
                </c:pt>
                <c:pt idx="11217">
                  <c:v>11417</c:v>
                </c:pt>
                <c:pt idx="11218">
                  <c:v>11418</c:v>
                </c:pt>
                <c:pt idx="11219">
                  <c:v>11419</c:v>
                </c:pt>
                <c:pt idx="11220">
                  <c:v>11420</c:v>
                </c:pt>
                <c:pt idx="11221">
                  <c:v>11421</c:v>
                </c:pt>
                <c:pt idx="11222">
                  <c:v>11422</c:v>
                </c:pt>
                <c:pt idx="11223">
                  <c:v>11423</c:v>
                </c:pt>
                <c:pt idx="11224">
                  <c:v>11424</c:v>
                </c:pt>
                <c:pt idx="11225">
                  <c:v>11425</c:v>
                </c:pt>
                <c:pt idx="11226">
                  <c:v>11426</c:v>
                </c:pt>
                <c:pt idx="11227">
                  <c:v>11427</c:v>
                </c:pt>
                <c:pt idx="11228">
                  <c:v>11428</c:v>
                </c:pt>
                <c:pt idx="11229">
                  <c:v>11429</c:v>
                </c:pt>
                <c:pt idx="11230">
                  <c:v>11430</c:v>
                </c:pt>
                <c:pt idx="11231">
                  <c:v>11431</c:v>
                </c:pt>
                <c:pt idx="11232">
                  <c:v>11432</c:v>
                </c:pt>
                <c:pt idx="11233">
                  <c:v>11433</c:v>
                </c:pt>
                <c:pt idx="11234">
                  <c:v>11434</c:v>
                </c:pt>
                <c:pt idx="11235">
                  <c:v>11435</c:v>
                </c:pt>
                <c:pt idx="11236">
                  <c:v>11436</c:v>
                </c:pt>
                <c:pt idx="11237">
                  <c:v>11437</c:v>
                </c:pt>
                <c:pt idx="11238">
                  <c:v>11438</c:v>
                </c:pt>
                <c:pt idx="11239">
                  <c:v>11439</c:v>
                </c:pt>
                <c:pt idx="11240">
                  <c:v>11440</c:v>
                </c:pt>
                <c:pt idx="11241">
                  <c:v>11441</c:v>
                </c:pt>
                <c:pt idx="11242">
                  <c:v>11442</c:v>
                </c:pt>
                <c:pt idx="11243">
                  <c:v>11443</c:v>
                </c:pt>
                <c:pt idx="11244">
                  <c:v>11444</c:v>
                </c:pt>
                <c:pt idx="11245">
                  <c:v>11445</c:v>
                </c:pt>
                <c:pt idx="11246">
                  <c:v>11446</c:v>
                </c:pt>
                <c:pt idx="11247">
                  <c:v>11447</c:v>
                </c:pt>
                <c:pt idx="11248">
                  <c:v>11448</c:v>
                </c:pt>
                <c:pt idx="11249">
                  <c:v>11449</c:v>
                </c:pt>
                <c:pt idx="11250">
                  <c:v>11450</c:v>
                </c:pt>
                <c:pt idx="11251">
                  <c:v>11451</c:v>
                </c:pt>
                <c:pt idx="11252">
                  <c:v>11452</c:v>
                </c:pt>
                <c:pt idx="11253">
                  <c:v>11453</c:v>
                </c:pt>
                <c:pt idx="11254">
                  <c:v>11454</c:v>
                </c:pt>
                <c:pt idx="11255">
                  <c:v>11455</c:v>
                </c:pt>
                <c:pt idx="11256">
                  <c:v>11456</c:v>
                </c:pt>
                <c:pt idx="11257">
                  <c:v>11457</c:v>
                </c:pt>
                <c:pt idx="11258">
                  <c:v>11458</c:v>
                </c:pt>
                <c:pt idx="11259">
                  <c:v>11459</c:v>
                </c:pt>
                <c:pt idx="11260">
                  <c:v>11460</c:v>
                </c:pt>
                <c:pt idx="11261">
                  <c:v>11461</c:v>
                </c:pt>
                <c:pt idx="11262">
                  <c:v>11462</c:v>
                </c:pt>
                <c:pt idx="11263">
                  <c:v>11463</c:v>
                </c:pt>
                <c:pt idx="11264">
                  <c:v>11464</c:v>
                </c:pt>
                <c:pt idx="11265">
                  <c:v>11465</c:v>
                </c:pt>
                <c:pt idx="11266">
                  <c:v>11466</c:v>
                </c:pt>
                <c:pt idx="11267">
                  <c:v>11467</c:v>
                </c:pt>
                <c:pt idx="11268">
                  <c:v>11468</c:v>
                </c:pt>
                <c:pt idx="11269">
                  <c:v>11469</c:v>
                </c:pt>
                <c:pt idx="11270">
                  <c:v>11470</c:v>
                </c:pt>
                <c:pt idx="11271">
                  <c:v>11471</c:v>
                </c:pt>
                <c:pt idx="11272">
                  <c:v>11472</c:v>
                </c:pt>
                <c:pt idx="11273">
                  <c:v>11473</c:v>
                </c:pt>
                <c:pt idx="11274">
                  <c:v>11474</c:v>
                </c:pt>
                <c:pt idx="11275">
                  <c:v>11475</c:v>
                </c:pt>
                <c:pt idx="11276">
                  <c:v>11476</c:v>
                </c:pt>
                <c:pt idx="11277">
                  <c:v>11477</c:v>
                </c:pt>
                <c:pt idx="11278">
                  <c:v>11478</c:v>
                </c:pt>
                <c:pt idx="11279">
                  <c:v>11479</c:v>
                </c:pt>
                <c:pt idx="11280">
                  <c:v>11480</c:v>
                </c:pt>
                <c:pt idx="11281">
                  <c:v>11481</c:v>
                </c:pt>
                <c:pt idx="11282">
                  <c:v>11482</c:v>
                </c:pt>
                <c:pt idx="11283">
                  <c:v>11483</c:v>
                </c:pt>
                <c:pt idx="11284">
                  <c:v>11484</c:v>
                </c:pt>
                <c:pt idx="11285">
                  <c:v>11485</c:v>
                </c:pt>
                <c:pt idx="11286">
                  <c:v>11486</c:v>
                </c:pt>
                <c:pt idx="11287">
                  <c:v>11487</c:v>
                </c:pt>
                <c:pt idx="11288">
                  <c:v>11488</c:v>
                </c:pt>
                <c:pt idx="11289">
                  <c:v>11489</c:v>
                </c:pt>
                <c:pt idx="11290">
                  <c:v>11490</c:v>
                </c:pt>
                <c:pt idx="11291">
                  <c:v>11491</c:v>
                </c:pt>
                <c:pt idx="11292">
                  <c:v>11492</c:v>
                </c:pt>
                <c:pt idx="11293">
                  <c:v>11493</c:v>
                </c:pt>
                <c:pt idx="11294">
                  <c:v>11494</c:v>
                </c:pt>
                <c:pt idx="11295">
                  <c:v>11495</c:v>
                </c:pt>
                <c:pt idx="11296">
                  <c:v>11496</c:v>
                </c:pt>
                <c:pt idx="11297">
                  <c:v>11497</c:v>
                </c:pt>
                <c:pt idx="11298">
                  <c:v>11498</c:v>
                </c:pt>
                <c:pt idx="11299">
                  <c:v>11499</c:v>
                </c:pt>
                <c:pt idx="11300">
                  <c:v>11500</c:v>
                </c:pt>
                <c:pt idx="11301">
                  <c:v>11501</c:v>
                </c:pt>
                <c:pt idx="11302">
                  <c:v>11502</c:v>
                </c:pt>
                <c:pt idx="11303">
                  <c:v>11503</c:v>
                </c:pt>
                <c:pt idx="11304">
                  <c:v>11504</c:v>
                </c:pt>
                <c:pt idx="11305">
                  <c:v>11505</c:v>
                </c:pt>
                <c:pt idx="11306">
                  <c:v>11506</c:v>
                </c:pt>
                <c:pt idx="11307">
                  <c:v>11507</c:v>
                </c:pt>
                <c:pt idx="11308">
                  <c:v>11508</c:v>
                </c:pt>
                <c:pt idx="11309">
                  <c:v>11509</c:v>
                </c:pt>
                <c:pt idx="11310">
                  <c:v>11510</c:v>
                </c:pt>
                <c:pt idx="11311">
                  <c:v>11511</c:v>
                </c:pt>
                <c:pt idx="11312">
                  <c:v>11512</c:v>
                </c:pt>
                <c:pt idx="11313">
                  <c:v>11513</c:v>
                </c:pt>
                <c:pt idx="11314">
                  <c:v>11514</c:v>
                </c:pt>
                <c:pt idx="11315">
                  <c:v>11515</c:v>
                </c:pt>
                <c:pt idx="11316">
                  <c:v>11516</c:v>
                </c:pt>
                <c:pt idx="11317">
                  <c:v>11517</c:v>
                </c:pt>
                <c:pt idx="11318">
                  <c:v>11518</c:v>
                </c:pt>
                <c:pt idx="11319">
                  <c:v>11519</c:v>
                </c:pt>
                <c:pt idx="11320">
                  <c:v>11520</c:v>
                </c:pt>
                <c:pt idx="11321">
                  <c:v>11521</c:v>
                </c:pt>
                <c:pt idx="11322">
                  <c:v>11522</c:v>
                </c:pt>
                <c:pt idx="11323">
                  <c:v>11523</c:v>
                </c:pt>
                <c:pt idx="11324">
                  <c:v>11524</c:v>
                </c:pt>
                <c:pt idx="11325">
                  <c:v>11525</c:v>
                </c:pt>
                <c:pt idx="11326">
                  <c:v>11526</c:v>
                </c:pt>
                <c:pt idx="11327">
                  <c:v>11527</c:v>
                </c:pt>
                <c:pt idx="11328">
                  <c:v>11528</c:v>
                </c:pt>
                <c:pt idx="11329">
                  <c:v>11529</c:v>
                </c:pt>
                <c:pt idx="11330">
                  <c:v>11530</c:v>
                </c:pt>
                <c:pt idx="11331">
                  <c:v>11531</c:v>
                </c:pt>
                <c:pt idx="11332">
                  <c:v>11532</c:v>
                </c:pt>
                <c:pt idx="11333">
                  <c:v>11533</c:v>
                </c:pt>
                <c:pt idx="11334">
                  <c:v>11534</c:v>
                </c:pt>
                <c:pt idx="11335">
                  <c:v>11535</c:v>
                </c:pt>
                <c:pt idx="11336">
                  <c:v>11536</c:v>
                </c:pt>
                <c:pt idx="11337">
                  <c:v>11537</c:v>
                </c:pt>
                <c:pt idx="11338">
                  <c:v>11538</c:v>
                </c:pt>
                <c:pt idx="11339">
                  <c:v>11539</c:v>
                </c:pt>
                <c:pt idx="11340">
                  <c:v>11540</c:v>
                </c:pt>
                <c:pt idx="11341">
                  <c:v>11541</c:v>
                </c:pt>
                <c:pt idx="11342">
                  <c:v>11542</c:v>
                </c:pt>
                <c:pt idx="11343">
                  <c:v>11543</c:v>
                </c:pt>
                <c:pt idx="11344">
                  <c:v>11544</c:v>
                </c:pt>
                <c:pt idx="11345">
                  <c:v>11545</c:v>
                </c:pt>
                <c:pt idx="11346">
                  <c:v>11546</c:v>
                </c:pt>
                <c:pt idx="11347">
                  <c:v>11547</c:v>
                </c:pt>
                <c:pt idx="11348">
                  <c:v>11548</c:v>
                </c:pt>
                <c:pt idx="11349">
                  <c:v>11549</c:v>
                </c:pt>
                <c:pt idx="11350">
                  <c:v>11550</c:v>
                </c:pt>
                <c:pt idx="11351">
                  <c:v>11551</c:v>
                </c:pt>
                <c:pt idx="11352">
                  <c:v>11552</c:v>
                </c:pt>
                <c:pt idx="11353">
                  <c:v>11553</c:v>
                </c:pt>
                <c:pt idx="11354">
                  <c:v>11554</c:v>
                </c:pt>
                <c:pt idx="11355">
                  <c:v>11555</c:v>
                </c:pt>
                <c:pt idx="11356">
                  <c:v>11556</c:v>
                </c:pt>
                <c:pt idx="11357">
                  <c:v>11557</c:v>
                </c:pt>
                <c:pt idx="11358">
                  <c:v>11558</c:v>
                </c:pt>
                <c:pt idx="11359">
                  <c:v>11559</c:v>
                </c:pt>
                <c:pt idx="11360">
                  <c:v>11560</c:v>
                </c:pt>
                <c:pt idx="11361">
                  <c:v>11561</c:v>
                </c:pt>
                <c:pt idx="11362">
                  <c:v>11562</c:v>
                </c:pt>
                <c:pt idx="11363">
                  <c:v>11563</c:v>
                </c:pt>
                <c:pt idx="11364">
                  <c:v>11564</c:v>
                </c:pt>
                <c:pt idx="11365">
                  <c:v>11565</c:v>
                </c:pt>
                <c:pt idx="11366">
                  <c:v>11566</c:v>
                </c:pt>
                <c:pt idx="11367">
                  <c:v>11567</c:v>
                </c:pt>
                <c:pt idx="11368">
                  <c:v>11568</c:v>
                </c:pt>
                <c:pt idx="11369">
                  <c:v>11569</c:v>
                </c:pt>
                <c:pt idx="11370">
                  <c:v>11570</c:v>
                </c:pt>
                <c:pt idx="11371">
                  <c:v>11571</c:v>
                </c:pt>
                <c:pt idx="11372">
                  <c:v>11572</c:v>
                </c:pt>
                <c:pt idx="11373">
                  <c:v>11573</c:v>
                </c:pt>
                <c:pt idx="11374">
                  <c:v>11574</c:v>
                </c:pt>
                <c:pt idx="11375">
                  <c:v>11575</c:v>
                </c:pt>
                <c:pt idx="11376">
                  <c:v>11576</c:v>
                </c:pt>
                <c:pt idx="11377">
                  <c:v>11577</c:v>
                </c:pt>
                <c:pt idx="11378">
                  <c:v>11578</c:v>
                </c:pt>
                <c:pt idx="11379">
                  <c:v>11579</c:v>
                </c:pt>
                <c:pt idx="11380">
                  <c:v>11580</c:v>
                </c:pt>
                <c:pt idx="11381">
                  <c:v>11581</c:v>
                </c:pt>
                <c:pt idx="11382">
                  <c:v>11582</c:v>
                </c:pt>
                <c:pt idx="11383">
                  <c:v>11583</c:v>
                </c:pt>
                <c:pt idx="11384">
                  <c:v>11584</c:v>
                </c:pt>
                <c:pt idx="11385">
                  <c:v>11585</c:v>
                </c:pt>
                <c:pt idx="11386">
                  <c:v>11586</c:v>
                </c:pt>
                <c:pt idx="11387">
                  <c:v>11587</c:v>
                </c:pt>
                <c:pt idx="11388">
                  <c:v>11588</c:v>
                </c:pt>
                <c:pt idx="11389">
                  <c:v>11589</c:v>
                </c:pt>
                <c:pt idx="11390">
                  <c:v>11590</c:v>
                </c:pt>
                <c:pt idx="11391">
                  <c:v>11591</c:v>
                </c:pt>
                <c:pt idx="11392">
                  <c:v>11592</c:v>
                </c:pt>
                <c:pt idx="11393">
                  <c:v>11593</c:v>
                </c:pt>
                <c:pt idx="11394">
                  <c:v>11594</c:v>
                </c:pt>
                <c:pt idx="11395">
                  <c:v>11595</c:v>
                </c:pt>
                <c:pt idx="11396">
                  <c:v>11596</c:v>
                </c:pt>
                <c:pt idx="11397">
                  <c:v>11597</c:v>
                </c:pt>
                <c:pt idx="11398">
                  <c:v>11598</c:v>
                </c:pt>
                <c:pt idx="11399">
                  <c:v>11599</c:v>
                </c:pt>
                <c:pt idx="11400">
                  <c:v>11600</c:v>
                </c:pt>
                <c:pt idx="11401">
                  <c:v>11601</c:v>
                </c:pt>
                <c:pt idx="11402">
                  <c:v>11602</c:v>
                </c:pt>
                <c:pt idx="11403">
                  <c:v>11603</c:v>
                </c:pt>
                <c:pt idx="11404">
                  <c:v>11604</c:v>
                </c:pt>
                <c:pt idx="11405">
                  <c:v>11605</c:v>
                </c:pt>
                <c:pt idx="11406">
                  <c:v>11606</c:v>
                </c:pt>
                <c:pt idx="11407">
                  <c:v>11607</c:v>
                </c:pt>
                <c:pt idx="11408">
                  <c:v>11608</c:v>
                </c:pt>
                <c:pt idx="11409">
                  <c:v>11609</c:v>
                </c:pt>
                <c:pt idx="11410">
                  <c:v>11610</c:v>
                </c:pt>
                <c:pt idx="11411">
                  <c:v>11611</c:v>
                </c:pt>
                <c:pt idx="11412">
                  <c:v>11612</c:v>
                </c:pt>
                <c:pt idx="11413">
                  <c:v>11613</c:v>
                </c:pt>
                <c:pt idx="11414">
                  <c:v>11614</c:v>
                </c:pt>
                <c:pt idx="11415">
                  <c:v>11615</c:v>
                </c:pt>
                <c:pt idx="11416">
                  <c:v>11616</c:v>
                </c:pt>
                <c:pt idx="11417">
                  <c:v>11617</c:v>
                </c:pt>
                <c:pt idx="11418">
                  <c:v>11618</c:v>
                </c:pt>
                <c:pt idx="11419">
                  <c:v>11619</c:v>
                </c:pt>
                <c:pt idx="11420">
                  <c:v>11620</c:v>
                </c:pt>
                <c:pt idx="11421">
                  <c:v>11621</c:v>
                </c:pt>
                <c:pt idx="11422">
                  <c:v>11622</c:v>
                </c:pt>
                <c:pt idx="11423">
                  <c:v>11623</c:v>
                </c:pt>
                <c:pt idx="11424">
                  <c:v>11624</c:v>
                </c:pt>
                <c:pt idx="11425">
                  <c:v>11625</c:v>
                </c:pt>
                <c:pt idx="11426">
                  <c:v>11626</c:v>
                </c:pt>
                <c:pt idx="11427">
                  <c:v>11627</c:v>
                </c:pt>
                <c:pt idx="11428">
                  <c:v>11628</c:v>
                </c:pt>
                <c:pt idx="11429">
                  <c:v>11629</c:v>
                </c:pt>
                <c:pt idx="11430">
                  <c:v>11630</c:v>
                </c:pt>
                <c:pt idx="11431">
                  <c:v>11631</c:v>
                </c:pt>
                <c:pt idx="11432">
                  <c:v>11632</c:v>
                </c:pt>
                <c:pt idx="11433">
                  <c:v>11633</c:v>
                </c:pt>
                <c:pt idx="11434">
                  <c:v>11634</c:v>
                </c:pt>
                <c:pt idx="11435">
                  <c:v>11635</c:v>
                </c:pt>
                <c:pt idx="11436">
                  <c:v>11636</c:v>
                </c:pt>
                <c:pt idx="11437">
                  <c:v>11637</c:v>
                </c:pt>
                <c:pt idx="11438">
                  <c:v>11638</c:v>
                </c:pt>
                <c:pt idx="11439">
                  <c:v>11639</c:v>
                </c:pt>
                <c:pt idx="11440">
                  <c:v>11640</c:v>
                </c:pt>
                <c:pt idx="11441">
                  <c:v>11641</c:v>
                </c:pt>
                <c:pt idx="11442">
                  <c:v>11642</c:v>
                </c:pt>
                <c:pt idx="11443">
                  <c:v>11643</c:v>
                </c:pt>
                <c:pt idx="11444">
                  <c:v>11644</c:v>
                </c:pt>
                <c:pt idx="11445">
                  <c:v>11645</c:v>
                </c:pt>
                <c:pt idx="11446">
                  <c:v>11646</c:v>
                </c:pt>
                <c:pt idx="11447">
                  <c:v>11647</c:v>
                </c:pt>
                <c:pt idx="11448">
                  <c:v>11648</c:v>
                </c:pt>
                <c:pt idx="11449">
                  <c:v>11649</c:v>
                </c:pt>
                <c:pt idx="11450">
                  <c:v>11650</c:v>
                </c:pt>
                <c:pt idx="11451">
                  <c:v>11651</c:v>
                </c:pt>
                <c:pt idx="11452">
                  <c:v>11652</c:v>
                </c:pt>
                <c:pt idx="11453">
                  <c:v>11653</c:v>
                </c:pt>
                <c:pt idx="11454">
                  <c:v>11654</c:v>
                </c:pt>
                <c:pt idx="11455">
                  <c:v>11655</c:v>
                </c:pt>
                <c:pt idx="11456">
                  <c:v>11656</c:v>
                </c:pt>
                <c:pt idx="11457">
                  <c:v>11657</c:v>
                </c:pt>
                <c:pt idx="11458">
                  <c:v>11658</c:v>
                </c:pt>
                <c:pt idx="11459">
                  <c:v>11659</c:v>
                </c:pt>
                <c:pt idx="11460">
                  <c:v>11660</c:v>
                </c:pt>
                <c:pt idx="11461">
                  <c:v>11661</c:v>
                </c:pt>
                <c:pt idx="11462">
                  <c:v>11662</c:v>
                </c:pt>
                <c:pt idx="11463">
                  <c:v>11663</c:v>
                </c:pt>
                <c:pt idx="11464">
                  <c:v>11664</c:v>
                </c:pt>
                <c:pt idx="11465">
                  <c:v>11665</c:v>
                </c:pt>
                <c:pt idx="11466">
                  <c:v>11666</c:v>
                </c:pt>
                <c:pt idx="11467">
                  <c:v>11667</c:v>
                </c:pt>
                <c:pt idx="11468">
                  <c:v>11668</c:v>
                </c:pt>
                <c:pt idx="11469">
                  <c:v>11669</c:v>
                </c:pt>
                <c:pt idx="11470">
                  <c:v>11670</c:v>
                </c:pt>
                <c:pt idx="11471">
                  <c:v>11671</c:v>
                </c:pt>
                <c:pt idx="11472">
                  <c:v>11672</c:v>
                </c:pt>
                <c:pt idx="11473">
                  <c:v>11673</c:v>
                </c:pt>
                <c:pt idx="11474">
                  <c:v>11674</c:v>
                </c:pt>
                <c:pt idx="11475">
                  <c:v>11675</c:v>
                </c:pt>
                <c:pt idx="11476">
                  <c:v>11676</c:v>
                </c:pt>
                <c:pt idx="11477">
                  <c:v>11677</c:v>
                </c:pt>
                <c:pt idx="11478">
                  <c:v>11678</c:v>
                </c:pt>
                <c:pt idx="11479">
                  <c:v>11679</c:v>
                </c:pt>
                <c:pt idx="11480">
                  <c:v>11680</c:v>
                </c:pt>
                <c:pt idx="11481">
                  <c:v>11681</c:v>
                </c:pt>
                <c:pt idx="11482">
                  <c:v>11682</c:v>
                </c:pt>
                <c:pt idx="11483">
                  <c:v>11683</c:v>
                </c:pt>
                <c:pt idx="11484">
                  <c:v>11684</c:v>
                </c:pt>
                <c:pt idx="11485">
                  <c:v>11685</c:v>
                </c:pt>
                <c:pt idx="11486">
                  <c:v>11686</c:v>
                </c:pt>
                <c:pt idx="11487">
                  <c:v>11687</c:v>
                </c:pt>
                <c:pt idx="11488">
                  <c:v>11688</c:v>
                </c:pt>
                <c:pt idx="11489">
                  <c:v>11689</c:v>
                </c:pt>
                <c:pt idx="11490">
                  <c:v>11690</c:v>
                </c:pt>
                <c:pt idx="11491">
                  <c:v>11691</c:v>
                </c:pt>
                <c:pt idx="11492">
                  <c:v>11692</c:v>
                </c:pt>
                <c:pt idx="11493">
                  <c:v>11693</c:v>
                </c:pt>
                <c:pt idx="11494">
                  <c:v>11694</c:v>
                </c:pt>
                <c:pt idx="11495">
                  <c:v>11695</c:v>
                </c:pt>
                <c:pt idx="11496">
                  <c:v>11696</c:v>
                </c:pt>
                <c:pt idx="11497">
                  <c:v>11697</c:v>
                </c:pt>
                <c:pt idx="11498">
                  <c:v>11698</c:v>
                </c:pt>
                <c:pt idx="11499">
                  <c:v>11699</c:v>
                </c:pt>
                <c:pt idx="11500">
                  <c:v>11700</c:v>
                </c:pt>
                <c:pt idx="11501">
                  <c:v>11701</c:v>
                </c:pt>
                <c:pt idx="11502">
                  <c:v>11702</c:v>
                </c:pt>
                <c:pt idx="11503">
                  <c:v>11703</c:v>
                </c:pt>
                <c:pt idx="11504">
                  <c:v>11704</c:v>
                </c:pt>
                <c:pt idx="11505">
                  <c:v>11705</c:v>
                </c:pt>
                <c:pt idx="11506">
                  <c:v>11706</c:v>
                </c:pt>
                <c:pt idx="11507">
                  <c:v>11707</c:v>
                </c:pt>
                <c:pt idx="11508">
                  <c:v>11708</c:v>
                </c:pt>
                <c:pt idx="11509">
                  <c:v>11709</c:v>
                </c:pt>
                <c:pt idx="11510">
                  <c:v>11710</c:v>
                </c:pt>
                <c:pt idx="11511">
                  <c:v>11711</c:v>
                </c:pt>
                <c:pt idx="11512">
                  <c:v>11712</c:v>
                </c:pt>
                <c:pt idx="11513">
                  <c:v>11713</c:v>
                </c:pt>
                <c:pt idx="11514">
                  <c:v>11714</c:v>
                </c:pt>
                <c:pt idx="11515">
                  <c:v>11715</c:v>
                </c:pt>
                <c:pt idx="11516">
                  <c:v>11716</c:v>
                </c:pt>
                <c:pt idx="11517">
                  <c:v>11717</c:v>
                </c:pt>
                <c:pt idx="11518">
                  <c:v>11718</c:v>
                </c:pt>
                <c:pt idx="11519">
                  <c:v>11719</c:v>
                </c:pt>
                <c:pt idx="11520">
                  <c:v>11720</c:v>
                </c:pt>
                <c:pt idx="11521">
                  <c:v>11721</c:v>
                </c:pt>
                <c:pt idx="11522">
                  <c:v>11722</c:v>
                </c:pt>
                <c:pt idx="11523">
                  <c:v>11723</c:v>
                </c:pt>
                <c:pt idx="11524">
                  <c:v>11724</c:v>
                </c:pt>
                <c:pt idx="11525">
                  <c:v>11725</c:v>
                </c:pt>
                <c:pt idx="11526">
                  <c:v>11726</c:v>
                </c:pt>
                <c:pt idx="11527">
                  <c:v>11727</c:v>
                </c:pt>
                <c:pt idx="11528">
                  <c:v>11728</c:v>
                </c:pt>
                <c:pt idx="11529">
                  <c:v>11729</c:v>
                </c:pt>
                <c:pt idx="11530">
                  <c:v>11730</c:v>
                </c:pt>
                <c:pt idx="11531">
                  <c:v>11731</c:v>
                </c:pt>
                <c:pt idx="11532">
                  <c:v>11732</c:v>
                </c:pt>
                <c:pt idx="11533">
                  <c:v>11733</c:v>
                </c:pt>
                <c:pt idx="11534">
                  <c:v>11734</c:v>
                </c:pt>
                <c:pt idx="11535">
                  <c:v>11735</c:v>
                </c:pt>
                <c:pt idx="11536">
                  <c:v>11736</c:v>
                </c:pt>
                <c:pt idx="11537">
                  <c:v>11737</c:v>
                </c:pt>
                <c:pt idx="11538">
                  <c:v>11738</c:v>
                </c:pt>
                <c:pt idx="11539">
                  <c:v>11739</c:v>
                </c:pt>
                <c:pt idx="11540">
                  <c:v>11740</c:v>
                </c:pt>
                <c:pt idx="11541">
                  <c:v>11741</c:v>
                </c:pt>
                <c:pt idx="11542">
                  <c:v>11742</c:v>
                </c:pt>
                <c:pt idx="11543">
                  <c:v>11743</c:v>
                </c:pt>
                <c:pt idx="11544">
                  <c:v>11744</c:v>
                </c:pt>
                <c:pt idx="11545">
                  <c:v>11745</c:v>
                </c:pt>
                <c:pt idx="11546">
                  <c:v>11746</c:v>
                </c:pt>
                <c:pt idx="11547">
                  <c:v>11747</c:v>
                </c:pt>
                <c:pt idx="11548">
                  <c:v>11748</c:v>
                </c:pt>
                <c:pt idx="11549">
                  <c:v>11749</c:v>
                </c:pt>
                <c:pt idx="11550">
                  <c:v>11750</c:v>
                </c:pt>
                <c:pt idx="11551">
                  <c:v>11751</c:v>
                </c:pt>
                <c:pt idx="11552">
                  <c:v>11752</c:v>
                </c:pt>
                <c:pt idx="11553">
                  <c:v>11753</c:v>
                </c:pt>
                <c:pt idx="11554">
                  <c:v>11754</c:v>
                </c:pt>
                <c:pt idx="11555">
                  <c:v>11755</c:v>
                </c:pt>
                <c:pt idx="11556">
                  <c:v>11756</c:v>
                </c:pt>
                <c:pt idx="11557">
                  <c:v>11757</c:v>
                </c:pt>
                <c:pt idx="11558">
                  <c:v>11758</c:v>
                </c:pt>
                <c:pt idx="11559">
                  <c:v>11759</c:v>
                </c:pt>
                <c:pt idx="11560">
                  <c:v>11760</c:v>
                </c:pt>
                <c:pt idx="11561">
                  <c:v>11761</c:v>
                </c:pt>
                <c:pt idx="11562">
                  <c:v>11762</c:v>
                </c:pt>
                <c:pt idx="11563">
                  <c:v>11763</c:v>
                </c:pt>
                <c:pt idx="11564">
                  <c:v>11764</c:v>
                </c:pt>
                <c:pt idx="11565">
                  <c:v>11765</c:v>
                </c:pt>
                <c:pt idx="11566">
                  <c:v>11766</c:v>
                </c:pt>
                <c:pt idx="11567">
                  <c:v>11767</c:v>
                </c:pt>
                <c:pt idx="11568">
                  <c:v>11768</c:v>
                </c:pt>
                <c:pt idx="11569">
                  <c:v>11769</c:v>
                </c:pt>
                <c:pt idx="11570">
                  <c:v>11770</c:v>
                </c:pt>
                <c:pt idx="11571">
                  <c:v>11771</c:v>
                </c:pt>
                <c:pt idx="11572">
                  <c:v>11772</c:v>
                </c:pt>
                <c:pt idx="11573">
                  <c:v>11773</c:v>
                </c:pt>
                <c:pt idx="11574">
                  <c:v>11774</c:v>
                </c:pt>
                <c:pt idx="11575">
                  <c:v>11775</c:v>
                </c:pt>
                <c:pt idx="11576">
                  <c:v>11776</c:v>
                </c:pt>
                <c:pt idx="11577">
                  <c:v>11777</c:v>
                </c:pt>
                <c:pt idx="11578">
                  <c:v>11778</c:v>
                </c:pt>
                <c:pt idx="11579">
                  <c:v>11779</c:v>
                </c:pt>
                <c:pt idx="11580">
                  <c:v>11780</c:v>
                </c:pt>
                <c:pt idx="11581">
                  <c:v>11781</c:v>
                </c:pt>
                <c:pt idx="11582">
                  <c:v>11782</c:v>
                </c:pt>
                <c:pt idx="11583">
                  <c:v>11783</c:v>
                </c:pt>
                <c:pt idx="11584">
                  <c:v>11784</c:v>
                </c:pt>
                <c:pt idx="11585">
                  <c:v>11785</c:v>
                </c:pt>
                <c:pt idx="11586">
                  <c:v>11786</c:v>
                </c:pt>
                <c:pt idx="11587">
                  <c:v>11787</c:v>
                </c:pt>
                <c:pt idx="11588">
                  <c:v>11788</c:v>
                </c:pt>
                <c:pt idx="11589">
                  <c:v>11789</c:v>
                </c:pt>
                <c:pt idx="11590">
                  <c:v>11790</c:v>
                </c:pt>
                <c:pt idx="11591">
                  <c:v>11791</c:v>
                </c:pt>
                <c:pt idx="11592">
                  <c:v>11792</c:v>
                </c:pt>
                <c:pt idx="11593">
                  <c:v>11793</c:v>
                </c:pt>
                <c:pt idx="11594">
                  <c:v>11794</c:v>
                </c:pt>
                <c:pt idx="11595">
                  <c:v>11795</c:v>
                </c:pt>
                <c:pt idx="11596">
                  <c:v>11796</c:v>
                </c:pt>
                <c:pt idx="11597">
                  <c:v>11797</c:v>
                </c:pt>
                <c:pt idx="11598">
                  <c:v>11798</c:v>
                </c:pt>
                <c:pt idx="11599">
                  <c:v>11799</c:v>
                </c:pt>
                <c:pt idx="11600">
                  <c:v>11800</c:v>
                </c:pt>
                <c:pt idx="11601">
                  <c:v>11801</c:v>
                </c:pt>
                <c:pt idx="11602">
                  <c:v>11802</c:v>
                </c:pt>
                <c:pt idx="11603">
                  <c:v>11803</c:v>
                </c:pt>
                <c:pt idx="11604">
                  <c:v>11804</c:v>
                </c:pt>
                <c:pt idx="11605">
                  <c:v>11805</c:v>
                </c:pt>
                <c:pt idx="11606">
                  <c:v>11806</c:v>
                </c:pt>
                <c:pt idx="11607">
                  <c:v>11807</c:v>
                </c:pt>
                <c:pt idx="11608">
                  <c:v>11808</c:v>
                </c:pt>
                <c:pt idx="11609">
                  <c:v>11809</c:v>
                </c:pt>
                <c:pt idx="11610">
                  <c:v>11810</c:v>
                </c:pt>
                <c:pt idx="11611">
                  <c:v>11811</c:v>
                </c:pt>
                <c:pt idx="11612">
                  <c:v>11812</c:v>
                </c:pt>
                <c:pt idx="11613">
                  <c:v>11813</c:v>
                </c:pt>
                <c:pt idx="11614">
                  <c:v>11814</c:v>
                </c:pt>
                <c:pt idx="11615">
                  <c:v>11815</c:v>
                </c:pt>
                <c:pt idx="11616">
                  <c:v>11816</c:v>
                </c:pt>
                <c:pt idx="11617">
                  <c:v>11817</c:v>
                </c:pt>
                <c:pt idx="11618">
                  <c:v>11818</c:v>
                </c:pt>
                <c:pt idx="11619">
                  <c:v>11819</c:v>
                </c:pt>
                <c:pt idx="11620">
                  <c:v>11820</c:v>
                </c:pt>
                <c:pt idx="11621">
                  <c:v>11821</c:v>
                </c:pt>
                <c:pt idx="11622">
                  <c:v>11822</c:v>
                </c:pt>
                <c:pt idx="11623">
                  <c:v>11823</c:v>
                </c:pt>
                <c:pt idx="11624">
                  <c:v>11824</c:v>
                </c:pt>
                <c:pt idx="11625">
                  <c:v>11825</c:v>
                </c:pt>
                <c:pt idx="11626">
                  <c:v>11826</c:v>
                </c:pt>
                <c:pt idx="11627">
                  <c:v>11827</c:v>
                </c:pt>
                <c:pt idx="11628">
                  <c:v>11828</c:v>
                </c:pt>
                <c:pt idx="11629">
                  <c:v>11829</c:v>
                </c:pt>
                <c:pt idx="11630">
                  <c:v>11830</c:v>
                </c:pt>
                <c:pt idx="11631">
                  <c:v>11831</c:v>
                </c:pt>
                <c:pt idx="11632">
                  <c:v>11832</c:v>
                </c:pt>
                <c:pt idx="11633">
                  <c:v>11833</c:v>
                </c:pt>
                <c:pt idx="11634">
                  <c:v>11834</c:v>
                </c:pt>
                <c:pt idx="11635">
                  <c:v>11835</c:v>
                </c:pt>
                <c:pt idx="11636">
                  <c:v>11836</c:v>
                </c:pt>
                <c:pt idx="11637">
                  <c:v>11837</c:v>
                </c:pt>
                <c:pt idx="11638">
                  <c:v>11838</c:v>
                </c:pt>
                <c:pt idx="11639">
                  <c:v>11839</c:v>
                </c:pt>
                <c:pt idx="11640">
                  <c:v>11840</c:v>
                </c:pt>
                <c:pt idx="11641">
                  <c:v>11841</c:v>
                </c:pt>
                <c:pt idx="11642">
                  <c:v>11842</c:v>
                </c:pt>
                <c:pt idx="11643">
                  <c:v>11843</c:v>
                </c:pt>
                <c:pt idx="11644">
                  <c:v>11844</c:v>
                </c:pt>
                <c:pt idx="11645">
                  <c:v>11845</c:v>
                </c:pt>
                <c:pt idx="11646">
                  <c:v>11846</c:v>
                </c:pt>
                <c:pt idx="11647">
                  <c:v>11847</c:v>
                </c:pt>
                <c:pt idx="11648">
                  <c:v>11848</c:v>
                </c:pt>
                <c:pt idx="11649">
                  <c:v>11849</c:v>
                </c:pt>
                <c:pt idx="11650">
                  <c:v>11850</c:v>
                </c:pt>
                <c:pt idx="11651">
                  <c:v>11851</c:v>
                </c:pt>
                <c:pt idx="11652">
                  <c:v>11852</c:v>
                </c:pt>
                <c:pt idx="11653">
                  <c:v>11853</c:v>
                </c:pt>
                <c:pt idx="11654">
                  <c:v>11854</c:v>
                </c:pt>
                <c:pt idx="11655">
                  <c:v>11855</c:v>
                </c:pt>
                <c:pt idx="11656">
                  <c:v>11856</c:v>
                </c:pt>
                <c:pt idx="11657">
                  <c:v>11857</c:v>
                </c:pt>
                <c:pt idx="11658">
                  <c:v>11858</c:v>
                </c:pt>
                <c:pt idx="11659">
                  <c:v>11859</c:v>
                </c:pt>
                <c:pt idx="11660">
                  <c:v>11860</c:v>
                </c:pt>
                <c:pt idx="11661">
                  <c:v>11861</c:v>
                </c:pt>
                <c:pt idx="11662">
                  <c:v>11862</c:v>
                </c:pt>
                <c:pt idx="11663">
                  <c:v>11863</c:v>
                </c:pt>
                <c:pt idx="11664">
                  <c:v>11864</c:v>
                </c:pt>
                <c:pt idx="11665">
                  <c:v>11865</c:v>
                </c:pt>
                <c:pt idx="11666">
                  <c:v>11866</c:v>
                </c:pt>
                <c:pt idx="11667">
                  <c:v>11867</c:v>
                </c:pt>
                <c:pt idx="11668">
                  <c:v>11868</c:v>
                </c:pt>
                <c:pt idx="11669">
                  <c:v>11869</c:v>
                </c:pt>
                <c:pt idx="11670">
                  <c:v>11870</c:v>
                </c:pt>
                <c:pt idx="11671">
                  <c:v>11871</c:v>
                </c:pt>
                <c:pt idx="11672">
                  <c:v>11872</c:v>
                </c:pt>
                <c:pt idx="11673">
                  <c:v>11873</c:v>
                </c:pt>
                <c:pt idx="11674">
                  <c:v>11874</c:v>
                </c:pt>
                <c:pt idx="11675">
                  <c:v>11875</c:v>
                </c:pt>
                <c:pt idx="11676">
                  <c:v>11876</c:v>
                </c:pt>
                <c:pt idx="11677">
                  <c:v>11877</c:v>
                </c:pt>
                <c:pt idx="11678">
                  <c:v>11878</c:v>
                </c:pt>
                <c:pt idx="11679">
                  <c:v>11879</c:v>
                </c:pt>
                <c:pt idx="11680">
                  <c:v>11880</c:v>
                </c:pt>
                <c:pt idx="11681">
                  <c:v>11881</c:v>
                </c:pt>
                <c:pt idx="11682">
                  <c:v>11882</c:v>
                </c:pt>
                <c:pt idx="11683">
                  <c:v>11883</c:v>
                </c:pt>
                <c:pt idx="11684">
                  <c:v>11884</c:v>
                </c:pt>
                <c:pt idx="11685">
                  <c:v>11885</c:v>
                </c:pt>
                <c:pt idx="11686">
                  <c:v>11886</c:v>
                </c:pt>
                <c:pt idx="11687">
                  <c:v>11887</c:v>
                </c:pt>
                <c:pt idx="11688">
                  <c:v>11888</c:v>
                </c:pt>
                <c:pt idx="11689">
                  <c:v>11889</c:v>
                </c:pt>
                <c:pt idx="11690">
                  <c:v>11890</c:v>
                </c:pt>
                <c:pt idx="11691">
                  <c:v>11891</c:v>
                </c:pt>
                <c:pt idx="11692">
                  <c:v>11892</c:v>
                </c:pt>
                <c:pt idx="11693">
                  <c:v>11893</c:v>
                </c:pt>
                <c:pt idx="11694">
                  <c:v>11894</c:v>
                </c:pt>
                <c:pt idx="11695">
                  <c:v>11895</c:v>
                </c:pt>
                <c:pt idx="11696">
                  <c:v>11896</c:v>
                </c:pt>
                <c:pt idx="11697">
                  <c:v>11897</c:v>
                </c:pt>
                <c:pt idx="11698">
                  <c:v>11898</c:v>
                </c:pt>
                <c:pt idx="11699">
                  <c:v>11899</c:v>
                </c:pt>
                <c:pt idx="11700">
                  <c:v>11900</c:v>
                </c:pt>
                <c:pt idx="11701">
                  <c:v>11901</c:v>
                </c:pt>
                <c:pt idx="11702">
                  <c:v>11902</c:v>
                </c:pt>
                <c:pt idx="11703">
                  <c:v>11903</c:v>
                </c:pt>
                <c:pt idx="11704">
                  <c:v>11904</c:v>
                </c:pt>
                <c:pt idx="11705">
                  <c:v>11905</c:v>
                </c:pt>
                <c:pt idx="11706">
                  <c:v>11906</c:v>
                </c:pt>
                <c:pt idx="11707">
                  <c:v>11907</c:v>
                </c:pt>
                <c:pt idx="11708">
                  <c:v>11908</c:v>
                </c:pt>
                <c:pt idx="11709">
                  <c:v>11909</c:v>
                </c:pt>
                <c:pt idx="11710">
                  <c:v>11910</c:v>
                </c:pt>
                <c:pt idx="11711">
                  <c:v>11911</c:v>
                </c:pt>
                <c:pt idx="11712">
                  <c:v>11912</c:v>
                </c:pt>
                <c:pt idx="11713">
                  <c:v>11913</c:v>
                </c:pt>
                <c:pt idx="11714">
                  <c:v>11914</c:v>
                </c:pt>
                <c:pt idx="11715">
                  <c:v>11915</c:v>
                </c:pt>
                <c:pt idx="11716">
                  <c:v>11916</c:v>
                </c:pt>
                <c:pt idx="11717">
                  <c:v>11917</c:v>
                </c:pt>
                <c:pt idx="11718">
                  <c:v>11918</c:v>
                </c:pt>
                <c:pt idx="11719">
                  <c:v>11919</c:v>
                </c:pt>
                <c:pt idx="11720">
                  <c:v>11920</c:v>
                </c:pt>
                <c:pt idx="11721">
                  <c:v>11921</c:v>
                </c:pt>
                <c:pt idx="11722">
                  <c:v>11922</c:v>
                </c:pt>
                <c:pt idx="11723">
                  <c:v>11923</c:v>
                </c:pt>
                <c:pt idx="11724">
                  <c:v>11924</c:v>
                </c:pt>
                <c:pt idx="11725">
                  <c:v>11925</c:v>
                </c:pt>
                <c:pt idx="11726">
                  <c:v>11926</c:v>
                </c:pt>
                <c:pt idx="11727">
                  <c:v>11927</c:v>
                </c:pt>
                <c:pt idx="11728">
                  <c:v>11928</c:v>
                </c:pt>
                <c:pt idx="11729">
                  <c:v>11929</c:v>
                </c:pt>
                <c:pt idx="11730">
                  <c:v>11930</c:v>
                </c:pt>
                <c:pt idx="11731">
                  <c:v>11931</c:v>
                </c:pt>
                <c:pt idx="11732">
                  <c:v>11932</c:v>
                </c:pt>
                <c:pt idx="11733">
                  <c:v>11933</c:v>
                </c:pt>
                <c:pt idx="11734">
                  <c:v>11934</c:v>
                </c:pt>
                <c:pt idx="11735">
                  <c:v>11935</c:v>
                </c:pt>
                <c:pt idx="11736">
                  <c:v>11936</c:v>
                </c:pt>
                <c:pt idx="11737">
                  <c:v>11937</c:v>
                </c:pt>
                <c:pt idx="11738">
                  <c:v>11938</c:v>
                </c:pt>
                <c:pt idx="11739">
                  <c:v>11939</c:v>
                </c:pt>
                <c:pt idx="11740">
                  <c:v>11940</c:v>
                </c:pt>
                <c:pt idx="11741">
                  <c:v>11941</c:v>
                </c:pt>
                <c:pt idx="11742">
                  <c:v>11942</c:v>
                </c:pt>
                <c:pt idx="11743">
                  <c:v>11943</c:v>
                </c:pt>
                <c:pt idx="11744">
                  <c:v>11944</c:v>
                </c:pt>
                <c:pt idx="11745">
                  <c:v>11945</c:v>
                </c:pt>
                <c:pt idx="11746">
                  <c:v>11946</c:v>
                </c:pt>
                <c:pt idx="11747">
                  <c:v>11947</c:v>
                </c:pt>
                <c:pt idx="11748">
                  <c:v>11948</c:v>
                </c:pt>
                <c:pt idx="11749">
                  <c:v>11949</c:v>
                </c:pt>
                <c:pt idx="11750">
                  <c:v>11950</c:v>
                </c:pt>
                <c:pt idx="11751">
                  <c:v>11951</c:v>
                </c:pt>
                <c:pt idx="11752">
                  <c:v>11952</c:v>
                </c:pt>
                <c:pt idx="11753">
                  <c:v>11953</c:v>
                </c:pt>
                <c:pt idx="11754">
                  <c:v>11954</c:v>
                </c:pt>
                <c:pt idx="11755">
                  <c:v>11955</c:v>
                </c:pt>
                <c:pt idx="11756">
                  <c:v>11956</c:v>
                </c:pt>
                <c:pt idx="11757">
                  <c:v>11957</c:v>
                </c:pt>
                <c:pt idx="11758">
                  <c:v>11958</c:v>
                </c:pt>
                <c:pt idx="11759">
                  <c:v>11959</c:v>
                </c:pt>
                <c:pt idx="11760">
                  <c:v>11960</c:v>
                </c:pt>
                <c:pt idx="11761">
                  <c:v>11961</c:v>
                </c:pt>
                <c:pt idx="11762">
                  <c:v>11962</c:v>
                </c:pt>
                <c:pt idx="11763">
                  <c:v>11963</c:v>
                </c:pt>
                <c:pt idx="11764">
                  <c:v>11964</c:v>
                </c:pt>
                <c:pt idx="11765">
                  <c:v>11965</c:v>
                </c:pt>
                <c:pt idx="11766">
                  <c:v>11966</c:v>
                </c:pt>
                <c:pt idx="11767">
                  <c:v>11967</c:v>
                </c:pt>
                <c:pt idx="11768">
                  <c:v>11968</c:v>
                </c:pt>
                <c:pt idx="11769">
                  <c:v>11969</c:v>
                </c:pt>
                <c:pt idx="11770">
                  <c:v>11970</c:v>
                </c:pt>
                <c:pt idx="11771">
                  <c:v>11971</c:v>
                </c:pt>
                <c:pt idx="11772">
                  <c:v>11972</c:v>
                </c:pt>
                <c:pt idx="11773">
                  <c:v>11973</c:v>
                </c:pt>
                <c:pt idx="11774">
                  <c:v>11974</c:v>
                </c:pt>
                <c:pt idx="11775">
                  <c:v>11975</c:v>
                </c:pt>
                <c:pt idx="11776">
                  <c:v>11976</c:v>
                </c:pt>
                <c:pt idx="11777">
                  <c:v>11977</c:v>
                </c:pt>
                <c:pt idx="11778">
                  <c:v>11978</c:v>
                </c:pt>
                <c:pt idx="11779">
                  <c:v>11979</c:v>
                </c:pt>
                <c:pt idx="11780">
                  <c:v>11980</c:v>
                </c:pt>
                <c:pt idx="11781">
                  <c:v>11981</c:v>
                </c:pt>
                <c:pt idx="11782">
                  <c:v>11982</c:v>
                </c:pt>
                <c:pt idx="11783">
                  <c:v>11983</c:v>
                </c:pt>
                <c:pt idx="11784">
                  <c:v>11984</c:v>
                </c:pt>
                <c:pt idx="11785">
                  <c:v>11985</c:v>
                </c:pt>
                <c:pt idx="11786">
                  <c:v>11986</c:v>
                </c:pt>
                <c:pt idx="11787">
                  <c:v>11987</c:v>
                </c:pt>
                <c:pt idx="11788">
                  <c:v>11988</c:v>
                </c:pt>
                <c:pt idx="11789">
                  <c:v>11989</c:v>
                </c:pt>
                <c:pt idx="11790">
                  <c:v>11990</c:v>
                </c:pt>
                <c:pt idx="11791">
                  <c:v>11991</c:v>
                </c:pt>
                <c:pt idx="11792">
                  <c:v>11992</c:v>
                </c:pt>
                <c:pt idx="11793">
                  <c:v>11993</c:v>
                </c:pt>
                <c:pt idx="11794">
                  <c:v>11994</c:v>
                </c:pt>
                <c:pt idx="11795">
                  <c:v>11995</c:v>
                </c:pt>
                <c:pt idx="11796">
                  <c:v>11996</c:v>
                </c:pt>
                <c:pt idx="11797">
                  <c:v>11997</c:v>
                </c:pt>
                <c:pt idx="11798">
                  <c:v>11998</c:v>
                </c:pt>
                <c:pt idx="11799">
                  <c:v>11999</c:v>
                </c:pt>
                <c:pt idx="11800">
                  <c:v>12000</c:v>
                </c:pt>
                <c:pt idx="11801">
                  <c:v>12001</c:v>
                </c:pt>
                <c:pt idx="11802">
                  <c:v>12002</c:v>
                </c:pt>
                <c:pt idx="11803">
                  <c:v>12003</c:v>
                </c:pt>
                <c:pt idx="11804">
                  <c:v>12004</c:v>
                </c:pt>
                <c:pt idx="11805">
                  <c:v>12005</c:v>
                </c:pt>
                <c:pt idx="11806">
                  <c:v>12006</c:v>
                </c:pt>
                <c:pt idx="11807">
                  <c:v>12007</c:v>
                </c:pt>
                <c:pt idx="11808">
                  <c:v>12008</c:v>
                </c:pt>
                <c:pt idx="11809">
                  <c:v>12009</c:v>
                </c:pt>
                <c:pt idx="11810">
                  <c:v>12010</c:v>
                </c:pt>
                <c:pt idx="11811">
                  <c:v>12011</c:v>
                </c:pt>
                <c:pt idx="11812">
                  <c:v>12012</c:v>
                </c:pt>
                <c:pt idx="11813">
                  <c:v>12013</c:v>
                </c:pt>
                <c:pt idx="11814">
                  <c:v>12014</c:v>
                </c:pt>
                <c:pt idx="11815">
                  <c:v>12015</c:v>
                </c:pt>
                <c:pt idx="11816">
                  <c:v>12016</c:v>
                </c:pt>
                <c:pt idx="11817">
                  <c:v>12017</c:v>
                </c:pt>
                <c:pt idx="11818">
                  <c:v>12018</c:v>
                </c:pt>
                <c:pt idx="11819">
                  <c:v>12019</c:v>
                </c:pt>
                <c:pt idx="11820">
                  <c:v>12020</c:v>
                </c:pt>
                <c:pt idx="11821">
                  <c:v>12021</c:v>
                </c:pt>
                <c:pt idx="11822">
                  <c:v>12022</c:v>
                </c:pt>
                <c:pt idx="11823">
                  <c:v>12023</c:v>
                </c:pt>
                <c:pt idx="11824">
                  <c:v>12024</c:v>
                </c:pt>
                <c:pt idx="11825">
                  <c:v>12025</c:v>
                </c:pt>
                <c:pt idx="11826">
                  <c:v>12026</c:v>
                </c:pt>
                <c:pt idx="11827">
                  <c:v>12027</c:v>
                </c:pt>
                <c:pt idx="11828">
                  <c:v>12028</c:v>
                </c:pt>
                <c:pt idx="11829">
                  <c:v>12029</c:v>
                </c:pt>
                <c:pt idx="11830">
                  <c:v>12030</c:v>
                </c:pt>
                <c:pt idx="11831">
                  <c:v>12031</c:v>
                </c:pt>
                <c:pt idx="11832">
                  <c:v>12032</c:v>
                </c:pt>
                <c:pt idx="11833">
                  <c:v>12033</c:v>
                </c:pt>
                <c:pt idx="11834">
                  <c:v>12034</c:v>
                </c:pt>
                <c:pt idx="11835">
                  <c:v>12035</c:v>
                </c:pt>
                <c:pt idx="11836">
                  <c:v>12036</c:v>
                </c:pt>
                <c:pt idx="11837">
                  <c:v>12037</c:v>
                </c:pt>
                <c:pt idx="11838">
                  <c:v>12038</c:v>
                </c:pt>
                <c:pt idx="11839">
                  <c:v>12039</c:v>
                </c:pt>
                <c:pt idx="11840">
                  <c:v>12040</c:v>
                </c:pt>
                <c:pt idx="11841">
                  <c:v>12041</c:v>
                </c:pt>
                <c:pt idx="11842">
                  <c:v>12042</c:v>
                </c:pt>
                <c:pt idx="11843">
                  <c:v>12043</c:v>
                </c:pt>
                <c:pt idx="11844">
                  <c:v>12044</c:v>
                </c:pt>
                <c:pt idx="11845">
                  <c:v>12045</c:v>
                </c:pt>
                <c:pt idx="11846">
                  <c:v>12046</c:v>
                </c:pt>
                <c:pt idx="11847">
                  <c:v>12047</c:v>
                </c:pt>
                <c:pt idx="11848">
                  <c:v>12048</c:v>
                </c:pt>
                <c:pt idx="11849">
                  <c:v>12049</c:v>
                </c:pt>
                <c:pt idx="11850">
                  <c:v>12050</c:v>
                </c:pt>
                <c:pt idx="11851">
                  <c:v>12051</c:v>
                </c:pt>
                <c:pt idx="11852">
                  <c:v>12052</c:v>
                </c:pt>
                <c:pt idx="11853">
                  <c:v>12053</c:v>
                </c:pt>
                <c:pt idx="11854">
                  <c:v>12054</c:v>
                </c:pt>
                <c:pt idx="11855">
                  <c:v>12055</c:v>
                </c:pt>
                <c:pt idx="11856">
                  <c:v>12056</c:v>
                </c:pt>
                <c:pt idx="11857">
                  <c:v>12057</c:v>
                </c:pt>
                <c:pt idx="11858">
                  <c:v>12058</c:v>
                </c:pt>
                <c:pt idx="11859">
                  <c:v>12059</c:v>
                </c:pt>
                <c:pt idx="11860">
                  <c:v>12060</c:v>
                </c:pt>
                <c:pt idx="11861">
                  <c:v>12061</c:v>
                </c:pt>
                <c:pt idx="11862">
                  <c:v>12062</c:v>
                </c:pt>
                <c:pt idx="11863">
                  <c:v>12063</c:v>
                </c:pt>
                <c:pt idx="11864">
                  <c:v>12064</c:v>
                </c:pt>
                <c:pt idx="11865">
                  <c:v>12065</c:v>
                </c:pt>
                <c:pt idx="11866">
                  <c:v>12066</c:v>
                </c:pt>
                <c:pt idx="11867">
                  <c:v>12067</c:v>
                </c:pt>
                <c:pt idx="11868">
                  <c:v>12068</c:v>
                </c:pt>
                <c:pt idx="11869">
                  <c:v>12069</c:v>
                </c:pt>
                <c:pt idx="11870">
                  <c:v>12070</c:v>
                </c:pt>
                <c:pt idx="11871">
                  <c:v>12071</c:v>
                </c:pt>
                <c:pt idx="11872">
                  <c:v>12072</c:v>
                </c:pt>
                <c:pt idx="11873">
                  <c:v>12073</c:v>
                </c:pt>
                <c:pt idx="11874">
                  <c:v>12074</c:v>
                </c:pt>
                <c:pt idx="11875">
                  <c:v>12075</c:v>
                </c:pt>
                <c:pt idx="11876">
                  <c:v>12076</c:v>
                </c:pt>
                <c:pt idx="11877">
                  <c:v>12077</c:v>
                </c:pt>
                <c:pt idx="11878">
                  <c:v>12078</c:v>
                </c:pt>
                <c:pt idx="11879">
                  <c:v>12079</c:v>
                </c:pt>
                <c:pt idx="11880">
                  <c:v>12080</c:v>
                </c:pt>
                <c:pt idx="11881">
                  <c:v>12081</c:v>
                </c:pt>
                <c:pt idx="11882">
                  <c:v>12082</c:v>
                </c:pt>
                <c:pt idx="11883">
                  <c:v>12083</c:v>
                </c:pt>
                <c:pt idx="11884">
                  <c:v>12084</c:v>
                </c:pt>
                <c:pt idx="11885">
                  <c:v>12085</c:v>
                </c:pt>
                <c:pt idx="11886">
                  <c:v>12086</c:v>
                </c:pt>
                <c:pt idx="11887">
                  <c:v>12087</c:v>
                </c:pt>
                <c:pt idx="11888">
                  <c:v>12088</c:v>
                </c:pt>
                <c:pt idx="11889">
                  <c:v>12089</c:v>
                </c:pt>
                <c:pt idx="11890">
                  <c:v>12090</c:v>
                </c:pt>
                <c:pt idx="11891">
                  <c:v>12091</c:v>
                </c:pt>
                <c:pt idx="11892">
                  <c:v>12092</c:v>
                </c:pt>
                <c:pt idx="11893">
                  <c:v>12093</c:v>
                </c:pt>
                <c:pt idx="11894">
                  <c:v>12094</c:v>
                </c:pt>
                <c:pt idx="11895">
                  <c:v>12095</c:v>
                </c:pt>
                <c:pt idx="11896">
                  <c:v>12096</c:v>
                </c:pt>
                <c:pt idx="11897">
                  <c:v>12097</c:v>
                </c:pt>
                <c:pt idx="11898">
                  <c:v>12098</c:v>
                </c:pt>
                <c:pt idx="11899">
                  <c:v>12099</c:v>
                </c:pt>
                <c:pt idx="11900">
                  <c:v>12100</c:v>
                </c:pt>
                <c:pt idx="11901">
                  <c:v>12101</c:v>
                </c:pt>
                <c:pt idx="11902">
                  <c:v>12102</c:v>
                </c:pt>
                <c:pt idx="11903">
                  <c:v>12103</c:v>
                </c:pt>
                <c:pt idx="11904">
                  <c:v>12104</c:v>
                </c:pt>
                <c:pt idx="11905">
                  <c:v>12105</c:v>
                </c:pt>
                <c:pt idx="11906">
                  <c:v>12106</c:v>
                </c:pt>
                <c:pt idx="11907">
                  <c:v>12107</c:v>
                </c:pt>
                <c:pt idx="11908">
                  <c:v>12108</c:v>
                </c:pt>
                <c:pt idx="11909">
                  <c:v>12109</c:v>
                </c:pt>
                <c:pt idx="11910">
                  <c:v>12110</c:v>
                </c:pt>
                <c:pt idx="11911">
                  <c:v>12111</c:v>
                </c:pt>
                <c:pt idx="11912">
                  <c:v>12112</c:v>
                </c:pt>
                <c:pt idx="11913">
                  <c:v>12113</c:v>
                </c:pt>
                <c:pt idx="11914">
                  <c:v>12114</c:v>
                </c:pt>
                <c:pt idx="11915">
                  <c:v>12115</c:v>
                </c:pt>
                <c:pt idx="11916">
                  <c:v>12116</c:v>
                </c:pt>
                <c:pt idx="11917">
                  <c:v>12117</c:v>
                </c:pt>
                <c:pt idx="11918">
                  <c:v>12118</c:v>
                </c:pt>
                <c:pt idx="11919">
                  <c:v>12119</c:v>
                </c:pt>
                <c:pt idx="11920">
                  <c:v>12120</c:v>
                </c:pt>
                <c:pt idx="11921">
                  <c:v>12121</c:v>
                </c:pt>
                <c:pt idx="11922">
                  <c:v>12122</c:v>
                </c:pt>
                <c:pt idx="11923">
                  <c:v>12123</c:v>
                </c:pt>
                <c:pt idx="11924">
                  <c:v>12124</c:v>
                </c:pt>
                <c:pt idx="11925">
                  <c:v>12125</c:v>
                </c:pt>
                <c:pt idx="11926">
                  <c:v>12126</c:v>
                </c:pt>
                <c:pt idx="11927">
                  <c:v>12127</c:v>
                </c:pt>
                <c:pt idx="11928">
                  <c:v>12128</c:v>
                </c:pt>
                <c:pt idx="11929">
                  <c:v>12129</c:v>
                </c:pt>
                <c:pt idx="11930">
                  <c:v>12130</c:v>
                </c:pt>
                <c:pt idx="11931">
                  <c:v>12131</c:v>
                </c:pt>
                <c:pt idx="11932">
                  <c:v>12132</c:v>
                </c:pt>
                <c:pt idx="11933">
                  <c:v>12133</c:v>
                </c:pt>
                <c:pt idx="11934">
                  <c:v>12134</c:v>
                </c:pt>
                <c:pt idx="11935">
                  <c:v>12135</c:v>
                </c:pt>
                <c:pt idx="11936">
                  <c:v>12136</c:v>
                </c:pt>
                <c:pt idx="11937">
                  <c:v>12137</c:v>
                </c:pt>
                <c:pt idx="11938">
                  <c:v>12138</c:v>
                </c:pt>
                <c:pt idx="11939">
                  <c:v>12139</c:v>
                </c:pt>
                <c:pt idx="11940">
                  <c:v>12140</c:v>
                </c:pt>
                <c:pt idx="11941">
                  <c:v>12141</c:v>
                </c:pt>
                <c:pt idx="11942">
                  <c:v>12142</c:v>
                </c:pt>
                <c:pt idx="11943">
                  <c:v>12143</c:v>
                </c:pt>
                <c:pt idx="11944">
                  <c:v>12144</c:v>
                </c:pt>
                <c:pt idx="11945">
                  <c:v>12145</c:v>
                </c:pt>
                <c:pt idx="11946">
                  <c:v>12146</c:v>
                </c:pt>
                <c:pt idx="11947">
                  <c:v>12147</c:v>
                </c:pt>
                <c:pt idx="11948">
                  <c:v>12148</c:v>
                </c:pt>
                <c:pt idx="11949">
                  <c:v>12149</c:v>
                </c:pt>
                <c:pt idx="11950">
                  <c:v>12150</c:v>
                </c:pt>
                <c:pt idx="11951">
                  <c:v>12151</c:v>
                </c:pt>
                <c:pt idx="11952">
                  <c:v>12152</c:v>
                </c:pt>
                <c:pt idx="11953">
                  <c:v>12153</c:v>
                </c:pt>
                <c:pt idx="11954">
                  <c:v>12154</c:v>
                </c:pt>
                <c:pt idx="11955">
                  <c:v>12155</c:v>
                </c:pt>
                <c:pt idx="11956">
                  <c:v>12156</c:v>
                </c:pt>
                <c:pt idx="11957">
                  <c:v>12157</c:v>
                </c:pt>
                <c:pt idx="11958">
                  <c:v>12158</c:v>
                </c:pt>
                <c:pt idx="11959">
                  <c:v>12159</c:v>
                </c:pt>
                <c:pt idx="11960">
                  <c:v>12160</c:v>
                </c:pt>
                <c:pt idx="11961">
                  <c:v>12161</c:v>
                </c:pt>
                <c:pt idx="11962">
                  <c:v>12162</c:v>
                </c:pt>
                <c:pt idx="11963">
                  <c:v>12163</c:v>
                </c:pt>
                <c:pt idx="11964">
                  <c:v>12164</c:v>
                </c:pt>
                <c:pt idx="11965">
                  <c:v>12165</c:v>
                </c:pt>
                <c:pt idx="11966">
                  <c:v>12166</c:v>
                </c:pt>
                <c:pt idx="11967">
                  <c:v>12167</c:v>
                </c:pt>
                <c:pt idx="11968">
                  <c:v>12168</c:v>
                </c:pt>
                <c:pt idx="11969">
                  <c:v>12169</c:v>
                </c:pt>
                <c:pt idx="11970">
                  <c:v>12170</c:v>
                </c:pt>
                <c:pt idx="11971">
                  <c:v>12171</c:v>
                </c:pt>
                <c:pt idx="11972">
                  <c:v>12172</c:v>
                </c:pt>
                <c:pt idx="11973">
                  <c:v>12173</c:v>
                </c:pt>
                <c:pt idx="11974">
                  <c:v>12174</c:v>
                </c:pt>
                <c:pt idx="11975">
                  <c:v>12175</c:v>
                </c:pt>
                <c:pt idx="11976">
                  <c:v>12176</c:v>
                </c:pt>
                <c:pt idx="11977">
                  <c:v>12177</c:v>
                </c:pt>
                <c:pt idx="11978">
                  <c:v>12178</c:v>
                </c:pt>
                <c:pt idx="11979">
                  <c:v>12179</c:v>
                </c:pt>
                <c:pt idx="11980">
                  <c:v>12180</c:v>
                </c:pt>
                <c:pt idx="11981">
                  <c:v>12181</c:v>
                </c:pt>
                <c:pt idx="11982">
                  <c:v>12182</c:v>
                </c:pt>
                <c:pt idx="11983">
                  <c:v>12183</c:v>
                </c:pt>
                <c:pt idx="11984">
                  <c:v>12184</c:v>
                </c:pt>
                <c:pt idx="11985">
                  <c:v>12185</c:v>
                </c:pt>
                <c:pt idx="11986">
                  <c:v>12186</c:v>
                </c:pt>
                <c:pt idx="11987">
                  <c:v>12187</c:v>
                </c:pt>
                <c:pt idx="11988">
                  <c:v>12188</c:v>
                </c:pt>
                <c:pt idx="11989">
                  <c:v>12189</c:v>
                </c:pt>
                <c:pt idx="11990">
                  <c:v>12190</c:v>
                </c:pt>
                <c:pt idx="11991">
                  <c:v>12191</c:v>
                </c:pt>
                <c:pt idx="11992">
                  <c:v>12192</c:v>
                </c:pt>
                <c:pt idx="11993">
                  <c:v>12193</c:v>
                </c:pt>
                <c:pt idx="11994">
                  <c:v>12194</c:v>
                </c:pt>
                <c:pt idx="11995">
                  <c:v>12195</c:v>
                </c:pt>
                <c:pt idx="11996">
                  <c:v>12196</c:v>
                </c:pt>
                <c:pt idx="11997">
                  <c:v>12197</c:v>
                </c:pt>
                <c:pt idx="11998">
                  <c:v>12198</c:v>
                </c:pt>
                <c:pt idx="11999">
                  <c:v>12199</c:v>
                </c:pt>
                <c:pt idx="12000">
                  <c:v>12200</c:v>
                </c:pt>
                <c:pt idx="12001">
                  <c:v>12201</c:v>
                </c:pt>
                <c:pt idx="12002">
                  <c:v>12202</c:v>
                </c:pt>
                <c:pt idx="12003">
                  <c:v>12203</c:v>
                </c:pt>
                <c:pt idx="12004">
                  <c:v>12204</c:v>
                </c:pt>
                <c:pt idx="12005">
                  <c:v>12205</c:v>
                </c:pt>
                <c:pt idx="12006">
                  <c:v>12206</c:v>
                </c:pt>
                <c:pt idx="12007">
                  <c:v>12207</c:v>
                </c:pt>
                <c:pt idx="12008">
                  <c:v>12208</c:v>
                </c:pt>
                <c:pt idx="12009">
                  <c:v>12209</c:v>
                </c:pt>
                <c:pt idx="12010">
                  <c:v>12210</c:v>
                </c:pt>
                <c:pt idx="12011">
                  <c:v>12211</c:v>
                </c:pt>
                <c:pt idx="12012">
                  <c:v>12212</c:v>
                </c:pt>
                <c:pt idx="12013">
                  <c:v>12213</c:v>
                </c:pt>
                <c:pt idx="12014">
                  <c:v>12214</c:v>
                </c:pt>
                <c:pt idx="12015">
                  <c:v>12215</c:v>
                </c:pt>
                <c:pt idx="12016">
                  <c:v>12216</c:v>
                </c:pt>
                <c:pt idx="12017">
                  <c:v>12217</c:v>
                </c:pt>
                <c:pt idx="12018">
                  <c:v>12218</c:v>
                </c:pt>
                <c:pt idx="12019">
                  <c:v>12219</c:v>
                </c:pt>
                <c:pt idx="12020">
                  <c:v>12220</c:v>
                </c:pt>
                <c:pt idx="12021">
                  <c:v>12221</c:v>
                </c:pt>
                <c:pt idx="12022">
                  <c:v>12222</c:v>
                </c:pt>
                <c:pt idx="12023">
                  <c:v>12223</c:v>
                </c:pt>
                <c:pt idx="12024">
                  <c:v>12224</c:v>
                </c:pt>
                <c:pt idx="12025">
                  <c:v>12225</c:v>
                </c:pt>
                <c:pt idx="12026">
                  <c:v>12226</c:v>
                </c:pt>
                <c:pt idx="12027">
                  <c:v>12227</c:v>
                </c:pt>
                <c:pt idx="12028">
                  <c:v>12228</c:v>
                </c:pt>
                <c:pt idx="12029">
                  <c:v>12229</c:v>
                </c:pt>
                <c:pt idx="12030">
                  <c:v>12230</c:v>
                </c:pt>
                <c:pt idx="12031">
                  <c:v>12231</c:v>
                </c:pt>
                <c:pt idx="12032">
                  <c:v>12232</c:v>
                </c:pt>
                <c:pt idx="12033">
                  <c:v>12233</c:v>
                </c:pt>
                <c:pt idx="12034">
                  <c:v>12234</c:v>
                </c:pt>
                <c:pt idx="12035">
                  <c:v>12235</c:v>
                </c:pt>
                <c:pt idx="12036">
                  <c:v>12236</c:v>
                </c:pt>
                <c:pt idx="12037">
                  <c:v>12237</c:v>
                </c:pt>
                <c:pt idx="12038">
                  <c:v>12238</c:v>
                </c:pt>
                <c:pt idx="12039">
                  <c:v>12239</c:v>
                </c:pt>
                <c:pt idx="12040">
                  <c:v>12240</c:v>
                </c:pt>
                <c:pt idx="12041">
                  <c:v>12241</c:v>
                </c:pt>
                <c:pt idx="12042">
                  <c:v>12242</c:v>
                </c:pt>
                <c:pt idx="12043">
                  <c:v>12243</c:v>
                </c:pt>
                <c:pt idx="12044">
                  <c:v>12244</c:v>
                </c:pt>
                <c:pt idx="12045">
                  <c:v>12245</c:v>
                </c:pt>
                <c:pt idx="12046">
                  <c:v>12246</c:v>
                </c:pt>
                <c:pt idx="12047">
                  <c:v>12247</c:v>
                </c:pt>
                <c:pt idx="12048">
                  <c:v>12248</c:v>
                </c:pt>
                <c:pt idx="12049">
                  <c:v>12249</c:v>
                </c:pt>
                <c:pt idx="12050">
                  <c:v>12250</c:v>
                </c:pt>
                <c:pt idx="12051">
                  <c:v>12251</c:v>
                </c:pt>
                <c:pt idx="12052">
                  <c:v>12252</c:v>
                </c:pt>
                <c:pt idx="12053">
                  <c:v>12253</c:v>
                </c:pt>
                <c:pt idx="12054">
                  <c:v>12254</c:v>
                </c:pt>
                <c:pt idx="12055">
                  <c:v>12255</c:v>
                </c:pt>
                <c:pt idx="12056">
                  <c:v>12256</c:v>
                </c:pt>
                <c:pt idx="12057">
                  <c:v>12257</c:v>
                </c:pt>
                <c:pt idx="12058">
                  <c:v>12258</c:v>
                </c:pt>
                <c:pt idx="12059">
                  <c:v>12259</c:v>
                </c:pt>
                <c:pt idx="12060">
                  <c:v>12260</c:v>
                </c:pt>
                <c:pt idx="12061">
                  <c:v>12261</c:v>
                </c:pt>
                <c:pt idx="12062">
                  <c:v>12262</c:v>
                </c:pt>
                <c:pt idx="12063">
                  <c:v>12263</c:v>
                </c:pt>
                <c:pt idx="12064">
                  <c:v>12264</c:v>
                </c:pt>
                <c:pt idx="12065">
                  <c:v>12265</c:v>
                </c:pt>
                <c:pt idx="12066">
                  <c:v>12266</c:v>
                </c:pt>
                <c:pt idx="12067">
                  <c:v>12267</c:v>
                </c:pt>
                <c:pt idx="12068">
                  <c:v>12268</c:v>
                </c:pt>
                <c:pt idx="12069">
                  <c:v>12269</c:v>
                </c:pt>
                <c:pt idx="12070">
                  <c:v>12270</c:v>
                </c:pt>
                <c:pt idx="12071">
                  <c:v>12271</c:v>
                </c:pt>
                <c:pt idx="12072">
                  <c:v>12272</c:v>
                </c:pt>
                <c:pt idx="12073">
                  <c:v>12273</c:v>
                </c:pt>
                <c:pt idx="12074">
                  <c:v>12274</c:v>
                </c:pt>
                <c:pt idx="12075">
                  <c:v>12275</c:v>
                </c:pt>
                <c:pt idx="12076">
                  <c:v>12276</c:v>
                </c:pt>
                <c:pt idx="12077">
                  <c:v>12277</c:v>
                </c:pt>
                <c:pt idx="12078">
                  <c:v>12278</c:v>
                </c:pt>
                <c:pt idx="12079">
                  <c:v>12279</c:v>
                </c:pt>
                <c:pt idx="12080">
                  <c:v>12280</c:v>
                </c:pt>
                <c:pt idx="12081">
                  <c:v>12281</c:v>
                </c:pt>
                <c:pt idx="12082">
                  <c:v>12282</c:v>
                </c:pt>
                <c:pt idx="12083">
                  <c:v>12283</c:v>
                </c:pt>
                <c:pt idx="12084">
                  <c:v>12284</c:v>
                </c:pt>
                <c:pt idx="12085">
                  <c:v>12285</c:v>
                </c:pt>
                <c:pt idx="12086">
                  <c:v>12286</c:v>
                </c:pt>
                <c:pt idx="12087">
                  <c:v>12287</c:v>
                </c:pt>
                <c:pt idx="12088">
                  <c:v>12288</c:v>
                </c:pt>
                <c:pt idx="12089">
                  <c:v>12289</c:v>
                </c:pt>
                <c:pt idx="12090">
                  <c:v>12290</c:v>
                </c:pt>
                <c:pt idx="12091">
                  <c:v>12291</c:v>
                </c:pt>
                <c:pt idx="12092">
                  <c:v>12292</c:v>
                </c:pt>
                <c:pt idx="12093">
                  <c:v>12293</c:v>
                </c:pt>
                <c:pt idx="12094">
                  <c:v>12294</c:v>
                </c:pt>
                <c:pt idx="12095">
                  <c:v>12295</c:v>
                </c:pt>
                <c:pt idx="12096">
                  <c:v>12296</c:v>
                </c:pt>
                <c:pt idx="12097">
                  <c:v>12297</c:v>
                </c:pt>
                <c:pt idx="12098">
                  <c:v>12298</c:v>
                </c:pt>
                <c:pt idx="12099">
                  <c:v>12299</c:v>
                </c:pt>
                <c:pt idx="12100">
                  <c:v>12300</c:v>
                </c:pt>
                <c:pt idx="12101">
                  <c:v>12301</c:v>
                </c:pt>
                <c:pt idx="12102">
                  <c:v>12302</c:v>
                </c:pt>
                <c:pt idx="12103">
                  <c:v>12303</c:v>
                </c:pt>
                <c:pt idx="12104">
                  <c:v>12304</c:v>
                </c:pt>
                <c:pt idx="12105">
                  <c:v>12305</c:v>
                </c:pt>
                <c:pt idx="12106">
                  <c:v>12306</c:v>
                </c:pt>
                <c:pt idx="12107">
                  <c:v>12307</c:v>
                </c:pt>
                <c:pt idx="12108">
                  <c:v>12308</c:v>
                </c:pt>
                <c:pt idx="12109">
                  <c:v>12309</c:v>
                </c:pt>
                <c:pt idx="12110">
                  <c:v>12310</c:v>
                </c:pt>
                <c:pt idx="12111">
                  <c:v>12311</c:v>
                </c:pt>
                <c:pt idx="12112">
                  <c:v>12312</c:v>
                </c:pt>
                <c:pt idx="12113">
                  <c:v>12313</c:v>
                </c:pt>
                <c:pt idx="12114">
                  <c:v>12314</c:v>
                </c:pt>
                <c:pt idx="12115">
                  <c:v>12315</c:v>
                </c:pt>
                <c:pt idx="12116">
                  <c:v>12316</c:v>
                </c:pt>
                <c:pt idx="12117">
                  <c:v>12317</c:v>
                </c:pt>
                <c:pt idx="12118">
                  <c:v>12318</c:v>
                </c:pt>
                <c:pt idx="12119">
                  <c:v>12319</c:v>
                </c:pt>
                <c:pt idx="12120">
                  <c:v>12320</c:v>
                </c:pt>
                <c:pt idx="12121">
                  <c:v>12321</c:v>
                </c:pt>
                <c:pt idx="12122">
                  <c:v>12322</c:v>
                </c:pt>
                <c:pt idx="12123">
                  <c:v>12323</c:v>
                </c:pt>
                <c:pt idx="12124">
                  <c:v>12324</c:v>
                </c:pt>
                <c:pt idx="12125">
                  <c:v>12325</c:v>
                </c:pt>
                <c:pt idx="12126">
                  <c:v>12326</c:v>
                </c:pt>
                <c:pt idx="12127">
                  <c:v>12327</c:v>
                </c:pt>
                <c:pt idx="12128">
                  <c:v>12328</c:v>
                </c:pt>
                <c:pt idx="12129">
                  <c:v>12329</c:v>
                </c:pt>
                <c:pt idx="12130">
                  <c:v>12330</c:v>
                </c:pt>
                <c:pt idx="12131">
                  <c:v>12331</c:v>
                </c:pt>
                <c:pt idx="12132">
                  <c:v>12332</c:v>
                </c:pt>
                <c:pt idx="12133">
                  <c:v>12333</c:v>
                </c:pt>
                <c:pt idx="12134">
                  <c:v>12334</c:v>
                </c:pt>
                <c:pt idx="12135">
                  <c:v>12335</c:v>
                </c:pt>
                <c:pt idx="12136">
                  <c:v>12336</c:v>
                </c:pt>
                <c:pt idx="12137">
                  <c:v>12337</c:v>
                </c:pt>
                <c:pt idx="12138">
                  <c:v>12338</c:v>
                </c:pt>
                <c:pt idx="12139">
                  <c:v>12339</c:v>
                </c:pt>
                <c:pt idx="12140">
                  <c:v>12340</c:v>
                </c:pt>
                <c:pt idx="12141">
                  <c:v>12341</c:v>
                </c:pt>
                <c:pt idx="12142">
                  <c:v>12342</c:v>
                </c:pt>
                <c:pt idx="12143">
                  <c:v>12343</c:v>
                </c:pt>
                <c:pt idx="12144">
                  <c:v>12344</c:v>
                </c:pt>
                <c:pt idx="12145">
                  <c:v>12345</c:v>
                </c:pt>
                <c:pt idx="12146">
                  <c:v>12346</c:v>
                </c:pt>
                <c:pt idx="12147">
                  <c:v>12347</c:v>
                </c:pt>
                <c:pt idx="12148">
                  <c:v>12348</c:v>
                </c:pt>
                <c:pt idx="12149">
                  <c:v>12349</c:v>
                </c:pt>
                <c:pt idx="12150">
                  <c:v>12350</c:v>
                </c:pt>
                <c:pt idx="12151">
                  <c:v>12351</c:v>
                </c:pt>
                <c:pt idx="12152">
                  <c:v>12352</c:v>
                </c:pt>
                <c:pt idx="12153">
                  <c:v>12353</c:v>
                </c:pt>
                <c:pt idx="12154">
                  <c:v>12354</c:v>
                </c:pt>
                <c:pt idx="12155">
                  <c:v>12355</c:v>
                </c:pt>
                <c:pt idx="12156">
                  <c:v>12356</c:v>
                </c:pt>
                <c:pt idx="12157">
                  <c:v>12357</c:v>
                </c:pt>
                <c:pt idx="12158">
                  <c:v>12358</c:v>
                </c:pt>
                <c:pt idx="12159">
                  <c:v>12359</c:v>
                </c:pt>
                <c:pt idx="12160">
                  <c:v>12360</c:v>
                </c:pt>
                <c:pt idx="12161">
                  <c:v>12361</c:v>
                </c:pt>
                <c:pt idx="12162">
                  <c:v>12362</c:v>
                </c:pt>
                <c:pt idx="12163">
                  <c:v>12363</c:v>
                </c:pt>
                <c:pt idx="12164">
                  <c:v>12364</c:v>
                </c:pt>
                <c:pt idx="12165">
                  <c:v>12365</c:v>
                </c:pt>
                <c:pt idx="12166">
                  <c:v>12366</c:v>
                </c:pt>
                <c:pt idx="12167">
                  <c:v>12367</c:v>
                </c:pt>
                <c:pt idx="12168">
                  <c:v>12368</c:v>
                </c:pt>
                <c:pt idx="12169">
                  <c:v>12369</c:v>
                </c:pt>
                <c:pt idx="12170">
                  <c:v>12370</c:v>
                </c:pt>
                <c:pt idx="12171">
                  <c:v>12371</c:v>
                </c:pt>
                <c:pt idx="12172">
                  <c:v>12372</c:v>
                </c:pt>
                <c:pt idx="12173">
                  <c:v>12373</c:v>
                </c:pt>
                <c:pt idx="12174">
                  <c:v>12374</c:v>
                </c:pt>
                <c:pt idx="12175">
                  <c:v>12375</c:v>
                </c:pt>
                <c:pt idx="12176">
                  <c:v>12376</c:v>
                </c:pt>
                <c:pt idx="12177">
                  <c:v>12377</c:v>
                </c:pt>
                <c:pt idx="12178">
                  <c:v>12378</c:v>
                </c:pt>
                <c:pt idx="12179">
                  <c:v>12379</c:v>
                </c:pt>
                <c:pt idx="12180">
                  <c:v>12380</c:v>
                </c:pt>
                <c:pt idx="12181">
                  <c:v>12381</c:v>
                </c:pt>
                <c:pt idx="12182">
                  <c:v>12382</c:v>
                </c:pt>
                <c:pt idx="12183">
                  <c:v>12383</c:v>
                </c:pt>
                <c:pt idx="12184">
                  <c:v>12384</c:v>
                </c:pt>
                <c:pt idx="12185">
                  <c:v>12385</c:v>
                </c:pt>
                <c:pt idx="12186">
                  <c:v>12386</c:v>
                </c:pt>
                <c:pt idx="12187">
                  <c:v>12387</c:v>
                </c:pt>
                <c:pt idx="12188">
                  <c:v>12388</c:v>
                </c:pt>
                <c:pt idx="12189">
                  <c:v>12389</c:v>
                </c:pt>
                <c:pt idx="12190">
                  <c:v>12390</c:v>
                </c:pt>
                <c:pt idx="12191">
                  <c:v>12391</c:v>
                </c:pt>
                <c:pt idx="12192">
                  <c:v>12392</c:v>
                </c:pt>
                <c:pt idx="12193">
                  <c:v>12393</c:v>
                </c:pt>
                <c:pt idx="12194">
                  <c:v>12394</c:v>
                </c:pt>
                <c:pt idx="12195">
                  <c:v>12395</c:v>
                </c:pt>
                <c:pt idx="12196">
                  <c:v>12396</c:v>
                </c:pt>
                <c:pt idx="12197">
                  <c:v>12397</c:v>
                </c:pt>
                <c:pt idx="12198">
                  <c:v>12398</c:v>
                </c:pt>
                <c:pt idx="12199">
                  <c:v>12399</c:v>
                </c:pt>
                <c:pt idx="12200">
                  <c:v>12400</c:v>
                </c:pt>
                <c:pt idx="12201">
                  <c:v>12401</c:v>
                </c:pt>
                <c:pt idx="12202">
                  <c:v>12402</c:v>
                </c:pt>
                <c:pt idx="12203">
                  <c:v>12403</c:v>
                </c:pt>
                <c:pt idx="12204">
                  <c:v>12404</c:v>
                </c:pt>
                <c:pt idx="12205">
                  <c:v>12405</c:v>
                </c:pt>
                <c:pt idx="12206">
                  <c:v>12406</c:v>
                </c:pt>
                <c:pt idx="12207">
                  <c:v>12407</c:v>
                </c:pt>
                <c:pt idx="12208">
                  <c:v>12408</c:v>
                </c:pt>
                <c:pt idx="12209">
                  <c:v>12409</c:v>
                </c:pt>
                <c:pt idx="12210">
                  <c:v>12410</c:v>
                </c:pt>
                <c:pt idx="12211">
                  <c:v>12411</c:v>
                </c:pt>
                <c:pt idx="12212">
                  <c:v>12412</c:v>
                </c:pt>
                <c:pt idx="12213">
                  <c:v>12413</c:v>
                </c:pt>
                <c:pt idx="12214">
                  <c:v>12414</c:v>
                </c:pt>
                <c:pt idx="12215">
                  <c:v>12415</c:v>
                </c:pt>
                <c:pt idx="12216">
                  <c:v>12416</c:v>
                </c:pt>
                <c:pt idx="12217">
                  <c:v>12417</c:v>
                </c:pt>
                <c:pt idx="12218">
                  <c:v>12418</c:v>
                </c:pt>
                <c:pt idx="12219">
                  <c:v>12419</c:v>
                </c:pt>
                <c:pt idx="12220">
                  <c:v>12420</c:v>
                </c:pt>
                <c:pt idx="12221">
                  <c:v>12421</c:v>
                </c:pt>
                <c:pt idx="12222">
                  <c:v>12422</c:v>
                </c:pt>
                <c:pt idx="12223">
                  <c:v>12423</c:v>
                </c:pt>
                <c:pt idx="12224">
                  <c:v>12424</c:v>
                </c:pt>
                <c:pt idx="12225">
                  <c:v>12425</c:v>
                </c:pt>
                <c:pt idx="12226">
                  <c:v>12426</c:v>
                </c:pt>
                <c:pt idx="12227">
                  <c:v>12427</c:v>
                </c:pt>
                <c:pt idx="12228">
                  <c:v>12428</c:v>
                </c:pt>
                <c:pt idx="12229">
                  <c:v>12429</c:v>
                </c:pt>
                <c:pt idx="12230">
                  <c:v>12430</c:v>
                </c:pt>
                <c:pt idx="12231">
                  <c:v>12431</c:v>
                </c:pt>
                <c:pt idx="12232">
                  <c:v>12432</c:v>
                </c:pt>
                <c:pt idx="12233">
                  <c:v>12433</c:v>
                </c:pt>
                <c:pt idx="12234">
                  <c:v>12434</c:v>
                </c:pt>
                <c:pt idx="12235">
                  <c:v>12435</c:v>
                </c:pt>
                <c:pt idx="12236">
                  <c:v>12436</c:v>
                </c:pt>
                <c:pt idx="12237">
                  <c:v>12437</c:v>
                </c:pt>
                <c:pt idx="12238">
                  <c:v>12438</c:v>
                </c:pt>
                <c:pt idx="12239">
                  <c:v>12439</c:v>
                </c:pt>
                <c:pt idx="12240">
                  <c:v>12440</c:v>
                </c:pt>
                <c:pt idx="12241">
                  <c:v>12441</c:v>
                </c:pt>
                <c:pt idx="12242">
                  <c:v>12442</c:v>
                </c:pt>
                <c:pt idx="12243">
                  <c:v>12443</c:v>
                </c:pt>
                <c:pt idx="12244">
                  <c:v>12444</c:v>
                </c:pt>
                <c:pt idx="12245">
                  <c:v>12445</c:v>
                </c:pt>
                <c:pt idx="12246">
                  <c:v>12446</c:v>
                </c:pt>
                <c:pt idx="12247">
                  <c:v>12447</c:v>
                </c:pt>
                <c:pt idx="12248">
                  <c:v>12448</c:v>
                </c:pt>
                <c:pt idx="12249">
                  <c:v>12449</c:v>
                </c:pt>
                <c:pt idx="12250">
                  <c:v>12450</c:v>
                </c:pt>
                <c:pt idx="12251">
                  <c:v>12451</c:v>
                </c:pt>
                <c:pt idx="12252">
                  <c:v>12452</c:v>
                </c:pt>
                <c:pt idx="12253">
                  <c:v>12453</c:v>
                </c:pt>
                <c:pt idx="12254">
                  <c:v>12454</c:v>
                </c:pt>
                <c:pt idx="12255">
                  <c:v>12455</c:v>
                </c:pt>
                <c:pt idx="12256">
                  <c:v>12456</c:v>
                </c:pt>
                <c:pt idx="12257">
                  <c:v>12457</c:v>
                </c:pt>
                <c:pt idx="12258">
                  <c:v>12458</c:v>
                </c:pt>
                <c:pt idx="12259">
                  <c:v>12459</c:v>
                </c:pt>
                <c:pt idx="12260">
                  <c:v>12460</c:v>
                </c:pt>
                <c:pt idx="12261">
                  <c:v>12461</c:v>
                </c:pt>
                <c:pt idx="12262">
                  <c:v>12462</c:v>
                </c:pt>
                <c:pt idx="12263">
                  <c:v>12463</c:v>
                </c:pt>
                <c:pt idx="12264">
                  <c:v>12464</c:v>
                </c:pt>
                <c:pt idx="12265">
                  <c:v>12465</c:v>
                </c:pt>
                <c:pt idx="12266">
                  <c:v>12466</c:v>
                </c:pt>
                <c:pt idx="12267">
                  <c:v>12467</c:v>
                </c:pt>
                <c:pt idx="12268">
                  <c:v>12468</c:v>
                </c:pt>
                <c:pt idx="12269">
                  <c:v>12469</c:v>
                </c:pt>
                <c:pt idx="12270">
                  <c:v>12470</c:v>
                </c:pt>
                <c:pt idx="12271">
                  <c:v>12471</c:v>
                </c:pt>
                <c:pt idx="12272">
                  <c:v>12472</c:v>
                </c:pt>
                <c:pt idx="12273">
                  <c:v>12473</c:v>
                </c:pt>
                <c:pt idx="12274">
                  <c:v>12474</c:v>
                </c:pt>
                <c:pt idx="12275">
                  <c:v>12475</c:v>
                </c:pt>
                <c:pt idx="12276">
                  <c:v>12476</c:v>
                </c:pt>
                <c:pt idx="12277">
                  <c:v>12477</c:v>
                </c:pt>
                <c:pt idx="12278">
                  <c:v>12478</c:v>
                </c:pt>
                <c:pt idx="12279">
                  <c:v>12479</c:v>
                </c:pt>
                <c:pt idx="12280">
                  <c:v>12480</c:v>
                </c:pt>
                <c:pt idx="12281">
                  <c:v>12481</c:v>
                </c:pt>
                <c:pt idx="12282">
                  <c:v>12482</c:v>
                </c:pt>
                <c:pt idx="12283">
                  <c:v>12483</c:v>
                </c:pt>
                <c:pt idx="12284">
                  <c:v>12484</c:v>
                </c:pt>
                <c:pt idx="12285">
                  <c:v>12485</c:v>
                </c:pt>
                <c:pt idx="12286">
                  <c:v>12486</c:v>
                </c:pt>
                <c:pt idx="12287">
                  <c:v>12487</c:v>
                </c:pt>
                <c:pt idx="12288">
                  <c:v>12488</c:v>
                </c:pt>
                <c:pt idx="12289">
                  <c:v>12489</c:v>
                </c:pt>
                <c:pt idx="12290">
                  <c:v>12490</c:v>
                </c:pt>
                <c:pt idx="12291">
                  <c:v>12491</c:v>
                </c:pt>
                <c:pt idx="12292">
                  <c:v>12492</c:v>
                </c:pt>
                <c:pt idx="12293">
                  <c:v>12493</c:v>
                </c:pt>
                <c:pt idx="12294">
                  <c:v>12494</c:v>
                </c:pt>
                <c:pt idx="12295">
                  <c:v>12495</c:v>
                </c:pt>
                <c:pt idx="12296">
                  <c:v>12496</c:v>
                </c:pt>
                <c:pt idx="12297">
                  <c:v>12497</c:v>
                </c:pt>
                <c:pt idx="12298">
                  <c:v>12498</c:v>
                </c:pt>
                <c:pt idx="12299">
                  <c:v>12499</c:v>
                </c:pt>
                <c:pt idx="12300">
                  <c:v>12500</c:v>
                </c:pt>
                <c:pt idx="12301">
                  <c:v>12501</c:v>
                </c:pt>
                <c:pt idx="12302">
                  <c:v>12502</c:v>
                </c:pt>
                <c:pt idx="12303">
                  <c:v>12503</c:v>
                </c:pt>
                <c:pt idx="12304">
                  <c:v>12504</c:v>
                </c:pt>
                <c:pt idx="12305">
                  <c:v>12505</c:v>
                </c:pt>
                <c:pt idx="12306">
                  <c:v>12506</c:v>
                </c:pt>
                <c:pt idx="12307">
                  <c:v>12507</c:v>
                </c:pt>
                <c:pt idx="12308">
                  <c:v>12508</c:v>
                </c:pt>
                <c:pt idx="12309">
                  <c:v>12509</c:v>
                </c:pt>
                <c:pt idx="12310">
                  <c:v>12510</c:v>
                </c:pt>
                <c:pt idx="12311">
                  <c:v>12511</c:v>
                </c:pt>
                <c:pt idx="12312">
                  <c:v>12512</c:v>
                </c:pt>
                <c:pt idx="12313">
                  <c:v>12513</c:v>
                </c:pt>
                <c:pt idx="12314">
                  <c:v>12514</c:v>
                </c:pt>
                <c:pt idx="12315">
                  <c:v>12515</c:v>
                </c:pt>
                <c:pt idx="12316">
                  <c:v>12516</c:v>
                </c:pt>
                <c:pt idx="12317">
                  <c:v>12517</c:v>
                </c:pt>
                <c:pt idx="12318">
                  <c:v>12518</c:v>
                </c:pt>
                <c:pt idx="12319">
                  <c:v>12519</c:v>
                </c:pt>
                <c:pt idx="12320">
                  <c:v>12520</c:v>
                </c:pt>
                <c:pt idx="12321">
                  <c:v>12521</c:v>
                </c:pt>
                <c:pt idx="12322">
                  <c:v>12522</c:v>
                </c:pt>
                <c:pt idx="12323">
                  <c:v>12523</c:v>
                </c:pt>
                <c:pt idx="12324">
                  <c:v>12524</c:v>
                </c:pt>
                <c:pt idx="12325">
                  <c:v>12525</c:v>
                </c:pt>
                <c:pt idx="12326">
                  <c:v>12526</c:v>
                </c:pt>
                <c:pt idx="12327">
                  <c:v>12527</c:v>
                </c:pt>
                <c:pt idx="12328">
                  <c:v>12528</c:v>
                </c:pt>
                <c:pt idx="12329">
                  <c:v>12529</c:v>
                </c:pt>
                <c:pt idx="12330">
                  <c:v>12530</c:v>
                </c:pt>
                <c:pt idx="12331">
                  <c:v>12531</c:v>
                </c:pt>
                <c:pt idx="12332">
                  <c:v>12532</c:v>
                </c:pt>
                <c:pt idx="12333">
                  <c:v>12533</c:v>
                </c:pt>
                <c:pt idx="12334">
                  <c:v>12534</c:v>
                </c:pt>
                <c:pt idx="12335">
                  <c:v>12535</c:v>
                </c:pt>
                <c:pt idx="12336">
                  <c:v>12536</c:v>
                </c:pt>
                <c:pt idx="12337">
                  <c:v>12537</c:v>
                </c:pt>
                <c:pt idx="12338">
                  <c:v>12538</c:v>
                </c:pt>
                <c:pt idx="12339">
                  <c:v>12539</c:v>
                </c:pt>
                <c:pt idx="12340">
                  <c:v>12540</c:v>
                </c:pt>
                <c:pt idx="12341">
                  <c:v>12541</c:v>
                </c:pt>
                <c:pt idx="12342">
                  <c:v>12542</c:v>
                </c:pt>
                <c:pt idx="12343">
                  <c:v>12543</c:v>
                </c:pt>
                <c:pt idx="12344">
                  <c:v>12544</c:v>
                </c:pt>
                <c:pt idx="12345">
                  <c:v>12545</c:v>
                </c:pt>
                <c:pt idx="12346">
                  <c:v>12546</c:v>
                </c:pt>
                <c:pt idx="12347">
                  <c:v>12547</c:v>
                </c:pt>
                <c:pt idx="12348">
                  <c:v>12548</c:v>
                </c:pt>
                <c:pt idx="12349">
                  <c:v>12549</c:v>
                </c:pt>
                <c:pt idx="12350">
                  <c:v>12550</c:v>
                </c:pt>
                <c:pt idx="12351">
                  <c:v>12551</c:v>
                </c:pt>
                <c:pt idx="12352">
                  <c:v>12552</c:v>
                </c:pt>
                <c:pt idx="12353">
                  <c:v>12553</c:v>
                </c:pt>
                <c:pt idx="12354">
                  <c:v>12554</c:v>
                </c:pt>
                <c:pt idx="12355">
                  <c:v>12555</c:v>
                </c:pt>
                <c:pt idx="12356">
                  <c:v>12556</c:v>
                </c:pt>
                <c:pt idx="12357">
                  <c:v>12557</c:v>
                </c:pt>
                <c:pt idx="12358">
                  <c:v>12558</c:v>
                </c:pt>
                <c:pt idx="12359">
                  <c:v>12559</c:v>
                </c:pt>
                <c:pt idx="12360">
                  <c:v>12560</c:v>
                </c:pt>
                <c:pt idx="12361">
                  <c:v>12561</c:v>
                </c:pt>
                <c:pt idx="12362">
                  <c:v>12562</c:v>
                </c:pt>
                <c:pt idx="12363">
                  <c:v>12563</c:v>
                </c:pt>
                <c:pt idx="12364">
                  <c:v>12564</c:v>
                </c:pt>
                <c:pt idx="12365">
                  <c:v>12565</c:v>
                </c:pt>
                <c:pt idx="12366">
                  <c:v>12566</c:v>
                </c:pt>
                <c:pt idx="12367">
                  <c:v>12567</c:v>
                </c:pt>
                <c:pt idx="12368">
                  <c:v>12568</c:v>
                </c:pt>
                <c:pt idx="12369">
                  <c:v>12569</c:v>
                </c:pt>
                <c:pt idx="12370">
                  <c:v>12570</c:v>
                </c:pt>
                <c:pt idx="12371">
                  <c:v>12571</c:v>
                </c:pt>
                <c:pt idx="12372">
                  <c:v>12572</c:v>
                </c:pt>
                <c:pt idx="12373">
                  <c:v>12573</c:v>
                </c:pt>
                <c:pt idx="12374">
                  <c:v>12574</c:v>
                </c:pt>
                <c:pt idx="12375">
                  <c:v>12575</c:v>
                </c:pt>
                <c:pt idx="12376">
                  <c:v>12576</c:v>
                </c:pt>
                <c:pt idx="12377">
                  <c:v>12577</c:v>
                </c:pt>
                <c:pt idx="12378">
                  <c:v>12578</c:v>
                </c:pt>
                <c:pt idx="12379">
                  <c:v>12579</c:v>
                </c:pt>
                <c:pt idx="12380">
                  <c:v>12580</c:v>
                </c:pt>
                <c:pt idx="12381">
                  <c:v>12581</c:v>
                </c:pt>
                <c:pt idx="12382">
                  <c:v>12582</c:v>
                </c:pt>
                <c:pt idx="12383">
                  <c:v>12583</c:v>
                </c:pt>
                <c:pt idx="12384">
                  <c:v>12584</c:v>
                </c:pt>
                <c:pt idx="12385">
                  <c:v>12585</c:v>
                </c:pt>
                <c:pt idx="12386">
                  <c:v>12586</c:v>
                </c:pt>
                <c:pt idx="12387">
                  <c:v>12587</c:v>
                </c:pt>
                <c:pt idx="12388">
                  <c:v>12588</c:v>
                </c:pt>
                <c:pt idx="12389">
                  <c:v>12589</c:v>
                </c:pt>
                <c:pt idx="12390">
                  <c:v>12590</c:v>
                </c:pt>
                <c:pt idx="12391">
                  <c:v>12591</c:v>
                </c:pt>
                <c:pt idx="12392">
                  <c:v>12592</c:v>
                </c:pt>
                <c:pt idx="12393">
                  <c:v>12593</c:v>
                </c:pt>
                <c:pt idx="12394">
                  <c:v>12594</c:v>
                </c:pt>
                <c:pt idx="12395">
                  <c:v>12595</c:v>
                </c:pt>
                <c:pt idx="12396">
                  <c:v>12596</c:v>
                </c:pt>
                <c:pt idx="12397">
                  <c:v>12597</c:v>
                </c:pt>
                <c:pt idx="12398">
                  <c:v>12598</c:v>
                </c:pt>
                <c:pt idx="12399">
                  <c:v>12599</c:v>
                </c:pt>
                <c:pt idx="12400">
                  <c:v>12600</c:v>
                </c:pt>
                <c:pt idx="12401">
                  <c:v>12601</c:v>
                </c:pt>
                <c:pt idx="12402">
                  <c:v>12602</c:v>
                </c:pt>
                <c:pt idx="12403">
                  <c:v>12603</c:v>
                </c:pt>
                <c:pt idx="12404">
                  <c:v>12604</c:v>
                </c:pt>
                <c:pt idx="12405">
                  <c:v>12605</c:v>
                </c:pt>
                <c:pt idx="12406">
                  <c:v>12606</c:v>
                </c:pt>
                <c:pt idx="12407">
                  <c:v>12607</c:v>
                </c:pt>
                <c:pt idx="12408">
                  <c:v>12608</c:v>
                </c:pt>
                <c:pt idx="12409">
                  <c:v>12609</c:v>
                </c:pt>
                <c:pt idx="12410">
                  <c:v>12610</c:v>
                </c:pt>
                <c:pt idx="12411">
                  <c:v>12611</c:v>
                </c:pt>
                <c:pt idx="12412">
                  <c:v>12612</c:v>
                </c:pt>
                <c:pt idx="12413">
                  <c:v>12613</c:v>
                </c:pt>
                <c:pt idx="12414">
                  <c:v>12614</c:v>
                </c:pt>
                <c:pt idx="12415">
                  <c:v>12615</c:v>
                </c:pt>
                <c:pt idx="12416">
                  <c:v>12616</c:v>
                </c:pt>
                <c:pt idx="12417">
                  <c:v>12617</c:v>
                </c:pt>
                <c:pt idx="12418">
                  <c:v>12618</c:v>
                </c:pt>
                <c:pt idx="12419">
                  <c:v>12619</c:v>
                </c:pt>
                <c:pt idx="12420">
                  <c:v>12620</c:v>
                </c:pt>
                <c:pt idx="12421">
                  <c:v>12621</c:v>
                </c:pt>
                <c:pt idx="12422">
                  <c:v>12622</c:v>
                </c:pt>
                <c:pt idx="12423">
                  <c:v>12623</c:v>
                </c:pt>
                <c:pt idx="12424">
                  <c:v>12624</c:v>
                </c:pt>
                <c:pt idx="12425">
                  <c:v>12625</c:v>
                </c:pt>
                <c:pt idx="12426">
                  <c:v>12626</c:v>
                </c:pt>
                <c:pt idx="12427">
                  <c:v>12627</c:v>
                </c:pt>
                <c:pt idx="12428">
                  <c:v>12628</c:v>
                </c:pt>
                <c:pt idx="12429">
                  <c:v>12629</c:v>
                </c:pt>
                <c:pt idx="12430">
                  <c:v>12630</c:v>
                </c:pt>
                <c:pt idx="12431">
                  <c:v>12631</c:v>
                </c:pt>
                <c:pt idx="12432">
                  <c:v>12632</c:v>
                </c:pt>
                <c:pt idx="12433">
                  <c:v>12633</c:v>
                </c:pt>
                <c:pt idx="12434">
                  <c:v>12634</c:v>
                </c:pt>
                <c:pt idx="12435">
                  <c:v>12635</c:v>
                </c:pt>
                <c:pt idx="12436">
                  <c:v>12636</c:v>
                </c:pt>
                <c:pt idx="12437">
                  <c:v>12637</c:v>
                </c:pt>
                <c:pt idx="12438">
                  <c:v>12638</c:v>
                </c:pt>
                <c:pt idx="12439">
                  <c:v>12639</c:v>
                </c:pt>
                <c:pt idx="12440">
                  <c:v>12640</c:v>
                </c:pt>
                <c:pt idx="12441">
                  <c:v>12641</c:v>
                </c:pt>
                <c:pt idx="12442">
                  <c:v>12642</c:v>
                </c:pt>
                <c:pt idx="12443">
                  <c:v>12643</c:v>
                </c:pt>
                <c:pt idx="12444">
                  <c:v>12644</c:v>
                </c:pt>
                <c:pt idx="12445">
                  <c:v>12645</c:v>
                </c:pt>
                <c:pt idx="12446">
                  <c:v>12646</c:v>
                </c:pt>
                <c:pt idx="12447">
                  <c:v>12647</c:v>
                </c:pt>
                <c:pt idx="12448">
                  <c:v>12648</c:v>
                </c:pt>
                <c:pt idx="12449">
                  <c:v>12649</c:v>
                </c:pt>
                <c:pt idx="12450">
                  <c:v>12650</c:v>
                </c:pt>
                <c:pt idx="12451">
                  <c:v>12651</c:v>
                </c:pt>
                <c:pt idx="12452">
                  <c:v>12652</c:v>
                </c:pt>
                <c:pt idx="12453">
                  <c:v>12653</c:v>
                </c:pt>
                <c:pt idx="12454">
                  <c:v>12654</c:v>
                </c:pt>
                <c:pt idx="12455">
                  <c:v>12655</c:v>
                </c:pt>
                <c:pt idx="12456">
                  <c:v>12656</c:v>
                </c:pt>
                <c:pt idx="12457">
                  <c:v>12657</c:v>
                </c:pt>
                <c:pt idx="12458">
                  <c:v>12658</c:v>
                </c:pt>
                <c:pt idx="12459">
                  <c:v>12659</c:v>
                </c:pt>
                <c:pt idx="12460">
                  <c:v>12660</c:v>
                </c:pt>
                <c:pt idx="12461">
                  <c:v>12661</c:v>
                </c:pt>
                <c:pt idx="12462">
                  <c:v>12662</c:v>
                </c:pt>
                <c:pt idx="12463">
                  <c:v>12663</c:v>
                </c:pt>
                <c:pt idx="12464">
                  <c:v>12664</c:v>
                </c:pt>
                <c:pt idx="12465">
                  <c:v>12665</c:v>
                </c:pt>
                <c:pt idx="12466">
                  <c:v>12666</c:v>
                </c:pt>
                <c:pt idx="12467">
                  <c:v>12667</c:v>
                </c:pt>
                <c:pt idx="12468">
                  <c:v>12668</c:v>
                </c:pt>
                <c:pt idx="12469">
                  <c:v>12669</c:v>
                </c:pt>
                <c:pt idx="12470">
                  <c:v>12670</c:v>
                </c:pt>
                <c:pt idx="12471">
                  <c:v>12671</c:v>
                </c:pt>
                <c:pt idx="12472">
                  <c:v>12672</c:v>
                </c:pt>
                <c:pt idx="12473">
                  <c:v>12673</c:v>
                </c:pt>
                <c:pt idx="12474">
                  <c:v>12674</c:v>
                </c:pt>
                <c:pt idx="12475">
                  <c:v>12675</c:v>
                </c:pt>
                <c:pt idx="12476">
                  <c:v>12676</c:v>
                </c:pt>
                <c:pt idx="12477">
                  <c:v>12677</c:v>
                </c:pt>
                <c:pt idx="12478">
                  <c:v>12678</c:v>
                </c:pt>
                <c:pt idx="12479">
                  <c:v>12679</c:v>
                </c:pt>
                <c:pt idx="12480">
                  <c:v>12680</c:v>
                </c:pt>
                <c:pt idx="12481">
                  <c:v>12681</c:v>
                </c:pt>
                <c:pt idx="12482">
                  <c:v>12682</c:v>
                </c:pt>
                <c:pt idx="12483">
                  <c:v>12683</c:v>
                </c:pt>
                <c:pt idx="12484">
                  <c:v>12684</c:v>
                </c:pt>
                <c:pt idx="12485">
                  <c:v>12685</c:v>
                </c:pt>
                <c:pt idx="12486">
                  <c:v>12686</c:v>
                </c:pt>
                <c:pt idx="12487">
                  <c:v>12687</c:v>
                </c:pt>
                <c:pt idx="12488">
                  <c:v>12688</c:v>
                </c:pt>
                <c:pt idx="12489">
                  <c:v>12689</c:v>
                </c:pt>
                <c:pt idx="12490">
                  <c:v>12690</c:v>
                </c:pt>
                <c:pt idx="12491">
                  <c:v>12691</c:v>
                </c:pt>
                <c:pt idx="12492">
                  <c:v>12692</c:v>
                </c:pt>
                <c:pt idx="12493">
                  <c:v>12693</c:v>
                </c:pt>
                <c:pt idx="12494">
                  <c:v>12694</c:v>
                </c:pt>
                <c:pt idx="12495">
                  <c:v>12695</c:v>
                </c:pt>
                <c:pt idx="12496">
                  <c:v>12696</c:v>
                </c:pt>
                <c:pt idx="12497">
                  <c:v>12697</c:v>
                </c:pt>
                <c:pt idx="12498">
                  <c:v>12698</c:v>
                </c:pt>
                <c:pt idx="12499">
                  <c:v>12699</c:v>
                </c:pt>
                <c:pt idx="12500">
                  <c:v>12700</c:v>
                </c:pt>
                <c:pt idx="12501">
                  <c:v>12701</c:v>
                </c:pt>
                <c:pt idx="12502">
                  <c:v>12702</c:v>
                </c:pt>
                <c:pt idx="12503">
                  <c:v>12703</c:v>
                </c:pt>
                <c:pt idx="12504">
                  <c:v>12704</c:v>
                </c:pt>
                <c:pt idx="12505">
                  <c:v>12705</c:v>
                </c:pt>
                <c:pt idx="12506">
                  <c:v>12706</c:v>
                </c:pt>
                <c:pt idx="12507">
                  <c:v>12707</c:v>
                </c:pt>
                <c:pt idx="12508">
                  <c:v>12708</c:v>
                </c:pt>
                <c:pt idx="12509">
                  <c:v>12709</c:v>
                </c:pt>
                <c:pt idx="12510">
                  <c:v>12710</c:v>
                </c:pt>
                <c:pt idx="12511">
                  <c:v>12711</c:v>
                </c:pt>
                <c:pt idx="12512">
                  <c:v>12712</c:v>
                </c:pt>
                <c:pt idx="12513">
                  <c:v>12713</c:v>
                </c:pt>
                <c:pt idx="12514">
                  <c:v>12714</c:v>
                </c:pt>
                <c:pt idx="12515">
                  <c:v>12715</c:v>
                </c:pt>
                <c:pt idx="12516">
                  <c:v>12716</c:v>
                </c:pt>
                <c:pt idx="12517">
                  <c:v>12717</c:v>
                </c:pt>
                <c:pt idx="12518">
                  <c:v>12718</c:v>
                </c:pt>
                <c:pt idx="12519">
                  <c:v>12719</c:v>
                </c:pt>
                <c:pt idx="12520">
                  <c:v>12720</c:v>
                </c:pt>
                <c:pt idx="12521">
                  <c:v>12721</c:v>
                </c:pt>
                <c:pt idx="12522">
                  <c:v>12722</c:v>
                </c:pt>
                <c:pt idx="12523">
                  <c:v>12723</c:v>
                </c:pt>
                <c:pt idx="12524">
                  <c:v>12724</c:v>
                </c:pt>
                <c:pt idx="12525">
                  <c:v>12725</c:v>
                </c:pt>
                <c:pt idx="12526">
                  <c:v>12726</c:v>
                </c:pt>
                <c:pt idx="12527">
                  <c:v>12727</c:v>
                </c:pt>
                <c:pt idx="12528">
                  <c:v>12728</c:v>
                </c:pt>
                <c:pt idx="12529">
                  <c:v>12729</c:v>
                </c:pt>
                <c:pt idx="12530">
                  <c:v>12730</c:v>
                </c:pt>
                <c:pt idx="12531">
                  <c:v>12731</c:v>
                </c:pt>
                <c:pt idx="12532">
                  <c:v>12732</c:v>
                </c:pt>
                <c:pt idx="12533">
                  <c:v>12733</c:v>
                </c:pt>
                <c:pt idx="12534">
                  <c:v>12734</c:v>
                </c:pt>
                <c:pt idx="12535">
                  <c:v>12735</c:v>
                </c:pt>
                <c:pt idx="12536">
                  <c:v>12736</c:v>
                </c:pt>
                <c:pt idx="12537">
                  <c:v>12737</c:v>
                </c:pt>
                <c:pt idx="12538">
                  <c:v>12738</c:v>
                </c:pt>
                <c:pt idx="12539">
                  <c:v>12739</c:v>
                </c:pt>
                <c:pt idx="12540">
                  <c:v>12740</c:v>
                </c:pt>
                <c:pt idx="12541">
                  <c:v>12741</c:v>
                </c:pt>
                <c:pt idx="12542">
                  <c:v>12742</c:v>
                </c:pt>
                <c:pt idx="12543">
                  <c:v>12743</c:v>
                </c:pt>
                <c:pt idx="12544">
                  <c:v>12744</c:v>
                </c:pt>
                <c:pt idx="12545">
                  <c:v>12745</c:v>
                </c:pt>
                <c:pt idx="12546">
                  <c:v>12746</c:v>
                </c:pt>
                <c:pt idx="12547">
                  <c:v>12747</c:v>
                </c:pt>
                <c:pt idx="12548">
                  <c:v>12748</c:v>
                </c:pt>
                <c:pt idx="12549">
                  <c:v>12749</c:v>
                </c:pt>
                <c:pt idx="12550">
                  <c:v>12750</c:v>
                </c:pt>
                <c:pt idx="12551">
                  <c:v>12751</c:v>
                </c:pt>
                <c:pt idx="12552">
                  <c:v>12752</c:v>
                </c:pt>
                <c:pt idx="12553">
                  <c:v>12753</c:v>
                </c:pt>
                <c:pt idx="12554">
                  <c:v>12754</c:v>
                </c:pt>
                <c:pt idx="12555">
                  <c:v>12755</c:v>
                </c:pt>
                <c:pt idx="12556">
                  <c:v>12756</c:v>
                </c:pt>
                <c:pt idx="12557">
                  <c:v>12757</c:v>
                </c:pt>
                <c:pt idx="12558">
                  <c:v>12758</c:v>
                </c:pt>
                <c:pt idx="12559">
                  <c:v>12759</c:v>
                </c:pt>
                <c:pt idx="12560">
                  <c:v>12760</c:v>
                </c:pt>
                <c:pt idx="12561">
                  <c:v>12761</c:v>
                </c:pt>
                <c:pt idx="12562">
                  <c:v>12762</c:v>
                </c:pt>
                <c:pt idx="12563">
                  <c:v>12763</c:v>
                </c:pt>
                <c:pt idx="12564">
                  <c:v>12764</c:v>
                </c:pt>
                <c:pt idx="12565">
                  <c:v>12765</c:v>
                </c:pt>
                <c:pt idx="12566">
                  <c:v>12766</c:v>
                </c:pt>
                <c:pt idx="12567">
                  <c:v>12767</c:v>
                </c:pt>
                <c:pt idx="12568">
                  <c:v>12768</c:v>
                </c:pt>
                <c:pt idx="12569">
                  <c:v>12769</c:v>
                </c:pt>
                <c:pt idx="12570">
                  <c:v>12770</c:v>
                </c:pt>
                <c:pt idx="12571">
                  <c:v>12771</c:v>
                </c:pt>
                <c:pt idx="12572">
                  <c:v>12772</c:v>
                </c:pt>
                <c:pt idx="12573">
                  <c:v>12773</c:v>
                </c:pt>
                <c:pt idx="12574">
                  <c:v>12774</c:v>
                </c:pt>
                <c:pt idx="12575">
                  <c:v>12775</c:v>
                </c:pt>
                <c:pt idx="12576">
                  <c:v>12776</c:v>
                </c:pt>
                <c:pt idx="12577">
                  <c:v>12777</c:v>
                </c:pt>
                <c:pt idx="12578">
                  <c:v>12778</c:v>
                </c:pt>
                <c:pt idx="12579">
                  <c:v>12779</c:v>
                </c:pt>
                <c:pt idx="12580">
                  <c:v>12780</c:v>
                </c:pt>
                <c:pt idx="12581">
                  <c:v>12781</c:v>
                </c:pt>
                <c:pt idx="12582">
                  <c:v>12782</c:v>
                </c:pt>
                <c:pt idx="12583">
                  <c:v>12783</c:v>
                </c:pt>
                <c:pt idx="12584">
                  <c:v>12784</c:v>
                </c:pt>
                <c:pt idx="12585">
                  <c:v>12785</c:v>
                </c:pt>
                <c:pt idx="12586">
                  <c:v>12786</c:v>
                </c:pt>
                <c:pt idx="12587">
                  <c:v>12787</c:v>
                </c:pt>
                <c:pt idx="12588">
                  <c:v>12788</c:v>
                </c:pt>
                <c:pt idx="12589">
                  <c:v>12789</c:v>
                </c:pt>
                <c:pt idx="12590">
                  <c:v>12790</c:v>
                </c:pt>
                <c:pt idx="12591">
                  <c:v>12791</c:v>
                </c:pt>
                <c:pt idx="12592">
                  <c:v>12792</c:v>
                </c:pt>
                <c:pt idx="12593">
                  <c:v>12793</c:v>
                </c:pt>
                <c:pt idx="12594">
                  <c:v>12794</c:v>
                </c:pt>
                <c:pt idx="12595">
                  <c:v>12795</c:v>
                </c:pt>
                <c:pt idx="12596">
                  <c:v>12796</c:v>
                </c:pt>
                <c:pt idx="12597">
                  <c:v>12797</c:v>
                </c:pt>
                <c:pt idx="12598">
                  <c:v>12798</c:v>
                </c:pt>
                <c:pt idx="12599">
                  <c:v>12799</c:v>
                </c:pt>
                <c:pt idx="12600">
                  <c:v>12800</c:v>
                </c:pt>
                <c:pt idx="12601">
                  <c:v>12801</c:v>
                </c:pt>
                <c:pt idx="12602">
                  <c:v>12802</c:v>
                </c:pt>
                <c:pt idx="12603">
                  <c:v>12803</c:v>
                </c:pt>
                <c:pt idx="12604">
                  <c:v>12804</c:v>
                </c:pt>
                <c:pt idx="12605">
                  <c:v>12805</c:v>
                </c:pt>
                <c:pt idx="12606">
                  <c:v>12806</c:v>
                </c:pt>
                <c:pt idx="12607">
                  <c:v>12807</c:v>
                </c:pt>
                <c:pt idx="12608">
                  <c:v>12808</c:v>
                </c:pt>
                <c:pt idx="12609">
                  <c:v>12809</c:v>
                </c:pt>
                <c:pt idx="12610">
                  <c:v>12810</c:v>
                </c:pt>
                <c:pt idx="12611">
                  <c:v>12811</c:v>
                </c:pt>
                <c:pt idx="12612">
                  <c:v>12812</c:v>
                </c:pt>
                <c:pt idx="12613">
                  <c:v>12813</c:v>
                </c:pt>
                <c:pt idx="12614">
                  <c:v>12814</c:v>
                </c:pt>
                <c:pt idx="12615">
                  <c:v>12815</c:v>
                </c:pt>
                <c:pt idx="12616">
                  <c:v>12816</c:v>
                </c:pt>
                <c:pt idx="12617">
                  <c:v>12817</c:v>
                </c:pt>
                <c:pt idx="12618">
                  <c:v>12818</c:v>
                </c:pt>
                <c:pt idx="12619">
                  <c:v>12819</c:v>
                </c:pt>
                <c:pt idx="12620">
                  <c:v>12820</c:v>
                </c:pt>
                <c:pt idx="12621">
                  <c:v>12821</c:v>
                </c:pt>
                <c:pt idx="12622">
                  <c:v>12822</c:v>
                </c:pt>
                <c:pt idx="12623">
                  <c:v>12823</c:v>
                </c:pt>
                <c:pt idx="12624">
                  <c:v>12824</c:v>
                </c:pt>
                <c:pt idx="12625">
                  <c:v>12825</c:v>
                </c:pt>
                <c:pt idx="12626">
                  <c:v>12826</c:v>
                </c:pt>
                <c:pt idx="12627">
                  <c:v>12827</c:v>
                </c:pt>
                <c:pt idx="12628">
                  <c:v>12828</c:v>
                </c:pt>
                <c:pt idx="12629">
                  <c:v>12829</c:v>
                </c:pt>
                <c:pt idx="12630">
                  <c:v>12830</c:v>
                </c:pt>
                <c:pt idx="12631">
                  <c:v>12831</c:v>
                </c:pt>
                <c:pt idx="12632">
                  <c:v>12832</c:v>
                </c:pt>
                <c:pt idx="12633">
                  <c:v>12833</c:v>
                </c:pt>
                <c:pt idx="12634">
                  <c:v>12834</c:v>
                </c:pt>
                <c:pt idx="12635">
                  <c:v>12835</c:v>
                </c:pt>
                <c:pt idx="12636">
                  <c:v>12836</c:v>
                </c:pt>
                <c:pt idx="12637">
                  <c:v>12837</c:v>
                </c:pt>
                <c:pt idx="12638">
                  <c:v>12838</c:v>
                </c:pt>
                <c:pt idx="12639">
                  <c:v>12839</c:v>
                </c:pt>
                <c:pt idx="12640">
                  <c:v>12840</c:v>
                </c:pt>
                <c:pt idx="12641">
                  <c:v>12841</c:v>
                </c:pt>
                <c:pt idx="12642">
                  <c:v>12842</c:v>
                </c:pt>
                <c:pt idx="12643">
                  <c:v>12843</c:v>
                </c:pt>
                <c:pt idx="12644">
                  <c:v>12844</c:v>
                </c:pt>
                <c:pt idx="12645">
                  <c:v>12845</c:v>
                </c:pt>
                <c:pt idx="12646">
                  <c:v>12846</c:v>
                </c:pt>
                <c:pt idx="12647">
                  <c:v>12847</c:v>
                </c:pt>
                <c:pt idx="12648">
                  <c:v>12848</c:v>
                </c:pt>
                <c:pt idx="12649">
                  <c:v>12849</c:v>
                </c:pt>
                <c:pt idx="12650">
                  <c:v>12850</c:v>
                </c:pt>
                <c:pt idx="12651">
                  <c:v>12851</c:v>
                </c:pt>
                <c:pt idx="12652">
                  <c:v>12852</c:v>
                </c:pt>
                <c:pt idx="12653">
                  <c:v>12853</c:v>
                </c:pt>
                <c:pt idx="12654">
                  <c:v>12854</c:v>
                </c:pt>
                <c:pt idx="12655">
                  <c:v>12855</c:v>
                </c:pt>
                <c:pt idx="12656">
                  <c:v>12856</c:v>
                </c:pt>
                <c:pt idx="12657">
                  <c:v>12857</c:v>
                </c:pt>
                <c:pt idx="12658">
                  <c:v>12858</c:v>
                </c:pt>
                <c:pt idx="12659">
                  <c:v>12859</c:v>
                </c:pt>
                <c:pt idx="12660">
                  <c:v>12860</c:v>
                </c:pt>
                <c:pt idx="12661">
                  <c:v>12861</c:v>
                </c:pt>
                <c:pt idx="12662">
                  <c:v>12862</c:v>
                </c:pt>
                <c:pt idx="12663">
                  <c:v>12863</c:v>
                </c:pt>
                <c:pt idx="12664">
                  <c:v>12864</c:v>
                </c:pt>
                <c:pt idx="12665">
                  <c:v>12865</c:v>
                </c:pt>
                <c:pt idx="12666">
                  <c:v>12866</c:v>
                </c:pt>
                <c:pt idx="12667">
                  <c:v>12867</c:v>
                </c:pt>
                <c:pt idx="12668">
                  <c:v>12868</c:v>
                </c:pt>
                <c:pt idx="12669">
                  <c:v>12869</c:v>
                </c:pt>
                <c:pt idx="12670">
                  <c:v>12870</c:v>
                </c:pt>
                <c:pt idx="12671">
                  <c:v>12871</c:v>
                </c:pt>
                <c:pt idx="12672">
                  <c:v>12872</c:v>
                </c:pt>
                <c:pt idx="12673">
                  <c:v>12873</c:v>
                </c:pt>
                <c:pt idx="12674">
                  <c:v>12874</c:v>
                </c:pt>
                <c:pt idx="12675">
                  <c:v>12875</c:v>
                </c:pt>
                <c:pt idx="12676">
                  <c:v>12876</c:v>
                </c:pt>
                <c:pt idx="12677">
                  <c:v>12877</c:v>
                </c:pt>
                <c:pt idx="12678">
                  <c:v>12878</c:v>
                </c:pt>
                <c:pt idx="12679">
                  <c:v>12879</c:v>
                </c:pt>
                <c:pt idx="12680">
                  <c:v>12880</c:v>
                </c:pt>
                <c:pt idx="12681">
                  <c:v>12881</c:v>
                </c:pt>
                <c:pt idx="12682">
                  <c:v>12882</c:v>
                </c:pt>
                <c:pt idx="12683">
                  <c:v>12883</c:v>
                </c:pt>
                <c:pt idx="12684">
                  <c:v>12884</c:v>
                </c:pt>
                <c:pt idx="12685">
                  <c:v>12885</c:v>
                </c:pt>
                <c:pt idx="12686">
                  <c:v>12886</c:v>
                </c:pt>
                <c:pt idx="12687">
                  <c:v>12887</c:v>
                </c:pt>
                <c:pt idx="12688">
                  <c:v>12888</c:v>
                </c:pt>
                <c:pt idx="12689">
                  <c:v>12889</c:v>
                </c:pt>
                <c:pt idx="12690">
                  <c:v>12890</c:v>
                </c:pt>
                <c:pt idx="12691">
                  <c:v>12891</c:v>
                </c:pt>
                <c:pt idx="12692">
                  <c:v>12892</c:v>
                </c:pt>
                <c:pt idx="12693">
                  <c:v>12893</c:v>
                </c:pt>
                <c:pt idx="12694">
                  <c:v>12894</c:v>
                </c:pt>
                <c:pt idx="12695">
                  <c:v>12895</c:v>
                </c:pt>
                <c:pt idx="12696">
                  <c:v>12896</c:v>
                </c:pt>
                <c:pt idx="12697">
                  <c:v>12897</c:v>
                </c:pt>
                <c:pt idx="12698">
                  <c:v>12898</c:v>
                </c:pt>
                <c:pt idx="12699">
                  <c:v>12899</c:v>
                </c:pt>
                <c:pt idx="12700">
                  <c:v>12900</c:v>
                </c:pt>
                <c:pt idx="12701">
                  <c:v>12901</c:v>
                </c:pt>
                <c:pt idx="12702">
                  <c:v>12902</c:v>
                </c:pt>
                <c:pt idx="12703">
                  <c:v>12903</c:v>
                </c:pt>
                <c:pt idx="12704">
                  <c:v>12904</c:v>
                </c:pt>
                <c:pt idx="12705">
                  <c:v>12905</c:v>
                </c:pt>
                <c:pt idx="12706">
                  <c:v>12906</c:v>
                </c:pt>
                <c:pt idx="12707">
                  <c:v>12907</c:v>
                </c:pt>
                <c:pt idx="12708">
                  <c:v>12908</c:v>
                </c:pt>
                <c:pt idx="12709">
                  <c:v>12909</c:v>
                </c:pt>
                <c:pt idx="12710">
                  <c:v>12910</c:v>
                </c:pt>
                <c:pt idx="12711">
                  <c:v>12911</c:v>
                </c:pt>
                <c:pt idx="12712">
                  <c:v>12912</c:v>
                </c:pt>
                <c:pt idx="12713">
                  <c:v>12913</c:v>
                </c:pt>
                <c:pt idx="12714">
                  <c:v>12914</c:v>
                </c:pt>
                <c:pt idx="12715">
                  <c:v>12915</c:v>
                </c:pt>
                <c:pt idx="12716">
                  <c:v>12916</c:v>
                </c:pt>
                <c:pt idx="12717">
                  <c:v>12917</c:v>
                </c:pt>
                <c:pt idx="12718">
                  <c:v>12918</c:v>
                </c:pt>
                <c:pt idx="12719">
                  <c:v>12919</c:v>
                </c:pt>
                <c:pt idx="12720">
                  <c:v>12920</c:v>
                </c:pt>
                <c:pt idx="12721">
                  <c:v>12921</c:v>
                </c:pt>
                <c:pt idx="12722">
                  <c:v>12922</c:v>
                </c:pt>
                <c:pt idx="12723">
                  <c:v>12923</c:v>
                </c:pt>
                <c:pt idx="12724">
                  <c:v>12924</c:v>
                </c:pt>
                <c:pt idx="12725">
                  <c:v>12925</c:v>
                </c:pt>
                <c:pt idx="12726">
                  <c:v>12926</c:v>
                </c:pt>
                <c:pt idx="12727">
                  <c:v>12927</c:v>
                </c:pt>
                <c:pt idx="12728">
                  <c:v>12928</c:v>
                </c:pt>
                <c:pt idx="12729">
                  <c:v>12929</c:v>
                </c:pt>
                <c:pt idx="12730">
                  <c:v>12930</c:v>
                </c:pt>
                <c:pt idx="12731">
                  <c:v>12931</c:v>
                </c:pt>
                <c:pt idx="12732">
                  <c:v>12932</c:v>
                </c:pt>
                <c:pt idx="12733">
                  <c:v>12933</c:v>
                </c:pt>
                <c:pt idx="12734">
                  <c:v>12934</c:v>
                </c:pt>
                <c:pt idx="12735">
                  <c:v>12935</c:v>
                </c:pt>
                <c:pt idx="12736">
                  <c:v>12936</c:v>
                </c:pt>
                <c:pt idx="12737">
                  <c:v>12937</c:v>
                </c:pt>
                <c:pt idx="12738">
                  <c:v>12938</c:v>
                </c:pt>
                <c:pt idx="12739">
                  <c:v>12939</c:v>
                </c:pt>
                <c:pt idx="12740">
                  <c:v>12940</c:v>
                </c:pt>
                <c:pt idx="12741">
                  <c:v>12941</c:v>
                </c:pt>
                <c:pt idx="12742">
                  <c:v>12942</c:v>
                </c:pt>
                <c:pt idx="12743">
                  <c:v>12943</c:v>
                </c:pt>
                <c:pt idx="12744">
                  <c:v>12944</c:v>
                </c:pt>
                <c:pt idx="12745">
                  <c:v>12945</c:v>
                </c:pt>
                <c:pt idx="12746">
                  <c:v>12946</c:v>
                </c:pt>
                <c:pt idx="12747">
                  <c:v>12947</c:v>
                </c:pt>
                <c:pt idx="12748">
                  <c:v>12948</c:v>
                </c:pt>
                <c:pt idx="12749">
                  <c:v>12949</c:v>
                </c:pt>
                <c:pt idx="12750">
                  <c:v>12950</c:v>
                </c:pt>
                <c:pt idx="12751">
                  <c:v>12951</c:v>
                </c:pt>
                <c:pt idx="12752">
                  <c:v>12952</c:v>
                </c:pt>
                <c:pt idx="12753">
                  <c:v>12953</c:v>
                </c:pt>
                <c:pt idx="12754">
                  <c:v>12954</c:v>
                </c:pt>
                <c:pt idx="12755">
                  <c:v>12955</c:v>
                </c:pt>
                <c:pt idx="12756">
                  <c:v>12956</c:v>
                </c:pt>
                <c:pt idx="12757">
                  <c:v>12957</c:v>
                </c:pt>
                <c:pt idx="12758">
                  <c:v>12958</c:v>
                </c:pt>
                <c:pt idx="12759">
                  <c:v>12959</c:v>
                </c:pt>
                <c:pt idx="12760">
                  <c:v>12960</c:v>
                </c:pt>
                <c:pt idx="12761">
                  <c:v>12961</c:v>
                </c:pt>
                <c:pt idx="12762">
                  <c:v>12962</c:v>
                </c:pt>
                <c:pt idx="12763">
                  <c:v>12963</c:v>
                </c:pt>
                <c:pt idx="12764">
                  <c:v>12964</c:v>
                </c:pt>
                <c:pt idx="12765">
                  <c:v>12965</c:v>
                </c:pt>
                <c:pt idx="12766">
                  <c:v>12966</c:v>
                </c:pt>
                <c:pt idx="12767">
                  <c:v>12967</c:v>
                </c:pt>
                <c:pt idx="12768">
                  <c:v>12968</c:v>
                </c:pt>
                <c:pt idx="12769">
                  <c:v>12969</c:v>
                </c:pt>
                <c:pt idx="12770">
                  <c:v>12970</c:v>
                </c:pt>
                <c:pt idx="12771">
                  <c:v>12971</c:v>
                </c:pt>
                <c:pt idx="12772">
                  <c:v>12972</c:v>
                </c:pt>
                <c:pt idx="12773">
                  <c:v>12973</c:v>
                </c:pt>
                <c:pt idx="12774">
                  <c:v>12974</c:v>
                </c:pt>
                <c:pt idx="12775">
                  <c:v>12975</c:v>
                </c:pt>
                <c:pt idx="12776">
                  <c:v>12976</c:v>
                </c:pt>
                <c:pt idx="12777">
                  <c:v>12977</c:v>
                </c:pt>
                <c:pt idx="12778">
                  <c:v>12978</c:v>
                </c:pt>
                <c:pt idx="12779">
                  <c:v>12979</c:v>
                </c:pt>
                <c:pt idx="12780">
                  <c:v>12980</c:v>
                </c:pt>
                <c:pt idx="12781">
                  <c:v>12981</c:v>
                </c:pt>
                <c:pt idx="12782">
                  <c:v>12982</c:v>
                </c:pt>
                <c:pt idx="12783">
                  <c:v>12983</c:v>
                </c:pt>
                <c:pt idx="12784">
                  <c:v>12984</c:v>
                </c:pt>
                <c:pt idx="12785">
                  <c:v>12985</c:v>
                </c:pt>
                <c:pt idx="12786">
                  <c:v>12986</c:v>
                </c:pt>
                <c:pt idx="12787">
                  <c:v>12987</c:v>
                </c:pt>
                <c:pt idx="12788">
                  <c:v>12988</c:v>
                </c:pt>
                <c:pt idx="12789">
                  <c:v>12989</c:v>
                </c:pt>
                <c:pt idx="12790">
                  <c:v>12990</c:v>
                </c:pt>
                <c:pt idx="12791">
                  <c:v>12991</c:v>
                </c:pt>
                <c:pt idx="12792">
                  <c:v>12992</c:v>
                </c:pt>
                <c:pt idx="12793">
                  <c:v>12993</c:v>
                </c:pt>
                <c:pt idx="12794">
                  <c:v>12994</c:v>
                </c:pt>
                <c:pt idx="12795">
                  <c:v>12995</c:v>
                </c:pt>
                <c:pt idx="12796">
                  <c:v>12996</c:v>
                </c:pt>
                <c:pt idx="12797">
                  <c:v>12997</c:v>
                </c:pt>
                <c:pt idx="12798">
                  <c:v>12998</c:v>
                </c:pt>
                <c:pt idx="12799">
                  <c:v>12999</c:v>
                </c:pt>
                <c:pt idx="12800">
                  <c:v>13000</c:v>
                </c:pt>
                <c:pt idx="12801">
                  <c:v>13001</c:v>
                </c:pt>
                <c:pt idx="12802">
                  <c:v>13002</c:v>
                </c:pt>
                <c:pt idx="12803">
                  <c:v>13003</c:v>
                </c:pt>
                <c:pt idx="12804">
                  <c:v>13004</c:v>
                </c:pt>
                <c:pt idx="12805">
                  <c:v>13005</c:v>
                </c:pt>
                <c:pt idx="12806">
                  <c:v>13006</c:v>
                </c:pt>
                <c:pt idx="12807">
                  <c:v>13007</c:v>
                </c:pt>
                <c:pt idx="12808">
                  <c:v>13008</c:v>
                </c:pt>
                <c:pt idx="12809">
                  <c:v>13009</c:v>
                </c:pt>
                <c:pt idx="12810">
                  <c:v>13010</c:v>
                </c:pt>
                <c:pt idx="12811">
                  <c:v>13011</c:v>
                </c:pt>
                <c:pt idx="12812">
                  <c:v>13012</c:v>
                </c:pt>
                <c:pt idx="12813">
                  <c:v>13013</c:v>
                </c:pt>
                <c:pt idx="12814">
                  <c:v>13014</c:v>
                </c:pt>
                <c:pt idx="12815">
                  <c:v>13015</c:v>
                </c:pt>
                <c:pt idx="12816">
                  <c:v>13016</c:v>
                </c:pt>
                <c:pt idx="12817">
                  <c:v>13017</c:v>
                </c:pt>
                <c:pt idx="12818">
                  <c:v>13018</c:v>
                </c:pt>
                <c:pt idx="12819">
                  <c:v>13019</c:v>
                </c:pt>
                <c:pt idx="12820">
                  <c:v>13020</c:v>
                </c:pt>
                <c:pt idx="12821">
                  <c:v>13021</c:v>
                </c:pt>
                <c:pt idx="12822">
                  <c:v>13022</c:v>
                </c:pt>
                <c:pt idx="12823">
                  <c:v>13023</c:v>
                </c:pt>
                <c:pt idx="12824">
                  <c:v>13024</c:v>
                </c:pt>
                <c:pt idx="12825">
                  <c:v>13025</c:v>
                </c:pt>
                <c:pt idx="12826">
                  <c:v>13026</c:v>
                </c:pt>
                <c:pt idx="12827">
                  <c:v>13027</c:v>
                </c:pt>
                <c:pt idx="12828">
                  <c:v>13028</c:v>
                </c:pt>
                <c:pt idx="12829">
                  <c:v>13029</c:v>
                </c:pt>
                <c:pt idx="12830">
                  <c:v>13030</c:v>
                </c:pt>
                <c:pt idx="12831">
                  <c:v>13031</c:v>
                </c:pt>
                <c:pt idx="12832">
                  <c:v>13032</c:v>
                </c:pt>
                <c:pt idx="12833">
                  <c:v>13033</c:v>
                </c:pt>
                <c:pt idx="12834">
                  <c:v>13034</c:v>
                </c:pt>
                <c:pt idx="12835">
                  <c:v>13035</c:v>
                </c:pt>
                <c:pt idx="12836">
                  <c:v>13036</c:v>
                </c:pt>
                <c:pt idx="12837">
                  <c:v>13037</c:v>
                </c:pt>
                <c:pt idx="12838">
                  <c:v>13038</c:v>
                </c:pt>
                <c:pt idx="12839">
                  <c:v>13039</c:v>
                </c:pt>
                <c:pt idx="12840">
                  <c:v>13040</c:v>
                </c:pt>
                <c:pt idx="12841">
                  <c:v>13041</c:v>
                </c:pt>
                <c:pt idx="12842">
                  <c:v>13042</c:v>
                </c:pt>
                <c:pt idx="12843">
                  <c:v>13043</c:v>
                </c:pt>
                <c:pt idx="12844">
                  <c:v>13044</c:v>
                </c:pt>
                <c:pt idx="12845">
                  <c:v>13045</c:v>
                </c:pt>
                <c:pt idx="12846">
                  <c:v>13046</c:v>
                </c:pt>
                <c:pt idx="12847">
                  <c:v>13047</c:v>
                </c:pt>
                <c:pt idx="12848">
                  <c:v>13048</c:v>
                </c:pt>
                <c:pt idx="12849">
                  <c:v>13049</c:v>
                </c:pt>
                <c:pt idx="12850">
                  <c:v>13050</c:v>
                </c:pt>
                <c:pt idx="12851">
                  <c:v>13051</c:v>
                </c:pt>
                <c:pt idx="12852">
                  <c:v>13052</c:v>
                </c:pt>
                <c:pt idx="12853">
                  <c:v>13053</c:v>
                </c:pt>
                <c:pt idx="12854">
                  <c:v>13054</c:v>
                </c:pt>
                <c:pt idx="12855">
                  <c:v>13055</c:v>
                </c:pt>
                <c:pt idx="12856">
                  <c:v>13056</c:v>
                </c:pt>
                <c:pt idx="12857">
                  <c:v>13057</c:v>
                </c:pt>
                <c:pt idx="12858">
                  <c:v>13058</c:v>
                </c:pt>
                <c:pt idx="12859">
                  <c:v>13059</c:v>
                </c:pt>
                <c:pt idx="12860">
                  <c:v>13060</c:v>
                </c:pt>
                <c:pt idx="12861">
                  <c:v>13061</c:v>
                </c:pt>
                <c:pt idx="12862">
                  <c:v>13062</c:v>
                </c:pt>
                <c:pt idx="12863">
                  <c:v>13063</c:v>
                </c:pt>
                <c:pt idx="12864">
                  <c:v>13064</c:v>
                </c:pt>
                <c:pt idx="12865">
                  <c:v>13065</c:v>
                </c:pt>
                <c:pt idx="12866">
                  <c:v>13066</c:v>
                </c:pt>
                <c:pt idx="12867">
                  <c:v>13067</c:v>
                </c:pt>
                <c:pt idx="12868">
                  <c:v>13068</c:v>
                </c:pt>
                <c:pt idx="12869">
                  <c:v>13069</c:v>
                </c:pt>
                <c:pt idx="12870">
                  <c:v>13070</c:v>
                </c:pt>
                <c:pt idx="12871">
                  <c:v>13071</c:v>
                </c:pt>
                <c:pt idx="12872">
                  <c:v>13072</c:v>
                </c:pt>
                <c:pt idx="12873">
                  <c:v>13073</c:v>
                </c:pt>
                <c:pt idx="12874">
                  <c:v>13074</c:v>
                </c:pt>
                <c:pt idx="12875">
                  <c:v>13075</c:v>
                </c:pt>
                <c:pt idx="12876">
                  <c:v>13076</c:v>
                </c:pt>
                <c:pt idx="12877">
                  <c:v>13077</c:v>
                </c:pt>
                <c:pt idx="12878">
                  <c:v>13078</c:v>
                </c:pt>
                <c:pt idx="12879">
                  <c:v>13079</c:v>
                </c:pt>
                <c:pt idx="12880">
                  <c:v>13080</c:v>
                </c:pt>
                <c:pt idx="12881">
                  <c:v>13081</c:v>
                </c:pt>
                <c:pt idx="12882">
                  <c:v>13082</c:v>
                </c:pt>
                <c:pt idx="12883">
                  <c:v>13083</c:v>
                </c:pt>
                <c:pt idx="12884">
                  <c:v>13084</c:v>
                </c:pt>
                <c:pt idx="12885">
                  <c:v>13085</c:v>
                </c:pt>
                <c:pt idx="12886">
                  <c:v>13086</c:v>
                </c:pt>
                <c:pt idx="12887">
                  <c:v>13087</c:v>
                </c:pt>
                <c:pt idx="12888">
                  <c:v>13088</c:v>
                </c:pt>
                <c:pt idx="12889">
                  <c:v>13089</c:v>
                </c:pt>
                <c:pt idx="12890">
                  <c:v>13090</c:v>
                </c:pt>
                <c:pt idx="12891">
                  <c:v>13091</c:v>
                </c:pt>
                <c:pt idx="12892">
                  <c:v>13092</c:v>
                </c:pt>
                <c:pt idx="12893">
                  <c:v>13093</c:v>
                </c:pt>
                <c:pt idx="12894">
                  <c:v>13094</c:v>
                </c:pt>
                <c:pt idx="12895">
                  <c:v>13095</c:v>
                </c:pt>
                <c:pt idx="12896">
                  <c:v>13096</c:v>
                </c:pt>
                <c:pt idx="12897">
                  <c:v>13097</c:v>
                </c:pt>
                <c:pt idx="12898">
                  <c:v>13098</c:v>
                </c:pt>
                <c:pt idx="12899">
                  <c:v>13099</c:v>
                </c:pt>
                <c:pt idx="12900">
                  <c:v>13100</c:v>
                </c:pt>
                <c:pt idx="12901">
                  <c:v>13101</c:v>
                </c:pt>
                <c:pt idx="12902">
                  <c:v>13102</c:v>
                </c:pt>
                <c:pt idx="12903">
                  <c:v>13103</c:v>
                </c:pt>
                <c:pt idx="12904">
                  <c:v>13104</c:v>
                </c:pt>
                <c:pt idx="12905">
                  <c:v>13105</c:v>
                </c:pt>
                <c:pt idx="12906">
                  <c:v>13106</c:v>
                </c:pt>
                <c:pt idx="12907">
                  <c:v>13107</c:v>
                </c:pt>
                <c:pt idx="12908">
                  <c:v>13108</c:v>
                </c:pt>
                <c:pt idx="12909">
                  <c:v>13109</c:v>
                </c:pt>
                <c:pt idx="12910">
                  <c:v>13110</c:v>
                </c:pt>
                <c:pt idx="12911">
                  <c:v>13111</c:v>
                </c:pt>
                <c:pt idx="12912">
                  <c:v>13112</c:v>
                </c:pt>
                <c:pt idx="12913">
                  <c:v>13113</c:v>
                </c:pt>
                <c:pt idx="12914">
                  <c:v>13114</c:v>
                </c:pt>
                <c:pt idx="12915">
                  <c:v>13115</c:v>
                </c:pt>
                <c:pt idx="12916">
                  <c:v>13116</c:v>
                </c:pt>
                <c:pt idx="12917">
                  <c:v>13117</c:v>
                </c:pt>
                <c:pt idx="12918">
                  <c:v>13118</c:v>
                </c:pt>
                <c:pt idx="12919">
                  <c:v>13119</c:v>
                </c:pt>
                <c:pt idx="12920">
                  <c:v>13120</c:v>
                </c:pt>
                <c:pt idx="12921">
                  <c:v>13121</c:v>
                </c:pt>
                <c:pt idx="12922">
                  <c:v>13122</c:v>
                </c:pt>
                <c:pt idx="12923">
                  <c:v>13123</c:v>
                </c:pt>
                <c:pt idx="12924">
                  <c:v>13124</c:v>
                </c:pt>
                <c:pt idx="12925">
                  <c:v>13125</c:v>
                </c:pt>
                <c:pt idx="12926">
                  <c:v>13126</c:v>
                </c:pt>
                <c:pt idx="12927">
                  <c:v>13127</c:v>
                </c:pt>
                <c:pt idx="12928">
                  <c:v>13128</c:v>
                </c:pt>
                <c:pt idx="12929">
                  <c:v>13129</c:v>
                </c:pt>
                <c:pt idx="12930">
                  <c:v>13130</c:v>
                </c:pt>
                <c:pt idx="12931">
                  <c:v>13131</c:v>
                </c:pt>
                <c:pt idx="12932">
                  <c:v>13132</c:v>
                </c:pt>
                <c:pt idx="12933">
                  <c:v>13133</c:v>
                </c:pt>
                <c:pt idx="12934">
                  <c:v>13134</c:v>
                </c:pt>
                <c:pt idx="12935">
                  <c:v>13135</c:v>
                </c:pt>
                <c:pt idx="12936">
                  <c:v>13136</c:v>
                </c:pt>
                <c:pt idx="12937">
                  <c:v>13137</c:v>
                </c:pt>
                <c:pt idx="12938">
                  <c:v>13138</c:v>
                </c:pt>
                <c:pt idx="12939">
                  <c:v>13139</c:v>
                </c:pt>
                <c:pt idx="12940">
                  <c:v>13140</c:v>
                </c:pt>
                <c:pt idx="12941">
                  <c:v>13141</c:v>
                </c:pt>
                <c:pt idx="12942">
                  <c:v>13142</c:v>
                </c:pt>
                <c:pt idx="12943">
                  <c:v>13143</c:v>
                </c:pt>
                <c:pt idx="12944">
                  <c:v>13144</c:v>
                </c:pt>
                <c:pt idx="12945">
                  <c:v>13145</c:v>
                </c:pt>
                <c:pt idx="12946">
                  <c:v>13146</c:v>
                </c:pt>
                <c:pt idx="12947">
                  <c:v>13147</c:v>
                </c:pt>
                <c:pt idx="12948">
                  <c:v>13148</c:v>
                </c:pt>
                <c:pt idx="12949">
                  <c:v>13149</c:v>
                </c:pt>
                <c:pt idx="12950">
                  <c:v>13150</c:v>
                </c:pt>
                <c:pt idx="12951">
                  <c:v>13151</c:v>
                </c:pt>
                <c:pt idx="12952">
                  <c:v>13152</c:v>
                </c:pt>
                <c:pt idx="12953">
                  <c:v>13153</c:v>
                </c:pt>
                <c:pt idx="12954">
                  <c:v>13154</c:v>
                </c:pt>
                <c:pt idx="12955">
                  <c:v>13155</c:v>
                </c:pt>
                <c:pt idx="12956">
                  <c:v>13156</c:v>
                </c:pt>
                <c:pt idx="12957">
                  <c:v>13157</c:v>
                </c:pt>
                <c:pt idx="12958">
                  <c:v>13158</c:v>
                </c:pt>
                <c:pt idx="12959">
                  <c:v>13159</c:v>
                </c:pt>
                <c:pt idx="12960">
                  <c:v>13160</c:v>
                </c:pt>
                <c:pt idx="12961">
                  <c:v>13161</c:v>
                </c:pt>
                <c:pt idx="12962">
                  <c:v>13162</c:v>
                </c:pt>
                <c:pt idx="12963">
                  <c:v>13163</c:v>
                </c:pt>
                <c:pt idx="12964">
                  <c:v>13164</c:v>
                </c:pt>
                <c:pt idx="12965">
                  <c:v>13165</c:v>
                </c:pt>
                <c:pt idx="12966">
                  <c:v>13166</c:v>
                </c:pt>
                <c:pt idx="12967">
                  <c:v>13167</c:v>
                </c:pt>
                <c:pt idx="12968">
                  <c:v>13168</c:v>
                </c:pt>
                <c:pt idx="12969">
                  <c:v>13169</c:v>
                </c:pt>
                <c:pt idx="12970">
                  <c:v>13170</c:v>
                </c:pt>
                <c:pt idx="12971">
                  <c:v>13171</c:v>
                </c:pt>
                <c:pt idx="12972">
                  <c:v>13172</c:v>
                </c:pt>
                <c:pt idx="12973">
                  <c:v>13173</c:v>
                </c:pt>
                <c:pt idx="12974">
                  <c:v>13174</c:v>
                </c:pt>
                <c:pt idx="12975">
                  <c:v>13175</c:v>
                </c:pt>
                <c:pt idx="12976">
                  <c:v>13176</c:v>
                </c:pt>
                <c:pt idx="12977">
                  <c:v>13177</c:v>
                </c:pt>
                <c:pt idx="12978">
                  <c:v>13178</c:v>
                </c:pt>
                <c:pt idx="12979">
                  <c:v>13179</c:v>
                </c:pt>
                <c:pt idx="12980">
                  <c:v>13180</c:v>
                </c:pt>
                <c:pt idx="12981">
                  <c:v>13181</c:v>
                </c:pt>
                <c:pt idx="12982">
                  <c:v>13182</c:v>
                </c:pt>
                <c:pt idx="12983">
                  <c:v>13183</c:v>
                </c:pt>
                <c:pt idx="12984">
                  <c:v>13184</c:v>
                </c:pt>
                <c:pt idx="12985">
                  <c:v>13185</c:v>
                </c:pt>
                <c:pt idx="12986">
                  <c:v>13186</c:v>
                </c:pt>
                <c:pt idx="12987">
                  <c:v>13187</c:v>
                </c:pt>
                <c:pt idx="12988">
                  <c:v>13188</c:v>
                </c:pt>
                <c:pt idx="12989">
                  <c:v>13189</c:v>
                </c:pt>
                <c:pt idx="12990">
                  <c:v>13190</c:v>
                </c:pt>
                <c:pt idx="12991">
                  <c:v>13191</c:v>
                </c:pt>
                <c:pt idx="12992">
                  <c:v>13192</c:v>
                </c:pt>
                <c:pt idx="12993">
                  <c:v>13193</c:v>
                </c:pt>
                <c:pt idx="12994">
                  <c:v>13194</c:v>
                </c:pt>
                <c:pt idx="12995">
                  <c:v>13195</c:v>
                </c:pt>
                <c:pt idx="12996">
                  <c:v>13196</c:v>
                </c:pt>
                <c:pt idx="12997">
                  <c:v>13197</c:v>
                </c:pt>
                <c:pt idx="12998">
                  <c:v>13198</c:v>
                </c:pt>
                <c:pt idx="12999">
                  <c:v>13199</c:v>
                </c:pt>
                <c:pt idx="13000">
                  <c:v>13200</c:v>
                </c:pt>
                <c:pt idx="13001">
                  <c:v>13201</c:v>
                </c:pt>
                <c:pt idx="13002">
                  <c:v>13202</c:v>
                </c:pt>
                <c:pt idx="13003">
                  <c:v>13203</c:v>
                </c:pt>
                <c:pt idx="13004">
                  <c:v>13204</c:v>
                </c:pt>
                <c:pt idx="13005">
                  <c:v>13205</c:v>
                </c:pt>
                <c:pt idx="13006">
                  <c:v>13206</c:v>
                </c:pt>
                <c:pt idx="13007">
                  <c:v>13207</c:v>
                </c:pt>
                <c:pt idx="13008">
                  <c:v>13208</c:v>
                </c:pt>
                <c:pt idx="13009">
                  <c:v>13209</c:v>
                </c:pt>
                <c:pt idx="13010">
                  <c:v>13210</c:v>
                </c:pt>
                <c:pt idx="13011">
                  <c:v>13211</c:v>
                </c:pt>
                <c:pt idx="13012">
                  <c:v>13212</c:v>
                </c:pt>
                <c:pt idx="13013">
                  <c:v>13213</c:v>
                </c:pt>
                <c:pt idx="13014">
                  <c:v>13214</c:v>
                </c:pt>
                <c:pt idx="13015">
                  <c:v>13215</c:v>
                </c:pt>
                <c:pt idx="13016">
                  <c:v>13216</c:v>
                </c:pt>
                <c:pt idx="13017">
                  <c:v>13217</c:v>
                </c:pt>
                <c:pt idx="13018">
                  <c:v>13218</c:v>
                </c:pt>
                <c:pt idx="13019">
                  <c:v>13219</c:v>
                </c:pt>
                <c:pt idx="13020">
                  <c:v>13220</c:v>
                </c:pt>
                <c:pt idx="13021">
                  <c:v>13221</c:v>
                </c:pt>
                <c:pt idx="13022">
                  <c:v>13222</c:v>
                </c:pt>
                <c:pt idx="13023">
                  <c:v>13223</c:v>
                </c:pt>
                <c:pt idx="13024">
                  <c:v>13224</c:v>
                </c:pt>
                <c:pt idx="13025">
                  <c:v>13225</c:v>
                </c:pt>
                <c:pt idx="13026">
                  <c:v>13226</c:v>
                </c:pt>
                <c:pt idx="13027">
                  <c:v>13227</c:v>
                </c:pt>
                <c:pt idx="13028">
                  <c:v>13228</c:v>
                </c:pt>
                <c:pt idx="13029">
                  <c:v>13229</c:v>
                </c:pt>
                <c:pt idx="13030">
                  <c:v>13230</c:v>
                </c:pt>
                <c:pt idx="13031">
                  <c:v>13231</c:v>
                </c:pt>
                <c:pt idx="13032">
                  <c:v>13232</c:v>
                </c:pt>
                <c:pt idx="13033">
                  <c:v>13233</c:v>
                </c:pt>
                <c:pt idx="13034">
                  <c:v>13234</c:v>
                </c:pt>
                <c:pt idx="13035">
                  <c:v>13235</c:v>
                </c:pt>
                <c:pt idx="13036">
                  <c:v>13236</c:v>
                </c:pt>
                <c:pt idx="13037">
                  <c:v>13237</c:v>
                </c:pt>
                <c:pt idx="13038">
                  <c:v>13238</c:v>
                </c:pt>
                <c:pt idx="13039">
                  <c:v>13239</c:v>
                </c:pt>
                <c:pt idx="13040">
                  <c:v>13240</c:v>
                </c:pt>
                <c:pt idx="13041">
                  <c:v>13241</c:v>
                </c:pt>
                <c:pt idx="13042">
                  <c:v>13242</c:v>
                </c:pt>
                <c:pt idx="13043">
                  <c:v>13243</c:v>
                </c:pt>
                <c:pt idx="13044">
                  <c:v>13244</c:v>
                </c:pt>
                <c:pt idx="13045">
                  <c:v>13245</c:v>
                </c:pt>
                <c:pt idx="13046">
                  <c:v>13246</c:v>
                </c:pt>
                <c:pt idx="13047">
                  <c:v>13247</c:v>
                </c:pt>
                <c:pt idx="13048">
                  <c:v>13248</c:v>
                </c:pt>
                <c:pt idx="13049">
                  <c:v>13249</c:v>
                </c:pt>
                <c:pt idx="13050">
                  <c:v>13250</c:v>
                </c:pt>
                <c:pt idx="13051">
                  <c:v>13251</c:v>
                </c:pt>
                <c:pt idx="13052">
                  <c:v>13252</c:v>
                </c:pt>
                <c:pt idx="13053">
                  <c:v>13253</c:v>
                </c:pt>
                <c:pt idx="13054">
                  <c:v>13254</c:v>
                </c:pt>
                <c:pt idx="13055">
                  <c:v>13255</c:v>
                </c:pt>
                <c:pt idx="13056">
                  <c:v>13256</c:v>
                </c:pt>
                <c:pt idx="13057">
                  <c:v>13257</c:v>
                </c:pt>
                <c:pt idx="13058">
                  <c:v>13258</c:v>
                </c:pt>
                <c:pt idx="13059">
                  <c:v>13259</c:v>
                </c:pt>
                <c:pt idx="13060">
                  <c:v>13260</c:v>
                </c:pt>
                <c:pt idx="13061">
                  <c:v>13261</c:v>
                </c:pt>
                <c:pt idx="13062">
                  <c:v>13262</c:v>
                </c:pt>
                <c:pt idx="13063">
                  <c:v>13263</c:v>
                </c:pt>
                <c:pt idx="13064">
                  <c:v>13264</c:v>
                </c:pt>
                <c:pt idx="13065">
                  <c:v>13265</c:v>
                </c:pt>
                <c:pt idx="13066">
                  <c:v>13266</c:v>
                </c:pt>
                <c:pt idx="13067">
                  <c:v>13267</c:v>
                </c:pt>
                <c:pt idx="13068">
                  <c:v>13268</c:v>
                </c:pt>
                <c:pt idx="13069">
                  <c:v>13269</c:v>
                </c:pt>
                <c:pt idx="13070">
                  <c:v>13270</c:v>
                </c:pt>
                <c:pt idx="13071">
                  <c:v>13271</c:v>
                </c:pt>
                <c:pt idx="13072">
                  <c:v>13272</c:v>
                </c:pt>
                <c:pt idx="13073">
                  <c:v>13273</c:v>
                </c:pt>
                <c:pt idx="13074">
                  <c:v>13274</c:v>
                </c:pt>
                <c:pt idx="13075">
                  <c:v>13275</c:v>
                </c:pt>
                <c:pt idx="13076">
                  <c:v>13276</c:v>
                </c:pt>
                <c:pt idx="13077">
                  <c:v>13277</c:v>
                </c:pt>
                <c:pt idx="13078">
                  <c:v>13278</c:v>
                </c:pt>
                <c:pt idx="13079">
                  <c:v>13279</c:v>
                </c:pt>
                <c:pt idx="13080">
                  <c:v>13280</c:v>
                </c:pt>
                <c:pt idx="13081">
                  <c:v>13281</c:v>
                </c:pt>
                <c:pt idx="13082">
                  <c:v>13282</c:v>
                </c:pt>
                <c:pt idx="13083">
                  <c:v>13283</c:v>
                </c:pt>
                <c:pt idx="13084">
                  <c:v>13284</c:v>
                </c:pt>
                <c:pt idx="13085">
                  <c:v>13285</c:v>
                </c:pt>
                <c:pt idx="13086">
                  <c:v>13286</c:v>
                </c:pt>
                <c:pt idx="13087">
                  <c:v>13287</c:v>
                </c:pt>
                <c:pt idx="13088">
                  <c:v>13288</c:v>
                </c:pt>
                <c:pt idx="13089">
                  <c:v>13289</c:v>
                </c:pt>
                <c:pt idx="13090">
                  <c:v>13290</c:v>
                </c:pt>
                <c:pt idx="13091">
                  <c:v>13291</c:v>
                </c:pt>
                <c:pt idx="13092">
                  <c:v>13292</c:v>
                </c:pt>
                <c:pt idx="13093">
                  <c:v>13293</c:v>
                </c:pt>
                <c:pt idx="13094">
                  <c:v>13294</c:v>
                </c:pt>
                <c:pt idx="13095">
                  <c:v>13295</c:v>
                </c:pt>
                <c:pt idx="13096">
                  <c:v>13296</c:v>
                </c:pt>
                <c:pt idx="13097">
                  <c:v>13297</c:v>
                </c:pt>
                <c:pt idx="13098">
                  <c:v>13298</c:v>
                </c:pt>
                <c:pt idx="13099">
                  <c:v>13299</c:v>
                </c:pt>
                <c:pt idx="13100">
                  <c:v>13300</c:v>
                </c:pt>
                <c:pt idx="13101">
                  <c:v>13301</c:v>
                </c:pt>
                <c:pt idx="13102">
                  <c:v>13302</c:v>
                </c:pt>
                <c:pt idx="13103">
                  <c:v>13303</c:v>
                </c:pt>
                <c:pt idx="13104">
                  <c:v>13304</c:v>
                </c:pt>
                <c:pt idx="13105">
                  <c:v>13305</c:v>
                </c:pt>
                <c:pt idx="13106">
                  <c:v>13306</c:v>
                </c:pt>
                <c:pt idx="13107">
                  <c:v>13307</c:v>
                </c:pt>
                <c:pt idx="13108">
                  <c:v>13308</c:v>
                </c:pt>
                <c:pt idx="13109">
                  <c:v>13309</c:v>
                </c:pt>
                <c:pt idx="13110">
                  <c:v>13310</c:v>
                </c:pt>
                <c:pt idx="13111">
                  <c:v>13311</c:v>
                </c:pt>
                <c:pt idx="13112">
                  <c:v>13312</c:v>
                </c:pt>
                <c:pt idx="13113">
                  <c:v>13313</c:v>
                </c:pt>
                <c:pt idx="13114">
                  <c:v>13314</c:v>
                </c:pt>
                <c:pt idx="13115">
                  <c:v>13315</c:v>
                </c:pt>
                <c:pt idx="13116">
                  <c:v>13316</c:v>
                </c:pt>
                <c:pt idx="13117">
                  <c:v>13317</c:v>
                </c:pt>
                <c:pt idx="13118">
                  <c:v>13318</c:v>
                </c:pt>
                <c:pt idx="13119">
                  <c:v>13319</c:v>
                </c:pt>
                <c:pt idx="13120">
                  <c:v>13320</c:v>
                </c:pt>
                <c:pt idx="13121">
                  <c:v>13321</c:v>
                </c:pt>
                <c:pt idx="13122">
                  <c:v>13322</c:v>
                </c:pt>
                <c:pt idx="13123">
                  <c:v>13323</c:v>
                </c:pt>
                <c:pt idx="13124">
                  <c:v>13324</c:v>
                </c:pt>
                <c:pt idx="13125">
                  <c:v>13325</c:v>
                </c:pt>
                <c:pt idx="13126">
                  <c:v>13326</c:v>
                </c:pt>
                <c:pt idx="13127">
                  <c:v>13327</c:v>
                </c:pt>
                <c:pt idx="13128">
                  <c:v>13328</c:v>
                </c:pt>
                <c:pt idx="13129">
                  <c:v>13329</c:v>
                </c:pt>
                <c:pt idx="13130">
                  <c:v>13330</c:v>
                </c:pt>
                <c:pt idx="13131">
                  <c:v>13331</c:v>
                </c:pt>
                <c:pt idx="13132">
                  <c:v>13332</c:v>
                </c:pt>
                <c:pt idx="13133">
                  <c:v>13333</c:v>
                </c:pt>
                <c:pt idx="13134">
                  <c:v>13334</c:v>
                </c:pt>
                <c:pt idx="13135">
                  <c:v>13335</c:v>
                </c:pt>
                <c:pt idx="13136">
                  <c:v>13336</c:v>
                </c:pt>
                <c:pt idx="13137">
                  <c:v>13337</c:v>
                </c:pt>
                <c:pt idx="13138">
                  <c:v>13338</c:v>
                </c:pt>
                <c:pt idx="13139">
                  <c:v>13339</c:v>
                </c:pt>
                <c:pt idx="13140">
                  <c:v>13340</c:v>
                </c:pt>
                <c:pt idx="13141">
                  <c:v>13341</c:v>
                </c:pt>
                <c:pt idx="13142">
                  <c:v>13342</c:v>
                </c:pt>
                <c:pt idx="13143">
                  <c:v>13343</c:v>
                </c:pt>
                <c:pt idx="13144">
                  <c:v>13344</c:v>
                </c:pt>
                <c:pt idx="13145">
                  <c:v>13345</c:v>
                </c:pt>
                <c:pt idx="13146">
                  <c:v>13346</c:v>
                </c:pt>
                <c:pt idx="13147">
                  <c:v>13347</c:v>
                </c:pt>
                <c:pt idx="13148">
                  <c:v>13348</c:v>
                </c:pt>
                <c:pt idx="13149">
                  <c:v>13349</c:v>
                </c:pt>
                <c:pt idx="13150">
                  <c:v>13350</c:v>
                </c:pt>
                <c:pt idx="13151">
                  <c:v>13351</c:v>
                </c:pt>
                <c:pt idx="13152">
                  <c:v>13352</c:v>
                </c:pt>
                <c:pt idx="13153">
                  <c:v>13353</c:v>
                </c:pt>
                <c:pt idx="13154">
                  <c:v>13354</c:v>
                </c:pt>
                <c:pt idx="13155">
                  <c:v>13355</c:v>
                </c:pt>
                <c:pt idx="13156">
                  <c:v>13356</c:v>
                </c:pt>
                <c:pt idx="13157">
                  <c:v>13357</c:v>
                </c:pt>
                <c:pt idx="13158">
                  <c:v>13358</c:v>
                </c:pt>
                <c:pt idx="13159">
                  <c:v>13359</c:v>
                </c:pt>
                <c:pt idx="13160">
                  <c:v>13360</c:v>
                </c:pt>
                <c:pt idx="13161">
                  <c:v>13361</c:v>
                </c:pt>
                <c:pt idx="13162">
                  <c:v>13362</c:v>
                </c:pt>
                <c:pt idx="13163">
                  <c:v>13363</c:v>
                </c:pt>
                <c:pt idx="13164">
                  <c:v>13364</c:v>
                </c:pt>
                <c:pt idx="13165">
                  <c:v>13365</c:v>
                </c:pt>
                <c:pt idx="13166">
                  <c:v>13366</c:v>
                </c:pt>
                <c:pt idx="13167">
                  <c:v>13367</c:v>
                </c:pt>
                <c:pt idx="13168">
                  <c:v>13368</c:v>
                </c:pt>
                <c:pt idx="13169">
                  <c:v>13369</c:v>
                </c:pt>
                <c:pt idx="13170">
                  <c:v>13370</c:v>
                </c:pt>
                <c:pt idx="13171">
                  <c:v>13371</c:v>
                </c:pt>
                <c:pt idx="13172">
                  <c:v>13372</c:v>
                </c:pt>
                <c:pt idx="13173">
                  <c:v>13373</c:v>
                </c:pt>
                <c:pt idx="13174">
                  <c:v>13374</c:v>
                </c:pt>
                <c:pt idx="13175">
                  <c:v>13375</c:v>
                </c:pt>
                <c:pt idx="13176">
                  <c:v>13376</c:v>
                </c:pt>
                <c:pt idx="13177">
                  <c:v>13377</c:v>
                </c:pt>
                <c:pt idx="13178">
                  <c:v>13378</c:v>
                </c:pt>
                <c:pt idx="13179">
                  <c:v>13379</c:v>
                </c:pt>
                <c:pt idx="13180">
                  <c:v>13380</c:v>
                </c:pt>
                <c:pt idx="13181">
                  <c:v>13381</c:v>
                </c:pt>
                <c:pt idx="13182">
                  <c:v>13382</c:v>
                </c:pt>
                <c:pt idx="13183">
                  <c:v>13383</c:v>
                </c:pt>
                <c:pt idx="13184">
                  <c:v>13384</c:v>
                </c:pt>
                <c:pt idx="13185">
                  <c:v>13385</c:v>
                </c:pt>
                <c:pt idx="13186">
                  <c:v>13386</c:v>
                </c:pt>
                <c:pt idx="13187">
                  <c:v>13387</c:v>
                </c:pt>
                <c:pt idx="13188">
                  <c:v>13388</c:v>
                </c:pt>
                <c:pt idx="13189">
                  <c:v>13389</c:v>
                </c:pt>
                <c:pt idx="13190">
                  <c:v>13390</c:v>
                </c:pt>
                <c:pt idx="13191">
                  <c:v>13391</c:v>
                </c:pt>
                <c:pt idx="13192">
                  <c:v>13392</c:v>
                </c:pt>
                <c:pt idx="13193">
                  <c:v>13393</c:v>
                </c:pt>
                <c:pt idx="13194">
                  <c:v>13394</c:v>
                </c:pt>
                <c:pt idx="13195">
                  <c:v>13395</c:v>
                </c:pt>
                <c:pt idx="13196">
                  <c:v>13396</c:v>
                </c:pt>
                <c:pt idx="13197">
                  <c:v>13397</c:v>
                </c:pt>
                <c:pt idx="13198">
                  <c:v>13398</c:v>
                </c:pt>
                <c:pt idx="13199">
                  <c:v>13399</c:v>
                </c:pt>
                <c:pt idx="13200">
                  <c:v>13400</c:v>
                </c:pt>
                <c:pt idx="13201">
                  <c:v>13401</c:v>
                </c:pt>
                <c:pt idx="13202">
                  <c:v>13402</c:v>
                </c:pt>
                <c:pt idx="13203">
                  <c:v>13403</c:v>
                </c:pt>
                <c:pt idx="13204">
                  <c:v>13404</c:v>
                </c:pt>
                <c:pt idx="13205">
                  <c:v>13405</c:v>
                </c:pt>
                <c:pt idx="13206">
                  <c:v>13406</c:v>
                </c:pt>
                <c:pt idx="13207">
                  <c:v>13407</c:v>
                </c:pt>
                <c:pt idx="13208">
                  <c:v>13408</c:v>
                </c:pt>
                <c:pt idx="13209">
                  <c:v>13409</c:v>
                </c:pt>
                <c:pt idx="13210">
                  <c:v>13410</c:v>
                </c:pt>
                <c:pt idx="13211">
                  <c:v>13411</c:v>
                </c:pt>
                <c:pt idx="13212">
                  <c:v>13412</c:v>
                </c:pt>
                <c:pt idx="13213">
                  <c:v>13413</c:v>
                </c:pt>
                <c:pt idx="13214">
                  <c:v>13414</c:v>
                </c:pt>
                <c:pt idx="13215">
                  <c:v>13415</c:v>
                </c:pt>
                <c:pt idx="13216">
                  <c:v>13416</c:v>
                </c:pt>
                <c:pt idx="13217">
                  <c:v>13417</c:v>
                </c:pt>
                <c:pt idx="13218">
                  <c:v>13418</c:v>
                </c:pt>
                <c:pt idx="13219">
                  <c:v>13419</c:v>
                </c:pt>
                <c:pt idx="13220">
                  <c:v>13420</c:v>
                </c:pt>
                <c:pt idx="13221">
                  <c:v>13421</c:v>
                </c:pt>
                <c:pt idx="13222">
                  <c:v>13422</c:v>
                </c:pt>
                <c:pt idx="13223">
                  <c:v>13423</c:v>
                </c:pt>
                <c:pt idx="13224">
                  <c:v>13424</c:v>
                </c:pt>
                <c:pt idx="13225">
                  <c:v>13425</c:v>
                </c:pt>
                <c:pt idx="13226">
                  <c:v>13426</c:v>
                </c:pt>
                <c:pt idx="13227">
                  <c:v>13427</c:v>
                </c:pt>
                <c:pt idx="13228">
                  <c:v>13428</c:v>
                </c:pt>
                <c:pt idx="13229">
                  <c:v>13429</c:v>
                </c:pt>
                <c:pt idx="13230">
                  <c:v>13430</c:v>
                </c:pt>
                <c:pt idx="13231">
                  <c:v>13431</c:v>
                </c:pt>
                <c:pt idx="13232">
                  <c:v>13432</c:v>
                </c:pt>
                <c:pt idx="13233">
                  <c:v>13433</c:v>
                </c:pt>
                <c:pt idx="13234">
                  <c:v>13434</c:v>
                </c:pt>
                <c:pt idx="13235">
                  <c:v>13435</c:v>
                </c:pt>
                <c:pt idx="13236">
                  <c:v>13436</c:v>
                </c:pt>
                <c:pt idx="13237">
                  <c:v>13437</c:v>
                </c:pt>
                <c:pt idx="13238">
                  <c:v>13438</c:v>
                </c:pt>
                <c:pt idx="13239">
                  <c:v>13439</c:v>
                </c:pt>
                <c:pt idx="13240">
                  <c:v>13440</c:v>
                </c:pt>
                <c:pt idx="13241">
                  <c:v>13441</c:v>
                </c:pt>
                <c:pt idx="13242">
                  <c:v>13442</c:v>
                </c:pt>
                <c:pt idx="13243">
                  <c:v>13443</c:v>
                </c:pt>
                <c:pt idx="13244">
                  <c:v>13444</c:v>
                </c:pt>
                <c:pt idx="13245">
                  <c:v>13445</c:v>
                </c:pt>
                <c:pt idx="13246">
                  <c:v>13446</c:v>
                </c:pt>
                <c:pt idx="13247">
                  <c:v>13447</c:v>
                </c:pt>
                <c:pt idx="13248">
                  <c:v>13448</c:v>
                </c:pt>
                <c:pt idx="13249">
                  <c:v>13449</c:v>
                </c:pt>
                <c:pt idx="13250">
                  <c:v>13450</c:v>
                </c:pt>
                <c:pt idx="13251">
                  <c:v>13451</c:v>
                </c:pt>
                <c:pt idx="13252">
                  <c:v>13452</c:v>
                </c:pt>
                <c:pt idx="13253">
                  <c:v>13453</c:v>
                </c:pt>
                <c:pt idx="13254">
                  <c:v>13454</c:v>
                </c:pt>
                <c:pt idx="13255">
                  <c:v>13455</c:v>
                </c:pt>
                <c:pt idx="13256">
                  <c:v>13456</c:v>
                </c:pt>
                <c:pt idx="13257">
                  <c:v>13457</c:v>
                </c:pt>
                <c:pt idx="13258">
                  <c:v>13458</c:v>
                </c:pt>
                <c:pt idx="13259">
                  <c:v>13459</c:v>
                </c:pt>
                <c:pt idx="13260">
                  <c:v>13460</c:v>
                </c:pt>
                <c:pt idx="13261">
                  <c:v>13461</c:v>
                </c:pt>
                <c:pt idx="13262">
                  <c:v>13462</c:v>
                </c:pt>
                <c:pt idx="13263">
                  <c:v>13463</c:v>
                </c:pt>
                <c:pt idx="13264">
                  <c:v>13464</c:v>
                </c:pt>
                <c:pt idx="13265">
                  <c:v>13465</c:v>
                </c:pt>
                <c:pt idx="13266">
                  <c:v>13466</c:v>
                </c:pt>
                <c:pt idx="13267">
                  <c:v>13467</c:v>
                </c:pt>
                <c:pt idx="13268">
                  <c:v>13468</c:v>
                </c:pt>
                <c:pt idx="13269">
                  <c:v>13469</c:v>
                </c:pt>
                <c:pt idx="13270">
                  <c:v>13470</c:v>
                </c:pt>
                <c:pt idx="13271">
                  <c:v>13471</c:v>
                </c:pt>
                <c:pt idx="13272">
                  <c:v>13472</c:v>
                </c:pt>
                <c:pt idx="13273">
                  <c:v>13473</c:v>
                </c:pt>
                <c:pt idx="13274">
                  <c:v>13474</c:v>
                </c:pt>
                <c:pt idx="13275">
                  <c:v>13475</c:v>
                </c:pt>
                <c:pt idx="13276">
                  <c:v>13476</c:v>
                </c:pt>
                <c:pt idx="13277">
                  <c:v>13477</c:v>
                </c:pt>
                <c:pt idx="13278">
                  <c:v>13478</c:v>
                </c:pt>
                <c:pt idx="13279">
                  <c:v>13479</c:v>
                </c:pt>
                <c:pt idx="13280">
                  <c:v>13480</c:v>
                </c:pt>
                <c:pt idx="13281">
                  <c:v>13481</c:v>
                </c:pt>
                <c:pt idx="13282">
                  <c:v>13482</c:v>
                </c:pt>
                <c:pt idx="13283">
                  <c:v>13483</c:v>
                </c:pt>
                <c:pt idx="13284">
                  <c:v>13484</c:v>
                </c:pt>
                <c:pt idx="13285">
                  <c:v>13485</c:v>
                </c:pt>
                <c:pt idx="13286">
                  <c:v>13486</c:v>
                </c:pt>
                <c:pt idx="13287">
                  <c:v>13487</c:v>
                </c:pt>
                <c:pt idx="13288">
                  <c:v>13488</c:v>
                </c:pt>
                <c:pt idx="13289">
                  <c:v>13489</c:v>
                </c:pt>
                <c:pt idx="13290">
                  <c:v>13490</c:v>
                </c:pt>
                <c:pt idx="13291">
                  <c:v>13491</c:v>
                </c:pt>
                <c:pt idx="13292">
                  <c:v>13492</c:v>
                </c:pt>
                <c:pt idx="13293">
                  <c:v>13493</c:v>
                </c:pt>
                <c:pt idx="13294">
                  <c:v>13494</c:v>
                </c:pt>
                <c:pt idx="13295">
                  <c:v>13495</c:v>
                </c:pt>
                <c:pt idx="13296">
                  <c:v>13496</c:v>
                </c:pt>
                <c:pt idx="13297">
                  <c:v>13497</c:v>
                </c:pt>
                <c:pt idx="13298">
                  <c:v>13498</c:v>
                </c:pt>
                <c:pt idx="13299">
                  <c:v>13499</c:v>
                </c:pt>
                <c:pt idx="13300">
                  <c:v>13500</c:v>
                </c:pt>
                <c:pt idx="13301">
                  <c:v>13501</c:v>
                </c:pt>
                <c:pt idx="13302">
                  <c:v>13502</c:v>
                </c:pt>
                <c:pt idx="13303">
                  <c:v>13503</c:v>
                </c:pt>
                <c:pt idx="13304">
                  <c:v>13504</c:v>
                </c:pt>
                <c:pt idx="13305">
                  <c:v>13505</c:v>
                </c:pt>
                <c:pt idx="13306">
                  <c:v>13506</c:v>
                </c:pt>
                <c:pt idx="13307">
                  <c:v>13507</c:v>
                </c:pt>
                <c:pt idx="13308">
                  <c:v>13508</c:v>
                </c:pt>
                <c:pt idx="13309">
                  <c:v>13509</c:v>
                </c:pt>
                <c:pt idx="13310">
                  <c:v>13510</c:v>
                </c:pt>
                <c:pt idx="13311">
                  <c:v>13511</c:v>
                </c:pt>
                <c:pt idx="13312">
                  <c:v>13512</c:v>
                </c:pt>
                <c:pt idx="13313">
                  <c:v>13513</c:v>
                </c:pt>
                <c:pt idx="13314">
                  <c:v>13514</c:v>
                </c:pt>
                <c:pt idx="13315">
                  <c:v>13515</c:v>
                </c:pt>
                <c:pt idx="13316">
                  <c:v>13516</c:v>
                </c:pt>
                <c:pt idx="13317">
                  <c:v>13517</c:v>
                </c:pt>
                <c:pt idx="13318">
                  <c:v>13518</c:v>
                </c:pt>
                <c:pt idx="13319">
                  <c:v>13519</c:v>
                </c:pt>
                <c:pt idx="13320">
                  <c:v>13520</c:v>
                </c:pt>
                <c:pt idx="13321">
                  <c:v>13521</c:v>
                </c:pt>
                <c:pt idx="13322">
                  <c:v>13522</c:v>
                </c:pt>
                <c:pt idx="13323">
                  <c:v>13523</c:v>
                </c:pt>
                <c:pt idx="13324">
                  <c:v>13524</c:v>
                </c:pt>
                <c:pt idx="13325">
                  <c:v>13525</c:v>
                </c:pt>
                <c:pt idx="13326">
                  <c:v>13526</c:v>
                </c:pt>
                <c:pt idx="13327">
                  <c:v>13527</c:v>
                </c:pt>
                <c:pt idx="13328">
                  <c:v>13528</c:v>
                </c:pt>
                <c:pt idx="13329">
                  <c:v>13529</c:v>
                </c:pt>
                <c:pt idx="13330">
                  <c:v>13530</c:v>
                </c:pt>
                <c:pt idx="13331">
                  <c:v>13531</c:v>
                </c:pt>
                <c:pt idx="13332">
                  <c:v>13532</c:v>
                </c:pt>
                <c:pt idx="13333">
                  <c:v>13533</c:v>
                </c:pt>
                <c:pt idx="13334">
                  <c:v>13534</c:v>
                </c:pt>
                <c:pt idx="13335">
                  <c:v>13535</c:v>
                </c:pt>
                <c:pt idx="13336">
                  <c:v>13536</c:v>
                </c:pt>
                <c:pt idx="13337">
                  <c:v>13537</c:v>
                </c:pt>
                <c:pt idx="13338">
                  <c:v>13538</c:v>
                </c:pt>
                <c:pt idx="13339">
                  <c:v>13539</c:v>
                </c:pt>
                <c:pt idx="13340">
                  <c:v>13540</c:v>
                </c:pt>
                <c:pt idx="13341">
                  <c:v>13541</c:v>
                </c:pt>
                <c:pt idx="13342">
                  <c:v>13542</c:v>
                </c:pt>
                <c:pt idx="13343">
                  <c:v>13543</c:v>
                </c:pt>
                <c:pt idx="13344">
                  <c:v>13544</c:v>
                </c:pt>
                <c:pt idx="13345">
                  <c:v>13545</c:v>
                </c:pt>
                <c:pt idx="13346">
                  <c:v>13546</c:v>
                </c:pt>
                <c:pt idx="13347">
                  <c:v>13547</c:v>
                </c:pt>
                <c:pt idx="13348">
                  <c:v>13548</c:v>
                </c:pt>
                <c:pt idx="13349">
                  <c:v>13549</c:v>
                </c:pt>
                <c:pt idx="13350">
                  <c:v>13550</c:v>
                </c:pt>
                <c:pt idx="13351">
                  <c:v>13551</c:v>
                </c:pt>
                <c:pt idx="13352">
                  <c:v>13552</c:v>
                </c:pt>
                <c:pt idx="13353">
                  <c:v>13553</c:v>
                </c:pt>
                <c:pt idx="13354">
                  <c:v>13554</c:v>
                </c:pt>
                <c:pt idx="13355">
                  <c:v>13555</c:v>
                </c:pt>
                <c:pt idx="13356">
                  <c:v>13556</c:v>
                </c:pt>
                <c:pt idx="13357">
                  <c:v>13557</c:v>
                </c:pt>
                <c:pt idx="13358">
                  <c:v>13558</c:v>
                </c:pt>
                <c:pt idx="13359">
                  <c:v>13559</c:v>
                </c:pt>
                <c:pt idx="13360">
                  <c:v>13560</c:v>
                </c:pt>
                <c:pt idx="13361">
                  <c:v>13561</c:v>
                </c:pt>
                <c:pt idx="13362">
                  <c:v>13562</c:v>
                </c:pt>
                <c:pt idx="13363">
                  <c:v>13563</c:v>
                </c:pt>
                <c:pt idx="13364">
                  <c:v>13564</c:v>
                </c:pt>
                <c:pt idx="13365">
                  <c:v>13565</c:v>
                </c:pt>
                <c:pt idx="13366">
                  <c:v>13566</c:v>
                </c:pt>
                <c:pt idx="13367">
                  <c:v>13567</c:v>
                </c:pt>
                <c:pt idx="13368">
                  <c:v>13568</c:v>
                </c:pt>
                <c:pt idx="13369">
                  <c:v>13569</c:v>
                </c:pt>
                <c:pt idx="13370">
                  <c:v>13570</c:v>
                </c:pt>
                <c:pt idx="13371">
                  <c:v>13571</c:v>
                </c:pt>
                <c:pt idx="13372">
                  <c:v>13572</c:v>
                </c:pt>
                <c:pt idx="13373">
                  <c:v>13573</c:v>
                </c:pt>
                <c:pt idx="13374">
                  <c:v>13574</c:v>
                </c:pt>
                <c:pt idx="13375">
                  <c:v>13575</c:v>
                </c:pt>
                <c:pt idx="13376">
                  <c:v>13576</c:v>
                </c:pt>
                <c:pt idx="13377">
                  <c:v>13577</c:v>
                </c:pt>
                <c:pt idx="13378">
                  <c:v>13578</c:v>
                </c:pt>
                <c:pt idx="13379">
                  <c:v>13579</c:v>
                </c:pt>
                <c:pt idx="13380">
                  <c:v>13580</c:v>
                </c:pt>
                <c:pt idx="13381">
                  <c:v>13581</c:v>
                </c:pt>
                <c:pt idx="13382">
                  <c:v>13582</c:v>
                </c:pt>
                <c:pt idx="13383">
                  <c:v>13583</c:v>
                </c:pt>
                <c:pt idx="13384">
                  <c:v>13584</c:v>
                </c:pt>
                <c:pt idx="13385">
                  <c:v>13585</c:v>
                </c:pt>
                <c:pt idx="13386">
                  <c:v>13586</c:v>
                </c:pt>
                <c:pt idx="13387">
                  <c:v>13587</c:v>
                </c:pt>
                <c:pt idx="13388">
                  <c:v>13588</c:v>
                </c:pt>
                <c:pt idx="13389">
                  <c:v>13589</c:v>
                </c:pt>
                <c:pt idx="13390">
                  <c:v>13590</c:v>
                </c:pt>
                <c:pt idx="13391">
                  <c:v>13591</c:v>
                </c:pt>
                <c:pt idx="13392">
                  <c:v>13592</c:v>
                </c:pt>
                <c:pt idx="13393">
                  <c:v>13593</c:v>
                </c:pt>
                <c:pt idx="13394">
                  <c:v>13594</c:v>
                </c:pt>
                <c:pt idx="13395">
                  <c:v>13595</c:v>
                </c:pt>
                <c:pt idx="13396">
                  <c:v>13596</c:v>
                </c:pt>
                <c:pt idx="13397">
                  <c:v>13597</c:v>
                </c:pt>
                <c:pt idx="13398">
                  <c:v>13598</c:v>
                </c:pt>
                <c:pt idx="13399">
                  <c:v>13599</c:v>
                </c:pt>
                <c:pt idx="13400">
                  <c:v>13600</c:v>
                </c:pt>
                <c:pt idx="13401">
                  <c:v>13601</c:v>
                </c:pt>
                <c:pt idx="13402">
                  <c:v>13602</c:v>
                </c:pt>
                <c:pt idx="13403">
                  <c:v>13603</c:v>
                </c:pt>
                <c:pt idx="13404">
                  <c:v>13604</c:v>
                </c:pt>
                <c:pt idx="13405">
                  <c:v>13605</c:v>
                </c:pt>
                <c:pt idx="13406">
                  <c:v>13606</c:v>
                </c:pt>
                <c:pt idx="13407">
                  <c:v>13607</c:v>
                </c:pt>
                <c:pt idx="13408">
                  <c:v>13608</c:v>
                </c:pt>
                <c:pt idx="13409">
                  <c:v>13609</c:v>
                </c:pt>
                <c:pt idx="13410">
                  <c:v>13610</c:v>
                </c:pt>
                <c:pt idx="13411">
                  <c:v>13611</c:v>
                </c:pt>
                <c:pt idx="13412">
                  <c:v>13612</c:v>
                </c:pt>
                <c:pt idx="13413">
                  <c:v>13613</c:v>
                </c:pt>
                <c:pt idx="13414">
                  <c:v>13614</c:v>
                </c:pt>
                <c:pt idx="13415">
                  <c:v>13615</c:v>
                </c:pt>
                <c:pt idx="13416">
                  <c:v>13616</c:v>
                </c:pt>
                <c:pt idx="13417">
                  <c:v>13617</c:v>
                </c:pt>
                <c:pt idx="13418">
                  <c:v>13618</c:v>
                </c:pt>
                <c:pt idx="13419">
                  <c:v>13619</c:v>
                </c:pt>
                <c:pt idx="13420">
                  <c:v>13620</c:v>
                </c:pt>
                <c:pt idx="13421">
                  <c:v>13621</c:v>
                </c:pt>
                <c:pt idx="13422">
                  <c:v>13622</c:v>
                </c:pt>
                <c:pt idx="13423">
                  <c:v>13623</c:v>
                </c:pt>
                <c:pt idx="13424">
                  <c:v>13624</c:v>
                </c:pt>
                <c:pt idx="13425">
                  <c:v>13625</c:v>
                </c:pt>
                <c:pt idx="13426">
                  <c:v>13626</c:v>
                </c:pt>
                <c:pt idx="13427">
                  <c:v>13627</c:v>
                </c:pt>
                <c:pt idx="13428">
                  <c:v>13628</c:v>
                </c:pt>
                <c:pt idx="13429">
                  <c:v>13629</c:v>
                </c:pt>
                <c:pt idx="13430">
                  <c:v>13630</c:v>
                </c:pt>
                <c:pt idx="13431">
                  <c:v>13631</c:v>
                </c:pt>
                <c:pt idx="13432">
                  <c:v>13632</c:v>
                </c:pt>
                <c:pt idx="13433">
                  <c:v>13633</c:v>
                </c:pt>
                <c:pt idx="13434">
                  <c:v>13634</c:v>
                </c:pt>
                <c:pt idx="13435">
                  <c:v>13635</c:v>
                </c:pt>
                <c:pt idx="13436">
                  <c:v>13636</c:v>
                </c:pt>
                <c:pt idx="13437">
                  <c:v>13637</c:v>
                </c:pt>
                <c:pt idx="13438">
                  <c:v>13638</c:v>
                </c:pt>
                <c:pt idx="13439">
                  <c:v>13639</c:v>
                </c:pt>
                <c:pt idx="13440">
                  <c:v>13640</c:v>
                </c:pt>
                <c:pt idx="13441">
                  <c:v>13641</c:v>
                </c:pt>
                <c:pt idx="13442">
                  <c:v>13642</c:v>
                </c:pt>
                <c:pt idx="13443">
                  <c:v>13643</c:v>
                </c:pt>
                <c:pt idx="13444">
                  <c:v>13644</c:v>
                </c:pt>
                <c:pt idx="13445">
                  <c:v>13645</c:v>
                </c:pt>
                <c:pt idx="13446">
                  <c:v>13646</c:v>
                </c:pt>
                <c:pt idx="13447">
                  <c:v>13647</c:v>
                </c:pt>
                <c:pt idx="13448">
                  <c:v>13648</c:v>
                </c:pt>
                <c:pt idx="13449">
                  <c:v>13649</c:v>
                </c:pt>
                <c:pt idx="13450">
                  <c:v>13650</c:v>
                </c:pt>
                <c:pt idx="13451">
                  <c:v>13651</c:v>
                </c:pt>
                <c:pt idx="13452">
                  <c:v>13652</c:v>
                </c:pt>
                <c:pt idx="13453">
                  <c:v>13653</c:v>
                </c:pt>
                <c:pt idx="13454">
                  <c:v>13654</c:v>
                </c:pt>
                <c:pt idx="13455">
                  <c:v>13655</c:v>
                </c:pt>
                <c:pt idx="13456">
                  <c:v>13656</c:v>
                </c:pt>
                <c:pt idx="13457">
                  <c:v>13657</c:v>
                </c:pt>
                <c:pt idx="13458">
                  <c:v>13658</c:v>
                </c:pt>
                <c:pt idx="13459">
                  <c:v>13659</c:v>
                </c:pt>
                <c:pt idx="13460">
                  <c:v>13660</c:v>
                </c:pt>
                <c:pt idx="13461">
                  <c:v>13661</c:v>
                </c:pt>
                <c:pt idx="13462">
                  <c:v>13662</c:v>
                </c:pt>
                <c:pt idx="13463">
                  <c:v>13663</c:v>
                </c:pt>
                <c:pt idx="13464">
                  <c:v>13664</c:v>
                </c:pt>
                <c:pt idx="13465">
                  <c:v>13665</c:v>
                </c:pt>
                <c:pt idx="13466">
                  <c:v>13666</c:v>
                </c:pt>
                <c:pt idx="13467">
                  <c:v>13667</c:v>
                </c:pt>
                <c:pt idx="13468">
                  <c:v>13668</c:v>
                </c:pt>
                <c:pt idx="13469">
                  <c:v>13669</c:v>
                </c:pt>
                <c:pt idx="13470">
                  <c:v>13670</c:v>
                </c:pt>
                <c:pt idx="13471">
                  <c:v>13671</c:v>
                </c:pt>
                <c:pt idx="13472">
                  <c:v>13672</c:v>
                </c:pt>
                <c:pt idx="13473">
                  <c:v>13673</c:v>
                </c:pt>
                <c:pt idx="13474">
                  <c:v>13674</c:v>
                </c:pt>
                <c:pt idx="13475">
                  <c:v>13675</c:v>
                </c:pt>
                <c:pt idx="13476">
                  <c:v>13676</c:v>
                </c:pt>
                <c:pt idx="13477">
                  <c:v>13677</c:v>
                </c:pt>
                <c:pt idx="13478">
                  <c:v>13678</c:v>
                </c:pt>
                <c:pt idx="13479">
                  <c:v>13679</c:v>
                </c:pt>
                <c:pt idx="13480">
                  <c:v>13680</c:v>
                </c:pt>
                <c:pt idx="13481">
                  <c:v>13681</c:v>
                </c:pt>
                <c:pt idx="13482">
                  <c:v>13682</c:v>
                </c:pt>
                <c:pt idx="13483">
                  <c:v>13683</c:v>
                </c:pt>
                <c:pt idx="13484">
                  <c:v>13684</c:v>
                </c:pt>
                <c:pt idx="13485">
                  <c:v>13685</c:v>
                </c:pt>
                <c:pt idx="13486">
                  <c:v>13686</c:v>
                </c:pt>
                <c:pt idx="13487">
                  <c:v>13687</c:v>
                </c:pt>
                <c:pt idx="13488">
                  <c:v>13688</c:v>
                </c:pt>
                <c:pt idx="13489">
                  <c:v>13689</c:v>
                </c:pt>
                <c:pt idx="13490">
                  <c:v>13690</c:v>
                </c:pt>
                <c:pt idx="13491">
                  <c:v>13691</c:v>
                </c:pt>
                <c:pt idx="13492">
                  <c:v>13692</c:v>
                </c:pt>
                <c:pt idx="13493">
                  <c:v>13693</c:v>
                </c:pt>
                <c:pt idx="13494">
                  <c:v>13694</c:v>
                </c:pt>
                <c:pt idx="13495">
                  <c:v>13695</c:v>
                </c:pt>
                <c:pt idx="13496">
                  <c:v>13696</c:v>
                </c:pt>
                <c:pt idx="13497">
                  <c:v>13697</c:v>
                </c:pt>
                <c:pt idx="13498">
                  <c:v>13698</c:v>
                </c:pt>
                <c:pt idx="13499">
                  <c:v>13699</c:v>
                </c:pt>
                <c:pt idx="13500">
                  <c:v>13700</c:v>
                </c:pt>
                <c:pt idx="13501">
                  <c:v>13701</c:v>
                </c:pt>
                <c:pt idx="13502">
                  <c:v>13702</c:v>
                </c:pt>
                <c:pt idx="13503">
                  <c:v>13703</c:v>
                </c:pt>
                <c:pt idx="13504">
                  <c:v>13704</c:v>
                </c:pt>
                <c:pt idx="13505">
                  <c:v>13705</c:v>
                </c:pt>
                <c:pt idx="13506">
                  <c:v>13706</c:v>
                </c:pt>
                <c:pt idx="13507">
                  <c:v>13707</c:v>
                </c:pt>
                <c:pt idx="13508">
                  <c:v>13708</c:v>
                </c:pt>
                <c:pt idx="13509">
                  <c:v>13709</c:v>
                </c:pt>
                <c:pt idx="13510">
                  <c:v>13710</c:v>
                </c:pt>
                <c:pt idx="13511">
                  <c:v>13711</c:v>
                </c:pt>
                <c:pt idx="13512">
                  <c:v>13712</c:v>
                </c:pt>
                <c:pt idx="13513">
                  <c:v>13713</c:v>
                </c:pt>
                <c:pt idx="13514">
                  <c:v>13714</c:v>
                </c:pt>
                <c:pt idx="13515">
                  <c:v>13715</c:v>
                </c:pt>
                <c:pt idx="13516">
                  <c:v>13716</c:v>
                </c:pt>
                <c:pt idx="13517">
                  <c:v>13717</c:v>
                </c:pt>
                <c:pt idx="13518">
                  <c:v>13718</c:v>
                </c:pt>
                <c:pt idx="13519">
                  <c:v>13719</c:v>
                </c:pt>
                <c:pt idx="13520">
                  <c:v>13720</c:v>
                </c:pt>
                <c:pt idx="13521">
                  <c:v>13721</c:v>
                </c:pt>
                <c:pt idx="13522">
                  <c:v>13722</c:v>
                </c:pt>
                <c:pt idx="13523">
                  <c:v>13723</c:v>
                </c:pt>
                <c:pt idx="13524">
                  <c:v>13724</c:v>
                </c:pt>
                <c:pt idx="13525">
                  <c:v>13725</c:v>
                </c:pt>
                <c:pt idx="13526">
                  <c:v>13726</c:v>
                </c:pt>
                <c:pt idx="13527">
                  <c:v>13727</c:v>
                </c:pt>
                <c:pt idx="13528">
                  <c:v>13728</c:v>
                </c:pt>
                <c:pt idx="13529">
                  <c:v>13729</c:v>
                </c:pt>
                <c:pt idx="13530">
                  <c:v>13730</c:v>
                </c:pt>
                <c:pt idx="13531">
                  <c:v>13731</c:v>
                </c:pt>
                <c:pt idx="13532">
                  <c:v>13732</c:v>
                </c:pt>
                <c:pt idx="13533">
                  <c:v>13733</c:v>
                </c:pt>
                <c:pt idx="13534">
                  <c:v>13734</c:v>
                </c:pt>
                <c:pt idx="13535">
                  <c:v>13735</c:v>
                </c:pt>
                <c:pt idx="13536">
                  <c:v>13736</c:v>
                </c:pt>
                <c:pt idx="13537">
                  <c:v>13737</c:v>
                </c:pt>
                <c:pt idx="13538">
                  <c:v>13738</c:v>
                </c:pt>
                <c:pt idx="13539">
                  <c:v>13739</c:v>
                </c:pt>
                <c:pt idx="13540">
                  <c:v>13740</c:v>
                </c:pt>
                <c:pt idx="13541">
                  <c:v>13741</c:v>
                </c:pt>
                <c:pt idx="13542">
                  <c:v>13742</c:v>
                </c:pt>
                <c:pt idx="13543">
                  <c:v>13743</c:v>
                </c:pt>
                <c:pt idx="13544">
                  <c:v>13744</c:v>
                </c:pt>
                <c:pt idx="13545">
                  <c:v>13745</c:v>
                </c:pt>
                <c:pt idx="13546">
                  <c:v>13746</c:v>
                </c:pt>
                <c:pt idx="13547">
                  <c:v>13747</c:v>
                </c:pt>
                <c:pt idx="13548">
                  <c:v>13748</c:v>
                </c:pt>
                <c:pt idx="13549">
                  <c:v>13749</c:v>
                </c:pt>
                <c:pt idx="13550">
                  <c:v>13750</c:v>
                </c:pt>
                <c:pt idx="13551">
                  <c:v>13751</c:v>
                </c:pt>
                <c:pt idx="13552">
                  <c:v>13752</c:v>
                </c:pt>
                <c:pt idx="13553">
                  <c:v>13753</c:v>
                </c:pt>
                <c:pt idx="13554">
                  <c:v>13754</c:v>
                </c:pt>
                <c:pt idx="13555">
                  <c:v>13755</c:v>
                </c:pt>
                <c:pt idx="13556">
                  <c:v>13756</c:v>
                </c:pt>
                <c:pt idx="13557">
                  <c:v>13757</c:v>
                </c:pt>
                <c:pt idx="13558">
                  <c:v>13758</c:v>
                </c:pt>
                <c:pt idx="13559">
                  <c:v>13759</c:v>
                </c:pt>
                <c:pt idx="13560">
                  <c:v>13760</c:v>
                </c:pt>
                <c:pt idx="13561">
                  <c:v>13761</c:v>
                </c:pt>
                <c:pt idx="13562">
                  <c:v>13762</c:v>
                </c:pt>
                <c:pt idx="13563">
                  <c:v>13763</c:v>
                </c:pt>
                <c:pt idx="13564">
                  <c:v>13764</c:v>
                </c:pt>
                <c:pt idx="13565">
                  <c:v>13765</c:v>
                </c:pt>
                <c:pt idx="13566">
                  <c:v>13766</c:v>
                </c:pt>
                <c:pt idx="13567">
                  <c:v>13767</c:v>
                </c:pt>
                <c:pt idx="13568">
                  <c:v>13768</c:v>
                </c:pt>
                <c:pt idx="13569">
                  <c:v>13769</c:v>
                </c:pt>
                <c:pt idx="13570">
                  <c:v>13770</c:v>
                </c:pt>
                <c:pt idx="13571">
                  <c:v>13771</c:v>
                </c:pt>
                <c:pt idx="13572">
                  <c:v>13772</c:v>
                </c:pt>
                <c:pt idx="13573">
                  <c:v>13773</c:v>
                </c:pt>
                <c:pt idx="13574">
                  <c:v>13774</c:v>
                </c:pt>
                <c:pt idx="13575">
                  <c:v>13775</c:v>
                </c:pt>
                <c:pt idx="13576">
                  <c:v>13776</c:v>
                </c:pt>
                <c:pt idx="13577">
                  <c:v>13777</c:v>
                </c:pt>
                <c:pt idx="13578">
                  <c:v>13778</c:v>
                </c:pt>
                <c:pt idx="13579">
                  <c:v>13779</c:v>
                </c:pt>
                <c:pt idx="13580">
                  <c:v>13780</c:v>
                </c:pt>
                <c:pt idx="13581">
                  <c:v>13781</c:v>
                </c:pt>
                <c:pt idx="13582">
                  <c:v>13782</c:v>
                </c:pt>
                <c:pt idx="13583">
                  <c:v>13783</c:v>
                </c:pt>
                <c:pt idx="13584">
                  <c:v>13784</c:v>
                </c:pt>
                <c:pt idx="13585">
                  <c:v>13785</c:v>
                </c:pt>
                <c:pt idx="13586">
                  <c:v>13786</c:v>
                </c:pt>
                <c:pt idx="13587">
                  <c:v>13787</c:v>
                </c:pt>
                <c:pt idx="13588">
                  <c:v>13788</c:v>
                </c:pt>
                <c:pt idx="13589">
                  <c:v>13789</c:v>
                </c:pt>
                <c:pt idx="13590">
                  <c:v>13790</c:v>
                </c:pt>
                <c:pt idx="13591">
                  <c:v>13791</c:v>
                </c:pt>
                <c:pt idx="13592">
                  <c:v>13792</c:v>
                </c:pt>
                <c:pt idx="13593">
                  <c:v>13793</c:v>
                </c:pt>
                <c:pt idx="13594">
                  <c:v>13794</c:v>
                </c:pt>
                <c:pt idx="13595">
                  <c:v>13795</c:v>
                </c:pt>
                <c:pt idx="13596">
                  <c:v>13796</c:v>
                </c:pt>
                <c:pt idx="13597">
                  <c:v>13797</c:v>
                </c:pt>
                <c:pt idx="13598">
                  <c:v>13798</c:v>
                </c:pt>
                <c:pt idx="13599">
                  <c:v>13799</c:v>
                </c:pt>
                <c:pt idx="13600">
                  <c:v>13800</c:v>
                </c:pt>
                <c:pt idx="13601">
                  <c:v>13801</c:v>
                </c:pt>
                <c:pt idx="13602">
                  <c:v>13802</c:v>
                </c:pt>
                <c:pt idx="13603">
                  <c:v>13803</c:v>
                </c:pt>
                <c:pt idx="13604">
                  <c:v>13804</c:v>
                </c:pt>
                <c:pt idx="13605">
                  <c:v>13805</c:v>
                </c:pt>
                <c:pt idx="13606">
                  <c:v>13806</c:v>
                </c:pt>
                <c:pt idx="13607">
                  <c:v>13807</c:v>
                </c:pt>
                <c:pt idx="13608">
                  <c:v>13808</c:v>
                </c:pt>
                <c:pt idx="13609">
                  <c:v>13809</c:v>
                </c:pt>
                <c:pt idx="13610">
                  <c:v>13810</c:v>
                </c:pt>
                <c:pt idx="13611">
                  <c:v>13811</c:v>
                </c:pt>
                <c:pt idx="13612">
                  <c:v>13812</c:v>
                </c:pt>
                <c:pt idx="13613">
                  <c:v>13813</c:v>
                </c:pt>
                <c:pt idx="13614">
                  <c:v>13814</c:v>
                </c:pt>
                <c:pt idx="13615">
                  <c:v>13815</c:v>
                </c:pt>
                <c:pt idx="13616">
                  <c:v>13816</c:v>
                </c:pt>
                <c:pt idx="13617">
                  <c:v>13817</c:v>
                </c:pt>
                <c:pt idx="13618">
                  <c:v>13818</c:v>
                </c:pt>
                <c:pt idx="13619">
                  <c:v>13819</c:v>
                </c:pt>
                <c:pt idx="13620">
                  <c:v>13820</c:v>
                </c:pt>
                <c:pt idx="13621">
                  <c:v>13821</c:v>
                </c:pt>
                <c:pt idx="13622">
                  <c:v>13822</c:v>
                </c:pt>
                <c:pt idx="13623">
                  <c:v>13823</c:v>
                </c:pt>
                <c:pt idx="13624">
                  <c:v>13824</c:v>
                </c:pt>
                <c:pt idx="13625">
                  <c:v>13825</c:v>
                </c:pt>
                <c:pt idx="13626">
                  <c:v>13826</c:v>
                </c:pt>
                <c:pt idx="13627">
                  <c:v>13827</c:v>
                </c:pt>
                <c:pt idx="13628">
                  <c:v>13828</c:v>
                </c:pt>
                <c:pt idx="13629">
                  <c:v>13829</c:v>
                </c:pt>
                <c:pt idx="13630">
                  <c:v>13830</c:v>
                </c:pt>
                <c:pt idx="13631">
                  <c:v>13831</c:v>
                </c:pt>
                <c:pt idx="13632">
                  <c:v>13832</c:v>
                </c:pt>
                <c:pt idx="13633">
                  <c:v>13833</c:v>
                </c:pt>
                <c:pt idx="13634">
                  <c:v>13834</c:v>
                </c:pt>
                <c:pt idx="13635">
                  <c:v>13835</c:v>
                </c:pt>
                <c:pt idx="13636">
                  <c:v>13836</c:v>
                </c:pt>
                <c:pt idx="13637">
                  <c:v>13837</c:v>
                </c:pt>
                <c:pt idx="13638">
                  <c:v>13838</c:v>
                </c:pt>
                <c:pt idx="13639">
                  <c:v>13839</c:v>
                </c:pt>
                <c:pt idx="13640">
                  <c:v>13840</c:v>
                </c:pt>
                <c:pt idx="13641">
                  <c:v>13841</c:v>
                </c:pt>
                <c:pt idx="13642">
                  <c:v>13842</c:v>
                </c:pt>
                <c:pt idx="13643">
                  <c:v>13843</c:v>
                </c:pt>
                <c:pt idx="13644">
                  <c:v>13844</c:v>
                </c:pt>
                <c:pt idx="13645">
                  <c:v>13845</c:v>
                </c:pt>
                <c:pt idx="13646">
                  <c:v>13846</c:v>
                </c:pt>
                <c:pt idx="13647">
                  <c:v>13847</c:v>
                </c:pt>
                <c:pt idx="13648">
                  <c:v>13848</c:v>
                </c:pt>
                <c:pt idx="13649">
                  <c:v>13849</c:v>
                </c:pt>
                <c:pt idx="13650">
                  <c:v>13850</c:v>
                </c:pt>
                <c:pt idx="13651">
                  <c:v>13851</c:v>
                </c:pt>
                <c:pt idx="13652">
                  <c:v>13852</c:v>
                </c:pt>
                <c:pt idx="13653">
                  <c:v>13853</c:v>
                </c:pt>
                <c:pt idx="13654">
                  <c:v>13854</c:v>
                </c:pt>
                <c:pt idx="13655">
                  <c:v>13855</c:v>
                </c:pt>
                <c:pt idx="13656">
                  <c:v>13856</c:v>
                </c:pt>
                <c:pt idx="13657">
                  <c:v>13857</c:v>
                </c:pt>
                <c:pt idx="13658">
                  <c:v>13858</c:v>
                </c:pt>
                <c:pt idx="13659">
                  <c:v>13859</c:v>
                </c:pt>
                <c:pt idx="13660">
                  <c:v>13860</c:v>
                </c:pt>
                <c:pt idx="13661">
                  <c:v>13861</c:v>
                </c:pt>
                <c:pt idx="13662">
                  <c:v>13862</c:v>
                </c:pt>
                <c:pt idx="13663">
                  <c:v>13863</c:v>
                </c:pt>
                <c:pt idx="13664">
                  <c:v>13864</c:v>
                </c:pt>
                <c:pt idx="13665">
                  <c:v>13865</c:v>
                </c:pt>
                <c:pt idx="13666">
                  <c:v>13866</c:v>
                </c:pt>
                <c:pt idx="13667">
                  <c:v>13867</c:v>
                </c:pt>
                <c:pt idx="13668">
                  <c:v>13868</c:v>
                </c:pt>
                <c:pt idx="13669">
                  <c:v>13869</c:v>
                </c:pt>
                <c:pt idx="13670">
                  <c:v>13870</c:v>
                </c:pt>
                <c:pt idx="13671">
                  <c:v>13871</c:v>
                </c:pt>
                <c:pt idx="13672">
                  <c:v>13872</c:v>
                </c:pt>
                <c:pt idx="13673">
                  <c:v>13873</c:v>
                </c:pt>
                <c:pt idx="13674">
                  <c:v>13874</c:v>
                </c:pt>
                <c:pt idx="13675">
                  <c:v>13875</c:v>
                </c:pt>
                <c:pt idx="13676">
                  <c:v>13876</c:v>
                </c:pt>
                <c:pt idx="13677">
                  <c:v>13877</c:v>
                </c:pt>
                <c:pt idx="13678">
                  <c:v>13878</c:v>
                </c:pt>
                <c:pt idx="13679">
                  <c:v>13879</c:v>
                </c:pt>
                <c:pt idx="13680">
                  <c:v>13880</c:v>
                </c:pt>
                <c:pt idx="13681">
                  <c:v>13881</c:v>
                </c:pt>
                <c:pt idx="13682">
                  <c:v>13882</c:v>
                </c:pt>
                <c:pt idx="13683">
                  <c:v>13883</c:v>
                </c:pt>
                <c:pt idx="13684">
                  <c:v>13884</c:v>
                </c:pt>
                <c:pt idx="13685">
                  <c:v>13885</c:v>
                </c:pt>
                <c:pt idx="13686">
                  <c:v>13886</c:v>
                </c:pt>
                <c:pt idx="13687">
                  <c:v>13887</c:v>
                </c:pt>
                <c:pt idx="13688">
                  <c:v>13888</c:v>
                </c:pt>
                <c:pt idx="13689">
                  <c:v>13889</c:v>
                </c:pt>
                <c:pt idx="13690">
                  <c:v>13890</c:v>
                </c:pt>
                <c:pt idx="13691">
                  <c:v>13891</c:v>
                </c:pt>
                <c:pt idx="13692">
                  <c:v>13892</c:v>
                </c:pt>
                <c:pt idx="13693">
                  <c:v>13893</c:v>
                </c:pt>
                <c:pt idx="13694">
                  <c:v>13894</c:v>
                </c:pt>
                <c:pt idx="13695">
                  <c:v>13895</c:v>
                </c:pt>
                <c:pt idx="13696">
                  <c:v>13896</c:v>
                </c:pt>
                <c:pt idx="13697">
                  <c:v>13897</c:v>
                </c:pt>
                <c:pt idx="13698">
                  <c:v>13898</c:v>
                </c:pt>
                <c:pt idx="13699">
                  <c:v>13899</c:v>
                </c:pt>
                <c:pt idx="13700">
                  <c:v>13900</c:v>
                </c:pt>
                <c:pt idx="13701">
                  <c:v>13901</c:v>
                </c:pt>
                <c:pt idx="13702">
                  <c:v>13902</c:v>
                </c:pt>
                <c:pt idx="13703">
                  <c:v>13903</c:v>
                </c:pt>
                <c:pt idx="13704">
                  <c:v>13904</c:v>
                </c:pt>
                <c:pt idx="13705">
                  <c:v>13905</c:v>
                </c:pt>
                <c:pt idx="13706">
                  <c:v>13906</c:v>
                </c:pt>
                <c:pt idx="13707">
                  <c:v>13907</c:v>
                </c:pt>
                <c:pt idx="13708">
                  <c:v>13908</c:v>
                </c:pt>
                <c:pt idx="13709">
                  <c:v>13909</c:v>
                </c:pt>
                <c:pt idx="13710">
                  <c:v>13910</c:v>
                </c:pt>
                <c:pt idx="13711">
                  <c:v>13911</c:v>
                </c:pt>
                <c:pt idx="13712">
                  <c:v>13912</c:v>
                </c:pt>
                <c:pt idx="13713">
                  <c:v>13913</c:v>
                </c:pt>
                <c:pt idx="13714">
                  <c:v>13914</c:v>
                </c:pt>
                <c:pt idx="13715">
                  <c:v>13915</c:v>
                </c:pt>
                <c:pt idx="13716">
                  <c:v>13916</c:v>
                </c:pt>
                <c:pt idx="13717">
                  <c:v>13917</c:v>
                </c:pt>
                <c:pt idx="13718">
                  <c:v>13918</c:v>
                </c:pt>
                <c:pt idx="13719">
                  <c:v>13919</c:v>
                </c:pt>
                <c:pt idx="13720">
                  <c:v>13920</c:v>
                </c:pt>
                <c:pt idx="13721">
                  <c:v>13921</c:v>
                </c:pt>
                <c:pt idx="13722">
                  <c:v>13922</c:v>
                </c:pt>
                <c:pt idx="13723">
                  <c:v>13923</c:v>
                </c:pt>
                <c:pt idx="13724">
                  <c:v>13924</c:v>
                </c:pt>
                <c:pt idx="13725">
                  <c:v>13925</c:v>
                </c:pt>
                <c:pt idx="13726">
                  <c:v>13926</c:v>
                </c:pt>
                <c:pt idx="13727">
                  <c:v>13927</c:v>
                </c:pt>
                <c:pt idx="13728">
                  <c:v>13928</c:v>
                </c:pt>
                <c:pt idx="13729">
                  <c:v>13929</c:v>
                </c:pt>
                <c:pt idx="13730">
                  <c:v>13930</c:v>
                </c:pt>
                <c:pt idx="13731">
                  <c:v>13931</c:v>
                </c:pt>
                <c:pt idx="13732">
                  <c:v>13932</c:v>
                </c:pt>
                <c:pt idx="13733">
                  <c:v>13933</c:v>
                </c:pt>
                <c:pt idx="13734">
                  <c:v>13934</c:v>
                </c:pt>
                <c:pt idx="13735">
                  <c:v>13935</c:v>
                </c:pt>
                <c:pt idx="13736">
                  <c:v>13936</c:v>
                </c:pt>
                <c:pt idx="13737">
                  <c:v>13937</c:v>
                </c:pt>
                <c:pt idx="13738">
                  <c:v>13938</c:v>
                </c:pt>
                <c:pt idx="13739">
                  <c:v>13939</c:v>
                </c:pt>
                <c:pt idx="13740">
                  <c:v>13940</c:v>
                </c:pt>
                <c:pt idx="13741">
                  <c:v>13941</c:v>
                </c:pt>
                <c:pt idx="13742">
                  <c:v>13942</c:v>
                </c:pt>
                <c:pt idx="13743">
                  <c:v>13943</c:v>
                </c:pt>
                <c:pt idx="13744">
                  <c:v>13944</c:v>
                </c:pt>
                <c:pt idx="13745">
                  <c:v>13945</c:v>
                </c:pt>
                <c:pt idx="13746">
                  <c:v>13946</c:v>
                </c:pt>
                <c:pt idx="13747">
                  <c:v>13947</c:v>
                </c:pt>
                <c:pt idx="13748">
                  <c:v>13948</c:v>
                </c:pt>
                <c:pt idx="13749">
                  <c:v>13949</c:v>
                </c:pt>
                <c:pt idx="13750">
                  <c:v>13950</c:v>
                </c:pt>
                <c:pt idx="13751">
                  <c:v>13951</c:v>
                </c:pt>
                <c:pt idx="13752">
                  <c:v>13952</c:v>
                </c:pt>
                <c:pt idx="13753">
                  <c:v>13953</c:v>
                </c:pt>
                <c:pt idx="13754">
                  <c:v>13954</c:v>
                </c:pt>
                <c:pt idx="13755">
                  <c:v>13955</c:v>
                </c:pt>
                <c:pt idx="13756">
                  <c:v>13956</c:v>
                </c:pt>
                <c:pt idx="13757">
                  <c:v>13957</c:v>
                </c:pt>
                <c:pt idx="13758">
                  <c:v>13958</c:v>
                </c:pt>
                <c:pt idx="13759">
                  <c:v>13959</c:v>
                </c:pt>
                <c:pt idx="13760">
                  <c:v>13960</c:v>
                </c:pt>
                <c:pt idx="13761">
                  <c:v>13961</c:v>
                </c:pt>
                <c:pt idx="13762">
                  <c:v>13962</c:v>
                </c:pt>
                <c:pt idx="13763">
                  <c:v>13963</c:v>
                </c:pt>
                <c:pt idx="13764">
                  <c:v>13964</c:v>
                </c:pt>
                <c:pt idx="13765">
                  <c:v>13965</c:v>
                </c:pt>
                <c:pt idx="13766">
                  <c:v>13966</c:v>
                </c:pt>
                <c:pt idx="13767">
                  <c:v>13967</c:v>
                </c:pt>
                <c:pt idx="13768">
                  <c:v>13968</c:v>
                </c:pt>
                <c:pt idx="13769">
                  <c:v>13969</c:v>
                </c:pt>
                <c:pt idx="13770">
                  <c:v>13970</c:v>
                </c:pt>
                <c:pt idx="13771">
                  <c:v>13971</c:v>
                </c:pt>
                <c:pt idx="13772">
                  <c:v>13972</c:v>
                </c:pt>
                <c:pt idx="13773">
                  <c:v>13973</c:v>
                </c:pt>
                <c:pt idx="13774">
                  <c:v>13974</c:v>
                </c:pt>
                <c:pt idx="13775">
                  <c:v>13975</c:v>
                </c:pt>
                <c:pt idx="13776">
                  <c:v>13976</c:v>
                </c:pt>
                <c:pt idx="13777">
                  <c:v>13977</c:v>
                </c:pt>
                <c:pt idx="13778">
                  <c:v>13978</c:v>
                </c:pt>
                <c:pt idx="13779">
                  <c:v>13979</c:v>
                </c:pt>
                <c:pt idx="13780">
                  <c:v>13980</c:v>
                </c:pt>
                <c:pt idx="13781">
                  <c:v>13981</c:v>
                </c:pt>
                <c:pt idx="13782">
                  <c:v>13982</c:v>
                </c:pt>
                <c:pt idx="13783">
                  <c:v>13983</c:v>
                </c:pt>
                <c:pt idx="13784">
                  <c:v>13984</c:v>
                </c:pt>
                <c:pt idx="13785">
                  <c:v>13985</c:v>
                </c:pt>
                <c:pt idx="13786">
                  <c:v>13986</c:v>
                </c:pt>
                <c:pt idx="13787">
                  <c:v>13987</c:v>
                </c:pt>
                <c:pt idx="13788">
                  <c:v>13988</c:v>
                </c:pt>
                <c:pt idx="13789">
                  <c:v>13989</c:v>
                </c:pt>
                <c:pt idx="13790">
                  <c:v>13990</c:v>
                </c:pt>
                <c:pt idx="13791">
                  <c:v>13991</c:v>
                </c:pt>
                <c:pt idx="13792">
                  <c:v>13992</c:v>
                </c:pt>
                <c:pt idx="13793">
                  <c:v>13993</c:v>
                </c:pt>
                <c:pt idx="13794">
                  <c:v>13994</c:v>
                </c:pt>
                <c:pt idx="13795">
                  <c:v>13995</c:v>
                </c:pt>
                <c:pt idx="13796">
                  <c:v>13996</c:v>
                </c:pt>
                <c:pt idx="13797">
                  <c:v>13997</c:v>
                </c:pt>
                <c:pt idx="13798">
                  <c:v>13998</c:v>
                </c:pt>
                <c:pt idx="13799">
                  <c:v>13999</c:v>
                </c:pt>
                <c:pt idx="13800">
                  <c:v>14000</c:v>
                </c:pt>
                <c:pt idx="13801">
                  <c:v>14001</c:v>
                </c:pt>
                <c:pt idx="13802">
                  <c:v>14002</c:v>
                </c:pt>
                <c:pt idx="13803">
                  <c:v>14003</c:v>
                </c:pt>
                <c:pt idx="13804">
                  <c:v>14004</c:v>
                </c:pt>
                <c:pt idx="13805">
                  <c:v>14005</c:v>
                </c:pt>
                <c:pt idx="13806">
                  <c:v>14006</c:v>
                </c:pt>
                <c:pt idx="13807">
                  <c:v>14007</c:v>
                </c:pt>
                <c:pt idx="13808">
                  <c:v>14008</c:v>
                </c:pt>
                <c:pt idx="13809">
                  <c:v>14009</c:v>
                </c:pt>
                <c:pt idx="13810">
                  <c:v>14010</c:v>
                </c:pt>
                <c:pt idx="13811">
                  <c:v>14011</c:v>
                </c:pt>
                <c:pt idx="13812">
                  <c:v>14012</c:v>
                </c:pt>
                <c:pt idx="13813">
                  <c:v>14013</c:v>
                </c:pt>
                <c:pt idx="13814">
                  <c:v>14014</c:v>
                </c:pt>
                <c:pt idx="13815">
                  <c:v>14015</c:v>
                </c:pt>
                <c:pt idx="13816">
                  <c:v>14016</c:v>
                </c:pt>
                <c:pt idx="13817">
                  <c:v>14017</c:v>
                </c:pt>
                <c:pt idx="13818">
                  <c:v>14018</c:v>
                </c:pt>
                <c:pt idx="13819">
                  <c:v>14019</c:v>
                </c:pt>
                <c:pt idx="13820">
                  <c:v>14020</c:v>
                </c:pt>
                <c:pt idx="13821">
                  <c:v>14021</c:v>
                </c:pt>
                <c:pt idx="13822">
                  <c:v>14022</c:v>
                </c:pt>
                <c:pt idx="13823">
                  <c:v>14023</c:v>
                </c:pt>
                <c:pt idx="13824">
                  <c:v>14024</c:v>
                </c:pt>
                <c:pt idx="13825">
                  <c:v>14025</c:v>
                </c:pt>
                <c:pt idx="13826">
                  <c:v>14026</c:v>
                </c:pt>
                <c:pt idx="13827">
                  <c:v>14027</c:v>
                </c:pt>
                <c:pt idx="13828">
                  <c:v>14028</c:v>
                </c:pt>
                <c:pt idx="13829">
                  <c:v>14029</c:v>
                </c:pt>
                <c:pt idx="13830">
                  <c:v>14030</c:v>
                </c:pt>
                <c:pt idx="13831">
                  <c:v>14031</c:v>
                </c:pt>
                <c:pt idx="13832">
                  <c:v>14032</c:v>
                </c:pt>
                <c:pt idx="13833">
                  <c:v>14033</c:v>
                </c:pt>
                <c:pt idx="13834">
                  <c:v>14034</c:v>
                </c:pt>
                <c:pt idx="13835">
                  <c:v>14035</c:v>
                </c:pt>
                <c:pt idx="13836">
                  <c:v>14036</c:v>
                </c:pt>
                <c:pt idx="13837">
                  <c:v>14037</c:v>
                </c:pt>
                <c:pt idx="13838">
                  <c:v>14038</c:v>
                </c:pt>
                <c:pt idx="13839">
                  <c:v>14039</c:v>
                </c:pt>
                <c:pt idx="13840">
                  <c:v>14040</c:v>
                </c:pt>
                <c:pt idx="13841">
                  <c:v>14041</c:v>
                </c:pt>
                <c:pt idx="13842">
                  <c:v>14042</c:v>
                </c:pt>
                <c:pt idx="13843">
                  <c:v>14043</c:v>
                </c:pt>
                <c:pt idx="13844">
                  <c:v>14044</c:v>
                </c:pt>
                <c:pt idx="13845">
                  <c:v>14045</c:v>
                </c:pt>
                <c:pt idx="13846">
                  <c:v>14046</c:v>
                </c:pt>
                <c:pt idx="13847">
                  <c:v>14047</c:v>
                </c:pt>
                <c:pt idx="13848">
                  <c:v>14048</c:v>
                </c:pt>
                <c:pt idx="13849">
                  <c:v>14049</c:v>
                </c:pt>
                <c:pt idx="13850">
                  <c:v>14050</c:v>
                </c:pt>
                <c:pt idx="13851">
                  <c:v>14051</c:v>
                </c:pt>
                <c:pt idx="13852">
                  <c:v>14052</c:v>
                </c:pt>
                <c:pt idx="13853">
                  <c:v>14053</c:v>
                </c:pt>
                <c:pt idx="13854">
                  <c:v>14054</c:v>
                </c:pt>
                <c:pt idx="13855">
                  <c:v>14055</c:v>
                </c:pt>
                <c:pt idx="13856">
                  <c:v>14056</c:v>
                </c:pt>
                <c:pt idx="13857">
                  <c:v>14057</c:v>
                </c:pt>
                <c:pt idx="13858">
                  <c:v>14058</c:v>
                </c:pt>
                <c:pt idx="13859">
                  <c:v>14059</c:v>
                </c:pt>
                <c:pt idx="13860">
                  <c:v>14060</c:v>
                </c:pt>
                <c:pt idx="13861">
                  <c:v>14061</c:v>
                </c:pt>
                <c:pt idx="13862">
                  <c:v>14062</c:v>
                </c:pt>
                <c:pt idx="13863">
                  <c:v>14063</c:v>
                </c:pt>
                <c:pt idx="13864">
                  <c:v>14064</c:v>
                </c:pt>
                <c:pt idx="13865">
                  <c:v>14065</c:v>
                </c:pt>
                <c:pt idx="13866">
                  <c:v>14066</c:v>
                </c:pt>
                <c:pt idx="13867">
                  <c:v>14067</c:v>
                </c:pt>
                <c:pt idx="13868">
                  <c:v>14068</c:v>
                </c:pt>
                <c:pt idx="13869">
                  <c:v>14069</c:v>
                </c:pt>
                <c:pt idx="13870">
                  <c:v>14070</c:v>
                </c:pt>
                <c:pt idx="13871">
                  <c:v>14071</c:v>
                </c:pt>
                <c:pt idx="13872">
                  <c:v>14072</c:v>
                </c:pt>
                <c:pt idx="13873">
                  <c:v>14073</c:v>
                </c:pt>
                <c:pt idx="13874">
                  <c:v>14074</c:v>
                </c:pt>
                <c:pt idx="13875">
                  <c:v>14075</c:v>
                </c:pt>
                <c:pt idx="13876">
                  <c:v>14076</c:v>
                </c:pt>
                <c:pt idx="13877">
                  <c:v>14077</c:v>
                </c:pt>
                <c:pt idx="13878">
                  <c:v>14078</c:v>
                </c:pt>
                <c:pt idx="13879">
                  <c:v>14079</c:v>
                </c:pt>
                <c:pt idx="13880">
                  <c:v>14080</c:v>
                </c:pt>
                <c:pt idx="13881">
                  <c:v>14081</c:v>
                </c:pt>
                <c:pt idx="13882">
                  <c:v>14082</c:v>
                </c:pt>
                <c:pt idx="13883">
                  <c:v>14083</c:v>
                </c:pt>
                <c:pt idx="13884">
                  <c:v>14084</c:v>
                </c:pt>
                <c:pt idx="13885">
                  <c:v>14085</c:v>
                </c:pt>
                <c:pt idx="13886">
                  <c:v>14086</c:v>
                </c:pt>
                <c:pt idx="13887">
                  <c:v>14087</c:v>
                </c:pt>
                <c:pt idx="13888">
                  <c:v>14088</c:v>
                </c:pt>
                <c:pt idx="13889">
                  <c:v>14089</c:v>
                </c:pt>
                <c:pt idx="13890">
                  <c:v>14090</c:v>
                </c:pt>
                <c:pt idx="13891">
                  <c:v>14091</c:v>
                </c:pt>
                <c:pt idx="13892">
                  <c:v>14092</c:v>
                </c:pt>
                <c:pt idx="13893">
                  <c:v>14093</c:v>
                </c:pt>
                <c:pt idx="13894">
                  <c:v>14094</c:v>
                </c:pt>
                <c:pt idx="13895">
                  <c:v>14095</c:v>
                </c:pt>
                <c:pt idx="13896">
                  <c:v>14096</c:v>
                </c:pt>
                <c:pt idx="13897">
                  <c:v>14097</c:v>
                </c:pt>
                <c:pt idx="13898">
                  <c:v>14098</c:v>
                </c:pt>
                <c:pt idx="13899">
                  <c:v>14099</c:v>
                </c:pt>
                <c:pt idx="13900">
                  <c:v>14100</c:v>
                </c:pt>
                <c:pt idx="13901">
                  <c:v>14101</c:v>
                </c:pt>
                <c:pt idx="13902">
                  <c:v>14102</c:v>
                </c:pt>
                <c:pt idx="13903">
                  <c:v>14103</c:v>
                </c:pt>
                <c:pt idx="13904">
                  <c:v>14104</c:v>
                </c:pt>
                <c:pt idx="13905">
                  <c:v>14105</c:v>
                </c:pt>
                <c:pt idx="13906">
                  <c:v>14106</c:v>
                </c:pt>
                <c:pt idx="13907">
                  <c:v>14107</c:v>
                </c:pt>
                <c:pt idx="13908">
                  <c:v>14108</c:v>
                </c:pt>
                <c:pt idx="13909">
                  <c:v>14109</c:v>
                </c:pt>
                <c:pt idx="13910">
                  <c:v>14110</c:v>
                </c:pt>
                <c:pt idx="13911">
                  <c:v>14111</c:v>
                </c:pt>
                <c:pt idx="13912">
                  <c:v>14112</c:v>
                </c:pt>
                <c:pt idx="13913">
                  <c:v>14113</c:v>
                </c:pt>
                <c:pt idx="13914">
                  <c:v>14114</c:v>
                </c:pt>
                <c:pt idx="13915">
                  <c:v>14115</c:v>
                </c:pt>
                <c:pt idx="13916">
                  <c:v>14116</c:v>
                </c:pt>
                <c:pt idx="13917">
                  <c:v>14117</c:v>
                </c:pt>
                <c:pt idx="13918">
                  <c:v>14118</c:v>
                </c:pt>
                <c:pt idx="13919">
                  <c:v>14119</c:v>
                </c:pt>
                <c:pt idx="13920">
                  <c:v>14120</c:v>
                </c:pt>
                <c:pt idx="13921">
                  <c:v>14121</c:v>
                </c:pt>
                <c:pt idx="13922">
                  <c:v>14122</c:v>
                </c:pt>
                <c:pt idx="13923">
                  <c:v>14123</c:v>
                </c:pt>
                <c:pt idx="13924">
                  <c:v>14124</c:v>
                </c:pt>
                <c:pt idx="13925">
                  <c:v>14125</c:v>
                </c:pt>
                <c:pt idx="13926">
                  <c:v>14126</c:v>
                </c:pt>
                <c:pt idx="13927">
                  <c:v>14127</c:v>
                </c:pt>
                <c:pt idx="13928">
                  <c:v>14128</c:v>
                </c:pt>
                <c:pt idx="13929">
                  <c:v>14129</c:v>
                </c:pt>
                <c:pt idx="13930">
                  <c:v>14130</c:v>
                </c:pt>
                <c:pt idx="13931">
                  <c:v>14131</c:v>
                </c:pt>
                <c:pt idx="13932">
                  <c:v>14132</c:v>
                </c:pt>
                <c:pt idx="13933">
                  <c:v>14133</c:v>
                </c:pt>
                <c:pt idx="13934">
                  <c:v>14134</c:v>
                </c:pt>
                <c:pt idx="13935">
                  <c:v>14135</c:v>
                </c:pt>
                <c:pt idx="13936">
                  <c:v>14136</c:v>
                </c:pt>
                <c:pt idx="13937">
                  <c:v>14137</c:v>
                </c:pt>
                <c:pt idx="13938">
                  <c:v>14138</c:v>
                </c:pt>
                <c:pt idx="13939">
                  <c:v>14139</c:v>
                </c:pt>
                <c:pt idx="13940">
                  <c:v>14140</c:v>
                </c:pt>
                <c:pt idx="13941">
                  <c:v>14141</c:v>
                </c:pt>
                <c:pt idx="13942">
                  <c:v>14142</c:v>
                </c:pt>
                <c:pt idx="13943">
                  <c:v>14143</c:v>
                </c:pt>
                <c:pt idx="13944">
                  <c:v>14144</c:v>
                </c:pt>
                <c:pt idx="13945">
                  <c:v>14145</c:v>
                </c:pt>
                <c:pt idx="13946">
                  <c:v>14146</c:v>
                </c:pt>
                <c:pt idx="13947">
                  <c:v>14147</c:v>
                </c:pt>
                <c:pt idx="13948">
                  <c:v>14148</c:v>
                </c:pt>
                <c:pt idx="13949">
                  <c:v>14149</c:v>
                </c:pt>
                <c:pt idx="13950">
                  <c:v>14150</c:v>
                </c:pt>
                <c:pt idx="13951">
                  <c:v>14151</c:v>
                </c:pt>
                <c:pt idx="13952">
                  <c:v>14152</c:v>
                </c:pt>
                <c:pt idx="13953">
                  <c:v>14153</c:v>
                </c:pt>
                <c:pt idx="13954">
                  <c:v>14154</c:v>
                </c:pt>
                <c:pt idx="13955">
                  <c:v>14155</c:v>
                </c:pt>
                <c:pt idx="13956">
                  <c:v>14156</c:v>
                </c:pt>
                <c:pt idx="13957">
                  <c:v>14157</c:v>
                </c:pt>
                <c:pt idx="13958">
                  <c:v>14158</c:v>
                </c:pt>
                <c:pt idx="13959">
                  <c:v>14159</c:v>
                </c:pt>
                <c:pt idx="13960">
                  <c:v>14160</c:v>
                </c:pt>
                <c:pt idx="13961">
                  <c:v>14161</c:v>
                </c:pt>
                <c:pt idx="13962">
                  <c:v>14162</c:v>
                </c:pt>
                <c:pt idx="13963">
                  <c:v>14163</c:v>
                </c:pt>
                <c:pt idx="13964">
                  <c:v>14164</c:v>
                </c:pt>
                <c:pt idx="13965">
                  <c:v>14165</c:v>
                </c:pt>
                <c:pt idx="13966">
                  <c:v>14166</c:v>
                </c:pt>
                <c:pt idx="13967">
                  <c:v>14167</c:v>
                </c:pt>
                <c:pt idx="13968">
                  <c:v>14168</c:v>
                </c:pt>
                <c:pt idx="13969">
                  <c:v>14169</c:v>
                </c:pt>
                <c:pt idx="13970">
                  <c:v>14170</c:v>
                </c:pt>
                <c:pt idx="13971">
                  <c:v>14171</c:v>
                </c:pt>
                <c:pt idx="13972">
                  <c:v>14172</c:v>
                </c:pt>
                <c:pt idx="13973">
                  <c:v>14173</c:v>
                </c:pt>
                <c:pt idx="13974">
                  <c:v>14174</c:v>
                </c:pt>
                <c:pt idx="13975">
                  <c:v>14175</c:v>
                </c:pt>
                <c:pt idx="13976">
                  <c:v>14176</c:v>
                </c:pt>
                <c:pt idx="13977">
                  <c:v>14177</c:v>
                </c:pt>
                <c:pt idx="13978">
                  <c:v>14178</c:v>
                </c:pt>
                <c:pt idx="13979">
                  <c:v>14179</c:v>
                </c:pt>
                <c:pt idx="13980">
                  <c:v>14180</c:v>
                </c:pt>
                <c:pt idx="13981">
                  <c:v>14181</c:v>
                </c:pt>
                <c:pt idx="13982">
                  <c:v>14182</c:v>
                </c:pt>
                <c:pt idx="13983">
                  <c:v>14183</c:v>
                </c:pt>
                <c:pt idx="13984">
                  <c:v>14184</c:v>
                </c:pt>
                <c:pt idx="13985">
                  <c:v>14185</c:v>
                </c:pt>
                <c:pt idx="13986">
                  <c:v>14186</c:v>
                </c:pt>
                <c:pt idx="13987">
                  <c:v>14187</c:v>
                </c:pt>
                <c:pt idx="13988">
                  <c:v>14188</c:v>
                </c:pt>
                <c:pt idx="13989">
                  <c:v>14189</c:v>
                </c:pt>
                <c:pt idx="13990">
                  <c:v>14190</c:v>
                </c:pt>
                <c:pt idx="13991">
                  <c:v>14191</c:v>
                </c:pt>
                <c:pt idx="13992">
                  <c:v>14192</c:v>
                </c:pt>
                <c:pt idx="13993">
                  <c:v>14193</c:v>
                </c:pt>
                <c:pt idx="13994">
                  <c:v>14194</c:v>
                </c:pt>
                <c:pt idx="13995">
                  <c:v>14195</c:v>
                </c:pt>
                <c:pt idx="13996">
                  <c:v>14196</c:v>
                </c:pt>
                <c:pt idx="13997">
                  <c:v>14197</c:v>
                </c:pt>
                <c:pt idx="13998">
                  <c:v>14198</c:v>
                </c:pt>
                <c:pt idx="13999">
                  <c:v>14199</c:v>
                </c:pt>
                <c:pt idx="14000">
                  <c:v>14200</c:v>
                </c:pt>
                <c:pt idx="14001">
                  <c:v>14201</c:v>
                </c:pt>
                <c:pt idx="14002">
                  <c:v>14202</c:v>
                </c:pt>
                <c:pt idx="14003">
                  <c:v>14203</c:v>
                </c:pt>
                <c:pt idx="14004">
                  <c:v>14204</c:v>
                </c:pt>
                <c:pt idx="14005">
                  <c:v>14205</c:v>
                </c:pt>
                <c:pt idx="14006">
                  <c:v>14206</c:v>
                </c:pt>
                <c:pt idx="14007">
                  <c:v>14207</c:v>
                </c:pt>
                <c:pt idx="14008">
                  <c:v>14208</c:v>
                </c:pt>
                <c:pt idx="14009">
                  <c:v>14209</c:v>
                </c:pt>
                <c:pt idx="14010">
                  <c:v>14210</c:v>
                </c:pt>
                <c:pt idx="14011">
                  <c:v>14211</c:v>
                </c:pt>
                <c:pt idx="14012">
                  <c:v>14212</c:v>
                </c:pt>
                <c:pt idx="14013">
                  <c:v>14213</c:v>
                </c:pt>
                <c:pt idx="14014">
                  <c:v>14214</c:v>
                </c:pt>
                <c:pt idx="14015">
                  <c:v>14215</c:v>
                </c:pt>
                <c:pt idx="14016">
                  <c:v>14216</c:v>
                </c:pt>
                <c:pt idx="14017">
                  <c:v>14217</c:v>
                </c:pt>
                <c:pt idx="14018">
                  <c:v>14218</c:v>
                </c:pt>
                <c:pt idx="14019">
                  <c:v>14219</c:v>
                </c:pt>
                <c:pt idx="14020">
                  <c:v>14220</c:v>
                </c:pt>
                <c:pt idx="14021">
                  <c:v>14221</c:v>
                </c:pt>
                <c:pt idx="14022">
                  <c:v>14222</c:v>
                </c:pt>
                <c:pt idx="14023">
                  <c:v>14223</c:v>
                </c:pt>
                <c:pt idx="14024">
                  <c:v>14224</c:v>
                </c:pt>
                <c:pt idx="14025">
                  <c:v>14225</c:v>
                </c:pt>
                <c:pt idx="14026">
                  <c:v>14226</c:v>
                </c:pt>
                <c:pt idx="14027">
                  <c:v>14227</c:v>
                </c:pt>
                <c:pt idx="14028">
                  <c:v>14228</c:v>
                </c:pt>
                <c:pt idx="14029">
                  <c:v>14229</c:v>
                </c:pt>
                <c:pt idx="14030">
                  <c:v>14230</c:v>
                </c:pt>
                <c:pt idx="14031">
                  <c:v>14231</c:v>
                </c:pt>
                <c:pt idx="14032">
                  <c:v>14232</c:v>
                </c:pt>
                <c:pt idx="14033">
                  <c:v>14233</c:v>
                </c:pt>
                <c:pt idx="14034">
                  <c:v>14234</c:v>
                </c:pt>
                <c:pt idx="14035">
                  <c:v>14235</c:v>
                </c:pt>
                <c:pt idx="14036">
                  <c:v>14236</c:v>
                </c:pt>
                <c:pt idx="14037">
                  <c:v>14237</c:v>
                </c:pt>
                <c:pt idx="14038">
                  <c:v>14238</c:v>
                </c:pt>
                <c:pt idx="14039">
                  <c:v>14239</c:v>
                </c:pt>
                <c:pt idx="14040">
                  <c:v>14240</c:v>
                </c:pt>
                <c:pt idx="14041">
                  <c:v>14241</c:v>
                </c:pt>
                <c:pt idx="14042">
                  <c:v>14242</c:v>
                </c:pt>
                <c:pt idx="14043">
                  <c:v>14243</c:v>
                </c:pt>
                <c:pt idx="14044">
                  <c:v>14244</c:v>
                </c:pt>
                <c:pt idx="14045">
                  <c:v>14245</c:v>
                </c:pt>
                <c:pt idx="14046">
                  <c:v>14246</c:v>
                </c:pt>
                <c:pt idx="14047">
                  <c:v>14247</c:v>
                </c:pt>
                <c:pt idx="14048">
                  <c:v>14248</c:v>
                </c:pt>
                <c:pt idx="14049">
                  <c:v>14249</c:v>
                </c:pt>
                <c:pt idx="14050">
                  <c:v>14250</c:v>
                </c:pt>
                <c:pt idx="14051">
                  <c:v>14251</c:v>
                </c:pt>
                <c:pt idx="14052">
                  <c:v>14252</c:v>
                </c:pt>
                <c:pt idx="14053">
                  <c:v>14253</c:v>
                </c:pt>
                <c:pt idx="14054">
                  <c:v>14254</c:v>
                </c:pt>
                <c:pt idx="14055">
                  <c:v>14255</c:v>
                </c:pt>
                <c:pt idx="14056">
                  <c:v>14256</c:v>
                </c:pt>
                <c:pt idx="14057">
                  <c:v>14257</c:v>
                </c:pt>
                <c:pt idx="14058">
                  <c:v>14258</c:v>
                </c:pt>
                <c:pt idx="14059">
                  <c:v>14259</c:v>
                </c:pt>
                <c:pt idx="14060">
                  <c:v>14260</c:v>
                </c:pt>
                <c:pt idx="14061">
                  <c:v>14261</c:v>
                </c:pt>
                <c:pt idx="14062">
                  <c:v>14262</c:v>
                </c:pt>
                <c:pt idx="14063">
                  <c:v>14263</c:v>
                </c:pt>
                <c:pt idx="14064">
                  <c:v>14264</c:v>
                </c:pt>
                <c:pt idx="14065">
                  <c:v>14265</c:v>
                </c:pt>
                <c:pt idx="14066">
                  <c:v>14266</c:v>
                </c:pt>
                <c:pt idx="14067">
                  <c:v>14267</c:v>
                </c:pt>
                <c:pt idx="14068">
                  <c:v>14268</c:v>
                </c:pt>
                <c:pt idx="14069">
                  <c:v>14269</c:v>
                </c:pt>
                <c:pt idx="14070">
                  <c:v>14270</c:v>
                </c:pt>
                <c:pt idx="14071">
                  <c:v>14271</c:v>
                </c:pt>
                <c:pt idx="14072">
                  <c:v>14272</c:v>
                </c:pt>
                <c:pt idx="14073">
                  <c:v>14273</c:v>
                </c:pt>
                <c:pt idx="14074">
                  <c:v>14274</c:v>
                </c:pt>
                <c:pt idx="14075">
                  <c:v>14275</c:v>
                </c:pt>
                <c:pt idx="14076">
                  <c:v>14276</c:v>
                </c:pt>
                <c:pt idx="14077">
                  <c:v>14277</c:v>
                </c:pt>
                <c:pt idx="14078">
                  <c:v>14278</c:v>
                </c:pt>
                <c:pt idx="14079">
                  <c:v>14279</c:v>
                </c:pt>
                <c:pt idx="14080">
                  <c:v>14280</c:v>
                </c:pt>
                <c:pt idx="14081">
                  <c:v>14281</c:v>
                </c:pt>
                <c:pt idx="14082">
                  <c:v>14282</c:v>
                </c:pt>
                <c:pt idx="14083">
                  <c:v>14283</c:v>
                </c:pt>
                <c:pt idx="14084">
                  <c:v>14284</c:v>
                </c:pt>
                <c:pt idx="14085">
                  <c:v>14285</c:v>
                </c:pt>
                <c:pt idx="14086">
                  <c:v>14286</c:v>
                </c:pt>
                <c:pt idx="14087">
                  <c:v>14287</c:v>
                </c:pt>
                <c:pt idx="14088">
                  <c:v>14288</c:v>
                </c:pt>
                <c:pt idx="14089">
                  <c:v>14289</c:v>
                </c:pt>
                <c:pt idx="14090">
                  <c:v>14290</c:v>
                </c:pt>
                <c:pt idx="14091">
                  <c:v>14291</c:v>
                </c:pt>
                <c:pt idx="14092">
                  <c:v>14292</c:v>
                </c:pt>
                <c:pt idx="14093">
                  <c:v>14293</c:v>
                </c:pt>
                <c:pt idx="14094">
                  <c:v>14294</c:v>
                </c:pt>
                <c:pt idx="14095">
                  <c:v>14295</c:v>
                </c:pt>
                <c:pt idx="14096">
                  <c:v>14296</c:v>
                </c:pt>
                <c:pt idx="14097">
                  <c:v>14297</c:v>
                </c:pt>
                <c:pt idx="14098">
                  <c:v>14298</c:v>
                </c:pt>
                <c:pt idx="14099">
                  <c:v>14299</c:v>
                </c:pt>
                <c:pt idx="14100">
                  <c:v>14300</c:v>
                </c:pt>
                <c:pt idx="14101">
                  <c:v>14301</c:v>
                </c:pt>
                <c:pt idx="14102">
                  <c:v>14302</c:v>
                </c:pt>
                <c:pt idx="14103">
                  <c:v>14303</c:v>
                </c:pt>
                <c:pt idx="14104">
                  <c:v>14304</c:v>
                </c:pt>
                <c:pt idx="14105">
                  <c:v>14305</c:v>
                </c:pt>
                <c:pt idx="14106">
                  <c:v>14306</c:v>
                </c:pt>
                <c:pt idx="14107">
                  <c:v>14307</c:v>
                </c:pt>
                <c:pt idx="14108">
                  <c:v>14308</c:v>
                </c:pt>
                <c:pt idx="14109">
                  <c:v>14309</c:v>
                </c:pt>
                <c:pt idx="14110">
                  <c:v>14310</c:v>
                </c:pt>
                <c:pt idx="14111">
                  <c:v>14311</c:v>
                </c:pt>
                <c:pt idx="14112">
                  <c:v>14312</c:v>
                </c:pt>
                <c:pt idx="14113">
                  <c:v>14313</c:v>
                </c:pt>
                <c:pt idx="14114">
                  <c:v>14314</c:v>
                </c:pt>
                <c:pt idx="14115">
                  <c:v>14315</c:v>
                </c:pt>
                <c:pt idx="14116">
                  <c:v>14316</c:v>
                </c:pt>
                <c:pt idx="14117">
                  <c:v>14317</c:v>
                </c:pt>
                <c:pt idx="14118">
                  <c:v>14318</c:v>
                </c:pt>
                <c:pt idx="14119">
                  <c:v>14319</c:v>
                </c:pt>
                <c:pt idx="14120">
                  <c:v>14320</c:v>
                </c:pt>
                <c:pt idx="14121">
                  <c:v>14321</c:v>
                </c:pt>
                <c:pt idx="14122">
                  <c:v>14322</c:v>
                </c:pt>
                <c:pt idx="14123">
                  <c:v>14323</c:v>
                </c:pt>
                <c:pt idx="14124">
                  <c:v>14324</c:v>
                </c:pt>
                <c:pt idx="14125">
                  <c:v>14325</c:v>
                </c:pt>
                <c:pt idx="14126">
                  <c:v>14326</c:v>
                </c:pt>
                <c:pt idx="14127">
                  <c:v>14327</c:v>
                </c:pt>
                <c:pt idx="14128">
                  <c:v>14328</c:v>
                </c:pt>
                <c:pt idx="14129">
                  <c:v>14329</c:v>
                </c:pt>
                <c:pt idx="14130">
                  <c:v>14330</c:v>
                </c:pt>
                <c:pt idx="14131">
                  <c:v>14331</c:v>
                </c:pt>
                <c:pt idx="14132">
                  <c:v>14332</c:v>
                </c:pt>
                <c:pt idx="14133">
                  <c:v>14333</c:v>
                </c:pt>
                <c:pt idx="14134">
                  <c:v>14334</c:v>
                </c:pt>
                <c:pt idx="14135">
                  <c:v>14335</c:v>
                </c:pt>
                <c:pt idx="14136">
                  <c:v>14336</c:v>
                </c:pt>
                <c:pt idx="14137">
                  <c:v>14337</c:v>
                </c:pt>
                <c:pt idx="14138">
                  <c:v>14338</c:v>
                </c:pt>
                <c:pt idx="14139">
                  <c:v>14339</c:v>
                </c:pt>
                <c:pt idx="14140">
                  <c:v>14340</c:v>
                </c:pt>
                <c:pt idx="14141">
                  <c:v>14341</c:v>
                </c:pt>
                <c:pt idx="14142">
                  <c:v>14342</c:v>
                </c:pt>
                <c:pt idx="14143">
                  <c:v>14343</c:v>
                </c:pt>
                <c:pt idx="14144">
                  <c:v>14344</c:v>
                </c:pt>
                <c:pt idx="14145">
                  <c:v>14345</c:v>
                </c:pt>
                <c:pt idx="14146">
                  <c:v>14346</c:v>
                </c:pt>
                <c:pt idx="14147">
                  <c:v>14347</c:v>
                </c:pt>
                <c:pt idx="14148">
                  <c:v>14348</c:v>
                </c:pt>
                <c:pt idx="14149">
                  <c:v>14349</c:v>
                </c:pt>
                <c:pt idx="14150">
                  <c:v>14350</c:v>
                </c:pt>
                <c:pt idx="14151">
                  <c:v>14351</c:v>
                </c:pt>
                <c:pt idx="14152">
                  <c:v>14352</c:v>
                </c:pt>
                <c:pt idx="14153">
                  <c:v>14353</c:v>
                </c:pt>
                <c:pt idx="14154">
                  <c:v>14354</c:v>
                </c:pt>
                <c:pt idx="14155">
                  <c:v>14355</c:v>
                </c:pt>
                <c:pt idx="14156">
                  <c:v>14356</c:v>
                </c:pt>
                <c:pt idx="14157">
                  <c:v>14357</c:v>
                </c:pt>
                <c:pt idx="14158">
                  <c:v>14358</c:v>
                </c:pt>
                <c:pt idx="14159">
                  <c:v>14359</c:v>
                </c:pt>
                <c:pt idx="14160">
                  <c:v>14360</c:v>
                </c:pt>
                <c:pt idx="14161">
                  <c:v>14361</c:v>
                </c:pt>
                <c:pt idx="14162">
                  <c:v>14362</c:v>
                </c:pt>
                <c:pt idx="14163">
                  <c:v>14363</c:v>
                </c:pt>
                <c:pt idx="14164">
                  <c:v>14364</c:v>
                </c:pt>
                <c:pt idx="14165">
                  <c:v>14365</c:v>
                </c:pt>
                <c:pt idx="14166">
                  <c:v>14366</c:v>
                </c:pt>
                <c:pt idx="14167">
                  <c:v>14367</c:v>
                </c:pt>
                <c:pt idx="14168">
                  <c:v>14368</c:v>
                </c:pt>
                <c:pt idx="14169">
                  <c:v>14369</c:v>
                </c:pt>
                <c:pt idx="14170">
                  <c:v>14370</c:v>
                </c:pt>
                <c:pt idx="14171">
                  <c:v>14371</c:v>
                </c:pt>
                <c:pt idx="14172">
                  <c:v>14372</c:v>
                </c:pt>
                <c:pt idx="14173">
                  <c:v>14373</c:v>
                </c:pt>
                <c:pt idx="14174">
                  <c:v>14374</c:v>
                </c:pt>
                <c:pt idx="14175">
                  <c:v>14375</c:v>
                </c:pt>
                <c:pt idx="14176">
                  <c:v>14376</c:v>
                </c:pt>
                <c:pt idx="14177">
                  <c:v>14377</c:v>
                </c:pt>
                <c:pt idx="14178">
                  <c:v>14378</c:v>
                </c:pt>
                <c:pt idx="14179">
                  <c:v>14379</c:v>
                </c:pt>
                <c:pt idx="14180">
                  <c:v>14380</c:v>
                </c:pt>
                <c:pt idx="14181">
                  <c:v>14381</c:v>
                </c:pt>
                <c:pt idx="14182">
                  <c:v>14382</c:v>
                </c:pt>
                <c:pt idx="14183">
                  <c:v>14383</c:v>
                </c:pt>
                <c:pt idx="14184">
                  <c:v>14384</c:v>
                </c:pt>
                <c:pt idx="14185">
                  <c:v>14385</c:v>
                </c:pt>
                <c:pt idx="14186">
                  <c:v>14386</c:v>
                </c:pt>
                <c:pt idx="14187">
                  <c:v>14387</c:v>
                </c:pt>
                <c:pt idx="14188">
                  <c:v>14388</c:v>
                </c:pt>
                <c:pt idx="14189">
                  <c:v>14389</c:v>
                </c:pt>
                <c:pt idx="14190">
                  <c:v>14390</c:v>
                </c:pt>
                <c:pt idx="14191">
                  <c:v>14391</c:v>
                </c:pt>
                <c:pt idx="14192">
                  <c:v>14392</c:v>
                </c:pt>
                <c:pt idx="14193">
                  <c:v>14393</c:v>
                </c:pt>
                <c:pt idx="14194">
                  <c:v>14394</c:v>
                </c:pt>
                <c:pt idx="14195">
                  <c:v>14395</c:v>
                </c:pt>
                <c:pt idx="14196">
                  <c:v>14396</c:v>
                </c:pt>
                <c:pt idx="14197">
                  <c:v>14397</c:v>
                </c:pt>
                <c:pt idx="14198">
                  <c:v>14398</c:v>
                </c:pt>
                <c:pt idx="14199">
                  <c:v>14399</c:v>
                </c:pt>
                <c:pt idx="14200">
                  <c:v>14400</c:v>
                </c:pt>
                <c:pt idx="14201">
                  <c:v>14401</c:v>
                </c:pt>
                <c:pt idx="14202">
                  <c:v>14402</c:v>
                </c:pt>
                <c:pt idx="14203">
                  <c:v>14403</c:v>
                </c:pt>
                <c:pt idx="14204">
                  <c:v>14404</c:v>
                </c:pt>
                <c:pt idx="14205">
                  <c:v>14405</c:v>
                </c:pt>
                <c:pt idx="14206">
                  <c:v>14406</c:v>
                </c:pt>
                <c:pt idx="14207">
                  <c:v>14407</c:v>
                </c:pt>
                <c:pt idx="14208">
                  <c:v>14408</c:v>
                </c:pt>
                <c:pt idx="14209">
                  <c:v>14409</c:v>
                </c:pt>
                <c:pt idx="14210">
                  <c:v>14410</c:v>
                </c:pt>
                <c:pt idx="14211">
                  <c:v>14411</c:v>
                </c:pt>
                <c:pt idx="14212">
                  <c:v>14412</c:v>
                </c:pt>
                <c:pt idx="14213">
                  <c:v>14413</c:v>
                </c:pt>
                <c:pt idx="14214">
                  <c:v>14414</c:v>
                </c:pt>
                <c:pt idx="14215">
                  <c:v>14415</c:v>
                </c:pt>
                <c:pt idx="14216">
                  <c:v>14416</c:v>
                </c:pt>
                <c:pt idx="14217">
                  <c:v>14417</c:v>
                </c:pt>
                <c:pt idx="14218">
                  <c:v>14418</c:v>
                </c:pt>
                <c:pt idx="14219">
                  <c:v>14419</c:v>
                </c:pt>
                <c:pt idx="14220">
                  <c:v>14420</c:v>
                </c:pt>
                <c:pt idx="14221">
                  <c:v>14421</c:v>
                </c:pt>
                <c:pt idx="14222">
                  <c:v>14422</c:v>
                </c:pt>
                <c:pt idx="14223">
                  <c:v>14423</c:v>
                </c:pt>
                <c:pt idx="14224">
                  <c:v>14424</c:v>
                </c:pt>
                <c:pt idx="14225">
                  <c:v>14425</c:v>
                </c:pt>
                <c:pt idx="14226">
                  <c:v>14426</c:v>
                </c:pt>
                <c:pt idx="14227">
                  <c:v>14427</c:v>
                </c:pt>
                <c:pt idx="14228">
                  <c:v>14428</c:v>
                </c:pt>
                <c:pt idx="14229">
                  <c:v>14429</c:v>
                </c:pt>
                <c:pt idx="14230">
                  <c:v>14430</c:v>
                </c:pt>
                <c:pt idx="14231">
                  <c:v>14431</c:v>
                </c:pt>
                <c:pt idx="14232">
                  <c:v>14432</c:v>
                </c:pt>
                <c:pt idx="14233">
                  <c:v>14433</c:v>
                </c:pt>
                <c:pt idx="14234">
                  <c:v>14434</c:v>
                </c:pt>
                <c:pt idx="14235">
                  <c:v>14435</c:v>
                </c:pt>
                <c:pt idx="14236">
                  <c:v>14436</c:v>
                </c:pt>
                <c:pt idx="14237">
                  <c:v>14437</c:v>
                </c:pt>
                <c:pt idx="14238">
                  <c:v>14438</c:v>
                </c:pt>
                <c:pt idx="14239">
                  <c:v>14439</c:v>
                </c:pt>
                <c:pt idx="14240">
                  <c:v>14440</c:v>
                </c:pt>
                <c:pt idx="14241">
                  <c:v>14441</c:v>
                </c:pt>
                <c:pt idx="14242">
                  <c:v>14442</c:v>
                </c:pt>
                <c:pt idx="14243">
                  <c:v>14443</c:v>
                </c:pt>
                <c:pt idx="14244">
                  <c:v>14444</c:v>
                </c:pt>
                <c:pt idx="14245">
                  <c:v>14445</c:v>
                </c:pt>
                <c:pt idx="14246">
                  <c:v>14446</c:v>
                </c:pt>
                <c:pt idx="14247">
                  <c:v>14447</c:v>
                </c:pt>
                <c:pt idx="14248">
                  <c:v>14448</c:v>
                </c:pt>
                <c:pt idx="14249">
                  <c:v>14449</c:v>
                </c:pt>
                <c:pt idx="14250">
                  <c:v>14450</c:v>
                </c:pt>
                <c:pt idx="14251">
                  <c:v>14451</c:v>
                </c:pt>
                <c:pt idx="14252">
                  <c:v>14452</c:v>
                </c:pt>
                <c:pt idx="14253">
                  <c:v>14453</c:v>
                </c:pt>
                <c:pt idx="14254">
                  <c:v>14454</c:v>
                </c:pt>
                <c:pt idx="14255">
                  <c:v>14455</c:v>
                </c:pt>
                <c:pt idx="14256">
                  <c:v>14456</c:v>
                </c:pt>
                <c:pt idx="14257">
                  <c:v>14457</c:v>
                </c:pt>
                <c:pt idx="14258">
                  <c:v>14458</c:v>
                </c:pt>
                <c:pt idx="14259">
                  <c:v>14459</c:v>
                </c:pt>
                <c:pt idx="14260">
                  <c:v>14460</c:v>
                </c:pt>
                <c:pt idx="14261">
                  <c:v>14461</c:v>
                </c:pt>
                <c:pt idx="14262">
                  <c:v>14462</c:v>
                </c:pt>
                <c:pt idx="14263">
                  <c:v>14463</c:v>
                </c:pt>
                <c:pt idx="14264">
                  <c:v>14464</c:v>
                </c:pt>
                <c:pt idx="14265">
                  <c:v>14465</c:v>
                </c:pt>
                <c:pt idx="14266">
                  <c:v>14466</c:v>
                </c:pt>
                <c:pt idx="14267">
                  <c:v>14467</c:v>
                </c:pt>
                <c:pt idx="14268">
                  <c:v>14468</c:v>
                </c:pt>
                <c:pt idx="14269">
                  <c:v>14469</c:v>
                </c:pt>
                <c:pt idx="14270">
                  <c:v>14470</c:v>
                </c:pt>
                <c:pt idx="14271">
                  <c:v>14471</c:v>
                </c:pt>
                <c:pt idx="14272">
                  <c:v>14472</c:v>
                </c:pt>
                <c:pt idx="14273">
                  <c:v>14473</c:v>
                </c:pt>
                <c:pt idx="14274">
                  <c:v>14474</c:v>
                </c:pt>
                <c:pt idx="14275">
                  <c:v>14475</c:v>
                </c:pt>
                <c:pt idx="14276">
                  <c:v>14476</c:v>
                </c:pt>
                <c:pt idx="14277">
                  <c:v>14477</c:v>
                </c:pt>
                <c:pt idx="14278">
                  <c:v>14478</c:v>
                </c:pt>
                <c:pt idx="14279">
                  <c:v>14479</c:v>
                </c:pt>
                <c:pt idx="14280">
                  <c:v>14480</c:v>
                </c:pt>
                <c:pt idx="14281">
                  <c:v>14481</c:v>
                </c:pt>
                <c:pt idx="14282">
                  <c:v>14482</c:v>
                </c:pt>
                <c:pt idx="14283">
                  <c:v>14483</c:v>
                </c:pt>
                <c:pt idx="14284">
                  <c:v>14484</c:v>
                </c:pt>
                <c:pt idx="14285">
                  <c:v>14485</c:v>
                </c:pt>
                <c:pt idx="14286">
                  <c:v>14486</c:v>
                </c:pt>
                <c:pt idx="14287">
                  <c:v>14487</c:v>
                </c:pt>
                <c:pt idx="14288">
                  <c:v>14488</c:v>
                </c:pt>
                <c:pt idx="14289">
                  <c:v>14489</c:v>
                </c:pt>
                <c:pt idx="14290">
                  <c:v>14490</c:v>
                </c:pt>
                <c:pt idx="14291">
                  <c:v>14491</c:v>
                </c:pt>
                <c:pt idx="14292">
                  <c:v>14492</c:v>
                </c:pt>
                <c:pt idx="14293">
                  <c:v>14493</c:v>
                </c:pt>
                <c:pt idx="14294">
                  <c:v>14494</c:v>
                </c:pt>
                <c:pt idx="14295">
                  <c:v>14495</c:v>
                </c:pt>
                <c:pt idx="14296">
                  <c:v>14496</c:v>
                </c:pt>
                <c:pt idx="14297">
                  <c:v>14497</c:v>
                </c:pt>
                <c:pt idx="14298">
                  <c:v>14498</c:v>
                </c:pt>
                <c:pt idx="14299">
                  <c:v>14499</c:v>
                </c:pt>
                <c:pt idx="14300">
                  <c:v>14500</c:v>
                </c:pt>
                <c:pt idx="14301">
                  <c:v>14501</c:v>
                </c:pt>
                <c:pt idx="14302">
                  <c:v>14502</c:v>
                </c:pt>
                <c:pt idx="14303">
                  <c:v>14503</c:v>
                </c:pt>
                <c:pt idx="14304">
                  <c:v>14504</c:v>
                </c:pt>
                <c:pt idx="14305">
                  <c:v>14505</c:v>
                </c:pt>
                <c:pt idx="14306">
                  <c:v>14506</c:v>
                </c:pt>
                <c:pt idx="14307">
                  <c:v>14507</c:v>
                </c:pt>
                <c:pt idx="14308">
                  <c:v>14508</c:v>
                </c:pt>
                <c:pt idx="14309">
                  <c:v>14509</c:v>
                </c:pt>
                <c:pt idx="14310">
                  <c:v>14510</c:v>
                </c:pt>
                <c:pt idx="14311">
                  <c:v>14511</c:v>
                </c:pt>
                <c:pt idx="14312">
                  <c:v>14512</c:v>
                </c:pt>
                <c:pt idx="14313">
                  <c:v>14513</c:v>
                </c:pt>
                <c:pt idx="14314">
                  <c:v>14514</c:v>
                </c:pt>
                <c:pt idx="14315">
                  <c:v>14515</c:v>
                </c:pt>
                <c:pt idx="14316">
                  <c:v>14516</c:v>
                </c:pt>
                <c:pt idx="14317">
                  <c:v>14517</c:v>
                </c:pt>
                <c:pt idx="14318">
                  <c:v>14518</c:v>
                </c:pt>
                <c:pt idx="14319">
                  <c:v>14519</c:v>
                </c:pt>
                <c:pt idx="14320">
                  <c:v>14520</c:v>
                </c:pt>
                <c:pt idx="14321">
                  <c:v>14521</c:v>
                </c:pt>
                <c:pt idx="14322">
                  <c:v>14522</c:v>
                </c:pt>
                <c:pt idx="14323">
                  <c:v>14523</c:v>
                </c:pt>
                <c:pt idx="14324">
                  <c:v>14524</c:v>
                </c:pt>
                <c:pt idx="14325">
                  <c:v>14525</c:v>
                </c:pt>
                <c:pt idx="14326">
                  <c:v>14526</c:v>
                </c:pt>
                <c:pt idx="14327">
                  <c:v>14527</c:v>
                </c:pt>
                <c:pt idx="14328">
                  <c:v>14528</c:v>
                </c:pt>
                <c:pt idx="14329">
                  <c:v>14529</c:v>
                </c:pt>
                <c:pt idx="14330">
                  <c:v>14530</c:v>
                </c:pt>
                <c:pt idx="14331">
                  <c:v>14531</c:v>
                </c:pt>
                <c:pt idx="14332">
                  <c:v>14532</c:v>
                </c:pt>
                <c:pt idx="14333">
                  <c:v>14533</c:v>
                </c:pt>
                <c:pt idx="14334">
                  <c:v>14534</c:v>
                </c:pt>
                <c:pt idx="14335">
                  <c:v>14535</c:v>
                </c:pt>
                <c:pt idx="14336">
                  <c:v>14536</c:v>
                </c:pt>
                <c:pt idx="14337">
                  <c:v>14537</c:v>
                </c:pt>
                <c:pt idx="14338">
                  <c:v>14538</c:v>
                </c:pt>
                <c:pt idx="14339">
                  <c:v>14539</c:v>
                </c:pt>
                <c:pt idx="14340">
                  <c:v>14540</c:v>
                </c:pt>
                <c:pt idx="14341">
                  <c:v>14541</c:v>
                </c:pt>
                <c:pt idx="14342">
                  <c:v>14542</c:v>
                </c:pt>
                <c:pt idx="14343">
                  <c:v>14543</c:v>
                </c:pt>
                <c:pt idx="14344">
                  <c:v>14544</c:v>
                </c:pt>
                <c:pt idx="14345">
                  <c:v>14545</c:v>
                </c:pt>
                <c:pt idx="14346">
                  <c:v>14546</c:v>
                </c:pt>
                <c:pt idx="14347">
                  <c:v>14547</c:v>
                </c:pt>
                <c:pt idx="14348">
                  <c:v>14548</c:v>
                </c:pt>
                <c:pt idx="14349">
                  <c:v>14549</c:v>
                </c:pt>
                <c:pt idx="14350">
                  <c:v>14550</c:v>
                </c:pt>
                <c:pt idx="14351">
                  <c:v>14551</c:v>
                </c:pt>
                <c:pt idx="14352">
                  <c:v>14552</c:v>
                </c:pt>
                <c:pt idx="14353">
                  <c:v>14553</c:v>
                </c:pt>
                <c:pt idx="14354">
                  <c:v>14554</c:v>
                </c:pt>
                <c:pt idx="14355">
                  <c:v>14555</c:v>
                </c:pt>
                <c:pt idx="14356">
                  <c:v>14556</c:v>
                </c:pt>
                <c:pt idx="14357">
                  <c:v>14557</c:v>
                </c:pt>
                <c:pt idx="14358">
                  <c:v>14558</c:v>
                </c:pt>
                <c:pt idx="14359">
                  <c:v>14559</c:v>
                </c:pt>
                <c:pt idx="14360">
                  <c:v>14560</c:v>
                </c:pt>
                <c:pt idx="14361">
                  <c:v>14561</c:v>
                </c:pt>
                <c:pt idx="14362">
                  <c:v>14562</c:v>
                </c:pt>
                <c:pt idx="14363">
                  <c:v>14563</c:v>
                </c:pt>
                <c:pt idx="14364">
                  <c:v>14564</c:v>
                </c:pt>
                <c:pt idx="14365">
                  <c:v>14565</c:v>
                </c:pt>
                <c:pt idx="14366">
                  <c:v>14566</c:v>
                </c:pt>
                <c:pt idx="14367">
                  <c:v>14567</c:v>
                </c:pt>
                <c:pt idx="14368">
                  <c:v>14568</c:v>
                </c:pt>
                <c:pt idx="14369">
                  <c:v>14569</c:v>
                </c:pt>
                <c:pt idx="14370">
                  <c:v>14570</c:v>
                </c:pt>
                <c:pt idx="14371">
                  <c:v>14571</c:v>
                </c:pt>
                <c:pt idx="14372">
                  <c:v>14572</c:v>
                </c:pt>
                <c:pt idx="14373">
                  <c:v>14573</c:v>
                </c:pt>
                <c:pt idx="14374">
                  <c:v>14574</c:v>
                </c:pt>
                <c:pt idx="14375">
                  <c:v>14575</c:v>
                </c:pt>
                <c:pt idx="14376">
                  <c:v>14576</c:v>
                </c:pt>
                <c:pt idx="14377">
                  <c:v>14577</c:v>
                </c:pt>
                <c:pt idx="14378">
                  <c:v>14578</c:v>
                </c:pt>
                <c:pt idx="14379">
                  <c:v>14579</c:v>
                </c:pt>
                <c:pt idx="14380">
                  <c:v>14580</c:v>
                </c:pt>
                <c:pt idx="14381">
                  <c:v>14581</c:v>
                </c:pt>
                <c:pt idx="14382">
                  <c:v>14582</c:v>
                </c:pt>
                <c:pt idx="14383">
                  <c:v>14583</c:v>
                </c:pt>
                <c:pt idx="14384">
                  <c:v>14584</c:v>
                </c:pt>
                <c:pt idx="14385">
                  <c:v>14585</c:v>
                </c:pt>
                <c:pt idx="14386">
                  <c:v>14586</c:v>
                </c:pt>
                <c:pt idx="14387">
                  <c:v>14587</c:v>
                </c:pt>
                <c:pt idx="14388">
                  <c:v>14588</c:v>
                </c:pt>
                <c:pt idx="14389">
                  <c:v>14589</c:v>
                </c:pt>
                <c:pt idx="14390">
                  <c:v>14590</c:v>
                </c:pt>
                <c:pt idx="14391">
                  <c:v>14591</c:v>
                </c:pt>
                <c:pt idx="14392">
                  <c:v>14592</c:v>
                </c:pt>
                <c:pt idx="14393">
                  <c:v>14593</c:v>
                </c:pt>
                <c:pt idx="14394">
                  <c:v>14594</c:v>
                </c:pt>
                <c:pt idx="14395">
                  <c:v>14595</c:v>
                </c:pt>
                <c:pt idx="14396">
                  <c:v>14596</c:v>
                </c:pt>
                <c:pt idx="14397">
                  <c:v>14597</c:v>
                </c:pt>
                <c:pt idx="14398">
                  <c:v>14598</c:v>
                </c:pt>
                <c:pt idx="14399">
                  <c:v>14599</c:v>
                </c:pt>
                <c:pt idx="14400">
                  <c:v>14600</c:v>
                </c:pt>
                <c:pt idx="14401">
                  <c:v>14601</c:v>
                </c:pt>
                <c:pt idx="14402">
                  <c:v>14602</c:v>
                </c:pt>
                <c:pt idx="14403">
                  <c:v>14603</c:v>
                </c:pt>
                <c:pt idx="14404">
                  <c:v>14604</c:v>
                </c:pt>
                <c:pt idx="14405">
                  <c:v>14605</c:v>
                </c:pt>
                <c:pt idx="14406">
                  <c:v>14606</c:v>
                </c:pt>
                <c:pt idx="14407">
                  <c:v>14607</c:v>
                </c:pt>
                <c:pt idx="14408">
                  <c:v>14608</c:v>
                </c:pt>
                <c:pt idx="14409">
                  <c:v>14609</c:v>
                </c:pt>
                <c:pt idx="14410">
                  <c:v>14610</c:v>
                </c:pt>
                <c:pt idx="14411">
                  <c:v>14611</c:v>
                </c:pt>
                <c:pt idx="14412">
                  <c:v>14612</c:v>
                </c:pt>
                <c:pt idx="14413">
                  <c:v>14613</c:v>
                </c:pt>
                <c:pt idx="14414">
                  <c:v>14614</c:v>
                </c:pt>
                <c:pt idx="14415">
                  <c:v>14615</c:v>
                </c:pt>
                <c:pt idx="14416">
                  <c:v>14616</c:v>
                </c:pt>
                <c:pt idx="14417">
                  <c:v>14617</c:v>
                </c:pt>
                <c:pt idx="14418">
                  <c:v>14618</c:v>
                </c:pt>
                <c:pt idx="14419">
                  <c:v>14619</c:v>
                </c:pt>
                <c:pt idx="14420">
                  <c:v>14620</c:v>
                </c:pt>
                <c:pt idx="14421">
                  <c:v>14621</c:v>
                </c:pt>
                <c:pt idx="14422">
                  <c:v>14622</c:v>
                </c:pt>
                <c:pt idx="14423">
                  <c:v>14623</c:v>
                </c:pt>
                <c:pt idx="14424">
                  <c:v>14624</c:v>
                </c:pt>
                <c:pt idx="14425">
                  <c:v>14625</c:v>
                </c:pt>
                <c:pt idx="14426">
                  <c:v>14626</c:v>
                </c:pt>
                <c:pt idx="14427">
                  <c:v>14627</c:v>
                </c:pt>
                <c:pt idx="14428">
                  <c:v>14628</c:v>
                </c:pt>
                <c:pt idx="14429">
                  <c:v>14629</c:v>
                </c:pt>
                <c:pt idx="14430">
                  <c:v>14630</c:v>
                </c:pt>
                <c:pt idx="14431">
                  <c:v>14631</c:v>
                </c:pt>
                <c:pt idx="14432">
                  <c:v>14632</c:v>
                </c:pt>
                <c:pt idx="14433">
                  <c:v>14633</c:v>
                </c:pt>
                <c:pt idx="14434">
                  <c:v>14634</c:v>
                </c:pt>
                <c:pt idx="14435">
                  <c:v>14635</c:v>
                </c:pt>
                <c:pt idx="14436">
                  <c:v>14636</c:v>
                </c:pt>
                <c:pt idx="14437">
                  <c:v>14637</c:v>
                </c:pt>
                <c:pt idx="14438">
                  <c:v>14638</c:v>
                </c:pt>
                <c:pt idx="14439">
                  <c:v>14639</c:v>
                </c:pt>
                <c:pt idx="14440">
                  <c:v>14640</c:v>
                </c:pt>
                <c:pt idx="14441">
                  <c:v>14641</c:v>
                </c:pt>
                <c:pt idx="14442">
                  <c:v>14642</c:v>
                </c:pt>
                <c:pt idx="14443">
                  <c:v>14643</c:v>
                </c:pt>
                <c:pt idx="14444">
                  <c:v>14644</c:v>
                </c:pt>
                <c:pt idx="14445">
                  <c:v>14645</c:v>
                </c:pt>
                <c:pt idx="14446">
                  <c:v>14646</c:v>
                </c:pt>
                <c:pt idx="14447">
                  <c:v>14647</c:v>
                </c:pt>
                <c:pt idx="14448">
                  <c:v>14648</c:v>
                </c:pt>
                <c:pt idx="14449">
                  <c:v>14649</c:v>
                </c:pt>
                <c:pt idx="14450">
                  <c:v>14650</c:v>
                </c:pt>
                <c:pt idx="14451">
                  <c:v>14651</c:v>
                </c:pt>
                <c:pt idx="14452">
                  <c:v>14652</c:v>
                </c:pt>
                <c:pt idx="14453">
                  <c:v>14653</c:v>
                </c:pt>
                <c:pt idx="14454">
                  <c:v>14654</c:v>
                </c:pt>
                <c:pt idx="14455">
                  <c:v>14655</c:v>
                </c:pt>
                <c:pt idx="14456">
                  <c:v>14656</c:v>
                </c:pt>
                <c:pt idx="14457">
                  <c:v>14657</c:v>
                </c:pt>
                <c:pt idx="14458">
                  <c:v>14658</c:v>
                </c:pt>
                <c:pt idx="14459">
                  <c:v>14659</c:v>
                </c:pt>
                <c:pt idx="14460">
                  <c:v>14660</c:v>
                </c:pt>
                <c:pt idx="14461">
                  <c:v>14661</c:v>
                </c:pt>
                <c:pt idx="14462">
                  <c:v>14662</c:v>
                </c:pt>
                <c:pt idx="14463">
                  <c:v>14663</c:v>
                </c:pt>
                <c:pt idx="14464">
                  <c:v>14664</c:v>
                </c:pt>
                <c:pt idx="14465">
                  <c:v>14665</c:v>
                </c:pt>
                <c:pt idx="14466">
                  <c:v>14666</c:v>
                </c:pt>
                <c:pt idx="14467">
                  <c:v>14667</c:v>
                </c:pt>
                <c:pt idx="14468">
                  <c:v>14668</c:v>
                </c:pt>
                <c:pt idx="14469">
                  <c:v>14669</c:v>
                </c:pt>
                <c:pt idx="14470">
                  <c:v>14670</c:v>
                </c:pt>
                <c:pt idx="14471">
                  <c:v>14671</c:v>
                </c:pt>
                <c:pt idx="14472">
                  <c:v>14672</c:v>
                </c:pt>
                <c:pt idx="14473">
                  <c:v>14673</c:v>
                </c:pt>
                <c:pt idx="14474">
                  <c:v>14674</c:v>
                </c:pt>
                <c:pt idx="14475">
                  <c:v>14675</c:v>
                </c:pt>
                <c:pt idx="14476">
                  <c:v>14676</c:v>
                </c:pt>
                <c:pt idx="14477">
                  <c:v>14677</c:v>
                </c:pt>
                <c:pt idx="14478">
                  <c:v>14678</c:v>
                </c:pt>
                <c:pt idx="14479">
                  <c:v>14679</c:v>
                </c:pt>
                <c:pt idx="14480">
                  <c:v>14680</c:v>
                </c:pt>
                <c:pt idx="14481">
                  <c:v>14681</c:v>
                </c:pt>
                <c:pt idx="14482">
                  <c:v>14682</c:v>
                </c:pt>
                <c:pt idx="14483">
                  <c:v>14683</c:v>
                </c:pt>
                <c:pt idx="14484">
                  <c:v>14684</c:v>
                </c:pt>
                <c:pt idx="14485">
                  <c:v>14685</c:v>
                </c:pt>
                <c:pt idx="14486">
                  <c:v>14686</c:v>
                </c:pt>
                <c:pt idx="14487">
                  <c:v>14687</c:v>
                </c:pt>
                <c:pt idx="14488">
                  <c:v>14688</c:v>
                </c:pt>
                <c:pt idx="14489">
                  <c:v>14689</c:v>
                </c:pt>
                <c:pt idx="14490">
                  <c:v>14690</c:v>
                </c:pt>
                <c:pt idx="14491">
                  <c:v>14691</c:v>
                </c:pt>
                <c:pt idx="14492">
                  <c:v>14692</c:v>
                </c:pt>
                <c:pt idx="14493">
                  <c:v>14693</c:v>
                </c:pt>
                <c:pt idx="14494">
                  <c:v>14694</c:v>
                </c:pt>
                <c:pt idx="14495">
                  <c:v>14695</c:v>
                </c:pt>
                <c:pt idx="14496">
                  <c:v>14696</c:v>
                </c:pt>
                <c:pt idx="14497">
                  <c:v>14697</c:v>
                </c:pt>
                <c:pt idx="14498">
                  <c:v>14698</c:v>
                </c:pt>
                <c:pt idx="14499">
                  <c:v>14699</c:v>
                </c:pt>
                <c:pt idx="14500">
                  <c:v>14700</c:v>
                </c:pt>
                <c:pt idx="14501">
                  <c:v>14701</c:v>
                </c:pt>
                <c:pt idx="14502">
                  <c:v>14702</c:v>
                </c:pt>
                <c:pt idx="14503">
                  <c:v>14703</c:v>
                </c:pt>
                <c:pt idx="14504">
                  <c:v>14704</c:v>
                </c:pt>
                <c:pt idx="14505">
                  <c:v>14705</c:v>
                </c:pt>
                <c:pt idx="14506">
                  <c:v>14706</c:v>
                </c:pt>
                <c:pt idx="14507">
                  <c:v>14707</c:v>
                </c:pt>
                <c:pt idx="14508">
                  <c:v>14708</c:v>
                </c:pt>
                <c:pt idx="14509">
                  <c:v>14709</c:v>
                </c:pt>
                <c:pt idx="14510">
                  <c:v>14710</c:v>
                </c:pt>
                <c:pt idx="14511">
                  <c:v>14711</c:v>
                </c:pt>
                <c:pt idx="14512">
                  <c:v>14712</c:v>
                </c:pt>
                <c:pt idx="14513">
                  <c:v>14713</c:v>
                </c:pt>
                <c:pt idx="14514">
                  <c:v>14714</c:v>
                </c:pt>
                <c:pt idx="14515">
                  <c:v>14715</c:v>
                </c:pt>
                <c:pt idx="14516">
                  <c:v>14716</c:v>
                </c:pt>
                <c:pt idx="14517">
                  <c:v>14717</c:v>
                </c:pt>
                <c:pt idx="14518">
                  <c:v>14718</c:v>
                </c:pt>
                <c:pt idx="14519">
                  <c:v>14719</c:v>
                </c:pt>
                <c:pt idx="14520">
                  <c:v>14720</c:v>
                </c:pt>
                <c:pt idx="14521">
                  <c:v>14721</c:v>
                </c:pt>
                <c:pt idx="14522">
                  <c:v>14722</c:v>
                </c:pt>
                <c:pt idx="14523">
                  <c:v>14723</c:v>
                </c:pt>
                <c:pt idx="14524">
                  <c:v>14724</c:v>
                </c:pt>
                <c:pt idx="14525">
                  <c:v>14725</c:v>
                </c:pt>
                <c:pt idx="14526">
                  <c:v>14726</c:v>
                </c:pt>
                <c:pt idx="14527">
                  <c:v>14727</c:v>
                </c:pt>
                <c:pt idx="14528">
                  <c:v>14728</c:v>
                </c:pt>
                <c:pt idx="14529">
                  <c:v>14729</c:v>
                </c:pt>
                <c:pt idx="14530">
                  <c:v>14730</c:v>
                </c:pt>
                <c:pt idx="14531">
                  <c:v>14731</c:v>
                </c:pt>
                <c:pt idx="14532">
                  <c:v>14732</c:v>
                </c:pt>
                <c:pt idx="14533">
                  <c:v>14733</c:v>
                </c:pt>
                <c:pt idx="14534">
                  <c:v>14734</c:v>
                </c:pt>
                <c:pt idx="14535">
                  <c:v>14735</c:v>
                </c:pt>
                <c:pt idx="14536">
                  <c:v>14736</c:v>
                </c:pt>
                <c:pt idx="14537">
                  <c:v>14737</c:v>
                </c:pt>
                <c:pt idx="14538">
                  <c:v>14738</c:v>
                </c:pt>
                <c:pt idx="14539">
                  <c:v>14739</c:v>
                </c:pt>
                <c:pt idx="14540">
                  <c:v>14740</c:v>
                </c:pt>
                <c:pt idx="14541">
                  <c:v>14741</c:v>
                </c:pt>
                <c:pt idx="14542">
                  <c:v>14742</c:v>
                </c:pt>
                <c:pt idx="14543">
                  <c:v>14743</c:v>
                </c:pt>
                <c:pt idx="14544">
                  <c:v>14744</c:v>
                </c:pt>
                <c:pt idx="14545">
                  <c:v>14745</c:v>
                </c:pt>
                <c:pt idx="14546">
                  <c:v>14746</c:v>
                </c:pt>
                <c:pt idx="14547">
                  <c:v>14747</c:v>
                </c:pt>
                <c:pt idx="14548">
                  <c:v>14748</c:v>
                </c:pt>
                <c:pt idx="14549">
                  <c:v>14749</c:v>
                </c:pt>
                <c:pt idx="14550">
                  <c:v>14750</c:v>
                </c:pt>
                <c:pt idx="14551">
                  <c:v>14751</c:v>
                </c:pt>
                <c:pt idx="14552">
                  <c:v>14752</c:v>
                </c:pt>
                <c:pt idx="14553">
                  <c:v>14753</c:v>
                </c:pt>
                <c:pt idx="14554">
                  <c:v>14754</c:v>
                </c:pt>
                <c:pt idx="14555">
                  <c:v>14755</c:v>
                </c:pt>
                <c:pt idx="14556">
                  <c:v>14756</c:v>
                </c:pt>
                <c:pt idx="14557">
                  <c:v>14757</c:v>
                </c:pt>
                <c:pt idx="14558">
                  <c:v>14758</c:v>
                </c:pt>
                <c:pt idx="14559">
                  <c:v>14759</c:v>
                </c:pt>
                <c:pt idx="14560">
                  <c:v>14760</c:v>
                </c:pt>
                <c:pt idx="14561">
                  <c:v>14761</c:v>
                </c:pt>
                <c:pt idx="14562">
                  <c:v>14762</c:v>
                </c:pt>
                <c:pt idx="14563">
                  <c:v>14763</c:v>
                </c:pt>
                <c:pt idx="14564">
                  <c:v>14764</c:v>
                </c:pt>
                <c:pt idx="14565">
                  <c:v>14765</c:v>
                </c:pt>
                <c:pt idx="14566">
                  <c:v>14766</c:v>
                </c:pt>
                <c:pt idx="14567">
                  <c:v>14767</c:v>
                </c:pt>
                <c:pt idx="14568">
                  <c:v>14768</c:v>
                </c:pt>
                <c:pt idx="14569">
                  <c:v>14769</c:v>
                </c:pt>
                <c:pt idx="14570">
                  <c:v>14770</c:v>
                </c:pt>
                <c:pt idx="14571">
                  <c:v>14771</c:v>
                </c:pt>
                <c:pt idx="14572">
                  <c:v>14772</c:v>
                </c:pt>
                <c:pt idx="14573">
                  <c:v>14773</c:v>
                </c:pt>
                <c:pt idx="14574">
                  <c:v>14774</c:v>
                </c:pt>
                <c:pt idx="14575">
                  <c:v>14775</c:v>
                </c:pt>
                <c:pt idx="14576">
                  <c:v>14776</c:v>
                </c:pt>
                <c:pt idx="14577">
                  <c:v>14777</c:v>
                </c:pt>
                <c:pt idx="14578">
                  <c:v>14778</c:v>
                </c:pt>
                <c:pt idx="14579">
                  <c:v>14779</c:v>
                </c:pt>
                <c:pt idx="14580">
                  <c:v>14780</c:v>
                </c:pt>
                <c:pt idx="14581">
                  <c:v>14781</c:v>
                </c:pt>
                <c:pt idx="14582">
                  <c:v>14782</c:v>
                </c:pt>
                <c:pt idx="14583">
                  <c:v>14783</c:v>
                </c:pt>
                <c:pt idx="14584">
                  <c:v>14784</c:v>
                </c:pt>
                <c:pt idx="14585">
                  <c:v>14785</c:v>
                </c:pt>
                <c:pt idx="14586">
                  <c:v>14786</c:v>
                </c:pt>
                <c:pt idx="14587">
                  <c:v>14787</c:v>
                </c:pt>
                <c:pt idx="14588">
                  <c:v>14788</c:v>
                </c:pt>
                <c:pt idx="14589">
                  <c:v>14789</c:v>
                </c:pt>
                <c:pt idx="14590">
                  <c:v>14790</c:v>
                </c:pt>
                <c:pt idx="14591">
                  <c:v>14791</c:v>
                </c:pt>
                <c:pt idx="14592">
                  <c:v>14792</c:v>
                </c:pt>
                <c:pt idx="14593">
                  <c:v>14793</c:v>
                </c:pt>
                <c:pt idx="14594">
                  <c:v>14794</c:v>
                </c:pt>
                <c:pt idx="14595">
                  <c:v>14795</c:v>
                </c:pt>
                <c:pt idx="14596">
                  <c:v>14796</c:v>
                </c:pt>
                <c:pt idx="14597">
                  <c:v>14797</c:v>
                </c:pt>
                <c:pt idx="14598">
                  <c:v>14798</c:v>
                </c:pt>
                <c:pt idx="14599">
                  <c:v>14799</c:v>
                </c:pt>
                <c:pt idx="14600">
                  <c:v>14800</c:v>
                </c:pt>
                <c:pt idx="14601">
                  <c:v>14801</c:v>
                </c:pt>
                <c:pt idx="14602">
                  <c:v>14802</c:v>
                </c:pt>
                <c:pt idx="14603">
                  <c:v>14803</c:v>
                </c:pt>
                <c:pt idx="14604">
                  <c:v>14804</c:v>
                </c:pt>
                <c:pt idx="14605">
                  <c:v>14805</c:v>
                </c:pt>
                <c:pt idx="14606">
                  <c:v>14806</c:v>
                </c:pt>
                <c:pt idx="14607">
                  <c:v>14807</c:v>
                </c:pt>
                <c:pt idx="14608">
                  <c:v>14808</c:v>
                </c:pt>
                <c:pt idx="14609">
                  <c:v>14809</c:v>
                </c:pt>
                <c:pt idx="14610">
                  <c:v>14810</c:v>
                </c:pt>
                <c:pt idx="14611">
                  <c:v>14811</c:v>
                </c:pt>
                <c:pt idx="14612">
                  <c:v>14812</c:v>
                </c:pt>
                <c:pt idx="14613">
                  <c:v>14813</c:v>
                </c:pt>
                <c:pt idx="14614">
                  <c:v>14814</c:v>
                </c:pt>
                <c:pt idx="14615">
                  <c:v>14815</c:v>
                </c:pt>
                <c:pt idx="14616">
                  <c:v>14816</c:v>
                </c:pt>
                <c:pt idx="14617">
                  <c:v>14817</c:v>
                </c:pt>
                <c:pt idx="14618">
                  <c:v>14818</c:v>
                </c:pt>
                <c:pt idx="14619">
                  <c:v>14819</c:v>
                </c:pt>
                <c:pt idx="14620">
                  <c:v>14820</c:v>
                </c:pt>
                <c:pt idx="14621">
                  <c:v>14821</c:v>
                </c:pt>
                <c:pt idx="14622">
                  <c:v>14822</c:v>
                </c:pt>
                <c:pt idx="14623">
                  <c:v>14823</c:v>
                </c:pt>
                <c:pt idx="14624">
                  <c:v>14824</c:v>
                </c:pt>
                <c:pt idx="14625">
                  <c:v>14825</c:v>
                </c:pt>
                <c:pt idx="14626">
                  <c:v>14826</c:v>
                </c:pt>
                <c:pt idx="14627">
                  <c:v>14827</c:v>
                </c:pt>
                <c:pt idx="14628">
                  <c:v>14828</c:v>
                </c:pt>
                <c:pt idx="14629">
                  <c:v>14829</c:v>
                </c:pt>
                <c:pt idx="14630">
                  <c:v>14830</c:v>
                </c:pt>
                <c:pt idx="14631">
                  <c:v>14831</c:v>
                </c:pt>
                <c:pt idx="14632">
                  <c:v>14832</c:v>
                </c:pt>
                <c:pt idx="14633">
                  <c:v>14833</c:v>
                </c:pt>
                <c:pt idx="14634">
                  <c:v>14834</c:v>
                </c:pt>
                <c:pt idx="14635">
                  <c:v>14835</c:v>
                </c:pt>
                <c:pt idx="14636">
                  <c:v>14836</c:v>
                </c:pt>
                <c:pt idx="14637">
                  <c:v>14837</c:v>
                </c:pt>
                <c:pt idx="14638">
                  <c:v>14838</c:v>
                </c:pt>
                <c:pt idx="14639">
                  <c:v>14839</c:v>
                </c:pt>
                <c:pt idx="14640">
                  <c:v>14840</c:v>
                </c:pt>
                <c:pt idx="14641">
                  <c:v>14841</c:v>
                </c:pt>
                <c:pt idx="14642">
                  <c:v>14842</c:v>
                </c:pt>
                <c:pt idx="14643">
                  <c:v>14843</c:v>
                </c:pt>
                <c:pt idx="14644">
                  <c:v>14844</c:v>
                </c:pt>
                <c:pt idx="14645">
                  <c:v>14845</c:v>
                </c:pt>
                <c:pt idx="14646">
                  <c:v>14846</c:v>
                </c:pt>
                <c:pt idx="14647">
                  <c:v>14847</c:v>
                </c:pt>
                <c:pt idx="14648">
                  <c:v>14848</c:v>
                </c:pt>
                <c:pt idx="14649">
                  <c:v>14849</c:v>
                </c:pt>
                <c:pt idx="14650">
                  <c:v>14850</c:v>
                </c:pt>
                <c:pt idx="14651">
                  <c:v>14851</c:v>
                </c:pt>
                <c:pt idx="14652">
                  <c:v>14852</c:v>
                </c:pt>
                <c:pt idx="14653">
                  <c:v>14853</c:v>
                </c:pt>
                <c:pt idx="14654">
                  <c:v>14854</c:v>
                </c:pt>
                <c:pt idx="14655">
                  <c:v>14855</c:v>
                </c:pt>
                <c:pt idx="14656">
                  <c:v>14856</c:v>
                </c:pt>
                <c:pt idx="14657">
                  <c:v>14857</c:v>
                </c:pt>
                <c:pt idx="14658">
                  <c:v>14858</c:v>
                </c:pt>
                <c:pt idx="14659">
                  <c:v>14859</c:v>
                </c:pt>
                <c:pt idx="14660">
                  <c:v>14860</c:v>
                </c:pt>
                <c:pt idx="14661">
                  <c:v>14861</c:v>
                </c:pt>
                <c:pt idx="14662">
                  <c:v>14862</c:v>
                </c:pt>
                <c:pt idx="14663">
                  <c:v>14863</c:v>
                </c:pt>
                <c:pt idx="14664">
                  <c:v>14864</c:v>
                </c:pt>
                <c:pt idx="14665">
                  <c:v>14865</c:v>
                </c:pt>
                <c:pt idx="14666">
                  <c:v>14866</c:v>
                </c:pt>
                <c:pt idx="14667">
                  <c:v>14867</c:v>
                </c:pt>
                <c:pt idx="14668">
                  <c:v>14868</c:v>
                </c:pt>
                <c:pt idx="14669">
                  <c:v>14869</c:v>
                </c:pt>
                <c:pt idx="14670">
                  <c:v>14870</c:v>
                </c:pt>
                <c:pt idx="14671">
                  <c:v>14871</c:v>
                </c:pt>
                <c:pt idx="14672">
                  <c:v>14872</c:v>
                </c:pt>
                <c:pt idx="14673">
                  <c:v>14873</c:v>
                </c:pt>
                <c:pt idx="14674">
                  <c:v>14874</c:v>
                </c:pt>
                <c:pt idx="14675">
                  <c:v>14875</c:v>
                </c:pt>
                <c:pt idx="14676">
                  <c:v>14876</c:v>
                </c:pt>
                <c:pt idx="14677">
                  <c:v>14877</c:v>
                </c:pt>
                <c:pt idx="14678">
                  <c:v>14878</c:v>
                </c:pt>
                <c:pt idx="14679">
                  <c:v>14879</c:v>
                </c:pt>
                <c:pt idx="14680">
                  <c:v>14880</c:v>
                </c:pt>
                <c:pt idx="14681">
                  <c:v>14881</c:v>
                </c:pt>
                <c:pt idx="14682">
                  <c:v>14882</c:v>
                </c:pt>
                <c:pt idx="14683">
                  <c:v>14883</c:v>
                </c:pt>
                <c:pt idx="14684">
                  <c:v>14884</c:v>
                </c:pt>
                <c:pt idx="14685">
                  <c:v>14885</c:v>
                </c:pt>
                <c:pt idx="14686">
                  <c:v>14886</c:v>
                </c:pt>
                <c:pt idx="14687">
                  <c:v>14887</c:v>
                </c:pt>
                <c:pt idx="14688">
                  <c:v>14888</c:v>
                </c:pt>
                <c:pt idx="14689">
                  <c:v>14889</c:v>
                </c:pt>
                <c:pt idx="14690">
                  <c:v>14890</c:v>
                </c:pt>
                <c:pt idx="14691">
                  <c:v>14891</c:v>
                </c:pt>
                <c:pt idx="14692">
                  <c:v>14892</c:v>
                </c:pt>
                <c:pt idx="14693">
                  <c:v>14893</c:v>
                </c:pt>
                <c:pt idx="14694">
                  <c:v>14894</c:v>
                </c:pt>
                <c:pt idx="14695">
                  <c:v>14895</c:v>
                </c:pt>
                <c:pt idx="14696">
                  <c:v>14896</c:v>
                </c:pt>
                <c:pt idx="14697">
                  <c:v>14897</c:v>
                </c:pt>
                <c:pt idx="14698">
                  <c:v>14898</c:v>
                </c:pt>
                <c:pt idx="14699">
                  <c:v>14899</c:v>
                </c:pt>
                <c:pt idx="14700">
                  <c:v>14900</c:v>
                </c:pt>
                <c:pt idx="14701">
                  <c:v>14901</c:v>
                </c:pt>
                <c:pt idx="14702">
                  <c:v>14902</c:v>
                </c:pt>
                <c:pt idx="14703">
                  <c:v>14903</c:v>
                </c:pt>
                <c:pt idx="14704">
                  <c:v>14904</c:v>
                </c:pt>
                <c:pt idx="14705">
                  <c:v>14905</c:v>
                </c:pt>
                <c:pt idx="14706">
                  <c:v>14906</c:v>
                </c:pt>
                <c:pt idx="14707">
                  <c:v>14907</c:v>
                </c:pt>
                <c:pt idx="14708">
                  <c:v>14908</c:v>
                </c:pt>
                <c:pt idx="14709">
                  <c:v>14909</c:v>
                </c:pt>
                <c:pt idx="14710">
                  <c:v>14910</c:v>
                </c:pt>
                <c:pt idx="14711">
                  <c:v>14911</c:v>
                </c:pt>
                <c:pt idx="14712">
                  <c:v>14912</c:v>
                </c:pt>
                <c:pt idx="14713">
                  <c:v>14913</c:v>
                </c:pt>
                <c:pt idx="14714">
                  <c:v>14914</c:v>
                </c:pt>
                <c:pt idx="14715">
                  <c:v>14915</c:v>
                </c:pt>
                <c:pt idx="14716">
                  <c:v>14916</c:v>
                </c:pt>
                <c:pt idx="14717">
                  <c:v>14917</c:v>
                </c:pt>
                <c:pt idx="14718">
                  <c:v>14918</c:v>
                </c:pt>
                <c:pt idx="14719">
                  <c:v>14919</c:v>
                </c:pt>
                <c:pt idx="14720">
                  <c:v>14920</c:v>
                </c:pt>
                <c:pt idx="14721">
                  <c:v>14921</c:v>
                </c:pt>
                <c:pt idx="14722">
                  <c:v>14922</c:v>
                </c:pt>
                <c:pt idx="14723">
                  <c:v>14923</c:v>
                </c:pt>
                <c:pt idx="14724">
                  <c:v>14924</c:v>
                </c:pt>
                <c:pt idx="14725">
                  <c:v>14925</c:v>
                </c:pt>
                <c:pt idx="14726">
                  <c:v>14926</c:v>
                </c:pt>
                <c:pt idx="14727">
                  <c:v>14927</c:v>
                </c:pt>
                <c:pt idx="14728">
                  <c:v>14928</c:v>
                </c:pt>
                <c:pt idx="14729">
                  <c:v>14929</c:v>
                </c:pt>
                <c:pt idx="14730">
                  <c:v>14930</c:v>
                </c:pt>
                <c:pt idx="14731">
                  <c:v>14931</c:v>
                </c:pt>
                <c:pt idx="14732">
                  <c:v>14932</c:v>
                </c:pt>
                <c:pt idx="14733">
                  <c:v>14933</c:v>
                </c:pt>
                <c:pt idx="14734">
                  <c:v>14934</c:v>
                </c:pt>
                <c:pt idx="14735">
                  <c:v>14935</c:v>
                </c:pt>
                <c:pt idx="14736">
                  <c:v>14936</c:v>
                </c:pt>
                <c:pt idx="14737">
                  <c:v>14937</c:v>
                </c:pt>
                <c:pt idx="14738">
                  <c:v>14938</c:v>
                </c:pt>
                <c:pt idx="14739">
                  <c:v>14939</c:v>
                </c:pt>
                <c:pt idx="14740">
                  <c:v>14940</c:v>
                </c:pt>
                <c:pt idx="14741">
                  <c:v>14941</c:v>
                </c:pt>
                <c:pt idx="14742">
                  <c:v>14942</c:v>
                </c:pt>
                <c:pt idx="14743">
                  <c:v>14943</c:v>
                </c:pt>
                <c:pt idx="14744">
                  <c:v>14944</c:v>
                </c:pt>
                <c:pt idx="14745">
                  <c:v>14945</c:v>
                </c:pt>
                <c:pt idx="14746">
                  <c:v>14946</c:v>
                </c:pt>
                <c:pt idx="14747">
                  <c:v>14947</c:v>
                </c:pt>
                <c:pt idx="14748">
                  <c:v>14948</c:v>
                </c:pt>
                <c:pt idx="14749">
                  <c:v>14949</c:v>
                </c:pt>
                <c:pt idx="14750">
                  <c:v>14950</c:v>
                </c:pt>
                <c:pt idx="14751">
                  <c:v>14951</c:v>
                </c:pt>
                <c:pt idx="14752">
                  <c:v>14952</c:v>
                </c:pt>
                <c:pt idx="14753">
                  <c:v>14953</c:v>
                </c:pt>
                <c:pt idx="14754">
                  <c:v>14954</c:v>
                </c:pt>
                <c:pt idx="14755">
                  <c:v>14955</c:v>
                </c:pt>
                <c:pt idx="14756">
                  <c:v>14956</c:v>
                </c:pt>
                <c:pt idx="14757">
                  <c:v>14957</c:v>
                </c:pt>
                <c:pt idx="14758">
                  <c:v>14958</c:v>
                </c:pt>
                <c:pt idx="14759">
                  <c:v>14959</c:v>
                </c:pt>
                <c:pt idx="14760">
                  <c:v>14960</c:v>
                </c:pt>
                <c:pt idx="14761">
                  <c:v>14961</c:v>
                </c:pt>
                <c:pt idx="14762">
                  <c:v>14962</c:v>
                </c:pt>
                <c:pt idx="14763">
                  <c:v>14963</c:v>
                </c:pt>
                <c:pt idx="14764">
                  <c:v>14964</c:v>
                </c:pt>
                <c:pt idx="14765">
                  <c:v>14965</c:v>
                </c:pt>
                <c:pt idx="14766">
                  <c:v>14966</c:v>
                </c:pt>
                <c:pt idx="14767">
                  <c:v>14967</c:v>
                </c:pt>
                <c:pt idx="14768">
                  <c:v>14968</c:v>
                </c:pt>
                <c:pt idx="14769">
                  <c:v>14969</c:v>
                </c:pt>
                <c:pt idx="14770">
                  <c:v>14970</c:v>
                </c:pt>
                <c:pt idx="14771">
                  <c:v>14971</c:v>
                </c:pt>
                <c:pt idx="14772">
                  <c:v>14972</c:v>
                </c:pt>
                <c:pt idx="14773">
                  <c:v>14973</c:v>
                </c:pt>
                <c:pt idx="14774">
                  <c:v>14974</c:v>
                </c:pt>
                <c:pt idx="14775">
                  <c:v>14975</c:v>
                </c:pt>
                <c:pt idx="14776">
                  <c:v>14976</c:v>
                </c:pt>
                <c:pt idx="14777">
                  <c:v>14977</c:v>
                </c:pt>
                <c:pt idx="14778">
                  <c:v>14978</c:v>
                </c:pt>
                <c:pt idx="14779">
                  <c:v>14979</c:v>
                </c:pt>
                <c:pt idx="14780">
                  <c:v>14980</c:v>
                </c:pt>
                <c:pt idx="14781">
                  <c:v>14981</c:v>
                </c:pt>
                <c:pt idx="14782">
                  <c:v>14982</c:v>
                </c:pt>
                <c:pt idx="14783">
                  <c:v>14983</c:v>
                </c:pt>
                <c:pt idx="14784">
                  <c:v>14984</c:v>
                </c:pt>
                <c:pt idx="14785">
                  <c:v>14985</c:v>
                </c:pt>
                <c:pt idx="14786">
                  <c:v>14986</c:v>
                </c:pt>
                <c:pt idx="14787">
                  <c:v>14987</c:v>
                </c:pt>
                <c:pt idx="14788">
                  <c:v>14988</c:v>
                </c:pt>
                <c:pt idx="14789">
                  <c:v>14989</c:v>
                </c:pt>
                <c:pt idx="14790">
                  <c:v>14990</c:v>
                </c:pt>
                <c:pt idx="14791">
                  <c:v>14991</c:v>
                </c:pt>
                <c:pt idx="14792">
                  <c:v>14992</c:v>
                </c:pt>
                <c:pt idx="14793">
                  <c:v>14993</c:v>
                </c:pt>
                <c:pt idx="14794">
                  <c:v>14994</c:v>
                </c:pt>
                <c:pt idx="14795">
                  <c:v>14995</c:v>
                </c:pt>
                <c:pt idx="14796">
                  <c:v>14996</c:v>
                </c:pt>
                <c:pt idx="14797">
                  <c:v>14997</c:v>
                </c:pt>
                <c:pt idx="14798">
                  <c:v>14998</c:v>
                </c:pt>
                <c:pt idx="14799">
                  <c:v>14999</c:v>
                </c:pt>
                <c:pt idx="14800">
                  <c:v>15000</c:v>
                </c:pt>
                <c:pt idx="14801">
                  <c:v>15001</c:v>
                </c:pt>
                <c:pt idx="14802">
                  <c:v>15002</c:v>
                </c:pt>
                <c:pt idx="14803">
                  <c:v>15003</c:v>
                </c:pt>
                <c:pt idx="14804">
                  <c:v>15004</c:v>
                </c:pt>
                <c:pt idx="14805">
                  <c:v>15005</c:v>
                </c:pt>
                <c:pt idx="14806">
                  <c:v>15006</c:v>
                </c:pt>
                <c:pt idx="14807">
                  <c:v>15007</c:v>
                </c:pt>
                <c:pt idx="14808">
                  <c:v>15008</c:v>
                </c:pt>
                <c:pt idx="14809">
                  <c:v>15009</c:v>
                </c:pt>
                <c:pt idx="14810">
                  <c:v>15010</c:v>
                </c:pt>
                <c:pt idx="14811">
                  <c:v>15011</c:v>
                </c:pt>
                <c:pt idx="14812">
                  <c:v>15012</c:v>
                </c:pt>
                <c:pt idx="14813">
                  <c:v>15013</c:v>
                </c:pt>
                <c:pt idx="14814">
                  <c:v>15014</c:v>
                </c:pt>
                <c:pt idx="14815">
                  <c:v>15015</c:v>
                </c:pt>
                <c:pt idx="14816">
                  <c:v>15016</c:v>
                </c:pt>
                <c:pt idx="14817">
                  <c:v>15017</c:v>
                </c:pt>
                <c:pt idx="14818">
                  <c:v>15018</c:v>
                </c:pt>
                <c:pt idx="14819">
                  <c:v>15019</c:v>
                </c:pt>
                <c:pt idx="14820">
                  <c:v>15020</c:v>
                </c:pt>
                <c:pt idx="14821">
                  <c:v>15021</c:v>
                </c:pt>
                <c:pt idx="14822">
                  <c:v>15022</c:v>
                </c:pt>
                <c:pt idx="14823">
                  <c:v>15023</c:v>
                </c:pt>
                <c:pt idx="14824">
                  <c:v>15024</c:v>
                </c:pt>
                <c:pt idx="14825">
                  <c:v>15025</c:v>
                </c:pt>
                <c:pt idx="14826">
                  <c:v>15026</c:v>
                </c:pt>
                <c:pt idx="14827">
                  <c:v>15027</c:v>
                </c:pt>
                <c:pt idx="14828">
                  <c:v>15028</c:v>
                </c:pt>
                <c:pt idx="14829">
                  <c:v>15029</c:v>
                </c:pt>
                <c:pt idx="14830">
                  <c:v>15030</c:v>
                </c:pt>
                <c:pt idx="14831">
                  <c:v>15031</c:v>
                </c:pt>
                <c:pt idx="14832">
                  <c:v>15032</c:v>
                </c:pt>
                <c:pt idx="14833">
                  <c:v>15033</c:v>
                </c:pt>
                <c:pt idx="14834">
                  <c:v>15034</c:v>
                </c:pt>
                <c:pt idx="14835">
                  <c:v>15035</c:v>
                </c:pt>
                <c:pt idx="14836">
                  <c:v>15036</c:v>
                </c:pt>
                <c:pt idx="14837">
                  <c:v>15037</c:v>
                </c:pt>
                <c:pt idx="14838">
                  <c:v>15038</c:v>
                </c:pt>
                <c:pt idx="14839">
                  <c:v>15039</c:v>
                </c:pt>
                <c:pt idx="14840">
                  <c:v>15040</c:v>
                </c:pt>
                <c:pt idx="14841">
                  <c:v>15041</c:v>
                </c:pt>
                <c:pt idx="14842">
                  <c:v>15042</c:v>
                </c:pt>
                <c:pt idx="14843">
                  <c:v>15043</c:v>
                </c:pt>
                <c:pt idx="14844">
                  <c:v>15044</c:v>
                </c:pt>
                <c:pt idx="14845">
                  <c:v>15045</c:v>
                </c:pt>
                <c:pt idx="14846">
                  <c:v>15046</c:v>
                </c:pt>
                <c:pt idx="14847">
                  <c:v>15047</c:v>
                </c:pt>
                <c:pt idx="14848">
                  <c:v>15048</c:v>
                </c:pt>
                <c:pt idx="14849">
                  <c:v>15049</c:v>
                </c:pt>
                <c:pt idx="14850">
                  <c:v>15050</c:v>
                </c:pt>
                <c:pt idx="14851">
                  <c:v>15051</c:v>
                </c:pt>
                <c:pt idx="14852">
                  <c:v>15052</c:v>
                </c:pt>
                <c:pt idx="14853">
                  <c:v>15053</c:v>
                </c:pt>
                <c:pt idx="14854">
                  <c:v>15054</c:v>
                </c:pt>
                <c:pt idx="14855">
                  <c:v>15055</c:v>
                </c:pt>
                <c:pt idx="14856">
                  <c:v>15056</c:v>
                </c:pt>
                <c:pt idx="14857">
                  <c:v>15057</c:v>
                </c:pt>
                <c:pt idx="14858">
                  <c:v>15058</c:v>
                </c:pt>
                <c:pt idx="14859">
                  <c:v>15059</c:v>
                </c:pt>
                <c:pt idx="14860">
                  <c:v>15060</c:v>
                </c:pt>
                <c:pt idx="14861">
                  <c:v>15061</c:v>
                </c:pt>
                <c:pt idx="14862">
                  <c:v>15062</c:v>
                </c:pt>
                <c:pt idx="14863">
                  <c:v>15063</c:v>
                </c:pt>
                <c:pt idx="14864">
                  <c:v>15064</c:v>
                </c:pt>
                <c:pt idx="14865">
                  <c:v>15065</c:v>
                </c:pt>
                <c:pt idx="14866">
                  <c:v>15066</c:v>
                </c:pt>
                <c:pt idx="14867">
                  <c:v>15067</c:v>
                </c:pt>
                <c:pt idx="14868">
                  <c:v>15068</c:v>
                </c:pt>
                <c:pt idx="14869">
                  <c:v>15069</c:v>
                </c:pt>
                <c:pt idx="14870">
                  <c:v>15070</c:v>
                </c:pt>
                <c:pt idx="14871">
                  <c:v>15071</c:v>
                </c:pt>
                <c:pt idx="14872">
                  <c:v>15072</c:v>
                </c:pt>
                <c:pt idx="14873">
                  <c:v>15073</c:v>
                </c:pt>
                <c:pt idx="14874">
                  <c:v>15074</c:v>
                </c:pt>
                <c:pt idx="14875">
                  <c:v>15075</c:v>
                </c:pt>
                <c:pt idx="14876">
                  <c:v>15076</c:v>
                </c:pt>
                <c:pt idx="14877">
                  <c:v>15077</c:v>
                </c:pt>
                <c:pt idx="14878">
                  <c:v>15078</c:v>
                </c:pt>
                <c:pt idx="14879">
                  <c:v>15079</c:v>
                </c:pt>
                <c:pt idx="14880">
                  <c:v>15080</c:v>
                </c:pt>
                <c:pt idx="14881">
                  <c:v>15081</c:v>
                </c:pt>
                <c:pt idx="14882">
                  <c:v>15082</c:v>
                </c:pt>
                <c:pt idx="14883">
                  <c:v>15083</c:v>
                </c:pt>
                <c:pt idx="14884">
                  <c:v>15084</c:v>
                </c:pt>
                <c:pt idx="14885">
                  <c:v>15085</c:v>
                </c:pt>
                <c:pt idx="14886">
                  <c:v>15086</c:v>
                </c:pt>
                <c:pt idx="14887">
                  <c:v>15087</c:v>
                </c:pt>
                <c:pt idx="14888">
                  <c:v>15088</c:v>
                </c:pt>
                <c:pt idx="14889">
                  <c:v>15089</c:v>
                </c:pt>
                <c:pt idx="14890">
                  <c:v>15090</c:v>
                </c:pt>
                <c:pt idx="14891">
                  <c:v>15091</c:v>
                </c:pt>
                <c:pt idx="14892">
                  <c:v>15092</c:v>
                </c:pt>
                <c:pt idx="14893">
                  <c:v>15093</c:v>
                </c:pt>
                <c:pt idx="14894">
                  <c:v>15094</c:v>
                </c:pt>
                <c:pt idx="14895">
                  <c:v>15095</c:v>
                </c:pt>
                <c:pt idx="14896">
                  <c:v>15096</c:v>
                </c:pt>
                <c:pt idx="14897">
                  <c:v>15097</c:v>
                </c:pt>
                <c:pt idx="14898">
                  <c:v>15098</c:v>
                </c:pt>
                <c:pt idx="14899">
                  <c:v>15099</c:v>
                </c:pt>
                <c:pt idx="14900">
                  <c:v>15100</c:v>
                </c:pt>
                <c:pt idx="14901">
                  <c:v>15101</c:v>
                </c:pt>
                <c:pt idx="14902">
                  <c:v>15102</c:v>
                </c:pt>
                <c:pt idx="14903">
                  <c:v>15103</c:v>
                </c:pt>
                <c:pt idx="14904">
                  <c:v>15104</c:v>
                </c:pt>
                <c:pt idx="14905">
                  <c:v>15105</c:v>
                </c:pt>
                <c:pt idx="14906">
                  <c:v>15106</c:v>
                </c:pt>
                <c:pt idx="14907">
                  <c:v>15107</c:v>
                </c:pt>
                <c:pt idx="14908">
                  <c:v>15108</c:v>
                </c:pt>
                <c:pt idx="14909">
                  <c:v>15109</c:v>
                </c:pt>
                <c:pt idx="14910">
                  <c:v>15110</c:v>
                </c:pt>
                <c:pt idx="14911">
                  <c:v>15111</c:v>
                </c:pt>
                <c:pt idx="14912">
                  <c:v>15112</c:v>
                </c:pt>
                <c:pt idx="14913">
                  <c:v>15113</c:v>
                </c:pt>
                <c:pt idx="14914">
                  <c:v>15114</c:v>
                </c:pt>
                <c:pt idx="14915">
                  <c:v>15115</c:v>
                </c:pt>
                <c:pt idx="14916">
                  <c:v>15116</c:v>
                </c:pt>
                <c:pt idx="14917">
                  <c:v>15117</c:v>
                </c:pt>
                <c:pt idx="14918">
                  <c:v>15118</c:v>
                </c:pt>
                <c:pt idx="14919">
                  <c:v>15119</c:v>
                </c:pt>
                <c:pt idx="14920">
                  <c:v>15120</c:v>
                </c:pt>
                <c:pt idx="14921">
                  <c:v>15121</c:v>
                </c:pt>
                <c:pt idx="14922">
                  <c:v>15122</c:v>
                </c:pt>
                <c:pt idx="14923">
                  <c:v>15123</c:v>
                </c:pt>
                <c:pt idx="14924">
                  <c:v>15124</c:v>
                </c:pt>
                <c:pt idx="14925">
                  <c:v>15125</c:v>
                </c:pt>
                <c:pt idx="14926">
                  <c:v>15126</c:v>
                </c:pt>
                <c:pt idx="14927">
                  <c:v>15127</c:v>
                </c:pt>
                <c:pt idx="14928">
                  <c:v>15128</c:v>
                </c:pt>
                <c:pt idx="14929">
                  <c:v>15129</c:v>
                </c:pt>
                <c:pt idx="14930">
                  <c:v>15130</c:v>
                </c:pt>
                <c:pt idx="14931">
                  <c:v>15131</c:v>
                </c:pt>
                <c:pt idx="14932">
                  <c:v>15132</c:v>
                </c:pt>
                <c:pt idx="14933">
                  <c:v>15133</c:v>
                </c:pt>
                <c:pt idx="14934">
                  <c:v>15134</c:v>
                </c:pt>
                <c:pt idx="14935">
                  <c:v>15135</c:v>
                </c:pt>
                <c:pt idx="14936">
                  <c:v>15136</c:v>
                </c:pt>
                <c:pt idx="14937">
                  <c:v>15137</c:v>
                </c:pt>
                <c:pt idx="14938">
                  <c:v>15138</c:v>
                </c:pt>
                <c:pt idx="14939">
                  <c:v>15139</c:v>
                </c:pt>
                <c:pt idx="14940">
                  <c:v>15140</c:v>
                </c:pt>
                <c:pt idx="14941">
                  <c:v>15141</c:v>
                </c:pt>
                <c:pt idx="14942">
                  <c:v>15142</c:v>
                </c:pt>
                <c:pt idx="14943">
                  <c:v>15143</c:v>
                </c:pt>
                <c:pt idx="14944">
                  <c:v>15144</c:v>
                </c:pt>
                <c:pt idx="14945">
                  <c:v>15145</c:v>
                </c:pt>
                <c:pt idx="14946">
                  <c:v>15146</c:v>
                </c:pt>
                <c:pt idx="14947">
                  <c:v>15147</c:v>
                </c:pt>
                <c:pt idx="14948">
                  <c:v>15148</c:v>
                </c:pt>
                <c:pt idx="14949">
                  <c:v>15149</c:v>
                </c:pt>
                <c:pt idx="14950">
                  <c:v>15150</c:v>
                </c:pt>
                <c:pt idx="14951">
                  <c:v>15151</c:v>
                </c:pt>
                <c:pt idx="14952">
                  <c:v>15152</c:v>
                </c:pt>
                <c:pt idx="14953">
                  <c:v>15153</c:v>
                </c:pt>
                <c:pt idx="14954">
                  <c:v>15154</c:v>
                </c:pt>
                <c:pt idx="14955">
                  <c:v>15155</c:v>
                </c:pt>
                <c:pt idx="14956">
                  <c:v>15156</c:v>
                </c:pt>
                <c:pt idx="14957">
                  <c:v>15157</c:v>
                </c:pt>
                <c:pt idx="14958">
                  <c:v>15158</c:v>
                </c:pt>
                <c:pt idx="14959">
                  <c:v>15159</c:v>
                </c:pt>
                <c:pt idx="14960">
                  <c:v>15160</c:v>
                </c:pt>
                <c:pt idx="14961">
                  <c:v>15161</c:v>
                </c:pt>
                <c:pt idx="14962">
                  <c:v>15162</c:v>
                </c:pt>
                <c:pt idx="14963">
                  <c:v>15163</c:v>
                </c:pt>
                <c:pt idx="14964">
                  <c:v>15164</c:v>
                </c:pt>
                <c:pt idx="14965">
                  <c:v>15165</c:v>
                </c:pt>
                <c:pt idx="14966">
                  <c:v>15166</c:v>
                </c:pt>
                <c:pt idx="14967">
                  <c:v>15167</c:v>
                </c:pt>
                <c:pt idx="14968">
                  <c:v>15168</c:v>
                </c:pt>
                <c:pt idx="14969">
                  <c:v>15169</c:v>
                </c:pt>
                <c:pt idx="14970">
                  <c:v>15170</c:v>
                </c:pt>
                <c:pt idx="14971">
                  <c:v>15171</c:v>
                </c:pt>
                <c:pt idx="14972">
                  <c:v>15172</c:v>
                </c:pt>
                <c:pt idx="14973">
                  <c:v>15173</c:v>
                </c:pt>
                <c:pt idx="14974">
                  <c:v>15174</c:v>
                </c:pt>
                <c:pt idx="14975">
                  <c:v>15175</c:v>
                </c:pt>
                <c:pt idx="14976">
                  <c:v>15176</c:v>
                </c:pt>
                <c:pt idx="14977">
                  <c:v>15177</c:v>
                </c:pt>
                <c:pt idx="14978">
                  <c:v>15178</c:v>
                </c:pt>
                <c:pt idx="14979">
                  <c:v>15179</c:v>
                </c:pt>
                <c:pt idx="14980">
                  <c:v>15180</c:v>
                </c:pt>
                <c:pt idx="14981">
                  <c:v>15181</c:v>
                </c:pt>
                <c:pt idx="14982">
                  <c:v>15182</c:v>
                </c:pt>
                <c:pt idx="14983">
                  <c:v>15183</c:v>
                </c:pt>
                <c:pt idx="14984">
                  <c:v>15184</c:v>
                </c:pt>
                <c:pt idx="14985">
                  <c:v>15185</c:v>
                </c:pt>
                <c:pt idx="14986">
                  <c:v>15186</c:v>
                </c:pt>
                <c:pt idx="14987">
                  <c:v>15187</c:v>
                </c:pt>
                <c:pt idx="14988">
                  <c:v>15188</c:v>
                </c:pt>
                <c:pt idx="14989">
                  <c:v>15189</c:v>
                </c:pt>
                <c:pt idx="14990">
                  <c:v>15190</c:v>
                </c:pt>
                <c:pt idx="14991">
                  <c:v>15191</c:v>
                </c:pt>
                <c:pt idx="14992">
                  <c:v>15192</c:v>
                </c:pt>
                <c:pt idx="14993">
                  <c:v>15193</c:v>
                </c:pt>
                <c:pt idx="14994">
                  <c:v>15194</c:v>
                </c:pt>
                <c:pt idx="14995">
                  <c:v>15195</c:v>
                </c:pt>
                <c:pt idx="14996">
                  <c:v>15196</c:v>
                </c:pt>
                <c:pt idx="14997">
                  <c:v>15197</c:v>
                </c:pt>
                <c:pt idx="14998">
                  <c:v>15198</c:v>
                </c:pt>
                <c:pt idx="14999">
                  <c:v>15199</c:v>
                </c:pt>
                <c:pt idx="15000">
                  <c:v>15200</c:v>
                </c:pt>
                <c:pt idx="15001">
                  <c:v>15201</c:v>
                </c:pt>
                <c:pt idx="15002">
                  <c:v>15202</c:v>
                </c:pt>
                <c:pt idx="15003">
                  <c:v>15203</c:v>
                </c:pt>
                <c:pt idx="15004">
                  <c:v>15204</c:v>
                </c:pt>
                <c:pt idx="15005">
                  <c:v>15205</c:v>
                </c:pt>
                <c:pt idx="15006">
                  <c:v>15206</c:v>
                </c:pt>
                <c:pt idx="15007">
                  <c:v>15207</c:v>
                </c:pt>
                <c:pt idx="15008">
                  <c:v>15208</c:v>
                </c:pt>
                <c:pt idx="15009">
                  <c:v>15209</c:v>
                </c:pt>
                <c:pt idx="15010">
                  <c:v>15210</c:v>
                </c:pt>
                <c:pt idx="15011">
                  <c:v>15211</c:v>
                </c:pt>
                <c:pt idx="15012">
                  <c:v>15212</c:v>
                </c:pt>
                <c:pt idx="15013">
                  <c:v>15213</c:v>
                </c:pt>
                <c:pt idx="15014">
                  <c:v>15214</c:v>
                </c:pt>
                <c:pt idx="15015">
                  <c:v>15215</c:v>
                </c:pt>
                <c:pt idx="15016">
                  <c:v>15216</c:v>
                </c:pt>
                <c:pt idx="15017">
                  <c:v>15217</c:v>
                </c:pt>
                <c:pt idx="15018">
                  <c:v>15218</c:v>
                </c:pt>
                <c:pt idx="15019">
                  <c:v>15219</c:v>
                </c:pt>
                <c:pt idx="15020">
                  <c:v>15220</c:v>
                </c:pt>
                <c:pt idx="15021">
                  <c:v>15221</c:v>
                </c:pt>
                <c:pt idx="15022">
                  <c:v>15222</c:v>
                </c:pt>
                <c:pt idx="15023">
                  <c:v>15223</c:v>
                </c:pt>
                <c:pt idx="15024">
                  <c:v>15224</c:v>
                </c:pt>
                <c:pt idx="15025">
                  <c:v>15225</c:v>
                </c:pt>
                <c:pt idx="15026">
                  <c:v>15226</c:v>
                </c:pt>
                <c:pt idx="15027">
                  <c:v>15227</c:v>
                </c:pt>
                <c:pt idx="15028">
                  <c:v>15228</c:v>
                </c:pt>
                <c:pt idx="15029">
                  <c:v>15229</c:v>
                </c:pt>
                <c:pt idx="15030">
                  <c:v>15230</c:v>
                </c:pt>
                <c:pt idx="15031">
                  <c:v>15231</c:v>
                </c:pt>
                <c:pt idx="15032">
                  <c:v>15232</c:v>
                </c:pt>
                <c:pt idx="15033">
                  <c:v>15233</c:v>
                </c:pt>
                <c:pt idx="15034">
                  <c:v>15234</c:v>
                </c:pt>
                <c:pt idx="15035">
                  <c:v>15235</c:v>
                </c:pt>
                <c:pt idx="15036">
                  <c:v>15236</c:v>
                </c:pt>
                <c:pt idx="15037">
                  <c:v>15237</c:v>
                </c:pt>
                <c:pt idx="15038">
                  <c:v>15238</c:v>
                </c:pt>
                <c:pt idx="15039">
                  <c:v>15239</c:v>
                </c:pt>
                <c:pt idx="15040">
                  <c:v>15240</c:v>
                </c:pt>
                <c:pt idx="15041">
                  <c:v>15241</c:v>
                </c:pt>
                <c:pt idx="15042">
                  <c:v>15242</c:v>
                </c:pt>
                <c:pt idx="15043">
                  <c:v>15243</c:v>
                </c:pt>
                <c:pt idx="15044">
                  <c:v>15244</c:v>
                </c:pt>
                <c:pt idx="15045">
                  <c:v>15245</c:v>
                </c:pt>
                <c:pt idx="15046">
                  <c:v>15246</c:v>
                </c:pt>
                <c:pt idx="15047">
                  <c:v>15247</c:v>
                </c:pt>
                <c:pt idx="15048">
                  <c:v>15248</c:v>
                </c:pt>
                <c:pt idx="15049">
                  <c:v>15249</c:v>
                </c:pt>
                <c:pt idx="15050">
                  <c:v>15250</c:v>
                </c:pt>
                <c:pt idx="15051">
                  <c:v>15251</c:v>
                </c:pt>
                <c:pt idx="15052">
                  <c:v>15252</c:v>
                </c:pt>
                <c:pt idx="15053">
                  <c:v>15253</c:v>
                </c:pt>
                <c:pt idx="15054">
                  <c:v>15254</c:v>
                </c:pt>
                <c:pt idx="15055">
                  <c:v>15255</c:v>
                </c:pt>
                <c:pt idx="15056">
                  <c:v>15256</c:v>
                </c:pt>
                <c:pt idx="15057">
                  <c:v>15257</c:v>
                </c:pt>
                <c:pt idx="15058">
                  <c:v>15258</c:v>
                </c:pt>
                <c:pt idx="15059">
                  <c:v>15259</c:v>
                </c:pt>
                <c:pt idx="15060">
                  <c:v>15260</c:v>
                </c:pt>
                <c:pt idx="15061">
                  <c:v>15261</c:v>
                </c:pt>
                <c:pt idx="15062">
                  <c:v>15262</c:v>
                </c:pt>
                <c:pt idx="15063">
                  <c:v>15263</c:v>
                </c:pt>
                <c:pt idx="15064">
                  <c:v>15264</c:v>
                </c:pt>
                <c:pt idx="15065">
                  <c:v>15265</c:v>
                </c:pt>
                <c:pt idx="15066">
                  <c:v>15266</c:v>
                </c:pt>
                <c:pt idx="15067">
                  <c:v>15267</c:v>
                </c:pt>
                <c:pt idx="15068">
                  <c:v>15268</c:v>
                </c:pt>
                <c:pt idx="15069">
                  <c:v>15269</c:v>
                </c:pt>
                <c:pt idx="15070">
                  <c:v>15270</c:v>
                </c:pt>
                <c:pt idx="15071">
                  <c:v>15271</c:v>
                </c:pt>
                <c:pt idx="15072">
                  <c:v>15272</c:v>
                </c:pt>
                <c:pt idx="15073">
                  <c:v>15273</c:v>
                </c:pt>
                <c:pt idx="15074">
                  <c:v>15274</c:v>
                </c:pt>
                <c:pt idx="15075">
                  <c:v>15275</c:v>
                </c:pt>
                <c:pt idx="15076">
                  <c:v>15276</c:v>
                </c:pt>
                <c:pt idx="15077">
                  <c:v>15277</c:v>
                </c:pt>
                <c:pt idx="15078">
                  <c:v>15278</c:v>
                </c:pt>
                <c:pt idx="15079">
                  <c:v>15279</c:v>
                </c:pt>
                <c:pt idx="15080">
                  <c:v>15280</c:v>
                </c:pt>
                <c:pt idx="15081">
                  <c:v>15281</c:v>
                </c:pt>
                <c:pt idx="15082">
                  <c:v>15282</c:v>
                </c:pt>
                <c:pt idx="15083">
                  <c:v>15283</c:v>
                </c:pt>
                <c:pt idx="15084">
                  <c:v>15284</c:v>
                </c:pt>
                <c:pt idx="15085">
                  <c:v>15285</c:v>
                </c:pt>
                <c:pt idx="15086">
                  <c:v>15286</c:v>
                </c:pt>
                <c:pt idx="15087">
                  <c:v>15287</c:v>
                </c:pt>
                <c:pt idx="15088">
                  <c:v>15288</c:v>
                </c:pt>
                <c:pt idx="15089">
                  <c:v>15289</c:v>
                </c:pt>
                <c:pt idx="15090">
                  <c:v>15290</c:v>
                </c:pt>
                <c:pt idx="15091">
                  <c:v>15291</c:v>
                </c:pt>
                <c:pt idx="15092">
                  <c:v>15292</c:v>
                </c:pt>
                <c:pt idx="15093">
                  <c:v>15293</c:v>
                </c:pt>
                <c:pt idx="15094">
                  <c:v>15294</c:v>
                </c:pt>
                <c:pt idx="15095">
                  <c:v>15295</c:v>
                </c:pt>
                <c:pt idx="15096">
                  <c:v>15296</c:v>
                </c:pt>
                <c:pt idx="15097">
                  <c:v>15297</c:v>
                </c:pt>
                <c:pt idx="15098">
                  <c:v>15298</c:v>
                </c:pt>
                <c:pt idx="15099">
                  <c:v>15299</c:v>
                </c:pt>
                <c:pt idx="15100">
                  <c:v>15300</c:v>
                </c:pt>
                <c:pt idx="15101">
                  <c:v>15301</c:v>
                </c:pt>
                <c:pt idx="15102">
                  <c:v>15302</c:v>
                </c:pt>
                <c:pt idx="15103">
                  <c:v>15303</c:v>
                </c:pt>
                <c:pt idx="15104">
                  <c:v>15304</c:v>
                </c:pt>
                <c:pt idx="15105">
                  <c:v>15305</c:v>
                </c:pt>
                <c:pt idx="15106">
                  <c:v>15306</c:v>
                </c:pt>
                <c:pt idx="15107">
                  <c:v>15307</c:v>
                </c:pt>
                <c:pt idx="15108">
                  <c:v>15308</c:v>
                </c:pt>
                <c:pt idx="15109">
                  <c:v>15309</c:v>
                </c:pt>
                <c:pt idx="15110">
                  <c:v>15310</c:v>
                </c:pt>
                <c:pt idx="15111">
                  <c:v>15311</c:v>
                </c:pt>
                <c:pt idx="15112">
                  <c:v>15312</c:v>
                </c:pt>
                <c:pt idx="15113">
                  <c:v>15313</c:v>
                </c:pt>
                <c:pt idx="15114">
                  <c:v>15314</c:v>
                </c:pt>
                <c:pt idx="15115">
                  <c:v>15315</c:v>
                </c:pt>
                <c:pt idx="15116">
                  <c:v>15316</c:v>
                </c:pt>
                <c:pt idx="15117">
                  <c:v>15317</c:v>
                </c:pt>
                <c:pt idx="15118">
                  <c:v>15318</c:v>
                </c:pt>
                <c:pt idx="15119">
                  <c:v>15319</c:v>
                </c:pt>
                <c:pt idx="15120">
                  <c:v>15320</c:v>
                </c:pt>
                <c:pt idx="15121">
                  <c:v>15321</c:v>
                </c:pt>
                <c:pt idx="15122">
                  <c:v>15322</c:v>
                </c:pt>
                <c:pt idx="15123">
                  <c:v>15323</c:v>
                </c:pt>
                <c:pt idx="15124">
                  <c:v>15324</c:v>
                </c:pt>
                <c:pt idx="15125">
                  <c:v>15325</c:v>
                </c:pt>
                <c:pt idx="15126">
                  <c:v>15326</c:v>
                </c:pt>
                <c:pt idx="15127">
                  <c:v>15327</c:v>
                </c:pt>
                <c:pt idx="15128">
                  <c:v>15328</c:v>
                </c:pt>
                <c:pt idx="15129">
                  <c:v>15329</c:v>
                </c:pt>
                <c:pt idx="15130">
                  <c:v>15330</c:v>
                </c:pt>
                <c:pt idx="15131">
                  <c:v>15331</c:v>
                </c:pt>
                <c:pt idx="15132">
                  <c:v>15332</c:v>
                </c:pt>
                <c:pt idx="15133">
                  <c:v>15333</c:v>
                </c:pt>
                <c:pt idx="15134">
                  <c:v>15334</c:v>
                </c:pt>
                <c:pt idx="15135">
                  <c:v>15335</c:v>
                </c:pt>
                <c:pt idx="15136">
                  <c:v>15336</c:v>
                </c:pt>
                <c:pt idx="15137">
                  <c:v>15337</c:v>
                </c:pt>
                <c:pt idx="15138">
                  <c:v>15338</c:v>
                </c:pt>
                <c:pt idx="15139">
                  <c:v>15339</c:v>
                </c:pt>
                <c:pt idx="15140">
                  <c:v>15340</c:v>
                </c:pt>
                <c:pt idx="15141">
                  <c:v>15341</c:v>
                </c:pt>
                <c:pt idx="15142">
                  <c:v>15342</c:v>
                </c:pt>
                <c:pt idx="15143">
                  <c:v>15343</c:v>
                </c:pt>
                <c:pt idx="15144">
                  <c:v>15344</c:v>
                </c:pt>
                <c:pt idx="15145">
                  <c:v>15345</c:v>
                </c:pt>
                <c:pt idx="15146">
                  <c:v>15346</c:v>
                </c:pt>
                <c:pt idx="15147">
                  <c:v>15347</c:v>
                </c:pt>
                <c:pt idx="15148">
                  <c:v>15348</c:v>
                </c:pt>
                <c:pt idx="15149">
                  <c:v>15349</c:v>
                </c:pt>
                <c:pt idx="15150">
                  <c:v>15350</c:v>
                </c:pt>
                <c:pt idx="15151">
                  <c:v>15351</c:v>
                </c:pt>
                <c:pt idx="15152">
                  <c:v>15352</c:v>
                </c:pt>
                <c:pt idx="15153">
                  <c:v>15353</c:v>
                </c:pt>
                <c:pt idx="15154">
                  <c:v>15354</c:v>
                </c:pt>
                <c:pt idx="15155">
                  <c:v>15355</c:v>
                </c:pt>
                <c:pt idx="15156">
                  <c:v>15356</c:v>
                </c:pt>
                <c:pt idx="15157">
                  <c:v>15357</c:v>
                </c:pt>
                <c:pt idx="15158">
                  <c:v>15358</c:v>
                </c:pt>
                <c:pt idx="15159">
                  <c:v>15359</c:v>
                </c:pt>
                <c:pt idx="15160">
                  <c:v>15360</c:v>
                </c:pt>
                <c:pt idx="15161">
                  <c:v>15361</c:v>
                </c:pt>
                <c:pt idx="15162">
                  <c:v>15362</c:v>
                </c:pt>
                <c:pt idx="15163">
                  <c:v>15363</c:v>
                </c:pt>
                <c:pt idx="15164">
                  <c:v>15364</c:v>
                </c:pt>
                <c:pt idx="15165">
                  <c:v>15365</c:v>
                </c:pt>
                <c:pt idx="15166">
                  <c:v>15366</c:v>
                </c:pt>
                <c:pt idx="15167">
                  <c:v>15367</c:v>
                </c:pt>
                <c:pt idx="15168">
                  <c:v>15368</c:v>
                </c:pt>
                <c:pt idx="15169">
                  <c:v>15369</c:v>
                </c:pt>
                <c:pt idx="15170">
                  <c:v>15370</c:v>
                </c:pt>
                <c:pt idx="15171">
                  <c:v>15371</c:v>
                </c:pt>
                <c:pt idx="15172">
                  <c:v>15372</c:v>
                </c:pt>
                <c:pt idx="15173">
                  <c:v>15373</c:v>
                </c:pt>
                <c:pt idx="15174">
                  <c:v>15374</c:v>
                </c:pt>
                <c:pt idx="15175">
                  <c:v>15375</c:v>
                </c:pt>
                <c:pt idx="15176">
                  <c:v>15376</c:v>
                </c:pt>
                <c:pt idx="15177">
                  <c:v>15377</c:v>
                </c:pt>
                <c:pt idx="15178">
                  <c:v>15378</c:v>
                </c:pt>
                <c:pt idx="15179">
                  <c:v>15379</c:v>
                </c:pt>
                <c:pt idx="15180">
                  <c:v>15380</c:v>
                </c:pt>
                <c:pt idx="15181">
                  <c:v>15381</c:v>
                </c:pt>
                <c:pt idx="15182">
                  <c:v>15382</c:v>
                </c:pt>
                <c:pt idx="15183">
                  <c:v>15383</c:v>
                </c:pt>
                <c:pt idx="15184">
                  <c:v>15384</c:v>
                </c:pt>
                <c:pt idx="15185">
                  <c:v>15385</c:v>
                </c:pt>
                <c:pt idx="15186">
                  <c:v>15386</c:v>
                </c:pt>
                <c:pt idx="15187">
                  <c:v>15387</c:v>
                </c:pt>
                <c:pt idx="15188">
                  <c:v>15388</c:v>
                </c:pt>
                <c:pt idx="15189">
                  <c:v>15389</c:v>
                </c:pt>
                <c:pt idx="15190">
                  <c:v>15390</c:v>
                </c:pt>
                <c:pt idx="15191">
                  <c:v>15391</c:v>
                </c:pt>
                <c:pt idx="15192">
                  <c:v>15392</c:v>
                </c:pt>
                <c:pt idx="15193">
                  <c:v>15393</c:v>
                </c:pt>
                <c:pt idx="15194">
                  <c:v>15394</c:v>
                </c:pt>
                <c:pt idx="15195">
                  <c:v>15395</c:v>
                </c:pt>
                <c:pt idx="15196">
                  <c:v>15396</c:v>
                </c:pt>
                <c:pt idx="15197">
                  <c:v>15397</c:v>
                </c:pt>
                <c:pt idx="15198">
                  <c:v>15398</c:v>
                </c:pt>
                <c:pt idx="15199">
                  <c:v>15399</c:v>
                </c:pt>
                <c:pt idx="15200">
                  <c:v>15400</c:v>
                </c:pt>
                <c:pt idx="15201">
                  <c:v>15401</c:v>
                </c:pt>
                <c:pt idx="15202">
                  <c:v>15402</c:v>
                </c:pt>
                <c:pt idx="15203">
                  <c:v>15403</c:v>
                </c:pt>
                <c:pt idx="15204">
                  <c:v>15404</c:v>
                </c:pt>
                <c:pt idx="15205">
                  <c:v>15405</c:v>
                </c:pt>
                <c:pt idx="15206">
                  <c:v>15406</c:v>
                </c:pt>
                <c:pt idx="15207">
                  <c:v>15407</c:v>
                </c:pt>
                <c:pt idx="15208">
                  <c:v>15408</c:v>
                </c:pt>
                <c:pt idx="15209">
                  <c:v>15409</c:v>
                </c:pt>
                <c:pt idx="15210">
                  <c:v>15410</c:v>
                </c:pt>
                <c:pt idx="15211">
                  <c:v>15411</c:v>
                </c:pt>
                <c:pt idx="15212">
                  <c:v>15412</c:v>
                </c:pt>
                <c:pt idx="15213">
                  <c:v>15413</c:v>
                </c:pt>
                <c:pt idx="15214">
                  <c:v>15414</c:v>
                </c:pt>
                <c:pt idx="15215">
                  <c:v>15415</c:v>
                </c:pt>
                <c:pt idx="15216">
                  <c:v>15416</c:v>
                </c:pt>
                <c:pt idx="15217">
                  <c:v>15417</c:v>
                </c:pt>
                <c:pt idx="15218">
                  <c:v>15418</c:v>
                </c:pt>
                <c:pt idx="15219">
                  <c:v>15419</c:v>
                </c:pt>
                <c:pt idx="15220">
                  <c:v>15420</c:v>
                </c:pt>
                <c:pt idx="15221">
                  <c:v>15421</c:v>
                </c:pt>
                <c:pt idx="15222">
                  <c:v>15422</c:v>
                </c:pt>
                <c:pt idx="15223">
                  <c:v>15423</c:v>
                </c:pt>
                <c:pt idx="15224">
                  <c:v>15424</c:v>
                </c:pt>
                <c:pt idx="15225">
                  <c:v>15425</c:v>
                </c:pt>
                <c:pt idx="15226">
                  <c:v>15426</c:v>
                </c:pt>
                <c:pt idx="15227">
                  <c:v>15427</c:v>
                </c:pt>
                <c:pt idx="15228">
                  <c:v>15428</c:v>
                </c:pt>
                <c:pt idx="15229">
                  <c:v>15429</c:v>
                </c:pt>
                <c:pt idx="15230">
                  <c:v>15430</c:v>
                </c:pt>
                <c:pt idx="15231">
                  <c:v>15431</c:v>
                </c:pt>
                <c:pt idx="15232">
                  <c:v>15432</c:v>
                </c:pt>
                <c:pt idx="15233">
                  <c:v>15433</c:v>
                </c:pt>
                <c:pt idx="15234">
                  <c:v>15434</c:v>
                </c:pt>
                <c:pt idx="15235">
                  <c:v>15435</c:v>
                </c:pt>
                <c:pt idx="15236">
                  <c:v>15436</c:v>
                </c:pt>
                <c:pt idx="15237">
                  <c:v>15437</c:v>
                </c:pt>
                <c:pt idx="15238">
                  <c:v>15438</c:v>
                </c:pt>
                <c:pt idx="15239">
                  <c:v>15439</c:v>
                </c:pt>
                <c:pt idx="15240">
                  <c:v>15440</c:v>
                </c:pt>
                <c:pt idx="15241">
                  <c:v>15441</c:v>
                </c:pt>
                <c:pt idx="15242">
                  <c:v>15442</c:v>
                </c:pt>
                <c:pt idx="15243">
                  <c:v>15443</c:v>
                </c:pt>
                <c:pt idx="15244">
                  <c:v>15444</c:v>
                </c:pt>
                <c:pt idx="15245">
                  <c:v>15445</c:v>
                </c:pt>
                <c:pt idx="15246">
                  <c:v>15446</c:v>
                </c:pt>
                <c:pt idx="15247">
                  <c:v>15447</c:v>
                </c:pt>
                <c:pt idx="15248">
                  <c:v>15448</c:v>
                </c:pt>
                <c:pt idx="15249">
                  <c:v>15449</c:v>
                </c:pt>
                <c:pt idx="15250">
                  <c:v>15450</c:v>
                </c:pt>
                <c:pt idx="15251">
                  <c:v>15451</c:v>
                </c:pt>
                <c:pt idx="15252">
                  <c:v>15452</c:v>
                </c:pt>
                <c:pt idx="15253">
                  <c:v>15453</c:v>
                </c:pt>
                <c:pt idx="15254">
                  <c:v>15454</c:v>
                </c:pt>
                <c:pt idx="15255">
                  <c:v>15455</c:v>
                </c:pt>
                <c:pt idx="15256">
                  <c:v>15456</c:v>
                </c:pt>
                <c:pt idx="15257">
                  <c:v>15457</c:v>
                </c:pt>
                <c:pt idx="15258">
                  <c:v>15458</c:v>
                </c:pt>
                <c:pt idx="15259">
                  <c:v>15459</c:v>
                </c:pt>
                <c:pt idx="15260">
                  <c:v>15460</c:v>
                </c:pt>
                <c:pt idx="15261">
                  <c:v>15461</c:v>
                </c:pt>
                <c:pt idx="15262">
                  <c:v>15462</c:v>
                </c:pt>
                <c:pt idx="15263">
                  <c:v>15463</c:v>
                </c:pt>
                <c:pt idx="15264">
                  <c:v>15464</c:v>
                </c:pt>
                <c:pt idx="15265">
                  <c:v>15465</c:v>
                </c:pt>
                <c:pt idx="15266">
                  <c:v>15466</c:v>
                </c:pt>
                <c:pt idx="15267">
                  <c:v>15467</c:v>
                </c:pt>
                <c:pt idx="15268">
                  <c:v>15468</c:v>
                </c:pt>
                <c:pt idx="15269">
                  <c:v>15469</c:v>
                </c:pt>
                <c:pt idx="15270">
                  <c:v>15470</c:v>
                </c:pt>
                <c:pt idx="15271">
                  <c:v>15471</c:v>
                </c:pt>
                <c:pt idx="15272">
                  <c:v>15472</c:v>
                </c:pt>
                <c:pt idx="15273">
                  <c:v>15473</c:v>
                </c:pt>
                <c:pt idx="15274">
                  <c:v>15474</c:v>
                </c:pt>
                <c:pt idx="15275">
                  <c:v>15475</c:v>
                </c:pt>
                <c:pt idx="15276">
                  <c:v>15476</c:v>
                </c:pt>
                <c:pt idx="15277">
                  <c:v>15477</c:v>
                </c:pt>
                <c:pt idx="15278">
                  <c:v>15478</c:v>
                </c:pt>
                <c:pt idx="15279">
                  <c:v>15479</c:v>
                </c:pt>
                <c:pt idx="15280">
                  <c:v>15480</c:v>
                </c:pt>
                <c:pt idx="15281">
                  <c:v>15481</c:v>
                </c:pt>
                <c:pt idx="15282">
                  <c:v>15482</c:v>
                </c:pt>
                <c:pt idx="15283">
                  <c:v>15483</c:v>
                </c:pt>
                <c:pt idx="15284">
                  <c:v>15484</c:v>
                </c:pt>
                <c:pt idx="15285">
                  <c:v>15485</c:v>
                </c:pt>
                <c:pt idx="15286">
                  <c:v>15486</c:v>
                </c:pt>
                <c:pt idx="15287">
                  <c:v>15487</c:v>
                </c:pt>
                <c:pt idx="15288">
                  <c:v>15488</c:v>
                </c:pt>
                <c:pt idx="15289">
                  <c:v>15489</c:v>
                </c:pt>
                <c:pt idx="15290">
                  <c:v>15490</c:v>
                </c:pt>
                <c:pt idx="15291">
                  <c:v>15491</c:v>
                </c:pt>
                <c:pt idx="15292">
                  <c:v>15492</c:v>
                </c:pt>
                <c:pt idx="15293">
                  <c:v>15493</c:v>
                </c:pt>
                <c:pt idx="15294">
                  <c:v>15494</c:v>
                </c:pt>
                <c:pt idx="15295">
                  <c:v>15495</c:v>
                </c:pt>
                <c:pt idx="15296">
                  <c:v>15496</c:v>
                </c:pt>
                <c:pt idx="15297">
                  <c:v>15497</c:v>
                </c:pt>
                <c:pt idx="15298">
                  <c:v>15498</c:v>
                </c:pt>
                <c:pt idx="15299">
                  <c:v>15499</c:v>
                </c:pt>
                <c:pt idx="15300">
                  <c:v>15500</c:v>
                </c:pt>
                <c:pt idx="15301">
                  <c:v>15501</c:v>
                </c:pt>
                <c:pt idx="15302">
                  <c:v>15502</c:v>
                </c:pt>
                <c:pt idx="15303">
                  <c:v>15503</c:v>
                </c:pt>
                <c:pt idx="15304">
                  <c:v>15504</c:v>
                </c:pt>
                <c:pt idx="15305">
                  <c:v>15505</c:v>
                </c:pt>
                <c:pt idx="15306">
                  <c:v>15506</c:v>
                </c:pt>
                <c:pt idx="15307">
                  <c:v>15507</c:v>
                </c:pt>
                <c:pt idx="15308">
                  <c:v>15508</c:v>
                </c:pt>
                <c:pt idx="15309">
                  <c:v>15509</c:v>
                </c:pt>
                <c:pt idx="15310">
                  <c:v>15510</c:v>
                </c:pt>
                <c:pt idx="15311">
                  <c:v>15511</c:v>
                </c:pt>
                <c:pt idx="15312">
                  <c:v>15512</c:v>
                </c:pt>
                <c:pt idx="15313">
                  <c:v>15513</c:v>
                </c:pt>
                <c:pt idx="15314">
                  <c:v>15514</c:v>
                </c:pt>
                <c:pt idx="15315">
                  <c:v>15515</c:v>
                </c:pt>
                <c:pt idx="15316">
                  <c:v>15516</c:v>
                </c:pt>
                <c:pt idx="15317">
                  <c:v>15517</c:v>
                </c:pt>
                <c:pt idx="15318">
                  <c:v>15518</c:v>
                </c:pt>
                <c:pt idx="15319">
                  <c:v>15519</c:v>
                </c:pt>
                <c:pt idx="15320">
                  <c:v>15520</c:v>
                </c:pt>
                <c:pt idx="15321">
                  <c:v>15521</c:v>
                </c:pt>
                <c:pt idx="15322">
                  <c:v>15522</c:v>
                </c:pt>
                <c:pt idx="15323">
                  <c:v>15523</c:v>
                </c:pt>
                <c:pt idx="15324">
                  <c:v>15524</c:v>
                </c:pt>
                <c:pt idx="15325">
                  <c:v>15525</c:v>
                </c:pt>
                <c:pt idx="15326">
                  <c:v>15526</c:v>
                </c:pt>
                <c:pt idx="15327">
                  <c:v>15527</c:v>
                </c:pt>
                <c:pt idx="15328">
                  <c:v>15528</c:v>
                </c:pt>
                <c:pt idx="15329">
                  <c:v>15529</c:v>
                </c:pt>
                <c:pt idx="15330">
                  <c:v>15530</c:v>
                </c:pt>
                <c:pt idx="15331">
                  <c:v>15531</c:v>
                </c:pt>
                <c:pt idx="15332">
                  <c:v>15532</c:v>
                </c:pt>
                <c:pt idx="15333">
                  <c:v>15533</c:v>
                </c:pt>
                <c:pt idx="15334">
                  <c:v>15534</c:v>
                </c:pt>
                <c:pt idx="15335">
                  <c:v>15535</c:v>
                </c:pt>
                <c:pt idx="15336">
                  <c:v>15536</c:v>
                </c:pt>
                <c:pt idx="15337">
                  <c:v>15537</c:v>
                </c:pt>
                <c:pt idx="15338">
                  <c:v>15538</c:v>
                </c:pt>
                <c:pt idx="15339">
                  <c:v>15539</c:v>
                </c:pt>
                <c:pt idx="15340">
                  <c:v>15540</c:v>
                </c:pt>
                <c:pt idx="15341">
                  <c:v>15541</c:v>
                </c:pt>
                <c:pt idx="15342">
                  <c:v>15542</c:v>
                </c:pt>
                <c:pt idx="15343">
                  <c:v>15543</c:v>
                </c:pt>
                <c:pt idx="15344">
                  <c:v>15544</c:v>
                </c:pt>
                <c:pt idx="15345">
                  <c:v>15545</c:v>
                </c:pt>
                <c:pt idx="15346">
                  <c:v>15546</c:v>
                </c:pt>
                <c:pt idx="15347">
                  <c:v>15547</c:v>
                </c:pt>
                <c:pt idx="15348">
                  <c:v>15548</c:v>
                </c:pt>
                <c:pt idx="15349">
                  <c:v>15549</c:v>
                </c:pt>
                <c:pt idx="15350">
                  <c:v>15550</c:v>
                </c:pt>
                <c:pt idx="15351">
                  <c:v>15551</c:v>
                </c:pt>
                <c:pt idx="15352">
                  <c:v>15552</c:v>
                </c:pt>
                <c:pt idx="15353">
                  <c:v>15553</c:v>
                </c:pt>
                <c:pt idx="15354">
                  <c:v>15554</c:v>
                </c:pt>
                <c:pt idx="15355">
                  <c:v>15555</c:v>
                </c:pt>
                <c:pt idx="15356">
                  <c:v>15556</c:v>
                </c:pt>
                <c:pt idx="15357">
                  <c:v>15557</c:v>
                </c:pt>
                <c:pt idx="15358">
                  <c:v>15558</c:v>
                </c:pt>
                <c:pt idx="15359">
                  <c:v>15559</c:v>
                </c:pt>
                <c:pt idx="15360">
                  <c:v>15560</c:v>
                </c:pt>
                <c:pt idx="15361">
                  <c:v>15561</c:v>
                </c:pt>
                <c:pt idx="15362">
                  <c:v>15562</c:v>
                </c:pt>
                <c:pt idx="15363">
                  <c:v>15563</c:v>
                </c:pt>
                <c:pt idx="15364">
                  <c:v>15564</c:v>
                </c:pt>
                <c:pt idx="15365">
                  <c:v>15565</c:v>
                </c:pt>
                <c:pt idx="15366">
                  <c:v>15566</c:v>
                </c:pt>
                <c:pt idx="15367">
                  <c:v>15567</c:v>
                </c:pt>
                <c:pt idx="15368">
                  <c:v>15568</c:v>
                </c:pt>
                <c:pt idx="15369">
                  <c:v>15569</c:v>
                </c:pt>
                <c:pt idx="15370">
                  <c:v>15570</c:v>
                </c:pt>
                <c:pt idx="15371">
                  <c:v>15571</c:v>
                </c:pt>
                <c:pt idx="15372">
                  <c:v>15572</c:v>
                </c:pt>
                <c:pt idx="15373">
                  <c:v>15573</c:v>
                </c:pt>
                <c:pt idx="15374">
                  <c:v>15574</c:v>
                </c:pt>
                <c:pt idx="15375">
                  <c:v>15575</c:v>
                </c:pt>
                <c:pt idx="15376">
                  <c:v>15576</c:v>
                </c:pt>
                <c:pt idx="15377">
                  <c:v>15577</c:v>
                </c:pt>
                <c:pt idx="15378">
                  <c:v>15578</c:v>
                </c:pt>
                <c:pt idx="15379">
                  <c:v>15579</c:v>
                </c:pt>
                <c:pt idx="15380">
                  <c:v>15580</c:v>
                </c:pt>
                <c:pt idx="15381">
                  <c:v>15581</c:v>
                </c:pt>
                <c:pt idx="15382">
                  <c:v>15582</c:v>
                </c:pt>
                <c:pt idx="15383">
                  <c:v>15583</c:v>
                </c:pt>
                <c:pt idx="15384">
                  <c:v>15584</c:v>
                </c:pt>
                <c:pt idx="15385">
                  <c:v>15585</c:v>
                </c:pt>
                <c:pt idx="15386">
                  <c:v>15586</c:v>
                </c:pt>
                <c:pt idx="15387">
                  <c:v>15587</c:v>
                </c:pt>
                <c:pt idx="15388">
                  <c:v>15588</c:v>
                </c:pt>
                <c:pt idx="15389">
                  <c:v>15589</c:v>
                </c:pt>
                <c:pt idx="15390">
                  <c:v>15590</c:v>
                </c:pt>
                <c:pt idx="15391">
                  <c:v>15591</c:v>
                </c:pt>
                <c:pt idx="15392">
                  <c:v>15592</c:v>
                </c:pt>
                <c:pt idx="15393">
                  <c:v>15593</c:v>
                </c:pt>
                <c:pt idx="15394">
                  <c:v>15594</c:v>
                </c:pt>
                <c:pt idx="15395">
                  <c:v>15595</c:v>
                </c:pt>
                <c:pt idx="15396">
                  <c:v>15596</c:v>
                </c:pt>
                <c:pt idx="15397">
                  <c:v>15597</c:v>
                </c:pt>
                <c:pt idx="15398">
                  <c:v>15598</c:v>
                </c:pt>
                <c:pt idx="15399">
                  <c:v>15599</c:v>
                </c:pt>
                <c:pt idx="15400">
                  <c:v>15600</c:v>
                </c:pt>
                <c:pt idx="15401">
                  <c:v>15601</c:v>
                </c:pt>
                <c:pt idx="15402">
                  <c:v>15602</c:v>
                </c:pt>
                <c:pt idx="15403">
                  <c:v>15603</c:v>
                </c:pt>
                <c:pt idx="15404">
                  <c:v>15604</c:v>
                </c:pt>
                <c:pt idx="15405">
                  <c:v>15605</c:v>
                </c:pt>
                <c:pt idx="15406">
                  <c:v>15606</c:v>
                </c:pt>
                <c:pt idx="15407">
                  <c:v>15607</c:v>
                </c:pt>
                <c:pt idx="15408">
                  <c:v>15608</c:v>
                </c:pt>
                <c:pt idx="15409">
                  <c:v>15609</c:v>
                </c:pt>
                <c:pt idx="15410">
                  <c:v>15610</c:v>
                </c:pt>
                <c:pt idx="15411">
                  <c:v>15611</c:v>
                </c:pt>
                <c:pt idx="15412">
                  <c:v>15612</c:v>
                </c:pt>
                <c:pt idx="15413">
                  <c:v>15613</c:v>
                </c:pt>
                <c:pt idx="15414">
                  <c:v>15614</c:v>
                </c:pt>
                <c:pt idx="15415">
                  <c:v>15615</c:v>
                </c:pt>
                <c:pt idx="15416">
                  <c:v>15616</c:v>
                </c:pt>
                <c:pt idx="15417">
                  <c:v>15617</c:v>
                </c:pt>
                <c:pt idx="15418">
                  <c:v>15618</c:v>
                </c:pt>
                <c:pt idx="15419">
                  <c:v>15619</c:v>
                </c:pt>
                <c:pt idx="15420">
                  <c:v>15620</c:v>
                </c:pt>
                <c:pt idx="15421">
                  <c:v>15621</c:v>
                </c:pt>
                <c:pt idx="15422">
                  <c:v>15622</c:v>
                </c:pt>
                <c:pt idx="15423">
                  <c:v>15623</c:v>
                </c:pt>
                <c:pt idx="15424">
                  <c:v>15624</c:v>
                </c:pt>
                <c:pt idx="15425">
                  <c:v>15625</c:v>
                </c:pt>
                <c:pt idx="15426">
                  <c:v>15626</c:v>
                </c:pt>
                <c:pt idx="15427">
                  <c:v>15627</c:v>
                </c:pt>
                <c:pt idx="15428">
                  <c:v>15628</c:v>
                </c:pt>
                <c:pt idx="15429">
                  <c:v>15629</c:v>
                </c:pt>
                <c:pt idx="15430">
                  <c:v>15630</c:v>
                </c:pt>
                <c:pt idx="15431">
                  <c:v>15631</c:v>
                </c:pt>
                <c:pt idx="15432">
                  <c:v>15632</c:v>
                </c:pt>
                <c:pt idx="15433">
                  <c:v>15633</c:v>
                </c:pt>
                <c:pt idx="15434">
                  <c:v>15634</c:v>
                </c:pt>
                <c:pt idx="15435">
                  <c:v>15635</c:v>
                </c:pt>
                <c:pt idx="15436">
                  <c:v>15636</c:v>
                </c:pt>
                <c:pt idx="15437">
                  <c:v>15637</c:v>
                </c:pt>
                <c:pt idx="15438">
                  <c:v>15638</c:v>
                </c:pt>
                <c:pt idx="15439">
                  <c:v>15639</c:v>
                </c:pt>
                <c:pt idx="15440">
                  <c:v>15640</c:v>
                </c:pt>
                <c:pt idx="15441">
                  <c:v>15641</c:v>
                </c:pt>
                <c:pt idx="15442">
                  <c:v>15642</c:v>
                </c:pt>
                <c:pt idx="15443">
                  <c:v>15643</c:v>
                </c:pt>
                <c:pt idx="15444">
                  <c:v>15644</c:v>
                </c:pt>
                <c:pt idx="15445">
                  <c:v>15645</c:v>
                </c:pt>
                <c:pt idx="15446">
                  <c:v>15646</c:v>
                </c:pt>
                <c:pt idx="15447">
                  <c:v>15647</c:v>
                </c:pt>
                <c:pt idx="15448">
                  <c:v>15648</c:v>
                </c:pt>
                <c:pt idx="15449">
                  <c:v>15649</c:v>
                </c:pt>
                <c:pt idx="15450">
                  <c:v>15650</c:v>
                </c:pt>
                <c:pt idx="15451">
                  <c:v>15651</c:v>
                </c:pt>
                <c:pt idx="15452">
                  <c:v>15652</c:v>
                </c:pt>
                <c:pt idx="15453">
                  <c:v>15653</c:v>
                </c:pt>
                <c:pt idx="15454">
                  <c:v>15654</c:v>
                </c:pt>
                <c:pt idx="15455">
                  <c:v>15655</c:v>
                </c:pt>
                <c:pt idx="15456">
                  <c:v>15656</c:v>
                </c:pt>
                <c:pt idx="15457">
                  <c:v>15657</c:v>
                </c:pt>
                <c:pt idx="15458">
                  <c:v>15658</c:v>
                </c:pt>
                <c:pt idx="15459">
                  <c:v>15659</c:v>
                </c:pt>
                <c:pt idx="15460">
                  <c:v>15660</c:v>
                </c:pt>
                <c:pt idx="15461">
                  <c:v>15661</c:v>
                </c:pt>
                <c:pt idx="15462">
                  <c:v>15662</c:v>
                </c:pt>
                <c:pt idx="15463">
                  <c:v>15663</c:v>
                </c:pt>
                <c:pt idx="15464">
                  <c:v>15664</c:v>
                </c:pt>
                <c:pt idx="15465">
                  <c:v>15665</c:v>
                </c:pt>
                <c:pt idx="15466">
                  <c:v>15666</c:v>
                </c:pt>
                <c:pt idx="15467">
                  <c:v>15667</c:v>
                </c:pt>
                <c:pt idx="15468">
                  <c:v>15668</c:v>
                </c:pt>
                <c:pt idx="15469">
                  <c:v>15669</c:v>
                </c:pt>
                <c:pt idx="15470">
                  <c:v>15670</c:v>
                </c:pt>
                <c:pt idx="15471">
                  <c:v>15671</c:v>
                </c:pt>
                <c:pt idx="15472">
                  <c:v>15672</c:v>
                </c:pt>
                <c:pt idx="15473">
                  <c:v>15673</c:v>
                </c:pt>
                <c:pt idx="15474">
                  <c:v>15674</c:v>
                </c:pt>
                <c:pt idx="15475">
                  <c:v>15675</c:v>
                </c:pt>
                <c:pt idx="15476">
                  <c:v>15676</c:v>
                </c:pt>
                <c:pt idx="15477">
                  <c:v>15677</c:v>
                </c:pt>
                <c:pt idx="15478">
                  <c:v>15678</c:v>
                </c:pt>
                <c:pt idx="15479">
                  <c:v>15679</c:v>
                </c:pt>
                <c:pt idx="15480">
                  <c:v>15680</c:v>
                </c:pt>
                <c:pt idx="15481">
                  <c:v>15681</c:v>
                </c:pt>
                <c:pt idx="15482">
                  <c:v>15682</c:v>
                </c:pt>
                <c:pt idx="15483">
                  <c:v>15683</c:v>
                </c:pt>
                <c:pt idx="15484">
                  <c:v>15684</c:v>
                </c:pt>
                <c:pt idx="15485">
                  <c:v>15685</c:v>
                </c:pt>
                <c:pt idx="15486">
                  <c:v>15686</c:v>
                </c:pt>
                <c:pt idx="15487">
                  <c:v>15687</c:v>
                </c:pt>
                <c:pt idx="15488">
                  <c:v>15688</c:v>
                </c:pt>
                <c:pt idx="15489">
                  <c:v>15689</c:v>
                </c:pt>
                <c:pt idx="15490">
                  <c:v>15690</c:v>
                </c:pt>
                <c:pt idx="15491">
                  <c:v>15691</c:v>
                </c:pt>
                <c:pt idx="15492">
                  <c:v>15692</c:v>
                </c:pt>
                <c:pt idx="15493">
                  <c:v>15693</c:v>
                </c:pt>
                <c:pt idx="15494">
                  <c:v>15694</c:v>
                </c:pt>
                <c:pt idx="15495">
                  <c:v>15695</c:v>
                </c:pt>
                <c:pt idx="15496">
                  <c:v>15696</c:v>
                </c:pt>
                <c:pt idx="15497">
                  <c:v>15697</c:v>
                </c:pt>
                <c:pt idx="15498">
                  <c:v>15698</c:v>
                </c:pt>
                <c:pt idx="15499">
                  <c:v>15699</c:v>
                </c:pt>
                <c:pt idx="15500">
                  <c:v>15700</c:v>
                </c:pt>
                <c:pt idx="15501">
                  <c:v>15701</c:v>
                </c:pt>
                <c:pt idx="15502">
                  <c:v>15702</c:v>
                </c:pt>
                <c:pt idx="15503">
                  <c:v>15703</c:v>
                </c:pt>
                <c:pt idx="15504">
                  <c:v>15704</c:v>
                </c:pt>
                <c:pt idx="15505">
                  <c:v>15705</c:v>
                </c:pt>
                <c:pt idx="15506">
                  <c:v>15706</c:v>
                </c:pt>
                <c:pt idx="15507">
                  <c:v>15707</c:v>
                </c:pt>
                <c:pt idx="15508">
                  <c:v>15708</c:v>
                </c:pt>
                <c:pt idx="15509">
                  <c:v>15709</c:v>
                </c:pt>
                <c:pt idx="15510">
                  <c:v>15710</c:v>
                </c:pt>
                <c:pt idx="15511">
                  <c:v>15711</c:v>
                </c:pt>
                <c:pt idx="15512">
                  <c:v>15712</c:v>
                </c:pt>
                <c:pt idx="15513">
                  <c:v>15713</c:v>
                </c:pt>
                <c:pt idx="15514">
                  <c:v>15714</c:v>
                </c:pt>
                <c:pt idx="15515">
                  <c:v>15715</c:v>
                </c:pt>
                <c:pt idx="15516">
                  <c:v>15716</c:v>
                </c:pt>
                <c:pt idx="15517">
                  <c:v>15717</c:v>
                </c:pt>
                <c:pt idx="15518">
                  <c:v>15718</c:v>
                </c:pt>
                <c:pt idx="15519">
                  <c:v>15719</c:v>
                </c:pt>
                <c:pt idx="15520">
                  <c:v>15720</c:v>
                </c:pt>
                <c:pt idx="15521">
                  <c:v>15721</c:v>
                </c:pt>
                <c:pt idx="15522">
                  <c:v>15722</c:v>
                </c:pt>
                <c:pt idx="15523">
                  <c:v>15723</c:v>
                </c:pt>
                <c:pt idx="15524">
                  <c:v>15724</c:v>
                </c:pt>
                <c:pt idx="15525">
                  <c:v>15725</c:v>
                </c:pt>
                <c:pt idx="15526">
                  <c:v>15726</c:v>
                </c:pt>
                <c:pt idx="15527">
                  <c:v>15727</c:v>
                </c:pt>
                <c:pt idx="15528">
                  <c:v>15728</c:v>
                </c:pt>
                <c:pt idx="15529">
                  <c:v>15729</c:v>
                </c:pt>
                <c:pt idx="15530">
                  <c:v>15730</c:v>
                </c:pt>
                <c:pt idx="15531">
                  <c:v>15731</c:v>
                </c:pt>
                <c:pt idx="15532">
                  <c:v>15732</c:v>
                </c:pt>
                <c:pt idx="15533">
                  <c:v>15733</c:v>
                </c:pt>
                <c:pt idx="15534">
                  <c:v>15734</c:v>
                </c:pt>
                <c:pt idx="15535">
                  <c:v>15735</c:v>
                </c:pt>
                <c:pt idx="15536">
                  <c:v>15736</c:v>
                </c:pt>
                <c:pt idx="15537">
                  <c:v>15737</c:v>
                </c:pt>
                <c:pt idx="15538">
                  <c:v>15738</c:v>
                </c:pt>
                <c:pt idx="15539">
                  <c:v>15739</c:v>
                </c:pt>
                <c:pt idx="15540">
                  <c:v>15740</c:v>
                </c:pt>
                <c:pt idx="15541">
                  <c:v>15741</c:v>
                </c:pt>
                <c:pt idx="15542">
                  <c:v>15742</c:v>
                </c:pt>
                <c:pt idx="15543">
                  <c:v>15743</c:v>
                </c:pt>
                <c:pt idx="15544">
                  <c:v>15744</c:v>
                </c:pt>
                <c:pt idx="15545">
                  <c:v>15745</c:v>
                </c:pt>
                <c:pt idx="15546">
                  <c:v>15746</c:v>
                </c:pt>
                <c:pt idx="15547">
                  <c:v>15747</c:v>
                </c:pt>
                <c:pt idx="15548">
                  <c:v>15748</c:v>
                </c:pt>
                <c:pt idx="15549">
                  <c:v>15749</c:v>
                </c:pt>
                <c:pt idx="15550">
                  <c:v>15750</c:v>
                </c:pt>
                <c:pt idx="15551">
                  <c:v>15751</c:v>
                </c:pt>
                <c:pt idx="15552">
                  <c:v>15752</c:v>
                </c:pt>
                <c:pt idx="15553">
                  <c:v>15753</c:v>
                </c:pt>
                <c:pt idx="15554">
                  <c:v>15754</c:v>
                </c:pt>
                <c:pt idx="15555">
                  <c:v>15755</c:v>
                </c:pt>
                <c:pt idx="15556">
                  <c:v>15756</c:v>
                </c:pt>
                <c:pt idx="15557">
                  <c:v>15757</c:v>
                </c:pt>
                <c:pt idx="15558">
                  <c:v>15758</c:v>
                </c:pt>
                <c:pt idx="15559">
                  <c:v>15759</c:v>
                </c:pt>
                <c:pt idx="15560">
                  <c:v>15760</c:v>
                </c:pt>
                <c:pt idx="15561">
                  <c:v>15761</c:v>
                </c:pt>
                <c:pt idx="15562">
                  <c:v>15762</c:v>
                </c:pt>
                <c:pt idx="15563">
                  <c:v>15763</c:v>
                </c:pt>
                <c:pt idx="15564">
                  <c:v>15764</c:v>
                </c:pt>
                <c:pt idx="15565">
                  <c:v>15765</c:v>
                </c:pt>
                <c:pt idx="15566">
                  <c:v>15766</c:v>
                </c:pt>
                <c:pt idx="15567">
                  <c:v>15767</c:v>
                </c:pt>
                <c:pt idx="15568">
                  <c:v>15768</c:v>
                </c:pt>
                <c:pt idx="15569">
                  <c:v>15769</c:v>
                </c:pt>
                <c:pt idx="15570">
                  <c:v>15770</c:v>
                </c:pt>
                <c:pt idx="15571">
                  <c:v>15771</c:v>
                </c:pt>
                <c:pt idx="15572">
                  <c:v>15772</c:v>
                </c:pt>
                <c:pt idx="15573">
                  <c:v>15773</c:v>
                </c:pt>
                <c:pt idx="15574">
                  <c:v>15774</c:v>
                </c:pt>
                <c:pt idx="15575">
                  <c:v>15775</c:v>
                </c:pt>
                <c:pt idx="15576">
                  <c:v>15776</c:v>
                </c:pt>
                <c:pt idx="15577">
                  <c:v>15777</c:v>
                </c:pt>
                <c:pt idx="15578">
                  <c:v>15778</c:v>
                </c:pt>
                <c:pt idx="15579">
                  <c:v>15779</c:v>
                </c:pt>
                <c:pt idx="15580">
                  <c:v>15780</c:v>
                </c:pt>
                <c:pt idx="15581">
                  <c:v>15781</c:v>
                </c:pt>
                <c:pt idx="15582">
                  <c:v>15782</c:v>
                </c:pt>
                <c:pt idx="15583">
                  <c:v>15783</c:v>
                </c:pt>
                <c:pt idx="15584">
                  <c:v>15784</c:v>
                </c:pt>
                <c:pt idx="15585">
                  <c:v>15785</c:v>
                </c:pt>
                <c:pt idx="15586">
                  <c:v>15786</c:v>
                </c:pt>
                <c:pt idx="15587">
                  <c:v>15787</c:v>
                </c:pt>
                <c:pt idx="15588">
                  <c:v>15788</c:v>
                </c:pt>
                <c:pt idx="15589">
                  <c:v>15789</c:v>
                </c:pt>
                <c:pt idx="15590">
                  <c:v>15790</c:v>
                </c:pt>
                <c:pt idx="15591">
                  <c:v>15791</c:v>
                </c:pt>
                <c:pt idx="15592">
                  <c:v>15792</c:v>
                </c:pt>
                <c:pt idx="15593">
                  <c:v>15793</c:v>
                </c:pt>
                <c:pt idx="15594">
                  <c:v>15794</c:v>
                </c:pt>
                <c:pt idx="15595">
                  <c:v>15795</c:v>
                </c:pt>
                <c:pt idx="15596">
                  <c:v>15796</c:v>
                </c:pt>
                <c:pt idx="15597">
                  <c:v>15797</c:v>
                </c:pt>
                <c:pt idx="15598">
                  <c:v>15798</c:v>
                </c:pt>
                <c:pt idx="15599">
                  <c:v>15799</c:v>
                </c:pt>
                <c:pt idx="15600">
                  <c:v>15800</c:v>
                </c:pt>
                <c:pt idx="15601">
                  <c:v>15801</c:v>
                </c:pt>
                <c:pt idx="15602">
                  <c:v>15802</c:v>
                </c:pt>
                <c:pt idx="15603">
                  <c:v>15803</c:v>
                </c:pt>
                <c:pt idx="15604">
                  <c:v>15804</c:v>
                </c:pt>
                <c:pt idx="15605">
                  <c:v>15805</c:v>
                </c:pt>
                <c:pt idx="15606">
                  <c:v>15806</c:v>
                </c:pt>
                <c:pt idx="15607">
                  <c:v>15807</c:v>
                </c:pt>
                <c:pt idx="15608">
                  <c:v>15808</c:v>
                </c:pt>
                <c:pt idx="15609">
                  <c:v>15809</c:v>
                </c:pt>
                <c:pt idx="15610">
                  <c:v>15810</c:v>
                </c:pt>
                <c:pt idx="15611">
                  <c:v>15811</c:v>
                </c:pt>
                <c:pt idx="15612">
                  <c:v>15812</c:v>
                </c:pt>
                <c:pt idx="15613">
                  <c:v>15813</c:v>
                </c:pt>
                <c:pt idx="15614">
                  <c:v>15814</c:v>
                </c:pt>
                <c:pt idx="15615">
                  <c:v>15815</c:v>
                </c:pt>
                <c:pt idx="15616">
                  <c:v>15816</c:v>
                </c:pt>
                <c:pt idx="15617">
                  <c:v>15817</c:v>
                </c:pt>
                <c:pt idx="15618">
                  <c:v>15818</c:v>
                </c:pt>
                <c:pt idx="15619">
                  <c:v>15819</c:v>
                </c:pt>
                <c:pt idx="15620">
                  <c:v>15820</c:v>
                </c:pt>
                <c:pt idx="15621">
                  <c:v>15821</c:v>
                </c:pt>
                <c:pt idx="15622">
                  <c:v>15822</c:v>
                </c:pt>
                <c:pt idx="15623">
                  <c:v>15823</c:v>
                </c:pt>
                <c:pt idx="15624">
                  <c:v>15824</c:v>
                </c:pt>
                <c:pt idx="15625">
                  <c:v>15825</c:v>
                </c:pt>
                <c:pt idx="15626">
                  <c:v>15826</c:v>
                </c:pt>
                <c:pt idx="15627">
                  <c:v>15827</c:v>
                </c:pt>
                <c:pt idx="15628">
                  <c:v>15828</c:v>
                </c:pt>
                <c:pt idx="15629">
                  <c:v>15829</c:v>
                </c:pt>
                <c:pt idx="15630">
                  <c:v>15830</c:v>
                </c:pt>
                <c:pt idx="15631">
                  <c:v>15831</c:v>
                </c:pt>
                <c:pt idx="15632">
                  <c:v>15832</c:v>
                </c:pt>
                <c:pt idx="15633">
                  <c:v>15833</c:v>
                </c:pt>
                <c:pt idx="15634">
                  <c:v>15834</c:v>
                </c:pt>
                <c:pt idx="15635">
                  <c:v>15835</c:v>
                </c:pt>
                <c:pt idx="15636">
                  <c:v>15836</c:v>
                </c:pt>
                <c:pt idx="15637">
                  <c:v>15837</c:v>
                </c:pt>
                <c:pt idx="15638">
                  <c:v>15838</c:v>
                </c:pt>
                <c:pt idx="15639">
                  <c:v>15839</c:v>
                </c:pt>
                <c:pt idx="15640">
                  <c:v>15840</c:v>
                </c:pt>
                <c:pt idx="15641">
                  <c:v>15841</c:v>
                </c:pt>
                <c:pt idx="15642">
                  <c:v>15842</c:v>
                </c:pt>
                <c:pt idx="15643">
                  <c:v>15843</c:v>
                </c:pt>
                <c:pt idx="15644">
                  <c:v>15844</c:v>
                </c:pt>
                <c:pt idx="15645">
                  <c:v>15845</c:v>
                </c:pt>
                <c:pt idx="15646">
                  <c:v>15846</c:v>
                </c:pt>
                <c:pt idx="15647">
                  <c:v>15847</c:v>
                </c:pt>
                <c:pt idx="15648">
                  <c:v>15848</c:v>
                </c:pt>
                <c:pt idx="15649">
                  <c:v>15849</c:v>
                </c:pt>
                <c:pt idx="15650">
                  <c:v>15850</c:v>
                </c:pt>
                <c:pt idx="15651">
                  <c:v>15851</c:v>
                </c:pt>
                <c:pt idx="15652">
                  <c:v>15852</c:v>
                </c:pt>
                <c:pt idx="15653">
                  <c:v>15853</c:v>
                </c:pt>
                <c:pt idx="15654">
                  <c:v>15854</c:v>
                </c:pt>
                <c:pt idx="15655">
                  <c:v>15855</c:v>
                </c:pt>
                <c:pt idx="15656">
                  <c:v>15856</c:v>
                </c:pt>
                <c:pt idx="15657">
                  <c:v>15857</c:v>
                </c:pt>
                <c:pt idx="15658">
                  <c:v>15858</c:v>
                </c:pt>
                <c:pt idx="15659">
                  <c:v>15859</c:v>
                </c:pt>
                <c:pt idx="15660">
                  <c:v>15860</c:v>
                </c:pt>
                <c:pt idx="15661">
                  <c:v>15861</c:v>
                </c:pt>
                <c:pt idx="15662">
                  <c:v>15862</c:v>
                </c:pt>
                <c:pt idx="15663">
                  <c:v>15863</c:v>
                </c:pt>
                <c:pt idx="15664">
                  <c:v>15864</c:v>
                </c:pt>
                <c:pt idx="15665">
                  <c:v>15865</c:v>
                </c:pt>
                <c:pt idx="15666">
                  <c:v>15866</c:v>
                </c:pt>
                <c:pt idx="15667">
                  <c:v>15867</c:v>
                </c:pt>
                <c:pt idx="15668">
                  <c:v>15868</c:v>
                </c:pt>
                <c:pt idx="15669">
                  <c:v>15869</c:v>
                </c:pt>
                <c:pt idx="15670">
                  <c:v>15870</c:v>
                </c:pt>
                <c:pt idx="15671">
                  <c:v>15871</c:v>
                </c:pt>
                <c:pt idx="15672">
                  <c:v>15872</c:v>
                </c:pt>
                <c:pt idx="15673">
                  <c:v>15873</c:v>
                </c:pt>
                <c:pt idx="15674">
                  <c:v>15874</c:v>
                </c:pt>
                <c:pt idx="15675">
                  <c:v>15875</c:v>
                </c:pt>
                <c:pt idx="15676">
                  <c:v>15876</c:v>
                </c:pt>
                <c:pt idx="15677">
                  <c:v>15877</c:v>
                </c:pt>
                <c:pt idx="15678">
                  <c:v>15878</c:v>
                </c:pt>
                <c:pt idx="15679">
                  <c:v>15879</c:v>
                </c:pt>
                <c:pt idx="15680">
                  <c:v>15880</c:v>
                </c:pt>
                <c:pt idx="15681">
                  <c:v>15881</c:v>
                </c:pt>
                <c:pt idx="15682">
                  <c:v>15882</c:v>
                </c:pt>
                <c:pt idx="15683">
                  <c:v>15883</c:v>
                </c:pt>
                <c:pt idx="15684">
                  <c:v>15884</c:v>
                </c:pt>
                <c:pt idx="15685">
                  <c:v>15885</c:v>
                </c:pt>
                <c:pt idx="15686">
                  <c:v>15886</c:v>
                </c:pt>
                <c:pt idx="15687">
                  <c:v>15887</c:v>
                </c:pt>
                <c:pt idx="15688">
                  <c:v>15888</c:v>
                </c:pt>
                <c:pt idx="15689">
                  <c:v>15889</c:v>
                </c:pt>
                <c:pt idx="15690">
                  <c:v>15890</c:v>
                </c:pt>
                <c:pt idx="15691">
                  <c:v>15891</c:v>
                </c:pt>
                <c:pt idx="15692">
                  <c:v>15892</c:v>
                </c:pt>
                <c:pt idx="15693">
                  <c:v>15893</c:v>
                </c:pt>
                <c:pt idx="15694">
                  <c:v>15894</c:v>
                </c:pt>
                <c:pt idx="15695">
                  <c:v>15895</c:v>
                </c:pt>
                <c:pt idx="15696">
                  <c:v>15896</c:v>
                </c:pt>
                <c:pt idx="15697">
                  <c:v>15897</c:v>
                </c:pt>
                <c:pt idx="15698">
                  <c:v>15898</c:v>
                </c:pt>
                <c:pt idx="15699">
                  <c:v>15899</c:v>
                </c:pt>
                <c:pt idx="15700">
                  <c:v>15900</c:v>
                </c:pt>
                <c:pt idx="15701">
                  <c:v>15901</c:v>
                </c:pt>
                <c:pt idx="15702">
                  <c:v>15902</c:v>
                </c:pt>
                <c:pt idx="15703">
                  <c:v>15903</c:v>
                </c:pt>
                <c:pt idx="15704">
                  <c:v>15904</c:v>
                </c:pt>
                <c:pt idx="15705">
                  <c:v>15905</c:v>
                </c:pt>
                <c:pt idx="15706">
                  <c:v>15906</c:v>
                </c:pt>
                <c:pt idx="15707">
                  <c:v>15907</c:v>
                </c:pt>
                <c:pt idx="15708">
                  <c:v>15908</c:v>
                </c:pt>
                <c:pt idx="15709">
                  <c:v>15909</c:v>
                </c:pt>
                <c:pt idx="15710">
                  <c:v>15910</c:v>
                </c:pt>
                <c:pt idx="15711">
                  <c:v>15911</c:v>
                </c:pt>
                <c:pt idx="15712">
                  <c:v>15912</c:v>
                </c:pt>
                <c:pt idx="15713">
                  <c:v>15913</c:v>
                </c:pt>
                <c:pt idx="15714">
                  <c:v>15914</c:v>
                </c:pt>
                <c:pt idx="15715">
                  <c:v>15915</c:v>
                </c:pt>
                <c:pt idx="15716">
                  <c:v>15916</c:v>
                </c:pt>
                <c:pt idx="15717">
                  <c:v>15917</c:v>
                </c:pt>
                <c:pt idx="15718">
                  <c:v>15918</c:v>
                </c:pt>
                <c:pt idx="15719">
                  <c:v>15919</c:v>
                </c:pt>
                <c:pt idx="15720">
                  <c:v>15920</c:v>
                </c:pt>
                <c:pt idx="15721">
                  <c:v>15921</c:v>
                </c:pt>
                <c:pt idx="15722">
                  <c:v>15922</c:v>
                </c:pt>
                <c:pt idx="15723">
                  <c:v>15923</c:v>
                </c:pt>
                <c:pt idx="15724">
                  <c:v>15924</c:v>
                </c:pt>
                <c:pt idx="15725">
                  <c:v>15925</c:v>
                </c:pt>
                <c:pt idx="15726">
                  <c:v>15926</c:v>
                </c:pt>
                <c:pt idx="15727">
                  <c:v>15927</c:v>
                </c:pt>
                <c:pt idx="15728">
                  <c:v>15928</c:v>
                </c:pt>
                <c:pt idx="15729">
                  <c:v>15929</c:v>
                </c:pt>
                <c:pt idx="15730">
                  <c:v>15930</c:v>
                </c:pt>
                <c:pt idx="15731">
                  <c:v>15931</c:v>
                </c:pt>
                <c:pt idx="15732">
                  <c:v>15932</c:v>
                </c:pt>
                <c:pt idx="15733">
                  <c:v>15933</c:v>
                </c:pt>
                <c:pt idx="15734">
                  <c:v>15934</c:v>
                </c:pt>
                <c:pt idx="15735">
                  <c:v>15935</c:v>
                </c:pt>
                <c:pt idx="15736">
                  <c:v>15936</c:v>
                </c:pt>
                <c:pt idx="15737">
                  <c:v>15937</c:v>
                </c:pt>
                <c:pt idx="15738">
                  <c:v>15938</c:v>
                </c:pt>
                <c:pt idx="15739">
                  <c:v>15939</c:v>
                </c:pt>
                <c:pt idx="15740">
                  <c:v>15940</c:v>
                </c:pt>
                <c:pt idx="15741">
                  <c:v>15941</c:v>
                </c:pt>
                <c:pt idx="15742">
                  <c:v>15942</c:v>
                </c:pt>
                <c:pt idx="15743">
                  <c:v>15943</c:v>
                </c:pt>
                <c:pt idx="15744">
                  <c:v>15944</c:v>
                </c:pt>
                <c:pt idx="15745">
                  <c:v>15945</c:v>
                </c:pt>
                <c:pt idx="15746">
                  <c:v>15946</c:v>
                </c:pt>
                <c:pt idx="15747">
                  <c:v>15947</c:v>
                </c:pt>
                <c:pt idx="15748">
                  <c:v>15948</c:v>
                </c:pt>
                <c:pt idx="15749">
                  <c:v>15949</c:v>
                </c:pt>
                <c:pt idx="15750">
                  <c:v>15950</c:v>
                </c:pt>
                <c:pt idx="15751">
                  <c:v>15951</c:v>
                </c:pt>
                <c:pt idx="15752">
                  <c:v>15952</c:v>
                </c:pt>
                <c:pt idx="15753">
                  <c:v>15953</c:v>
                </c:pt>
                <c:pt idx="15754">
                  <c:v>15954</c:v>
                </c:pt>
                <c:pt idx="15755">
                  <c:v>15955</c:v>
                </c:pt>
                <c:pt idx="15756">
                  <c:v>15956</c:v>
                </c:pt>
                <c:pt idx="15757">
                  <c:v>15957</c:v>
                </c:pt>
                <c:pt idx="15758">
                  <c:v>15958</c:v>
                </c:pt>
                <c:pt idx="15759">
                  <c:v>15959</c:v>
                </c:pt>
                <c:pt idx="15760">
                  <c:v>15960</c:v>
                </c:pt>
                <c:pt idx="15761">
                  <c:v>15961</c:v>
                </c:pt>
                <c:pt idx="15762">
                  <c:v>15962</c:v>
                </c:pt>
                <c:pt idx="15763">
                  <c:v>15963</c:v>
                </c:pt>
                <c:pt idx="15764">
                  <c:v>15964</c:v>
                </c:pt>
                <c:pt idx="15765">
                  <c:v>15965</c:v>
                </c:pt>
                <c:pt idx="15766">
                  <c:v>15966</c:v>
                </c:pt>
                <c:pt idx="15767">
                  <c:v>15967</c:v>
                </c:pt>
                <c:pt idx="15768">
                  <c:v>15968</c:v>
                </c:pt>
                <c:pt idx="15769">
                  <c:v>15969</c:v>
                </c:pt>
                <c:pt idx="15770">
                  <c:v>15970</c:v>
                </c:pt>
                <c:pt idx="15771">
                  <c:v>15971</c:v>
                </c:pt>
                <c:pt idx="15772">
                  <c:v>15972</c:v>
                </c:pt>
                <c:pt idx="15773">
                  <c:v>15973</c:v>
                </c:pt>
                <c:pt idx="15774">
                  <c:v>15974</c:v>
                </c:pt>
                <c:pt idx="15775">
                  <c:v>15975</c:v>
                </c:pt>
                <c:pt idx="15776">
                  <c:v>15976</c:v>
                </c:pt>
                <c:pt idx="15777">
                  <c:v>15977</c:v>
                </c:pt>
                <c:pt idx="15778">
                  <c:v>15978</c:v>
                </c:pt>
                <c:pt idx="15779">
                  <c:v>15979</c:v>
                </c:pt>
                <c:pt idx="15780">
                  <c:v>15980</c:v>
                </c:pt>
                <c:pt idx="15781">
                  <c:v>15981</c:v>
                </c:pt>
                <c:pt idx="15782">
                  <c:v>15982</c:v>
                </c:pt>
                <c:pt idx="15783">
                  <c:v>15983</c:v>
                </c:pt>
                <c:pt idx="15784">
                  <c:v>15984</c:v>
                </c:pt>
                <c:pt idx="15785">
                  <c:v>15985</c:v>
                </c:pt>
                <c:pt idx="15786">
                  <c:v>15986</c:v>
                </c:pt>
                <c:pt idx="15787">
                  <c:v>15987</c:v>
                </c:pt>
                <c:pt idx="15788">
                  <c:v>15988</c:v>
                </c:pt>
                <c:pt idx="15789">
                  <c:v>15989</c:v>
                </c:pt>
                <c:pt idx="15790">
                  <c:v>15990</c:v>
                </c:pt>
                <c:pt idx="15791">
                  <c:v>15991</c:v>
                </c:pt>
                <c:pt idx="15792">
                  <c:v>15992</c:v>
                </c:pt>
                <c:pt idx="15793">
                  <c:v>15993</c:v>
                </c:pt>
                <c:pt idx="15794">
                  <c:v>15994</c:v>
                </c:pt>
                <c:pt idx="15795">
                  <c:v>15995</c:v>
                </c:pt>
                <c:pt idx="15796">
                  <c:v>15996</c:v>
                </c:pt>
                <c:pt idx="15797">
                  <c:v>15997</c:v>
                </c:pt>
                <c:pt idx="15798">
                  <c:v>15998</c:v>
                </c:pt>
                <c:pt idx="15799">
                  <c:v>15999</c:v>
                </c:pt>
                <c:pt idx="15800">
                  <c:v>16000</c:v>
                </c:pt>
                <c:pt idx="15801">
                  <c:v>16001</c:v>
                </c:pt>
                <c:pt idx="15802">
                  <c:v>16002</c:v>
                </c:pt>
                <c:pt idx="15803">
                  <c:v>16003</c:v>
                </c:pt>
                <c:pt idx="15804">
                  <c:v>16004</c:v>
                </c:pt>
                <c:pt idx="15805">
                  <c:v>16005</c:v>
                </c:pt>
                <c:pt idx="15806">
                  <c:v>16006</c:v>
                </c:pt>
                <c:pt idx="15807">
                  <c:v>16007</c:v>
                </c:pt>
                <c:pt idx="15808">
                  <c:v>16008</c:v>
                </c:pt>
                <c:pt idx="15809">
                  <c:v>16009</c:v>
                </c:pt>
                <c:pt idx="15810">
                  <c:v>16010</c:v>
                </c:pt>
                <c:pt idx="15811">
                  <c:v>16011</c:v>
                </c:pt>
                <c:pt idx="15812">
                  <c:v>16012</c:v>
                </c:pt>
                <c:pt idx="15813">
                  <c:v>16013</c:v>
                </c:pt>
                <c:pt idx="15814">
                  <c:v>16014</c:v>
                </c:pt>
                <c:pt idx="15815">
                  <c:v>16015</c:v>
                </c:pt>
                <c:pt idx="15816">
                  <c:v>16016</c:v>
                </c:pt>
                <c:pt idx="15817">
                  <c:v>16017</c:v>
                </c:pt>
                <c:pt idx="15818">
                  <c:v>16018</c:v>
                </c:pt>
                <c:pt idx="15819">
                  <c:v>16019</c:v>
                </c:pt>
                <c:pt idx="15820">
                  <c:v>16020</c:v>
                </c:pt>
                <c:pt idx="15821">
                  <c:v>16021</c:v>
                </c:pt>
                <c:pt idx="15822">
                  <c:v>16022</c:v>
                </c:pt>
                <c:pt idx="15823">
                  <c:v>16023</c:v>
                </c:pt>
                <c:pt idx="15824">
                  <c:v>16024</c:v>
                </c:pt>
                <c:pt idx="15825">
                  <c:v>16025</c:v>
                </c:pt>
                <c:pt idx="15826">
                  <c:v>16026</c:v>
                </c:pt>
                <c:pt idx="15827">
                  <c:v>16027</c:v>
                </c:pt>
                <c:pt idx="15828">
                  <c:v>16028</c:v>
                </c:pt>
                <c:pt idx="15829">
                  <c:v>16029</c:v>
                </c:pt>
                <c:pt idx="15830">
                  <c:v>16030</c:v>
                </c:pt>
                <c:pt idx="15831">
                  <c:v>16031</c:v>
                </c:pt>
                <c:pt idx="15832">
                  <c:v>16032</c:v>
                </c:pt>
                <c:pt idx="15833">
                  <c:v>16033</c:v>
                </c:pt>
                <c:pt idx="15834">
                  <c:v>16034</c:v>
                </c:pt>
                <c:pt idx="15835">
                  <c:v>16035</c:v>
                </c:pt>
                <c:pt idx="15836">
                  <c:v>16036</c:v>
                </c:pt>
                <c:pt idx="15837">
                  <c:v>16037</c:v>
                </c:pt>
                <c:pt idx="15838">
                  <c:v>16038</c:v>
                </c:pt>
                <c:pt idx="15839">
                  <c:v>16039</c:v>
                </c:pt>
                <c:pt idx="15840">
                  <c:v>16040</c:v>
                </c:pt>
                <c:pt idx="15841">
                  <c:v>16041</c:v>
                </c:pt>
                <c:pt idx="15842">
                  <c:v>16042</c:v>
                </c:pt>
                <c:pt idx="15843">
                  <c:v>16043</c:v>
                </c:pt>
                <c:pt idx="15844">
                  <c:v>16044</c:v>
                </c:pt>
                <c:pt idx="15845">
                  <c:v>16045</c:v>
                </c:pt>
                <c:pt idx="15846">
                  <c:v>16046</c:v>
                </c:pt>
                <c:pt idx="15847">
                  <c:v>16047</c:v>
                </c:pt>
                <c:pt idx="15848">
                  <c:v>16048</c:v>
                </c:pt>
                <c:pt idx="15849">
                  <c:v>16049</c:v>
                </c:pt>
                <c:pt idx="15850">
                  <c:v>16050</c:v>
                </c:pt>
                <c:pt idx="15851">
                  <c:v>16051</c:v>
                </c:pt>
                <c:pt idx="15852">
                  <c:v>16052</c:v>
                </c:pt>
                <c:pt idx="15853">
                  <c:v>16053</c:v>
                </c:pt>
                <c:pt idx="15854">
                  <c:v>16054</c:v>
                </c:pt>
                <c:pt idx="15855">
                  <c:v>16055</c:v>
                </c:pt>
                <c:pt idx="15856">
                  <c:v>16056</c:v>
                </c:pt>
                <c:pt idx="15857">
                  <c:v>16057</c:v>
                </c:pt>
                <c:pt idx="15858">
                  <c:v>16058</c:v>
                </c:pt>
                <c:pt idx="15859">
                  <c:v>16059</c:v>
                </c:pt>
                <c:pt idx="15860">
                  <c:v>16060</c:v>
                </c:pt>
                <c:pt idx="15861">
                  <c:v>16061</c:v>
                </c:pt>
                <c:pt idx="15862">
                  <c:v>16062</c:v>
                </c:pt>
                <c:pt idx="15863">
                  <c:v>16063</c:v>
                </c:pt>
                <c:pt idx="15864">
                  <c:v>16064</c:v>
                </c:pt>
                <c:pt idx="15865">
                  <c:v>16065</c:v>
                </c:pt>
                <c:pt idx="15866">
                  <c:v>16066</c:v>
                </c:pt>
                <c:pt idx="15867">
                  <c:v>16067</c:v>
                </c:pt>
                <c:pt idx="15868">
                  <c:v>16068</c:v>
                </c:pt>
                <c:pt idx="15869">
                  <c:v>16069</c:v>
                </c:pt>
                <c:pt idx="15870">
                  <c:v>16070</c:v>
                </c:pt>
                <c:pt idx="15871">
                  <c:v>16071</c:v>
                </c:pt>
                <c:pt idx="15872">
                  <c:v>16072</c:v>
                </c:pt>
                <c:pt idx="15873">
                  <c:v>16073</c:v>
                </c:pt>
                <c:pt idx="15874">
                  <c:v>16074</c:v>
                </c:pt>
                <c:pt idx="15875">
                  <c:v>16075</c:v>
                </c:pt>
                <c:pt idx="15876">
                  <c:v>16076</c:v>
                </c:pt>
                <c:pt idx="15877">
                  <c:v>16077</c:v>
                </c:pt>
                <c:pt idx="15878">
                  <c:v>16078</c:v>
                </c:pt>
                <c:pt idx="15879">
                  <c:v>16079</c:v>
                </c:pt>
                <c:pt idx="15880">
                  <c:v>16080</c:v>
                </c:pt>
                <c:pt idx="15881">
                  <c:v>16081</c:v>
                </c:pt>
                <c:pt idx="15882">
                  <c:v>16082</c:v>
                </c:pt>
                <c:pt idx="15883">
                  <c:v>16083</c:v>
                </c:pt>
                <c:pt idx="15884">
                  <c:v>16084</c:v>
                </c:pt>
                <c:pt idx="15885">
                  <c:v>16085</c:v>
                </c:pt>
                <c:pt idx="15886">
                  <c:v>16086</c:v>
                </c:pt>
                <c:pt idx="15887">
                  <c:v>16087</c:v>
                </c:pt>
                <c:pt idx="15888">
                  <c:v>16088</c:v>
                </c:pt>
                <c:pt idx="15889">
                  <c:v>16089</c:v>
                </c:pt>
                <c:pt idx="15890">
                  <c:v>16090</c:v>
                </c:pt>
                <c:pt idx="15891">
                  <c:v>16091</c:v>
                </c:pt>
                <c:pt idx="15892">
                  <c:v>16092</c:v>
                </c:pt>
                <c:pt idx="15893">
                  <c:v>16093</c:v>
                </c:pt>
                <c:pt idx="15894">
                  <c:v>16094</c:v>
                </c:pt>
                <c:pt idx="15895">
                  <c:v>16095</c:v>
                </c:pt>
                <c:pt idx="15896">
                  <c:v>16096</c:v>
                </c:pt>
                <c:pt idx="15897">
                  <c:v>16097</c:v>
                </c:pt>
                <c:pt idx="15898">
                  <c:v>16098</c:v>
                </c:pt>
                <c:pt idx="15899">
                  <c:v>16099</c:v>
                </c:pt>
                <c:pt idx="15900">
                  <c:v>16100</c:v>
                </c:pt>
                <c:pt idx="15901">
                  <c:v>16101</c:v>
                </c:pt>
                <c:pt idx="15902">
                  <c:v>16102</c:v>
                </c:pt>
                <c:pt idx="15903">
                  <c:v>16103</c:v>
                </c:pt>
                <c:pt idx="15904">
                  <c:v>16104</c:v>
                </c:pt>
                <c:pt idx="15905">
                  <c:v>16105</c:v>
                </c:pt>
                <c:pt idx="15906">
                  <c:v>16106</c:v>
                </c:pt>
                <c:pt idx="15907">
                  <c:v>16107</c:v>
                </c:pt>
                <c:pt idx="15908">
                  <c:v>16108</c:v>
                </c:pt>
                <c:pt idx="15909">
                  <c:v>16109</c:v>
                </c:pt>
                <c:pt idx="15910">
                  <c:v>16110</c:v>
                </c:pt>
                <c:pt idx="15911">
                  <c:v>16111</c:v>
                </c:pt>
                <c:pt idx="15912">
                  <c:v>16112</c:v>
                </c:pt>
                <c:pt idx="15913">
                  <c:v>16113</c:v>
                </c:pt>
                <c:pt idx="15914">
                  <c:v>16114</c:v>
                </c:pt>
                <c:pt idx="15915">
                  <c:v>16115</c:v>
                </c:pt>
                <c:pt idx="15916">
                  <c:v>16116</c:v>
                </c:pt>
                <c:pt idx="15917">
                  <c:v>16117</c:v>
                </c:pt>
                <c:pt idx="15918">
                  <c:v>16118</c:v>
                </c:pt>
                <c:pt idx="15919">
                  <c:v>16119</c:v>
                </c:pt>
                <c:pt idx="15920">
                  <c:v>16120</c:v>
                </c:pt>
                <c:pt idx="15921">
                  <c:v>16121</c:v>
                </c:pt>
                <c:pt idx="15922">
                  <c:v>16122</c:v>
                </c:pt>
                <c:pt idx="15923">
                  <c:v>16123</c:v>
                </c:pt>
                <c:pt idx="15924">
                  <c:v>16124</c:v>
                </c:pt>
                <c:pt idx="15925">
                  <c:v>16125</c:v>
                </c:pt>
                <c:pt idx="15926">
                  <c:v>16126</c:v>
                </c:pt>
                <c:pt idx="15927">
                  <c:v>16127</c:v>
                </c:pt>
                <c:pt idx="15928">
                  <c:v>16128</c:v>
                </c:pt>
                <c:pt idx="15929">
                  <c:v>16129</c:v>
                </c:pt>
                <c:pt idx="15930">
                  <c:v>16130</c:v>
                </c:pt>
                <c:pt idx="15931">
                  <c:v>16131</c:v>
                </c:pt>
                <c:pt idx="15932">
                  <c:v>16132</c:v>
                </c:pt>
                <c:pt idx="15933">
                  <c:v>16133</c:v>
                </c:pt>
                <c:pt idx="15934">
                  <c:v>16134</c:v>
                </c:pt>
                <c:pt idx="15935">
                  <c:v>16135</c:v>
                </c:pt>
                <c:pt idx="15936">
                  <c:v>16136</c:v>
                </c:pt>
                <c:pt idx="15937">
                  <c:v>16137</c:v>
                </c:pt>
                <c:pt idx="15938">
                  <c:v>16138</c:v>
                </c:pt>
                <c:pt idx="15939">
                  <c:v>16139</c:v>
                </c:pt>
                <c:pt idx="15940">
                  <c:v>16140</c:v>
                </c:pt>
                <c:pt idx="15941">
                  <c:v>16141</c:v>
                </c:pt>
                <c:pt idx="15942">
                  <c:v>16142</c:v>
                </c:pt>
                <c:pt idx="15943">
                  <c:v>16143</c:v>
                </c:pt>
                <c:pt idx="15944">
                  <c:v>16144</c:v>
                </c:pt>
                <c:pt idx="15945">
                  <c:v>16145</c:v>
                </c:pt>
                <c:pt idx="15946">
                  <c:v>16146</c:v>
                </c:pt>
                <c:pt idx="15947">
                  <c:v>16147</c:v>
                </c:pt>
                <c:pt idx="15948">
                  <c:v>16148</c:v>
                </c:pt>
                <c:pt idx="15949">
                  <c:v>16149</c:v>
                </c:pt>
                <c:pt idx="15950">
                  <c:v>16150</c:v>
                </c:pt>
                <c:pt idx="15951">
                  <c:v>16151</c:v>
                </c:pt>
                <c:pt idx="15952">
                  <c:v>16152</c:v>
                </c:pt>
                <c:pt idx="15953">
                  <c:v>16153</c:v>
                </c:pt>
                <c:pt idx="15954">
                  <c:v>16154</c:v>
                </c:pt>
                <c:pt idx="15955">
                  <c:v>16155</c:v>
                </c:pt>
                <c:pt idx="15956">
                  <c:v>16156</c:v>
                </c:pt>
                <c:pt idx="15957">
                  <c:v>16157</c:v>
                </c:pt>
                <c:pt idx="15958">
                  <c:v>16158</c:v>
                </c:pt>
                <c:pt idx="15959">
                  <c:v>16159</c:v>
                </c:pt>
                <c:pt idx="15960">
                  <c:v>16160</c:v>
                </c:pt>
                <c:pt idx="15961">
                  <c:v>16161</c:v>
                </c:pt>
                <c:pt idx="15962">
                  <c:v>16162</c:v>
                </c:pt>
                <c:pt idx="15963">
                  <c:v>16163</c:v>
                </c:pt>
                <c:pt idx="15964">
                  <c:v>16164</c:v>
                </c:pt>
                <c:pt idx="15965">
                  <c:v>16165</c:v>
                </c:pt>
                <c:pt idx="15966">
                  <c:v>16166</c:v>
                </c:pt>
                <c:pt idx="15967">
                  <c:v>16167</c:v>
                </c:pt>
                <c:pt idx="15968">
                  <c:v>16168</c:v>
                </c:pt>
                <c:pt idx="15969">
                  <c:v>16169</c:v>
                </c:pt>
                <c:pt idx="15970">
                  <c:v>16170</c:v>
                </c:pt>
                <c:pt idx="15971">
                  <c:v>16171</c:v>
                </c:pt>
                <c:pt idx="15972">
                  <c:v>16172</c:v>
                </c:pt>
                <c:pt idx="15973">
                  <c:v>16173</c:v>
                </c:pt>
                <c:pt idx="15974">
                  <c:v>16174</c:v>
                </c:pt>
                <c:pt idx="15975">
                  <c:v>16175</c:v>
                </c:pt>
                <c:pt idx="15976">
                  <c:v>16176</c:v>
                </c:pt>
                <c:pt idx="15977">
                  <c:v>16177</c:v>
                </c:pt>
                <c:pt idx="15978">
                  <c:v>16178</c:v>
                </c:pt>
                <c:pt idx="15979">
                  <c:v>16179</c:v>
                </c:pt>
                <c:pt idx="15980">
                  <c:v>16180</c:v>
                </c:pt>
                <c:pt idx="15981">
                  <c:v>16181</c:v>
                </c:pt>
                <c:pt idx="15982">
                  <c:v>16182</c:v>
                </c:pt>
                <c:pt idx="15983">
                  <c:v>16183</c:v>
                </c:pt>
                <c:pt idx="15984">
                  <c:v>16184</c:v>
                </c:pt>
                <c:pt idx="15985">
                  <c:v>16185</c:v>
                </c:pt>
                <c:pt idx="15986">
                  <c:v>16186</c:v>
                </c:pt>
                <c:pt idx="15987">
                  <c:v>16187</c:v>
                </c:pt>
                <c:pt idx="15988">
                  <c:v>16188</c:v>
                </c:pt>
                <c:pt idx="15989">
                  <c:v>16189</c:v>
                </c:pt>
                <c:pt idx="15990">
                  <c:v>16190</c:v>
                </c:pt>
                <c:pt idx="15991">
                  <c:v>16191</c:v>
                </c:pt>
                <c:pt idx="15992">
                  <c:v>16192</c:v>
                </c:pt>
                <c:pt idx="15993">
                  <c:v>16193</c:v>
                </c:pt>
                <c:pt idx="15994">
                  <c:v>16194</c:v>
                </c:pt>
                <c:pt idx="15995">
                  <c:v>16195</c:v>
                </c:pt>
                <c:pt idx="15996">
                  <c:v>16196</c:v>
                </c:pt>
                <c:pt idx="15997">
                  <c:v>16197</c:v>
                </c:pt>
                <c:pt idx="15998">
                  <c:v>16198</c:v>
                </c:pt>
                <c:pt idx="15999">
                  <c:v>16199</c:v>
                </c:pt>
                <c:pt idx="16000">
                  <c:v>16200</c:v>
                </c:pt>
                <c:pt idx="16001">
                  <c:v>16201</c:v>
                </c:pt>
                <c:pt idx="16002">
                  <c:v>16202</c:v>
                </c:pt>
                <c:pt idx="16003">
                  <c:v>16203</c:v>
                </c:pt>
                <c:pt idx="16004">
                  <c:v>16204</c:v>
                </c:pt>
                <c:pt idx="16005">
                  <c:v>16205</c:v>
                </c:pt>
                <c:pt idx="16006">
                  <c:v>16206</c:v>
                </c:pt>
                <c:pt idx="16007">
                  <c:v>16207</c:v>
                </c:pt>
                <c:pt idx="16008">
                  <c:v>16208</c:v>
                </c:pt>
                <c:pt idx="16009">
                  <c:v>16209</c:v>
                </c:pt>
                <c:pt idx="16010">
                  <c:v>16210</c:v>
                </c:pt>
                <c:pt idx="16011">
                  <c:v>16211</c:v>
                </c:pt>
                <c:pt idx="16012">
                  <c:v>16212</c:v>
                </c:pt>
                <c:pt idx="16013">
                  <c:v>16213</c:v>
                </c:pt>
                <c:pt idx="16014">
                  <c:v>16214</c:v>
                </c:pt>
                <c:pt idx="16015">
                  <c:v>16215</c:v>
                </c:pt>
                <c:pt idx="16016">
                  <c:v>16216</c:v>
                </c:pt>
                <c:pt idx="16017">
                  <c:v>16217</c:v>
                </c:pt>
                <c:pt idx="16018">
                  <c:v>16218</c:v>
                </c:pt>
                <c:pt idx="16019">
                  <c:v>16219</c:v>
                </c:pt>
                <c:pt idx="16020">
                  <c:v>16220</c:v>
                </c:pt>
                <c:pt idx="16021">
                  <c:v>16221</c:v>
                </c:pt>
                <c:pt idx="16022">
                  <c:v>16222</c:v>
                </c:pt>
                <c:pt idx="16023">
                  <c:v>16223</c:v>
                </c:pt>
                <c:pt idx="16024">
                  <c:v>16224</c:v>
                </c:pt>
                <c:pt idx="16025">
                  <c:v>16225</c:v>
                </c:pt>
                <c:pt idx="16026">
                  <c:v>16226</c:v>
                </c:pt>
                <c:pt idx="16027">
                  <c:v>16227</c:v>
                </c:pt>
                <c:pt idx="16028">
                  <c:v>16228</c:v>
                </c:pt>
                <c:pt idx="16029">
                  <c:v>16229</c:v>
                </c:pt>
                <c:pt idx="16030">
                  <c:v>16230</c:v>
                </c:pt>
                <c:pt idx="16031">
                  <c:v>16231</c:v>
                </c:pt>
                <c:pt idx="16032">
                  <c:v>16232</c:v>
                </c:pt>
                <c:pt idx="16033">
                  <c:v>16233</c:v>
                </c:pt>
                <c:pt idx="16034">
                  <c:v>16234</c:v>
                </c:pt>
                <c:pt idx="16035">
                  <c:v>16235</c:v>
                </c:pt>
                <c:pt idx="16036">
                  <c:v>16236</c:v>
                </c:pt>
                <c:pt idx="16037">
                  <c:v>16237</c:v>
                </c:pt>
                <c:pt idx="16038">
                  <c:v>16238</c:v>
                </c:pt>
                <c:pt idx="16039">
                  <c:v>16239</c:v>
                </c:pt>
                <c:pt idx="16040">
                  <c:v>16240</c:v>
                </c:pt>
                <c:pt idx="16041">
                  <c:v>16241</c:v>
                </c:pt>
                <c:pt idx="16042">
                  <c:v>16242</c:v>
                </c:pt>
                <c:pt idx="16043">
                  <c:v>16243</c:v>
                </c:pt>
                <c:pt idx="16044">
                  <c:v>16244</c:v>
                </c:pt>
                <c:pt idx="16045">
                  <c:v>16245</c:v>
                </c:pt>
                <c:pt idx="16046">
                  <c:v>16246</c:v>
                </c:pt>
                <c:pt idx="16047">
                  <c:v>16247</c:v>
                </c:pt>
                <c:pt idx="16048">
                  <c:v>16248</c:v>
                </c:pt>
                <c:pt idx="16049">
                  <c:v>16249</c:v>
                </c:pt>
                <c:pt idx="16050">
                  <c:v>16250</c:v>
                </c:pt>
                <c:pt idx="16051">
                  <c:v>16251</c:v>
                </c:pt>
                <c:pt idx="16052">
                  <c:v>16252</c:v>
                </c:pt>
                <c:pt idx="16053">
                  <c:v>16253</c:v>
                </c:pt>
                <c:pt idx="16054">
                  <c:v>16254</c:v>
                </c:pt>
                <c:pt idx="16055">
                  <c:v>16255</c:v>
                </c:pt>
                <c:pt idx="16056">
                  <c:v>16256</c:v>
                </c:pt>
                <c:pt idx="16057">
                  <c:v>16257</c:v>
                </c:pt>
                <c:pt idx="16058">
                  <c:v>16258</c:v>
                </c:pt>
                <c:pt idx="16059">
                  <c:v>16259</c:v>
                </c:pt>
                <c:pt idx="16060">
                  <c:v>16260</c:v>
                </c:pt>
                <c:pt idx="16061">
                  <c:v>16261</c:v>
                </c:pt>
                <c:pt idx="16062">
                  <c:v>16262</c:v>
                </c:pt>
                <c:pt idx="16063">
                  <c:v>16263</c:v>
                </c:pt>
                <c:pt idx="16064">
                  <c:v>16264</c:v>
                </c:pt>
                <c:pt idx="16065">
                  <c:v>16265</c:v>
                </c:pt>
                <c:pt idx="16066">
                  <c:v>16266</c:v>
                </c:pt>
                <c:pt idx="16067">
                  <c:v>16267</c:v>
                </c:pt>
                <c:pt idx="16068">
                  <c:v>16268</c:v>
                </c:pt>
                <c:pt idx="16069">
                  <c:v>16269</c:v>
                </c:pt>
                <c:pt idx="16070">
                  <c:v>16270</c:v>
                </c:pt>
                <c:pt idx="16071">
                  <c:v>16271</c:v>
                </c:pt>
                <c:pt idx="16072">
                  <c:v>16272</c:v>
                </c:pt>
                <c:pt idx="16073">
                  <c:v>16273</c:v>
                </c:pt>
                <c:pt idx="16074">
                  <c:v>16274</c:v>
                </c:pt>
                <c:pt idx="16075">
                  <c:v>16275</c:v>
                </c:pt>
                <c:pt idx="16076">
                  <c:v>16276</c:v>
                </c:pt>
                <c:pt idx="16077">
                  <c:v>16277</c:v>
                </c:pt>
                <c:pt idx="16078">
                  <c:v>16278</c:v>
                </c:pt>
                <c:pt idx="16079">
                  <c:v>16279</c:v>
                </c:pt>
                <c:pt idx="16080">
                  <c:v>16280</c:v>
                </c:pt>
                <c:pt idx="16081">
                  <c:v>16281</c:v>
                </c:pt>
                <c:pt idx="16082">
                  <c:v>16282</c:v>
                </c:pt>
                <c:pt idx="16083">
                  <c:v>16283</c:v>
                </c:pt>
                <c:pt idx="16084">
                  <c:v>16284</c:v>
                </c:pt>
                <c:pt idx="16085">
                  <c:v>16285</c:v>
                </c:pt>
                <c:pt idx="16086">
                  <c:v>16286</c:v>
                </c:pt>
                <c:pt idx="16087">
                  <c:v>16287</c:v>
                </c:pt>
                <c:pt idx="16088">
                  <c:v>16288</c:v>
                </c:pt>
                <c:pt idx="16089">
                  <c:v>16289</c:v>
                </c:pt>
                <c:pt idx="16090">
                  <c:v>16290</c:v>
                </c:pt>
                <c:pt idx="16091">
                  <c:v>16291</c:v>
                </c:pt>
                <c:pt idx="16092">
                  <c:v>16292</c:v>
                </c:pt>
                <c:pt idx="16093">
                  <c:v>16293</c:v>
                </c:pt>
                <c:pt idx="16094">
                  <c:v>16294</c:v>
                </c:pt>
                <c:pt idx="16095">
                  <c:v>16295</c:v>
                </c:pt>
                <c:pt idx="16096">
                  <c:v>16296</c:v>
                </c:pt>
                <c:pt idx="16097">
                  <c:v>16297</c:v>
                </c:pt>
                <c:pt idx="16098">
                  <c:v>16298</c:v>
                </c:pt>
                <c:pt idx="16099">
                  <c:v>16299</c:v>
                </c:pt>
                <c:pt idx="16100">
                  <c:v>16300</c:v>
                </c:pt>
                <c:pt idx="16101">
                  <c:v>16301</c:v>
                </c:pt>
                <c:pt idx="16102">
                  <c:v>16302</c:v>
                </c:pt>
                <c:pt idx="16103">
                  <c:v>16303</c:v>
                </c:pt>
                <c:pt idx="16104">
                  <c:v>16304</c:v>
                </c:pt>
                <c:pt idx="16105">
                  <c:v>16305</c:v>
                </c:pt>
                <c:pt idx="16106">
                  <c:v>16306</c:v>
                </c:pt>
                <c:pt idx="16107">
                  <c:v>16307</c:v>
                </c:pt>
                <c:pt idx="16108">
                  <c:v>16308</c:v>
                </c:pt>
                <c:pt idx="16109">
                  <c:v>16309</c:v>
                </c:pt>
                <c:pt idx="16110">
                  <c:v>16310</c:v>
                </c:pt>
                <c:pt idx="16111">
                  <c:v>16311</c:v>
                </c:pt>
                <c:pt idx="16112">
                  <c:v>16312</c:v>
                </c:pt>
                <c:pt idx="16113">
                  <c:v>16313</c:v>
                </c:pt>
                <c:pt idx="16114">
                  <c:v>16314</c:v>
                </c:pt>
                <c:pt idx="16115">
                  <c:v>16315</c:v>
                </c:pt>
                <c:pt idx="16116">
                  <c:v>16316</c:v>
                </c:pt>
                <c:pt idx="16117">
                  <c:v>16317</c:v>
                </c:pt>
                <c:pt idx="16118">
                  <c:v>16318</c:v>
                </c:pt>
                <c:pt idx="16119">
                  <c:v>16319</c:v>
                </c:pt>
                <c:pt idx="16120">
                  <c:v>16320</c:v>
                </c:pt>
                <c:pt idx="16121">
                  <c:v>16321</c:v>
                </c:pt>
                <c:pt idx="16122">
                  <c:v>16322</c:v>
                </c:pt>
                <c:pt idx="16123">
                  <c:v>16323</c:v>
                </c:pt>
                <c:pt idx="16124">
                  <c:v>16324</c:v>
                </c:pt>
                <c:pt idx="16125">
                  <c:v>16325</c:v>
                </c:pt>
                <c:pt idx="16126">
                  <c:v>16326</c:v>
                </c:pt>
                <c:pt idx="16127">
                  <c:v>16327</c:v>
                </c:pt>
                <c:pt idx="16128">
                  <c:v>16328</c:v>
                </c:pt>
                <c:pt idx="16129">
                  <c:v>16329</c:v>
                </c:pt>
                <c:pt idx="16130">
                  <c:v>16330</c:v>
                </c:pt>
                <c:pt idx="16131">
                  <c:v>16331</c:v>
                </c:pt>
                <c:pt idx="16132">
                  <c:v>16332</c:v>
                </c:pt>
                <c:pt idx="16133">
                  <c:v>16333</c:v>
                </c:pt>
                <c:pt idx="16134">
                  <c:v>16334</c:v>
                </c:pt>
                <c:pt idx="16135">
                  <c:v>16335</c:v>
                </c:pt>
                <c:pt idx="16136">
                  <c:v>16336</c:v>
                </c:pt>
                <c:pt idx="16137">
                  <c:v>16337</c:v>
                </c:pt>
                <c:pt idx="16138">
                  <c:v>16338</c:v>
                </c:pt>
                <c:pt idx="16139">
                  <c:v>16339</c:v>
                </c:pt>
                <c:pt idx="16140">
                  <c:v>16340</c:v>
                </c:pt>
                <c:pt idx="16141">
                  <c:v>16341</c:v>
                </c:pt>
                <c:pt idx="16142">
                  <c:v>16342</c:v>
                </c:pt>
                <c:pt idx="16143">
                  <c:v>16343</c:v>
                </c:pt>
                <c:pt idx="16144">
                  <c:v>16344</c:v>
                </c:pt>
                <c:pt idx="16145">
                  <c:v>16345</c:v>
                </c:pt>
                <c:pt idx="16146">
                  <c:v>16346</c:v>
                </c:pt>
                <c:pt idx="16147">
                  <c:v>16347</c:v>
                </c:pt>
                <c:pt idx="16148">
                  <c:v>16348</c:v>
                </c:pt>
                <c:pt idx="16149">
                  <c:v>16349</c:v>
                </c:pt>
                <c:pt idx="16150">
                  <c:v>16350</c:v>
                </c:pt>
                <c:pt idx="16151">
                  <c:v>16351</c:v>
                </c:pt>
                <c:pt idx="16152">
                  <c:v>16352</c:v>
                </c:pt>
                <c:pt idx="16153">
                  <c:v>16353</c:v>
                </c:pt>
                <c:pt idx="16154">
                  <c:v>16354</c:v>
                </c:pt>
                <c:pt idx="16155">
                  <c:v>16355</c:v>
                </c:pt>
                <c:pt idx="16156">
                  <c:v>16356</c:v>
                </c:pt>
                <c:pt idx="16157">
                  <c:v>16357</c:v>
                </c:pt>
                <c:pt idx="16158">
                  <c:v>16358</c:v>
                </c:pt>
                <c:pt idx="16159">
                  <c:v>16359</c:v>
                </c:pt>
                <c:pt idx="16160">
                  <c:v>16360</c:v>
                </c:pt>
                <c:pt idx="16161">
                  <c:v>16361</c:v>
                </c:pt>
                <c:pt idx="16162">
                  <c:v>16362</c:v>
                </c:pt>
                <c:pt idx="16163">
                  <c:v>16363</c:v>
                </c:pt>
                <c:pt idx="16164">
                  <c:v>16364</c:v>
                </c:pt>
                <c:pt idx="16165">
                  <c:v>16365</c:v>
                </c:pt>
                <c:pt idx="16166">
                  <c:v>16366</c:v>
                </c:pt>
                <c:pt idx="16167">
                  <c:v>16367</c:v>
                </c:pt>
                <c:pt idx="16168">
                  <c:v>16368</c:v>
                </c:pt>
                <c:pt idx="16169">
                  <c:v>16369</c:v>
                </c:pt>
                <c:pt idx="16170">
                  <c:v>16370</c:v>
                </c:pt>
                <c:pt idx="16171">
                  <c:v>16371</c:v>
                </c:pt>
                <c:pt idx="16172">
                  <c:v>16372</c:v>
                </c:pt>
                <c:pt idx="16173">
                  <c:v>16373</c:v>
                </c:pt>
                <c:pt idx="16174">
                  <c:v>16374</c:v>
                </c:pt>
                <c:pt idx="16175">
                  <c:v>16375</c:v>
                </c:pt>
                <c:pt idx="16176">
                  <c:v>16376</c:v>
                </c:pt>
                <c:pt idx="16177">
                  <c:v>16377</c:v>
                </c:pt>
                <c:pt idx="16178">
                  <c:v>16378</c:v>
                </c:pt>
                <c:pt idx="16179">
                  <c:v>16379</c:v>
                </c:pt>
                <c:pt idx="16180">
                  <c:v>16380</c:v>
                </c:pt>
                <c:pt idx="16181">
                  <c:v>16381</c:v>
                </c:pt>
                <c:pt idx="16182">
                  <c:v>16382</c:v>
                </c:pt>
                <c:pt idx="16183">
                  <c:v>16383</c:v>
                </c:pt>
                <c:pt idx="16184">
                  <c:v>16384</c:v>
                </c:pt>
                <c:pt idx="16185">
                  <c:v>16385</c:v>
                </c:pt>
                <c:pt idx="16186">
                  <c:v>16386</c:v>
                </c:pt>
                <c:pt idx="16187">
                  <c:v>16387</c:v>
                </c:pt>
                <c:pt idx="16188">
                  <c:v>16388</c:v>
                </c:pt>
                <c:pt idx="16189">
                  <c:v>16389</c:v>
                </c:pt>
                <c:pt idx="16190">
                  <c:v>16390</c:v>
                </c:pt>
                <c:pt idx="16191">
                  <c:v>16391</c:v>
                </c:pt>
                <c:pt idx="16192">
                  <c:v>16392</c:v>
                </c:pt>
                <c:pt idx="16193">
                  <c:v>16393</c:v>
                </c:pt>
                <c:pt idx="16194">
                  <c:v>16394</c:v>
                </c:pt>
                <c:pt idx="16195">
                  <c:v>16395</c:v>
                </c:pt>
                <c:pt idx="16196">
                  <c:v>16396</c:v>
                </c:pt>
                <c:pt idx="16197">
                  <c:v>16397</c:v>
                </c:pt>
                <c:pt idx="16198">
                  <c:v>16398</c:v>
                </c:pt>
                <c:pt idx="16199">
                  <c:v>16399</c:v>
                </c:pt>
                <c:pt idx="16200">
                  <c:v>16400</c:v>
                </c:pt>
                <c:pt idx="16201">
                  <c:v>16401</c:v>
                </c:pt>
                <c:pt idx="16202">
                  <c:v>16402</c:v>
                </c:pt>
                <c:pt idx="16203">
                  <c:v>16403</c:v>
                </c:pt>
                <c:pt idx="16204">
                  <c:v>16404</c:v>
                </c:pt>
                <c:pt idx="16205">
                  <c:v>16405</c:v>
                </c:pt>
                <c:pt idx="16206">
                  <c:v>16406</c:v>
                </c:pt>
                <c:pt idx="16207">
                  <c:v>16407</c:v>
                </c:pt>
                <c:pt idx="16208">
                  <c:v>16408</c:v>
                </c:pt>
                <c:pt idx="16209">
                  <c:v>16409</c:v>
                </c:pt>
                <c:pt idx="16210">
                  <c:v>16410</c:v>
                </c:pt>
                <c:pt idx="16211">
                  <c:v>16411</c:v>
                </c:pt>
                <c:pt idx="16212">
                  <c:v>16412</c:v>
                </c:pt>
                <c:pt idx="16213">
                  <c:v>16413</c:v>
                </c:pt>
                <c:pt idx="16214">
                  <c:v>16414</c:v>
                </c:pt>
                <c:pt idx="16215">
                  <c:v>16415</c:v>
                </c:pt>
                <c:pt idx="16216">
                  <c:v>16416</c:v>
                </c:pt>
                <c:pt idx="16217">
                  <c:v>16417</c:v>
                </c:pt>
                <c:pt idx="16218">
                  <c:v>16418</c:v>
                </c:pt>
                <c:pt idx="16219">
                  <c:v>16419</c:v>
                </c:pt>
                <c:pt idx="16220">
                  <c:v>16420</c:v>
                </c:pt>
                <c:pt idx="16221">
                  <c:v>16421</c:v>
                </c:pt>
                <c:pt idx="16222">
                  <c:v>16422</c:v>
                </c:pt>
                <c:pt idx="16223">
                  <c:v>16423</c:v>
                </c:pt>
                <c:pt idx="16224">
                  <c:v>16424</c:v>
                </c:pt>
                <c:pt idx="16225">
                  <c:v>16425</c:v>
                </c:pt>
                <c:pt idx="16226">
                  <c:v>16426</c:v>
                </c:pt>
                <c:pt idx="16227">
                  <c:v>16427</c:v>
                </c:pt>
                <c:pt idx="16228">
                  <c:v>16428</c:v>
                </c:pt>
                <c:pt idx="16229">
                  <c:v>16429</c:v>
                </c:pt>
                <c:pt idx="16230">
                  <c:v>16430</c:v>
                </c:pt>
                <c:pt idx="16231">
                  <c:v>16431</c:v>
                </c:pt>
                <c:pt idx="16232">
                  <c:v>16432</c:v>
                </c:pt>
                <c:pt idx="16233">
                  <c:v>16433</c:v>
                </c:pt>
                <c:pt idx="16234">
                  <c:v>16434</c:v>
                </c:pt>
                <c:pt idx="16235">
                  <c:v>16435</c:v>
                </c:pt>
                <c:pt idx="16236">
                  <c:v>16436</c:v>
                </c:pt>
                <c:pt idx="16237">
                  <c:v>16437</c:v>
                </c:pt>
                <c:pt idx="16238">
                  <c:v>16438</c:v>
                </c:pt>
                <c:pt idx="16239">
                  <c:v>16439</c:v>
                </c:pt>
                <c:pt idx="16240">
                  <c:v>16440</c:v>
                </c:pt>
                <c:pt idx="16241">
                  <c:v>16441</c:v>
                </c:pt>
                <c:pt idx="16242">
                  <c:v>16442</c:v>
                </c:pt>
                <c:pt idx="16243">
                  <c:v>16443</c:v>
                </c:pt>
                <c:pt idx="16244">
                  <c:v>16444</c:v>
                </c:pt>
                <c:pt idx="16245">
                  <c:v>16445</c:v>
                </c:pt>
                <c:pt idx="16246">
                  <c:v>16446</c:v>
                </c:pt>
                <c:pt idx="16247">
                  <c:v>16447</c:v>
                </c:pt>
                <c:pt idx="16248">
                  <c:v>16448</c:v>
                </c:pt>
                <c:pt idx="16249">
                  <c:v>16449</c:v>
                </c:pt>
                <c:pt idx="16250">
                  <c:v>16450</c:v>
                </c:pt>
                <c:pt idx="16251">
                  <c:v>16451</c:v>
                </c:pt>
                <c:pt idx="16252">
                  <c:v>16452</c:v>
                </c:pt>
                <c:pt idx="16253">
                  <c:v>16453</c:v>
                </c:pt>
                <c:pt idx="16254">
                  <c:v>16454</c:v>
                </c:pt>
                <c:pt idx="16255">
                  <c:v>16455</c:v>
                </c:pt>
                <c:pt idx="16256">
                  <c:v>16456</c:v>
                </c:pt>
                <c:pt idx="16257">
                  <c:v>16457</c:v>
                </c:pt>
                <c:pt idx="16258">
                  <c:v>16458</c:v>
                </c:pt>
                <c:pt idx="16259">
                  <c:v>16459</c:v>
                </c:pt>
                <c:pt idx="16260">
                  <c:v>16460</c:v>
                </c:pt>
                <c:pt idx="16261">
                  <c:v>16461</c:v>
                </c:pt>
                <c:pt idx="16262">
                  <c:v>16462</c:v>
                </c:pt>
                <c:pt idx="16263">
                  <c:v>16463</c:v>
                </c:pt>
                <c:pt idx="16264">
                  <c:v>16464</c:v>
                </c:pt>
                <c:pt idx="16265">
                  <c:v>16465</c:v>
                </c:pt>
                <c:pt idx="16266">
                  <c:v>16466</c:v>
                </c:pt>
                <c:pt idx="16267">
                  <c:v>16467</c:v>
                </c:pt>
                <c:pt idx="16268">
                  <c:v>16468</c:v>
                </c:pt>
                <c:pt idx="16269">
                  <c:v>16469</c:v>
                </c:pt>
                <c:pt idx="16270">
                  <c:v>16470</c:v>
                </c:pt>
                <c:pt idx="16271">
                  <c:v>16471</c:v>
                </c:pt>
                <c:pt idx="16272">
                  <c:v>16472</c:v>
                </c:pt>
                <c:pt idx="16273">
                  <c:v>16473</c:v>
                </c:pt>
                <c:pt idx="16274">
                  <c:v>16474</c:v>
                </c:pt>
                <c:pt idx="16275">
                  <c:v>16475</c:v>
                </c:pt>
                <c:pt idx="16276">
                  <c:v>16476</c:v>
                </c:pt>
                <c:pt idx="16277">
                  <c:v>16477</c:v>
                </c:pt>
                <c:pt idx="16278">
                  <c:v>16478</c:v>
                </c:pt>
                <c:pt idx="16279">
                  <c:v>16479</c:v>
                </c:pt>
                <c:pt idx="16280">
                  <c:v>16480</c:v>
                </c:pt>
                <c:pt idx="16281">
                  <c:v>16481</c:v>
                </c:pt>
                <c:pt idx="16282">
                  <c:v>16482</c:v>
                </c:pt>
                <c:pt idx="16283">
                  <c:v>16483</c:v>
                </c:pt>
                <c:pt idx="16284">
                  <c:v>16484</c:v>
                </c:pt>
                <c:pt idx="16285">
                  <c:v>16485</c:v>
                </c:pt>
                <c:pt idx="16286">
                  <c:v>16486</c:v>
                </c:pt>
                <c:pt idx="16287">
                  <c:v>16487</c:v>
                </c:pt>
                <c:pt idx="16288">
                  <c:v>16488</c:v>
                </c:pt>
                <c:pt idx="16289">
                  <c:v>16489</c:v>
                </c:pt>
                <c:pt idx="16290">
                  <c:v>16490</c:v>
                </c:pt>
                <c:pt idx="16291">
                  <c:v>16491</c:v>
                </c:pt>
                <c:pt idx="16292">
                  <c:v>16492</c:v>
                </c:pt>
                <c:pt idx="16293">
                  <c:v>16493</c:v>
                </c:pt>
                <c:pt idx="16294">
                  <c:v>16494</c:v>
                </c:pt>
                <c:pt idx="16295">
                  <c:v>16495</c:v>
                </c:pt>
                <c:pt idx="16296">
                  <c:v>16496</c:v>
                </c:pt>
                <c:pt idx="16297">
                  <c:v>16497</c:v>
                </c:pt>
                <c:pt idx="16298">
                  <c:v>16498</c:v>
                </c:pt>
                <c:pt idx="16299">
                  <c:v>16499</c:v>
                </c:pt>
                <c:pt idx="16300">
                  <c:v>16500</c:v>
                </c:pt>
                <c:pt idx="16301">
                  <c:v>16501</c:v>
                </c:pt>
                <c:pt idx="16302">
                  <c:v>16502</c:v>
                </c:pt>
                <c:pt idx="16303">
                  <c:v>16503</c:v>
                </c:pt>
                <c:pt idx="16304">
                  <c:v>16504</c:v>
                </c:pt>
                <c:pt idx="16305">
                  <c:v>16505</c:v>
                </c:pt>
                <c:pt idx="16306">
                  <c:v>16506</c:v>
                </c:pt>
                <c:pt idx="16307">
                  <c:v>16507</c:v>
                </c:pt>
                <c:pt idx="16308">
                  <c:v>16508</c:v>
                </c:pt>
                <c:pt idx="16309">
                  <c:v>16509</c:v>
                </c:pt>
                <c:pt idx="16310">
                  <c:v>16510</c:v>
                </c:pt>
                <c:pt idx="16311">
                  <c:v>16511</c:v>
                </c:pt>
                <c:pt idx="16312">
                  <c:v>16512</c:v>
                </c:pt>
                <c:pt idx="16313">
                  <c:v>16513</c:v>
                </c:pt>
                <c:pt idx="16314">
                  <c:v>16514</c:v>
                </c:pt>
                <c:pt idx="16315">
                  <c:v>16515</c:v>
                </c:pt>
                <c:pt idx="16316">
                  <c:v>16516</c:v>
                </c:pt>
                <c:pt idx="16317">
                  <c:v>16517</c:v>
                </c:pt>
                <c:pt idx="16318">
                  <c:v>16518</c:v>
                </c:pt>
                <c:pt idx="16319">
                  <c:v>16519</c:v>
                </c:pt>
                <c:pt idx="16320">
                  <c:v>16520</c:v>
                </c:pt>
                <c:pt idx="16321">
                  <c:v>16521</c:v>
                </c:pt>
                <c:pt idx="16322">
                  <c:v>16522</c:v>
                </c:pt>
                <c:pt idx="16323">
                  <c:v>16523</c:v>
                </c:pt>
                <c:pt idx="16324">
                  <c:v>16524</c:v>
                </c:pt>
                <c:pt idx="16325">
                  <c:v>16525</c:v>
                </c:pt>
                <c:pt idx="16326">
                  <c:v>16526</c:v>
                </c:pt>
                <c:pt idx="16327">
                  <c:v>16527</c:v>
                </c:pt>
                <c:pt idx="16328">
                  <c:v>16528</c:v>
                </c:pt>
                <c:pt idx="16329">
                  <c:v>16529</c:v>
                </c:pt>
                <c:pt idx="16330">
                  <c:v>16530</c:v>
                </c:pt>
                <c:pt idx="16331">
                  <c:v>16531</c:v>
                </c:pt>
                <c:pt idx="16332">
                  <c:v>16532</c:v>
                </c:pt>
                <c:pt idx="16333">
                  <c:v>16533</c:v>
                </c:pt>
                <c:pt idx="16334">
                  <c:v>16534</c:v>
                </c:pt>
                <c:pt idx="16335">
                  <c:v>16535</c:v>
                </c:pt>
                <c:pt idx="16336">
                  <c:v>16536</c:v>
                </c:pt>
                <c:pt idx="16337">
                  <c:v>16537</c:v>
                </c:pt>
                <c:pt idx="16338">
                  <c:v>16538</c:v>
                </c:pt>
                <c:pt idx="16339">
                  <c:v>16539</c:v>
                </c:pt>
                <c:pt idx="16340">
                  <c:v>16540</c:v>
                </c:pt>
                <c:pt idx="16341">
                  <c:v>16541</c:v>
                </c:pt>
                <c:pt idx="16342">
                  <c:v>16542</c:v>
                </c:pt>
                <c:pt idx="16343">
                  <c:v>16543</c:v>
                </c:pt>
                <c:pt idx="16344">
                  <c:v>16544</c:v>
                </c:pt>
                <c:pt idx="16345">
                  <c:v>16545</c:v>
                </c:pt>
                <c:pt idx="16346">
                  <c:v>16546</c:v>
                </c:pt>
                <c:pt idx="16347">
                  <c:v>16547</c:v>
                </c:pt>
                <c:pt idx="16348">
                  <c:v>16548</c:v>
                </c:pt>
                <c:pt idx="16349">
                  <c:v>16549</c:v>
                </c:pt>
                <c:pt idx="16350">
                  <c:v>16550</c:v>
                </c:pt>
                <c:pt idx="16351">
                  <c:v>16551</c:v>
                </c:pt>
                <c:pt idx="16352">
                  <c:v>16552</c:v>
                </c:pt>
                <c:pt idx="16353">
                  <c:v>16553</c:v>
                </c:pt>
                <c:pt idx="16354">
                  <c:v>16554</c:v>
                </c:pt>
                <c:pt idx="16355">
                  <c:v>16555</c:v>
                </c:pt>
                <c:pt idx="16356">
                  <c:v>16556</c:v>
                </c:pt>
                <c:pt idx="16357">
                  <c:v>16557</c:v>
                </c:pt>
                <c:pt idx="16358">
                  <c:v>16558</c:v>
                </c:pt>
                <c:pt idx="16359">
                  <c:v>16559</c:v>
                </c:pt>
                <c:pt idx="16360">
                  <c:v>16560</c:v>
                </c:pt>
                <c:pt idx="16361">
                  <c:v>16561</c:v>
                </c:pt>
                <c:pt idx="16362">
                  <c:v>16562</c:v>
                </c:pt>
                <c:pt idx="16363">
                  <c:v>16563</c:v>
                </c:pt>
                <c:pt idx="16364">
                  <c:v>16564</c:v>
                </c:pt>
                <c:pt idx="16365">
                  <c:v>16565</c:v>
                </c:pt>
                <c:pt idx="16366">
                  <c:v>16566</c:v>
                </c:pt>
                <c:pt idx="16367">
                  <c:v>16567</c:v>
                </c:pt>
                <c:pt idx="16368">
                  <c:v>16568</c:v>
                </c:pt>
                <c:pt idx="16369">
                  <c:v>16569</c:v>
                </c:pt>
                <c:pt idx="16370">
                  <c:v>16570</c:v>
                </c:pt>
                <c:pt idx="16371">
                  <c:v>16571</c:v>
                </c:pt>
                <c:pt idx="16372">
                  <c:v>16572</c:v>
                </c:pt>
                <c:pt idx="16373">
                  <c:v>16573</c:v>
                </c:pt>
                <c:pt idx="16374">
                  <c:v>16574</c:v>
                </c:pt>
                <c:pt idx="16375">
                  <c:v>16575</c:v>
                </c:pt>
                <c:pt idx="16376">
                  <c:v>16576</c:v>
                </c:pt>
                <c:pt idx="16377">
                  <c:v>16577</c:v>
                </c:pt>
                <c:pt idx="16378">
                  <c:v>16578</c:v>
                </c:pt>
                <c:pt idx="16379">
                  <c:v>16579</c:v>
                </c:pt>
                <c:pt idx="16380">
                  <c:v>16580</c:v>
                </c:pt>
                <c:pt idx="16381">
                  <c:v>16581</c:v>
                </c:pt>
                <c:pt idx="16382">
                  <c:v>16582</c:v>
                </c:pt>
                <c:pt idx="16383">
                  <c:v>16583</c:v>
                </c:pt>
                <c:pt idx="16384">
                  <c:v>16584</c:v>
                </c:pt>
                <c:pt idx="16385">
                  <c:v>16585</c:v>
                </c:pt>
                <c:pt idx="16386">
                  <c:v>16586</c:v>
                </c:pt>
                <c:pt idx="16387">
                  <c:v>16587</c:v>
                </c:pt>
                <c:pt idx="16388">
                  <c:v>16588</c:v>
                </c:pt>
                <c:pt idx="16389">
                  <c:v>16589</c:v>
                </c:pt>
                <c:pt idx="16390">
                  <c:v>16590</c:v>
                </c:pt>
                <c:pt idx="16391">
                  <c:v>16591</c:v>
                </c:pt>
                <c:pt idx="16392">
                  <c:v>16592</c:v>
                </c:pt>
                <c:pt idx="16393">
                  <c:v>16593</c:v>
                </c:pt>
                <c:pt idx="16394">
                  <c:v>16594</c:v>
                </c:pt>
                <c:pt idx="16395">
                  <c:v>16595</c:v>
                </c:pt>
                <c:pt idx="16396">
                  <c:v>16596</c:v>
                </c:pt>
                <c:pt idx="16397">
                  <c:v>16597</c:v>
                </c:pt>
                <c:pt idx="16398">
                  <c:v>16598</c:v>
                </c:pt>
                <c:pt idx="16399">
                  <c:v>16599</c:v>
                </c:pt>
                <c:pt idx="16400">
                  <c:v>16600</c:v>
                </c:pt>
                <c:pt idx="16401">
                  <c:v>16601</c:v>
                </c:pt>
                <c:pt idx="16402">
                  <c:v>16602</c:v>
                </c:pt>
                <c:pt idx="16403">
                  <c:v>16603</c:v>
                </c:pt>
                <c:pt idx="16404">
                  <c:v>16604</c:v>
                </c:pt>
                <c:pt idx="16405">
                  <c:v>16605</c:v>
                </c:pt>
                <c:pt idx="16406">
                  <c:v>16606</c:v>
                </c:pt>
                <c:pt idx="16407">
                  <c:v>16607</c:v>
                </c:pt>
                <c:pt idx="16408">
                  <c:v>16608</c:v>
                </c:pt>
                <c:pt idx="16409">
                  <c:v>16609</c:v>
                </c:pt>
                <c:pt idx="16410">
                  <c:v>16610</c:v>
                </c:pt>
                <c:pt idx="16411">
                  <c:v>16611</c:v>
                </c:pt>
                <c:pt idx="16412">
                  <c:v>16612</c:v>
                </c:pt>
                <c:pt idx="16413">
                  <c:v>16613</c:v>
                </c:pt>
                <c:pt idx="16414">
                  <c:v>16614</c:v>
                </c:pt>
                <c:pt idx="16415">
                  <c:v>16615</c:v>
                </c:pt>
                <c:pt idx="16416">
                  <c:v>16616</c:v>
                </c:pt>
                <c:pt idx="16417">
                  <c:v>16617</c:v>
                </c:pt>
                <c:pt idx="16418">
                  <c:v>16618</c:v>
                </c:pt>
                <c:pt idx="16419">
                  <c:v>16619</c:v>
                </c:pt>
                <c:pt idx="16420">
                  <c:v>16620</c:v>
                </c:pt>
                <c:pt idx="16421">
                  <c:v>16621</c:v>
                </c:pt>
                <c:pt idx="16422">
                  <c:v>16622</c:v>
                </c:pt>
                <c:pt idx="16423">
                  <c:v>16623</c:v>
                </c:pt>
                <c:pt idx="16424">
                  <c:v>16624</c:v>
                </c:pt>
                <c:pt idx="16425">
                  <c:v>16625</c:v>
                </c:pt>
                <c:pt idx="16426">
                  <c:v>16626</c:v>
                </c:pt>
                <c:pt idx="16427">
                  <c:v>16627</c:v>
                </c:pt>
                <c:pt idx="16428">
                  <c:v>16628</c:v>
                </c:pt>
                <c:pt idx="16429">
                  <c:v>16629</c:v>
                </c:pt>
                <c:pt idx="16430">
                  <c:v>16630</c:v>
                </c:pt>
                <c:pt idx="16431">
                  <c:v>16631</c:v>
                </c:pt>
                <c:pt idx="16432">
                  <c:v>16632</c:v>
                </c:pt>
                <c:pt idx="16433">
                  <c:v>16633</c:v>
                </c:pt>
                <c:pt idx="16434">
                  <c:v>16634</c:v>
                </c:pt>
                <c:pt idx="16435">
                  <c:v>16635</c:v>
                </c:pt>
                <c:pt idx="16436">
                  <c:v>16636</c:v>
                </c:pt>
                <c:pt idx="16437">
                  <c:v>16637</c:v>
                </c:pt>
                <c:pt idx="16438">
                  <c:v>16638</c:v>
                </c:pt>
                <c:pt idx="16439">
                  <c:v>16639</c:v>
                </c:pt>
                <c:pt idx="16440">
                  <c:v>16640</c:v>
                </c:pt>
                <c:pt idx="16441">
                  <c:v>16641</c:v>
                </c:pt>
                <c:pt idx="16442">
                  <c:v>16642</c:v>
                </c:pt>
                <c:pt idx="16443">
                  <c:v>16643</c:v>
                </c:pt>
                <c:pt idx="16444">
                  <c:v>16644</c:v>
                </c:pt>
                <c:pt idx="16445">
                  <c:v>16645</c:v>
                </c:pt>
                <c:pt idx="16446">
                  <c:v>16646</c:v>
                </c:pt>
                <c:pt idx="16447">
                  <c:v>16647</c:v>
                </c:pt>
                <c:pt idx="16448">
                  <c:v>16648</c:v>
                </c:pt>
                <c:pt idx="16449">
                  <c:v>16649</c:v>
                </c:pt>
                <c:pt idx="16450">
                  <c:v>16650</c:v>
                </c:pt>
                <c:pt idx="16451">
                  <c:v>16651</c:v>
                </c:pt>
                <c:pt idx="16452">
                  <c:v>16652</c:v>
                </c:pt>
                <c:pt idx="16453">
                  <c:v>16653</c:v>
                </c:pt>
                <c:pt idx="16454">
                  <c:v>16654</c:v>
                </c:pt>
                <c:pt idx="16455">
                  <c:v>16655</c:v>
                </c:pt>
                <c:pt idx="16456">
                  <c:v>16656</c:v>
                </c:pt>
                <c:pt idx="16457">
                  <c:v>16657</c:v>
                </c:pt>
                <c:pt idx="16458">
                  <c:v>16658</c:v>
                </c:pt>
                <c:pt idx="16459">
                  <c:v>16659</c:v>
                </c:pt>
                <c:pt idx="16460">
                  <c:v>16660</c:v>
                </c:pt>
                <c:pt idx="16461">
                  <c:v>16661</c:v>
                </c:pt>
                <c:pt idx="16462">
                  <c:v>16662</c:v>
                </c:pt>
                <c:pt idx="16463">
                  <c:v>16663</c:v>
                </c:pt>
                <c:pt idx="16464">
                  <c:v>16664</c:v>
                </c:pt>
                <c:pt idx="16465">
                  <c:v>16665</c:v>
                </c:pt>
                <c:pt idx="16466">
                  <c:v>16666</c:v>
                </c:pt>
                <c:pt idx="16467">
                  <c:v>16667</c:v>
                </c:pt>
                <c:pt idx="16468">
                  <c:v>16668</c:v>
                </c:pt>
                <c:pt idx="16469">
                  <c:v>16669</c:v>
                </c:pt>
                <c:pt idx="16470">
                  <c:v>16670</c:v>
                </c:pt>
                <c:pt idx="16471">
                  <c:v>16671</c:v>
                </c:pt>
                <c:pt idx="16472">
                  <c:v>16672</c:v>
                </c:pt>
                <c:pt idx="16473">
                  <c:v>16673</c:v>
                </c:pt>
                <c:pt idx="16474">
                  <c:v>16674</c:v>
                </c:pt>
                <c:pt idx="16475">
                  <c:v>16675</c:v>
                </c:pt>
                <c:pt idx="16476">
                  <c:v>16676</c:v>
                </c:pt>
                <c:pt idx="16477">
                  <c:v>16677</c:v>
                </c:pt>
                <c:pt idx="16478">
                  <c:v>16678</c:v>
                </c:pt>
                <c:pt idx="16479">
                  <c:v>16679</c:v>
                </c:pt>
                <c:pt idx="16480">
                  <c:v>16680</c:v>
                </c:pt>
                <c:pt idx="16481">
                  <c:v>16681</c:v>
                </c:pt>
                <c:pt idx="16482">
                  <c:v>16682</c:v>
                </c:pt>
                <c:pt idx="16483">
                  <c:v>16683</c:v>
                </c:pt>
                <c:pt idx="16484">
                  <c:v>16684</c:v>
                </c:pt>
                <c:pt idx="16485">
                  <c:v>16685</c:v>
                </c:pt>
                <c:pt idx="16486">
                  <c:v>16686</c:v>
                </c:pt>
                <c:pt idx="16487">
                  <c:v>16687</c:v>
                </c:pt>
                <c:pt idx="16488">
                  <c:v>16688</c:v>
                </c:pt>
                <c:pt idx="16489">
                  <c:v>16689</c:v>
                </c:pt>
                <c:pt idx="16490">
                  <c:v>16690</c:v>
                </c:pt>
                <c:pt idx="16491">
                  <c:v>16691</c:v>
                </c:pt>
                <c:pt idx="16492">
                  <c:v>16692</c:v>
                </c:pt>
                <c:pt idx="16493">
                  <c:v>16693</c:v>
                </c:pt>
                <c:pt idx="16494">
                  <c:v>16694</c:v>
                </c:pt>
                <c:pt idx="16495">
                  <c:v>16695</c:v>
                </c:pt>
                <c:pt idx="16496">
                  <c:v>16696</c:v>
                </c:pt>
                <c:pt idx="16497">
                  <c:v>16697</c:v>
                </c:pt>
                <c:pt idx="16498">
                  <c:v>16698</c:v>
                </c:pt>
                <c:pt idx="16499">
                  <c:v>16699</c:v>
                </c:pt>
                <c:pt idx="16500">
                  <c:v>16700</c:v>
                </c:pt>
                <c:pt idx="16501">
                  <c:v>16701</c:v>
                </c:pt>
                <c:pt idx="16502">
                  <c:v>16702</c:v>
                </c:pt>
                <c:pt idx="16503">
                  <c:v>16703</c:v>
                </c:pt>
                <c:pt idx="16504">
                  <c:v>16704</c:v>
                </c:pt>
                <c:pt idx="16505">
                  <c:v>16705</c:v>
                </c:pt>
                <c:pt idx="16506">
                  <c:v>16706</c:v>
                </c:pt>
                <c:pt idx="16507">
                  <c:v>16707</c:v>
                </c:pt>
                <c:pt idx="16508">
                  <c:v>16708</c:v>
                </c:pt>
                <c:pt idx="16509">
                  <c:v>16709</c:v>
                </c:pt>
                <c:pt idx="16510">
                  <c:v>16710</c:v>
                </c:pt>
                <c:pt idx="16511">
                  <c:v>16711</c:v>
                </c:pt>
                <c:pt idx="16512">
                  <c:v>16712</c:v>
                </c:pt>
                <c:pt idx="16513">
                  <c:v>16713</c:v>
                </c:pt>
                <c:pt idx="16514">
                  <c:v>16714</c:v>
                </c:pt>
                <c:pt idx="16515">
                  <c:v>16715</c:v>
                </c:pt>
                <c:pt idx="16516">
                  <c:v>16716</c:v>
                </c:pt>
                <c:pt idx="16517">
                  <c:v>16717</c:v>
                </c:pt>
                <c:pt idx="16518">
                  <c:v>16718</c:v>
                </c:pt>
                <c:pt idx="16519">
                  <c:v>16719</c:v>
                </c:pt>
                <c:pt idx="16520">
                  <c:v>16720</c:v>
                </c:pt>
                <c:pt idx="16521">
                  <c:v>16721</c:v>
                </c:pt>
                <c:pt idx="16522">
                  <c:v>16722</c:v>
                </c:pt>
                <c:pt idx="16523">
                  <c:v>16723</c:v>
                </c:pt>
                <c:pt idx="16524">
                  <c:v>16724</c:v>
                </c:pt>
                <c:pt idx="16525">
                  <c:v>16725</c:v>
                </c:pt>
                <c:pt idx="16526">
                  <c:v>16726</c:v>
                </c:pt>
                <c:pt idx="16527">
                  <c:v>16727</c:v>
                </c:pt>
                <c:pt idx="16528">
                  <c:v>16728</c:v>
                </c:pt>
                <c:pt idx="16529">
                  <c:v>16729</c:v>
                </c:pt>
                <c:pt idx="16530">
                  <c:v>16730</c:v>
                </c:pt>
                <c:pt idx="16531">
                  <c:v>16731</c:v>
                </c:pt>
                <c:pt idx="16532">
                  <c:v>16732</c:v>
                </c:pt>
                <c:pt idx="16533">
                  <c:v>16733</c:v>
                </c:pt>
                <c:pt idx="16534">
                  <c:v>16734</c:v>
                </c:pt>
                <c:pt idx="16535">
                  <c:v>16735</c:v>
                </c:pt>
                <c:pt idx="16536">
                  <c:v>16736</c:v>
                </c:pt>
                <c:pt idx="16537">
                  <c:v>16737</c:v>
                </c:pt>
                <c:pt idx="16538">
                  <c:v>16738</c:v>
                </c:pt>
                <c:pt idx="16539">
                  <c:v>16739</c:v>
                </c:pt>
                <c:pt idx="16540">
                  <c:v>16740</c:v>
                </c:pt>
                <c:pt idx="16541">
                  <c:v>16741</c:v>
                </c:pt>
                <c:pt idx="16542">
                  <c:v>16742</c:v>
                </c:pt>
                <c:pt idx="16543">
                  <c:v>16743</c:v>
                </c:pt>
                <c:pt idx="16544">
                  <c:v>16744</c:v>
                </c:pt>
                <c:pt idx="16545">
                  <c:v>16745</c:v>
                </c:pt>
                <c:pt idx="16546">
                  <c:v>16746</c:v>
                </c:pt>
                <c:pt idx="16547">
                  <c:v>16747</c:v>
                </c:pt>
                <c:pt idx="16548">
                  <c:v>16748</c:v>
                </c:pt>
                <c:pt idx="16549">
                  <c:v>16749</c:v>
                </c:pt>
                <c:pt idx="16550">
                  <c:v>16750</c:v>
                </c:pt>
                <c:pt idx="16551">
                  <c:v>16751</c:v>
                </c:pt>
                <c:pt idx="16552">
                  <c:v>16752</c:v>
                </c:pt>
                <c:pt idx="16553">
                  <c:v>16753</c:v>
                </c:pt>
                <c:pt idx="16554">
                  <c:v>16754</c:v>
                </c:pt>
                <c:pt idx="16555">
                  <c:v>16755</c:v>
                </c:pt>
                <c:pt idx="16556">
                  <c:v>16756</c:v>
                </c:pt>
                <c:pt idx="16557">
                  <c:v>16757</c:v>
                </c:pt>
                <c:pt idx="16558">
                  <c:v>16758</c:v>
                </c:pt>
                <c:pt idx="16559">
                  <c:v>16759</c:v>
                </c:pt>
                <c:pt idx="16560">
                  <c:v>16760</c:v>
                </c:pt>
                <c:pt idx="16561">
                  <c:v>16761</c:v>
                </c:pt>
                <c:pt idx="16562">
                  <c:v>16762</c:v>
                </c:pt>
                <c:pt idx="16563">
                  <c:v>16763</c:v>
                </c:pt>
                <c:pt idx="16564">
                  <c:v>16764</c:v>
                </c:pt>
                <c:pt idx="16565">
                  <c:v>16765</c:v>
                </c:pt>
                <c:pt idx="16566">
                  <c:v>16766</c:v>
                </c:pt>
                <c:pt idx="16567">
                  <c:v>16767</c:v>
                </c:pt>
                <c:pt idx="16568">
                  <c:v>16768</c:v>
                </c:pt>
                <c:pt idx="16569">
                  <c:v>16769</c:v>
                </c:pt>
                <c:pt idx="16570">
                  <c:v>16770</c:v>
                </c:pt>
                <c:pt idx="16571">
                  <c:v>16771</c:v>
                </c:pt>
                <c:pt idx="16572">
                  <c:v>16772</c:v>
                </c:pt>
                <c:pt idx="16573">
                  <c:v>16773</c:v>
                </c:pt>
                <c:pt idx="16574">
                  <c:v>16774</c:v>
                </c:pt>
                <c:pt idx="16575">
                  <c:v>16775</c:v>
                </c:pt>
                <c:pt idx="16576">
                  <c:v>16776</c:v>
                </c:pt>
                <c:pt idx="16577">
                  <c:v>16777</c:v>
                </c:pt>
                <c:pt idx="16578">
                  <c:v>16778</c:v>
                </c:pt>
                <c:pt idx="16579">
                  <c:v>16779</c:v>
                </c:pt>
                <c:pt idx="16580">
                  <c:v>16780</c:v>
                </c:pt>
                <c:pt idx="16581">
                  <c:v>16781</c:v>
                </c:pt>
                <c:pt idx="16582">
                  <c:v>16782</c:v>
                </c:pt>
                <c:pt idx="16583">
                  <c:v>16783</c:v>
                </c:pt>
                <c:pt idx="16584">
                  <c:v>16784</c:v>
                </c:pt>
                <c:pt idx="16585">
                  <c:v>16785</c:v>
                </c:pt>
                <c:pt idx="16586">
                  <c:v>16786</c:v>
                </c:pt>
                <c:pt idx="16587">
                  <c:v>16787</c:v>
                </c:pt>
                <c:pt idx="16588">
                  <c:v>16788</c:v>
                </c:pt>
                <c:pt idx="16589">
                  <c:v>16789</c:v>
                </c:pt>
                <c:pt idx="16590">
                  <c:v>16790</c:v>
                </c:pt>
                <c:pt idx="16591">
                  <c:v>16791</c:v>
                </c:pt>
                <c:pt idx="16592">
                  <c:v>16792</c:v>
                </c:pt>
                <c:pt idx="16593">
                  <c:v>16793</c:v>
                </c:pt>
                <c:pt idx="16594">
                  <c:v>16794</c:v>
                </c:pt>
                <c:pt idx="16595">
                  <c:v>16795</c:v>
                </c:pt>
                <c:pt idx="16596">
                  <c:v>16796</c:v>
                </c:pt>
                <c:pt idx="16597">
                  <c:v>16797</c:v>
                </c:pt>
                <c:pt idx="16598">
                  <c:v>16798</c:v>
                </c:pt>
                <c:pt idx="16599">
                  <c:v>16799</c:v>
                </c:pt>
                <c:pt idx="16600">
                  <c:v>16800</c:v>
                </c:pt>
                <c:pt idx="16601">
                  <c:v>16801</c:v>
                </c:pt>
                <c:pt idx="16602">
                  <c:v>16802</c:v>
                </c:pt>
                <c:pt idx="16603">
                  <c:v>16803</c:v>
                </c:pt>
                <c:pt idx="16604">
                  <c:v>16804</c:v>
                </c:pt>
                <c:pt idx="16605">
                  <c:v>16805</c:v>
                </c:pt>
                <c:pt idx="16606">
                  <c:v>16806</c:v>
                </c:pt>
                <c:pt idx="16607">
                  <c:v>16807</c:v>
                </c:pt>
                <c:pt idx="16608">
                  <c:v>16808</c:v>
                </c:pt>
                <c:pt idx="16609">
                  <c:v>16809</c:v>
                </c:pt>
                <c:pt idx="16610">
                  <c:v>16810</c:v>
                </c:pt>
                <c:pt idx="16611">
                  <c:v>16811</c:v>
                </c:pt>
                <c:pt idx="16612">
                  <c:v>16812</c:v>
                </c:pt>
                <c:pt idx="16613">
                  <c:v>16813</c:v>
                </c:pt>
                <c:pt idx="16614">
                  <c:v>16814</c:v>
                </c:pt>
                <c:pt idx="16615">
                  <c:v>16815</c:v>
                </c:pt>
                <c:pt idx="16616">
                  <c:v>16816</c:v>
                </c:pt>
                <c:pt idx="16617">
                  <c:v>16817</c:v>
                </c:pt>
                <c:pt idx="16618">
                  <c:v>16818</c:v>
                </c:pt>
                <c:pt idx="16619">
                  <c:v>16819</c:v>
                </c:pt>
                <c:pt idx="16620">
                  <c:v>16820</c:v>
                </c:pt>
                <c:pt idx="16621">
                  <c:v>16821</c:v>
                </c:pt>
                <c:pt idx="16622">
                  <c:v>16822</c:v>
                </c:pt>
                <c:pt idx="16623">
                  <c:v>16823</c:v>
                </c:pt>
                <c:pt idx="16624">
                  <c:v>16824</c:v>
                </c:pt>
                <c:pt idx="16625">
                  <c:v>16825</c:v>
                </c:pt>
                <c:pt idx="16626">
                  <c:v>16826</c:v>
                </c:pt>
                <c:pt idx="16627">
                  <c:v>16827</c:v>
                </c:pt>
                <c:pt idx="16628">
                  <c:v>16828</c:v>
                </c:pt>
                <c:pt idx="16629">
                  <c:v>16829</c:v>
                </c:pt>
                <c:pt idx="16630">
                  <c:v>16830</c:v>
                </c:pt>
                <c:pt idx="16631">
                  <c:v>16831</c:v>
                </c:pt>
                <c:pt idx="16632">
                  <c:v>16832</c:v>
                </c:pt>
                <c:pt idx="16633">
                  <c:v>16833</c:v>
                </c:pt>
                <c:pt idx="16634">
                  <c:v>16834</c:v>
                </c:pt>
                <c:pt idx="16635">
                  <c:v>16835</c:v>
                </c:pt>
                <c:pt idx="16636">
                  <c:v>16836</c:v>
                </c:pt>
                <c:pt idx="16637">
                  <c:v>16837</c:v>
                </c:pt>
                <c:pt idx="16638">
                  <c:v>16838</c:v>
                </c:pt>
                <c:pt idx="16639">
                  <c:v>16839</c:v>
                </c:pt>
                <c:pt idx="16640">
                  <c:v>16840</c:v>
                </c:pt>
                <c:pt idx="16641">
                  <c:v>16841</c:v>
                </c:pt>
                <c:pt idx="16642">
                  <c:v>16842</c:v>
                </c:pt>
                <c:pt idx="16643">
                  <c:v>16843</c:v>
                </c:pt>
                <c:pt idx="16644">
                  <c:v>16844</c:v>
                </c:pt>
                <c:pt idx="16645">
                  <c:v>16845</c:v>
                </c:pt>
                <c:pt idx="16646">
                  <c:v>16846</c:v>
                </c:pt>
                <c:pt idx="16647">
                  <c:v>16847</c:v>
                </c:pt>
                <c:pt idx="16648">
                  <c:v>16848</c:v>
                </c:pt>
                <c:pt idx="16649">
                  <c:v>16849</c:v>
                </c:pt>
                <c:pt idx="16650">
                  <c:v>16850</c:v>
                </c:pt>
                <c:pt idx="16651">
                  <c:v>16851</c:v>
                </c:pt>
                <c:pt idx="16652">
                  <c:v>16852</c:v>
                </c:pt>
                <c:pt idx="16653">
                  <c:v>16853</c:v>
                </c:pt>
                <c:pt idx="16654">
                  <c:v>16854</c:v>
                </c:pt>
                <c:pt idx="16655">
                  <c:v>16855</c:v>
                </c:pt>
                <c:pt idx="16656">
                  <c:v>16856</c:v>
                </c:pt>
                <c:pt idx="16657">
                  <c:v>16857</c:v>
                </c:pt>
                <c:pt idx="16658">
                  <c:v>16858</c:v>
                </c:pt>
                <c:pt idx="16659">
                  <c:v>16859</c:v>
                </c:pt>
                <c:pt idx="16660">
                  <c:v>16860</c:v>
                </c:pt>
                <c:pt idx="16661">
                  <c:v>16861</c:v>
                </c:pt>
                <c:pt idx="16662">
                  <c:v>16862</c:v>
                </c:pt>
                <c:pt idx="16663">
                  <c:v>16863</c:v>
                </c:pt>
                <c:pt idx="16664">
                  <c:v>16864</c:v>
                </c:pt>
                <c:pt idx="16665">
                  <c:v>16865</c:v>
                </c:pt>
                <c:pt idx="16666">
                  <c:v>16866</c:v>
                </c:pt>
                <c:pt idx="16667">
                  <c:v>16867</c:v>
                </c:pt>
                <c:pt idx="16668">
                  <c:v>16868</c:v>
                </c:pt>
                <c:pt idx="16669">
                  <c:v>16869</c:v>
                </c:pt>
                <c:pt idx="16670">
                  <c:v>16870</c:v>
                </c:pt>
                <c:pt idx="16671">
                  <c:v>16871</c:v>
                </c:pt>
                <c:pt idx="16672">
                  <c:v>16872</c:v>
                </c:pt>
                <c:pt idx="16673">
                  <c:v>16873</c:v>
                </c:pt>
                <c:pt idx="16674">
                  <c:v>16874</c:v>
                </c:pt>
                <c:pt idx="16675">
                  <c:v>16875</c:v>
                </c:pt>
                <c:pt idx="16676">
                  <c:v>16876</c:v>
                </c:pt>
                <c:pt idx="16677">
                  <c:v>16877</c:v>
                </c:pt>
                <c:pt idx="16678">
                  <c:v>16878</c:v>
                </c:pt>
                <c:pt idx="16679">
                  <c:v>16879</c:v>
                </c:pt>
                <c:pt idx="16680">
                  <c:v>16880</c:v>
                </c:pt>
                <c:pt idx="16681">
                  <c:v>16881</c:v>
                </c:pt>
                <c:pt idx="16682">
                  <c:v>16882</c:v>
                </c:pt>
                <c:pt idx="16683">
                  <c:v>16883</c:v>
                </c:pt>
                <c:pt idx="16684">
                  <c:v>16884</c:v>
                </c:pt>
                <c:pt idx="16685">
                  <c:v>16885</c:v>
                </c:pt>
                <c:pt idx="16686">
                  <c:v>16886</c:v>
                </c:pt>
                <c:pt idx="16687">
                  <c:v>16887</c:v>
                </c:pt>
                <c:pt idx="16688">
                  <c:v>16888</c:v>
                </c:pt>
                <c:pt idx="16689">
                  <c:v>16889</c:v>
                </c:pt>
                <c:pt idx="16690">
                  <c:v>16890</c:v>
                </c:pt>
                <c:pt idx="16691">
                  <c:v>16891</c:v>
                </c:pt>
                <c:pt idx="16692">
                  <c:v>16892</c:v>
                </c:pt>
                <c:pt idx="16693">
                  <c:v>16893</c:v>
                </c:pt>
                <c:pt idx="16694">
                  <c:v>16894</c:v>
                </c:pt>
                <c:pt idx="16695">
                  <c:v>16895</c:v>
                </c:pt>
                <c:pt idx="16696">
                  <c:v>16896</c:v>
                </c:pt>
                <c:pt idx="16697">
                  <c:v>16897</c:v>
                </c:pt>
                <c:pt idx="16698">
                  <c:v>16898</c:v>
                </c:pt>
                <c:pt idx="16699">
                  <c:v>16899</c:v>
                </c:pt>
                <c:pt idx="16700">
                  <c:v>16900</c:v>
                </c:pt>
                <c:pt idx="16701">
                  <c:v>16901</c:v>
                </c:pt>
                <c:pt idx="16702">
                  <c:v>16902</c:v>
                </c:pt>
                <c:pt idx="16703">
                  <c:v>16903</c:v>
                </c:pt>
                <c:pt idx="16704">
                  <c:v>16904</c:v>
                </c:pt>
                <c:pt idx="16705">
                  <c:v>16905</c:v>
                </c:pt>
                <c:pt idx="16706">
                  <c:v>16906</c:v>
                </c:pt>
                <c:pt idx="16707">
                  <c:v>16907</c:v>
                </c:pt>
                <c:pt idx="16708">
                  <c:v>16908</c:v>
                </c:pt>
                <c:pt idx="16709">
                  <c:v>16909</c:v>
                </c:pt>
                <c:pt idx="16710">
                  <c:v>16910</c:v>
                </c:pt>
                <c:pt idx="16711">
                  <c:v>16911</c:v>
                </c:pt>
                <c:pt idx="16712">
                  <c:v>16912</c:v>
                </c:pt>
                <c:pt idx="16713">
                  <c:v>16913</c:v>
                </c:pt>
                <c:pt idx="16714">
                  <c:v>16914</c:v>
                </c:pt>
                <c:pt idx="16715">
                  <c:v>16915</c:v>
                </c:pt>
                <c:pt idx="16716">
                  <c:v>16916</c:v>
                </c:pt>
                <c:pt idx="16717">
                  <c:v>16917</c:v>
                </c:pt>
                <c:pt idx="16718">
                  <c:v>16918</c:v>
                </c:pt>
                <c:pt idx="16719">
                  <c:v>16919</c:v>
                </c:pt>
                <c:pt idx="16720">
                  <c:v>16920</c:v>
                </c:pt>
                <c:pt idx="16721">
                  <c:v>16921</c:v>
                </c:pt>
                <c:pt idx="16722">
                  <c:v>16922</c:v>
                </c:pt>
                <c:pt idx="16723">
                  <c:v>16923</c:v>
                </c:pt>
                <c:pt idx="16724">
                  <c:v>16924</c:v>
                </c:pt>
                <c:pt idx="16725">
                  <c:v>16925</c:v>
                </c:pt>
                <c:pt idx="16726">
                  <c:v>16926</c:v>
                </c:pt>
                <c:pt idx="16727">
                  <c:v>16927</c:v>
                </c:pt>
                <c:pt idx="16728">
                  <c:v>16928</c:v>
                </c:pt>
                <c:pt idx="16729">
                  <c:v>16929</c:v>
                </c:pt>
                <c:pt idx="16730">
                  <c:v>16930</c:v>
                </c:pt>
                <c:pt idx="16731">
                  <c:v>16931</c:v>
                </c:pt>
                <c:pt idx="16732">
                  <c:v>16932</c:v>
                </c:pt>
                <c:pt idx="16733">
                  <c:v>16933</c:v>
                </c:pt>
                <c:pt idx="16734">
                  <c:v>16934</c:v>
                </c:pt>
                <c:pt idx="16735">
                  <c:v>16935</c:v>
                </c:pt>
                <c:pt idx="16736">
                  <c:v>16936</c:v>
                </c:pt>
                <c:pt idx="16737">
                  <c:v>16937</c:v>
                </c:pt>
                <c:pt idx="16738">
                  <c:v>16938</c:v>
                </c:pt>
                <c:pt idx="16739">
                  <c:v>16939</c:v>
                </c:pt>
                <c:pt idx="16740">
                  <c:v>16940</c:v>
                </c:pt>
                <c:pt idx="16741">
                  <c:v>16941</c:v>
                </c:pt>
                <c:pt idx="16742">
                  <c:v>16942</c:v>
                </c:pt>
                <c:pt idx="16743">
                  <c:v>16943</c:v>
                </c:pt>
                <c:pt idx="16744">
                  <c:v>16944</c:v>
                </c:pt>
                <c:pt idx="16745">
                  <c:v>16945</c:v>
                </c:pt>
                <c:pt idx="16746">
                  <c:v>16946</c:v>
                </c:pt>
                <c:pt idx="16747">
                  <c:v>16947</c:v>
                </c:pt>
                <c:pt idx="16748">
                  <c:v>16948</c:v>
                </c:pt>
                <c:pt idx="16749">
                  <c:v>16949</c:v>
                </c:pt>
                <c:pt idx="16750">
                  <c:v>16950</c:v>
                </c:pt>
                <c:pt idx="16751">
                  <c:v>16951</c:v>
                </c:pt>
                <c:pt idx="16752">
                  <c:v>16952</c:v>
                </c:pt>
                <c:pt idx="16753">
                  <c:v>16953</c:v>
                </c:pt>
                <c:pt idx="16754">
                  <c:v>16954</c:v>
                </c:pt>
                <c:pt idx="16755">
                  <c:v>16955</c:v>
                </c:pt>
                <c:pt idx="16756">
                  <c:v>16956</c:v>
                </c:pt>
                <c:pt idx="16757">
                  <c:v>16957</c:v>
                </c:pt>
                <c:pt idx="16758">
                  <c:v>16958</c:v>
                </c:pt>
                <c:pt idx="16759">
                  <c:v>16959</c:v>
                </c:pt>
                <c:pt idx="16760">
                  <c:v>16960</c:v>
                </c:pt>
                <c:pt idx="16761">
                  <c:v>16961</c:v>
                </c:pt>
                <c:pt idx="16762">
                  <c:v>16962</c:v>
                </c:pt>
                <c:pt idx="16763">
                  <c:v>16963</c:v>
                </c:pt>
                <c:pt idx="16764">
                  <c:v>16964</c:v>
                </c:pt>
                <c:pt idx="16765">
                  <c:v>16965</c:v>
                </c:pt>
                <c:pt idx="16766">
                  <c:v>16966</c:v>
                </c:pt>
                <c:pt idx="16767">
                  <c:v>16967</c:v>
                </c:pt>
                <c:pt idx="16768">
                  <c:v>16968</c:v>
                </c:pt>
                <c:pt idx="16769">
                  <c:v>16969</c:v>
                </c:pt>
                <c:pt idx="16770">
                  <c:v>16970</c:v>
                </c:pt>
                <c:pt idx="16771">
                  <c:v>16971</c:v>
                </c:pt>
                <c:pt idx="16772">
                  <c:v>16972</c:v>
                </c:pt>
                <c:pt idx="16773">
                  <c:v>16973</c:v>
                </c:pt>
                <c:pt idx="16774">
                  <c:v>16974</c:v>
                </c:pt>
                <c:pt idx="16775">
                  <c:v>16975</c:v>
                </c:pt>
                <c:pt idx="16776">
                  <c:v>16976</c:v>
                </c:pt>
                <c:pt idx="16777">
                  <c:v>16977</c:v>
                </c:pt>
                <c:pt idx="16778">
                  <c:v>16978</c:v>
                </c:pt>
                <c:pt idx="16779">
                  <c:v>16979</c:v>
                </c:pt>
                <c:pt idx="16780">
                  <c:v>16980</c:v>
                </c:pt>
                <c:pt idx="16781">
                  <c:v>16981</c:v>
                </c:pt>
                <c:pt idx="16782">
                  <c:v>16982</c:v>
                </c:pt>
                <c:pt idx="16783">
                  <c:v>16983</c:v>
                </c:pt>
                <c:pt idx="16784">
                  <c:v>16984</c:v>
                </c:pt>
                <c:pt idx="16785">
                  <c:v>16985</c:v>
                </c:pt>
                <c:pt idx="16786">
                  <c:v>16986</c:v>
                </c:pt>
                <c:pt idx="16787">
                  <c:v>16987</c:v>
                </c:pt>
                <c:pt idx="16788">
                  <c:v>16988</c:v>
                </c:pt>
                <c:pt idx="16789">
                  <c:v>16989</c:v>
                </c:pt>
                <c:pt idx="16790">
                  <c:v>16990</c:v>
                </c:pt>
                <c:pt idx="16791">
                  <c:v>16991</c:v>
                </c:pt>
                <c:pt idx="16792">
                  <c:v>16992</c:v>
                </c:pt>
                <c:pt idx="16793">
                  <c:v>16993</c:v>
                </c:pt>
                <c:pt idx="16794">
                  <c:v>16994</c:v>
                </c:pt>
                <c:pt idx="16795">
                  <c:v>16995</c:v>
                </c:pt>
                <c:pt idx="16796">
                  <c:v>16996</c:v>
                </c:pt>
                <c:pt idx="16797">
                  <c:v>16997</c:v>
                </c:pt>
                <c:pt idx="16798">
                  <c:v>16998</c:v>
                </c:pt>
                <c:pt idx="16799">
                  <c:v>16999</c:v>
                </c:pt>
                <c:pt idx="16800">
                  <c:v>17000</c:v>
                </c:pt>
                <c:pt idx="16801">
                  <c:v>17001</c:v>
                </c:pt>
                <c:pt idx="16802">
                  <c:v>17002</c:v>
                </c:pt>
                <c:pt idx="16803">
                  <c:v>17003</c:v>
                </c:pt>
                <c:pt idx="16804">
                  <c:v>17004</c:v>
                </c:pt>
                <c:pt idx="16805">
                  <c:v>17005</c:v>
                </c:pt>
                <c:pt idx="16806">
                  <c:v>17006</c:v>
                </c:pt>
                <c:pt idx="16807">
                  <c:v>17007</c:v>
                </c:pt>
                <c:pt idx="16808">
                  <c:v>17008</c:v>
                </c:pt>
                <c:pt idx="16809">
                  <c:v>17009</c:v>
                </c:pt>
                <c:pt idx="16810">
                  <c:v>17010</c:v>
                </c:pt>
                <c:pt idx="16811">
                  <c:v>17011</c:v>
                </c:pt>
                <c:pt idx="16812">
                  <c:v>17012</c:v>
                </c:pt>
                <c:pt idx="16813">
                  <c:v>17013</c:v>
                </c:pt>
                <c:pt idx="16814">
                  <c:v>17014</c:v>
                </c:pt>
                <c:pt idx="16815">
                  <c:v>17015</c:v>
                </c:pt>
                <c:pt idx="16816">
                  <c:v>17016</c:v>
                </c:pt>
                <c:pt idx="16817">
                  <c:v>17017</c:v>
                </c:pt>
                <c:pt idx="16818">
                  <c:v>17018</c:v>
                </c:pt>
                <c:pt idx="16819">
                  <c:v>17019</c:v>
                </c:pt>
                <c:pt idx="16820">
                  <c:v>17020</c:v>
                </c:pt>
                <c:pt idx="16821">
                  <c:v>17021</c:v>
                </c:pt>
                <c:pt idx="16822">
                  <c:v>17022</c:v>
                </c:pt>
                <c:pt idx="16823">
                  <c:v>17023</c:v>
                </c:pt>
                <c:pt idx="16824">
                  <c:v>17024</c:v>
                </c:pt>
                <c:pt idx="16825">
                  <c:v>17025</c:v>
                </c:pt>
                <c:pt idx="16826">
                  <c:v>17026</c:v>
                </c:pt>
                <c:pt idx="16827">
                  <c:v>17027</c:v>
                </c:pt>
                <c:pt idx="16828">
                  <c:v>17028</c:v>
                </c:pt>
                <c:pt idx="16829">
                  <c:v>17029</c:v>
                </c:pt>
                <c:pt idx="16830">
                  <c:v>17030</c:v>
                </c:pt>
                <c:pt idx="16831">
                  <c:v>17031</c:v>
                </c:pt>
                <c:pt idx="16832">
                  <c:v>17032</c:v>
                </c:pt>
                <c:pt idx="16833">
                  <c:v>17033</c:v>
                </c:pt>
                <c:pt idx="16834">
                  <c:v>17034</c:v>
                </c:pt>
                <c:pt idx="16835">
                  <c:v>17035</c:v>
                </c:pt>
                <c:pt idx="16836">
                  <c:v>17036</c:v>
                </c:pt>
                <c:pt idx="16837">
                  <c:v>17037</c:v>
                </c:pt>
                <c:pt idx="16838">
                  <c:v>17038</c:v>
                </c:pt>
                <c:pt idx="16839">
                  <c:v>17039</c:v>
                </c:pt>
                <c:pt idx="16840">
                  <c:v>17040</c:v>
                </c:pt>
                <c:pt idx="16841">
                  <c:v>17041</c:v>
                </c:pt>
                <c:pt idx="16842">
                  <c:v>17042</c:v>
                </c:pt>
                <c:pt idx="16843">
                  <c:v>17043</c:v>
                </c:pt>
                <c:pt idx="16844">
                  <c:v>17044</c:v>
                </c:pt>
                <c:pt idx="16845">
                  <c:v>17045</c:v>
                </c:pt>
                <c:pt idx="16846">
                  <c:v>17046</c:v>
                </c:pt>
                <c:pt idx="16847">
                  <c:v>17047</c:v>
                </c:pt>
                <c:pt idx="16848">
                  <c:v>17048</c:v>
                </c:pt>
                <c:pt idx="16849">
                  <c:v>17049</c:v>
                </c:pt>
                <c:pt idx="16850">
                  <c:v>17050</c:v>
                </c:pt>
                <c:pt idx="16851">
                  <c:v>17051</c:v>
                </c:pt>
                <c:pt idx="16852">
                  <c:v>17052</c:v>
                </c:pt>
                <c:pt idx="16853">
                  <c:v>17053</c:v>
                </c:pt>
                <c:pt idx="16854">
                  <c:v>17054</c:v>
                </c:pt>
                <c:pt idx="16855">
                  <c:v>17055</c:v>
                </c:pt>
                <c:pt idx="16856">
                  <c:v>17056</c:v>
                </c:pt>
                <c:pt idx="16857">
                  <c:v>17057</c:v>
                </c:pt>
                <c:pt idx="16858">
                  <c:v>17058</c:v>
                </c:pt>
                <c:pt idx="16859">
                  <c:v>17059</c:v>
                </c:pt>
                <c:pt idx="16860">
                  <c:v>17060</c:v>
                </c:pt>
                <c:pt idx="16861">
                  <c:v>17061</c:v>
                </c:pt>
                <c:pt idx="16862">
                  <c:v>17062</c:v>
                </c:pt>
                <c:pt idx="16863">
                  <c:v>17063</c:v>
                </c:pt>
                <c:pt idx="16864">
                  <c:v>17064</c:v>
                </c:pt>
                <c:pt idx="16865">
                  <c:v>17065</c:v>
                </c:pt>
                <c:pt idx="16866">
                  <c:v>17066</c:v>
                </c:pt>
                <c:pt idx="16867">
                  <c:v>17067</c:v>
                </c:pt>
                <c:pt idx="16868">
                  <c:v>17068</c:v>
                </c:pt>
                <c:pt idx="16869">
                  <c:v>17069</c:v>
                </c:pt>
                <c:pt idx="16870">
                  <c:v>17070</c:v>
                </c:pt>
                <c:pt idx="16871">
                  <c:v>17071</c:v>
                </c:pt>
                <c:pt idx="16872">
                  <c:v>17072</c:v>
                </c:pt>
                <c:pt idx="16873">
                  <c:v>17073</c:v>
                </c:pt>
                <c:pt idx="16874">
                  <c:v>17074</c:v>
                </c:pt>
                <c:pt idx="16875">
                  <c:v>17075</c:v>
                </c:pt>
                <c:pt idx="16876">
                  <c:v>17076</c:v>
                </c:pt>
                <c:pt idx="16877">
                  <c:v>17077</c:v>
                </c:pt>
                <c:pt idx="16878">
                  <c:v>17078</c:v>
                </c:pt>
                <c:pt idx="16879">
                  <c:v>17079</c:v>
                </c:pt>
                <c:pt idx="16880">
                  <c:v>17080</c:v>
                </c:pt>
                <c:pt idx="16881">
                  <c:v>17081</c:v>
                </c:pt>
                <c:pt idx="16882">
                  <c:v>17082</c:v>
                </c:pt>
                <c:pt idx="16883">
                  <c:v>17083</c:v>
                </c:pt>
                <c:pt idx="16884">
                  <c:v>17084</c:v>
                </c:pt>
                <c:pt idx="16885">
                  <c:v>17085</c:v>
                </c:pt>
                <c:pt idx="16886">
                  <c:v>17086</c:v>
                </c:pt>
                <c:pt idx="16887">
                  <c:v>17087</c:v>
                </c:pt>
                <c:pt idx="16888">
                  <c:v>17088</c:v>
                </c:pt>
                <c:pt idx="16889">
                  <c:v>17089</c:v>
                </c:pt>
                <c:pt idx="16890">
                  <c:v>17090</c:v>
                </c:pt>
                <c:pt idx="16891">
                  <c:v>17091</c:v>
                </c:pt>
                <c:pt idx="16892">
                  <c:v>17092</c:v>
                </c:pt>
                <c:pt idx="16893">
                  <c:v>17093</c:v>
                </c:pt>
                <c:pt idx="16894">
                  <c:v>17094</c:v>
                </c:pt>
                <c:pt idx="16895">
                  <c:v>17095</c:v>
                </c:pt>
                <c:pt idx="16896">
                  <c:v>17096</c:v>
                </c:pt>
                <c:pt idx="16897">
                  <c:v>17097</c:v>
                </c:pt>
                <c:pt idx="16898">
                  <c:v>17098</c:v>
                </c:pt>
                <c:pt idx="16899">
                  <c:v>17099</c:v>
                </c:pt>
                <c:pt idx="16900">
                  <c:v>17100</c:v>
                </c:pt>
                <c:pt idx="16901">
                  <c:v>17101</c:v>
                </c:pt>
                <c:pt idx="16902">
                  <c:v>17102</c:v>
                </c:pt>
                <c:pt idx="16903">
                  <c:v>17103</c:v>
                </c:pt>
                <c:pt idx="16904">
                  <c:v>17104</c:v>
                </c:pt>
                <c:pt idx="16905">
                  <c:v>17105</c:v>
                </c:pt>
                <c:pt idx="16906">
                  <c:v>17106</c:v>
                </c:pt>
                <c:pt idx="16907">
                  <c:v>17107</c:v>
                </c:pt>
                <c:pt idx="16908">
                  <c:v>17108</c:v>
                </c:pt>
                <c:pt idx="16909">
                  <c:v>17109</c:v>
                </c:pt>
                <c:pt idx="16910">
                  <c:v>17110</c:v>
                </c:pt>
                <c:pt idx="16911">
                  <c:v>17111</c:v>
                </c:pt>
                <c:pt idx="16912">
                  <c:v>17112</c:v>
                </c:pt>
                <c:pt idx="16913">
                  <c:v>17113</c:v>
                </c:pt>
                <c:pt idx="16914">
                  <c:v>17114</c:v>
                </c:pt>
                <c:pt idx="16915">
                  <c:v>17115</c:v>
                </c:pt>
                <c:pt idx="16916">
                  <c:v>17116</c:v>
                </c:pt>
                <c:pt idx="16917">
                  <c:v>17117</c:v>
                </c:pt>
                <c:pt idx="16918">
                  <c:v>17118</c:v>
                </c:pt>
                <c:pt idx="16919">
                  <c:v>17119</c:v>
                </c:pt>
                <c:pt idx="16920">
                  <c:v>17120</c:v>
                </c:pt>
                <c:pt idx="16921">
                  <c:v>17121</c:v>
                </c:pt>
                <c:pt idx="16922">
                  <c:v>17122</c:v>
                </c:pt>
                <c:pt idx="16923">
                  <c:v>17123</c:v>
                </c:pt>
                <c:pt idx="16924">
                  <c:v>17124</c:v>
                </c:pt>
                <c:pt idx="16925">
                  <c:v>17125</c:v>
                </c:pt>
                <c:pt idx="16926">
                  <c:v>17126</c:v>
                </c:pt>
                <c:pt idx="16927">
                  <c:v>17127</c:v>
                </c:pt>
                <c:pt idx="16928">
                  <c:v>17128</c:v>
                </c:pt>
                <c:pt idx="16929">
                  <c:v>17129</c:v>
                </c:pt>
                <c:pt idx="16930">
                  <c:v>17130</c:v>
                </c:pt>
                <c:pt idx="16931">
                  <c:v>17131</c:v>
                </c:pt>
                <c:pt idx="16932">
                  <c:v>17132</c:v>
                </c:pt>
                <c:pt idx="16933">
                  <c:v>17133</c:v>
                </c:pt>
                <c:pt idx="16934">
                  <c:v>17134</c:v>
                </c:pt>
                <c:pt idx="16935">
                  <c:v>17135</c:v>
                </c:pt>
                <c:pt idx="16936">
                  <c:v>17136</c:v>
                </c:pt>
                <c:pt idx="16937">
                  <c:v>17137</c:v>
                </c:pt>
                <c:pt idx="16938">
                  <c:v>17138</c:v>
                </c:pt>
                <c:pt idx="16939">
                  <c:v>17139</c:v>
                </c:pt>
                <c:pt idx="16940">
                  <c:v>17140</c:v>
                </c:pt>
                <c:pt idx="16941">
                  <c:v>17141</c:v>
                </c:pt>
                <c:pt idx="16942">
                  <c:v>17142</c:v>
                </c:pt>
                <c:pt idx="16943">
                  <c:v>17143</c:v>
                </c:pt>
                <c:pt idx="16944">
                  <c:v>17144</c:v>
                </c:pt>
                <c:pt idx="16945">
                  <c:v>17145</c:v>
                </c:pt>
                <c:pt idx="16946">
                  <c:v>17146</c:v>
                </c:pt>
                <c:pt idx="16947">
                  <c:v>17147</c:v>
                </c:pt>
                <c:pt idx="16948">
                  <c:v>17148</c:v>
                </c:pt>
                <c:pt idx="16949">
                  <c:v>17149</c:v>
                </c:pt>
                <c:pt idx="16950">
                  <c:v>17150</c:v>
                </c:pt>
                <c:pt idx="16951">
                  <c:v>17151</c:v>
                </c:pt>
                <c:pt idx="16952">
                  <c:v>17152</c:v>
                </c:pt>
                <c:pt idx="16953">
                  <c:v>17153</c:v>
                </c:pt>
                <c:pt idx="16954">
                  <c:v>17154</c:v>
                </c:pt>
                <c:pt idx="16955">
                  <c:v>17155</c:v>
                </c:pt>
                <c:pt idx="16956">
                  <c:v>17156</c:v>
                </c:pt>
                <c:pt idx="16957">
                  <c:v>17157</c:v>
                </c:pt>
                <c:pt idx="16958">
                  <c:v>17158</c:v>
                </c:pt>
                <c:pt idx="16959">
                  <c:v>17159</c:v>
                </c:pt>
                <c:pt idx="16960">
                  <c:v>17160</c:v>
                </c:pt>
                <c:pt idx="16961">
                  <c:v>17161</c:v>
                </c:pt>
                <c:pt idx="16962">
                  <c:v>17162</c:v>
                </c:pt>
                <c:pt idx="16963">
                  <c:v>17163</c:v>
                </c:pt>
                <c:pt idx="16964">
                  <c:v>17164</c:v>
                </c:pt>
                <c:pt idx="16965">
                  <c:v>17165</c:v>
                </c:pt>
                <c:pt idx="16966">
                  <c:v>17166</c:v>
                </c:pt>
                <c:pt idx="16967">
                  <c:v>17167</c:v>
                </c:pt>
                <c:pt idx="16968">
                  <c:v>17168</c:v>
                </c:pt>
                <c:pt idx="16969">
                  <c:v>17169</c:v>
                </c:pt>
                <c:pt idx="16970">
                  <c:v>17170</c:v>
                </c:pt>
                <c:pt idx="16971">
                  <c:v>17171</c:v>
                </c:pt>
                <c:pt idx="16972">
                  <c:v>17172</c:v>
                </c:pt>
                <c:pt idx="16973">
                  <c:v>17173</c:v>
                </c:pt>
                <c:pt idx="16974">
                  <c:v>17174</c:v>
                </c:pt>
                <c:pt idx="16975">
                  <c:v>17175</c:v>
                </c:pt>
                <c:pt idx="16976">
                  <c:v>17176</c:v>
                </c:pt>
                <c:pt idx="16977">
                  <c:v>17177</c:v>
                </c:pt>
                <c:pt idx="16978">
                  <c:v>17178</c:v>
                </c:pt>
                <c:pt idx="16979">
                  <c:v>17179</c:v>
                </c:pt>
                <c:pt idx="16980">
                  <c:v>17180</c:v>
                </c:pt>
                <c:pt idx="16981">
                  <c:v>17181</c:v>
                </c:pt>
                <c:pt idx="16982">
                  <c:v>17182</c:v>
                </c:pt>
                <c:pt idx="16983">
                  <c:v>17183</c:v>
                </c:pt>
                <c:pt idx="16984">
                  <c:v>17184</c:v>
                </c:pt>
                <c:pt idx="16985">
                  <c:v>17185</c:v>
                </c:pt>
                <c:pt idx="16986">
                  <c:v>17186</c:v>
                </c:pt>
                <c:pt idx="16987">
                  <c:v>17187</c:v>
                </c:pt>
                <c:pt idx="16988">
                  <c:v>17188</c:v>
                </c:pt>
                <c:pt idx="16989">
                  <c:v>17189</c:v>
                </c:pt>
                <c:pt idx="16990">
                  <c:v>17190</c:v>
                </c:pt>
                <c:pt idx="16991">
                  <c:v>17191</c:v>
                </c:pt>
                <c:pt idx="16992">
                  <c:v>17192</c:v>
                </c:pt>
                <c:pt idx="16993">
                  <c:v>17193</c:v>
                </c:pt>
                <c:pt idx="16994">
                  <c:v>17194</c:v>
                </c:pt>
                <c:pt idx="16995">
                  <c:v>17195</c:v>
                </c:pt>
                <c:pt idx="16996">
                  <c:v>17196</c:v>
                </c:pt>
                <c:pt idx="16997">
                  <c:v>17197</c:v>
                </c:pt>
                <c:pt idx="16998">
                  <c:v>17198</c:v>
                </c:pt>
                <c:pt idx="16999">
                  <c:v>17199</c:v>
                </c:pt>
                <c:pt idx="17000">
                  <c:v>17200</c:v>
                </c:pt>
                <c:pt idx="17001">
                  <c:v>17201</c:v>
                </c:pt>
                <c:pt idx="17002">
                  <c:v>17202</c:v>
                </c:pt>
                <c:pt idx="17003">
                  <c:v>17203</c:v>
                </c:pt>
                <c:pt idx="17004">
                  <c:v>17204</c:v>
                </c:pt>
                <c:pt idx="17005">
                  <c:v>17205</c:v>
                </c:pt>
                <c:pt idx="17006">
                  <c:v>17206</c:v>
                </c:pt>
                <c:pt idx="17007">
                  <c:v>17207</c:v>
                </c:pt>
                <c:pt idx="17008">
                  <c:v>17208</c:v>
                </c:pt>
                <c:pt idx="17009">
                  <c:v>17209</c:v>
                </c:pt>
                <c:pt idx="17010">
                  <c:v>17210</c:v>
                </c:pt>
                <c:pt idx="17011">
                  <c:v>17211</c:v>
                </c:pt>
                <c:pt idx="17012">
                  <c:v>17212</c:v>
                </c:pt>
                <c:pt idx="17013">
                  <c:v>17213</c:v>
                </c:pt>
                <c:pt idx="17014">
                  <c:v>17214</c:v>
                </c:pt>
                <c:pt idx="17015">
                  <c:v>17215</c:v>
                </c:pt>
                <c:pt idx="17016">
                  <c:v>17216</c:v>
                </c:pt>
                <c:pt idx="17017">
                  <c:v>17217</c:v>
                </c:pt>
                <c:pt idx="17018">
                  <c:v>17218</c:v>
                </c:pt>
                <c:pt idx="17019">
                  <c:v>17219</c:v>
                </c:pt>
                <c:pt idx="17020">
                  <c:v>17220</c:v>
                </c:pt>
                <c:pt idx="17021">
                  <c:v>17221</c:v>
                </c:pt>
                <c:pt idx="17022">
                  <c:v>17222</c:v>
                </c:pt>
                <c:pt idx="17023">
                  <c:v>17223</c:v>
                </c:pt>
                <c:pt idx="17024">
                  <c:v>17224</c:v>
                </c:pt>
                <c:pt idx="17025">
                  <c:v>17225</c:v>
                </c:pt>
                <c:pt idx="17026">
                  <c:v>17226</c:v>
                </c:pt>
                <c:pt idx="17027">
                  <c:v>17227</c:v>
                </c:pt>
                <c:pt idx="17028">
                  <c:v>17228</c:v>
                </c:pt>
                <c:pt idx="17029">
                  <c:v>17229</c:v>
                </c:pt>
                <c:pt idx="17030">
                  <c:v>17230</c:v>
                </c:pt>
                <c:pt idx="17031">
                  <c:v>17231</c:v>
                </c:pt>
                <c:pt idx="17032">
                  <c:v>17232</c:v>
                </c:pt>
                <c:pt idx="17033">
                  <c:v>17233</c:v>
                </c:pt>
                <c:pt idx="17034">
                  <c:v>17234</c:v>
                </c:pt>
                <c:pt idx="17035">
                  <c:v>17235</c:v>
                </c:pt>
                <c:pt idx="17036">
                  <c:v>17236</c:v>
                </c:pt>
                <c:pt idx="17037">
                  <c:v>17237</c:v>
                </c:pt>
                <c:pt idx="17038">
                  <c:v>17238</c:v>
                </c:pt>
                <c:pt idx="17039">
                  <c:v>17239</c:v>
                </c:pt>
                <c:pt idx="17040">
                  <c:v>17240</c:v>
                </c:pt>
                <c:pt idx="17041">
                  <c:v>17241</c:v>
                </c:pt>
                <c:pt idx="17042">
                  <c:v>17242</c:v>
                </c:pt>
                <c:pt idx="17043">
                  <c:v>17243</c:v>
                </c:pt>
                <c:pt idx="17044">
                  <c:v>17244</c:v>
                </c:pt>
                <c:pt idx="17045">
                  <c:v>17245</c:v>
                </c:pt>
                <c:pt idx="17046">
                  <c:v>17246</c:v>
                </c:pt>
                <c:pt idx="17047">
                  <c:v>17247</c:v>
                </c:pt>
                <c:pt idx="17048">
                  <c:v>17248</c:v>
                </c:pt>
                <c:pt idx="17049">
                  <c:v>17249</c:v>
                </c:pt>
                <c:pt idx="17050">
                  <c:v>17250</c:v>
                </c:pt>
                <c:pt idx="17051">
                  <c:v>17251</c:v>
                </c:pt>
                <c:pt idx="17052">
                  <c:v>17252</c:v>
                </c:pt>
                <c:pt idx="17053">
                  <c:v>17253</c:v>
                </c:pt>
                <c:pt idx="17054">
                  <c:v>17254</c:v>
                </c:pt>
                <c:pt idx="17055">
                  <c:v>17255</c:v>
                </c:pt>
                <c:pt idx="17056">
                  <c:v>17256</c:v>
                </c:pt>
                <c:pt idx="17057">
                  <c:v>17257</c:v>
                </c:pt>
                <c:pt idx="17058">
                  <c:v>17258</c:v>
                </c:pt>
                <c:pt idx="17059">
                  <c:v>17259</c:v>
                </c:pt>
                <c:pt idx="17060">
                  <c:v>17260</c:v>
                </c:pt>
                <c:pt idx="17061">
                  <c:v>17261</c:v>
                </c:pt>
                <c:pt idx="17062">
                  <c:v>17262</c:v>
                </c:pt>
                <c:pt idx="17063">
                  <c:v>17263</c:v>
                </c:pt>
                <c:pt idx="17064">
                  <c:v>17264</c:v>
                </c:pt>
                <c:pt idx="17065">
                  <c:v>17265</c:v>
                </c:pt>
                <c:pt idx="17066">
                  <c:v>17266</c:v>
                </c:pt>
                <c:pt idx="17067">
                  <c:v>17267</c:v>
                </c:pt>
                <c:pt idx="17068">
                  <c:v>17268</c:v>
                </c:pt>
                <c:pt idx="17069">
                  <c:v>17269</c:v>
                </c:pt>
                <c:pt idx="17070">
                  <c:v>17270</c:v>
                </c:pt>
                <c:pt idx="17071">
                  <c:v>17271</c:v>
                </c:pt>
                <c:pt idx="17072">
                  <c:v>17272</c:v>
                </c:pt>
                <c:pt idx="17073">
                  <c:v>17273</c:v>
                </c:pt>
                <c:pt idx="17074">
                  <c:v>17274</c:v>
                </c:pt>
                <c:pt idx="17075">
                  <c:v>17275</c:v>
                </c:pt>
                <c:pt idx="17076">
                  <c:v>17276</c:v>
                </c:pt>
                <c:pt idx="17077">
                  <c:v>17277</c:v>
                </c:pt>
                <c:pt idx="17078">
                  <c:v>17278</c:v>
                </c:pt>
                <c:pt idx="17079">
                  <c:v>17279</c:v>
                </c:pt>
                <c:pt idx="17080">
                  <c:v>17280</c:v>
                </c:pt>
                <c:pt idx="17081">
                  <c:v>17281</c:v>
                </c:pt>
                <c:pt idx="17082">
                  <c:v>17282</c:v>
                </c:pt>
                <c:pt idx="17083">
                  <c:v>17283</c:v>
                </c:pt>
                <c:pt idx="17084">
                  <c:v>17284</c:v>
                </c:pt>
                <c:pt idx="17085">
                  <c:v>17285</c:v>
                </c:pt>
                <c:pt idx="17086">
                  <c:v>17286</c:v>
                </c:pt>
                <c:pt idx="17087">
                  <c:v>17287</c:v>
                </c:pt>
                <c:pt idx="17088">
                  <c:v>17288</c:v>
                </c:pt>
                <c:pt idx="17089">
                  <c:v>17289</c:v>
                </c:pt>
                <c:pt idx="17090">
                  <c:v>17290</c:v>
                </c:pt>
                <c:pt idx="17091">
                  <c:v>17291</c:v>
                </c:pt>
                <c:pt idx="17092">
                  <c:v>17292</c:v>
                </c:pt>
                <c:pt idx="17093">
                  <c:v>17293</c:v>
                </c:pt>
                <c:pt idx="17094">
                  <c:v>17294</c:v>
                </c:pt>
                <c:pt idx="17095">
                  <c:v>17295</c:v>
                </c:pt>
                <c:pt idx="17096">
                  <c:v>17296</c:v>
                </c:pt>
                <c:pt idx="17097">
                  <c:v>17297</c:v>
                </c:pt>
                <c:pt idx="17098">
                  <c:v>17298</c:v>
                </c:pt>
                <c:pt idx="17099">
                  <c:v>17299</c:v>
                </c:pt>
                <c:pt idx="17100">
                  <c:v>17300</c:v>
                </c:pt>
                <c:pt idx="17101">
                  <c:v>17301</c:v>
                </c:pt>
                <c:pt idx="17102">
                  <c:v>17302</c:v>
                </c:pt>
                <c:pt idx="17103">
                  <c:v>17303</c:v>
                </c:pt>
                <c:pt idx="17104">
                  <c:v>17304</c:v>
                </c:pt>
                <c:pt idx="17105">
                  <c:v>17305</c:v>
                </c:pt>
                <c:pt idx="17106">
                  <c:v>17306</c:v>
                </c:pt>
                <c:pt idx="17107">
                  <c:v>17307</c:v>
                </c:pt>
                <c:pt idx="17108">
                  <c:v>17308</c:v>
                </c:pt>
                <c:pt idx="17109">
                  <c:v>17309</c:v>
                </c:pt>
                <c:pt idx="17110">
                  <c:v>17310</c:v>
                </c:pt>
                <c:pt idx="17111">
                  <c:v>17311</c:v>
                </c:pt>
                <c:pt idx="17112">
                  <c:v>17312</c:v>
                </c:pt>
                <c:pt idx="17113">
                  <c:v>17313</c:v>
                </c:pt>
                <c:pt idx="17114">
                  <c:v>17314</c:v>
                </c:pt>
                <c:pt idx="17115">
                  <c:v>17315</c:v>
                </c:pt>
                <c:pt idx="17116">
                  <c:v>17316</c:v>
                </c:pt>
                <c:pt idx="17117">
                  <c:v>17317</c:v>
                </c:pt>
                <c:pt idx="17118">
                  <c:v>17318</c:v>
                </c:pt>
                <c:pt idx="17119">
                  <c:v>17319</c:v>
                </c:pt>
                <c:pt idx="17120">
                  <c:v>17320</c:v>
                </c:pt>
                <c:pt idx="17121">
                  <c:v>17321</c:v>
                </c:pt>
                <c:pt idx="17122">
                  <c:v>17322</c:v>
                </c:pt>
                <c:pt idx="17123">
                  <c:v>17323</c:v>
                </c:pt>
                <c:pt idx="17124">
                  <c:v>17324</c:v>
                </c:pt>
                <c:pt idx="17125">
                  <c:v>17325</c:v>
                </c:pt>
                <c:pt idx="17126">
                  <c:v>17326</c:v>
                </c:pt>
                <c:pt idx="17127">
                  <c:v>17327</c:v>
                </c:pt>
                <c:pt idx="17128">
                  <c:v>17328</c:v>
                </c:pt>
                <c:pt idx="17129">
                  <c:v>17329</c:v>
                </c:pt>
                <c:pt idx="17130">
                  <c:v>17330</c:v>
                </c:pt>
                <c:pt idx="17131">
                  <c:v>17331</c:v>
                </c:pt>
                <c:pt idx="17132">
                  <c:v>17332</c:v>
                </c:pt>
                <c:pt idx="17133">
                  <c:v>17333</c:v>
                </c:pt>
                <c:pt idx="17134">
                  <c:v>17334</c:v>
                </c:pt>
                <c:pt idx="17135">
                  <c:v>17335</c:v>
                </c:pt>
                <c:pt idx="17136">
                  <c:v>17336</c:v>
                </c:pt>
                <c:pt idx="17137">
                  <c:v>17337</c:v>
                </c:pt>
                <c:pt idx="17138">
                  <c:v>17338</c:v>
                </c:pt>
                <c:pt idx="17139">
                  <c:v>17339</c:v>
                </c:pt>
                <c:pt idx="17140">
                  <c:v>17340</c:v>
                </c:pt>
                <c:pt idx="17141">
                  <c:v>17341</c:v>
                </c:pt>
                <c:pt idx="17142">
                  <c:v>17342</c:v>
                </c:pt>
                <c:pt idx="17143">
                  <c:v>17343</c:v>
                </c:pt>
                <c:pt idx="17144">
                  <c:v>17344</c:v>
                </c:pt>
                <c:pt idx="17145">
                  <c:v>17345</c:v>
                </c:pt>
                <c:pt idx="17146">
                  <c:v>17346</c:v>
                </c:pt>
                <c:pt idx="17147">
                  <c:v>17347</c:v>
                </c:pt>
                <c:pt idx="17148">
                  <c:v>17348</c:v>
                </c:pt>
                <c:pt idx="17149">
                  <c:v>17349</c:v>
                </c:pt>
                <c:pt idx="17150">
                  <c:v>17350</c:v>
                </c:pt>
                <c:pt idx="17151">
                  <c:v>17351</c:v>
                </c:pt>
                <c:pt idx="17152">
                  <c:v>17352</c:v>
                </c:pt>
                <c:pt idx="17153">
                  <c:v>17353</c:v>
                </c:pt>
                <c:pt idx="17154">
                  <c:v>17354</c:v>
                </c:pt>
                <c:pt idx="17155">
                  <c:v>17355</c:v>
                </c:pt>
                <c:pt idx="17156">
                  <c:v>17356</c:v>
                </c:pt>
                <c:pt idx="17157">
                  <c:v>17357</c:v>
                </c:pt>
                <c:pt idx="17158">
                  <c:v>17358</c:v>
                </c:pt>
                <c:pt idx="17159">
                  <c:v>17359</c:v>
                </c:pt>
                <c:pt idx="17160">
                  <c:v>17360</c:v>
                </c:pt>
                <c:pt idx="17161">
                  <c:v>17361</c:v>
                </c:pt>
                <c:pt idx="17162">
                  <c:v>17362</c:v>
                </c:pt>
                <c:pt idx="17163">
                  <c:v>17363</c:v>
                </c:pt>
                <c:pt idx="17164">
                  <c:v>17364</c:v>
                </c:pt>
                <c:pt idx="17165">
                  <c:v>17365</c:v>
                </c:pt>
                <c:pt idx="17166">
                  <c:v>17366</c:v>
                </c:pt>
                <c:pt idx="17167">
                  <c:v>17367</c:v>
                </c:pt>
                <c:pt idx="17168">
                  <c:v>17368</c:v>
                </c:pt>
                <c:pt idx="17169">
                  <c:v>17369</c:v>
                </c:pt>
                <c:pt idx="17170">
                  <c:v>17370</c:v>
                </c:pt>
                <c:pt idx="17171">
                  <c:v>17371</c:v>
                </c:pt>
                <c:pt idx="17172">
                  <c:v>17372</c:v>
                </c:pt>
                <c:pt idx="17173">
                  <c:v>17373</c:v>
                </c:pt>
                <c:pt idx="17174">
                  <c:v>17374</c:v>
                </c:pt>
                <c:pt idx="17175">
                  <c:v>17375</c:v>
                </c:pt>
                <c:pt idx="17176">
                  <c:v>17376</c:v>
                </c:pt>
                <c:pt idx="17177">
                  <c:v>17377</c:v>
                </c:pt>
                <c:pt idx="17178">
                  <c:v>17378</c:v>
                </c:pt>
                <c:pt idx="17179">
                  <c:v>17379</c:v>
                </c:pt>
                <c:pt idx="17180">
                  <c:v>17380</c:v>
                </c:pt>
                <c:pt idx="17181">
                  <c:v>17381</c:v>
                </c:pt>
                <c:pt idx="17182">
                  <c:v>17382</c:v>
                </c:pt>
                <c:pt idx="17183">
                  <c:v>17383</c:v>
                </c:pt>
                <c:pt idx="17184">
                  <c:v>17384</c:v>
                </c:pt>
                <c:pt idx="17185">
                  <c:v>17385</c:v>
                </c:pt>
                <c:pt idx="17186">
                  <c:v>17386</c:v>
                </c:pt>
                <c:pt idx="17187">
                  <c:v>17387</c:v>
                </c:pt>
                <c:pt idx="17188">
                  <c:v>17388</c:v>
                </c:pt>
                <c:pt idx="17189">
                  <c:v>17389</c:v>
                </c:pt>
                <c:pt idx="17190">
                  <c:v>17390</c:v>
                </c:pt>
                <c:pt idx="17191">
                  <c:v>17391</c:v>
                </c:pt>
                <c:pt idx="17192">
                  <c:v>17392</c:v>
                </c:pt>
                <c:pt idx="17193">
                  <c:v>17393</c:v>
                </c:pt>
                <c:pt idx="17194">
                  <c:v>17394</c:v>
                </c:pt>
                <c:pt idx="17195">
                  <c:v>17395</c:v>
                </c:pt>
                <c:pt idx="17196">
                  <c:v>17396</c:v>
                </c:pt>
                <c:pt idx="17197">
                  <c:v>17397</c:v>
                </c:pt>
                <c:pt idx="17198">
                  <c:v>17398</c:v>
                </c:pt>
                <c:pt idx="17199">
                  <c:v>17399</c:v>
                </c:pt>
                <c:pt idx="17200">
                  <c:v>17400</c:v>
                </c:pt>
                <c:pt idx="17201">
                  <c:v>17401</c:v>
                </c:pt>
                <c:pt idx="17202">
                  <c:v>17402</c:v>
                </c:pt>
                <c:pt idx="17203">
                  <c:v>17403</c:v>
                </c:pt>
                <c:pt idx="17204">
                  <c:v>17404</c:v>
                </c:pt>
                <c:pt idx="17205">
                  <c:v>17405</c:v>
                </c:pt>
                <c:pt idx="17206">
                  <c:v>17406</c:v>
                </c:pt>
                <c:pt idx="17207">
                  <c:v>17407</c:v>
                </c:pt>
                <c:pt idx="17208">
                  <c:v>17408</c:v>
                </c:pt>
                <c:pt idx="17209">
                  <c:v>17409</c:v>
                </c:pt>
                <c:pt idx="17210">
                  <c:v>17410</c:v>
                </c:pt>
                <c:pt idx="17211">
                  <c:v>17411</c:v>
                </c:pt>
                <c:pt idx="17212">
                  <c:v>17412</c:v>
                </c:pt>
                <c:pt idx="17213">
                  <c:v>17413</c:v>
                </c:pt>
                <c:pt idx="17214">
                  <c:v>17414</c:v>
                </c:pt>
                <c:pt idx="17215">
                  <c:v>17415</c:v>
                </c:pt>
                <c:pt idx="17216">
                  <c:v>17416</c:v>
                </c:pt>
                <c:pt idx="17217">
                  <c:v>17417</c:v>
                </c:pt>
                <c:pt idx="17218">
                  <c:v>17418</c:v>
                </c:pt>
                <c:pt idx="17219">
                  <c:v>17419</c:v>
                </c:pt>
                <c:pt idx="17220">
                  <c:v>17420</c:v>
                </c:pt>
                <c:pt idx="17221">
                  <c:v>17421</c:v>
                </c:pt>
                <c:pt idx="17222">
                  <c:v>17422</c:v>
                </c:pt>
                <c:pt idx="17223">
                  <c:v>17423</c:v>
                </c:pt>
                <c:pt idx="17224">
                  <c:v>17424</c:v>
                </c:pt>
                <c:pt idx="17225">
                  <c:v>17425</c:v>
                </c:pt>
                <c:pt idx="17226">
                  <c:v>17426</c:v>
                </c:pt>
                <c:pt idx="17227">
                  <c:v>17427</c:v>
                </c:pt>
                <c:pt idx="17228">
                  <c:v>17428</c:v>
                </c:pt>
                <c:pt idx="17229">
                  <c:v>17429</c:v>
                </c:pt>
                <c:pt idx="17230">
                  <c:v>17430</c:v>
                </c:pt>
                <c:pt idx="17231">
                  <c:v>17431</c:v>
                </c:pt>
                <c:pt idx="17232">
                  <c:v>17432</c:v>
                </c:pt>
                <c:pt idx="17233">
                  <c:v>17433</c:v>
                </c:pt>
                <c:pt idx="17234">
                  <c:v>17434</c:v>
                </c:pt>
                <c:pt idx="17235">
                  <c:v>17435</c:v>
                </c:pt>
                <c:pt idx="17236">
                  <c:v>17436</c:v>
                </c:pt>
                <c:pt idx="17237">
                  <c:v>17437</c:v>
                </c:pt>
                <c:pt idx="17238">
                  <c:v>17438</c:v>
                </c:pt>
                <c:pt idx="17239">
                  <c:v>17439</c:v>
                </c:pt>
                <c:pt idx="17240">
                  <c:v>17440</c:v>
                </c:pt>
                <c:pt idx="17241">
                  <c:v>17441</c:v>
                </c:pt>
                <c:pt idx="17242">
                  <c:v>17442</c:v>
                </c:pt>
                <c:pt idx="17243">
                  <c:v>17443</c:v>
                </c:pt>
                <c:pt idx="17244">
                  <c:v>17444</c:v>
                </c:pt>
                <c:pt idx="17245">
                  <c:v>17445</c:v>
                </c:pt>
                <c:pt idx="17246">
                  <c:v>17446</c:v>
                </c:pt>
                <c:pt idx="17247">
                  <c:v>17447</c:v>
                </c:pt>
                <c:pt idx="17248">
                  <c:v>17448</c:v>
                </c:pt>
                <c:pt idx="17249">
                  <c:v>17449</c:v>
                </c:pt>
                <c:pt idx="17250">
                  <c:v>17450</c:v>
                </c:pt>
                <c:pt idx="17251">
                  <c:v>17451</c:v>
                </c:pt>
                <c:pt idx="17252">
                  <c:v>17452</c:v>
                </c:pt>
                <c:pt idx="17253">
                  <c:v>17453</c:v>
                </c:pt>
                <c:pt idx="17254">
                  <c:v>17454</c:v>
                </c:pt>
                <c:pt idx="17255">
                  <c:v>17455</c:v>
                </c:pt>
                <c:pt idx="17256">
                  <c:v>17456</c:v>
                </c:pt>
                <c:pt idx="17257">
                  <c:v>17457</c:v>
                </c:pt>
                <c:pt idx="17258">
                  <c:v>17458</c:v>
                </c:pt>
                <c:pt idx="17259">
                  <c:v>17459</c:v>
                </c:pt>
                <c:pt idx="17260">
                  <c:v>17460</c:v>
                </c:pt>
                <c:pt idx="17261">
                  <c:v>17461</c:v>
                </c:pt>
                <c:pt idx="17262">
                  <c:v>17462</c:v>
                </c:pt>
                <c:pt idx="17263">
                  <c:v>17463</c:v>
                </c:pt>
                <c:pt idx="17264">
                  <c:v>17464</c:v>
                </c:pt>
                <c:pt idx="17265">
                  <c:v>17465</c:v>
                </c:pt>
                <c:pt idx="17266">
                  <c:v>17466</c:v>
                </c:pt>
                <c:pt idx="17267">
                  <c:v>17467</c:v>
                </c:pt>
                <c:pt idx="17268">
                  <c:v>17468</c:v>
                </c:pt>
                <c:pt idx="17269">
                  <c:v>17469</c:v>
                </c:pt>
                <c:pt idx="17270">
                  <c:v>17470</c:v>
                </c:pt>
                <c:pt idx="17271">
                  <c:v>17471</c:v>
                </c:pt>
                <c:pt idx="17272">
                  <c:v>17472</c:v>
                </c:pt>
                <c:pt idx="17273">
                  <c:v>17473</c:v>
                </c:pt>
                <c:pt idx="17274">
                  <c:v>17474</c:v>
                </c:pt>
                <c:pt idx="17275">
                  <c:v>17475</c:v>
                </c:pt>
                <c:pt idx="17276">
                  <c:v>17476</c:v>
                </c:pt>
                <c:pt idx="17277">
                  <c:v>17477</c:v>
                </c:pt>
                <c:pt idx="17278">
                  <c:v>17478</c:v>
                </c:pt>
                <c:pt idx="17279">
                  <c:v>17479</c:v>
                </c:pt>
                <c:pt idx="17280">
                  <c:v>17480</c:v>
                </c:pt>
                <c:pt idx="17281">
                  <c:v>17481</c:v>
                </c:pt>
                <c:pt idx="17282">
                  <c:v>17482</c:v>
                </c:pt>
                <c:pt idx="17283">
                  <c:v>17483</c:v>
                </c:pt>
                <c:pt idx="17284">
                  <c:v>17484</c:v>
                </c:pt>
                <c:pt idx="17285">
                  <c:v>17485</c:v>
                </c:pt>
                <c:pt idx="17286">
                  <c:v>17486</c:v>
                </c:pt>
                <c:pt idx="17287">
                  <c:v>17487</c:v>
                </c:pt>
                <c:pt idx="17288">
                  <c:v>17488</c:v>
                </c:pt>
                <c:pt idx="17289">
                  <c:v>17489</c:v>
                </c:pt>
                <c:pt idx="17290">
                  <c:v>17490</c:v>
                </c:pt>
                <c:pt idx="17291">
                  <c:v>17491</c:v>
                </c:pt>
                <c:pt idx="17292">
                  <c:v>17492</c:v>
                </c:pt>
                <c:pt idx="17293">
                  <c:v>17493</c:v>
                </c:pt>
                <c:pt idx="17294">
                  <c:v>17494</c:v>
                </c:pt>
                <c:pt idx="17295">
                  <c:v>17495</c:v>
                </c:pt>
                <c:pt idx="17296">
                  <c:v>17496</c:v>
                </c:pt>
                <c:pt idx="17297">
                  <c:v>17497</c:v>
                </c:pt>
                <c:pt idx="17298">
                  <c:v>17498</c:v>
                </c:pt>
                <c:pt idx="17299">
                  <c:v>17499</c:v>
                </c:pt>
                <c:pt idx="17300">
                  <c:v>17500</c:v>
                </c:pt>
                <c:pt idx="17301">
                  <c:v>17501</c:v>
                </c:pt>
                <c:pt idx="17302">
                  <c:v>17502</c:v>
                </c:pt>
                <c:pt idx="17303">
                  <c:v>17503</c:v>
                </c:pt>
                <c:pt idx="17304">
                  <c:v>17504</c:v>
                </c:pt>
                <c:pt idx="17305">
                  <c:v>17505</c:v>
                </c:pt>
                <c:pt idx="17306">
                  <c:v>17506</c:v>
                </c:pt>
                <c:pt idx="17307">
                  <c:v>17507</c:v>
                </c:pt>
                <c:pt idx="17308">
                  <c:v>17508</c:v>
                </c:pt>
                <c:pt idx="17309">
                  <c:v>17509</c:v>
                </c:pt>
                <c:pt idx="17310">
                  <c:v>17510</c:v>
                </c:pt>
                <c:pt idx="17311">
                  <c:v>17511</c:v>
                </c:pt>
                <c:pt idx="17312">
                  <c:v>17512</c:v>
                </c:pt>
                <c:pt idx="17313">
                  <c:v>17513</c:v>
                </c:pt>
                <c:pt idx="17314">
                  <c:v>17514</c:v>
                </c:pt>
                <c:pt idx="17315">
                  <c:v>17515</c:v>
                </c:pt>
                <c:pt idx="17316">
                  <c:v>17516</c:v>
                </c:pt>
                <c:pt idx="17317">
                  <c:v>17517</c:v>
                </c:pt>
                <c:pt idx="17318">
                  <c:v>17518</c:v>
                </c:pt>
                <c:pt idx="17319">
                  <c:v>17519</c:v>
                </c:pt>
                <c:pt idx="17320">
                  <c:v>17520</c:v>
                </c:pt>
                <c:pt idx="17321">
                  <c:v>17521</c:v>
                </c:pt>
                <c:pt idx="17322">
                  <c:v>17522</c:v>
                </c:pt>
                <c:pt idx="17323">
                  <c:v>17523</c:v>
                </c:pt>
                <c:pt idx="17324">
                  <c:v>17524</c:v>
                </c:pt>
                <c:pt idx="17325">
                  <c:v>17525</c:v>
                </c:pt>
                <c:pt idx="17326">
                  <c:v>17526</c:v>
                </c:pt>
                <c:pt idx="17327">
                  <c:v>17527</c:v>
                </c:pt>
                <c:pt idx="17328">
                  <c:v>17528</c:v>
                </c:pt>
                <c:pt idx="17329">
                  <c:v>17529</c:v>
                </c:pt>
                <c:pt idx="17330">
                  <c:v>17530</c:v>
                </c:pt>
                <c:pt idx="17331">
                  <c:v>17531</c:v>
                </c:pt>
                <c:pt idx="17332">
                  <c:v>17532</c:v>
                </c:pt>
                <c:pt idx="17333">
                  <c:v>17533</c:v>
                </c:pt>
                <c:pt idx="17334">
                  <c:v>17534</c:v>
                </c:pt>
                <c:pt idx="17335">
                  <c:v>17535</c:v>
                </c:pt>
                <c:pt idx="17336">
                  <c:v>17536</c:v>
                </c:pt>
                <c:pt idx="17337">
                  <c:v>17537</c:v>
                </c:pt>
                <c:pt idx="17338">
                  <c:v>17538</c:v>
                </c:pt>
                <c:pt idx="17339">
                  <c:v>17539</c:v>
                </c:pt>
                <c:pt idx="17340">
                  <c:v>17540</c:v>
                </c:pt>
                <c:pt idx="17341">
                  <c:v>17541</c:v>
                </c:pt>
                <c:pt idx="17342">
                  <c:v>17542</c:v>
                </c:pt>
                <c:pt idx="17343">
                  <c:v>17543</c:v>
                </c:pt>
                <c:pt idx="17344">
                  <c:v>17544</c:v>
                </c:pt>
                <c:pt idx="17345">
                  <c:v>17545</c:v>
                </c:pt>
                <c:pt idx="17346">
                  <c:v>17546</c:v>
                </c:pt>
                <c:pt idx="17347">
                  <c:v>17547</c:v>
                </c:pt>
                <c:pt idx="17348">
                  <c:v>17548</c:v>
                </c:pt>
                <c:pt idx="17349">
                  <c:v>17549</c:v>
                </c:pt>
                <c:pt idx="17350">
                  <c:v>17550</c:v>
                </c:pt>
                <c:pt idx="17351">
                  <c:v>17551</c:v>
                </c:pt>
                <c:pt idx="17352">
                  <c:v>17552</c:v>
                </c:pt>
                <c:pt idx="17353">
                  <c:v>17553</c:v>
                </c:pt>
                <c:pt idx="17354">
                  <c:v>17554</c:v>
                </c:pt>
                <c:pt idx="17355">
                  <c:v>17555</c:v>
                </c:pt>
                <c:pt idx="17356">
                  <c:v>17556</c:v>
                </c:pt>
                <c:pt idx="17357">
                  <c:v>17557</c:v>
                </c:pt>
                <c:pt idx="17358">
                  <c:v>17558</c:v>
                </c:pt>
                <c:pt idx="17359">
                  <c:v>17559</c:v>
                </c:pt>
                <c:pt idx="17360">
                  <c:v>17560</c:v>
                </c:pt>
                <c:pt idx="17361">
                  <c:v>17561</c:v>
                </c:pt>
                <c:pt idx="17362">
                  <c:v>17562</c:v>
                </c:pt>
                <c:pt idx="17363">
                  <c:v>17563</c:v>
                </c:pt>
                <c:pt idx="17364">
                  <c:v>17564</c:v>
                </c:pt>
                <c:pt idx="17365">
                  <c:v>17565</c:v>
                </c:pt>
                <c:pt idx="17366">
                  <c:v>17566</c:v>
                </c:pt>
                <c:pt idx="17367">
                  <c:v>17567</c:v>
                </c:pt>
                <c:pt idx="17368">
                  <c:v>17568</c:v>
                </c:pt>
                <c:pt idx="17369">
                  <c:v>17569</c:v>
                </c:pt>
                <c:pt idx="17370">
                  <c:v>17570</c:v>
                </c:pt>
                <c:pt idx="17371">
                  <c:v>17571</c:v>
                </c:pt>
                <c:pt idx="17372">
                  <c:v>17572</c:v>
                </c:pt>
                <c:pt idx="17373">
                  <c:v>17573</c:v>
                </c:pt>
                <c:pt idx="17374">
                  <c:v>17574</c:v>
                </c:pt>
                <c:pt idx="17375">
                  <c:v>17575</c:v>
                </c:pt>
                <c:pt idx="17376">
                  <c:v>17576</c:v>
                </c:pt>
                <c:pt idx="17377">
                  <c:v>17577</c:v>
                </c:pt>
                <c:pt idx="17378">
                  <c:v>17578</c:v>
                </c:pt>
                <c:pt idx="17379">
                  <c:v>17579</c:v>
                </c:pt>
                <c:pt idx="17380">
                  <c:v>17580</c:v>
                </c:pt>
                <c:pt idx="17381">
                  <c:v>17581</c:v>
                </c:pt>
                <c:pt idx="17382">
                  <c:v>17582</c:v>
                </c:pt>
                <c:pt idx="17383">
                  <c:v>17583</c:v>
                </c:pt>
                <c:pt idx="17384">
                  <c:v>17584</c:v>
                </c:pt>
                <c:pt idx="17385">
                  <c:v>17585</c:v>
                </c:pt>
                <c:pt idx="17386">
                  <c:v>17586</c:v>
                </c:pt>
                <c:pt idx="17387">
                  <c:v>17587</c:v>
                </c:pt>
                <c:pt idx="17388">
                  <c:v>17588</c:v>
                </c:pt>
                <c:pt idx="17389">
                  <c:v>17589</c:v>
                </c:pt>
                <c:pt idx="17390">
                  <c:v>17590</c:v>
                </c:pt>
                <c:pt idx="17391">
                  <c:v>17591</c:v>
                </c:pt>
                <c:pt idx="17392">
                  <c:v>17592</c:v>
                </c:pt>
                <c:pt idx="17393">
                  <c:v>17593</c:v>
                </c:pt>
                <c:pt idx="17394">
                  <c:v>17594</c:v>
                </c:pt>
                <c:pt idx="17395">
                  <c:v>17595</c:v>
                </c:pt>
                <c:pt idx="17396">
                  <c:v>17596</c:v>
                </c:pt>
                <c:pt idx="17397">
                  <c:v>17597</c:v>
                </c:pt>
                <c:pt idx="17398">
                  <c:v>17598</c:v>
                </c:pt>
                <c:pt idx="17399">
                  <c:v>17599</c:v>
                </c:pt>
                <c:pt idx="17400">
                  <c:v>17600</c:v>
                </c:pt>
                <c:pt idx="17401">
                  <c:v>17601</c:v>
                </c:pt>
                <c:pt idx="17402">
                  <c:v>17602</c:v>
                </c:pt>
                <c:pt idx="17403">
                  <c:v>17603</c:v>
                </c:pt>
                <c:pt idx="17404">
                  <c:v>17604</c:v>
                </c:pt>
                <c:pt idx="17405">
                  <c:v>17605</c:v>
                </c:pt>
                <c:pt idx="17406">
                  <c:v>17606</c:v>
                </c:pt>
                <c:pt idx="17407">
                  <c:v>17607</c:v>
                </c:pt>
                <c:pt idx="17408">
                  <c:v>17608</c:v>
                </c:pt>
                <c:pt idx="17409">
                  <c:v>17609</c:v>
                </c:pt>
                <c:pt idx="17410">
                  <c:v>17610</c:v>
                </c:pt>
                <c:pt idx="17411">
                  <c:v>17611</c:v>
                </c:pt>
                <c:pt idx="17412">
                  <c:v>17612</c:v>
                </c:pt>
                <c:pt idx="17413">
                  <c:v>17613</c:v>
                </c:pt>
                <c:pt idx="17414">
                  <c:v>17614</c:v>
                </c:pt>
                <c:pt idx="17415">
                  <c:v>17615</c:v>
                </c:pt>
                <c:pt idx="17416">
                  <c:v>17616</c:v>
                </c:pt>
                <c:pt idx="17417">
                  <c:v>17617</c:v>
                </c:pt>
                <c:pt idx="17418">
                  <c:v>17618</c:v>
                </c:pt>
                <c:pt idx="17419">
                  <c:v>17619</c:v>
                </c:pt>
                <c:pt idx="17420">
                  <c:v>17620</c:v>
                </c:pt>
                <c:pt idx="17421">
                  <c:v>17621</c:v>
                </c:pt>
                <c:pt idx="17422">
                  <c:v>17622</c:v>
                </c:pt>
                <c:pt idx="17423">
                  <c:v>17623</c:v>
                </c:pt>
                <c:pt idx="17424">
                  <c:v>17624</c:v>
                </c:pt>
                <c:pt idx="17425">
                  <c:v>17625</c:v>
                </c:pt>
                <c:pt idx="17426">
                  <c:v>17626</c:v>
                </c:pt>
                <c:pt idx="17427">
                  <c:v>17627</c:v>
                </c:pt>
                <c:pt idx="17428">
                  <c:v>17628</c:v>
                </c:pt>
                <c:pt idx="17429">
                  <c:v>17629</c:v>
                </c:pt>
                <c:pt idx="17430">
                  <c:v>17630</c:v>
                </c:pt>
                <c:pt idx="17431">
                  <c:v>17631</c:v>
                </c:pt>
                <c:pt idx="17432">
                  <c:v>17632</c:v>
                </c:pt>
                <c:pt idx="17433">
                  <c:v>17633</c:v>
                </c:pt>
                <c:pt idx="17434">
                  <c:v>17634</c:v>
                </c:pt>
                <c:pt idx="17435">
                  <c:v>17635</c:v>
                </c:pt>
                <c:pt idx="17436">
                  <c:v>17636</c:v>
                </c:pt>
                <c:pt idx="17437">
                  <c:v>17637</c:v>
                </c:pt>
                <c:pt idx="17438">
                  <c:v>17638</c:v>
                </c:pt>
                <c:pt idx="17439">
                  <c:v>17639</c:v>
                </c:pt>
                <c:pt idx="17440">
                  <c:v>17640</c:v>
                </c:pt>
                <c:pt idx="17441">
                  <c:v>17641</c:v>
                </c:pt>
                <c:pt idx="17442">
                  <c:v>17642</c:v>
                </c:pt>
                <c:pt idx="17443">
                  <c:v>17643</c:v>
                </c:pt>
                <c:pt idx="17444">
                  <c:v>17644</c:v>
                </c:pt>
                <c:pt idx="17445">
                  <c:v>17645</c:v>
                </c:pt>
                <c:pt idx="17446">
                  <c:v>17646</c:v>
                </c:pt>
                <c:pt idx="17447">
                  <c:v>17647</c:v>
                </c:pt>
                <c:pt idx="17448">
                  <c:v>17648</c:v>
                </c:pt>
                <c:pt idx="17449">
                  <c:v>17649</c:v>
                </c:pt>
                <c:pt idx="17450">
                  <c:v>17650</c:v>
                </c:pt>
                <c:pt idx="17451">
                  <c:v>17651</c:v>
                </c:pt>
                <c:pt idx="17452">
                  <c:v>17652</c:v>
                </c:pt>
                <c:pt idx="17453">
                  <c:v>17653</c:v>
                </c:pt>
                <c:pt idx="17454">
                  <c:v>17654</c:v>
                </c:pt>
                <c:pt idx="17455">
                  <c:v>17655</c:v>
                </c:pt>
                <c:pt idx="17456">
                  <c:v>17656</c:v>
                </c:pt>
                <c:pt idx="17457">
                  <c:v>17657</c:v>
                </c:pt>
                <c:pt idx="17458">
                  <c:v>17658</c:v>
                </c:pt>
                <c:pt idx="17459">
                  <c:v>17659</c:v>
                </c:pt>
                <c:pt idx="17460">
                  <c:v>17660</c:v>
                </c:pt>
                <c:pt idx="17461">
                  <c:v>17661</c:v>
                </c:pt>
                <c:pt idx="17462">
                  <c:v>17662</c:v>
                </c:pt>
                <c:pt idx="17463">
                  <c:v>17663</c:v>
                </c:pt>
                <c:pt idx="17464">
                  <c:v>17664</c:v>
                </c:pt>
                <c:pt idx="17465">
                  <c:v>17665</c:v>
                </c:pt>
                <c:pt idx="17466">
                  <c:v>17666</c:v>
                </c:pt>
                <c:pt idx="17467">
                  <c:v>17667</c:v>
                </c:pt>
                <c:pt idx="17468">
                  <c:v>17668</c:v>
                </c:pt>
                <c:pt idx="17469">
                  <c:v>17669</c:v>
                </c:pt>
                <c:pt idx="17470">
                  <c:v>17670</c:v>
                </c:pt>
                <c:pt idx="17471">
                  <c:v>17671</c:v>
                </c:pt>
                <c:pt idx="17472">
                  <c:v>17672</c:v>
                </c:pt>
                <c:pt idx="17473">
                  <c:v>17673</c:v>
                </c:pt>
                <c:pt idx="17474">
                  <c:v>17674</c:v>
                </c:pt>
                <c:pt idx="17475">
                  <c:v>17675</c:v>
                </c:pt>
                <c:pt idx="17476">
                  <c:v>17676</c:v>
                </c:pt>
                <c:pt idx="17477">
                  <c:v>17677</c:v>
                </c:pt>
                <c:pt idx="17478">
                  <c:v>17678</c:v>
                </c:pt>
                <c:pt idx="17479">
                  <c:v>17679</c:v>
                </c:pt>
                <c:pt idx="17480">
                  <c:v>17680</c:v>
                </c:pt>
                <c:pt idx="17481">
                  <c:v>17681</c:v>
                </c:pt>
                <c:pt idx="17482">
                  <c:v>17682</c:v>
                </c:pt>
                <c:pt idx="17483">
                  <c:v>17683</c:v>
                </c:pt>
                <c:pt idx="17484">
                  <c:v>17684</c:v>
                </c:pt>
                <c:pt idx="17485">
                  <c:v>17685</c:v>
                </c:pt>
                <c:pt idx="17486">
                  <c:v>17686</c:v>
                </c:pt>
                <c:pt idx="17487">
                  <c:v>17687</c:v>
                </c:pt>
                <c:pt idx="17488">
                  <c:v>17688</c:v>
                </c:pt>
                <c:pt idx="17489">
                  <c:v>17689</c:v>
                </c:pt>
                <c:pt idx="17490">
                  <c:v>17690</c:v>
                </c:pt>
                <c:pt idx="17491">
                  <c:v>17691</c:v>
                </c:pt>
                <c:pt idx="17492">
                  <c:v>17692</c:v>
                </c:pt>
                <c:pt idx="17493">
                  <c:v>17693</c:v>
                </c:pt>
                <c:pt idx="17494">
                  <c:v>17694</c:v>
                </c:pt>
                <c:pt idx="17495">
                  <c:v>17695</c:v>
                </c:pt>
                <c:pt idx="17496">
                  <c:v>17696</c:v>
                </c:pt>
                <c:pt idx="17497">
                  <c:v>17697</c:v>
                </c:pt>
                <c:pt idx="17498">
                  <c:v>17698</c:v>
                </c:pt>
                <c:pt idx="17499">
                  <c:v>17699</c:v>
                </c:pt>
                <c:pt idx="17500">
                  <c:v>17700</c:v>
                </c:pt>
                <c:pt idx="17501">
                  <c:v>17701</c:v>
                </c:pt>
                <c:pt idx="17502">
                  <c:v>17702</c:v>
                </c:pt>
                <c:pt idx="17503">
                  <c:v>17703</c:v>
                </c:pt>
                <c:pt idx="17504">
                  <c:v>17704</c:v>
                </c:pt>
                <c:pt idx="17505">
                  <c:v>17705</c:v>
                </c:pt>
                <c:pt idx="17506">
                  <c:v>17706</c:v>
                </c:pt>
                <c:pt idx="17507">
                  <c:v>17707</c:v>
                </c:pt>
                <c:pt idx="17508">
                  <c:v>17708</c:v>
                </c:pt>
                <c:pt idx="17509">
                  <c:v>17709</c:v>
                </c:pt>
                <c:pt idx="17510">
                  <c:v>17710</c:v>
                </c:pt>
                <c:pt idx="17511">
                  <c:v>17711</c:v>
                </c:pt>
                <c:pt idx="17512">
                  <c:v>17712</c:v>
                </c:pt>
                <c:pt idx="17513">
                  <c:v>17713</c:v>
                </c:pt>
                <c:pt idx="17514">
                  <c:v>17714</c:v>
                </c:pt>
                <c:pt idx="17515">
                  <c:v>17715</c:v>
                </c:pt>
                <c:pt idx="17516">
                  <c:v>17716</c:v>
                </c:pt>
                <c:pt idx="17517">
                  <c:v>17717</c:v>
                </c:pt>
                <c:pt idx="17518">
                  <c:v>17718</c:v>
                </c:pt>
                <c:pt idx="17519">
                  <c:v>17719</c:v>
                </c:pt>
                <c:pt idx="17520">
                  <c:v>17720</c:v>
                </c:pt>
                <c:pt idx="17521">
                  <c:v>17721</c:v>
                </c:pt>
                <c:pt idx="17522">
                  <c:v>17722</c:v>
                </c:pt>
                <c:pt idx="17523">
                  <c:v>17723</c:v>
                </c:pt>
                <c:pt idx="17524">
                  <c:v>17724</c:v>
                </c:pt>
                <c:pt idx="17525">
                  <c:v>17725</c:v>
                </c:pt>
                <c:pt idx="17526">
                  <c:v>17726</c:v>
                </c:pt>
                <c:pt idx="17527">
                  <c:v>17727</c:v>
                </c:pt>
                <c:pt idx="17528">
                  <c:v>17728</c:v>
                </c:pt>
                <c:pt idx="17529">
                  <c:v>17729</c:v>
                </c:pt>
                <c:pt idx="17530">
                  <c:v>17730</c:v>
                </c:pt>
                <c:pt idx="17531">
                  <c:v>17731</c:v>
                </c:pt>
                <c:pt idx="17532">
                  <c:v>17732</c:v>
                </c:pt>
                <c:pt idx="17533">
                  <c:v>17733</c:v>
                </c:pt>
                <c:pt idx="17534">
                  <c:v>17734</c:v>
                </c:pt>
                <c:pt idx="17535">
                  <c:v>17735</c:v>
                </c:pt>
                <c:pt idx="17536">
                  <c:v>17736</c:v>
                </c:pt>
                <c:pt idx="17537">
                  <c:v>17737</c:v>
                </c:pt>
                <c:pt idx="17538">
                  <c:v>17738</c:v>
                </c:pt>
                <c:pt idx="17539">
                  <c:v>17739</c:v>
                </c:pt>
                <c:pt idx="17540">
                  <c:v>17740</c:v>
                </c:pt>
                <c:pt idx="17541">
                  <c:v>17741</c:v>
                </c:pt>
                <c:pt idx="17542">
                  <c:v>17742</c:v>
                </c:pt>
                <c:pt idx="17543">
                  <c:v>17743</c:v>
                </c:pt>
                <c:pt idx="17544">
                  <c:v>17744</c:v>
                </c:pt>
                <c:pt idx="17545">
                  <c:v>17745</c:v>
                </c:pt>
                <c:pt idx="17546">
                  <c:v>17746</c:v>
                </c:pt>
                <c:pt idx="17547">
                  <c:v>17747</c:v>
                </c:pt>
                <c:pt idx="17548">
                  <c:v>17748</c:v>
                </c:pt>
                <c:pt idx="17549">
                  <c:v>17749</c:v>
                </c:pt>
                <c:pt idx="17550">
                  <c:v>17750</c:v>
                </c:pt>
                <c:pt idx="17551">
                  <c:v>17751</c:v>
                </c:pt>
                <c:pt idx="17552">
                  <c:v>17752</c:v>
                </c:pt>
                <c:pt idx="17553">
                  <c:v>17753</c:v>
                </c:pt>
                <c:pt idx="17554">
                  <c:v>17754</c:v>
                </c:pt>
                <c:pt idx="17555">
                  <c:v>17755</c:v>
                </c:pt>
                <c:pt idx="17556">
                  <c:v>17756</c:v>
                </c:pt>
                <c:pt idx="17557">
                  <c:v>17757</c:v>
                </c:pt>
                <c:pt idx="17558">
                  <c:v>17758</c:v>
                </c:pt>
                <c:pt idx="17559">
                  <c:v>17759</c:v>
                </c:pt>
                <c:pt idx="17560">
                  <c:v>17760</c:v>
                </c:pt>
                <c:pt idx="17561">
                  <c:v>17761</c:v>
                </c:pt>
                <c:pt idx="17562">
                  <c:v>17762</c:v>
                </c:pt>
                <c:pt idx="17563">
                  <c:v>17763</c:v>
                </c:pt>
                <c:pt idx="17564">
                  <c:v>17764</c:v>
                </c:pt>
                <c:pt idx="17565">
                  <c:v>17765</c:v>
                </c:pt>
                <c:pt idx="17566">
                  <c:v>17766</c:v>
                </c:pt>
                <c:pt idx="17567">
                  <c:v>17767</c:v>
                </c:pt>
                <c:pt idx="17568">
                  <c:v>17768</c:v>
                </c:pt>
                <c:pt idx="17569">
                  <c:v>17769</c:v>
                </c:pt>
                <c:pt idx="17570">
                  <c:v>17770</c:v>
                </c:pt>
                <c:pt idx="17571">
                  <c:v>17771</c:v>
                </c:pt>
                <c:pt idx="17572">
                  <c:v>17772</c:v>
                </c:pt>
                <c:pt idx="17573">
                  <c:v>17773</c:v>
                </c:pt>
                <c:pt idx="17574">
                  <c:v>17774</c:v>
                </c:pt>
                <c:pt idx="17575">
                  <c:v>17775</c:v>
                </c:pt>
                <c:pt idx="17576">
                  <c:v>17776</c:v>
                </c:pt>
                <c:pt idx="17577">
                  <c:v>17777</c:v>
                </c:pt>
                <c:pt idx="17578">
                  <c:v>17778</c:v>
                </c:pt>
                <c:pt idx="17579">
                  <c:v>17779</c:v>
                </c:pt>
                <c:pt idx="17580">
                  <c:v>17780</c:v>
                </c:pt>
                <c:pt idx="17581">
                  <c:v>17781</c:v>
                </c:pt>
                <c:pt idx="17582">
                  <c:v>17782</c:v>
                </c:pt>
                <c:pt idx="17583">
                  <c:v>17783</c:v>
                </c:pt>
                <c:pt idx="17584">
                  <c:v>17784</c:v>
                </c:pt>
                <c:pt idx="17585">
                  <c:v>17785</c:v>
                </c:pt>
                <c:pt idx="17586">
                  <c:v>17786</c:v>
                </c:pt>
                <c:pt idx="17587">
                  <c:v>17787</c:v>
                </c:pt>
                <c:pt idx="17588">
                  <c:v>17788</c:v>
                </c:pt>
                <c:pt idx="17589">
                  <c:v>17789</c:v>
                </c:pt>
                <c:pt idx="17590">
                  <c:v>17790</c:v>
                </c:pt>
                <c:pt idx="17591">
                  <c:v>17791</c:v>
                </c:pt>
                <c:pt idx="17592">
                  <c:v>17792</c:v>
                </c:pt>
                <c:pt idx="17593">
                  <c:v>17793</c:v>
                </c:pt>
                <c:pt idx="17594">
                  <c:v>17794</c:v>
                </c:pt>
                <c:pt idx="17595">
                  <c:v>17795</c:v>
                </c:pt>
                <c:pt idx="17596">
                  <c:v>17796</c:v>
                </c:pt>
                <c:pt idx="17597">
                  <c:v>17797</c:v>
                </c:pt>
                <c:pt idx="17598">
                  <c:v>17798</c:v>
                </c:pt>
                <c:pt idx="17599">
                  <c:v>17799</c:v>
                </c:pt>
                <c:pt idx="17600">
                  <c:v>17800</c:v>
                </c:pt>
                <c:pt idx="17601">
                  <c:v>17801</c:v>
                </c:pt>
                <c:pt idx="17602">
                  <c:v>17802</c:v>
                </c:pt>
                <c:pt idx="17603">
                  <c:v>17803</c:v>
                </c:pt>
                <c:pt idx="17604">
                  <c:v>17804</c:v>
                </c:pt>
                <c:pt idx="17605">
                  <c:v>17805</c:v>
                </c:pt>
                <c:pt idx="17606">
                  <c:v>17806</c:v>
                </c:pt>
                <c:pt idx="17607">
                  <c:v>17807</c:v>
                </c:pt>
                <c:pt idx="17608">
                  <c:v>17808</c:v>
                </c:pt>
                <c:pt idx="17609">
                  <c:v>17809</c:v>
                </c:pt>
                <c:pt idx="17610">
                  <c:v>17810</c:v>
                </c:pt>
                <c:pt idx="17611">
                  <c:v>17811</c:v>
                </c:pt>
                <c:pt idx="17612">
                  <c:v>17812</c:v>
                </c:pt>
                <c:pt idx="17613">
                  <c:v>17813</c:v>
                </c:pt>
                <c:pt idx="17614">
                  <c:v>17814</c:v>
                </c:pt>
                <c:pt idx="17615">
                  <c:v>17815</c:v>
                </c:pt>
                <c:pt idx="17616">
                  <c:v>17816</c:v>
                </c:pt>
                <c:pt idx="17617">
                  <c:v>17817</c:v>
                </c:pt>
                <c:pt idx="17618">
                  <c:v>17818</c:v>
                </c:pt>
                <c:pt idx="17619">
                  <c:v>17819</c:v>
                </c:pt>
                <c:pt idx="17620">
                  <c:v>17820</c:v>
                </c:pt>
                <c:pt idx="17621">
                  <c:v>17821</c:v>
                </c:pt>
                <c:pt idx="17622">
                  <c:v>17822</c:v>
                </c:pt>
                <c:pt idx="17623">
                  <c:v>17823</c:v>
                </c:pt>
                <c:pt idx="17624">
                  <c:v>17824</c:v>
                </c:pt>
                <c:pt idx="17625">
                  <c:v>17825</c:v>
                </c:pt>
                <c:pt idx="17626">
                  <c:v>17826</c:v>
                </c:pt>
                <c:pt idx="17627">
                  <c:v>17827</c:v>
                </c:pt>
                <c:pt idx="17628">
                  <c:v>17828</c:v>
                </c:pt>
                <c:pt idx="17629">
                  <c:v>17829</c:v>
                </c:pt>
                <c:pt idx="17630">
                  <c:v>17830</c:v>
                </c:pt>
                <c:pt idx="17631">
                  <c:v>17831</c:v>
                </c:pt>
                <c:pt idx="17632">
                  <c:v>17832</c:v>
                </c:pt>
                <c:pt idx="17633">
                  <c:v>17833</c:v>
                </c:pt>
                <c:pt idx="17634">
                  <c:v>17834</c:v>
                </c:pt>
                <c:pt idx="17635">
                  <c:v>17835</c:v>
                </c:pt>
                <c:pt idx="17636">
                  <c:v>17836</c:v>
                </c:pt>
                <c:pt idx="17637">
                  <c:v>17837</c:v>
                </c:pt>
                <c:pt idx="17638">
                  <c:v>17838</c:v>
                </c:pt>
                <c:pt idx="17639">
                  <c:v>17839</c:v>
                </c:pt>
                <c:pt idx="17640">
                  <c:v>17840</c:v>
                </c:pt>
                <c:pt idx="17641">
                  <c:v>17841</c:v>
                </c:pt>
                <c:pt idx="17642">
                  <c:v>17842</c:v>
                </c:pt>
                <c:pt idx="17643">
                  <c:v>17843</c:v>
                </c:pt>
                <c:pt idx="17644">
                  <c:v>17844</c:v>
                </c:pt>
                <c:pt idx="17645">
                  <c:v>17845</c:v>
                </c:pt>
                <c:pt idx="17646">
                  <c:v>17846</c:v>
                </c:pt>
                <c:pt idx="17647">
                  <c:v>17847</c:v>
                </c:pt>
                <c:pt idx="17648">
                  <c:v>17848</c:v>
                </c:pt>
                <c:pt idx="17649">
                  <c:v>17849</c:v>
                </c:pt>
                <c:pt idx="17650">
                  <c:v>17850</c:v>
                </c:pt>
                <c:pt idx="17651">
                  <c:v>17851</c:v>
                </c:pt>
                <c:pt idx="17652">
                  <c:v>17852</c:v>
                </c:pt>
                <c:pt idx="17653">
                  <c:v>17853</c:v>
                </c:pt>
                <c:pt idx="17654">
                  <c:v>17854</c:v>
                </c:pt>
                <c:pt idx="17655">
                  <c:v>17855</c:v>
                </c:pt>
                <c:pt idx="17656">
                  <c:v>17856</c:v>
                </c:pt>
                <c:pt idx="17657">
                  <c:v>17857</c:v>
                </c:pt>
                <c:pt idx="17658">
                  <c:v>17858</c:v>
                </c:pt>
                <c:pt idx="17659">
                  <c:v>17859</c:v>
                </c:pt>
                <c:pt idx="17660">
                  <c:v>17860</c:v>
                </c:pt>
                <c:pt idx="17661">
                  <c:v>17861</c:v>
                </c:pt>
                <c:pt idx="17662">
                  <c:v>17862</c:v>
                </c:pt>
                <c:pt idx="17663">
                  <c:v>17863</c:v>
                </c:pt>
                <c:pt idx="17664">
                  <c:v>17864</c:v>
                </c:pt>
                <c:pt idx="17665">
                  <c:v>17865</c:v>
                </c:pt>
                <c:pt idx="17666">
                  <c:v>17866</c:v>
                </c:pt>
                <c:pt idx="17667">
                  <c:v>17867</c:v>
                </c:pt>
                <c:pt idx="17668">
                  <c:v>17868</c:v>
                </c:pt>
                <c:pt idx="17669">
                  <c:v>17869</c:v>
                </c:pt>
                <c:pt idx="17670">
                  <c:v>17870</c:v>
                </c:pt>
                <c:pt idx="17671">
                  <c:v>17871</c:v>
                </c:pt>
                <c:pt idx="17672">
                  <c:v>17872</c:v>
                </c:pt>
                <c:pt idx="17673">
                  <c:v>17873</c:v>
                </c:pt>
                <c:pt idx="17674">
                  <c:v>17874</c:v>
                </c:pt>
                <c:pt idx="17675">
                  <c:v>17875</c:v>
                </c:pt>
                <c:pt idx="17676">
                  <c:v>17876</c:v>
                </c:pt>
                <c:pt idx="17677">
                  <c:v>17877</c:v>
                </c:pt>
                <c:pt idx="17678">
                  <c:v>17878</c:v>
                </c:pt>
                <c:pt idx="17679">
                  <c:v>17879</c:v>
                </c:pt>
                <c:pt idx="17680">
                  <c:v>17880</c:v>
                </c:pt>
                <c:pt idx="17681">
                  <c:v>17881</c:v>
                </c:pt>
                <c:pt idx="17682">
                  <c:v>17882</c:v>
                </c:pt>
                <c:pt idx="17683">
                  <c:v>17883</c:v>
                </c:pt>
                <c:pt idx="17684">
                  <c:v>17884</c:v>
                </c:pt>
                <c:pt idx="17685">
                  <c:v>17885</c:v>
                </c:pt>
                <c:pt idx="17686">
                  <c:v>17886</c:v>
                </c:pt>
                <c:pt idx="17687">
                  <c:v>17887</c:v>
                </c:pt>
                <c:pt idx="17688">
                  <c:v>17888</c:v>
                </c:pt>
                <c:pt idx="17689">
                  <c:v>17889</c:v>
                </c:pt>
                <c:pt idx="17690">
                  <c:v>17890</c:v>
                </c:pt>
                <c:pt idx="17691">
                  <c:v>17891</c:v>
                </c:pt>
                <c:pt idx="17692">
                  <c:v>17892</c:v>
                </c:pt>
                <c:pt idx="17693">
                  <c:v>17893</c:v>
                </c:pt>
                <c:pt idx="17694">
                  <c:v>17894</c:v>
                </c:pt>
                <c:pt idx="17695">
                  <c:v>17895</c:v>
                </c:pt>
                <c:pt idx="17696">
                  <c:v>17896</c:v>
                </c:pt>
                <c:pt idx="17697">
                  <c:v>17897</c:v>
                </c:pt>
                <c:pt idx="17698">
                  <c:v>17898</c:v>
                </c:pt>
                <c:pt idx="17699">
                  <c:v>17899</c:v>
                </c:pt>
                <c:pt idx="17700">
                  <c:v>17900</c:v>
                </c:pt>
                <c:pt idx="17701">
                  <c:v>17901</c:v>
                </c:pt>
                <c:pt idx="17702">
                  <c:v>17902</c:v>
                </c:pt>
                <c:pt idx="17703">
                  <c:v>17903</c:v>
                </c:pt>
                <c:pt idx="17704">
                  <c:v>17904</c:v>
                </c:pt>
                <c:pt idx="17705">
                  <c:v>17905</c:v>
                </c:pt>
                <c:pt idx="17706">
                  <c:v>17906</c:v>
                </c:pt>
                <c:pt idx="17707">
                  <c:v>17907</c:v>
                </c:pt>
                <c:pt idx="17708">
                  <c:v>17908</c:v>
                </c:pt>
                <c:pt idx="17709">
                  <c:v>17909</c:v>
                </c:pt>
                <c:pt idx="17710">
                  <c:v>17910</c:v>
                </c:pt>
                <c:pt idx="17711">
                  <c:v>17911</c:v>
                </c:pt>
                <c:pt idx="17712">
                  <c:v>17912</c:v>
                </c:pt>
                <c:pt idx="17713">
                  <c:v>17913</c:v>
                </c:pt>
                <c:pt idx="17714">
                  <c:v>17914</c:v>
                </c:pt>
                <c:pt idx="17715">
                  <c:v>17915</c:v>
                </c:pt>
                <c:pt idx="17716">
                  <c:v>17916</c:v>
                </c:pt>
                <c:pt idx="17717">
                  <c:v>17917</c:v>
                </c:pt>
                <c:pt idx="17718">
                  <c:v>17918</c:v>
                </c:pt>
                <c:pt idx="17719">
                  <c:v>17919</c:v>
                </c:pt>
                <c:pt idx="17720">
                  <c:v>17920</c:v>
                </c:pt>
                <c:pt idx="17721">
                  <c:v>17921</c:v>
                </c:pt>
                <c:pt idx="17722">
                  <c:v>17922</c:v>
                </c:pt>
                <c:pt idx="17723">
                  <c:v>17923</c:v>
                </c:pt>
                <c:pt idx="17724">
                  <c:v>17924</c:v>
                </c:pt>
                <c:pt idx="17725">
                  <c:v>17925</c:v>
                </c:pt>
                <c:pt idx="17726">
                  <c:v>17926</c:v>
                </c:pt>
                <c:pt idx="17727">
                  <c:v>17927</c:v>
                </c:pt>
                <c:pt idx="17728">
                  <c:v>17928</c:v>
                </c:pt>
                <c:pt idx="17729">
                  <c:v>17929</c:v>
                </c:pt>
                <c:pt idx="17730">
                  <c:v>17930</c:v>
                </c:pt>
                <c:pt idx="17731">
                  <c:v>17931</c:v>
                </c:pt>
                <c:pt idx="17732">
                  <c:v>17932</c:v>
                </c:pt>
                <c:pt idx="17733">
                  <c:v>17933</c:v>
                </c:pt>
                <c:pt idx="17734">
                  <c:v>17934</c:v>
                </c:pt>
                <c:pt idx="17735">
                  <c:v>17935</c:v>
                </c:pt>
                <c:pt idx="17736">
                  <c:v>17936</c:v>
                </c:pt>
                <c:pt idx="17737">
                  <c:v>17937</c:v>
                </c:pt>
                <c:pt idx="17738">
                  <c:v>17938</c:v>
                </c:pt>
                <c:pt idx="17739">
                  <c:v>17939</c:v>
                </c:pt>
                <c:pt idx="17740">
                  <c:v>17940</c:v>
                </c:pt>
                <c:pt idx="17741">
                  <c:v>17941</c:v>
                </c:pt>
                <c:pt idx="17742">
                  <c:v>17942</c:v>
                </c:pt>
                <c:pt idx="17743">
                  <c:v>17943</c:v>
                </c:pt>
                <c:pt idx="17744">
                  <c:v>17944</c:v>
                </c:pt>
                <c:pt idx="17745">
                  <c:v>17945</c:v>
                </c:pt>
                <c:pt idx="17746">
                  <c:v>17946</c:v>
                </c:pt>
                <c:pt idx="17747">
                  <c:v>17947</c:v>
                </c:pt>
                <c:pt idx="17748">
                  <c:v>17948</c:v>
                </c:pt>
                <c:pt idx="17749">
                  <c:v>17949</c:v>
                </c:pt>
                <c:pt idx="17750">
                  <c:v>17950</c:v>
                </c:pt>
                <c:pt idx="17751">
                  <c:v>17951</c:v>
                </c:pt>
                <c:pt idx="17752">
                  <c:v>17952</c:v>
                </c:pt>
                <c:pt idx="17753">
                  <c:v>17953</c:v>
                </c:pt>
                <c:pt idx="17754">
                  <c:v>17954</c:v>
                </c:pt>
                <c:pt idx="17755">
                  <c:v>17955</c:v>
                </c:pt>
                <c:pt idx="17756">
                  <c:v>17956</c:v>
                </c:pt>
                <c:pt idx="17757">
                  <c:v>17957</c:v>
                </c:pt>
                <c:pt idx="17758">
                  <c:v>17958</c:v>
                </c:pt>
                <c:pt idx="17759">
                  <c:v>17959</c:v>
                </c:pt>
                <c:pt idx="17760">
                  <c:v>17960</c:v>
                </c:pt>
                <c:pt idx="17761">
                  <c:v>17961</c:v>
                </c:pt>
                <c:pt idx="17762">
                  <c:v>17962</c:v>
                </c:pt>
                <c:pt idx="17763">
                  <c:v>17963</c:v>
                </c:pt>
                <c:pt idx="17764">
                  <c:v>17964</c:v>
                </c:pt>
                <c:pt idx="17765">
                  <c:v>17965</c:v>
                </c:pt>
                <c:pt idx="17766">
                  <c:v>17966</c:v>
                </c:pt>
                <c:pt idx="17767">
                  <c:v>17967</c:v>
                </c:pt>
                <c:pt idx="17768">
                  <c:v>17968</c:v>
                </c:pt>
                <c:pt idx="17769">
                  <c:v>17969</c:v>
                </c:pt>
                <c:pt idx="17770">
                  <c:v>17970</c:v>
                </c:pt>
                <c:pt idx="17771">
                  <c:v>17971</c:v>
                </c:pt>
                <c:pt idx="17772">
                  <c:v>17972</c:v>
                </c:pt>
                <c:pt idx="17773">
                  <c:v>17973</c:v>
                </c:pt>
                <c:pt idx="17774">
                  <c:v>17974</c:v>
                </c:pt>
                <c:pt idx="17775">
                  <c:v>17975</c:v>
                </c:pt>
                <c:pt idx="17776">
                  <c:v>17976</c:v>
                </c:pt>
                <c:pt idx="17777">
                  <c:v>17977</c:v>
                </c:pt>
                <c:pt idx="17778">
                  <c:v>17978</c:v>
                </c:pt>
                <c:pt idx="17779">
                  <c:v>17979</c:v>
                </c:pt>
                <c:pt idx="17780">
                  <c:v>17980</c:v>
                </c:pt>
                <c:pt idx="17781">
                  <c:v>17981</c:v>
                </c:pt>
                <c:pt idx="17782">
                  <c:v>17982</c:v>
                </c:pt>
                <c:pt idx="17783">
                  <c:v>17983</c:v>
                </c:pt>
                <c:pt idx="17784">
                  <c:v>17984</c:v>
                </c:pt>
                <c:pt idx="17785">
                  <c:v>17985</c:v>
                </c:pt>
                <c:pt idx="17786">
                  <c:v>17986</c:v>
                </c:pt>
                <c:pt idx="17787">
                  <c:v>17987</c:v>
                </c:pt>
                <c:pt idx="17788">
                  <c:v>17988</c:v>
                </c:pt>
                <c:pt idx="17789">
                  <c:v>17989</c:v>
                </c:pt>
                <c:pt idx="17790">
                  <c:v>17990</c:v>
                </c:pt>
                <c:pt idx="17791">
                  <c:v>17991</c:v>
                </c:pt>
                <c:pt idx="17792">
                  <c:v>17992</c:v>
                </c:pt>
                <c:pt idx="17793">
                  <c:v>17993</c:v>
                </c:pt>
                <c:pt idx="17794">
                  <c:v>17994</c:v>
                </c:pt>
                <c:pt idx="17795">
                  <c:v>17995</c:v>
                </c:pt>
                <c:pt idx="17796">
                  <c:v>17996</c:v>
                </c:pt>
                <c:pt idx="17797">
                  <c:v>17997</c:v>
                </c:pt>
                <c:pt idx="17798">
                  <c:v>17998</c:v>
                </c:pt>
                <c:pt idx="17799">
                  <c:v>17999</c:v>
                </c:pt>
                <c:pt idx="17800">
                  <c:v>18000</c:v>
                </c:pt>
                <c:pt idx="17801">
                  <c:v>18001</c:v>
                </c:pt>
                <c:pt idx="17802">
                  <c:v>18002</c:v>
                </c:pt>
                <c:pt idx="17803">
                  <c:v>18003</c:v>
                </c:pt>
                <c:pt idx="17804">
                  <c:v>18004</c:v>
                </c:pt>
                <c:pt idx="17805">
                  <c:v>18005</c:v>
                </c:pt>
                <c:pt idx="17806">
                  <c:v>18006</c:v>
                </c:pt>
                <c:pt idx="17807">
                  <c:v>18007</c:v>
                </c:pt>
                <c:pt idx="17808">
                  <c:v>18008</c:v>
                </c:pt>
                <c:pt idx="17809">
                  <c:v>18009</c:v>
                </c:pt>
                <c:pt idx="17810">
                  <c:v>18010</c:v>
                </c:pt>
                <c:pt idx="17811">
                  <c:v>18011</c:v>
                </c:pt>
                <c:pt idx="17812">
                  <c:v>18012</c:v>
                </c:pt>
                <c:pt idx="17813">
                  <c:v>18013</c:v>
                </c:pt>
                <c:pt idx="17814">
                  <c:v>18014</c:v>
                </c:pt>
                <c:pt idx="17815">
                  <c:v>18015</c:v>
                </c:pt>
                <c:pt idx="17816">
                  <c:v>18016</c:v>
                </c:pt>
                <c:pt idx="17817">
                  <c:v>18017</c:v>
                </c:pt>
                <c:pt idx="17818">
                  <c:v>18018</c:v>
                </c:pt>
                <c:pt idx="17819">
                  <c:v>18019</c:v>
                </c:pt>
                <c:pt idx="17820">
                  <c:v>18020</c:v>
                </c:pt>
                <c:pt idx="17821">
                  <c:v>18021</c:v>
                </c:pt>
                <c:pt idx="17822">
                  <c:v>18022</c:v>
                </c:pt>
                <c:pt idx="17823">
                  <c:v>18023</c:v>
                </c:pt>
                <c:pt idx="17824">
                  <c:v>18024</c:v>
                </c:pt>
                <c:pt idx="17825">
                  <c:v>18025</c:v>
                </c:pt>
                <c:pt idx="17826">
                  <c:v>18026</c:v>
                </c:pt>
                <c:pt idx="17827">
                  <c:v>18027</c:v>
                </c:pt>
                <c:pt idx="17828">
                  <c:v>18028</c:v>
                </c:pt>
                <c:pt idx="17829">
                  <c:v>18029</c:v>
                </c:pt>
                <c:pt idx="17830">
                  <c:v>18030</c:v>
                </c:pt>
                <c:pt idx="17831">
                  <c:v>18031</c:v>
                </c:pt>
                <c:pt idx="17832">
                  <c:v>18032</c:v>
                </c:pt>
                <c:pt idx="17833">
                  <c:v>18033</c:v>
                </c:pt>
                <c:pt idx="17834">
                  <c:v>18034</c:v>
                </c:pt>
                <c:pt idx="17835">
                  <c:v>18035</c:v>
                </c:pt>
                <c:pt idx="17836">
                  <c:v>18036</c:v>
                </c:pt>
                <c:pt idx="17837">
                  <c:v>18037</c:v>
                </c:pt>
                <c:pt idx="17838">
                  <c:v>18038</c:v>
                </c:pt>
                <c:pt idx="17839">
                  <c:v>18039</c:v>
                </c:pt>
                <c:pt idx="17840">
                  <c:v>18040</c:v>
                </c:pt>
                <c:pt idx="17841">
                  <c:v>18041</c:v>
                </c:pt>
                <c:pt idx="17842">
                  <c:v>18042</c:v>
                </c:pt>
                <c:pt idx="17843">
                  <c:v>18043</c:v>
                </c:pt>
                <c:pt idx="17844">
                  <c:v>18044</c:v>
                </c:pt>
                <c:pt idx="17845">
                  <c:v>18045</c:v>
                </c:pt>
                <c:pt idx="17846">
                  <c:v>18046</c:v>
                </c:pt>
                <c:pt idx="17847">
                  <c:v>18047</c:v>
                </c:pt>
                <c:pt idx="17848">
                  <c:v>18048</c:v>
                </c:pt>
                <c:pt idx="17849">
                  <c:v>18049</c:v>
                </c:pt>
                <c:pt idx="17850">
                  <c:v>18050</c:v>
                </c:pt>
                <c:pt idx="17851">
                  <c:v>18051</c:v>
                </c:pt>
                <c:pt idx="17852">
                  <c:v>18052</c:v>
                </c:pt>
                <c:pt idx="17853">
                  <c:v>18053</c:v>
                </c:pt>
                <c:pt idx="17854">
                  <c:v>18054</c:v>
                </c:pt>
                <c:pt idx="17855">
                  <c:v>18055</c:v>
                </c:pt>
                <c:pt idx="17856">
                  <c:v>18056</c:v>
                </c:pt>
                <c:pt idx="17857">
                  <c:v>18057</c:v>
                </c:pt>
                <c:pt idx="17858">
                  <c:v>18058</c:v>
                </c:pt>
                <c:pt idx="17859">
                  <c:v>18059</c:v>
                </c:pt>
                <c:pt idx="17860">
                  <c:v>18060</c:v>
                </c:pt>
                <c:pt idx="17861">
                  <c:v>18061</c:v>
                </c:pt>
                <c:pt idx="17862">
                  <c:v>18062</c:v>
                </c:pt>
                <c:pt idx="17863">
                  <c:v>18063</c:v>
                </c:pt>
                <c:pt idx="17864">
                  <c:v>18064</c:v>
                </c:pt>
                <c:pt idx="17865">
                  <c:v>18065</c:v>
                </c:pt>
                <c:pt idx="17866">
                  <c:v>18066</c:v>
                </c:pt>
                <c:pt idx="17867">
                  <c:v>18067</c:v>
                </c:pt>
                <c:pt idx="17868">
                  <c:v>18068</c:v>
                </c:pt>
                <c:pt idx="17869">
                  <c:v>18069</c:v>
                </c:pt>
                <c:pt idx="17870">
                  <c:v>18070</c:v>
                </c:pt>
                <c:pt idx="17871">
                  <c:v>18071</c:v>
                </c:pt>
                <c:pt idx="17872">
                  <c:v>18072</c:v>
                </c:pt>
                <c:pt idx="17873">
                  <c:v>18073</c:v>
                </c:pt>
                <c:pt idx="17874">
                  <c:v>18074</c:v>
                </c:pt>
                <c:pt idx="17875">
                  <c:v>18075</c:v>
                </c:pt>
                <c:pt idx="17876">
                  <c:v>18076</c:v>
                </c:pt>
                <c:pt idx="17877">
                  <c:v>18077</c:v>
                </c:pt>
                <c:pt idx="17878">
                  <c:v>18078</c:v>
                </c:pt>
                <c:pt idx="17879">
                  <c:v>18079</c:v>
                </c:pt>
                <c:pt idx="17880">
                  <c:v>18080</c:v>
                </c:pt>
                <c:pt idx="17881">
                  <c:v>18081</c:v>
                </c:pt>
                <c:pt idx="17882">
                  <c:v>18082</c:v>
                </c:pt>
                <c:pt idx="17883">
                  <c:v>18083</c:v>
                </c:pt>
                <c:pt idx="17884">
                  <c:v>18084</c:v>
                </c:pt>
                <c:pt idx="17885">
                  <c:v>18085</c:v>
                </c:pt>
                <c:pt idx="17886">
                  <c:v>18086</c:v>
                </c:pt>
                <c:pt idx="17887">
                  <c:v>18087</c:v>
                </c:pt>
                <c:pt idx="17888">
                  <c:v>18088</c:v>
                </c:pt>
                <c:pt idx="17889">
                  <c:v>18089</c:v>
                </c:pt>
                <c:pt idx="17890">
                  <c:v>18090</c:v>
                </c:pt>
                <c:pt idx="17891">
                  <c:v>18091</c:v>
                </c:pt>
                <c:pt idx="17892">
                  <c:v>18092</c:v>
                </c:pt>
                <c:pt idx="17893">
                  <c:v>18093</c:v>
                </c:pt>
                <c:pt idx="17894">
                  <c:v>18094</c:v>
                </c:pt>
                <c:pt idx="17895">
                  <c:v>18095</c:v>
                </c:pt>
                <c:pt idx="17896">
                  <c:v>18096</c:v>
                </c:pt>
                <c:pt idx="17897">
                  <c:v>18097</c:v>
                </c:pt>
                <c:pt idx="17898">
                  <c:v>18098</c:v>
                </c:pt>
                <c:pt idx="17899">
                  <c:v>18099</c:v>
                </c:pt>
                <c:pt idx="17900">
                  <c:v>18100</c:v>
                </c:pt>
                <c:pt idx="17901">
                  <c:v>18101</c:v>
                </c:pt>
                <c:pt idx="17902">
                  <c:v>18102</c:v>
                </c:pt>
                <c:pt idx="17903">
                  <c:v>18103</c:v>
                </c:pt>
                <c:pt idx="17904">
                  <c:v>18104</c:v>
                </c:pt>
                <c:pt idx="17905">
                  <c:v>18105</c:v>
                </c:pt>
                <c:pt idx="17906">
                  <c:v>18106</c:v>
                </c:pt>
                <c:pt idx="17907">
                  <c:v>18107</c:v>
                </c:pt>
                <c:pt idx="17908">
                  <c:v>18108</c:v>
                </c:pt>
                <c:pt idx="17909">
                  <c:v>18109</c:v>
                </c:pt>
                <c:pt idx="17910">
                  <c:v>18110</c:v>
                </c:pt>
                <c:pt idx="17911">
                  <c:v>18111</c:v>
                </c:pt>
                <c:pt idx="17912">
                  <c:v>18112</c:v>
                </c:pt>
                <c:pt idx="17913">
                  <c:v>18113</c:v>
                </c:pt>
                <c:pt idx="17914">
                  <c:v>18114</c:v>
                </c:pt>
                <c:pt idx="17915">
                  <c:v>18115</c:v>
                </c:pt>
                <c:pt idx="17916">
                  <c:v>18116</c:v>
                </c:pt>
                <c:pt idx="17917">
                  <c:v>18117</c:v>
                </c:pt>
                <c:pt idx="17918">
                  <c:v>18118</c:v>
                </c:pt>
                <c:pt idx="17919">
                  <c:v>18119</c:v>
                </c:pt>
                <c:pt idx="17920">
                  <c:v>18120</c:v>
                </c:pt>
                <c:pt idx="17921">
                  <c:v>18121</c:v>
                </c:pt>
                <c:pt idx="17922">
                  <c:v>18122</c:v>
                </c:pt>
                <c:pt idx="17923">
                  <c:v>18123</c:v>
                </c:pt>
                <c:pt idx="17924">
                  <c:v>18124</c:v>
                </c:pt>
                <c:pt idx="17925">
                  <c:v>18125</c:v>
                </c:pt>
                <c:pt idx="17926">
                  <c:v>18126</c:v>
                </c:pt>
                <c:pt idx="17927">
                  <c:v>18127</c:v>
                </c:pt>
                <c:pt idx="17928">
                  <c:v>18128</c:v>
                </c:pt>
                <c:pt idx="17929">
                  <c:v>18129</c:v>
                </c:pt>
                <c:pt idx="17930">
                  <c:v>18130</c:v>
                </c:pt>
                <c:pt idx="17931">
                  <c:v>18131</c:v>
                </c:pt>
                <c:pt idx="17932">
                  <c:v>18132</c:v>
                </c:pt>
                <c:pt idx="17933">
                  <c:v>18133</c:v>
                </c:pt>
                <c:pt idx="17934">
                  <c:v>18134</c:v>
                </c:pt>
                <c:pt idx="17935">
                  <c:v>18135</c:v>
                </c:pt>
                <c:pt idx="17936">
                  <c:v>18136</c:v>
                </c:pt>
                <c:pt idx="17937">
                  <c:v>18137</c:v>
                </c:pt>
                <c:pt idx="17938">
                  <c:v>18138</c:v>
                </c:pt>
                <c:pt idx="17939">
                  <c:v>18139</c:v>
                </c:pt>
                <c:pt idx="17940">
                  <c:v>18140</c:v>
                </c:pt>
                <c:pt idx="17941">
                  <c:v>18141</c:v>
                </c:pt>
                <c:pt idx="17942">
                  <c:v>18142</c:v>
                </c:pt>
                <c:pt idx="17943">
                  <c:v>18143</c:v>
                </c:pt>
                <c:pt idx="17944">
                  <c:v>18144</c:v>
                </c:pt>
                <c:pt idx="17945">
                  <c:v>18145</c:v>
                </c:pt>
                <c:pt idx="17946">
                  <c:v>18146</c:v>
                </c:pt>
                <c:pt idx="17947">
                  <c:v>18147</c:v>
                </c:pt>
                <c:pt idx="17948">
                  <c:v>18148</c:v>
                </c:pt>
                <c:pt idx="17949">
                  <c:v>18149</c:v>
                </c:pt>
                <c:pt idx="17950">
                  <c:v>18150</c:v>
                </c:pt>
                <c:pt idx="17951">
                  <c:v>18151</c:v>
                </c:pt>
                <c:pt idx="17952">
                  <c:v>18152</c:v>
                </c:pt>
                <c:pt idx="17953">
                  <c:v>18153</c:v>
                </c:pt>
                <c:pt idx="17954">
                  <c:v>18154</c:v>
                </c:pt>
                <c:pt idx="17955">
                  <c:v>18155</c:v>
                </c:pt>
                <c:pt idx="17956">
                  <c:v>18156</c:v>
                </c:pt>
                <c:pt idx="17957">
                  <c:v>18157</c:v>
                </c:pt>
                <c:pt idx="17958">
                  <c:v>18158</c:v>
                </c:pt>
                <c:pt idx="17959">
                  <c:v>18159</c:v>
                </c:pt>
                <c:pt idx="17960">
                  <c:v>18160</c:v>
                </c:pt>
                <c:pt idx="17961">
                  <c:v>18161</c:v>
                </c:pt>
                <c:pt idx="17962">
                  <c:v>18162</c:v>
                </c:pt>
                <c:pt idx="17963">
                  <c:v>18163</c:v>
                </c:pt>
                <c:pt idx="17964">
                  <c:v>18164</c:v>
                </c:pt>
                <c:pt idx="17965">
                  <c:v>18165</c:v>
                </c:pt>
                <c:pt idx="17966">
                  <c:v>18166</c:v>
                </c:pt>
                <c:pt idx="17967">
                  <c:v>18167</c:v>
                </c:pt>
                <c:pt idx="17968">
                  <c:v>18168</c:v>
                </c:pt>
                <c:pt idx="17969">
                  <c:v>18169</c:v>
                </c:pt>
                <c:pt idx="17970">
                  <c:v>18170</c:v>
                </c:pt>
                <c:pt idx="17971">
                  <c:v>18171</c:v>
                </c:pt>
                <c:pt idx="17972">
                  <c:v>18172</c:v>
                </c:pt>
                <c:pt idx="17973">
                  <c:v>18173</c:v>
                </c:pt>
                <c:pt idx="17974">
                  <c:v>18174</c:v>
                </c:pt>
                <c:pt idx="17975">
                  <c:v>18175</c:v>
                </c:pt>
                <c:pt idx="17976">
                  <c:v>18176</c:v>
                </c:pt>
                <c:pt idx="17977">
                  <c:v>18177</c:v>
                </c:pt>
                <c:pt idx="17978">
                  <c:v>18178</c:v>
                </c:pt>
                <c:pt idx="17979">
                  <c:v>18179</c:v>
                </c:pt>
                <c:pt idx="17980">
                  <c:v>18180</c:v>
                </c:pt>
                <c:pt idx="17981">
                  <c:v>18181</c:v>
                </c:pt>
                <c:pt idx="17982">
                  <c:v>18182</c:v>
                </c:pt>
                <c:pt idx="17983">
                  <c:v>18183</c:v>
                </c:pt>
                <c:pt idx="17984">
                  <c:v>18184</c:v>
                </c:pt>
                <c:pt idx="17985">
                  <c:v>18185</c:v>
                </c:pt>
                <c:pt idx="17986">
                  <c:v>18186</c:v>
                </c:pt>
                <c:pt idx="17987">
                  <c:v>18187</c:v>
                </c:pt>
                <c:pt idx="17988">
                  <c:v>18188</c:v>
                </c:pt>
                <c:pt idx="17989">
                  <c:v>18189</c:v>
                </c:pt>
                <c:pt idx="17990">
                  <c:v>18190</c:v>
                </c:pt>
                <c:pt idx="17991">
                  <c:v>18191</c:v>
                </c:pt>
                <c:pt idx="17992">
                  <c:v>18192</c:v>
                </c:pt>
                <c:pt idx="17993">
                  <c:v>18193</c:v>
                </c:pt>
                <c:pt idx="17994">
                  <c:v>18194</c:v>
                </c:pt>
                <c:pt idx="17995">
                  <c:v>18195</c:v>
                </c:pt>
                <c:pt idx="17996">
                  <c:v>18196</c:v>
                </c:pt>
                <c:pt idx="17997">
                  <c:v>18197</c:v>
                </c:pt>
                <c:pt idx="17998">
                  <c:v>18198</c:v>
                </c:pt>
                <c:pt idx="17999">
                  <c:v>18199</c:v>
                </c:pt>
                <c:pt idx="18000">
                  <c:v>18200</c:v>
                </c:pt>
                <c:pt idx="18001">
                  <c:v>18201</c:v>
                </c:pt>
                <c:pt idx="18002">
                  <c:v>18202</c:v>
                </c:pt>
                <c:pt idx="18003">
                  <c:v>18203</c:v>
                </c:pt>
                <c:pt idx="18004">
                  <c:v>18204</c:v>
                </c:pt>
                <c:pt idx="18005">
                  <c:v>18205</c:v>
                </c:pt>
                <c:pt idx="18006">
                  <c:v>18206</c:v>
                </c:pt>
                <c:pt idx="18007">
                  <c:v>18207</c:v>
                </c:pt>
                <c:pt idx="18008">
                  <c:v>18208</c:v>
                </c:pt>
                <c:pt idx="18009">
                  <c:v>18209</c:v>
                </c:pt>
                <c:pt idx="18010">
                  <c:v>18210</c:v>
                </c:pt>
                <c:pt idx="18011">
                  <c:v>18211</c:v>
                </c:pt>
                <c:pt idx="18012">
                  <c:v>18212</c:v>
                </c:pt>
                <c:pt idx="18013">
                  <c:v>18213</c:v>
                </c:pt>
                <c:pt idx="18014">
                  <c:v>18214</c:v>
                </c:pt>
                <c:pt idx="18015">
                  <c:v>18215</c:v>
                </c:pt>
                <c:pt idx="18016">
                  <c:v>18216</c:v>
                </c:pt>
                <c:pt idx="18017">
                  <c:v>18217</c:v>
                </c:pt>
                <c:pt idx="18018">
                  <c:v>18218</c:v>
                </c:pt>
                <c:pt idx="18019">
                  <c:v>18219</c:v>
                </c:pt>
                <c:pt idx="18020">
                  <c:v>18220</c:v>
                </c:pt>
                <c:pt idx="18021">
                  <c:v>18221</c:v>
                </c:pt>
                <c:pt idx="18022">
                  <c:v>18222</c:v>
                </c:pt>
                <c:pt idx="18023">
                  <c:v>18223</c:v>
                </c:pt>
                <c:pt idx="18024">
                  <c:v>18224</c:v>
                </c:pt>
                <c:pt idx="18025">
                  <c:v>18225</c:v>
                </c:pt>
                <c:pt idx="18026">
                  <c:v>18226</c:v>
                </c:pt>
                <c:pt idx="18027">
                  <c:v>18227</c:v>
                </c:pt>
                <c:pt idx="18028">
                  <c:v>18228</c:v>
                </c:pt>
                <c:pt idx="18029">
                  <c:v>18229</c:v>
                </c:pt>
                <c:pt idx="18030">
                  <c:v>18230</c:v>
                </c:pt>
                <c:pt idx="18031">
                  <c:v>18231</c:v>
                </c:pt>
                <c:pt idx="18032">
                  <c:v>18232</c:v>
                </c:pt>
                <c:pt idx="18033">
                  <c:v>18233</c:v>
                </c:pt>
                <c:pt idx="18034">
                  <c:v>18234</c:v>
                </c:pt>
                <c:pt idx="18035">
                  <c:v>18235</c:v>
                </c:pt>
                <c:pt idx="18036">
                  <c:v>18236</c:v>
                </c:pt>
                <c:pt idx="18037">
                  <c:v>18237</c:v>
                </c:pt>
                <c:pt idx="18038">
                  <c:v>18238</c:v>
                </c:pt>
                <c:pt idx="18039">
                  <c:v>18239</c:v>
                </c:pt>
                <c:pt idx="18040">
                  <c:v>18240</c:v>
                </c:pt>
                <c:pt idx="18041">
                  <c:v>18241</c:v>
                </c:pt>
                <c:pt idx="18042">
                  <c:v>18242</c:v>
                </c:pt>
                <c:pt idx="18043">
                  <c:v>18243</c:v>
                </c:pt>
                <c:pt idx="18044">
                  <c:v>18244</c:v>
                </c:pt>
                <c:pt idx="18045">
                  <c:v>18245</c:v>
                </c:pt>
                <c:pt idx="18046">
                  <c:v>18246</c:v>
                </c:pt>
                <c:pt idx="18047">
                  <c:v>18247</c:v>
                </c:pt>
                <c:pt idx="18048">
                  <c:v>18248</c:v>
                </c:pt>
                <c:pt idx="18049">
                  <c:v>18249</c:v>
                </c:pt>
                <c:pt idx="18050">
                  <c:v>18250</c:v>
                </c:pt>
                <c:pt idx="18051">
                  <c:v>18251</c:v>
                </c:pt>
                <c:pt idx="18052">
                  <c:v>18252</c:v>
                </c:pt>
                <c:pt idx="18053">
                  <c:v>18253</c:v>
                </c:pt>
                <c:pt idx="18054">
                  <c:v>18254</c:v>
                </c:pt>
                <c:pt idx="18055">
                  <c:v>18255</c:v>
                </c:pt>
                <c:pt idx="18056">
                  <c:v>18256</c:v>
                </c:pt>
                <c:pt idx="18057">
                  <c:v>18257</c:v>
                </c:pt>
                <c:pt idx="18058">
                  <c:v>18258</c:v>
                </c:pt>
                <c:pt idx="18059">
                  <c:v>18259</c:v>
                </c:pt>
                <c:pt idx="18060">
                  <c:v>18260</c:v>
                </c:pt>
                <c:pt idx="18061">
                  <c:v>18261</c:v>
                </c:pt>
                <c:pt idx="18062">
                  <c:v>18262</c:v>
                </c:pt>
                <c:pt idx="18063">
                  <c:v>18263</c:v>
                </c:pt>
                <c:pt idx="18064">
                  <c:v>18264</c:v>
                </c:pt>
                <c:pt idx="18065">
                  <c:v>18265</c:v>
                </c:pt>
                <c:pt idx="18066">
                  <c:v>18266</c:v>
                </c:pt>
                <c:pt idx="18067">
                  <c:v>18267</c:v>
                </c:pt>
                <c:pt idx="18068">
                  <c:v>18268</c:v>
                </c:pt>
                <c:pt idx="18069">
                  <c:v>18269</c:v>
                </c:pt>
                <c:pt idx="18070">
                  <c:v>18270</c:v>
                </c:pt>
                <c:pt idx="18071">
                  <c:v>18271</c:v>
                </c:pt>
                <c:pt idx="18072">
                  <c:v>18272</c:v>
                </c:pt>
                <c:pt idx="18073">
                  <c:v>18273</c:v>
                </c:pt>
                <c:pt idx="18074">
                  <c:v>18274</c:v>
                </c:pt>
                <c:pt idx="18075">
                  <c:v>18275</c:v>
                </c:pt>
                <c:pt idx="18076">
                  <c:v>18276</c:v>
                </c:pt>
                <c:pt idx="18077">
                  <c:v>18277</c:v>
                </c:pt>
                <c:pt idx="18078">
                  <c:v>18278</c:v>
                </c:pt>
                <c:pt idx="18079">
                  <c:v>18279</c:v>
                </c:pt>
                <c:pt idx="18080">
                  <c:v>18280</c:v>
                </c:pt>
                <c:pt idx="18081">
                  <c:v>18281</c:v>
                </c:pt>
                <c:pt idx="18082">
                  <c:v>18282</c:v>
                </c:pt>
                <c:pt idx="18083">
                  <c:v>18283</c:v>
                </c:pt>
                <c:pt idx="18084">
                  <c:v>18284</c:v>
                </c:pt>
                <c:pt idx="18085">
                  <c:v>18285</c:v>
                </c:pt>
                <c:pt idx="18086">
                  <c:v>18286</c:v>
                </c:pt>
                <c:pt idx="18087">
                  <c:v>18287</c:v>
                </c:pt>
                <c:pt idx="18088">
                  <c:v>18288</c:v>
                </c:pt>
                <c:pt idx="18089">
                  <c:v>18289</c:v>
                </c:pt>
                <c:pt idx="18090">
                  <c:v>18290</c:v>
                </c:pt>
                <c:pt idx="18091">
                  <c:v>18291</c:v>
                </c:pt>
                <c:pt idx="18092">
                  <c:v>18292</c:v>
                </c:pt>
                <c:pt idx="18093">
                  <c:v>18293</c:v>
                </c:pt>
                <c:pt idx="18094">
                  <c:v>18294</c:v>
                </c:pt>
                <c:pt idx="18095">
                  <c:v>18295</c:v>
                </c:pt>
                <c:pt idx="18096">
                  <c:v>18296</c:v>
                </c:pt>
                <c:pt idx="18097">
                  <c:v>18297</c:v>
                </c:pt>
                <c:pt idx="18098">
                  <c:v>18298</c:v>
                </c:pt>
                <c:pt idx="18099">
                  <c:v>18299</c:v>
                </c:pt>
                <c:pt idx="18100">
                  <c:v>18300</c:v>
                </c:pt>
                <c:pt idx="18101">
                  <c:v>18301</c:v>
                </c:pt>
                <c:pt idx="18102">
                  <c:v>18302</c:v>
                </c:pt>
                <c:pt idx="18103">
                  <c:v>18303</c:v>
                </c:pt>
                <c:pt idx="18104">
                  <c:v>18304</c:v>
                </c:pt>
                <c:pt idx="18105">
                  <c:v>18305</c:v>
                </c:pt>
                <c:pt idx="18106">
                  <c:v>18306</c:v>
                </c:pt>
                <c:pt idx="18107">
                  <c:v>18307</c:v>
                </c:pt>
                <c:pt idx="18108">
                  <c:v>18308</c:v>
                </c:pt>
                <c:pt idx="18109">
                  <c:v>18309</c:v>
                </c:pt>
                <c:pt idx="18110">
                  <c:v>18310</c:v>
                </c:pt>
                <c:pt idx="18111">
                  <c:v>18311</c:v>
                </c:pt>
                <c:pt idx="18112">
                  <c:v>18312</c:v>
                </c:pt>
                <c:pt idx="18113">
                  <c:v>18313</c:v>
                </c:pt>
                <c:pt idx="18114">
                  <c:v>18314</c:v>
                </c:pt>
                <c:pt idx="18115">
                  <c:v>18315</c:v>
                </c:pt>
                <c:pt idx="18116">
                  <c:v>18316</c:v>
                </c:pt>
                <c:pt idx="18117">
                  <c:v>18317</c:v>
                </c:pt>
                <c:pt idx="18118">
                  <c:v>18318</c:v>
                </c:pt>
                <c:pt idx="18119">
                  <c:v>18319</c:v>
                </c:pt>
                <c:pt idx="18120">
                  <c:v>18320</c:v>
                </c:pt>
                <c:pt idx="18121">
                  <c:v>18321</c:v>
                </c:pt>
                <c:pt idx="18122">
                  <c:v>18322</c:v>
                </c:pt>
                <c:pt idx="18123">
                  <c:v>18323</c:v>
                </c:pt>
                <c:pt idx="18124">
                  <c:v>18324</c:v>
                </c:pt>
                <c:pt idx="18125">
                  <c:v>18325</c:v>
                </c:pt>
                <c:pt idx="18126">
                  <c:v>18326</c:v>
                </c:pt>
                <c:pt idx="18127">
                  <c:v>18327</c:v>
                </c:pt>
                <c:pt idx="18128">
                  <c:v>18328</c:v>
                </c:pt>
                <c:pt idx="18129">
                  <c:v>18329</c:v>
                </c:pt>
                <c:pt idx="18130">
                  <c:v>18330</c:v>
                </c:pt>
                <c:pt idx="18131">
                  <c:v>18331</c:v>
                </c:pt>
                <c:pt idx="18132">
                  <c:v>18332</c:v>
                </c:pt>
                <c:pt idx="18133">
                  <c:v>18333</c:v>
                </c:pt>
                <c:pt idx="18134">
                  <c:v>18334</c:v>
                </c:pt>
                <c:pt idx="18135">
                  <c:v>18335</c:v>
                </c:pt>
                <c:pt idx="18136">
                  <c:v>18336</c:v>
                </c:pt>
                <c:pt idx="18137">
                  <c:v>18337</c:v>
                </c:pt>
                <c:pt idx="18138">
                  <c:v>18338</c:v>
                </c:pt>
                <c:pt idx="18139">
                  <c:v>18339</c:v>
                </c:pt>
                <c:pt idx="18140">
                  <c:v>18340</c:v>
                </c:pt>
                <c:pt idx="18141">
                  <c:v>18341</c:v>
                </c:pt>
                <c:pt idx="18142">
                  <c:v>18342</c:v>
                </c:pt>
                <c:pt idx="18143">
                  <c:v>18343</c:v>
                </c:pt>
                <c:pt idx="18144">
                  <c:v>18344</c:v>
                </c:pt>
                <c:pt idx="18145">
                  <c:v>18345</c:v>
                </c:pt>
                <c:pt idx="18146">
                  <c:v>18346</c:v>
                </c:pt>
                <c:pt idx="18147">
                  <c:v>18347</c:v>
                </c:pt>
                <c:pt idx="18148">
                  <c:v>18348</c:v>
                </c:pt>
                <c:pt idx="18149">
                  <c:v>18349</c:v>
                </c:pt>
                <c:pt idx="18150">
                  <c:v>18350</c:v>
                </c:pt>
                <c:pt idx="18151">
                  <c:v>18351</c:v>
                </c:pt>
                <c:pt idx="18152">
                  <c:v>18352</c:v>
                </c:pt>
                <c:pt idx="18153">
                  <c:v>18353</c:v>
                </c:pt>
                <c:pt idx="18154">
                  <c:v>18354</c:v>
                </c:pt>
                <c:pt idx="18155">
                  <c:v>18355</c:v>
                </c:pt>
                <c:pt idx="18156">
                  <c:v>18356</c:v>
                </c:pt>
                <c:pt idx="18157">
                  <c:v>18357</c:v>
                </c:pt>
                <c:pt idx="18158">
                  <c:v>18358</c:v>
                </c:pt>
                <c:pt idx="18159">
                  <c:v>18359</c:v>
                </c:pt>
                <c:pt idx="18160">
                  <c:v>18360</c:v>
                </c:pt>
                <c:pt idx="18161">
                  <c:v>18361</c:v>
                </c:pt>
                <c:pt idx="18162">
                  <c:v>18362</c:v>
                </c:pt>
                <c:pt idx="18163">
                  <c:v>18363</c:v>
                </c:pt>
                <c:pt idx="18164">
                  <c:v>18364</c:v>
                </c:pt>
                <c:pt idx="18165">
                  <c:v>18365</c:v>
                </c:pt>
                <c:pt idx="18166">
                  <c:v>18366</c:v>
                </c:pt>
                <c:pt idx="18167">
                  <c:v>18367</c:v>
                </c:pt>
                <c:pt idx="18168">
                  <c:v>18368</c:v>
                </c:pt>
                <c:pt idx="18169">
                  <c:v>18369</c:v>
                </c:pt>
                <c:pt idx="18170">
                  <c:v>18370</c:v>
                </c:pt>
                <c:pt idx="18171">
                  <c:v>18371</c:v>
                </c:pt>
                <c:pt idx="18172">
                  <c:v>18372</c:v>
                </c:pt>
                <c:pt idx="18173">
                  <c:v>18373</c:v>
                </c:pt>
                <c:pt idx="18174">
                  <c:v>18374</c:v>
                </c:pt>
                <c:pt idx="18175">
                  <c:v>18375</c:v>
                </c:pt>
                <c:pt idx="18176">
                  <c:v>18376</c:v>
                </c:pt>
                <c:pt idx="18177">
                  <c:v>18377</c:v>
                </c:pt>
                <c:pt idx="18178">
                  <c:v>18378</c:v>
                </c:pt>
                <c:pt idx="18179">
                  <c:v>18379</c:v>
                </c:pt>
                <c:pt idx="18180">
                  <c:v>18380</c:v>
                </c:pt>
                <c:pt idx="18181">
                  <c:v>18381</c:v>
                </c:pt>
                <c:pt idx="18182">
                  <c:v>18382</c:v>
                </c:pt>
                <c:pt idx="18183">
                  <c:v>18383</c:v>
                </c:pt>
                <c:pt idx="18184">
                  <c:v>18384</c:v>
                </c:pt>
                <c:pt idx="18185">
                  <c:v>18385</c:v>
                </c:pt>
                <c:pt idx="18186">
                  <c:v>18386</c:v>
                </c:pt>
                <c:pt idx="18187">
                  <c:v>18387</c:v>
                </c:pt>
                <c:pt idx="18188">
                  <c:v>18388</c:v>
                </c:pt>
                <c:pt idx="18189">
                  <c:v>18389</c:v>
                </c:pt>
                <c:pt idx="18190">
                  <c:v>18390</c:v>
                </c:pt>
                <c:pt idx="18191">
                  <c:v>18391</c:v>
                </c:pt>
                <c:pt idx="18192">
                  <c:v>18392</c:v>
                </c:pt>
                <c:pt idx="18193">
                  <c:v>18393</c:v>
                </c:pt>
                <c:pt idx="18194">
                  <c:v>18394</c:v>
                </c:pt>
                <c:pt idx="18195">
                  <c:v>18395</c:v>
                </c:pt>
                <c:pt idx="18196">
                  <c:v>18396</c:v>
                </c:pt>
                <c:pt idx="18197">
                  <c:v>18397</c:v>
                </c:pt>
                <c:pt idx="18198">
                  <c:v>18398</c:v>
                </c:pt>
                <c:pt idx="18199">
                  <c:v>18399</c:v>
                </c:pt>
                <c:pt idx="18200">
                  <c:v>18400</c:v>
                </c:pt>
                <c:pt idx="18201">
                  <c:v>18401</c:v>
                </c:pt>
                <c:pt idx="18202">
                  <c:v>18402</c:v>
                </c:pt>
                <c:pt idx="18203">
                  <c:v>18403</c:v>
                </c:pt>
                <c:pt idx="18204">
                  <c:v>18404</c:v>
                </c:pt>
                <c:pt idx="18205">
                  <c:v>18405</c:v>
                </c:pt>
                <c:pt idx="18206">
                  <c:v>18406</c:v>
                </c:pt>
                <c:pt idx="18207">
                  <c:v>18407</c:v>
                </c:pt>
                <c:pt idx="18208">
                  <c:v>18408</c:v>
                </c:pt>
                <c:pt idx="18209">
                  <c:v>18409</c:v>
                </c:pt>
                <c:pt idx="18210">
                  <c:v>18410</c:v>
                </c:pt>
                <c:pt idx="18211">
                  <c:v>18411</c:v>
                </c:pt>
                <c:pt idx="18212">
                  <c:v>18412</c:v>
                </c:pt>
                <c:pt idx="18213">
                  <c:v>18413</c:v>
                </c:pt>
                <c:pt idx="18214">
                  <c:v>18414</c:v>
                </c:pt>
                <c:pt idx="18215">
                  <c:v>18415</c:v>
                </c:pt>
                <c:pt idx="18216">
                  <c:v>18416</c:v>
                </c:pt>
                <c:pt idx="18217">
                  <c:v>18417</c:v>
                </c:pt>
                <c:pt idx="18218">
                  <c:v>18418</c:v>
                </c:pt>
                <c:pt idx="18219">
                  <c:v>18419</c:v>
                </c:pt>
                <c:pt idx="18220">
                  <c:v>18420</c:v>
                </c:pt>
                <c:pt idx="18221">
                  <c:v>18421</c:v>
                </c:pt>
                <c:pt idx="18222">
                  <c:v>18422</c:v>
                </c:pt>
                <c:pt idx="18223">
                  <c:v>18423</c:v>
                </c:pt>
                <c:pt idx="18224">
                  <c:v>18424</c:v>
                </c:pt>
                <c:pt idx="18225">
                  <c:v>18425</c:v>
                </c:pt>
                <c:pt idx="18226">
                  <c:v>18426</c:v>
                </c:pt>
                <c:pt idx="18227">
                  <c:v>18427</c:v>
                </c:pt>
                <c:pt idx="18228">
                  <c:v>18428</c:v>
                </c:pt>
                <c:pt idx="18229">
                  <c:v>18429</c:v>
                </c:pt>
                <c:pt idx="18230">
                  <c:v>18430</c:v>
                </c:pt>
                <c:pt idx="18231">
                  <c:v>18431</c:v>
                </c:pt>
                <c:pt idx="18232">
                  <c:v>18432</c:v>
                </c:pt>
                <c:pt idx="18233">
                  <c:v>18433</c:v>
                </c:pt>
                <c:pt idx="18234">
                  <c:v>18434</c:v>
                </c:pt>
                <c:pt idx="18235">
                  <c:v>18435</c:v>
                </c:pt>
                <c:pt idx="18236">
                  <c:v>18436</c:v>
                </c:pt>
                <c:pt idx="18237">
                  <c:v>18437</c:v>
                </c:pt>
                <c:pt idx="18238">
                  <c:v>18438</c:v>
                </c:pt>
                <c:pt idx="18239">
                  <c:v>18439</c:v>
                </c:pt>
                <c:pt idx="18240">
                  <c:v>18440</c:v>
                </c:pt>
                <c:pt idx="18241">
                  <c:v>18441</c:v>
                </c:pt>
                <c:pt idx="18242">
                  <c:v>18442</c:v>
                </c:pt>
                <c:pt idx="18243">
                  <c:v>18443</c:v>
                </c:pt>
                <c:pt idx="18244">
                  <c:v>18444</c:v>
                </c:pt>
                <c:pt idx="18245">
                  <c:v>18445</c:v>
                </c:pt>
                <c:pt idx="18246">
                  <c:v>18446</c:v>
                </c:pt>
                <c:pt idx="18247">
                  <c:v>18447</c:v>
                </c:pt>
                <c:pt idx="18248">
                  <c:v>18448</c:v>
                </c:pt>
                <c:pt idx="18249">
                  <c:v>18449</c:v>
                </c:pt>
                <c:pt idx="18250">
                  <c:v>18450</c:v>
                </c:pt>
                <c:pt idx="18251">
                  <c:v>18451</c:v>
                </c:pt>
                <c:pt idx="18252">
                  <c:v>18452</c:v>
                </c:pt>
                <c:pt idx="18253">
                  <c:v>18453</c:v>
                </c:pt>
                <c:pt idx="18254">
                  <c:v>18454</c:v>
                </c:pt>
                <c:pt idx="18255">
                  <c:v>18455</c:v>
                </c:pt>
                <c:pt idx="18256">
                  <c:v>18456</c:v>
                </c:pt>
                <c:pt idx="18257">
                  <c:v>18457</c:v>
                </c:pt>
                <c:pt idx="18258">
                  <c:v>18458</c:v>
                </c:pt>
                <c:pt idx="18259">
                  <c:v>18459</c:v>
                </c:pt>
                <c:pt idx="18260">
                  <c:v>18460</c:v>
                </c:pt>
                <c:pt idx="18261">
                  <c:v>18461</c:v>
                </c:pt>
                <c:pt idx="18262">
                  <c:v>18462</c:v>
                </c:pt>
                <c:pt idx="18263">
                  <c:v>18463</c:v>
                </c:pt>
                <c:pt idx="18264">
                  <c:v>18464</c:v>
                </c:pt>
                <c:pt idx="18265">
                  <c:v>18465</c:v>
                </c:pt>
                <c:pt idx="18266">
                  <c:v>18466</c:v>
                </c:pt>
                <c:pt idx="18267">
                  <c:v>18467</c:v>
                </c:pt>
                <c:pt idx="18268">
                  <c:v>18468</c:v>
                </c:pt>
                <c:pt idx="18269">
                  <c:v>18469</c:v>
                </c:pt>
                <c:pt idx="18270">
                  <c:v>18470</c:v>
                </c:pt>
                <c:pt idx="18271">
                  <c:v>18471</c:v>
                </c:pt>
                <c:pt idx="18272">
                  <c:v>18472</c:v>
                </c:pt>
                <c:pt idx="18273">
                  <c:v>18473</c:v>
                </c:pt>
                <c:pt idx="18274">
                  <c:v>18474</c:v>
                </c:pt>
                <c:pt idx="18275">
                  <c:v>18475</c:v>
                </c:pt>
                <c:pt idx="18276">
                  <c:v>18476</c:v>
                </c:pt>
                <c:pt idx="18277">
                  <c:v>18477</c:v>
                </c:pt>
                <c:pt idx="18278">
                  <c:v>18478</c:v>
                </c:pt>
                <c:pt idx="18279">
                  <c:v>18479</c:v>
                </c:pt>
                <c:pt idx="18280">
                  <c:v>18480</c:v>
                </c:pt>
                <c:pt idx="18281">
                  <c:v>18481</c:v>
                </c:pt>
                <c:pt idx="18282">
                  <c:v>18482</c:v>
                </c:pt>
                <c:pt idx="18283">
                  <c:v>18483</c:v>
                </c:pt>
                <c:pt idx="18284">
                  <c:v>18484</c:v>
                </c:pt>
                <c:pt idx="18285">
                  <c:v>18485</c:v>
                </c:pt>
                <c:pt idx="18286">
                  <c:v>18486</c:v>
                </c:pt>
                <c:pt idx="18287">
                  <c:v>18487</c:v>
                </c:pt>
                <c:pt idx="18288">
                  <c:v>18488</c:v>
                </c:pt>
                <c:pt idx="18289">
                  <c:v>18489</c:v>
                </c:pt>
                <c:pt idx="18290">
                  <c:v>18490</c:v>
                </c:pt>
                <c:pt idx="18291">
                  <c:v>18491</c:v>
                </c:pt>
                <c:pt idx="18292">
                  <c:v>18492</c:v>
                </c:pt>
                <c:pt idx="18293">
                  <c:v>18493</c:v>
                </c:pt>
                <c:pt idx="18294">
                  <c:v>18494</c:v>
                </c:pt>
                <c:pt idx="18295">
                  <c:v>18495</c:v>
                </c:pt>
                <c:pt idx="18296">
                  <c:v>18496</c:v>
                </c:pt>
                <c:pt idx="18297">
                  <c:v>18497</c:v>
                </c:pt>
                <c:pt idx="18298">
                  <c:v>18498</c:v>
                </c:pt>
                <c:pt idx="18299">
                  <c:v>18499</c:v>
                </c:pt>
                <c:pt idx="18300">
                  <c:v>18500</c:v>
                </c:pt>
                <c:pt idx="18301">
                  <c:v>18501</c:v>
                </c:pt>
                <c:pt idx="18302">
                  <c:v>18502</c:v>
                </c:pt>
                <c:pt idx="18303">
                  <c:v>18503</c:v>
                </c:pt>
                <c:pt idx="18304">
                  <c:v>18504</c:v>
                </c:pt>
                <c:pt idx="18305">
                  <c:v>18505</c:v>
                </c:pt>
                <c:pt idx="18306">
                  <c:v>18506</c:v>
                </c:pt>
                <c:pt idx="18307">
                  <c:v>18507</c:v>
                </c:pt>
                <c:pt idx="18308">
                  <c:v>18508</c:v>
                </c:pt>
                <c:pt idx="18309">
                  <c:v>18509</c:v>
                </c:pt>
                <c:pt idx="18310">
                  <c:v>18510</c:v>
                </c:pt>
                <c:pt idx="18311">
                  <c:v>18511</c:v>
                </c:pt>
                <c:pt idx="18312">
                  <c:v>18512</c:v>
                </c:pt>
                <c:pt idx="18313">
                  <c:v>18513</c:v>
                </c:pt>
                <c:pt idx="18314">
                  <c:v>18514</c:v>
                </c:pt>
                <c:pt idx="18315">
                  <c:v>18515</c:v>
                </c:pt>
                <c:pt idx="18316">
                  <c:v>18516</c:v>
                </c:pt>
                <c:pt idx="18317">
                  <c:v>18517</c:v>
                </c:pt>
                <c:pt idx="18318">
                  <c:v>18518</c:v>
                </c:pt>
                <c:pt idx="18319">
                  <c:v>18519</c:v>
                </c:pt>
                <c:pt idx="18320">
                  <c:v>18520</c:v>
                </c:pt>
                <c:pt idx="18321">
                  <c:v>18521</c:v>
                </c:pt>
                <c:pt idx="18322">
                  <c:v>18522</c:v>
                </c:pt>
                <c:pt idx="18323">
                  <c:v>18523</c:v>
                </c:pt>
                <c:pt idx="18324">
                  <c:v>18524</c:v>
                </c:pt>
                <c:pt idx="18325">
                  <c:v>18525</c:v>
                </c:pt>
                <c:pt idx="18326">
                  <c:v>18526</c:v>
                </c:pt>
                <c:pt idx="18327">
                  <c:v>18527</c:v>
                </c:pt>
                <c:pt idx="18328">
                  <c:v>18528</c:v>
                </c:pt>
                <c:pt idx="18329">
                  <c:v>18529</c:v>
                </c:pt>
                <c:pt idx="18330">
                  <c:v>18530</c:v>
                </c:pt>
                <c:pt idx="18331">
                  <c:v>18531</c:v>
                </c:pt>
                <c:pt idx="18332">
                  <c:v>18532</c:v>
                </c:pt>
                <c:pt idx="18333">
                  <c:v>18533</c:v>
                </c:pt>
                <c:pt idx="18334">
                  <c:v>18534</c:v>
                </c:pt>
                <c:pt idx="18335">
                  <c:v>18535</c:v>
                </c:pt>
                <c:pt idx="18336">
                  <c:v>18536</c:v>
                </c:pt>
                <c:pt idx="18337">
                  <c:v>18537</c:v>
                </c:pt>
                <c:pt idx="18338">
                  <c:v>18538</c:v>
                </c:pt>
                <c:pt idx="18339">
                  <c:v>18539</c:v>
                </c:pt>
                <c:pt idx="18340">
                  <c:v>18540</c:v>
                </c:pt>
                <c:pt idx="18341">
                  <c:v>18541</c:v>
                </c:pt>
                <c:pt idx="18342">
                  <c:v>18542</c:v>
                </c:pt>
                <c:pt idx="18343">
                  <c:v>18543</c:v>
                </c:pt>
                <c:pt idx="18344">
                  <c:v>18544</c:v>
                </c:pt>
                <c:pt idx="18345">
                  <c:v>18545</c:v>
                </c:pt>
                <c:pt idx="18346">
                  <c:v>18546</c:v>
                </c:pt>
                <c:pt idx="18347">
                  <c:v>18547</c:v>
                </c:pt>
                <c:pt idx="18348">
                  <c:v>18548</c:v>
                </c:pt>
                <c:pt idx="18349">
                  <c:v>18549</c:v>
                </c:pt>
                <c:pt idx="18350">
                  <c:v>18550</c:v>
                </c:pt>
                <c:pt idx="18351">
                  <c:v>18551</c:v>
                </c:pt>
                <c:pt idx="18352">
                  <c:v>18552</c:v>
                </c:pt>
                <c:pt idx="18353">
                  <c:v>18553</c:v>
                </c:pt>
                <c:pt idx="18354">
                  <c:v>18554</c:v>
                </c:pt>
                <c:pt idx="18355">
                  <c:v>18555</c:v>
                </c:pt>
                <c:pt idx="18356">
                  <c:v>18556</c:v>
                </c:pt>
                <c:pt idx="18357">
                  <c:v>18557</c:v>
                </c:pt>
                <c:pt idx="18358">
                  <c:v>18558</c:v>
                </c:pt>
                <c:pt idx="18359">
                  <c:v>18559</c:v>
                </c:pt>
                <c:pt idx="18360">
                  <c:v>18560</c:v>
                </c:pt>
                <c:pt idx="18361">
                  <c:v>18561</c:v>
                </c:pt>
                <c:pt idx="18362">
                  <c:v>18562</c:v>
                </c:pt>
                <c:pt idx="18363">
                  <c:v>18563</c:v>
                </c:pt>
                <c:pt idx="18364">
                  <c:v>18564</c:v>
                </c:pt>
                <c:pt idx="18365">
                  <c:v>18565</c:v>
                </c:pt>
                <c:pt idx="18366">
                  <c:v>18566</c:v>
                </c:pt>
                <c:pt idx="18367">
                  <c:v>18567</c:v>
                </c:pt>
                <c:pt idx="18368">
                  <c:v>18568</c:v>
                </c:pt>
                <c:pt idx="18369">
                  <c:v>18569</c:v>
                </c:pt>
                <c:pt idx="18370">
                  <c:v>18570</c:v>
                </c:pt>
                <c:pt idx="18371">
                  <c:v>18571</c:v>
                </c:pt>
                <c:pt idx="18372">
                  <c:v>18572</c:v>
                </c:pt>
                <c:pt idx="18373">
                  <c:v>18573</c:v>
                </c:pt>
                <c:pt idx="18374">
                  <c:v>18574</c:v>
                </c:pt>
                <c:pt idx="18375">
                  <c:v>18575</c:v>
                </c:pt>
                <c:pt idx="18376">
                  <c:v>18576</c:v>
                </c:pt>
                <c:pt idx="18377">
                  <c:v>18577</c:v>
                </c:pt>
                <c:pt idx="18378">
                  <c:v>18578</c:v>
                </c:pt>
                <c:pt idx="18379">
                  <c:v>18579</c:v>
                </c:pt>
                <c:pt idx="18380">
                  <c:v>18580</c:v>
                </c:pt>
                <c:pt idx="18381">
                  <c:v>18581</c:v>
                </c:pt>
                <c:pt idx="18382">
                  <c:v>18582</c:v>
                </c:pt>
                <c:pt idx="18383">
                  <c:v>18583</c:v>
                </c:pt>
                <c:pt idx="18384">
                  <c:v>18584</c:v>
                </c:pt>
                <c:pt idx="18385">
                  <c:v>18585</c:v>
                </c:pt>
                <c:pt idx="18386">
                  <c:v>18586</c:v>
                </c:pt>
                <c:pt idx="18387">
                  <c:v>18587</c:v>
                </c:pt>
                <c:pt idx="18388">
                  <c:v>18588</c:v>
                </c:pt>
                <c:pt idx="18389">
                  <c:v>18589</c:v>
                </c:pt>
                <c:pt idx="18390">
                  <c:v>18590</c:v>
                </c:pt>
                <c:pt idx="18391">
                  <c:v>18591</c:v>
                </c:pt>
                <c:pt idx="18392">
                  <c:v>18592</c:v>
                </c:pt>
                <c:pt idx="18393">
                  <c:v>18593</c:v>
                </c:pt>
                <c:pt idx="18394">
                  <c:v>18594</c:v>
                </c:pt>
                <c:pt idx="18395">
                  <c:v>18595</c:v>
                </c:pt>
                <c:pt idx="18396">
                  <c:v>18596</c:v>
                </c:pt>
                <c:pt idx="18397">
                  <c:v>18597</c:v>
                </c:pt>
                <c:pt idx="18398">
                  <c:v>18598</c:v>
                </c:pt>
                <c:pt idx="18399">
                  <c:v>18599</c:v>
                </c:pt>
                <c:pt idx="18400">
                  <c:v>18600</c:v>
                </c:pt>
                <c:pt idx="18401">
                  <c:v>18601</c:v>
                </c:pt>
                <c:pt idx="18402">
                  <c:v>18602</c:v>
                </c:pt>
                <c:pt idx="18403">
                  <c:v>18603</c:v>
                </c:pt>
                <c:pt idx="18404">
                  <c:v>18604</c:v>
                </c:pt>
                <c:pt idx="18405">
                  <c:v>18605</c:v>
                </c:pt>
                <c:pt idx="18406">
                  <c:v>18606</c:v>
                </c:pt>
                <c:pt idx="18407">
                  <c:v>18607</c:v>
                </c:pt>
                <c:pt idx="18408">
                  <c:v>18608</c:v>
                </c:pt>
                <c:pt idx="18409">
                  <c:v>18609</c:v>
                </c:pt>
                <c:pt idx="18410">
                  <c:v>18610</c:v>
                </c:pt>
                <c:pt idx="18411">
                  <c:v>18611</c:v>
                </c:pt>
                <c:pt idx="18412">
                  <c:v>18612</c:v>
                </c:pt>
                <c:pt idx="18413">
                  <c:v>18613</c:v>
                </c:pt>
                <c:pt idx="18414">
                  <c:v>18614</c:v>
                </c:pt>
                <c:pt idx="18415">
                  <c:v>18615</c:v>
                </c:pt>
                <c:pt idx="18416">
                  <c:v>18616</c:v>
                </c:pt>
                <c:pt idx="18417">
                  <c:v>18617</c:v>
                </c:pt>
                <c:pt idx="18418">
                  <c:v>18618</c:v>
                </c:pt>
                <c:pt idx="18419">
                  <c:v>18619</c:v>
                </c:pt>
                <c:pt idx="18420">
                  <c:v>18620</c:v>
                </c:pt>
                <c:pt idx="18421">
                  <c:v>18621</c:v>
                </c:pt>
                <c:pt idx="18422">
                  <c:v>18622</c:v>
                </c:pt>
                <c:pt idx="18423">
                  <c:v>18623</c:v>
                </c:pt>
                <c:pt idx="18424">
                  <c:v>18624</c:v>
                </c:pt>
                <c:pt idx="18425">
                  <c:v>18625</c:v>
                </c:pt>
                <c:pt idx="18426">
                  <c:v>18626</c:v>
                </c:pt>
                <c:pt idx="18427">
                  <c:v>18627</c:v>
                </c:pt>
                <c:pt idx="18428">
                  <c:v>18628</c:v>
                </c:pt>
                <c:pt idx="18429">
                  <c:v>18629</c:v>
                </c:pt>
                <c:pt idx="18430">
                  <c:v>18630</c:v>
                </c:pt>
                <c:pt idx="18431">
                  <c:v>18631</c:v>
                </c:pt>
                <c:pt idx="18432">
                  <c:v>18632</c:v>
                </c:pt>
                <c:pt idx="18433">
                  <c:v>18633</c:v>
                </c:pt>
                <c:pt idx="18434">
                  <c:v>18634</c:v>
                </c:pt>
                <c:pt idx="18435">
                  <c:v>18635</c:v>
                </c:pt>
                <c:pt idx="18436">
                  <c:v>18636</c:v>
                </c:pt>
                <c:pt idx="18437">
                  <c:v>18637</c:v>
                </c:pt>
                <c:pt idx="18438">
                  <c:v>18638</c:v>
                </c:pt>
                <c:pt idx="18439">
                  <c:v>18639</c:v>
                </c:pt>
                <c:pt idx="18440">
                  <c:v>18640</c:v>
                </c:pt>
                <c:pt idx="18441">
                  <c:v>18641</c:v>
                </c:pt>
                <c:pt idx="18442">
                  <c:v>18642</c:v>
                </c:pt>
                <c:pt idx="18443">
                  <c:v>18643</c:v>
                </c:pt>
                <c:pt idx="18444">
                  <c:v>18644</c:v>
                </c:pt>
                <c:pt idx="18445">
                  <c:v>18645</c:v>
                </c:pt>
                <c:pt idx="18446">
                  <c:v>18646</c:v>
                </c:pt>
                <c:pt idx="18447">
                  <c:v>18647</c:v>
                </c:pt>
                <c:pt idx="18448">
                  <c:v>18648</c:v>
                </c:pt>
                <c:pt idx="18449">
                  <c:v>18649</c:v>
                </c:pt>
                <c:pt idx="18450">
                  <c:v>18650</c:v>
                </c:pt>
                <c:pt idx="18451">
                  <c:v>18651</c:v>
                </c:pt>
                <c:pt idx="18452">
                  <c:v>18652</c:v>
                </c:pt>
                <c:pt idx="18453">
                  <c:v>18653</c:v>
                </c:pt>
                <c:pt idx="18454">
                  <c:v>18654</c:v>
                </c:pt>
                <c:pt idx="18455">
                  <c:v>18655</c:v>
                </c:pt>
                <c:pt idx="18456">
                  <c:v>18656</c:v>
                </c:pt>
                <c:pt idx="18457">
                  <c:v>18657</c:v>
                </c:pt>
                <c:pt idx="18458">
                  <c:v>18658</c:v>
                </c:pt>
                <c:pt idx="18459">
                  <c:v>18659</c:v>
                </c:pt>
                <c:pt idx="18460">
                  <c:v>18660</c:v>
                </c:pt>
                <c:pt idx="18461">
                  <c:v>18661</c:v>
                </c:pt>
                <c:pt idx="18462">
                  <c:v>18662</c:v>
                </c:pt>
                <c:pt idx="18463">
                  <c:v>18663</c:v>
                </c:pt>
                <c:pt idx="18464">
                  <c:v>18664</c:v>
                </c:pt>
                <c:pt idx="18465">
                  <c:v>18665</c:v>
                </c:pt>
                <c:pt idx="18466">
                  <c:v>18666</c:v>
                </c:pt>
                <c:pt idx="18467">
                  <c:v>18667</c:v>
                </c:pt>
                <c:pt idx="18468">
                  <c:v>18668</c:v>
                </c:pt>
                <c:pt idx="18469">
                  <c:v>18669</c:v>
                </c:pt>
                <c:pt idx="18470">
                  <c:v>18670</c:v>
                </c:pt>
                <c:pt idx="18471">
                  <c:v>18671</c:v>
                </c:pt>
                <c:pt idx="18472">
                  <c:v>18672</c:v>
                </c:pt>
                <c:pt idx="18473">
                  <c:v>18673</c:v>
                </c:pt>
                <c:pt idx="18474">
                  <c:v>18674</c:v>
                </c:pt>
                <c:pt idx="18475">
                  <c:v>18675</c:v>
                </c:pt>
                <c:pt idx="18476">
                  <c:v>18676</c:v>
                </c:pt>
                <c:pt idx="18477">
                  <c:v>18677</c:v>
                </c:pt>
                <c:pt idx="18478">
                  <c:v>18678</c:v>
                </c:pt>
                <c:pt idx="18479">
                  <c:v>18679</c:v>
                </c:pt>
                <c:pt idx="18480">
                  <c:v>18680</c:v>
                </c:pt>
                <c:pt idx="18481">
                  <c:v>18681</c:v>
                </c:pt>
                <c:pt idx="18482">
                  <c:v>18682</c:v>
                </c:pt>
                <c:pt idx="18483">
                  <c:v>18683</c:v>
                </c:pt>
                <c:pt idx="18484">
                  <c:v>18684</c:v>
                </c:pt>
                <c:pt idx="18485">
                  <c:v>18685</c:v>
                </c:pt>
                <c:pt idx="18486">
                  <c:v>18686</c:v>
                </c:pt>
                <c:pt idx="18487">
                  <c:v>18687</c:v>
                </c:pt>
                <c:pt idx="18488">
                  <c:v>18688</c:v>
                </c:pt>
                <c:pt idx="18489">
                  <c:v>18689</c:v>
                </c:pt>
                <c:pt idx="18490">
                  <c:v>18690</c:v>
                </c:pt>
                <c:pt idx="18491">
                  <c:v>18691</c:v>
                </c:pt>
                <c:pt idx="18492">
                  <c:v>18692</c:v>
                </c:pt>
                <c:pt idx="18493">
                  <c:v>18693</c:v>
                </c:pt>
                <c:pt idx="18494">
                  <c:v>18694</c:v>
                </c:pt>
                <c:pt idx="18495">
                  <c:v>18695</c:v>
                </c:pt>
                <c:pt idx="18496">
                  <c:v>18696</c:v>
                </c:pt>
                <c:pt idx="18497">
                  <c:v>18697</c:v>
                </c:pt>
                <c:pt idx="18498">
                  <c:v>18698</c:v>
                </c:pt>
                <c:pt idx="18499">
                  <c:v>18699</c:v>
                </c:pt>
                <c:pt idx="18500">
                  <c:v>18700</c:v>
                </c:pt>
                <c:pt idx="18501">
                  <c:v>18701</c:v>
                </c:pt>
                <c:pt idx="18502">
                  <c:v>18702</c:v>
                </c:pt>
                <c:pt idx="18503">
                  <c:v>18703</c:v>
                </c:pt>
                <c:pt idx="18504">
                  <c:v>18704</c:v>
                </c:pt>
                <c:pt idx="18505">
                  <c:v>18705</c:v>
                </c:pt>
                <c:pt idx="18506">
                  <c:v>18706</c:v>
                </c:pt>
                <c:pt idx="18507">
                  <c:v>18707</c:v>
                </c:pt>
                <c:pt idx="18508">
                  <c:v>18708</c:v>
                </c:pt>
                <c:pt idx="18509">
                  <c:v>18709</c:v>
                </c:pt>
                <c:pt idx="18510">
                  <c:v>18710</c:v>
                </c:pt>
                <c:pt idx="18511">
                  <c:v>18711</c:v>
                </c:pt>
                <c:pt idx="18512">
                  <c:v>18712</c:v>
                </c:pt>
                <c:pt idx="18513">
                  <c:v>18713</c:v>
                </c:pt>
                <c:pt idx="18514">
                  <c:v>18714</c:v>
                </c:pt>
                <c:pt idx="18515">
                  <c:v>18715</c:v>
                </c:pt>
                <c:pt idx="18516">
                  <c:v>18716</c:v>
                </c:pt>
                <c:pt idx="18517">
                  <c:v>18717</c:v>
                </c:pt>
                <c:pt idx="18518">
                  <c:v>18718</c:v>
                </c:pt>
                <c:pt idx="18519">
                  <c:v>18719</c:v>
                </c:pt>
                <c:pt idx="18520">
                  <c:v>18720</c:v>
                </c:pt>
                <c:pt idx="18521">
                  <c:v>18721</c:v>
                </c:pt>
                <c:pt idx="18522">
                  <c:v>18722</c:v>
                </c:pt>
                <c:pt idx="18523">
                  <c:v>18723</c:v>
                </c:pt>
                <c:pt idx="18524">
                  <c:v>18724</c:v>
                </c:pt>
                <c:pt idx="18525">
                  <c:v>18725</c:v>
                </c:pt>
                <c:pt idx="18526">
                  <c:v>18726</c:v>
                </c:pt>
                <c:pt idx="18527">
                  <c:v>18727</c:v>
                </c:pt>
                <c:pt idx="18528">
                  <c:v>18728</c:v>
                </c:pt>
                <c:pt idx="18529">
                  <c:v>18729</c:v>
                </c:pt>
                <c:pt idx="18530">
                  <c:v>18730</c:v>
                </c:pt>
                <c:pt idx="18531">
                  <c:v>18731</c:v>
                </c:pt>
                <c:pt idx="18532">
                  <c:v>18732</c:v>
                </c:pt>
                <c:pt idx="18533">
                  <c:v>18733</c:v>
                </c:pt>
                <c:pt idx="18534">
                  <c:v>18734</c:v>
                </c:pt>
                <c:pt idx="18535">
                  <c:v>18735</c:v>
                </c:pt>
                <c:pt idx="18536">
                  <c:v>18736</c:v>
                </c:pt>
                <c:pt idx="18537">
                  <c:v>18737</c:v>
                </c:pt>
                <c:pt idx="18538">
                  <c:v>18738</c:v>
                </c:pt>
                <c:pt idx="18539">
                  <c:v>18739</c:v>
                </c:pt>
                <c:pt idx="18540">
                  <c:v>18740</c:v>
                </c:pt>
                <c:pt idx="18541">
                  <c:v>18741</c:v>
                </c:pt>
                <c:pt idx="18542">
                  <c:v>18742</c:v>
                </c:pt>
                <c:pt idx="18543">
                  <c:v>18743</c:v>
                </c:pt>
                <c:pt idx="18544">
                  <c:v>18744</c:v>
                </c:pt>
                <c:pt idx="18545">
                  <c:v>18745</c:v>
                </c:pt>
                <c:pt idx="18546">
                  <c:v>18746</c:v>
                </c:pt>
                <c:pt idx="18547">
                  <c:v>18747</c:v>
                </c:pt>
                <c:pt idx="18548">
                  <c:v>18748</c:v>
                </c:pt>
                <c:pt idx="18549">
                  <c:v>18749</c:v>
                </c:pt>
                <c:pt idx="18550">
                  <c:v>18750</c:v>
                </c:pt>
                <c:pt idx="18551">
                  <c:v>18751</c:v>
                </c:pt>
                <c:pt idx="18552">
                  <c:v>18752</c:v>
                </c:pt>
                <c:pt idx="18553">
                  <c:v>18753</c:v>
                </c:pt>
                <c:pt idx="18554">
                  <c:v>18754</c:v>
                </c:pt>
                <c:pt idx="18555">
                  <c:v>18755</c:v>
                </c:pt>
                <c:pt idx="18556">
                  <c:v>18756</c:v>
                </c:pt>
                <c:pt idx="18557">
                  <c:v>18757</c:v>
                </c:pt>
                <c:pt idx="18558">
                  <c:v>18758</c:v>
                </c:pt>
                <c:pt idx="18559">
                  <c:v>18759</c:v>
                </c:pt>
                <c:pt idx="18560">
                  <c:v>18760</c:v>
                </c:pt>
                <c:pt idx="18561">
                  <c:v>18761</c:v>
                </c:pt>
                <c:pt idx="18562">
                  <c:v>18762</c:v>
                </c:pt>
                <c:pt idx="18563">
                  <c:v>18763</c:v>
                </c:pt>
                <c:pt idx="18564">
                  <c:v>18764</c:v>
                </c:pt>
                <c:pt idx="18565">
                  <c:v>18765</c:v>
                </c:pt>
                <c:pt idx="18566">
                  <c:v>18766</c:v>
                </c:pt>
                <c:pt idx="18567">
                  <c:v>18767</c:v>
                </c:pt>
                <c:pt idx="18568">
                  <c:v>18768</c:v>
                </c:pt>
                <c:pt idx="18569">
                  <c:v>18769</c:v>
                </c:pt>
                <c:pt idx="18570">
                  <c:v>18770</c:v>
                </c:pt>
                <c:pt idx="18571">
                  <c:v>18771</c:v>
                </c:pt>
                <c:pt idx="18572">
                  <c:v>18772</c:v>
                </c:pt>
                <c:pt idx="18573">
                  <c:v>18773</c:v>
                </c:pt>
                <c:pt idx="18574">
                  <c:v>18774</c:v>
                </c:pt>
                <c:pt idx="18575">
                  <c:v>18775</c:v>
                </c:pt>
                <c:pt idx="18576">
                  <c:v>18776</c:v>
                </c:pt>
                <c:pt idx="18577">
                  <c:v>18777</c:v>
                </c:pt>
                <c:pt idx="18578">
                  <c:v>18778</c:v>
                </c:pt>
                <c:pt idx="18579">
                  <c:v>18779</c:v>
                </c:pt>
                <c:pt idx="18580">
                  <c:v>18780</c:v>
                </c:pt>
                <c:pt idx="18581">
                  <c:v>18781</c:v>
                </c:pt>
                <c:pt idx="18582">
                  <c:v>18782</c:v>
                </c:pt>
                <c:pt idx="18583">
                  <c:v>18783</c:v>
                </c:pt>
                <c:pt idx="18584">
                  <c:v>18784</c:v>
                </c:pt>
                <c:pt idx="18585">
                  <c:v>18785</c:v>
                </c:pt>
                <c:pt idx="18586">
                  <c:v>18786</c:v>
                </c:pt>
                <c:pt idx="18587">
                  <c:v>18787</c:v>
                </c:pt>
                <c:pt idx="18588">
                  <c:v>18788</c:v>
                </c:pt>
                <c:pt idx="18589">
                  <c:v>18789</c:v>
                </c:pt>
                <c:pt idx="18590">
                  <c:v>18790</c:v>
                </c:pt>
                <c:pt idx="18591">
                  <c:v>18791</c:v>
                </c:pt>
                <c:pt idx="18592">
                  <c:v>18792</c:v>
                </c:pt>
                <c:pt idx="18593">
                  <c:v>18793</c:v>
                </c:pt>
                <c:pt idx="18594">
                  <c:v>18794</c:v>
                </c:pt>
                <c:pt idx="18595">
                  <c:v>18795</c:v>
                </c:pt>
                <c:pt idx="18596">
                  <c:v>18796</c:v>
                </c:pt>
                <c:pt idx="18597">
                  <c:v>18797</c:v>
                </c:pt>
                <c:pt idx="18598">
                  <c:v>18798</c:v>
                </c:pt>
                <c:pt idx="18599">
                  <c:v>18799</c:v>
                </c:pt>
                <c:pt idx="18600">
                  <c:v>18800</c:v>
                </c:pt>
                <c:pt idx="18601">
                  <c:v>18801</c:v>
                </c:pt>
                <c:pt idx="18602">
                  <c:v>18802</c:v>
                </c:pt>
                <c:pt idx="18603">
                  <c:v>18803</c:v>
                </c:pt>
                <c:pt idx="18604">
                  <c:v>18804</c:v>
                </c:pt>
                <c:pt idx="18605">
                  <c:v>18805</c:v>
                </c:pt>
                <c:pt idx="18606">
                  <c:v>18806</c:v>
                </c:pt>
                <c:pt idx="18607">
                  <c:v>18807</c:v>
                </c:pt>
                <c:pt idx="18608">
                  <c:v>18808</c:v>
                </c:pt>
                <c:pt idx="18609">
                  <c:v>18809</c:v>
                </c:pt>
                <c:pt idx="18610">
                  <c:v>18810</c:v>
                </c:pt>
                <c:pt idx="18611">
                  <c:v>18811</c:v>
                </c:pt>
                <c:pt idx="18612">
                  <c:v>18812</c:v>
                </c:pt>
                <c:pt idx="18613">
                  <c:v>18813</c:v>
                </c:pt>
                <c:pt idx="18614">
                  <c:v>18814</c:v>
                </c:pt>
                <c:pt idx="18615">
                  <c:v>18815</c:v>
                </c:pt>
                <c:pt idx="18616">
                  <c:v>18816</c:v>
                </c:pt>
                <c:pt idx="18617">
                  <c:v>18817</c:v>
                </c:pt>
                <c:pt idx="18618">
                  <c:v>18818</c:v>
                </c:pt>
                <c:pt idx="18619">
                  <c:v>18819</c:v>
                </c:pt>
                <c:pt idx="18620">
                  <c:v>18820</c:v>
                </c:pt>
                <c:pt idx="18621">
                  <c:v>18821</c:v>
                </c:pt>
                <c:pt idx="18622">
                  <c:v>18822</c:v>
                </c:pt>
                <c:pt idx="18623">
                  <c:v>18823</c:v>
                </c:pt>
                <c:pt idx="18624">
                  <c:v>18824</c:v>
                </c:pt>
                <c:pt idx="18625">
                  <c:v>18825</c:v>
                </c:pt>
                <c:pt idx="18626">
                  <c:v>18826</c:v>
                </c:pt>
                <c:pt idx="18627">
                  <c:v>18827</c:v>
                </c:pt>
                <c:pt idx="18628">
                  <c:v>18828</c:v>
                </c:pt>
                <c:pt idx="18629">
                  <c:v>18829</c:v>
                </c:pt>
                <c:pt idx="18630">
                  <c:v>18830</c:v>
                </c:pt>
                <c:pt idx="18631">
                  <c:v>18831</c:v>
                </c:pt>
                <c:pt idx="18632">
                  <c:v>18832</c:v>
                </c:pt>
                <c:pt idx="18633">
                  <c:v>18833</c:v>
                </c:pt>
                <c:pt idx="18634">
                  <c:v>18834</c:v>
                </c:pt>
                <c:pt idx="18635">
                  <c:v>18835</c:v>
                </c:pt>
                <c:pt idx="18636">
                  <c:v>18836</c:v>
                </c:pt>
                <c:pt idx="18637">
                  <c:v>18837</c:v>
                </c:pt>
                <c:pt idx="18638">
                  <c:v>18838</c:v>
                </c:pt>
                <c:pt idx="18639">
                  <c:v>18839</c:v>
                </c:pt>
                <c:pt idx="18640">
                  <c:v>18840</c:v>
                </c:pt>
                <c:pt idx="18641">
                  <c:v>18841</c:v>
                </c:pt>
                <c:pt idx="18642">
                  <c:v>18842</c:v>
                </c:pt>
                <c:pt idx="18643">
                  <c:v>18843</c:v>
                </c:pt>
                <c:pt idx="18644">
                  <c:v>18844</c:v>
                </c:pt>
                <c:pt idx="18645">
                  <c:v>18845</c:v>
                </c:pt>
                <c:pt idx="18646">
                  <c:v>18846</c:v>
                </c:pt>
                <c:pt idx="18647">
                  <c:v>18847</c:v>
                </c:pt>
                <c:pt idx="18648">
                  <c:v>18848</c:v>
                </c:pt>
                <c:pt idx="18649">
                  <c:v>18849</c:v>
                </c:pt>
                <c:pt idx="18650">
                  <c:v>18850</c:v>
                </c:pt>
                <c:pt idx="18651">
                  <c:v>18851</c:v>
                </c:pt>
                <c:pt idx="18652">
                  <c:v>18852</c:v>
                </c:pt>
                <c:pt idx="18653">
                  <c:v>18853</c:v>
                </c:pt>
                <c:pt idx="18654">
                  <c:v>18854</c:v>
                </c:pt>
                <c:pt idx="18655">
                  <c:v>18855</c:v>
                </c:pt>
                <c:pt idx="18656">
                  <c:v>18856</c:v>
                </c:pt>
                <c:pt idx="18657">
                  <c:v>18857</c:v>
                </c:pt>
                <c:pt idx="18658">
                  <c:v>18858</c:v>
                </c:pt>
                <c:pt idx="18659">
                  <c:v>18859</c:v>
                </c:pt>
                <c:pt idx="18660">
                  <c:v>18860</c:v>
                </c:pt>
                <c:pt idx="18661">
                  <c:v>18861</c:v>
                </c:pt>
                <c:pt idx="18662">
                  <c:v>18862</c:v>
                </c:pt>
                <c:pt idx="18663">
                  <c:v>18863</c:v>
                </c:pt>
                <c:pt idx="18664">
                  <c:v>18864</c:v>
                </c:pt>
                <c:pt idx="18665">
                  <c:v>18865</c:v>
                </c:pt>
                <c:pt idx="18666">
                  <c:v>18866</c:v>
                </c:pt>
                <c:pt idx="18667">
                  <c:v>18867</c:v>
                </c:pt>
                <c:pt idx="18668">
                  <c:v>18868</c:v>
                </c:pt>
                <c:pt idx="18669">
                  <c:v>18869</c:v>
                </c:pt>
                <c:pt idx="18670">
                  <c:v>18870</c:v>
                </c:pt>
                <c:pt idx="18671">
                  <c:v>18871</c:v>
                </c:pt>
                <c:pt idx="18672">
                  <c:v>18872</c:v>
                </c:pt>
                <c:pt idx="18673">
                  <c:v>18873</c:v>
                </c:pt>
                <c:pt idx="18674">
                  <c:v>18874</c:v>
                </c:pt>
                <c:pt idx="18675">
                  <c:v>18875</c:v>
                </c:pt>
                <c:pt idx="18676">
                  <c:v>18876</c:v>
                </c:pt>
                <c:pt idx="18677">
                  <c:v>18877</c:v>
                </c:pt>
                <c:pt idx="18678">
                  <c:v>18878</c:v>
                </c:pt>
                <c:pt idx="18679">
                  <c:v>18879</c:v>
                </c:pt>
                <c:pt idx="18680">
                  <c:v>18880</c:v>
                </c:pt>
                <c:pt idx="18681">
                  <c:v>18881</c:v>
                </c:pt>
                <c:pt idx="18682">
                  <c:v>18882</c:v>
                </c:pt>
                <c:pt idx="18683">
                  <c:v>18883</c:v>
                </c:pt>
                <c:pt idx="18684">
                  <c:v>18884</c:v>
                </c:pt>
                <c:pt idx="18685">
                  <c:v>18885</c:v>
                </c:pt>
                <c:pt idx="18686">
                  <c:v>18886</c:v>
                </c:pt>
                <c:pt idx="18687">
                  <c:v>18887</c:v>
                </c:pt>
                <c:pt idx="18688">
                  <c:v>18888</c:v>
                </c:pt>
                <c:pt idx="18689">
                  <c:v>18889</c:v>
                </c:pt>
                <c:pt idx="18690">
                  <c:v>18890</c:v>
                </c:pt>
                <c:pt idx="18691">
                  <c:v>18891</c:v>
                </c:pt>
                <c:pt idx="18692">
                  <c:v>18892</c:v>
                </c:pt>
                <c:pt idx="18693">
                  <c:v>18893</c:v>
                </c:pt>
                <c:pt idx="18694">
                  <c:v>18894</c:v>
                </c:pt>
                <c:pt idx="18695">
                  <c:v>18895</c:v>
                </c:pt>
                <c:pt idx="18696">
                  <c:v>18896</c:v>
                </c:pt>
                <c:pt idx="18697">
                  <c:v>18897</c:v>
                </c:pt>
                <c:pt idx="18698">
                  <c:v>18898</c:v>
                </c:pt>
                <c:pt idx="18699">
                  <c:v>18899</c:v>
                </c:pt>
                <c:pt idx="18700">
                  <c:v>18900</c:v>
                </c:pt>
                <c:pt idx="18701">
                  <c:v>18901</c:v>
                </c:pt>
                <c:pt idx="18702">
                  <c:v>18902</c:v>
                </c:pt>
                <c:pt idx="18703">
                  <c:v>18903</c:v>
                </c:pt>
                <c:pt idx="18704">
                  <c:v>18904</c:v>
                </c:pt>
                <c:pt idx="18705">
                  <c:v>18905</c:v>
                </c:pt>
                <c:pt idx="18706">
                  <c:v>18906</c:v>
                </c:pt>
                <c:pt idx="18707">
                  <c:v>18907</c:v>
                </c:pt>
                <c:pt idx="18708">
                  <c:v>18908</c:v>
                </c:pt>
                <c:pt idx="18709">
                  <c:v>18909</c:v>
                </c:pt>
                <c:pt idx="18710">
                  <c:v>18910</c:v>
                </c:pt>
                <c:pt idx="18711">
                  <c:v>18911</c:v>
                </c:pt>
                <c:pt idx="18712">
                  <c:v>18912</c:v>
                </c:pt>
                <c:pt idx="18713">
                  <c:v>18913</c:v>
                </c:pt>
                <c:pt idx="18714">
                  <c:v>18914</c:v>
                </c:pt>
                <c:pt idx="18715">
                  <c:v>18915</c:v>
                </c:pt>
                <c:pt idx="18716">
                  <c:v>18916</c:v>
                </c:pt>
                <c:pt idx="18717">
                  <c:v>18917</c:v>
                </c:pt>
                <c:pt idx="18718">
                  <c:v>18918</c:v>
                </c:pt>
                <c:pt idx="18719">
                  <c:v>18919</c:v>
                </c:pt>
                <c:pt idx="18720">
                  <c:v>18920</c:v>
                </c:pt>
                <c:pt idx="18721">
                  <c:v>18921</c:v>
                </c:pt>
                <c:pt idx="18722">
                  <c:v>18922</c:v>
                </c:pt>
                <c:pt idx="18723">
                  <c:v>18923</c:v>
                </c:pt>
                <c:pt idx="18724">
                  <c:v>18924</c:v>
                </c:pt>
                <c:pt idx="18725">
                  <c:v>18925</c:v>
                </c:pt>
                <c:pt idx="18726">
                  <c:v>18926</c:v>
                </c:pt>
                <c:pt idx="18727">
                  <c:v>18927</c:v>
                </c:pt>
                <c:pt idx="18728">
                  <c:v>18928</c:v>
                </c:pt>
                <c:pt idx="18729">
                  <c:v>18929</c:v>
                </c:pt>
                <c:pt idx="18730">
                  <c:v>18930</c:v>
                </c:pt>
                <c:pt idx="18731">
                  <c:v>18931</c:v>
                </c:pt>
                <c:pt idx="18732">
                  <c:v>18932</c:v>
                </c:pt>
                <c:pt idx="18733">
                  <c:v>18933</c:v>
                </c:pt>
                <c:pt idx="18734">
                  <c:v>18934</c:v>
                </c:pt>
                <c:pt idx="18735">
                  <c:v>18935</c:v>
                </c:pt>
                <c:pt idx="18736">
                  <c:v>18936</c:v>
                </c:pt>
                <c:pt idx="18737">
                  <c:v>18937</c:v>
                </c:pt>
                <c:pt idx="18738">
                  <c:v>18938</c:v>
                </c:pt>
                <c:pt idx="18739">
                  <c:v>18939</c:v>
                </c:pt>
                <c:pt idx="18740">
                  <c:v>18940</c:v>
                </c:pt>
                <c:pt idx="18741">
                  <c:v>18941</c:v>
                </c:pt>
                <c:pt idx="18742">
                  <c:v>18942</c:v>
                </c:pt>
                <c:pt idx="18743">
                  <c:v>18943</c:v>
                </c:pt>
                <c:pt idx="18744">
                  <c:v>18944</c:v>
                </c:pt>
                <c:pt idx="18745">
                  <c:v>18945</c:v>
                </c:pt>
                <c:pt idx="18746">
                  <c:v>18946</c:v>
                </c:pt>
                <c:pt idx="18747">
                  <c:v>18947</c:v>
                </c:pt>
                <c:pt idx="18748">
                  <c:v>18948</c:v>
                </c:pt>
                <c:pt idx="18749">
                  <c:v>18949</c:v>
                </c:pt>
                <c:pt idx="18750">
                  <c:v>18950</c:v>
                </c:pt>
                <c:pt idx="18751">
                  <c:v>18951</c:v>
                </c:pt>
                <c:pt idx="18752">
                  <c:v>18952</c:v>
                </c:pt>
                <c:pt idx="18753">
                  <c:v>18953</c:v>
                </c:pt>
                <c:pt idx="18754">
                  <c:v>18954</c:v>
                </c:pt>
                <c:pt idx="18755">
                  <c:v>18955</c:v>
                </c:pt>
                <c:pt idx="18756">
                  <c:v>18956</c:v>
                </c:pt>
                <c:pt idx="18757">
                  <c:v>18957</c:v>
                </c:pt>
                <c:pt idx="18758">
                  <c:v>18958</c:v>
                </c:pt>
                <c:pt idx="18759">
                  <c:v>18959</c:v>
                </c:pt>
                <c:pt idx="18760">
                  <c:v>18960</c:v>
                </c:pt>
                <c:pt idx="18761">
                  <c:v>18961</c:v>
                </c:pt>
                <c:pt idx="18762">
                  <c:v>18962</c:v>
                </c:pt>
                <c:pt idx="18763">
                  <c:v>18963</c:v>
                </c:pt>
                <c:pt idx="18764">
                  <c:v>18964</c:v>
                </c:pt>
                <c:pt idx="18765">
                  <c:v>18965</c:v>
                </c:pt>
                <c:pt idx="18766">
                  <c:v>18966</c:v>
                </c:pt>
                <c:pt idx="18767">
                  <c:v>18967</c:v>
                </c:pt>
                <c:pt idx="18768">
                  <c:v>18968</c:v>
                </c:pt>
                <c:pt idx="18769">
                  <c:v>18969</c:v>
                </c:pt>
                <c:pt idx="18770">
                  <c:v>18970</c:v>
                </c:pt>
                <c:pt idx="18771">
                  <c:v>18971</c:v>
                </c:pt>
                <c:pt idx="18772">
                  <c:v>18972</c:v>
                </c:pt>
                <c:pt idx="18773">
                  <c:v>18973</c:v>
                </c:pt>
                <c:pt idx="18774">
                  <c:v>18974</c:v>
                </c:pt>
                <c:pt idx="18775">
                  <c:v>18975</c:v>
                </c:pt>
                <c:pt idx="18776">
                  <c:v>18976</c:v>
                </c:pt>
                <c:pt idx="18777">
                  <c:v>18977</c:v>
                </c:pt>
                <c:pt idx="18778">
                  <c:v>18978</c:v>
                </c:pt>
                <c:pt idx="18779">
                  <c:v>18979</c:v>
                </c:pt>
                <c:pt idx="18780">
                  <c:v>18980</c:v>
                </c:pt>
                <c:pt idx="18781">
                  <c:v>18981</c:v>
                </c:pt>
                <c:pt idx="18782">
                  <c:v>18982</c:v>
                </c:pt>
                <c:pt idx="18783">
                  <c:v>18983</c:v>
                </c:pt>
                <c:pt idx="18784">
                  <c:v>18984</c:v>
                </c:pt>
                <c:pt idx="18785">
                  <c:v>18985</c:v>
                </c:pt>
                <c:pt idx="18786">
                  <c:v>18986</c:v>
                </c:pt>
                <c:pt idx="18787">
                  <c:v>18987</c:v>
                </c:pt>
                <c:pt idx="18788">
                  <c:v>18988</c:v>
                </c:pt>
                <c:pt idx="18789">
                  <c:v>18989</c:v>
                </c:pt>
                <c:pt idx="18790">
                  <c:v>18990</c:v>
                </c:pt>
                <c:pt idx="18791">
                  <c:v>18991</c:v>
                </c:pt>
                <c:pt idx="18792">
                  <c:v>18992</c:v>
                </c:pt>
                <c:pt idx="18793">
                  <c:v>18993</c:v>
                </c:pt>
                <c:pt idx="18794">
                  <c:v>18994</c:v>
                </c:pt>
                <c:pt idx="18795">
                  <c:v>18995</c:v>
                </c:pt>
                <c:pt idx="18796">
                  <c:v>18996</c:v>
                </c:pt>
                <c:pt idx="18797">
                  <c:v>18997</c:v>
                </c:pt>
                <c:pt idx="18798">
                  <c:v>18998</c:v>
                </c:pt>
                <c:pt idx="18799">
                  <c:v>18999</c:v>
                </c:pt>
                <c:pt idx="18800">
                  <c:v>19000</c:v>
                </c:pt>
                <c:pt idx="18801">
                  <c:v>19001</c:v>
                </c:pt>
                <c:pt idx="18802">
                  <c:v>19002</c:v>
                </c:pt>
                <c:pt idx="18803">
                  <c:v>19003</c:v>
                </c:pt>
                <c:pt idx="18804">
                  <c:v>19004</c:v>
                </c:pt>
                <c:pt idx="18805">
                  <c:v>19005</c:v>
                </c:pt>
                <c:pt idx="18806">
                  <c:v>19006</c:v>
                </c:pt>
                <c:pt idx="18807">
                  <c:v>19007</c:v>
                </c:pt>
                <c:pt idx="18808">
                  <c:v>19008</c:v>
                </c:pt>
                <c:pt idx="18809">
                  <c:v>19009</c:v>
                </c:pt>
                <c:pt idx="18810">
                  <c:v>19010</c:v>
                </c:pt>
                <c:pt idx="18811">
                  <c:v>19011</c:v>
                </c:pt>
                <c:pt idx="18812">
                  <c:v>19012</c:v>
                </c:pt>
                <c:pt idx="18813">
                  <c:v>19013</c:v>
                </c:pt>
                <c:pt idx="18814">
                  <c:v>19014</c:v>
                </c:pt>
                <c:pt idx="18815">
                  <c:v>19015</c:v>
                </c:pt>
                <c:pt idx="18816">
                  <c:v>19016</c:v>
                </c:pt>
                <c:pt idx="18817">
                  <c:v>19017</c:v>
                </c:pt>
                <c:pt idx="18818">
                  <c:v>19018</c:v>
                </c:pt>
                <c:pt idx="18819">
                  <c:v>19019</c:v>
                </c:pt>
                <c:pt idx="18820">
                  <c:v>19020</c:v>
                </c:pt>
                <c:pt idx="18821">
                  <c:v>19021</c:v>
                </c:pt>
                <c:pt idx="18822">
                  <c:v>19022</c:v>
                </c:pt>
                <c:pt idx="18823">
                  <c:v>19023</c:v>
                </c:pt>
                <c:pt idx="18824">
                  <c:v>19024</c:v>
                </c:pt>
                <c:pt idx="18825">
                  <c:v>19025</c:v>
                </c:pt>
                <c:pt idx="18826">
                  <c:v>19026</c:v>
                </c:pt>
                <c:pt idx="18827">
                  <c:v>19027</c:v>
                </c:pt>
                <c:pt idx="18828">
                  <c:v>19028</c:v>
                </c:pt>
                <c:pt idx="18829">
                  <c:v>19029</c:v>
                </c:pt>
                <c:pt idx="18830">
                  <c:v>19030</c:v>
                </c:pt>
                <c:pt idx="18831">
                  <c:v>19031</c:v>
                </c:pt>
                <c:pt idx="18832">
                  <c:v>19032</c:v>
                </c:pt>
                <c:pt idx="18833">
                  <c:v>19033</c:v>
                </c:pt>
                <c:pt idx="18834">
                  <c:v>19034</c:v>
                </c:pt>
                <c:pt idx="18835">
                  <c:v>19035</c:v>
                </c:pt>
                <c:pt idx="18836">
                  <c:v>19036</c:v>
                </c:pt>
                <c:pt idx="18837">
                  <c:v>19037</c:v>
                </c:pt>
                <c:pt idx="18838">
                  <c:v>19038</c:v>
                </c:pt>
                <c:pt idx="18839">
                  <c:v>19039</c:v>
                </c:pt>
                <c:pt idx="18840">
                  <c:v>19040</c:v>
                </c:pt>
                <c:pt idx="18841">
                  <c:v>19041</c:v>
                </c:pt>
                <c:pt idx="18842">
                  <c:v>19042</c:v>
                </c:pt>
                <c:pt idx="18843">
                  <c:v>19043</c:v>
                </c:pt>
                <c:pt idx="18844">
                  <c:v>19044</c:v>
                </c:pt>
                <c:pt idx="18845">
                  <c:v>19045</c:v>
                </c:pt>
                <c:pt idx="18846">
                  <c:v>19046</c:v>
                </c:pt>
                <c:pt idx="18847">
                  <c:v>19047</c:v>
                </c:pt>
                <c:pt idx="18848">
                  <c:v>19048</c:v>
                </c:pt>
                <c:pt idx="18849">
                  <c:v>19049</c:v>
                </c:pt>
                <c:pt idx="18850">
                  <c:v>19050</c:v>
                </c:pt>
                <c:pt idx="18851">
                  <c:v>19051</c:v>
                </c:pt>
                <c:pt idx="18852">
                  <c:v>19052</c:v>
                </c:pt>
                <c:pt idx="18853">
                  <c:v>19053</c:v>
                </c:pt>
                <c:pt idx="18854">
                  <c:v>19054</c:v>
                </c:pt>
                <c:pt idx="18855">
                  <c:v>19055</c:v>
                </c:pt>
                <c:pt idx="18856">
                  <c:v>19056</c:v>
                </c:pt>
                <c:pt idx="18857">
                  <c:v>19057</c:v>
                </c:pt>
                <c:pt idx="18858">
                  <c:v>19058</c:v>
                </c:pt>
                <c:pt idx="18859">
                  <c:v>19059</c:v>
                </c:pt>
                <c:pt idx="18860">
                  <c:v>19060</c:v>
                </c:pt>
                <c:pt idx="18861">
                  <c:v>19061</c:v>
                </c:pt>
                <c:pt idx="18862">
                  <c:v>19062</c:v>
                </c:pt>
                <c:pt idx="18863">
                  <c:v>19063</c:v>
                </c:pt>
                <c:pt idx="18864">
                  <c:v>19064</c:v>
                </c:pt>
                <c:pt idx="18865">
                  <c:v>19065</c:v>
                </c:pt>
                <c:pt idx="18866">
                  <c:v>19066</c:v>
                </c:pt>
                <c:pt idx="18867">
                  <c:v>19067</c:v>
                </c:pt>
                <c:pt idx="18868">
                  <c:v>19068</c:v>
                </c:pt>
                <c:pt idx="18869">
                  <c:v>19069</c:v>
                </c:pt>
                <c:pt idx="18870">
                  <c:v>19070</c:v>
                </c:pt>
                <c:pt idx="18871">
                  <c:v>19071</c:v>
                </c:pt>
                <c:pt idx="18872">
                  <c:v>19072</c:v>
                </c:pt>
                <c:pt idx="18873">
                  <c:v>19073</c:v>
                </c:pt>
                <c:pt idx="18874">
                  <c:v>19074</c:v>
                </c:pt>
                <c:pt idx="18875">
                  <c:v>19075</c:v>
                </c:pt>
                <c:pt idx="18876">
                  <c:v>19076</c:v>
                </c:pt>
                <c:pt idx="18877">
                  <c:v>19077</c:v>
                </c:pt>
                <c:pt idx="18878">
                  <c:v>19078</c:v>
                </c:pt>
                <c:pt idx="18879">
                  <c:v>19079</c:v>
                </c:pt>
                <c:pt idx="18880">
                  <c:v>19080</c:v>
                </c:pt>
                <c:pt idx="18881">
                  <c:v>19081</c:v>
                </c:pt>
                <c:pt idx="18882">
                  <c:v>19082</c:v>
                </c:pt>
                <c:pt idx="18883">
                  <c:v>19083</c:v>
                </c:pt>
                <c:pt idx="18884">
                  <c:v>19084</c:v>
                </c:pt>
                <c:pt idx="18885">
                  <c:v>19085</c:v>
                </c:pt>
                <c:pt idx="18886">
                  <c:v>19086</c:v>
                </c:pt>
                <c:pt idx="18887">
                  <c:v>19087</c:v>
                </c:pt>
                <c:pt idx="18888">
                  <c:v>19088</c:v>
                </c:pt>
                <c:pt idx="18889">
                  <c:v>19089</c:v>
                </c:pt>
                <c:pt idx="18890">
                  <c:v>19090</c:v>
                </c:pt>
                <c:pt idx="18891">
                  <c:v>19091</c:v>
                </c:pt>
                <c:pt idx="18892">
                  <c:v>19092</c:v>
                </c:pt>
                <c:pt idx="18893">
                  <c:v>19093</c:v>
                </c:pt>
                <c:pt idx="18894">
                  <c:v>19094</c:v>
                </c:pt>
                <c:pt idx="18895">
                  <c:v>19095</c:v>
                </c:pt>
                <c:pt idx="18896">
                  <c:v>19096</c:v>
                </c:pt>
                <c:pt idx="18897">
                  <c:v>19097</c:v>
                </c:pt>
                <c:pt idx="18898">
                  <c:v>19098</c:v>
                </c:pt>
                <c:pt idx="18899">
                  <c:v>19099</c:v>
                </c:pt>
                <c:pt idx="18900">
                  <c:v>19100</c:v>
                </c:pt>
                <c:pt idx="18901">
                  <c:v>19101</c:v>
                </c:pt>
                <c:pt idx="18902">
                  <c:v>19102</c:v>
                </c:pt>
                <c:pt idx="18903">
                  <c:v>19103</c:v>
                </c:pt>
                <c:pt idx="18904">
                  <c:v>19104</c:v>
                </c:pt>
                <c:pt idx="18905">
                  <c:v>19105</c:v>
                </c:pt>
                <c:pt idx="18906">
                  <c:v>19106</c:v>
                </c:pt>
                <c:pt idx="18907">
                  <c:v>19107</c:v>
                </c:pt>
                <c:pt idx="18908">
                  <c:v>19108</c:v>
                </c:pt>
                <c:pt idx="18909">
                  <c:v>19109</c:v>
                </c:pt>
                <c:pt idx="18910">
                  <c:v>19110</c:v>
                </c:pt>
                <c:pt idx="18911">
                  <c:v>19111</c:v>
                </c:pt>
                <c:pt idx="18912">
                  <c:v>19112</c:v>
                </c:pt>
                <c:pt idx="18913">
                  <c:v>19113</c:v>
                </c:pt>
                <c:pt idx="18914">
                  <c:v>19114</c:v>
                </c:pt>
                <c:pt idx="18915">
                  <c:v>19115</c:v>
                </c:pt>
                <c:pt idx="18916">
                  <c:v>19116</c:v>
                </c:pt>
                <c:pt idx="18917">
                  <c:v>19117</c:v>
                </c:pt>
                <c:pt idx="18918">
                  <c:v>19118</c:v>
                </c:pt>
                <c:pt idx="18919">
                  <c:v>19119</c:v>
                </c:pt>
                <c:pt idx="18920">
                  <c:v>19120</c:v>
                </c:pt>
                <c:pt idx="18921">
                  <c:v>19121</c:v>
                </c:pt>
                <c:pt idx="18922">
                  <c:v>19122</c:v>
                </c:pt>
                <c:pt idx="18923">
                  <c:v>19123</c:v>
                </c:pt>
                <c:pt idx="18924">
                  <c:v>19124</c:v>
                </c:pt>
                <c:pt idx="18925">
                  <c:v>19125</c:v>
                </c:pt>
                <c:pt idx="18926">
                  <c:v>19126</c:v>
                </c:pt>
                <c:pt idx="18927">
                  <c:v>19127</c:v>
                </c:pt>
                <c:pt idx="18928">
                  <c:v>19128</c:v>
                </c:pt>
                <c:pt idx="18929">
                  <c:v>19129</c:v>
                </c:pt>
                <c:pt idx="18930">
                  <c:v>19130</c:v>
                </c:pt>
                <c:pt idx="18931">
                  <c:v>19131</c:v>
                </c:pt>
                <c:pt idx="18932">
                  <c:v>19132</c:v>
                </c:pt>
                <c:pt idx="18933">
                  <c:v>19133</c:v>
                </c:pt>
                <c:pt idx="18934">
                  <c:v>19134</c:v>
                </c:pt>
                <c:pt idx="18935">
                  <c:v>19135</c:v>
                </c:pt>
                <c:pt idx="18936">
                  <c:v>19136</c:v>
                </c:pt>
                <c:pt idx="18937">
                  <c:v>19137</c:v>
                </c:pt>
                <c:pt idx="18938">
                  <c:v>19138</c:v>
                </c:pt>
                <c:pt idx="18939">
                  <c:v>19139</c:v>
                </c:pt>
                <c:pt idx="18940">
                  <c:v>19140</c:v>
                </c:pt>
                <c:pt idx="18941">
                  <c:v>19141</c:v>
                </c:pt>
                <c:pt idx="18942">
                  <c:v>19142</c:v>
                </c:pt>
                <c:pt idx="18943">
                  <c:v>19143</c:v>
                </c:pt>
                <c:pt idx="18944">
                  <c:v>19144</c:v>
                </c:pt>
                <c:pt idx="18945">
                  <c:v>19145</c:v>
                </c:pt>
                <c:pt idx="18946">
                  <c:v>19146</c:v>
                </c:pt>
                <c:pt idx="18947">
                  <c:v>19147</c:v>
                </c:pt>
                <c:pt idx="18948">
                  <c:v>19148</c:v>
                </c:pt>
                <c:pt idx="18949">
                  <c:v>19149</c:v>
                </c:pt>
                <c:pt idx="18950">
                  <c:v>19150</c:v>
                </c:pt>
                <c:pt idx="18951">
                  <c:v>19151</c:v>
                </c:pt>
                <c:pt idx="18952">
                  <c:v>19152</c:v>
                </c:pt>
                <c:pt idx="18953">
                  <c:v>19153</c:v>
                </c:pt>
                <c:pt idx="18954">
                  <c:v>19154</c:v>
                </c:pt>
                <c:pt idx="18955">
                  <c:v>19155</c:v>
                </c:pt>
                <c:pt idx="18956">
                  <c:v>19156</c:v>
                </c:pt>
                <c:pt idx="18957">
                  <c:v>19157</c:v>
                </c:pt>
                <c:pt idx="18958">
                  <c:v>19158</c:v>
                </c:pt>
                <c:pt idx="18959">
                  <c:v>19159</c:v>
                </c:pt>
                <c:pt idx="18960">
                  <c:v>19160</c:v>
                </c:pt>
                <c:pt idx="18961">
                  <c:v>19161</c:v>
                </c:pt>
                <c:pt idx="18962">
                  <c:v>19162</c:v>
                </c:pt>
                <c:pt idx="18963">
                  <c:v>19163</c:v>
                </c:pt>
                <c:pt idx="18964">
                  <c:v>19164</c:v>
                </c:pt>
                <c:pt idx="18965">
                  <c:v>19165</c:v>
                </c:pt>
                <c:pt idx="18966">
                  <c:v>19166</c:v>
                </c:pt>
                <c:pt idx="18967">
                  <c:v>19167</c:v>
                </c:pt>
                <c:pt idx="18968">
                  <c:v>19168</c:v>
                </c:pt>
                <c:pt idx="18969">
                  <c:v>19169</c:v>
                </c:pt>
                <c:pt idx="18970">
                  <c:v>19170</c:v>
                </c:pt>
                <c:pt idx="18971">
                  <c:v>19171</c:v>
                </c:pt>
                <c:pt idx="18972">
                  <c:v>19172</c:v>
                </c:pt>
                <c:pt idx="18973">
                  <c:v>19173</c:v>
                </c:pt>
                <c:pt idx="18974">
                  <c:v>19174</c:v>
                </c:pt>
                <c:pt idx="18975">
                  <c:v>19175</c:v>
                </c:pt>
                <c:pt idx="18976">
                  <c:v>19176</c:v>
                </c:pt>
                <c:pt idx="18977">
                  <c:v>19177</c:v>
                </c:pt>
                <c:pt idx="18978">
                  <c:v>19178</c:v>
                </c:pt>
                <c:pt idx="18979">
                  <c:v>19179</c:v>
                </c:pt>
                <c:pt idx="18980">
                  <c:v>19180</c:v>
                </c:pt>
                <c:pt idx="18981">
                  <c:v>19181</c:v>
                </c:pt>
                <c:pt idx="18982">
                  <c:v>19182</c:v>
                </c:pt>
                <c:pt idx="18983">
                  <c:v>19183</c:v>
                </c:pt>
                <c:pt idx="18984">
                  <c:v>19184</c:v>
                </c:pt>
                <c:pt idx="18985">
                  <c:v>19185</c:v>
                </c:pt>
                <c:pt idx="18986">
                  <c:v>19186</c:v>
                </c:pt>
                <c:pt idx="18987">
                  <c:v>19187</c:v>
                </c:pt>
                <c:pt idx="18988">
                  <c:v>19188</c:v>
                </c:pt>
                <c:pt idx="18989">
                  <c:v>19189</c:v>
                </c:pt>
                <c:pt idx="18990">
                  <c:v>19190</c:v>
                </c:pt>
                <c:pt idx="18991">
                  <c:v>19191</c:v>
                </c:pt>
                <c:pt idx="18992">
                  <c:v>19192</c:v>
                </c:pt>
                <c:pt idx="18993">
                  <c:v>19193</c:v>
                </c:pt>
                <c:pt idx="18994">
                  <c:v>19194</c:v>
                </c:pt>
                <c:pt idx="18995">
                  <c:v>19195</c:v>
                </c:pt>
                <c:pt idx="18996">
                  <c:v>19196</c:v>
                </c:pt>
                <c:pt idx="18997">
                  <c:v>19197</c:v>
                </c:pt>
                <c:pt idx="18998">
                  <c:v>19198</c:v>
                </c:pt>
                <c:pt idx="18999">
                  <c:v>19199</c:v>
                </c:pt>
                <c:pt idx="19000">
                  <c:v>19200</c:v>
                </c:pt>
                <c:pt idx="19001">
                  <c:v>19201</c:v>
                </c:pt>
                <c:pt idx="19002">
                  <c:v>19202</c:v>
                </c:pt>
                <c:pt idx="19003">
                  <c:v>19203</c:v>
                </c:pt>
                <c:pt idx="19004">
                  <c:v>19204</c:v>
                </c:pt>
                <c:pt idx="19005">
                  <c:v>19205</c:v>
                </c:pt>
                <c:pt idx="19006">
                  <c:v>19206</c:v>
                </c:pt>
                <c:pt idx="19007">
                  <c:v>19207</c:v>
                </c:pt>
                <c:pt idx="19008">
                  <c:v>19208</c:v>
                </c:pt>
                <c:pt idx="19009">
                  <c:v>19209</c:v>
                </c:pt>
                <c:pt idx="19010">
                  <c:v>19210</c:v>
                </c:pt>
                <c:pt idx="19011">
                  <c:v>19211</c:v>
                </c:pt>
                <c:pt idx="19012">
                  <c:v>19212</c:v>
                </c:pt>
                <c:pt idx="19013">
                  <c:v>19213</c:v>
                </c:pt>
                <c:pt idx="19014">
                  <c:v>19214</c:v>
                </c:pt>
                <c:pt idx="19015">
                  <c:v>19215</c:v>
                </c:pt>
                <c:pt idx="19016">
                  <c:v>19216</c:v>
                </c:pt>
                <c:pt idx="19017">
                  <c:v>19217</c:v>
                </c:pt>
                <c:pt idx="19018">
                  <c:v>19218</c:v>
                </c:pt>
                <c:pt idx="19019">
                  <c:v>19219</c:v>
                </c:pt>
                <c:pt idx="19020">
                  <c:v>19220</c:v>
                </c:pt>
                <c:pt idx="19021">
                  <c:v>19221</c:v>
                </c:pt>
                <c:pt idx="19022">
                  <c:v>19222</c:v>
                </c:pt>
                <c:pt idx="19023">
                  <c:v>19223</c:v>
                </c:pt>
                <c:pt idx="19024">
                  <c:v>19224</c:v>
                </c:pt>
                <c:pt idx="19025">
                  <c:v>19225</c:v>
                </c:pt>
                <c:pt idx="19026">
                  <c:v>19226</c:v>
                </c:pt>
                <c:pt idx="19027">
                  <c:v>19227</c:v>
                </c:pt>
                <c:pt idx="19028">
                  <c:v>19228</c:v>
                </c:pt>
                <c:pt idx="19029">
                  <c:v>19229</c:v>
                </c:pt>
                <c:pt idx="19030">
                  <c:v>19230</c:v>
                </c:pt>
                <c:pt idx="19031">
                  <c:v>19231</c:v>
                </c:pt>
                <c:pt idx="19032">
                  <c:v>19232</c:v>
                </c:pt>
                <c:pt idx="19033">
                  <c:v>19233</c:v>
                </c:pt>
                <c:pt idx="19034">
                  <c:v>19234</c:v>
                </c:pt>
                <c:pt idx="19035">
                  <c:v>19235</c:v>
                </c:pt>
                <c:pt idx="19036">
                  <c:v>19236</c:v>
                </c:pt>
                <c:pt idx="19037">
                  <c:v>19237</c:v>
                </c:pt>
                <c:pt idx="19038">
                  <c:v>19238</c:v>
                </c:pt>
                <c:pt idx="19039">
                  <c:v>19239</c:v>
                </c:pt>
                <c:pt idx="19040">
                  <c:v>19240</c:v>
                </c:pt>
                <c:pt idx="19041">
                  <c:v>19241</c:v>
                </c:pt>
                <c:pt idx="19042">
                  <c:v>19242</c:v>
                </c:pt>
                <c:pt idx="19043">
                  <c:v>19243</c:v>
                </c:pt>
                <c:pt idx="19044">
                  <c:v>19244</c:v>
                </c:pt>
                <c:pt idx="19045">
                  <c:v>19245</c:v>
                </c:pt>
                <c:pt idx="19046">
                  <c:v>19246</c:v>
                </c:pt>
                <c:pt idx="19047">
                  <c:v>19247</c:v>
                </c:pt>
                <c:pt idx="19048">
                  <c:v>19248</c:v>
                </c:pt>
                <c:pt idx="19049">
                  <c:v>19249</c:v>
                </c:pt>
                <c:pt idx="19050">
                  <c:v>19250</c:v>
                </c:pt>
                <c:pt idx="19051">
                  <c:v>19251</c:v>
                </c:pt>
                <c:pt idx="19052">
                  <c:v>19252</c:v>
                </c:pt>
                <c:pt idx="19053">
                  <c:v>19253</c:v>
                </c:pt>
                <c:pt idx="19054">
                  <c:v>19254</c:v>
                </c:pt>
                <c:pt idx="19055">
                  <c:v>19255</c:v>
                </c:pt>
                <c:pt idx="19056">
                  <c:v>19256</c:v>
                </c:pt>
                <c:pt idx="19057">
                  <c:v>19257</c:v>
                </c:pt>
                <c:pt idx="19058">
                  <c:v>19258</c:v>
                </c:pt>
                <c:pt idx="19059">
                  <c:v>19259</c:v>
                </c:pt>
                <c:pt idx="19060">
                  <c:v>19260</c:v>
                </c:pt>
                <c:pt idx="19061">
                  <c:v>19261</c:v>
                </c:pt>
                <c:pt idx="19062">
                  <c:v>19262</c:v>
                </c:pt>
                <c:pt idx="19063">
                  <c:v>19263</c:v>
                </c:pt>
                <c:pt idx="19064">
                  <c:v>19264</c:v>
                </c:pt>
                <c:pt idx="19065">
                  <c:v>19265</c:v>
                </c:pt>
                <c:pt idx="19066">
                  <c:v>19266</c:v>
                </c:pt>
                <c:pt idx="19067">
                  <c:v>19267</c:v>
                </c:pt>
                <c:pt idx="19068">
                  <c:v>19268</c:v>
                </c:pt>
                <c:pt idx="19069">
                  <c:v>19269</c:v>
                </c:pt>
                <c:pt idx="19070">
                  <c:v>19270</c:v>
                </c:pt>
                <c:pt idx="19071">
                  <c:v>19271</c:v>
                </c:pt>
                <c:pt idx="19072">
                  <c:v>19272</c:v>
                </c:pt>
                <c:pt idx="19073">
                  <c:v>19273</c:v>
                </c:pt>
                <c:pt idx="19074">
                  <c:v>19274</c:v>
                </c:pt>
                <c:pt idx="19075">
                  <c:v>19275</c:v>
                </c:pt>
                <c:pt idx="19076">
                  <c:v>19276</c:v>
                </c:pt>
                <c:pt idx="19077">
                  <c:v>19277</c:v>
                </c:pt>
                <c:pt idx="19078">
                  <c:v>19278</c:v>
                </c:pt>
                <c:pt idx="19079">
                  <c:v>19279</c:v>
                </c:pt>
                <c:pt idx="19080">
                  <c:v>19280</c:v>
                </c:pt>
                <c:pt idx="19081">
                  <c:v>19281</c:v>
                </c:pt>
                <c:pt idx="19082">
                  <c:v>19282</c:v>
                </c:pt>
                <c:pt idx="19083">
                  <c:v>19283</c:v>
                </c:pt>
                <c:pt idx="19084">
                  <c:v>19284</c:v>
                </c:pt>
                <c:pt idx="19085">
                  <c:v>19285</c:v>
                </c:pt>
                <c:pt idx="19086">
                  <c:v>19286</c:v>
                </c:pt>
                <c:pt idx="19087">
                  <c:v>19287</c:v>
                </c:pt>
                <c:pt idx="19088">
                  <c:v>19288</c:v>
                </c:pt>
                <c:pt idx="19089">
                  <c:v>19289</c:v>
                </c:pt>
                <c:pt idx="19090">
                  <c:v>19290</c:v>
                </c:pt>
                <c:pt idx="19091">
                  <c:v>19291</c:v>
                </c:pt>
                <c:pt idx="19092">
                  <c:v>19292</c:v>
                </c:pt>
                <c:pt idx="19093">
                  <c:v>19293</c:v>
                </c:pt>
                <c:pt idx="19094">
                  <c:v>19294</c:v>
                </c:pt>
                <c:pt idx="19095">
                  <c:v>19295</c:v>
                </c:pt>
                <c:pt idx="19096">
                  <c:v>19296</c:v>
                </c:pt>
                <c:pt idx="19097">
                  <c:v>19297</c:v>
                </c:pt>
                <c:pt idx="19098">
                  <c:v>19298</c:v>
                </c:pt>
                <c:pt idx="19099">
                  <c:v>19299</c:v>
                </c:pt>
                <c:pt idx="19100">
                  <c:v>19300</c:v>
                </c:pt>
                <c:pt idx="19101">
                  <c:v>19301</c:v>
                </c:pt>
                <c:pt idx="19102">
                  <c:v>19302</c:v>
                </c:pt>
                <c:pt idx="19103">
                  <c:v>19303</c:v>
                </c:pt>
                <c:pt idx="19104">
                  <c:v>19304</c:v>
                </c:pt>
                <c:pt idx="19105">
                  <c:v>19305</c:v>
                </c:pt>
                <c:pt idx="19106">
                  <c:v>19306</c:v>
                </c:pt>
                <c:pt idx="19107">
                  <c:v>19307</c:v>
                </c:pt>
                <c:pt idx="19108">
                  <c:v>19308</c:v>
                </c:pt>
                <c:pt idx="19109">
                  <c:v>19309</c:v>
                </c:pt>
                <c:pt idx="19110">
                  <c:v>19310</c:v>
                </c:pt>
                <c:pt idx="19111">
                  <c:v>19311</c:v>
                </c:pt>
                <c:pt idx="19112">
                  <c:v>19312</c:v>
                </c:pt>
                <c:pt idx="19113">
                  <c:v>19313</c:v>
                </c:pt>
                <c:pt idx="19114">
                  <c:v>19314</c:v>
                </c:pt>
                <c:pt idx="19115">
                  <c:v>19315</c:v>
                </c:pt>
                <c:pt idx="19116">
                  <c:v>19316</c:v>
                </c:pt>
                <c:pt idx="19117">
                  <c:v>19317</c:v>
                </c:pt>
                <c:pt idx="19118">
                  <c:v>19318</c:v>
                </c:pt>
                <c:pt idx="19119">
                  <c:v>19319</c:v>
                </c:pt>
                <c:pt idx="19120">
                  <c:v>19320</c:v>
                </c:pt>
                <c:pt idx="19121">
                  <c:v>19321</c:v>
                </c:pt>
                <c:pt idx="19122">
                  <c:v>19322</c:v>
                </c:pt>
                <c:pt idx="19123">
                  <c:v>19323</c:v>
                </c:pt>
                <c:pt idx="19124">
                  <c:v>19324</c:v>
                </c:pt>
                <c:pt idx="19125">
                  <c:v>19325</c:v>
                </c:pt>
                <c:pt idx="19126">
                  <c:v>19326</c:v>
                </c:pt>
                <c:pt idx="19127">
                  <c:v>19327</c:v>
                </c:pt>
                <c:pt idx="19128">
                  <c:v>19328</c:v>
                </c:pt>
                <c:pt idx="19129">
                  <c:v>19329</c:v>
                </c:pt>
                <c:pt idx="19130">
                  <c:v>19330</c:v>
                </c:pt>
                <c:pt idx="19131">
                  <c:v>19331</c:v>
                </c:pt>
                <c:pt idx="19132">
                  <c:v>19332</c:v>
                </c:pt>
                <c:pt idx="19133">
                  <c:v>19333</c:v>
                </c:pt>
                <c:pt idx="19134">
                  <c:v>19334</c:v>
                </c:pt>
                <c:pt idx="19135">
                  <c:v>19335</c:v>
                </c:pt>
                <c:pt idx="19136">
                  <c:v>19336</c:v>
                </c:pt>
                <c:pt idx="19137">
                  <c:v>19337</c:v>
                </c:pt>
                <c:pt idx="19138">
                  <c:v>19338</c:v>
                </c:pt>
                <c:pt idx="19139">
                  <c:v>19339</c:v>
                </c:pt>
                <c:pt idx="19140">
                  <c:v>19340</c:v>
                </c:pt>
                <c:pt idx="19141">
                  <c:v>19341</c:v>
                </c:pt>
                <c:pt idx="19142">
                  <c:v>19342</c:v>
                </c:pt>
                <c:pt idx="19143">
                  <c:v>19343</c:v>
                </c:pt>
                <c:pt idx="19144">
                  <c:v>19344</c:v>
                </c:pt>
                <c:pt idx="19145">
                  <c:v>19345</c:v>
                </c:pt>
                <c:pt idx="19146">
                  <c:v>19346</c:v>
                </c:pt>
                <c:pt idx="19147">
                  <c:v>19347</c:v>
                </c:pt>
                <c:pt idx="19148">
                  <c:v>19348</c:v>
                </c:pt>
                <c:pt idx="19149">
                  <c:v>19349</c:v>
                </c:pt>
                <c:pt idx="19150">
                  <c:v>19350</c:v>
                </c:pt>
                <c:pt idx="19151">
                  <c:v>19351</c:v>
                </c:pt>
                <c:pt idx="19152">
                  <c:v>19352</c:v>
                </c:pt>
                <c:pt idx="19153">
                  <c:v>19353</c:v>
                </c:pt>
                <c:pt idx="19154">
                  <c:v>19354</c:v>
                </c:pt>
                <c:pt idx="19155">
                  <c:v>19355</c:v>
                </c:pt>
                <c:pt idx="19156">
                  <c:v>19356</c:v>
                </c:pt>
                <c:pt idx="19157">
                  <c:v>19357</c:v>
                </c:pt>
                <c:pt idx="19158">
                  <c:v>19358</c:v>
                </c:pt>
                <c:pt idx="19159">
                  <c:v>19359</c:v>
                </c:pt>
                <c:pt idx="19160">
                  <c:v>19360</c:v>
                </c:pt>
                <c:pt idx="19161">
                  <c:v>19361</c:v>
                </c:pt>
                <c:pt idx="19162">
                  <c:v>19362</c:v>
                </c:pt>
                <c:pt idx="19163">
                  <c:v>19363</c:v>
                </c:pt>
                <c:pt idx="19164">
                  <c:v>19364</c:v>
                </c:pt>
                <c:pt idx="19165">
                  <c:v>19365</c:v>
                </c:pt>
                <c:pt idx="19166">
                  <c:v>19366</c:v>
                </c:pt>
                <c:pt idx="19167">
                  <c:v>19367</c:v>
                </c:pt>
                <c:pt idx="19168">
                  <c:v>19368</c:v>
                </c:pt>
                <c:pt idx="19169">
                  <c:v>19369</c:v>
                </c:pt>
                <c:pt idx="19170">
                  <c:v>19370</c:v>
                </c:pt>
                <c:pt idx="19171">
                  <c:v>19371</c:v>
                </c:pt>
                <c:pt idx="19172">
                  <c:v>19372</c:v>
                </c:pt>
                <c:pt idx="19173">
                  <c:v>19373</c:v>
                </c:pt>
                <c:pt idx="19174">
                  <c:v>19374</c:v>
                </c:pt>
                <c:pt idx="19175">
                  <c:v>19375</c:v>
                </c:pt>
                <c:pt idx="19176">
                  <c:v>19376</c:v>
                </c:pt>
                <c:pt idx="19177">
                  <c:v>19377</c:v>
                </c:pt>
                <c:pt idx="19178">
                  <c:v>19378</c:v>
                </c:pt>
                <c:pt idx="19179">
                  <c:v>19379</c:v>
                </c:pt>
                <c:pt idx="19180">
                  <c:v>19380</c:v>
                </c:pt>
                <c:pt idx="19181">
                  <c:v>19381</c:v>
                </c:pt>
                <c:pt idx="19182">
                  <c:v>19382</c:v>
                </c:pt>
                <c:pt idx="19183">
                  <c:v>19383</c:v>
                </c:pt>
                <c:pt idx="19184">
                  <c:v>19384</c:v>
                </c:pt>
                <c:pt idx="19185">
                  <c:v>19385</c:v>
                </c:pt>
                <c:pt idx="19186">
                  <c:v>19386</c:v>
                </c:pt>
                <c:pt idx="19187">
                  <c:v>19387</c:v>
                </c:pt>
                <c:pt idx="19188">
                  <c:v>19388</c:v>
                </c:pt>
                <c:pt idx="19189">
                  <c:v>19389</c:v>
                </c:pt>
                <c:pt idx="19190">
                  <c:v>19390</c:v>
                </c:pt>
                <c:pt idx="19191">
                  <c:v>19391</c:v>
                </c:pt>
                <c:pt idx="19192">
                  <c:v>19392</c:v>
                </c:pt>
                <c:pt idx="19193">
                  <c:v>19393</c:v>
                </c:pt>
                <c:pt idx="19194">
                  <c:v>19394</c:v>
                </c:pt>
                <c:pt idx="19195">
                  <c:v>19395</c:v>
                </c:pt>
                <c:pt idx="19196">
                  <c:v>19396</c:v>
                </c:pt>
                <c:pt idx="19197">
                  <c:v>19397</c:v>
                </c:pt>
                <c:pt idx="19198">
                  <c:v>19398</c:v>
                </c:pt>
                <c:pt idx="19199">
                  <c:v>19399</c:v>
                </c:pt>
                <c:pt idx="19200">
                  <c:v>19400</c:v>
                </c:pt>
                <c:pt idx="19201">
                  <c:v>19401</c:v>
                </c:pt>
                <c:pt idx="19202">
                  <c:v>19402</c:v>
                </c:pt>
                <c:pt idx="19203">
                  <c:v>19403</c:v>
                </c:pt>
                <c:pt idx="19204">
                  <c:v>19404</c:v>
                </c:pt>
                <c:pt idx="19205">
                  <c:v>19405</c:v>
                </c:pt>
                <c:pt idx="19206">
                  <c:v>19406</c:v>
                </c:pt>
                <c:pt idx="19207">
                  <c:v>19407</c:v>
                </c:pt>
                <c:pt idx="19208">
                  <c:v>19408</c:v>
                </c:pt>
                <c:pt idx="19209">
                  <c:v>19409</c:v>
                </c:pt>
                <c:pt idx="19210">
                  <c:v>19410</c:v>
                </c:pt>
                <c:pt idx="19211">
                  <c:v>19411</c:v>
                </c:pt>
                <c:pt idx="19212">
                  <c:v>19412</c:v>
                </c:pt>
                <c:pt idx="19213">
                  <c:v>19413</c:v>
                </c:pt>
                <c:pt idx="19214">
                  <c:v>19414</c:v>
                </c:pt>
                <c:pt idx="19215">
                  <c:v>19415</c:v>
                </c:pt>
                <c:pt idx="19216">
                  <c:v>19416</c:v>
                </c:pt>
                <c:pt idx="19217">
                  <c:v>19417</c:v>
                </c:pt>
                <c:pt idx="19218">
                  <c:v>19418</c:v>
                </c:pt>
                <c:pt idx="19219">
                  <c:v>19419</c:v>
                </c:pt>
                <c:pt idx="19220">
                  <c:v>19420</c:v>
                </c:pt>
                <c:pt idx="19221">
                  <c:v>19421</c:v>
                </c:pt>
                <c:pt idx="19222">
                  <c:v>19422</c:v>
                </c:pt>
                <c:pt idx="19223">
                  <c:v>19423</c:v>
                </c:pt>
                <c:pt idx="19224">
                  <c:v>19424</c:v>
                </c:pt>
                <c:pt idx="19225">
                  <c:v>19425</c:v>
                </c:pt>
                <c:pt idx="19226">
                  <c:v>19426</c:v>
                </c:pt>
                <c:pt idx="19227">
                  <c:v>19427</c:v>
                </c:pt>
                <c:pt idx="19228">
                  <c:v>19428</c:v>
                </c:pt>
                <c:pt idx="19229">
                  <c:v>19429</c:v>
                </c:pt>
                <c:pt idx="19230">
                  <c:v>19430</c:v>
                </c:pt>
                <c:pt idx="19231">
                  <c:v>19431</c:v>
                </c:pt>
                <c:pt idx="19232">
                  <c:v>19432</c:v>
                </c:pt>
                <c:pt idx="19233">
                  <c:v>19433</c:v>
                </c:pt>
                <c:pt idx="19234">
                  <c:v>19434</c:v>
                </c:pt>
                <c:pt idx="19235">
                  <c:v>19435</c:v>
                </c:pt>
                <c:pt idx="19236">
                  <c:v>19436</c:v>
                </c:pt>
                <c:pt idx="19237">
                  <c:v>19437</c:v>
                </c:pt>
                <c:pt idx="19238">
                  <c:v>19438</c:v>
                </c:pt>
                <c:pt idx="19239">
                  <c:v>19439</c:v>
                </c:pt>
                <c:pt idx="19240">
                  <c:v>19440</c:v>
                </c:pt>
                <c:pt idx="19241">
                  <c:v>19441</c:v>
                </c:pt>
                <c:pt idx="19242">
                  <c:v>19442</c:v>
                </c:pt>
                <c:pt idx="19243">
                  <c:v>19443</c:v>
                </c:pt>
                <c:pt idx="19244">
                  <c:v>19444</c:v>
                </c:pt>
                <c:pt idx="19245">
                  <c:v>19445</c:v>
                </c:pt>
                <c:pt idx="19246">
                  <c:v>19446</c:v>
                </c:pt>
                <c:pt idx="19247">
                  <c:v>19447</c:v>
                </c:pt>
                <c:pt idx="19248">
                  <c:v>19448</c:v>
                </c:pt>
                <c:pt idx="19249">
                  <c:v>19449</c:v>
                </c:pt>
                <c:pt idx="19250">
                  <c:v>19450</c:v>
                </c:pt>
                <c:pt idx="19251">
                  <c:v>19451</c:v>
                </c:pt>
                <c:pt idx="19252">
                  <c:v>19452</c:v>
                </c:pt>
                <c:pt idx="19253">
                  <c:v>19453</c:v>
                </c:pt>
                <c:pt idx="19254">
                  <c:v>19454</c:v>
                </c:pt>
                <c:pt idx="19255">
                  <c:v>19455</c:v>
                </c:pt>
                <c:pt idx="19256">
                  <c:v>19456</c:v>
                </c:pt>
                <c:pt idx="19257">
                  <c:v>19457</c:v>
                </c:pt>
                <c:pt idx="19258">
                  <c:v>19458</c:v>
                </c:pt>
                <c:pt idx="19259">
                  <c:v>19459</c:v>
                </c:pt>
                <c:pt idx="19260">
                  <c:v>19460</c:v>
                </c:pt>
                <c:pt idx="19261">
                  <c:v>19461</c:v>
                </c:pt>
                <c:pt idx="19262">
                  <c:v>19462</c:v>
                </c:pt>
                <c:pt idx="19263">
                  <c:v>19463</c:v>
                </c:pt>
                <c:pt idx="19264">
                  <c:v>19464</c:v>
                </c:pt>
                <c:pt idx="19265">
                  <c:v>19465</c:v>
                </c:pt>
                <c:pt idx="19266">
                  <c:v>19466</c:v>
                </c:pt>
                <c:pt idx="19267">
                  <c:v>19467</c:v>
                </c:pt>
                <c:pt idx="19268">
                  <c:v>19468</c:v>
                </c:pt>
                <c:pt idx="19269">
                  <c:v>19469</c:v>
                </c:pt>
                <c:pt idx="19270">
                  <c:v>19470</c:v>
                </c:pt>
                <c:pt idx="19271">
                  <c:v>19471</c:v>
                </c:pt>
                <c:pt idx="19272">
                  <c:v>19472</c:v>
                </c:pt>
                <c:pt idx="19273">
                  <c:v>19473</c:v>
                </c:pt>
                <c:pt idx="19274">
                  <c:v>19474</c:v>
                </c:pt>
                <c:pt idx="19275">
                  <c:v>19475</c:v>
                </c:pt>
                <c:pt idx="19276">
                  <c:v>19476</c:v>
                </c:pt>
                <c:pt idx="19277">
                  <c:v>19477</c:v>
                </c:pt>
                <c:pt idx="19278">
                  <c:v>19478</c:v>
                </c:pt>
                <c:pt idx="19279">
                  <c:v>19479</c:v>
                </c:pt>
                <c:pt idx="19280">
                  <c:v>19480</c:v>
                </c:pt>
                <c:pt idx="19281">
                  <c:v>19481</c:v>
                </c:pt>
                <c:pt idx="19282">
                  <c:v>19482</c:v>
                </c:pt>
                <c:pt idx="19283">
                  <c:v>19483</c:v>
                </c:pt>
                <c:pt idx="19284">
                  <c:v>19484</c:v>
                </c:pt>
                <c:pt idx="19285">
                  <c:v>19485</c:v>
                </c:pt>
                <c:pt idx="19286">
                  <c:v>19486</c:v>
                </c:pt>
                <c:pt idx="19287">
                  <c:v>19487</c:v>
                </c:pt>
                <c:pt idx="19288">
                  <c:v>19488</c:v>
                </c:pt>
                <c:pt idx="19289">
                  <c:v>19489</c:v>
                </c:pt>
                <c:pt idx="19290">
                  <c:v>19490</c:v>
                </c:pt>
                <c:pt idx="19291">
                  <c:v>19491</c:v>
                </c:pt>
                <c:pt idx="19292">
                  <c:v>19492</c:v>
                </c:pt>
                <c:pt idx="19293">
                  <c:v>19493</c:v>
                </c:pt>
                <c:pt idx="19294">
                  <c:v>19494</c:v>
                </c:pt>
                <c:pt idx="19295">
                  <c:v>19495</c:v>
                </c:pt>
                <c:pt idx="19296">
                  <c:v>19496</c:v>
                </c:pt>
                <c:pt idx="19297">
                  <c:v>19497</c:v>
                </c:pt>
                <c:pt idx="19298">
                  <c:v>19498</c:v>
                </c:pt>
                <c:pt idx="19299">
                  <c:v>19499</c:v>
                </c:pt>
                <c:pt idx="19300">
                  <c:v>19500</c:v>
                </c:pt>
                <c:pt idx="19301">
                  <c:v>19501</c:v>
                </c:pt>
                <c:pt idx="19302">
                  <c:v>19502</c:v>
                </c:pt>
                <c:pt idx="19303">
                  <c:v>19503</c:v>
                </c:pt>
                <c:pt idx="19304">
                  <c:v>19504</c:v>
                </c:pt>
                <c:pt idx="19305">
                  <c:v>19505</c:v>
                </c:pt>
                <c:pt idx="19306">
                  <c:v>19506</c:v>
                </c:pt>
                <c:pt idx="19307">
                  <c:v>19507</c:v>
                </c:pt>
                <c:pt idx="19308">
                  <c:v>19508</c:v>
                </c:pt>
                <c:pt idx="19309">
                  <c:v>19509</c:v>
                </c:pt>
                <c:pt idx="19310">
                  <c:v>19510</c:v>
                </c:pt>
                <c:pt idx="19311">
                  <c:v>19511</c:v>
                </c:pt>
                <c:pt idx="19312">
                  <c:v>19512</c:v>
                </c:pt>
                <c:pt idx="19313">
                  <c:v>19513</c:v>
                </c:pt>
                <c:pt idx="19314">
                  <c:v>19514</c:v>
                </c:pt>
                <c:pt idx="19315">
                  <c:v>19515</c:v>
                </c:pt>
                <c:pt idx="19316">
                  <c:v>19516</c:v>
                </c:pt>
                <c:pt idx="19317">
                  <c:v>19517</c:v>
                </c:pt>
                <c:pt idx="19318">
                  <c:v>19518</c:v>
                </c:pt>
                <c:pt idx="19319">
                  <c:v>19519</c:v>
                </c:pt>
                <c:pt idx="19320">
                  <c:v>19520</c:v>
                </c:pt>
                <c:pt idx="19321">
                  <c:v>19521</c:v>
                </c:pt>
                <c:pt idx="19322">
                  <c:v>19522</c:v>
                </c:pt>
                <c:pt idx="19323">
                  <c:v>19523</c:v>
                </c:pt>
                <c:pt idx="19324">
                  <c:v>19524</c:v>
                </c:pt>
                <c:pt idx="19325">
                  <c:v>19525</c:v>
                </c:pt>
                <c:pt idx="19326">
                  <c:v>19526</c:v>
                </c:pt>
                <c:pt idx="19327">
                  <c:v>19527</c:v>
                </c:pt>
                <c:pt idx="19328">
                  <c:v>19528</c:v>
                </c:pt>
                <c:pt idx="19329">
                  <c:v>19529</c:v>
                </c:pt>
                <c:pt idx="19330">
                  <c:v>19530</c:v>
                </c:pt>
                <c:pt idx="19331">
                  <c:v>19531</c:v>
                </c:pt>
                <c:pt idx="19332">
                  <c:v>19532</c:v>
                </c:pt>
                <c:pt idx="19333">
                  <c:v>19533</c:v>
                </c:pt>
                <c:pt idx="19334">
                  <c:v>19534</c:v>
                </c:pt>
                <c:pt idx="19335">
                  <c:v>19535</c:v>
                </c:pt>
                <c:pt idx="19336">
                  <c:v>19536</c:v>
                </c:pt>
                <c:pt idx="19337">
                  <c:v>19537</c:v>
                </c:pt>
                <c:pt idx="19338">
                  <c:v>19538</c:v>
                </c:pt>
                <c:pt idx="19339">
                  <c:v>19539</c:v>
                </c:pt>
                <c:pt idx="19340">
                  <c:v>19540</c:v>
                </c:pt>
                <c:pt idx="19341">
                  <c:v>19541</c:v>
                </c:pt>
                <c:pt idx="19342">
                  <c:v>19542</c:v>
                </c:pt>
                <c:pt idx="19343">
                  <c:v>19543</c:v>
                </c:pt>
                <c:pt idx="19344">
                  <c:v>19544</c:v>
                </c:pt>
                <c:pt idx="19345">
                  <c:v>19545</c:v>
                </c:pt>
                <c:pt idx="19346">
                  <c:v>19546</c:v>
                </c:pt>
                <c:pt idx="19347">
                  <c:v>19547</c:v>
                </c:pt>
                <c:pt idx="19348">
                  <c:v>19548</c:v>
                </c:pt>
                <c:pt idx="19349">
                  <c:v>19549</c:v>
                </c:pt>
                <c:pt idx="19350">
                  <c:v>19550</c:v>
                </c:pt>
                <c:pt idx="19351">
                  <c:v>19551</c:v>
                </c:pt>
                <c:pt idx="19352">
                  <c:v>19552</c:v>
                </c:pt>
                <c:pt idx="19353">
                  <c:v>19553</c:v>
                </c:pt>
                <c:pt idx="19354">
                  <c:v>19554</c:v>
                </c:pt>
                <c:pt idx="19355">
                  <c:v>19555</c:v>
                </c:pt>
                <c:pt idx="19356">
                  <c:v>19556</c:v>
                </c:pt>
                <c:pt idx="19357">
                  <c:v>19557</c:v>
                </c:pt>
                <c:pt idx="19358">
                  <c:v>19558</c:v>
                </c:pt>
                <c:pt idx="19359">
                  <c:v>19559</c:v>
                </c:pt>
                <c:pt idx="19360">
                  <c:v>19560</c:v>
                </c:pt>
                <c:pt idx="19361">
                  <c:v>19561</c:v>
                </c:pt>
                <c:pt idx="19362">
                  <c:v>19562</c:v>
                </c:pt>
                <c:pt idx="19363">
                  <c:v>19563</c:v>
                </c:pt>
                <c:pt idx="19364">
                  <c:v>19564</c:v>
                </c:pt>
                <c:pt idx="19365">
                  <c:v>19565</c:v>
                </c:pt>
                <c:pt idx="19366">
                  <c:v>19566</c:v>
                </c:pt>
                <c:pt idx="19367">
                  <c:v>19567</c:v>
                </c:pt>
                <c:pt idx="19368">
                  <c:v>19568</c:v>
                </c:pt>
                <c:pt idx="19369">
                  <c:v>19569</c:v>
                </c:pt>
                <c:pt idx="19370">
                  <c:v>19570</c:v>
                </c:pt>
                <c:pt idx="19371">
                  <c:v>19571</c:v>
                </c:pt>
                <c:pt idx="19372">
                  <c:v>19572</c:v>
                </c:pt>
                <c:pt idx="19373">
                  <c:v>19573</c:v>
                </c:pt>
                <c:pt idx="19374">
                  <c:v>19574</c:v>
                </c:pt>
                <c:pt idx="19375">
                  <c:v>19575</c:v>
                </c:pt>
                <c:pt idx="19376">
                  <c:v>19576</c:v>
                </c:pt>
                <c:pt idx="19377">
                  <c:v>19577</c:v>
                </c:pt>
                <c:pt idx="19378">
                  <c:v>19578</c:v>
                </c:pt>
                <c:pt idx="19379">
                  <c:v>19579</c:v>
                </c:pt>
                <c:pt idx="19380">
                  <c:v>19580</c:v>
                </c:pt>
                <c:pt idx="19381">
                  <c:v>19581</c:v>
                </c:pt>
                <c:pt idx="19382">
                  <c:v>19582</c:v>
                </c:pt>
                <c:pt idx="19383">
                  <c:v>19583</c:v>
                </c:pt>
                <c:pt idx="19384">
                  <c:v>19584</c:v>
                </c:pt>
                <c:pt idx="19385">
                  <c:v>19585</c:v>
                </c:pt>
                <c:pt idx="19386">
                  <c:v>19586</c:v>
                </c:pt>
                <c:pt idx="19387">
                  <c:v>19587</c:v>
                </c:pt>
                <c:pt idx="19388">
                  <c:v>19588</c:v>
                </c:pt>
                <c:pt idx="19389">
                  <c:v>19589</c:v>
                </c:pt>
                <c:pt idx="19390">
                  <c:v>19590</c:v>
                </c:pt>
                <c:pt idx="19391">
                  <c:v>19591</c:v>
                </c:pt>
                <c:pt idx="19392">
                  <c:v>19592</c:v>
                </c:pt>
                <c:pt idx="19393">
                  <c:v>19593</c:v>
                </c:pt>
                <c:pt idx="19394">
                  <c:v>19594</c:v>
                </c:pt>
                <c:pt idx="19395">
                  <c:v>19595</c:v>
                </c:pt>
                <c:pt idx="19396">
                  <c:v>19596</c:v>
                </c:pt>
                <c:pt idx="19397">
                  <c:v>19597</c:v>
                </c:pt>
                <c:pt idx="19398">
                  <c:v>19598</c:v>
                </c:pt>
                <c:pt idx="19399">
                  <c:v>19599</c:v>
                </c:pt>
                <c:pt idx="19400">
                  <c:v>19600</c:v>
                </c:pt>
                <c:pt idx="19401">
                  <c:v>19601</c:v>
                </c:pt>
                <c:pt idx="19402">
                  <c:v>19602</c:v>
                </c:pt>
                <c:pt idx="19403">
                  <c:v>19603</c:v>
                </c:pt>
                <c:pt idx="19404">
                  <c:v>19604</c:v>
                </c:pt>
                <c:pt idx="19405">
                  <c:v>19605</c:v>
                </c:pt>
                <c:pt idx="19406">
                  <c:v>19606</c:v>
                </c:pt>
                <c:pt idx="19407">
                  <c:v>19607</c:v>
                </c:pt>
                <c:pt idx="19408">
                  <c:v>19608</c:v>
                </c:pt>
                <c:pt idx="19409">
                  <c:v>19609</c:v>
                </c:pt>
                <c:pt idx="19410">
                  <c:v>19610</c:v>
                </c:pt>
                <c:pt idx="19411">
                  <c:v>19611</c:v>
                </c:pt>
                <c:pt idx="19412">
                  <c:v>19612</c:v>
                </c:pt>
                <c:pt idx="19413">
                  <c:v>19613</c:v>
                </c:pt>
                <c:pt idx="19414">
                  <c:v>19614</c:v>
                </c:pt>
                <c:pt idx="19415">
                  <c:v>19615</c:v>
                </c:pt>
                <c:pt idx="19416">
                  <c:v>19616</c:v>
                </c:pt>
                <c:pt idx="19417">
                  <c:v>19617</c:v>
                </c:pt>
                <c:pt idx="19418">
                  <c:v>19618</c:v>
                </c:pt>
                <c:pt idx="19419">
                  <c:v>19619</c:v>
                </c:pt>
                <c:pt idx="19420">
                  <c:v>19620</c:v>
                </c:pt>
                <c:pt idx="19421">
                  <c:v>19621</c:v>
                </c:pt>
                <c:pt idx="19422">
                  <c:v>19622</c:v>
                </c:pt>
                <c:pt idx="19423">
                  <c:v>19623</c:v>
                </c:pt>
                <c:pt idx="19424">
                  <c:v>19624</c:v>
                </c:pt>
                <c:pt idx="19425">
                  <c:v>19625</c:v>
                </c:pt>
                <c:pt idx="19426">
                  <c:v>19626</c:v>
                </c:pt>
                <c:pt idx="19427">
                  <c:v>19627</c:v>
                </c:pt>
                <c:pt idx="19428">
                  <c:v>19628</c:v>
                </c:pt>
                <c:pt idx="19429">
                  <c:v>19629</c:v>
                </c:pt>
                <c:pt idx="19430">
                  <c:v>19630</c:v>
                </c:pt>
                <c:pt idx="19431">
                  <c:v>19631</c:v>
                </c:pt>
                <c:pt idx="19432">
                  <c:v>19632</c:v>
                </c:pt>
                <c:pt idx="19433">
                  <c:v>19633</c:v>
                </c:pt>
                <c:pt idx="19434">
                  <c:v>19634</c:v>
                </c:pt>
                <c:pt idx="19435">
                  <c:v>19635</c:v>
                </c:pt>
                <c:pt idx="19436">
                  <c:v>19636</c:v>
                </c:pt>
                <c:pt idx="19437">
                  <c:v>19637</c:v>
                </c:pt>
                <c:pt idx="19438">
                  <c:v>19638</c:v>
                </c:pt>
                <c:pt idx="19439">
                  <c:v>19639</c:v>
                </c:pt>
                <c:pt idx="19440">
                  <c:v>19640</c:v>
                </c:pt>
                <c:pt idx="19441">
                  <c:v>19641</c:v>
                </c:pt>
                <c:pt idx="19442">
                  <c:v>19642</c:v>
                </c:pt>
                <c:pt idx="19443">
                  <c:v>19643</c:v>
                </c:pt>
                <c:pt idx="19444">
                  <c:v>19644</c:v>
                </c:pt>
                <c:pt idx="19445">
                  <c:v>19645</c:v>
                </c:pt>
                <c:pt idx="19446">
                  <c:v>19646</c:v>
                </c:pt>
                <c:pt idx="19447">
                  <c:v>19647</c:v>
                </c:pt>
                <c:pt idx="19448">
                  <c:v>19648</c:v>
                </c:pt>
                <c:pt idx="19449">
                  <c:v>19649</c:v>
                </c:pt>
                <c:pt idx="19450">
                  <c:v>19650</c:v>
                </c:pt>
                <c:pt idx="19451">
                  <c:v>19651</c:v>
                </c:pt>
                <c:pt idx="19452">
                  <c:v>19652</c:v>
                </c:pt>
                <c:pt idx="19453">
                  <c:v>19653</c:v>
                </c:pt>
                <c:pt idx="19454">
                  <c:v>19654</c:v>
                </c:pt>
                <c:pt idx="19455">
                  <c:v>19655</c:v>
                </c:pt>
                <c:pt idx="19456">
                  <c:v>19656</c:v>
                </c:pt>
                <c:pt idx="19457">
                  <c:v>19657</c:v>
                </c:pt>
                <c:pt idx="19458">
                  <c:v>19658</c:v>
                </c:pt>
                <c:pt idx="19459">
                  <c:v>19659</c:v>
                </c:pt>
                <c:pt idx="19460">
                  <c:v>19660</c:v>
                </c:pt>
                <c:pt idx="19461">
                  <c:v>19661</c:v>
                </c:pt>
                <c:pt idx="19462">
                  <c:v>19662</c:v>
                </c:pt>
                <c:pt idx="19463">
                  <c:v>19663</c:v>
                </c:pt>
                <c:pt idx="19464">
                  <c:v>19664</c:v>
                </c:pt>
                <c:pt idx="19465">
                  <c:v>19665</c:v>
                </c:pt>
                <c:pt idx="19466">
                  <c:v>19666</c:v>
                </c:pt>
                <c:pt idx="19467">
                  <c:v>19667</c:v>
                </c:pt>
                <c:pt idx="19468">
                  <c:v>19668</c:v>
                </c:pt>
                <c:pt idx="19469">
                  <c:v>19669</c:v>
                </c:pt>
                <c:pt idx="19470">
                  <c:v>19670</c:v>
                </c:pt>
                <c:pt idx="19471">
                  <c:v>19671</c:v>
                </c:pt>
                <c:pt idx="19472">
                  <c:v>19672</c:v>
                </c:pt>
                <c:pt idx="19473">
                  <c:v>19673</c:v>
                </c:pt>
                <c:pt idx="19474">
                  <c:v>19674</c:v>
                </c:pt>
                <c:pt idx="19475">
                  <c:v>19675</c:v>
                </c:pt>
                <c:pt idx="19476">
                  <c:v>19676</c:v>
                </c:pt>
                <c:pt idx="19477">
                  <c:v>19677</c:v>
                </c:pt>
                <c:pt idx="19478">
                  <c:v>19678</c:v>
                </c:pt>
                <c:pt idx="19479">
                  <c:v>19679</c:v>
                </c:pt>
                <c:pt idx="19480">
                  <c:v>19680</c:v>
                </c:pt>
                <c:pt idx="19481">
                  <c:v>19681</c:v>
                </c:pt>
                <c:pt idx="19482">
                  <c:v>19682</c:v>
                </c:pt>
                <c:pt idx="19483">
                  <c:v>19683</c:v>
                </c:pt>
                <c:pt idx="19484">
                  <c:v>19684</c:v>
                </c:pt>
                <c:pt idx="19485">
                  <c:v>19685</c:v>
                </c:pt>
                <c:pt idx="19486">
                  <c:v>19686</c:v>
                </c:pt>
                <c:pt idx="19487">
                  <c:v>19687</c:v>
                </c:pt>
                <c:pt idx="19488">
                  <c:v>19688</c:v>
                </c:pt>
                <c:pt idx="19489">
                  <c:v>19689</c:v>
                </c:pt>
                <c:pt idx="19490">
                  <c:v>19690</c:v>
                </c:pt>
                <c:pt idx="19491">
                  <c:v>19691</c:v>
                </c:pt>
                <c:pt idx="19492">
                  <c:v>19692</c:v>
                </c:pt>
                <c:pt idx="19493">
                  <c:v>19693</c:v>
                </c:pt>
                <c:pt idx="19494">
                  <c:v>19694</c:v>
                </c:pt>
                <c:pt idx="19495">
                  <c:v>19695</c:v>
                </c:pt>
                <c:pt idx="19496">
                  <c:v>19696</c:v>
                </c:pt>
                <c:pt idx="19497">
                  <c:v>19697</c:v>
                </c:pt>
                <c:pt idx="19498">
                  <c:v>19698</c:v>
                </c:pt>
                <c:pt idx="19499">
                  <c:v>19699</c:v>
                </c:pt>
                <c:pt idx="19500">
                  <c:v>19700</c:v>
                </c:pt>
                <c:pt idx="19501">
                  <c:v>19701</c:v>
                </c:pt>
                <c:pt idx="19502">
                  <c:v>19702</c:v>
                </c:pt>
                <c:pt idx="19503">
                  <c:v>19703</c:v>
                </c:pt>
                <c:pt idx="19504">
                  <c:v>19704</c:v>
                </c:pt>
                <c:pt idx="19505">
                  <c:v>19705</c:v>
                </c:pt>
                <c:pt idx="19506">
                  <c:v>19706</c:v>
                </c:pt>
                <c:pt idx="19507">
                  <c:v>19707</c:v>
                </c:pt>
                <c:pt idx="19508">
                  <c:v>19708</c:v>
                </c:pt>
                <c:pt idx="19509">
                  <c:v>19709</c:v>
                </c:pt>
                <c:pt idx="19510">
                  <c:v>19710</c:v>
                </c:pt>
                <c:pt idx="19511">
                  <c:v>19711</c:v>
                </c:pt>
                <c:pt idx="19512">
                  <c:v>19712</c:v>
                </c:pt>
                <c:pt idx="19513">
                  <c:v>19713</c:v>
                </c:pt>
                <c:pt idx="19514">
                  <c:v>19714</c:v>
                </c:pt>
                <c:pt idx="19515">
                  <c:v>19715</c:v>
                </c:pt>
                <c:pt idx="19516">
                  <c:v>19716</c:v>
                </c:pt>
                <c:pt idx="19517">
                  <c:v>19717</c:v>
                </c:pt>
                <c:pt idx="19518">
                  <c:v>19718</c:v>
                </c:pt>
                <c:pt idx="19519">
                  <c:v>19719</c:v>
                </c:pt>
                <c:pt idx="19520">
                  <c:v>19720</c:v>
                </c:pt>
                <c:pt idx="19521">
                  <c:v>19721</c:v>
                </c:pt>
                <c:pt idx="19522">
                  <c:v>19722</c:v>
                </c:pt>
                <c:pt idx="19523">
                  <c:v>19723</c:v>
                </c:pt>
                <c:pt idx="19524">
                  <c:v>19724</c:v>
                </c:pt>
                <c:pt idx="19525">
                  <c:v>19725</c:v>
                </c:pt>
                <c:pt idx="19526">
                  <c:v>19726</c:v>
                </c:pt>
                <c:pt idx="19527">
                  <c:v>19727</c:v>
                </c:pt>
                <c:pt idx="19528">
                  <c:v>19728</c:v>
                </c:pt>
                <c:pt idx="19529">
                  <c:v>19729</c:v>
                </c:pt>
                <c:pt idx="19530">
                  <c:v>19730</c:v>
                </c:pt>
                <c:pt idx="19531">
                  <c:v>19731</c:v>
                </c:pt>
                <c:pt idx="19532">
                  <c:v>19732</c:v>
                </c:pt>
                <c:pt idx="19533">
                  <c:v>19733</c:v>
                </c:pt>
                <c:pt idx="19534">
                  <c:v>19734</c:v>
                </c:pt>
                <c:pt idx="19535">
                  <c:v>19735</c:v>
                </c:pt>
                <c:pt idx="19536">
                  <c:v>19736</c:v>
                </c:pt>
                <c:pt idx="19537">
                  <c:v>19737</c:v>
                </c:pt>
                <c:pt idx="19538">
                  <c:v>19738</c:v>
                </c:pt>
                <c:pt idx="19539">
                  <c:v>19739</c:v>
                </c:pt>
                <c:pt idx="19540">
                  <c:v>19740</c:v>
                </c:pt>
                <c:pt idx="19541">
                  <c:v>19741</c:v>
                </c:pt>
                <c:pt idx="19542">
                  <c:v>19742</c:v>
                </c:pt>
                <c:pt idx="19543">
                  <c:v>19743</c:v>
                </c:pt>
                <c:pt idx="19544">
                  <c:v>19744</c:v>
                </c:pt>
                <c:pt idx="19545">
                  <c:v>19745</c:v>
                </c:pt>
                <c:pt idx="19546">
                  <c:v>19746</c:v>
                </c:pt>
                <c:pt idx="19547">
                  <c:v>19747</c:v>
                </c:pt>
                <c:pt idx="19548">
                  <c:v>19748</c:v>
                </c:pt>
                <c:pt idx="19549">
                  <c:v>19749</c:v>
                </c:pt>
                <c:pt idx="19550">
                  <c:v>19750</c:v>
                </c:pt>
                <c:pt idx="19551">
                  <c:v>19751</c:v>
                </c:pt>
                <c:pt idx="19552">
                  <c:v>19752</c:v>
                </c:pt>
                <c:pt idx="19553">
                  <c:v>19753</c:v>
                </c:pt>
                <c:pt idx="19554">
                  <c:v>19754</c:v>
                </c:pt>
                <c:pt idx="19555">
                  <c:v>19755</c:v>
                </c:pt>
                <c:pt idx="19556">
                  <c:v>19756</c:v>
                </c:pt>
                <c:pt idx="19557">
                  <c:v>19757</c:v>
                </c:pt>
                <c:pt idx="19558">
                  <c:v>19758</c:v>
                </c:pt>
                <c:pt idx="19559">
                  <c:v>19759</c:v>
                </c:pt>
                <c:pt idx="19560">
                  <c:v>19760</c:v>
                </c:pt>
                <c:pt idx="19561">
                  <c:v>19761</c:v>
                </c:pt>
                <c:pt idx="19562">
                  <c:v>19762</c:v>
                </c:pt>
                <c:pt idx="19563">
                  <c:v>19763</c:v>
                </c:pt>
                <c:pt idx="19564">
                  <c:v>19764</c:v>
                </c:pt>
                <c:pt idx="19565">
                  <c:v>19765</c:v>
                </c:pt>
                <c:pt idx="19566">
                  <c:v>19766</c:v>
                </c:pt>
                <c:pt idx="19567">
                  <c:v>19767</c:v>
                </c:pt>
                <c:pt idx="19568">
                  <c:v>19768</c:v>
                </c:pt>
                <c:pt idx="19569">
                  <c:v>19769</c:v>
                </c:pt>
                <c:pt idx="19570">
                  <c:v>19770</c:v>
                </c:pt>
                <c:pt idx="19571">
                  <c:v>19771</c:v>
                </c:pt>
                <c:pt idx="19572">
                  <c:v>19772</c:v>
                </c:pt>
                <c:pt idx="19573">
                  <c:v>19773</c:v>
                </c:pt>
                <c:pt idx="19574">
                  <c:v>19774</c:v>
                </c:pt>
                <c:pt idx="19575">
                  <c:v>19775</c:v>
                </c:pt>
                <c:pt idx="19576">
                  <c:v>19776</c:v>
                </c:pt>
                <c:pt idx="19577">
                  <c:v>19777</c:v>
                </c:pt>
                <c:pt idx="19578">
                  <c:v>19778</c:v>
                </c:pt>
                <c:pt idx="19579">
                  <c:v>19779</c:v>
                </c:pt>
                <c:pt idx="19580">
                  <c:v>19780</c:v>
                </c:pt>
                <c:pt idx="19581">
                  <c:v>19781</c:v>
                </c:pt>
                <c:pt idx="19582">
                  <c:v>19782</c:v>
                </c:pt>
                <c:pt idx="19583">
                  <c:v>19783</c:v>
                </c:pt>
                <c:pt idx="19584">
                  <c:v>19784</c:v>
                </c:pt>
                <c:pt idx="19585">
                  <c:v>19785</c:v>
                </c:pt>
                <c:pt idx="19586">
                  <c:v>19786</c:v>
                </c:pt>
                <c:pt idx="19587">
                  <c:v>19787</c:v>
                </c:pt>
                <c:pt idx="19588">
                  <c:v>19788</c:v>
                </c:pt>
                <c:pt idx="19589">
                  <c:v>19789</c:v>
                </c:pt>
                <c:pt idx="19590">
                  <c:v>19790</c:v>
                </c:pt>
                <c:pt idx="19591">
                  <c:v>19791</c:v>
                </c:pt>
                <c:pt idx="19592">
                  <c:v>19792</c:v>
                </c:pt>
                <c:pt idx="19593">
                  <c:v>19793</c:v>
                </c:pt>
                <c:pt idx="19594">
                  <c:v>19794</c:v>
                </c:pt>
                <c:pt idx="19595">
                  <c:v>19795</c:v>
                </c:pt>
                <c:pt idx="19596">
                  <c:v>19796</c:v>
                </c:pt>
                <c:pt idx="19597">
                  <c:v>19797</c:v>
                </c:pt>
                <c:pt idx="19598">
                  <c:v>19798</c:v>
                </c:pt>
                <c:pt idx="19599">
                  <c:v>19799</c:v>
                </c:pt>
                <c:pt idx="19600">
                  <c:v>19800</c:v>
                </c:pt>
                <c:pt idx="19601">
                  <c:v>19801</c:v>
                </c:pt>
                <c:pt idx="19602">
                  <c:v>19802</c:v>
                </c:pt>
                <c:pt idx="19603">
                  <c:v>19803</c:v>
                </c:pt>
                <c:pt idx="19604">
                  <c:v>19804</c:v>
                </c:pt>
                <c:pt idx="19605">
                  <c:v>19805</c:v>
                </c:pt>
                <c:pt idx="19606">
                  <c:v>19806</c:v>
                </c:pt>
                <c:pt idx="19607">
                  <c:v>19807</c:v>
                </c:pt>
                <c:pt idx="19608">
                  <c:v>19808</c:v>
                </c:pt>
                <c:pt idx="19609">
                  <c:v>19809</c:v>
                </c:pt>
                <c:pt idx="19610">
                  <c:v>19810</c:v>
                </c:pt>
                <c:pt idx="19611">
                  <c:v>19811</c:v>
                </c:pt>
                <c:pt idx="19612">
                  <c:v>19812</c:v>
                </c:pt>
                <c:pt idx="19613">
                  <c:v>19813</c:v>
                </c:pt>
                <c:pt idx="19614">
                  <c:v>19814</c:v>
                </c:pt>
                <c:pt idx="19615">
                  <c:v>19815</c:v>
                </c:pt>
                <c:pt idx="19616">
                  <c:v>19816</c:v>
                </c:pt>
                <c:pt idx="19617">
                  <c:v>19817</c:v>
                </c:pt>
                <c:pt idx="19618">
                  <c:v>19818</c:v>
                </c:pt>
                <c:pt idx="19619">
                  <c:v>19819</c:v>
                </c:pt>
                <c:pt idx="19620">
                  <c:v>19820</c:v>
                </c:pt>
                <c:pt idx="19621">
                  <c:v>19821</c:v>
                </c:pt>
                <c:pt idx="19622">
                  <c:v>19822</c:v>
                </c:pt>
                <c:pt idx="19623">
                  <c:v>19823</c:v>
                </c:pt>
                <c:pt idx="19624">
                  <c:v>19824</c:v>
                </c:pt>
                <c:pt idx="19625">
                  <c:v>19825</c:v>
                </c:pt>
                <c:pt idx="19626">
                  <c:v>19826</c:v>
                </c:pt>
                <c:pt idx="19627">
                  <c:v>19827</c:v>
                </c:pt>
                <c:pt idx="19628">
                  <c:v>19828</c:v>
                </c:pt>
                <c:pt idx="19629">
                  <c:v>19829</c:v>
                </c:pt>
                <c:pt idx="19630">
                  <c:v>19830</c:v>
                </c:pt>
                <c:pt idx="19631">
                  <c:v>19831</c:v>
                </c:pt>
                <c:pt idx="19632">
                  <c:v>19832</c:v>
                </c:pt>
                <c:pt idx="19633">
                  <c:v>19833</c:v>
                </c:pt>
                <c:pt idx="19634">
                  <c:v>19834</c:v>
                </c:pt>
                <c:pt idx="19635">
                  <c:v>19835</c:v>
                </c:pt>
                <c:pt idx="19636">
                  <c:v>19836</c:v>
                </c:pt>
                <c:pt idx="19637">
                  <c:v>19837</c:v>
                </c:pt>
                <c:pt idx="19638">
                  <c:v>19838</c:v>
                </c:pt>
                <c:pt idx="19639">
                  <c:v>19839</c:v>
                </c:pt>
                <c:pt idx="19640">
                  <c:v>19840</c:v>
                </c:pt>
                <c:pt idx="19641">
                  <c:v>19841</c:v>
                </c:pt>
                <c:pt idx="19642">
                  <c:v>19842</c:v>
                </c:pt>
                <c:pt idx="19643">
                  <c:v>19843</c:v>
                </c:pt>
                <c:pt idx="19644">
                  <c:v>19844</c:v>
                </c:pt>
                <c:pt idx="19645">
                  <c:v>19845</c:v>
                </c:pt>
                <c:pt idx="19646">
                  <c:v>19846</c:v>
                </c:pt>
                <c:pt idx="19647">
                  <c:v>19847</c:v>
                </c:pt>
                <c:pt idx="19648">
                  <c:v>19848</c:v>
                </c:pt>
                <c:pt idx="19649">
                  <c:v>19849</c:v>
                </c:pt>
                <c:pt idx="19650">
                  <c:v>19850</c:v>
                </c:pt>
                <c:pt idx="19651">
                  <c:v>19851</c:v>
                </c:pt>
                <c:pt idx="19652">
                  <c:v>19852</c:v>
                </c:pt>
                <c:pt idx="19653">
                  <c:v>19853</c:v>
                </c:pt>
                <c:pt idx="19654">
                  <c:v>19854</c:v>
                </c:pt>
                <c:pt idx="19655">
                  <c:v>19855</c:v>
                </c:pt>
                <c:pt idx="19656">
                  <c:v>19856</c:v>
                </c:pt>
                <c:pt idx="19657">
                  <c:v>19857</c:v>
                </c:pt>
                <c:pt idx="19658">
                  <c:v>19858</c:v>
                </c:pt>
                <c:pt idx="19659">
                  <c:v>19859</c:v>
                </c:pt>
                <c:pt idx="19660">
                  <c:v>19860</c:v>
                </c:pt>
                <c:pt idx="19661">
                  <c:v>19861</c:v>
                </c:pt>
                <c:pt idx="19662">
                  <c:v>19862</c:v>
                </c:pt>
                <c:pt idx="19663">
                  <c:v>19863</c:v>
                </c:pt>
                <c:pt idx="19664">
                  <c:v>19864</c:v>
                </c:pt>
                <c:pt idx="19665">
                  <c:v>19865</c:v>
                </c:pt>
                <c:pt idx="19666">
                  <c:v>19866</c:v>
                </c:pt>
                <c:pt idx="19667">
                  <c:v>19867</c:v>
                </c:pt>
                <c:pt idx="19668">
                  <c:v>19868</c:v>
                </c:pt>
                <c:pt idx="19669">
                  <c:v>19869</c:v>
                </c:pt>
                <c:pt idx="19670">
                  <c:v>19870</c:v>
                </c:pt>
                <c:pt idx="19671">
                  <c:v>19871</c:v>
                </c:pt>
                <c:pt idx="19672">
                  <c:v>19872</c:v>
                </c:pt>
                <c:pt idx="19673">
                  <c:v>19873</c:v>
                </c:pt>
                <c:pt idx="19674">
                  <c:v>19874</c:v>
                </c:pt>
                <c:pt idx="19675">
                  <c:v>19875</c:v>
                </c:pt>
                <c:pt idx="19676">
                  <c:v>19876</c:v>
                </c:pt>
                <c:pt idx="19677">
                  <c:v>19877</c:v>
                </c:pt>
                <c:pt idx="19678">
                  <c:v>19878</c:v>
                </c:pt>
                <c:pt idx="19679">
                  <c:v>19879</c:v>
                </c:pt>
                <c:pt idx="19680">
                  <c:v>19880</c:v>
                </c:pt>
                <c:pt idx="19681">
                  <c:v>19881</c:v>
                </c:pt>
                <c:pt idx="19682">
                  <c:v>19882</c:v>
                </c:pt>
                <c:pt idx="19683">
                  <c:v>19883</c:v>
                </c:pt>
                <c:pt idx="19684">
                  <c:v>19884</c:v>
                </c:pt>
                <c:pt idx="19685">
                  <c:v>19885</c:v>
                </c:pt>
                <c:pt idx="19686">
                  <c:v>19886</c:v>
                </c:pt>
                <c:pt idx="19687">
                  <c:v>19887</c:v>
                </c:pt>
                <c:pt idx="19688">
                  <c:v>19888</c:v>
                </c:pt>
                <c:pt idx="19689">
                  <c:v>19889</c:v>
                </c:pt>
                <c:pt idx="19690">
                  <c:v>19890</c:v>
                </c:pt>
                <c:pt idx="19691">
                  <c:v>19891</c:v>
                </c:pt>
                <c:pt idx="19692">
                  <c:v>19892</c:v>
                </c:pt>
                <c:pt idx="19693">
                  <c:v>19893</c:v>
                </c:pt>
                <c:pt idx="19694">
                  <c:v>19894</c:v>
                </c:pt>
                <c:pt idx="19695">
                  <c:v>19895</c:v>
                </c:pt>
                <c:pt idx="19696">
                  <c:v>19896</c:v>
                </c:pt>
                <c:pt idx="19697">
                  <c:v>19897</c:v>
                </c:pt>
                <c:pt idx="19698">
                  <c:v>19898</c:v>
                </c:pt>
                <c:pt idx="19699">
                  <c:v>19899</c:v>
                </c:pt>
                <c:pt idx="19700">
                  <c:v>19900</c:v>
                </c:pt>
                <c:pt idx="19701">
                  <c:v>19901</c:v>
                </c:pt>
                <c:pt idx="19702">
                  <c:v>19902</c:v>
                </c:pt>
                <c:pt idx="19703">
                  <c:v>19903</c:v>
                </c:pt>
                <c:pt idx="19704">
                  <c:v>19904</c:v>
                </c:pt>
                <c:pt idx="19705">
                  <c:v>19905</c:v>
                </c:pt>
                <c:pt idx="19706">
                  <c:v>19906</c:v>
                </c:pt>
                <c:pt idx="19707">
                  <c:v>19907</c:v>
                </c:pt>
                <c:pt idx="19708">
                  <c:v>19908</c:v>
                </c:pt>
                <c:pt idx="19709">
                  <c:v>19909</c:v>
                </c:pt>
                <c:pt idx="19710">
                  <c:v>19910</c:v>
                </c:pt>
                <c:pt idx="19711">
                  <c:v>19911</c:v>
                </c:pt>
                <c:pt idx="19712">
                  <c:v>19912</c:v>
                </c:pt>
                <c:pt idx="19713">
                  <c:v>19913</c:v>
                </c:pt>
                <c:pt idx="19714">
                  <c:v>19914</c:v>
                </c:pt>
                <c:pt idx="19715">
                  <c:v>19915</c:v>
                </c:pt>
                <c:pt idx="19716">
                  <c:v>19916</c:v>
                </c:pt>
                <c:pt idx="19717">
                  <c:v>19917</c:v>
                </c:pt>
                <c:pt idx="19718">
                  <c:v>19918</c:v>
                </c:pt>
                <c:pt idx="19719">
                  <c:v>19919</c:v>
                </c:pt>
                <c:pt idx="19720">
                  <c:v>19920</c:v>
                </c:pt>
                <c:pt idx="19721">
                  <c:v>19921</c:v>
                </c:pt>
                <c:pt idx="19722">
                  <c:v>19922</c:v>
                </c:pt>
                <c:pt idx="19723">
                  <c:v>19923</c:v>
                </c:pt>
                <c:pt idx="19724">
                  <c:v>19924</c:v>
                </c:pt>
                <c:pt idx="19725">
                  <c:v>19925</c:v>
                </c:pt>
                <c:pt idx="19726">
                  <c:v>19926</c:v>
                </c:pt>
                <c:pt idx="19727">
                  <c:v>19927</c:v>
                </c:pt>
                <c:pt idx="19728">
                  <c:v>19928</c:v>
                </c:pt>
                <c:pt idx="19729">
                  <c:v>19929</c:v>
                </c:pt>
                <c:pt idx="19730">
                  <c:v>19930</c:v>
                </c:pt>
                <c:pt idx="19731">
                  <c:v>19931</c:v>
                </c:pt>
                <c:pt idx="19732">
                  <c:v>19932</c:v>
                </c:pt>
                <c:pt idx="19733">
                  <c:v>19933</c:v>
                </c:pt>
                <c:pt idx="19734">
                  <c:v>19934</c:v>
                </c:pt>
                <c:pt idx="19735">
                  <c:v>19935</c:v>
                </c:pt>
                <c:pt idx="19736">
                  <c:v>19936</c:v>
                </c:pt>
                <c:pt idx="19737">
                  <c:v>19937</c:v>
                </c:pt>
                <c:pt idx="19738">
                  <c:v>19938</c:v>
                </c:pt>
                <c:pt idx="19739">
                  <c:v>19939</c:v>
                </c:pt>
                <c:pt idx="19740">
                  <c:v>19940</c:v>
                </c:pt>
                <c:pt idx="19741">
                  <c:v>19941</c:v>
                </c:pt>
                <c:pt idx="19742">
                  <c:v>19942</c:v>
                </c:pt>
                <c:pt idx="19743">
                  <c:v>19943</c:v>
                </c:pt>
                <c:pt idx="19744">
                  <c:v>19944</c:v>
                </c:pt>
                <c:pt idx="19745">
                  <c:v>19945</c:v>
                </c:pt>
                <c:pt idx="19746">
                  <c:v>19946</c:v>
                </c:pt>
                <c:pt idx="19747">
                  <c:v>19947</c:v>
                </c:pt>
                <c:pt idx="19748">
                  <c:v>19948</c:v>
                </c:pt>
                <c:pt idx="19749">
                  <c:v>19949</c:v>
                </c:pt>
                <c:pt idx="19750">
                  <c:v>19950</c:v>
                </c:pt>
                <c:pt idx="19751">
                  <c:v>19951</c:v>
                </c:pt>
                <c:pt idx="19752">
                  <c:v>19952</c:v>
                </c:pt>
                <c:pt idx="19753">
                  <c:v>19953</c:v>
                </c:pt>
                <c:pt idx="19754">
                  <c:v>19954</c:v>
                </c:pt>
                <c:pt idx="19755">
                  <c:v>19955</c:v>
                </c:pt>
                <c:pt idx="19756">
                  <c:v>19956</c:v>
                </c:pt>
                <c:pt idx="19757">
                  <c:v>19957</c:v>
                </c:pt>
                <c:pt idx="19758">
                  <c:v>19958</c:v>
                </c:pt>
                <c:pt idx="19759">
                  <c:v>19959</c:v>
                </c:pt>
                <c:pt idx="19760">
                  <c:v>19960</c:v>
                </c:pt>
                <c:pt idx="19761">
                  <c:v>19961</c:v>
                </c:pt>
                <c:pt idx="19762">
                  <c:v>19962</c:v>
                </c:pt>
                <c:pt idx="19763">
                  <c:v>19963</c:v>
                </c:pt>
                <c:pt idx="19764">
                  <c:v>19964</c:v>
                </c:pt>
                <c:pt idx="19765">
                  <c:v>19965</c:v>
                </c:pt>
                <c:pt idx="19766">
                  <c:v>19966</c:v>
                </c:pt>
                <c:pt idx="19767">
                  <c:v>19967</c:v>
                </c:pt>
                <c:pt idx="19768">
                  <c:v>19968</c:v>
                </c:pt>
                <c:pt idx="19769">
                  <c:v>19969</c:v>
                </c:pt>
                <c:pt idx="19770">
                  <c:v>19970</c:v>
                </c:pt>
                <c:pt idx="19771">
                  <c:v>19971</c:v>
                </c:pt>
                <c:pt idx="19772">
                  <c:v>19972</c:v>
                </c:pt>
                <c:pt idx="19773">
                  <c:v>19973</c:v>
                </c:pt>
                <c:pt idx="19774">
                  <c:v>19974</c:v>
                </c:pt>
                <c:pt idx="19775">
                  <c:v>19975</c:v>
                </c:pt>
                <c:pt idx="19776">
                  <c:v>19976</c:v>
                </c:pt>
                <c:pt idx="19777">
                  <c:v>19977</c:v>
                </c:pt>
                <c:pt idx="19778">
                  <c:v>19978</c:v>
                </c:pt>
                <c:pt idx="19779">
                  <c:v>19979</c:v>
                </c:pt>
                <c:pt idx="19780">
                  <c:v>19980</c:v>
                </c:pt>
                <c:pt idx="19781">
                  <c:v>19981</c:v>
                </c:pt>
                <c:pt idx="19782">
                  <c:v>19982</c:v>
                </c:pt>
                <c:pt idx="19783">
                  <c:v>19983</c:v>
                </c:pt>
                <c:pt idx="19784">
                  <c:v>19984</c:v>
                </c:pt>
                <c:pt idx="19785">
                  <c:v>19985</c:v>
                </c:pt>
                <c:pt idx="19786">
                  <c:v>19986</c:v>
                </c:pt>
                <c:pt idx="19787">
                  <c:v>19987</c:v>
                </c:pt>
                <c:pt idx="19788">
                  <c:v>19988</c:v>
                </c:pt>
                <c:pt idx="19789">
                  <c:v>19989</c:v>
                </c:pt>
                <c:pt idx="19790">
                  <c:v>19990</c:v>
                </c:pt>
                <c:pt idx="19791">
                  <c:v>19991</c:v>
                </c:pt>
                <c:pt idx="19792">
                  <c:v>19992</c:v>
                </c:pt>
                <c:pt idx="19793">
                  <c:v>19993</c:v>
                </c:pt>
                <c:pt idx="19794">
                  <c:v>19994</c:v>
                </c:pt>
                <c:pt idx="19795">
                  <c:v>19995</c:v>
                </c:pt>
                <c:pt idx="19796">
                  <c:v>19996</c:v>
                </c:pt>
                <c:pt idx="19797">
                  <c:v>19997</c:v>
                </c:pt>
                <c:pt idx="19798">
                  <c:v>19998</c:v>
                </c:pt>
                <c:pt idx="19799">
                  <c:v>19999</c:v>
                </c:pt>
                <c:pt idx="19800">
                  <c:v>20000</c:v>
                </c:pt>
              </c:numCache>
            </c:numRef>
          </c:cat>
          <c:val>
            <c:numRef>
              <c:f>Sheet1!$I$2:$I$19802</c:f>
              <c:numCache>
                <c:formatCode>General</c:formatCode>
                <c:ptCount val="19801"/>
                <c:pt idx="0">
                  <c:v>13.78350258</c:v>
                </c:pt>
                <c:pt idx="1">
                  <c:v>14.2697258</c:v>
                </c:pt>
                <c:pt idx="2">
                  <c:v>18.207540510000001</c:v>
                </c:pt>
                <c:pt idx="3">
                  <c:v>19.47099686</c:v>
                </c:pt>
                <c:pt idx="4">
                  <c:v>23.85837364</c:v>
                </c:pt>
                <c:pt idx="5">
                  <c:v>26.72928619</c:v>
                </c:pt>
                <c:pt idx="6">
                  <c:v>29.305782319999999</c:v>
                </c:pt>
                <c:pt idx="7">
                  <c:v>31.613615039999999</c:v>
                </c:pt>
                <c:pt idx="8">
                  <c:v>35.169769289999998</c:v>
                </c:pt>
                <c:pt idx="9">
                  <c:v>39.20404053</c:v>
                </c:pt>
                <c:pt idx="10">
                  <c:v>41.774654390000002</c:v>
                </c:pt>
                <c:pt idx="11">
                  <c:v>45.239517210000002</c:v>
                </c:pt>
                <c:pt idx="12">
                  <c:v>49.947139739999997</c:v>
                </c:pt>
                <c:pt idx="13">
                  <c:v>49.498191830000003</c:v>
                </c:pt>
                <c:pt idx="14">
                  <c:v>52.854484560000003</c:v>
                </c:pt>
                <c:pt idx="15">
                  <c:v>57.093284609999998</c:v>
                </c:pt>
                <c:pt idx="16">
                  <c:v>57.328636170000003</c:v>
                </c:pt>
                <c:pt idx="17">
                  <c:v>58.592559809999997</c:v>
                </c:pt>
                <c:pt idx="18">
                  <c:v>61.020870209999998</c:v>
                </c:pt>
                <c:pt idx="19">
                  <c:v>63.613475800000003</c:v>
                </c:pt>
                <c:pt idx="20">
                  <c:v>67.391136169999996</c:v>
                </c:pt>
                <c:pt idx="21">
                  <c:v>67.244636540000002</c:v>
                </c:pt>
                <c:pt idx="22">
                  <c:v>66.712074279999996</c:v>
                </c:pt>
                <c:pt idx="23">
                  <c:v>70.048835749999995</c:v>
                </c:pt>
                <c:pt idx="24">
                  <c:v>73.407463070000006</c:v>
                </c:pt>
                <c:pt idx="25">
                  <c:v>80.308120729999999</c:v>
                </c:pt>
                <c:pt idx="26">
                  <c:v>73.590499879999996</c:v>
                </c:pt>
                <c:pt idx="27">
                  <c:v>73.614189150000001</c:v>
                </c:pt>
                <c:pt idx="28">
                  <c:v>83.62784576</c:v>
                </c:pt>
                <c:pt idx="29">
                  <c:v>79.352638240000005</c:v>
                </c:pt>
                <c:pt idx="30">
                  <c:v>76.745025630000001</c:v>
                </c:pt>
                <c:pt idx="31">
                  <c:v>86.620765689999999</c:v>
                </c:pt>
                <c:pt idx="32">
                  <c:v>89.591423030000001</c:v>
                </c:pt>
                <c:pt idx="33">
                  <c:v>71.476325990000007</c:v>
                </c:pt>
                <c:pt idx="34">
                  <c:v>80.663375849999994</c:v>
                </c:pt>
                <c:pt idx="35">
                  <c:v>90.501716610000003</c:v>
                </c:pt>
                <c:pt idx="36">
                  <c:v>82.727828979999998</c:v>
                </c:pt>
                <c:pt idx="37">
                  <c:v>83.084922789999993</c:v>
                </c:pt>
                <c:pt idx="38">
                  <c:v>81.619056700000002</c:v>
                </c:pt>
                <c:pt idx="39">
                  <c:v>83.775123600000001</c:v>
                </c:pt>
                <c:pt idx="40">
                  <c:v>86.04219818</c:v>
                </c:pt>
                <c:pt idx="41">
                  <c:v>82.223999019999994</c:v>
                </c:pt>
                <c:pt idx="42">
                  <c:v>82.735046389999994</c:v>
                </c:pt>
                <c:pt idx="43">
                  <c:v>83.467910770000003</c:v>
                </c:pt>
                <c:pt idx="44">
                  <c:v>83.155075069999995</c:v>
                </c:pt>
                <c:pt idx="45">
                  <c:v>83.30878448</c:v>
                </c:pt>
                <c:pt idx="46">
                  <c:v>82.25</c:v>
                </c:pt>
                <c:pt idx="47">
                  <c:v>83.662719730000006</c:v>
                </c:pt>
                <c:pt idx="48">
                  <c:v>84.105987549999995</c:v>
                </c:pt>
                <c:pt idx="49">
                  <c:v>83.055290220000003</c:v>
                </c:pt>
                <c:pt idx="50">
                  <c:v>83.056976320000004</c:v>
                </c:pt>
                <c:pt idx="51">
                  <c:v>83.568016049999997</c:v>
                </c:pt>
                <c:pt idx="52">
                  <c:v>83.243453979999998</c:v>
                </c:pt>
                <c:pt idx="53">
                  <c:v>82.760421750000006</c:v>
                </c:pt>
                <c:pt idx="54">
                  <c:v>82.529121399999994</c:v>
                </c:pt>
                <c:pt idx="55">
                  <c:v>81.99830627</c:v>
                </c:pt>
                <c:pt idx="56">
                  <c:v>81.677337649999998</c:v>
                </c:pt>
                <c:pt idx="57">
                  <c:v>81.761581419999999</c:v>
                </c:pt>
                <c:pt idx="58">
                  <c:v>81.956306459999993</c:v>
                </c:pt>
                <c:pt idx="59">
                  <c:v>81.028244020000002</c:v>
                </c:pt>
                <c:pt idx="60">
                  <c:v>81.306449889999996</c:v>
                </c:pt>
                <c:pt idx="61">
                  <c:v>80.144126889999995</c:v>
                </c:pt>
                <c:pt idx="62">
                  <c:v>81.05425262</c:v>
                </c:pt>
                <c:pt idx="63">
                  <c:v>80.809112549999995</c:v>
                </c:pt>
                <c:pt idx="64">
                  <c:v>80.70201874</c:v>
                </c:pt>
                <c:pt idx="65">
                  <c:v>80.590438840000004</c:v>
                </c:pt>
                <c:pt idx="66">
                  <c:v>80.678337099999993</c:v>
                </c:pt>
                <c:pt idx="67">
                  <c:v>80.742446900000004</c:v>
                </c:pt>
                <c:pt idx="68">
                  <c:v>81.001525880000003</c:v>
                </c:pt>
                <c:pt idx="69">
                  <c:v>80.422775270000002</c:v>
                </c:pt>
                <c:pt idx="70">
                  <c:v>81.351676940000004</c:v>
                </c:pt>
                <c:pt idx="71">
                  <c:v>81.233367920000006</c:v>
                </c:pt>
                <c:pt idx="72">
                  <c:v>81.038459779999997</c:v>
                </c:pt>
                <c:pt idx="73">
                  <c:v>81.283821110000005</c:v>
                </c:pt>
                <c:pt idx="74">
                  <c:v>82.19029999</c:v>
                </c:pt>
                <c:pt idx="75">
                  <c:v>82.27955627</c:v>
                </c:pt>
                <c:pt idx="76">
                  <c:v>82.377876279999995</c:v>
                </c:pt>
                <c:pt idx="77">
                  <c:v>82.259025570000006</c:v>
                </c:pt>
                <c:pt idx="78">
                  <c:v>82.340530400000006</c:v>
                </c:pt>
                <c:pt idx="79">
                  <c:v>83.198844910000005</c:v>
                </c:pt>
                <c:pt idx="80">
                  <c:v>82.698936459999999</c:v>
                </c:pt>
                <c:pt idx="81">
                  <c:v>83.698921200000001</c:v>
                </c:pt>
                <c:pt idx="82">
                  <c:v>84.132606510000002</c:v>
                </c:pt>
                <c:pt idx="83">
                  <c:v>83.966567990000001</c:v>
                </c:pt>
                <c:pt idx="84">
                  <c:v>83.961364750000001</c:v>
                </c:pt>
                <c:pt idx="85">
                  <c:v>84.955474850000002</c:v>
                </c:pt>
                <c:pt idx="86">
                  <c:v>85.099060059999999</c:v>
                </c:pt>
                <c:pt idx="87">
                  <c:v>85.712364199999996</c:v>
                </c:pt>
                <c:pt idx="88">
                  <c:v>85.142608640000006</c:v>
                </c:pt>
                <c:pt idx="89">
                  <c:v>86.01268005</c:v>
                </c:pt>
                <c:pt idx="90">
                  <c:v>87.131889340000001</c:v>
                </c:pt>
                <c:pt idx="91">
                  <c:v>87.086677550000005</c:v>
                </c:pt>
                <c:pt idx="92">
                  <c:v>86.984428410000007</c:v>
                </c:pt>
                <c:pt idx="93">
                  <c:v>88.152061459999999</c:v>
                </c:pt>
                <c:pt idx="94">
                  <c:v>87.853301999999999</c:v>
                </c:pt>
                <c:pt idx="95">
                  <c:v>88.824913019999997</c:v>
                </c:pt>
                <c:pt idx="96">
                  <c:v>87.965553279999995</c:v>
                </c:pt>
                <c:pt idx="97">
                  <c:v>88.452720639999995</c:v>
                </c:pt>
                <c:pt idx="98">
                  <c:v>89.553527829999993</c:v>
                </c:pt>
                <c:pt idx="99">
                  <c:v>89.321090699999999</c:v>
                </c:pt>
                <c:pt idx="100">
                  <c:v>89.04064941</c:v>
                </c:pt>
                <c:pt idx="101">
                  <c:v>90.029838560000002</c:v>
                </c:pt>
                <c:pt idx="102">
                  <c:v>90.905677800000007</c:v>
                </c:pt>
                <c:pt idx="103">
                  <c:v>90.184112549999995</c:v>
                </c:pt>
                <c:pt idx="104">
                  <c:v>90.697952270000002</c:v>
                </c:pt>
                <c:pt idx="105">
                  <c:v>90.633377080000002</c:v>
                </c:pt>
                <c:pt idx="106">
                  <c:v>91.222503660000001</c:v>
                </c:pt>
                <c:pt idx="107">
                  <c:v>90.708068850000004</c:v>
                </c:pt>
                <c:pt idx="108">
                  <c:v>91.440513609999996</c:v>
                </c:pt>
                <c:pt idx="109">
                  <c:v>90.917030330000003</c:v>
                </c:pt>
                <c:pt idx="110">
                  <c:v>92.308494569999993</c:v>
                </c:pt>
                <c:pt idx="111">
                  <c:v>91.986259459999999</c:v>
                </c:pt>
                <c:pt idx="112">
                  <c:v>91.952423100000004</c:v>
                </c:pt>
                <c:pt idx="113">
                  <c:v>92.258384699999993</c:v>
                </c:pt>
                <c:pt idx="114">
                  <c:v>92.204986570000003</c:v>
                </c:pt>
                <c:pt idx="115">
                  <c:v>91.915077210000007</c:v>
                </c:pt>
                <c:pt idx="116">
                  <c:v>92.989410399999997</c:v>
                </c:pt>
                <c:pt idx="117">
                  <c:v>92.517295840000003</c:v>
                </c:pt>
                <c:pt idx="118">
                  <c:v>93.013549800000007</c:v>
                </c:pt>
                <c:pt idx="119">
                  <c:v>93.607727049999994</c:v>
                </c:pt>
                <c:pt idx="120">
                  <c:v>93.529640200000003</c:v>
                </c:pt>
                <c:pt idx="121">
                  <c:v>93.390167239999997</c:v>
                </c:pt>
                <c:pt idx="122">
                  <c:v>94.516136169999996</c:v>
                </c:pt>
                <c:pt idx="123">
                  <c:v>93.671951289999996</c:v>
                </c:pt>
                <c:pt idx="124">
                  <c:v>94.418045039999996</c:v>
                </c:pt>
                <c:pt idx="125">
                  <c:v>94.102310180000003</c:v>
                </c:pt>
                <c:pt idx="126">
                  <c:v>94.018974299999996</c:v>
                </c:pt>
                <c:pt idx="127">
                  <c:v>94.156211850000005</c:v>
                </c:pt>
                <c:pt idx="128">
                  <c:v>93.880836489999993</c:v>
                </c:pt>
                <c:pt idx="129">
                  <c:v>95.118530269999994</c:v>
                </c:pt>
                <c:pt idx="130">
                  <c:v>94.660987849999998</c:v>
                </c:pt>
                <c:pt idx="131">
                  <c:v>94.242416379999995</c:v>
                </c:pt>
                <c:pt idx="132">
                  <c:v>95.042976379999999</c:v>
                </c:pt>
                <c:pt idx="133">
                  <c:v>94.587997439999995</c:v>
                </c:pt>
                <c:pt idx="134">
                  <c:v>94.848808289999994</c:v>
                </c:pt>
                <c:pt idx="135">
                  <c:v>94.457939150000001</c:v>
                </c:pt>
                <c:pt idx="136">
                  <c:v>94.782463070000006</c:v>
                </c:pt>
                <c:pt idx="137">
                  <c:v>95.185058589999997</c:v>
                </c:pt>
                <c:pt idx="138">
                  <c:v>95.343711850000005</c:v>
                </c:pt>
                <c:pt idx="139">
                  <c:v>95.57764435</c:v>
                </c:pt>
                <c:pt idx="140">
                  <c:v>95.385185239999998</c:v>
                </c:pt>
                <c:pt idx="141">
                  <c:v>95.009780879999994</c:v>
                </c:pt>
                <c:pt idx="142">
                  <c:v>94.914451600000007</c:v>
                </c:pt>
                <c:pt idx="143">
                  <c:v>95.456016539999993</c:v>
                </c:pt>
                <c:pt idx="144">
                  <c:v>95.559310909999994</c:v>
                </c:pt>
                <c:pt idx="145">
                  <c:v>95.151229860000001</c:v>
                </c:pt>
                <c:pt idx="146">
                  <c:v>95.972595209999994</c:v>
                </c:pt>
                <c:pt idx="147">
                  <c:v>95.340385440000006</c:v>
                </c:pt>
                <c:pt idx="148">
                  <c:v>95.212303160000005</c:v>
                </c:pt>
                <c:pt idx="149">
                  <c:v>95.587165830000004</c:v>
                </c:pt>
                <c:pt idx="150">
                  <c:v>95.246788019999997</c:v>
                </c:pt>
                <c:pt idx="151">
                  <c:v>95.127067569999994</c:v>
                </c:pt>
                <c:pt idx="152">
                  <c:v>95.429077149999998</c:v>
                </c:pt>
                <c:pt idx="153">
                  <c:v>95.817443850000004</c:v>
                </c:pt>
                <c:pt idx="154">
                  <c:v>95.689491270000005</c:v>
                </c:pt>
                <c:pt idx="155">
                  <c:v>96.003829960000004</c:v>
                </c:pt>
                <c:pt idx="156">
                  <c:v>96.029273989999993</c:v>
                </c:pt>
                <c:pt idx="157">
                  <c:v>96.029640200000003</c:v>
                </c:pt>
                <c:pt idx="158">
                  <c:v>95.900985719999994</c:v>
                </c:pt>
                <c:pt idx="159">
                  <c:v>96.075271610000001</c:v>
                </c:pt>
                <c:pt idx="160">
                  <c:v>95.676704409999999</c:v>
                </c:pt>
                <c:pt idx="161">
                  <c:v>96.053955079999994</c:v>
                </c:pt>
                <c:pt idx="162">
                  <c:v>96.159576419999993</c:v>
                </c:pt>
                <c:pt idx="163">
                  <c:v>96.300765990000002</c:v>
                </c:pt>
                <c:pt idx="164">
                  <c:v>96.280548100000004</c:v>
                </c:pt>
                <c:pt idx="165">
                  <c:v>96.034248349999999</c:v>
                </c:pt>
                <c:pt idx="166">
                  <c:v>96.091888429999997</c:v>
                </c:pt>
                <c:pt idx="167">
                  <c:v>96.043937679999999</c:v>
                </c:pt>
                <c:pt idx="168">
                  <c:v>96.188819890000005</c:v>
                </c:pt>
                <c:pt idx="169">
                  <c:v>96.048484799999997</c:v>
                </c:pt>
                <c:pt idx="170">
                  <c:v>96.161026000000007</c:v>
                </c:pt>
                <c:pt idx="171">
                  <c:v>96.294715879999998</c:v>
                </c:pt>
                <c:pt idx="172">
                  <c:v>96.239349369999999</c:v>
                </c:pt>
                <c:pt idx="173">
                  <c:v>96.059631350000004</c:v>
                </c:pt>
                <c:pt idx="174">
                  <c:v>96.328697199999993</c:v>
                </c:pt>
                <c:pt idx="175">
                  <c:v>96.268150329999997</c:v>
                </c:pt>
                <c:pt idx="176">
                  <c:v>96.186080930000003</c:v>
                </c:pt>
                <c:pt idx="177">
                  <c:v>96.194946290000004</c:v>
                </c:pt>
                <c:pt idx="178">
                  <c:v>96.255096440000003</c:v>
                </c:pt>
                <c:pt idx="179">
                  <c:v>96.192863459999998</c:v>
                </c:pt>
                <c:pt idx="180">
                  <c:v>96.14737701</c:v>
                </c:pt>
                <c:pt idx="181">
                  <c:v>96.190170289999998</c:v>
                </c:pt>
                <c:pt idx="182">
                  <c:v>96.234458919999994</c:v>
                </c:pt>
                <c:pt idx="183">
                  <c:v>96.190277100000003</c:v>
                </c:pt>
                <c:pt idx="184">
                  <c:v>96.228599549999998</c:v>
                </c:pt>
                <c:pt idx="185">
                  <c:v>96.155876160000005</c:v>
                </c:pt>
                <c:pt idx="186">
                  <c:v>96.212913510000007</c:v>
                </c:pt>
                <c:pt idx="187">
                  <c:v>96.248420719999999</c:v>
                </c:pt>
                <c:pt idx="188">
                  <c:v>96.247779850000001</c:v>
                </c:pt>
                <c:pt idx="189">
                  <c:v>96.315231319999995</c:v>
                </c:pt>
                <c:pt idx="190">
                  <c:v>96.305397029999995</c:v>
                </c:pt>
                <c:pt idx="191">
                  <c:v>96.260490419999996</c:v>
                </c:pt>
                <c:pt idx="192">
                  <c:v>96.325584410000005</c:v>
                </c:pt>
                <c:pt idx="193">
                  <c:v>96.251663210000004</c:v>
                </c:pt>
                <c:pt idx="194">
                  <c:v>96.25515747</c:v>
                </c:pt>
                <c:pt idx="195">
                  <c:v>96.128021239999995</c:v>
                </c:pt>
                <c:pt idx="196">
                  <c:v>96.315597530000005</c:v>
                </c:pt>
                <c:pt idx="197">
                  <c:v>96.291297909999997</c:v>
                </c:pt>
                <c:pt idx="198">
                  <c:v>96.236930849999993</c:v>
                </c:pt>
                <c:pt idx="199">
                  <c:v>96.191253660000001</c:v>
                </c:pt>
                <c:pt idx="200">
                  <c:v>96.227615360000001</c:v>
                </c:pt>
                <c:pt idx="201">
                  <c:v>96.175849909999997</c:v>
                </c:pt>
                <c:pt idx="202">
                  <c:v>96.245834349999996</c:v>
                </c:pt>
                <c:pt idx="203">
                  <c:v>96.189346310000005</c:v>
                </c:pt>
                <c:pt idx="204">
                  <c:v>96.206398010000001</c:v>
                </c:pt>
                <c:pt idx="205">
                  <c:v>96.194816590000002</c:v>
                </c:pt>
                <c:pt idx="206">
                  <c:v>96.195724490000003</c:v>
                </c:pt>
                <c:pt idx="207">
                  <c:v>96.293617249999997</c:v>
                </c:pt>
                <c:pt idx="208">
                  <c:v>96.165061949999995</c:v>
                </c:pt>
                <c:pt idx="209">
                  <c:v>96.166213990000003</c:v>
                </c:pt>
                <c:pt idx="210">
                  <c:v>96.146247860000003</c:v>
                </c:pt>
                <c:pt idx="211">
                  <c:v>96.159507750000003</c:v>
                </c:pt>
                <c:pt idx="212">
                  <c:v>96.140823359999999</c:v>
                </c:pt>
                <c:pt idx="213">
                  <c:v>96.198471069999997</c:v>
                </c:pt>
                <c:pt idx="214">
                  <c:v>96.237068179999994</c:v>
                </c:pt>
                <c:pt idx="215">
                  <c:v>96.15094757</c:v>
                </c:pt>
                <c:pt idx="216">
                  <c:v>96.117034910000001</c:v>
                </c:pt>
                <c:pt idx="217">
                  <c:v>96.065811159999996</c:v>
                </c:pt>
                <c:pt idx="218">
                  <c:v>96.030166629999997</c:v>
                </c:pt>
                <c:pt idx="219">
                  <c:v>96.059288019999997</c:v>
                </c:pt>
                <c:pt idx="220">
                  <c:v>96.081909179999997</c:v>
                </c:pt>
                <c:pt idx="221">
                  <c:v>96.0121994</c:v>
                </c:pt>
                <c:pt idx="222">
                  <c:v>96.005386349999995</c:v>
                </c:pt>
                <c:pt idx="223">
                  <c:v>96.029815670000005</c:v>
                </c:pt>
                <c:pt idx="224">
                  <c:v>95.962539669999998</c:v>
                </c:pt>
                <c:pt idx="225">
                  <c:v>95.960357669999993</c:v>
                </c:pt>
                <c:pt idx="226">
                  <c:v>95.919197080000004</c:v>
                </c:pt>
                <c:pt idx="227">
                  <c:v>95.876785280000007</c:v>
                </c:pt>
                <c:pt idx="228">
                  <c:v>95.923156739999996</c:v>
                </c:pt>
                <c:pt idx="229">
                  <c:v>95.94251251</c:v>
                </c:pt>
                <c:pt idx="230">
                  <c:v>95.889160160000003</c:v>
                </c:pt>
                <c:pt idx="231">
                  <c:v>95.877151490000003</c:v>
                </c:pt>
                <c:pt idx="232">
                  <c:v>95.828178410000007</c:v>
                </c:pt>
                <c:pt idx="233">
                  <c:v>95.84355927</c:v>
                </c:pt>
                <c:pt idx="234">
                  <c:v>95.786926269999995</c:v>
                </c:pt>
                <c:pt idx="235">
                  <c:v>95.744293209999995</c:v>
                </c:pt>
                <c:pt idx="236">
                  <c:v>95.742309570000003</c:v>
                </c:pt>
                <c:pt idx="237">
                  <c:v>95.726715089999999</c:v>
                </c:pt>
                <c:pt idx="238">
                  <c:v>95.692359920000001</c:v>
                </c:pt>
                <c:pt idx="239">
                  <c:v>95.720687870000006</c:v>
                </c:pt>
                <c:pt idx="240">
                  <c:v>95.676155089999995</c:v>
                </c:pt>
                <c:pt idx="241">
                  <c:v>95.650482179999997</c:v>
                </c:pt>
                <c:pt idx="242">
                  <c:v>95.61174011</c:v>
                </c:pt>
                <c:pt idx="243">
                  <c:v>95.598320009999995</c:v>
                </c:pt>
                <c:pt idx="244">
                  <c:v>95.562507629999999</c:v>
                </c:pt>
                <c:pt idx="245">
                  <c:v>95.572402949999997</c:v>
                </c:pt>
                <c:pt idx="246">
                  <c:v>95.556144709999998</c:v>
                </c:pt>
                <c:pt idx="247">
                  <c:v>95.542495729999999</c:v>
                </c:pt>
                <c:pt idx="248">
                  <c:v>95.516204830000007</c:v>
                </c:pt>
                <c:pt idx="249">
                  <c:v>95.475677489999995</c:v>
                </c:pt>
                <c:pt idx="250">
                  <c:v>95.426727290000002</c:v>
                </c:pt>
                <c:pt idx="251">
                  <c:v>95.419822690000004</c:v>
                </c:pt>
                <c:pt idx="252">
                  <c:v>95.392623900000004</c:v>
                </c:pt>
                <c:pt idx="253">
                  <c:v>95.354370119999999</c:v>
                </c:pt>
                <c:pt idx="254">
                  <c:v>95.355216979999994</c:v>
                </c:pt>
                <c:pt idx="255">
                  <c:v>95.338394170000001</c:v>
                </c:pt>
                <c:pt idx="256">
                  <c:v>95.292366029999997</c:v>
                </c:pt>
                <c:pt idx="257">
                  <c:v>95.278556820000006</c:v>
                </c:pt>
                <c:pt idx="258">
                  <c:v>95.25279999</c:v>
                </c:pt>
                <c:pt idx="259">
                  <c:v>95.200057979999997</c:v>
                </c:pt>
                <c:pt idx="260">
                  <c:v>95.179992679999998</c:v>
                </c:pt>
                <c:pt idx="261">
                  <c:v>95.142723079999996</c:v>
                </c:pt>
                <c:pt idx="262">
                  <c:v>95.140251160000005</c:v>
                </c:pt>
                <c:pt idx="263">
                  <c:v>95.13122559</c:v>
                </c:pt>
                <c:pt idx="264">
                  <c:v>95.105430600000005</c:v>
                </c:pt>
                <c:pt idx="265">
                  <c:v>95.080245969999993</c:v>
                </c:pt>
                <c:pt idx="266">
                  <c:v>95.025367739999993</c:v>
                </c:pt>
                <c:pt idx="267">
                  <c:v>94.998046880000004</c:v>
                </c:pt>
                <c:pt idx="268">
                  <c:v>94.978706360000004</c:v>
                </c:pt>
                <c:pt idx="269">
                  <c:v>94.933105470000001</c:v>
                </c:pt>
                <c:pt idx="270">
                  <c:v>94.927444460000004</c:v>
                </c:pt>
                <c:pt idx="271">
                  <c:v>94.900451660000002</c:v>
                </c:pt>
                <c:pt idx="272">
                  <c:v>94.875038149999995</c:v>
                </c:pt>
                <c:pt idx="273">
                  <c:v>94.866218570000001</c:v>
                </c:pt>
                <c:pt idx="274">
                  <c:v>94.813446040000002</c:v>
                </c:pt>
                <c:pt idx="275">
                  <c:v>94.783988949999994</c:v>
                </c:pt>
                <c:pt idx="276">
                  <c:v>94.753829960000004</c:v>
                </c:pt>
                <c:pt idx="277">
                  <c:v>94.734962460000006</c:v>
                </c:pt>
                <c:pt idx="278">
                  <c:v>94.69950867</c:v>
                </c:pt>
                <c:pt idx="279">
                  <c:v>94.679389950000001</c:v>
                </c:pt>
                <c:pt idx="280">
                  <c:v>94.658355709999995</c:v>
                </c:pt>
                <c:pt idx="281">
                  <c:v>94.619644170000001</c:v>
                </c:pt>
                <c:pt idx="282">
                  <c:v>94.595100400000007</c:v>
                </c:pt>
                <c:pt idx="283">
                  <c:v>94.543380740000003</c:v>
                </c:pt>
                <c:pt idx="284">
                  <c:v>94.499740599999996</c:v>
                </c:pt>
                <c:pt idx="285">
                  <c:v>94.473991389999995</c:v>
                </c:pt>
                <c:pt idx="286">
                  <c:v>94.433006289999994</c:v>
                </c:pt>
                <c:pt idx="287">
                  <c:v>94.423324579999999</c:v>
                </c:pt>
                <c:pt idx="288">
                  <c:v>94.391265869999998</c:v>
                </c:pt>
                <c:pt idx="289">
                  <c:v>94.3896637</c:v>
                </c:pt>
                <c:pt idx="290">
                  <c:v>94.341445919999998</c:v>
                </c:pt>
                <c:pt idx="291">
                  <c:v>94.298332209999998</c:v>
                </c:pt>
                <c:pt idx="292">
                  <c:v>94.245704649999993</c:v>
                </c:pt>
                <c:pt idx="293">
                  <c:v>94.226791379999995</c:v>
                </c:pt>
                <c:pt idx="294">
                  <c:v>94.196739199999996</c:v>
                </c:pt>
                <c:pt idx="295">
                  <c:v>94.152236939999995</c:v>
                </c:pt>
                <c:pt idx="296">
                  <c:v>94.142196659999996</c:v>
                </c:pt>
                <c:pt idx="297">
                  <c:v>94.101676940000004</c:v>
                </c:pt>
                <c:pt idx="298">
                  <c:v>94.087074279999996</c:v>
                </c:pt>
                <c:pt idx="299">
                  <c:v>94.024658200000005</c:v>
                </c:pt>
                <c:pt idx="300">
                  <c:v>93.979301449999994</c:v>
                </c:pt>
                <c:pt idx="301">
                  <c:v>93.931625370000006</c:v>
                </c:pt>
                <c:pt idx="302">
                  <c:v>93.898941039999997</c:v>
                </c:pt>
                <c:pt idx="303">
                  <c:v>93.876777649999994</c:v>
                </c:pt>
                <c:pt idx="304">
                  <c:v>93.83747864</c:v>
                </c:pt>
                <c:pt idx="305">
                  <c:v>93.821624760000006</c:v>
                </c:pt>
                <c:pt idx="306">
                  <c:v>93.782325740000005</c:v>
                </c:pt>
                <c:pt idx="307">
                  <c:v>93.747352599999999</c:v>
                </c:pt>
                <c:pt idx="308">
                  <c:v>93.691101070000002</c:v>
                </c:pt>
                <c:pt idx="309">
                  <c:v>93.654426569999998</c:v>
                </c:pt>
                <c:pt idx="310">
                  <c:v>93.609580989999998</c:v>
                </c:pt>
                <c:pt idx="311">
                  <c:v>93.587699889999996</c:v>
                </c:pt>
                <c:pt idx="312">
                  <c:v>93.552795410000002</c:v>
                </c:pt>
                <c:pt idx="313">
                  <c:v>93.538574220000001</c:v>
                </c:pt>
                <c:pt idx="314">
                  <c:v>93.472015380000002</c:v>
                </c:pt>
                <c:pt idx="315">
                  <c:v>93.420211789999996</c:v>
                </c:pt>
                <c:pt idx="316">
                  <c:v>93.393508909999994</c:v>
                </c:pt>
                <c:pt idx="317">
                  <c:v>93.321380619999999</c:v>
                </c:pt>
                <c:pt idx="318">
                  <c:v>93.316154479999994</c:v>
                </c:pt>
                <c:pt idx="319">
                  <c:v>93.246269229999996</c:v>
                </c:pt>
                <c:pt idx="320">
                  <c:v>93.233428959999998</c:v>
                </c:pt>
                <c:pt idx="321">
                  <c:v>93.195816039999997</c:v>
                </c:pt>
                <c:pt idx="322">
                  <c:v>93.147644040000003</c:v>
                </c:pt>
                <c:pt idx="323">
                  <c:v>93.104522709999998</c:v>
                </c:pt>
                <c:pt idx="324">
                  <c:v>93.059402469999995</c:v>
                </c:pt>
                <c:pt idx="325">
                  <c:v>93.010009769999996</c:v>
                </c:pt>
                <c:pt idx="326">
                  <c:v>92.954620360000007</c:v>
                </c:pt>
                <c:pt idx="327">
                  <c:v>92.911102290000002</c:v>
                </c:pt>
                <c:pt idx="328">
                  <c:v>92.888183589999997</c:v>
                </c:pt>
                <c:pt idx="329">
                  <c:v>92.853614809999996</c:v>
                </c:pt>
                <c:pt idx="330">
                  <c:v>92.805892940000007</c:v>
                </c:pt>
                <c:pt idx="331">
                  <c:v>92.762359619999998</c:v>
                </c:pt>
                <c:pt idx="332">
                  <c:v>92.712799070000003</c:v>
                </c:pt>
                <c:pt idx="333">
                  <c:v>92.663696290000004</c:v>
                </c:pt>
                <c:pt idx="334">
                  <c:v>92.599334720000002</c:v>
                </c:pt>
                <c:pt idx="335">
                  <c:v>92.564033510000002</c:v>
                </c:pt>
                <c:pt idx="336">
                  <c:v>92.514266969999994</c:v>
                </c:pt>
                <c:pt idx="337">
                  <c:v>92.476409910000001</c:v>
                </c:pt>
                <c:pt idx="338">
                  <c:v>92.441970830000002</c:v>
                </c:pt>
                <c:pt idx="339">
                  <c:v>92.393852229999993</c:v>
                </c:pt>
                <c:pt idx="340">
                  <c:v>92.333610530000001</c:v>
                </c:pt>
                <c:pt idx="341">
                  <c:v>92.283264160000002</c:v>
                </c:pt>
                <c:pt idx="342">
                  <c:v>92.235008239999999</c:v>
                </c:pt>
                <c:pt idx="343">
                  <c:v>92.178794859999996</c:v>
                </c:pt>
                <c:pt idx="344">
                  <c:v>92.123359679999993</c:v>
                </c:pt>
                <c:pt idx="345">
                  <c:v>92.083831790000005</c:v>
                </c:pt>
                <c:pt idx="346">
                  <c:v>92.045845029999995</c:v>
                </c:pt>
                <c:pt idx="347">
                  <c:v>91.997604370000005</c:v>
                </c:pt>
                <c:pt idx="348">
                  <c:v>91.959320070000004</c:v>
                </c:pt>
                <c:pt idx="349">
                  <c:v>91.907035829999998</c:v>
                </c:pt>
                <c:pt idx="350">
                  <c:v>91.831062320000001</c:v>
                </c:pt>
                <c:pt idx="351">
                  <c:v>91.788795469999997</c:v>
                </c:pt>
                <c:pt idx="352">
                  <c:v>91.729370119999999</c:v>
                </c:pt>
                <c:pt idx="353">
                  <c:v>91.683296200000001</c:v>
                </c:pt>
                <c:pt idx="354">
                  <c:v>91.660308839999999</c:v>
                </c:pt>
                <c:pt idx="355">
                  <c:v>91.605354309999996</c:v>
                </c:pt>
                <c:pt idx="356">
                  <c:v>91.532234189999997</c:v>
                </c:pt>
                <c:pt idx="357">
                  <c:v>91.468009949999995</c:v>
                </c:pt>
                <c:pt idx="358">
                  <c:v>91.409393309999999</c:v>
                </c:pt>
                <c:pt idx="359">
                  <c:v>91.360786439999998</c:v>
                </c:pt>
                <c:pt idx="360">
                  <c:v>91.306945799999994</c:v>
                </c:pt>
                <c:pt idx="361">
                  <c:v>91.261253359999998</c:v>
                </c:pt>
                <c:pt idx="362">
                  <c:v>91.204986570000003</c:v>
                </c:pt>
                <c:pt idx="363">
                  <c:v>91.140113830000004</c:v>
                </c:pt>
                <c:pt idx="364">
                  <c:v>91.115631100000002</c:v>
                </c:pt>
                <c:pt idx="365">
                  <c:v>91.037612920000001</c:v>
                </c:pt>
                <c:pt idx="366">
                  <c:v>90.974616999999995</c:v>
                </c:pt>
                <c:pt idx="367">
                  <c:v>90.920379639999993</c:v>
                </c:pt>
                <c:pt idx="368">
                  <c:v>90.854545590000001</c:v>
                </c:pt>
                <c:pt idx="369">
                  <c:v>90.769523620000001</c:v>
                </c:pt>
                <c:pt idx="370">
                  <c:v>90.730438230000004</c:v>
                </c:pt>
                <c:pt idx="371">
                  <c:v>90.681198120000005</c:v>
                </c:pt>
                <c:pt idx="372">
                  <c:v>90.617454530000003</c:v>
                </c:pt>
                <c:pt idx="373">
                  <c:v>90.580352779999998</c:v>
                </c:pt>
                <c:pt idx="374">
                  <c:v>90.503608700000001</c:v>
                </c:pt>
                <c:pt idx="375">
                  <c:v>90.432853699999995</c:v>
                </c:pt>
                <c:pt idx="376">
                  <c:v>90.379249569999999</c:v>
                </c:pt>
                <c:pt idx="377">
                  <c:v>90.309486390000004</c:v>
                </c:pt>
                <c:pt idx="378">
                  <c:v>90.272232059999993</c:v>
                </c:pt>
                <c:pt idx="379">
                  <c:v>90.193557740000003</c:v>
                </c:pt>
                <c:pt idx="380">
                  <c:v>90.135314940000001</c:v>
                </c:pt>
                <c:pt idx="381">
                  <c:v>90.067459110000001</c:v>
                </c:pt>
                <c:pt idx="382">
                  <c:v>89.993560790000004</c:v>
                </c:pt>
                <c:pt idx="383">
                  <c:v>89.942329409999999</c:v>
                </c:pt>
                <c:pt idx="384">
                  <c:v>89.875831599999998</c:v>
                </c:pt>
                <c:pt idx="385">
                  <c:v>89.820495609999995</c:v>
                </c:pt>
                <c:pt idx="386">
                  <c:v>89.739257809999998</c:v>
                </c:pt>
                <c:pt idx="387">
                  <c:v>89.674148560000006</c:v>
                </c:pt>
                <c:pt idx="388">
                  <c:v>89.625862119999994</c:v>
                </c:pt>
                <c:pt idx="389">
                  <c:v>89.565147400000001</c:v>
                </c:pt>
                <c:pt idx="390">
                  <c:v>89.483566280000005</c:v>
                </c:pt>
                <c:pt idx="391">
                  <c:v>89.420471190000001</c:v>
                </c:pt>
                <c:pt idx="392">
                  <c:v>89.343955989999998</c:v>
                </c:pt>
                <c:pt idx="393">
                  <c:v>89.281433109999995</c:v>
                </c:pt>
                <c:pt idx="394">
                  <c:v>89.205993649999996</c:v>
                </c:pt>
                <c:pt idx="395">
                  <c:v>89.120780940000003</c:v>
                </c:pt>
                <c:pt idx="396">
                  <c:v>89.066978449999993</c:v>
                </c:pt>
                <c:pt idx="397">
                  <c:v>89.003540040000004</c:v>
                </c:pt>
                <c:pt idx="398">
                  <c:v>88.945281980000004</c:v>
                </c:pt>
                <c:pt idx="399">
                  <c:v>88.876594539999999</c:v>
                </c:pt>
                <c:pt idx="400">
                  <c:v>88.796043400000002</c:v>
                </c:pt>
                <c:pt idx="401">
                  <c:v>88.727493289999998</c:v>
                </c:pt>
                <c:pt idx="402">
                  <c:v>88.652900700000004</c:v>
                </c:pt>
                <c:pt idx="403">
                  <c:v>88.571891780000001</c:v>
                </c:pt>
                <c:pt idx="404">
                  <c:v>88.50158691</c:v>
                </c:pt>
                <c:pt idx="405">
                  <c:v>88.437484740000002</c:v>
                </c:pt>
                <c:pt idx="406">
                  <c:v>88.379928590000006</c:v>
                </c:pt>
                <c:pt idx="407">
                  <c:v>88.301132199999998</c:v>
                </c:pt>
                <c:pt idx="408">
                  <c:v>88.225265500000006</c:v>
                </c:pt>
                <c:pt idx="409">
                  <c:v>88.145126340000004</c:v>
                </c:pt>
                <c:pt idx="410">
                  <c:v>88.073333739999995</c:v>
                </c:pt>
                <c:pt idx="411">
                  <c:v>88.000129700000002</c:v>
                </c:pt>
                <c:pt idx="412">
                  <c:v>87.927772520000005</c:v>
                </c:pt>
                <c:pt idx="413">
                  <c:v>87.854537960000002</c:v>
                </c:pt>
                <c:pt idx="414">
                  <c:v>87.78829193</c:v>
                </c:pt>
                <c:pt idx="415">
                  <c:v>87.716133119999995</c:v>
                </c:pt>
                <c:pt idx="416">
                  <c:v>87.647148130000005</c:v>
                </c:pt>
                <c:pt idx="417">
                  <c:v>87.56110382</c:v>
                </c:pt>
                <c:pt idx="418">
                  <c:v>87.483291629999997</c:v>
                </c:pt>
                <c:pt idx="419">
                  <c:v>87.406646730000006</c:v>
                </c:pt>
                <c:pt idx="420">
                  <c:v>87.332565310000007</c:v>
                </c:pt>
                <c:pt idx="421">
                  <c:v>87.25376129</c:v>
                </c:pt>
                <c:pt idx="422">
                  <c:v>87.17279053</c:v>
                </c:pt>
                <c:pt idx="423">
                  <c:v>87.119491580000002</c:v>
                </c:pt>
                <c:pt idx="424">
                  <c:v>87.019485470000006</c:v>
                </c:pt>
                <c:pt idx="425">
                  <c:v>86.947013850000005</c:v>
                </c:pt>
                <c:pt idx="426">
                  <c:v>86.855148319999998</c:v>
                </c:pt>
                <c:pt idx="427">
                  <c:v>86.774307250000007</c:v>
                </c:pt>
                <c:pt idx="428">
                  <c:v>86.701843260000004</c:v>
                </c:pt>
                <c:pt idx="429">
                  <c:v>86.611701969999999</c:v>
                </c:pt>
                <c:pt idx="430">
                  <c:v>86.531860350000002</c:v>
                </c:pt>
                <c:pt idx="431">
                  <c:v>86.436912539999994</c:v>
                </c:pt>
                <c:pt idx="432">
                  <c:v>86.370117190000002</c:v>
                </c:pt>
                <c:pt idx="433">
                  <c:v>86.27580261</c:v>
                </c:pt>
                <c:pt idx="434">
                  <c:v>86.198867800000002</c:v>
                </c:pt>
                <c:pt idx="435">
                  <c:v>86.10565948</c:v>
                </c:pt>
                <c:pt idx="436">
                  <c:v>86.012870789999994</c:v>
                </c:pt>
                <c:pt idx="437">
                  <c:v>85.946121219999995</c:v>
                </c:pt>
                <c:pt idx="438">
                  <c:v>85.8559494</c:v>
                </c:pt>
                <c:pt idx="439">
                  <c:v>85.763824459999995</c:v>
                </c:pt>
                <c:pt idx="440">
                  <c:v>85.675369259999997</c:v>
                </c:pt>
                <c:pt idx="441">
                  <c:v>85.592445369999993</c:v>
                </c:pt>
                <c:pt idx="442">
                  <c:v>85.500656129999996</c:v>
                </c:pt>
                <c:pt idx="443">
                  <c:v>85.400009159999996</c:v>
                </c:pt>
                <c:pt idx="444">
                  <c:v>85.312362669999999</c:v>
                </c:pt>
                <c:pt idx="445">
                  <c:v>85.219329830000007</c:v>
                </c:pt>
                <c:pt idx="446">
                  <c:v>85.131484990000004</c:v>
                </c:pt>
                <c:pt idx="447">
                  <c:v>85.046882629999999</c:v>
                </c:pt>
                <c:pt idx="448">
                  <c:v>84.949417109999999</c:v>
                </c:pt>
                <c:pt idx="449">
                  <c:v>84.868225100000004</c:v>
                </c:pt>
                <c:pt idx="450">
                  <c:v>84.773750309999997</c:v>
                </c:pt>
                <c:pt idx="451">
                  <c:v>84.679168700000005</c:v>
                </c:pt>
                <c:pt idx="452">
                  <c:v>84.599616999999995</c:v>
                </c:pt>
                <c:pt idx="453">
                  <c:v>84.48967743</c:v>
                </c:pt>
                <c:pt idx="454">
                  <c:v>84.395874019999994</c:v>
                </c:pt>
                <c:pt idx="455">
                  <c:v>84.310920719999999</c:v>
                </c:pt>
                <c:pt idx="456">
                  <c:v>84.216590879999998</c:v>
                </c:pt>
                <c:pt idx="457">
                  <c:v>84.110168459999997</c:v>
                </c:pt>
                <c:pt idx="458">
                  <c:v>84.01953125</c:v>
                </c:pt>
                <c:pt idx="459">
                  <c:v>83.924659730000002</c:v>
                </c:pt>
                <c:pt idx="460">
                  <c:v>83.825187679999999</c:v>
                </c:pt>
                <c:pt idx="461">
                  <c:v>83.728218080000005</c:v>
                </c:pt>
                <c:pt idx="462">
                  <c:v>83.632354739999997</c:v>
                </c:pt>
                <c:pt idx="463">
                  <c:v>83.537139890000006</c:v>
                </c:pt>
                <c:pt idx="464">
                  <c:v>83.441947940000006</c:v>
                </c:pt>
                <c:pt idx="465">
                  <c:v>83.333709720000002</c:v>
                </c:pt>
                <c:pt idx="466">
                  <c:v>83.244415279999998</c:v>
                </c:pt>
                <c:pt idx="467">
                  <c:v>83.149620060000004</c:v>
                </c:pt>
                <c:pt idx="468">
                  <c:v>83.052291870000005</c:v>
                </c:pt>
                <c:pt idx="469">
                  <c:v>82.950454710000002</c:v>
                </c:pt>
                <c:pt idx="470">
                  <c:v>82.854934689999993</c:v>
                </c:pt>
                <c:pt idx="471">
                  <c:v>82.764884949999995</c:v>
                </c:pt>
                <c:pt idx="472">
                  <c:v>82.659713749999995</c:v>
                </c:pt>
                <c:pt idx="473">
                  <c:v>82.560935970000003</c:v>
                </c:pt>
                <c:pt idx="474">
                  <c:v>82.467239379999995</c:v>
                </c:pt>
                <c:pt idx="475">
                  <c:v>82.366622919999998</c:v>
                </c:pt>
                <c:pt idx="476">
                  <c:v>82.258995060000004</c:v>
                </c:pt>
                <c:pt idx="477">
                  <c:v>82.159461980000003</c:v>
                </c:pt>
                <c:pt idx="478">
                  <c:v>82.062705989999998</c:v>
                </c:pt>
                <c:pt idx="479">
                  <c:v>81.95563507</c:v>
                </c:pt>
                <c:pt idx="480">
                  <c:v>81.862464900000006</c:v>
                </c:pt>
                <c:pt idx="481">
                  <c:v>81.759628300000003</c:v>
                </c:pt>
                <c:pt idx="482">
                  <c:v>81.657417300000006</c:v>
                </c:pt>
                <c:pt idx="483">
                  <c:v>81.552413939999994</c:v>
                </c:pt>
                <c:pt idx="484">
                  <c:v>81.457084660000007</c:v>
                </c:pt>
                <c:pt idx="485">
                  <c:v>81.338378910000003</c:v>
                </c:pt>
                <c:pt idx="486">
                  <c:v>81.253501889999995</c:v>
                </c:pt>
                <c:pt idx="487">
                  <c:v>81.145080570000005</c:v>
                </c:pt>
                <c:pt idx="488">
                  <c:v>81.047752380000006</c:v>
                </c:pt>
                <c:pt idx="489">
                  <c:v>80.929763789999996</c:v>
                </c:pt>
                <c:pt idx="490">
                  <c:v>80.832595830000002</c:v>
                </c:pt>
                <c:pt idx="491">
                  <c:v>80.730773929999998</c:v>
                </c:pt>
                <c:pt idx="492">
                  <c:v>80.63015747</c:v>
                </c:pt>
                <c:pt idx="493">
                  <c:v>80.524024960000006</c:v>
                </c:pt>
                <c:pt idx="494">
                  <c:v>80.414054870000001</c:v>
                </c:pt>
                <c:pt idx="495">
                  <c:v>80.314254759999997</c:v>
                </c:pt>
                <c:pt idx="496">
                  <c:v>80.204566959999994</c:v>
                </c:pt>
                <c:pt idx="497">
                  <c:v>80.098175049999995</c:v>
                </c:pt>
                <c:pt idx="498">
                  <c:v>79.988876340000004</c:v>
                </c:pt>
                <c:pt idx="499">
                  <c:v>79.883209230000006</c:v>
                </c:pt>
                <c:pt idx="500">
                  <c:v>79.780540470000005</c:v>
                </c:pt>
                <c:pt idx="501">
                  <c:v>79.663154599999999</c:v>
                </c:pt>
                <c:pt idx="502">
                  <c:v>79.552581790000005</c:v>
                </c:pt>
                <c:pt idx="503">
                  <c:v>79.457458500000001</c:v>
                </c:pt>
                <c:pt idx="504">
                  <c:v>79.349792480000005</c:v>
                </c:pt>
                <c:pt idx="505">
                  <c:v>79.228897090000004</c:v>
                </c:pt>
                <c:pt idx="506">
                  <c:v>79.123489379999995</c:v>
                </c:pt>
                <c:pt idx="507">
                  <c:v>79.014846800000001</c:v>
                </c:pt>
                <c:pt idx="508">
                  <c:v>78.901794429999995</c:v>
                </c:pt>
                <c:pt idx="509">
                  <c:v>78.788513179999995</c:v>
                </c:pt>
                <c:pt idx="510">
                  <c:v>78.681396480000004</c:v>
                </c:pt>
                <c:pt idx="511">
                  <c:v>78.569854739999997</c:v>
                </c:pt>
                <c:pt idx="512">
                  <c:v>78.460929870000001</c:v>
                </c:pt>
                <c:pt idx="513">
                  <c:v>78.33969879</c:v>
                </c:pt>
                <c:pt idx="514">
                  <c:v>78.225967409999996</c:v>
                </c:pt>
                <c:pt idx="515">
                  <c:v>78.116119380000001</c:v>
                </c:pt>
                <c:pt idx="516">
                  <c:v>78.014877319999997</c:v>
                </c:pt>
                <c:pt idx="517">
                  <c:v>77.89313507</c:v>
                </c:pt>
                <c:pt idx="518">
                  <c:v>77.783805849999993</c:v>
                </c:pt>
                <c:pt idx="519">
                  <c:v>77.672271730000006</c:v>
                </c:pt>
                <c:pt idx="520">
                  <c:v>77.613433839999999</c:v>
                </c:pt>
                <c:pt idx="521">
                  <c:v>77.514198300000004</c:v>
                </c:pt>
                <c:pt idx="522">
                  <c:v>77.353576660000002</c:v>
                </c:pt>
                <c:pt idx="523">
                  <c:v>77.248497009999994</c:v>
                </c:pt>
                <c:pt idx="524">
                  <c:v>77.135643009999995</c:v>
                </c:pt>
                <c:pt idx="525">
                  <c:v>77.026016240000004</c:v>
                </c:pt>
                <c:pt idx="526">
                  <c:v>76.908782959999996</c:v>
                </c:pt>
                <c:pt idx="527">
                  <c:v>76.770202639999994</c:v>
                </c:pt>
                <c:pt idx="528">
                  <c:v>76.691726680000002</c:v>
                </c:pt>
                <c:pt idx="529">
                  <c:v>76.549827579999999</c:v>
                </c:pt>
                <c:pt idx="530">
                  <c:v>76.43186188</c:v>
                </c:pt>
                <c:pt idx="531">
                  <c:v>76.309791559999994</c:v>
                </c:pt>
                <c:pt idx="532">
                  <c:v>76.175384519999994</c:v>
                </c:pt>
                <c:pt idx="533">
                  <c:v>76.070396419999994</c:v>
                </c:pt>
                <c:pt idx="534">
                  <c:v>75.943313599999996</c:v>
                </c:pt>
                <c:pt idx="535">
                  <c:v>75.823387150000002</c:v>
                </c:pt>
                <c:pt idx="536">
                  <c:v>75.706359860000006</c:v>
                </c:pt>
                <c:pt idx="537">
                  <c:v>75.572494509999999</c:v>
                </c:pt>
                <c:pt idx="538">
                  <c:v>75.444717409999996</c:v>
                </c:pt>
                <c:pt idx="539">
                  <c:v>75.308441160000001</c:v>
                </c:pt>
                <c:pt idx="540">
                  <c:v>75.204940800000003</c:v>
                </c:pt>
                <c:pt idx="541">
                  <c:v>75.093917849999997</c:v>
                </c:pt>
                <c:pt idx="542">
                  <c:v>74.949737549999995</c:v>
                </c:pt>
                <c:pt idx="543">
                  <c:v>74.83608246</c:v>
                </c:pt>
                <c:pt idx="544">
                  <c:v>74.723167419999996</c:v>
                </c:pt>
                <c:pt idx="545">
                  <c:v>74.617355349999997</c:v>
                </c:pt>
                <c:pt idx="546">
                  <c:v>74.472579960000004</c:v>
                </c:pt>
                <c:pt idx="547">
                  <c:v>74.33029938</c:v>
                </c:pt>
                <c:pt idx="548">
                  <c:v>74.195434570000003</c:v>
                </c:pt>
                <c:pt idx="549">
                  <c:v>74.090484619999998</c:v>
                </c:pt>
                <c:pt idx="550">
                  <c:v>73.949722289999997</c:v>
                </c:pt>
                <c:pt idx="551">
                  <c:v>73.83637238</c:v>
                </c:pt>
                <c:pt idx="552">
                  <c:v>73.722640990000002</c:v>
                </c:pt>
                <c:pt idx="553">
                  <c:v>73.548965449999997</c:v>
                </c:pt>
                <c:pt idx="554">
                  <c:v>73.457702639999994</c:v>
                </c:pt>
                <c:pt idx="555">
                  <c:v>73.292831419999999</c:v>
                </c:pt>
                <c:pt idx="556">
                  <c:v>73.161277769999998</c:v>
                </c:pt>
                <c:pt idx="557">
                  <c:v>73.051162719999994</c:v>
                </c:pt>
                <c:pt idx="558">
                  <c:v>72.91811371</c:v>
                </c:pt>
                <c:pt idx="559">
                  <c:v>72.810539250000005</c:v>
                </c:pt>
                <c:pt idx="560">
                  <c:v>72.691566469999998</c:v>
                </c:pt>
                <c:pt idx="561">
                  <c:v>72.561408999999998</c:v>
                </c:pt>
                <c:pt idx="562">
                  <c:v>72.415260309999994</c:v>
                </c:pt>
                <c:pt idx="563">
                  <c:v>72.265785219999998</c:v>
                </c:pt>
                <c:pt idx="564">
                  <c:v>72.146507260000007</c:v>
                </c:pt>
                <c:pt idx="565">
                  <c:v>72.022178650000001</c:v>
                </c:pt>
                <c:pt idx="566">
                  <c:v>71.890228269999994</c:v>
                </c:pt>
                <c:pt idx="567">
                  <c:v>71.762947080000004</c:v>
                </c:pt>
                <c:pt idx="568">
                  <c:v>71.650329589999998</c:v>
                </c:pt>
                <c:pt idx="569">
                  <c:v>71.484031680000001</c:v>
                </c:pt>
                <c:pt idx="570">
                  <c:v>71.375274660000002</c:v>
                </c:pt>
                <c:pt idx="571">
                  <c:v>71.239837649999998</c:v>
                </c:pt>
                <c:pt idx="572">
                  <c:v>71.097602839999993</c:v>
                </c:pt>
                <c:pt idx="573">
                  <c:v>70.971969599999994</c:v>
                </c:pt>
                <c:pt idx="574">
                  <c:v>70.817214969999995</c:v>
                </c:pt>
                <c:pt idx="575">
                  <c:v>70.704093929999999</c:v>
                </c:pt>
                <c:pt idx="576">
                  <c:v>70.572959900000001</c:v>
                </c:pt>
                <c:pt idx="577">
                  <c:v>70.434455869999994</c:v>
                </c:pt>
                <c:pt idx="578">
                  <c:v>70.339782709999994</c:v>
                </c:pt>
                <c:pt idx="579">
                  <c:v>70.172187809999997</c:v>
                </c:pt>
                <c:pt idx="580">
                  <c:v>70.057441710000006</c:v>
                </c:pt>
                <c:pt idx="581">
                  <c:v>69.929130549999996</c:v>
                </c:pt>
                <c:pt idx="582">
                  <c:v>69.785217290000006</c:v>
                </c:pt>
                <c:pt idx="583">
                  <c:v>69.668006899999995</c:v>
                </c:pt>
                <c:pt idx="584">
                  <c:v>69.523857120000002</c:v>
                </c:pt>
                <c:pt idx="585">
                  <c:v>69.445594790000001</c:v>
                </c:pt>
                <c:pt idx="586">
                  <c:v>69.302436830000005</c:v>
                </c:pt>
                <c:pt idx="587">
                  <c:v>69.183944699999998</c:v>
                </c:pt>
                <c:pt idx="588">
                  <c:v>69.048492429999996</c:v>
                </c:pt>
                <c:pt idx="589">
                  <c:v>68.906646730000006</c:v>
                </c:pt>
                <c:pt idx="590">
                  <c:v>68.800163269999999</c:v>
                </c:pt>
                <c:pt idx="591">
                  <c:v>68.691787719999994</c:v>
                </c:pt>
                <c:pt idx="592">
                  <c:v>68.580657959999996</c:v>
                </c:pt>
                <c:pt idx="593">
                  <c:v>68.469383239999999</c:v>
                </c:pt>
                <c:pt idx="594">
                  <c:v>68.341567990000001</c:v>
                </c:pt>
                <c:pt idx="595">
                  <c:v>68.212585450000006</c:v>
                </c:pt>
                <c:pt idx="596">
                  <c:v>68.109344480000004</c:v>
                </c:pt>
                <c:pt idx="597">
                  <c:v>67.980972289999997</c:v>
                </c:pt>
                <c:pt idx="598">
                  <c:v>67.870094300000005</c:v>
                </c:pt>
                <c:pt idx="599">
                  <c:v>67.764060970000003</c:v>
                </c:pt>
                <c:pt idx="600">
                  <c:v>67.661323550000006</c:v>
                </c:pt>
                <c:pt idx="601">
                  <c:v>67.561340329999993</c:v>
                </c:pt>
                <c:pt idx="602">
                  <c:v>67.44936371</c:v>
                </c:pt>
                <c:pt idx="603">
                  <c:v>67.352203369999998</c:v>
                </c:pt>
                <c:pt idx="604">
                  <c:v>67.270866389999995</c:v>
                </c:pt>
                <c:pt idx="605">
                  <c:v>67.175964359999995</c:v>
                </c:pt>
                <c:pt idx="606">
                  <c:v>67.073188779999995</c:v>
                </c:pt>
                <c:pt idx="607">
                  <c:v>66.975921630000002</c:v>
                </c:pt>
                <c:pt idx="608">
                  <c:v>66.87215424</c:v>
                </c:pt>
                <c:pt idx="609">
                  <c:v>66.781959529999995</c:v>
                </c:pt>
                <c:pt idx="610">
                  <c:v>66.704055789999998</c:v>
                </c:pt>
                <c:pt idx="611">
                  <c:v>66.620429990000005</c:v>
                </c:pt>
                <c:pt idx="612">
                  <c:v>66.56221008</c:v>
                </c:pt>
                <c:pt idx="613">
                  <c:v>66.47843933</c:v>
                </c:pt>
                <c:pt idx="614">
                  <c:v>66.418724060000002</c:v>
                </c:pt>
                <c:pt idx="615">
                  <c:v>66.329803470000002</c:v>
                </c:pt>
                <c:pt idx="616">
                  <c:v>66.271553040000001</c:v>
                </c:pt>
                <c:pt idx="617">
                  <c:v>66.220680239999993</c:v>
                </c:pt>
                <c:pt idx="618">
                  <c:v>66.152290339999993</c:v>
                </c:pt>
                <c:pt idx="619">
                  <c:v>66.104835510000001</c:v>
                </c:pt>
                <c:pt idx="620">
                  <c:v>66.055625919999997</c:v>
                </c:pt>
                <c:pt idx="621">
                  <c:v>66.029197690000004</c:v>
                </c:pt>
                <c:pt idx="622">
                  <c:v>65.977844239999996</c:v>
                </c:pt>
                <c:pt idx="623">
                  <c:v>65.93263245</c:v>
                </c:pt>
                <c:pt idx="624">
                  <c:v>65.885406489999994</c:v>
                </c:pt>
                <c:pt idx="625">
                  <c:v>65.843788149999995</c:v>
                </c:pt>
                <c:pt idx="626">
                  <c:v>65.822692869999997</c:v>
                </c:pt>
                <c:pt idx="627">
                  <c:v>65.805091860000005</c:v>
                </c:pt>
                <c:pt idx="628">
                  <c:v>65.810035709999994</c:v>
                </c:pt>
                <c:pt idx="629">
                  <c:v>65.794761660000006</c:v>
                </c:pt>
                <c:pt idx="630">
                  <c:v>65.785507199999998</c:v>
                </c:pt>
                <c:pt idx="631">
                  <c:v>65.770896910000005</c:v>
                </c:pt>
                <c:pt idx="632">
                  <c:v>65.748016359999994</c:v>
                </c:pt>
                <c:pt idx="633">
                  <c:v>65.74406433</c:v>
                </c:pt>
                <c:pt idx="634">
                  <c:v>65.767196659999996</c:v>
                </c:pt>
                <c:pt idx="635">
                  <c:v>65.783851619999993</c:v>
                </c:pt>
                <c:pt idx="636">
                  <c:v>65.823570250000003</c:v>
                </c:pt>
                <c:pt idx="637">
                  <c:v>65.836288449999998</c:v>
                </c:pt>
                <c:pt idx="638">
                  <c:v>65.856460569999996</c:v>
                </c:pt>
                <c:pt idx="639">
                  <c:v>65.901641850000004</c:v>
                </c:pt>
                <c:pt idx="640">
                  <c:v>65.905326840000001</c:v>
                </c:pt>
                <c:pt idx="641">
                  <c:v>65.936286929999994</c:v>
                </c:pt>
                <c:pt idx="642">
                  <c:v>65.975448610000001</c:v>
                </c:pt>
                <c:pt idx="643">
                  <c:v>66.033950809999993</c:v>
                </c:pt>
                <c:pt idx="644">
                  <c:v>66.097930910000002</c:v>
                </c:pt>
                <c:pt idx="645">
                  <c:v>66.164306640000007</c:v>
                </c:pt>
                <c:pt idx="646">
                  <c:v>66.226005549999996</c:v>
                </c:pt>
                <c:pt idx="647">
                  <c:v>66.298522950000006</c:v>
                </c:pt>
                <c:pt idx="648">
                  <c:v>66.345062260000006</c:v>
                </c:pt>
                <c:pt idx="649">
                  <c:v>66.405044559999993</c:v>
                </c:pt>
                <c:pt idx="650">
                  <c:v>66.484382629999999</c:v>
                </c:pt>
                <c:pt idx="651">
                  <c:v>66.5512619</c:v>
                </c:pt>
                <c:pt idx="652">
                  <c:v>66.654434199999997</c:v>
                </c:pt>
                <c:pt idx="653">
                  <c:v>66.757637020000004</c:v>
                </c:pt>
                <c:pt idx="654">
                  <c:v>66.864814760000002</c:v>
                </c:pt>
                <c:pt idx="655">
                  <c:v>66.949890139999994</c:v>
                </c:pt>
                <c:pt idx="656">
                  <c:v>67.035316469999998</c:v>
                </c:pt>
                <c:pt idx="657">
                  <c:v>67.116004939999996</c:v>
                </c:pt>
                <c:pt idx="658">
                  <c:v>67.211715699999999</c:v>
                </c:pt>
                <c:pt idx="659">
                  <c:v>67.317619320000006</c:v>
                </c:pt>
                <c:pt idx="660">
                  <c:v>67.450096130000006</c:v>
                </c:pt>
                <c:pt idx="661">
                  <c:v>67.581352229999993</c:v>
                </c:pt>
                <c:pt idx="662">
                  <c:v>67.697837829999997</c:v>
                </c:pt>
                <c:pt idx="663">
                  <c:v>67.80902863</c:v>
                </c:pt>
                <c:pt idx="664">
                  <c:v>67.918060299999993</c:v>
                </c:pt>
                <c:pt idx="665">
                  <c:v>68.029441829999996</c:v>
                </c:pt>
                <c:pt idx="666">
                  <c:v>68.141784670000007</c:v>
                </c:pt>
                <c:pt idx="667">
                  <c:v>68.261703490000002</c:v>
                </c:pt>
                <c:pt idx="668">
                  <c:v>68.398200990000007</c:v>
                </c:pt>
                <c:pt idx="669">
                  <c:v>68.559120179999994</c:v>
                </c:pt>
                <c:pt idx="670">
                  <c:v>68.695785520000001</c:v>
                </c:pt>
                <c:pt idx="671">
                  <c:v>68.836875919999997</c:v>
                </c:pt>
                <c:pt idx="672">
                  <c:v>68.964233399999998</c:v>
                </c:pt>
                <c:pt idx="673">
                  <c:v>69.073326109999996</c:v>
                </c:pt>
                <c:pt idx="674">
                  <c:v>69.200096130000006</c:v>
                </c:pt>
                <c:pt idx="675">
                  <c:v>69.336868289999998</c:v>
                </c:pt>
                <c:pt idx="676">
                  <c:v>69.481834410000005</c:v>
                </c:pt>
                <c:pt idx="677">
                  <c:v>69.638885500000001</c:v>
                </c:pt>
                <c:pt idx="678">
                  <c:v>69.810974119999997</c:v>
                </c:pt>
                <c:pt idx="679">
                  <c:v>69.963249210000001</c:v>
                </c:pt>
                <c:pt idx="680">
                  <c:v>70.10295868</c:v>
                </c:pt>
                <c:pt idx="681">
                  <c:v>70.229652400000006</c:v>
                </c:pt>
                <c:pt idx="682">
                  <c:v>70.365921020000002</c:v>
                </c:pt>
                <c:pt idx="683">
                  <c:v>70.499221800000001</c:v>
                </c:pt>
                <c:pt idx="684">
                  <c:v>70.648620609999995</c:v>
                </c:pt>
                <c:pt idx="685">
                  <c:v>70.828758239999999</c:v>
                </c:pt>
                <c:pt idx="686">
                  <c:v>70.994567869999997</c:v>
                </c:pt>
                <c:pt idx="687">
                  <c:v>71.161659240000006</c:v>
                </c:pt>
                <c:pt idx="688">
                  <c:v>71.312469480000004</c:v>
                </c:pt>
                <c:pt idx="689">
                  <c:v>71.443939209999996</c:v>
                </c:pt>
                <c:pt idx="690">
                  <c:v>71.578666690000006</c:v>
                </c:pt>
                <c:pt idx="691">
                  <c:v>71.728569030000003</c:v>
                </c:pt>
                <c:pt idx="692">
                  <c:v>71.886291499999999</c:v>
                </c:pt>
                <c:pt idx="693">
                  <c:v>72.053695680000004</c:v>
                </c:pt>
                <c:pt idx="694">
                  <c:v>72.22096252</c:v>
                </c:pt>
                <c:pt idx="695">
                  <c:v>72.391891479999998</c:v>
                </c:pt>
                <c:pt idx="696">
                  <c:v>72.538574220000001</c:v>
                </c:pt>
                <c:pt idx="697">
                  <c:v>72.692916870000005</c:v>
                </c:pt>
                <c:pt idx="698">
                  <c:v>72.827117920000006</c:v>
                </c:pt>
                <c:pt idx="699">
                  <c:v>72.96218872</c:v>
                </c:pt>
                <c:pt idx="700">
                  <c:v>73.106422420000001</c:v>
                </c:pt>
                <c:pt idx="701">
                  <c:v>73.274734499999994</c:v>
                </c:pt>
                <c:pt idx="702">
                  <c:v>73.434188840000004</c:v>
                </c:pt>
                <c:pt idx="703">
                  <c:v>73.609252929999997</c:v>
                </c:pt>
                <c:pt idx="704">
                  <c:v>73.767539979999995</c:v>
                </c:pt>
                <c:pt idx="705">
                  <c:v>73.90407562</c:v>
                </c:pt>
                <c:pt idx="706">
                  <c:v>74.031112669999999</c:v>
                </c:pt>
                <c:pt idx="707">
                  <c:v>74.161872860000003</c:v>
                </c:pt>
                <c:pt idx="708">
                  <c:v>74.301811220000005</c:v>
                </c:pt>
                <c:pt idx="709">
                  <c:v>74.450263980000003</c:v>
                </c:pt>
                <c:pt idx="710">
                  <c:v>74.621543880000004</c:v>
                </c:pt>
                <c:pt idx="711">
                  <c:v>74.779930109999995</c:v>
                </c:pt>
                <c:pt idx="712">
                  <c:v>74.936141969999994</c:v>
                </c:pt>
                <c:pt idx="713">
                  <c:v>75.073455809999999</c:v>
                </c:pt>
                <c:pt idx="714">
                  <c:v>75.209190370000002</c:v>
                </c:pt>
                <c:pt idx="715">
                  <c:v>75.334945680000004</c:v>
                </c:pt>
                <c:pt idx="716">
                  <c:v>75.457206729999996</c:v>
                </c:pt>
                <c:pt idx="717">
                  <c:v>75.617828369999998</c:v>
                </c:pt>
                <c:pt idx="718">
                  <c:v>75.760070799999994</c:v>
                </c:pt>
                <c:pt idx="719">
                  <c:v>75.918243410000002</c:v>
                </c:pt>
                <c:pt idx="720">
                  <c:v>76.061912539999994</c:v>
                </c:pt>
                <c:pt idx="721">
                  <c:v>76.19767761</c:v>
                </c:pt>
                <c:pt idx="722">
                  <c:v>76.339378359999998</c:v>
                </c:pt>
                <c:pt idx="723">
                  <c:v>76.459518430000003</c:v>
                </c:pt>
                <c:pt idx="724">
                  <c:v>76.587432860000007</c:v>
                </c:pt>
                <c:pt idx="725">
                  <c:v>76.716766359999994</c:v>
                </c:pt>
                <c:pt idx="726">
                  <c:v>76.849281309999995</c:v>
                </c:pt>
                <c:pt idx="727">
                  <c:v>77.003013609999996</c:v>
                </c:pt>
                <c:pt idx="728">
                  <c:v>77.150215149999994</c:v>
                </c:pt>
                <c:pt idx="729">
                  <c:v>77.285850519999997</c:v>
                </c:pt>
                <c:pt idx="730">
                  <c:v>77.407135010000005</c:v>
                </c:pt>
                <c:pt idx="731">
                  <c:v>77.525596620000002</c:v>
                </c:pt>
                <c:pt idx="732">
                  <c:v>77.648445129999999</c:v>
                </c:pt>
                <c:pt idx="733">
                  <c:v>77.766403199999999</c:v>
                </c:pt>
                <c:pt idx="734">
                  <c:v>77.882751459999994</c:v>
                </c:pt>
                <c:pt idx="735">
                  <c:v>78.039558409999998</c:v>
                </c:pt>
                <c:pt idx="736">
                  <c:v>78.177299500000004</c:v>
                </c:pt>
                <c:pt idx="737">
                  <c:v>78.31293488</c:v>
                </c:pt>
                <c:pt idx="738">
                  <c:v>78.435020449999996</c:v>
                </c:pt>
                <c:pt idx="739">
                  <c:v>78.539741520000007</c:v>
                </c:pt>
                <c:pt idx="740">
                  <c:v>78.646446229999995</c:v>
                </c:pt>
                <c:pt idx="741">
                  <c:v>78.760673519999997</c:v>
                </c:pt>
                <c:pt idx="742">
                  <c:v>78.88111877</c:v>
                </c:pt>
                <c:pt idx="743">
                  <c:v>79.002746579999993</c:v>
                </c:pt>
                <c:pt idx="744">
                  <c:v>79.139274599999993</c:v>
                </c:pt>
                <c:pt idx="745">
                  <c:v>79.26731873</c:v>
                </c:pt>
                <c:pt idx="746">
                  <c:v>79.383018489999998</c:v>
                </c:pt>
                <c:pt idx="747">
                  <c:v>79.490959169999996</c:v>
                </c:pt>
                <c:pt idx="748">
                  <c:v>79.592308040000006</c:v>
                </c:pt>
                <c:pt idx="749">
                  <c:v>79.703231810000005</c:v>
                </c:pt>
                <c:pt idx="750">
                  <c:v>79.802200319999997</c:v>
                </c:pt>
                <c:pt idx="751">
                  <c:v>79.919418329999999</c:v>
                </c:pt>
                <c:pt idx="752">
                  <c:v>80.036857600000005</c:v>
                </c:pt>
                <c:pt idx="753">
                  <c:v>80.160629270000001</c:v>
                </c:pt>
                <c:pt idx="754">
                  <c:v>80.28592682</c:v>
                </c:pt>
                <c:pt idx="755">
                  <c:v>80.383857730000003</c:v>
                </c:pt>
                <c:pt idx="756">
                  <c:v>80.472343440000003</c:v>
                </c:pt>
                <c:pt idx="757">
                  <c:v>80.57060242</c:v>
                </c:pt>
                <c:pt idx="758">
                  <c:v>80.66893005</c:v>
                </c:pt>
                <c:pt idx="759">
                  <c:v>80.771377560000005</c:v>
                </c:pt>
                <c:pt idx="760">
                  <c:v>80.888229370000005</c:v>
                </c:pt>
                <c:pt idx="761">
                  <c:v>81.001159670000007</c:v>
                </c:pt>
                <c:pt idx="762">
                  <c:v>81.111045840000003</c:v>
                </c:pt>
                <c:pt idx="763">
                  <c:v>81.213134769999996</c:v>
                </c:pt>
                <c:pt idx="764">
                  <c:v>81.295471190000001</c:v>
                </c:pt>
                <c:pt idx="765">
                  <c:v>81.384361269999999</c:v>
                </c:pt>
                <c:pt idx="766">
                  <c:v>81.481727599999999</c:v>
                </c:pt>
                <c:pt idx="767">
                  <c:v>81.580123900000004</c:v>
                </c:pt>
                <c:pt idx="768">
                  <c:v>81.686401369999999</c:v>
                </c:pt>
                <c:pt idx="769">
                  <c:v>81.781860350000002</c:v>
                </c:pt>
                <c:pt idx="770">
                  <c:v>81.895462039999998</c:v>
                </c:pt>
                <c:pt idx="771">
                  <c:v>81.986465449999997</c:v>
                </c:pt>
                <c:pt idx="772">
                  <c:v>82.074264529999994</c:v>
                </c:pt>
                <c:pt idx="773">
                  <c:v>82.150497439999995</c:v>
                </c:pt>
                <c:pt idx="774">
                  <c:v>82.237495420000002</c:v>
                </c:pt>
                <c:pt idx="775">
                  <c:v>82.323623659999996</c:v>
                </c:pt>
                <c:pt idx="776">
                  <c:v>82.423477169999998</c:v>
                </c:pt>
                <c:pt idx="777">
                  <c:v>82.516639710000007</c:v>
                </c:pt>
                <c:pt idx="778">
                  <c:v>82.613006589999998</c:v>
                </c:pt>
                <c:pt idx="779">
                  <c:v>82.712570189999994</c:v>
                </c:pt>
                <c:pt idx="780">
                  <c:v>82.799560549999995</c:v>
                </c:pt>
                <c:pt idx="781">
                  <c:v>82.875999449999995</c:v>
                </c:pt>
                <c:pt idx="782">
                  <c:v>82.948814389999995</c:v>
                </c:pt>
                <c:pt idx="783">
                  <c:v>83.035018919999999</c:v>
                </c:pt>
                <c:pt idx="784">
                  <c:v>83.10951996</c:v>
                </c:pt>
                <c:pt idx="785">
                  <c:v>83.212165830000004</c:v>
                </c:pt>
                <c:pt idx="786">
                  <c:v>83.297058109999995</c:v>
                </c:pt>
                <c:pt idx="787">
                  <c:v>83.381477360000005</c:v>
                </c:pt>
                <c:pt idx="788">
                  <c:v>83.461158749999996</c:v>
                </c:pt>
                <c:pt idx="789">
                  <c:v>83.541900630000001</c:v>
                </c:pt>
                <c:pt idx="790">
                  <c:v>83.602592470000005</c:v>
                </c:pt>
                <c:pt idx="791">
                  <c:v>83.683044429999995</c:v>
                </c:pt>
                <c:pt idx="792">
                  <c:v>83.760482789999998</c:v>
                </c:pt>
                <c:pt idx="793">
                  <c:v>83.844566349999994</c:v>
                </c:pt>
                <c:pt idx="794">
                  <c:v>83.921691890000005</c:v>
                </c:pt>
                <c:pt idx="795">
                  <c:v>84.000778199999999</c:v>
                </c:pt>
                <c:pt idx="796">
                  <c:v>84.073326109999996</c:v>
                </c:pt>
                <c:pt idx="797">
                  <c:v>84.149726869999995</c:v>
                </c:pt>
                <c:pt idx="798">
                  <c:v>84.219116209999996</c:v>
                </c:pt>
                <c:pt idx="799">
                  <c:v>84.290924070000003</c:v>
                </c:pt>
                <c:pt idx="800">
                  <c:v>84.357215879999998</c:v>
                </c:pt>
                <c:pt idx="801">
                  <c:v>84.428443909999999</c:v>
                </c:pt>
                <c:pt idx="802">
                  <c:v>84.513214110000007</c:v>
                </c:pt>
                <c:pt idx="803">
                  <c:v>84.585205079999994</c:v>
                </c:pt>
                <c:pt idx="804">
                  <c:v>84.653129579999998</c:v>
                </c:pt>
                <c:pt idx="805">
                  <c:v>84.723449709999997</c:v>
                </c:pt>
                <c:pt idx="806">
                  <c:v>84.784873959999999</c:v>
                </c:pt>
                <c:pt idx="807">
                  <c:v>84.853195189999994</c:v>
                </c:pt>
                <c:pt idx="808">
                  <c:v>84.917160030000005</c:v>
                </c:pt>
                <c:pt idx="809">
                  <c:v>84.980079649999993</c:v>
                </c:pt>
                <c:pt idx="810">
                  <c:v>85.056663510000007</c:v>
                </c:pt>
                <c:pt idx="811">
                  <c:v>85.128158569999997</c:v>
                </c:pt>
                <c:pt idx="812">
                  <c:v>85.197319030000003</c:v>
                </c:pt>
                <c:pt idx="813">
                  <c:v>85.264053340000004</c:v>
                </c:pt>
                <c:pt idx="814">
                  <c:v>85.317520139999999</c:v>
                </c:pt>
                <c:pt idx="815">
                  <c:v>85.377922060000003</c:v>
                </c:pt>
                <c:pt idx="816">
                  <c:v>85.448020940000006</c:v>
                </c:pt>
                <c:pt idx="817">
                  <c:v>85.501426699999996</c:v>
                </c:pt>
                <c:pt idx="818">
                  <c:v>85.57388306</c:v>
                </c:pt>
                <c:pt idx="819">
                  <c:v>85.636459349999996</c:v>
                </c:pt>
                <c:pt idx="820">
                  <c:v>85.699905400000006</c:v>
                </c:pt>
                <c:pt idx="821">
                  <c:v>85.773429870000001</c:v>
                </c:pt>
                <c:pt idx="822">
                  <c:v>85.823364260000005</c:v>
                </c:pt>
                <c:pt idx="823">
                  <c:v>85.890731810000005</c:v>
                </c:pt>
                <c:pt idx="824">
                  <c:v>85.951507570000004</c:v>
                </c:pt>
                <c:pt idx="825">
                  <c:v>86.006744380000001</c:v>
                </c:pt>
                <c:pt idx="826">
                  <c:v>86.065879820000006</c:v>
                </c:pt>
                <c:pt idx="827">
                  <c:v>86.127433780000004</c:v>
                </c:pt>
                <c:pt idx="828">
                  <c:v>86.180099490000003</c:v>
                </c:pt>
                <c:pt idx="829">
                  <c:v>86.245109560000003</c:v>
                </c:pt>
                <c:pt idx="830">
                  <c:v>86.296401979999999</c:v>
                </c:pt>
                <c:pt idx="831">
                  <c:v>86.350532529999995</c:v>
                </c:pt>
                <c:pt idx="832">
                  <c:v>86.400566100000006</c:v>
                </c:pt>
                <c:pt idx="833">
                  <c:v>86.471855160000004</c:v>
                </c:pt>
                <c:pt idx="834">
                  <c:v>86.521720889999997</c:v>
                </c:pt>
                <c:pt idx="835">
                  <c:v>86.569366459999998</c:v>
                </c:pt>
                <c:pt idx="836">
                  <c:v>86.628875730000004</c:v>
                </c:pt>
                <c:pt idx="837">
                  <c:v>86.678985600000004</c:v>
                </c:pt>
                <c:pt idx="838">
                  <c:v>86.73418427</c:v>
                </c:pt>
                <c:pt idx="839">
                  <c:v>86.787506100000002</c:v>
                </c:pt>
                <c:pt idx="840">
                  <c:v>86.834777829999993</c:v>
                </c:pt>
                <c:pt idx="841">
                  <c:v>86.893775939999998</c:v>
                </c:pt>
                <c:pt idx="842">
                  <c:v>86.941360470000006</c:v>
                </c:pt>
                <c:pt idx="843">
                  <c:v>86.991683960000003</c:v>
                </c:pt>
                <c:pt idx="844">
                  <c:v>87.038360600000004</c:v>
                </c:pt>
                <c:pt idx="845">
                  <c:v>87.088790889999999</c:v>
                </c:pt>
                <c:pt idx="846">
                  <c:v>87.144592290000006</c:v>
                </c:pt>
                <c:pt idx="847">
                  <c:v>87.193527219999993</c:v>
                </c:pt>
                <c:pt idx="848">
                  <c:v>87.233596800000001</c:v>
                </c:pt>
                <c:pt idx="849">
                  <c:v>87.283584590000004</c:v>
                </c:pt>
                <c:pt idx="850">
                  <c:v>87.731796259999996</c:v>
                </c:pt>
                <c:pt idx="851">
                  <c:v>87.781997680000003</c:v>
                </c:pt>
                <c:pt idx="852">
                  <c:v>87.821784969999996</c:v>
                </c:pt>
                <c:pt idx="853">
                  <c:v>87.857589719999993</c:v>
                </c:pt>
                <c:pt idx="854">
                  <c:v>87.916130069999994</c:v>
                </c:pt>
                <c:pt idx="855">
                  <c:v>87.96064758</c:v>
                </c:pt>
                <c:pt idx="856">
                  <c:v>88.021469120000006</c:v>
                </c:pt>
                <c:pt idx="857">
                  <c:v>88.074180600000005</c:v>
                </c:pt>
                <c:pt idx="858">
                  <c:v>88.126205440000007</c:v>
                </c:pt>
                <c:pt idx="859">
                  <c:v>88.172187809999997</c:v>
                </c:pt>
                <c:pt idx="860">
                  <c:v>88.196876529999997</c:v>
                </c:pt>
                <c:pt idx="861">
                  <c:v>88.250816349999994</c:v>
                </c:pt>
                <c:pt idx="862">
                  <c:v>88.293960569999996</c:v>
                </c:pt>
                <c:pt idx="863">
                  <c:v>88.357475280000003</c:v>
                </c:pt>
                <c:pt idx="864">
                  <c:v>88.401451109999996</c:v>
                </c:pt>
                <c:pt idx="865">
                  <c:v>88.452438349999994</c:v>
                </c:pt>
                <c:pt idx="866">
                  <c:v>88.511795039999996</c:v>
                </c:pt>
                <c:pt idx="867">
                  <c:v>88.563888550000001</c:v>
                </c:pt>
                <c:pt idx="868">
                  <c:v>88.586112979999996</c:v>
                </c:pt>
                <c:pt idx="869">
                  <c:v>88.630210880000007</c:v>
                </c:pt>
                <c:pt idx="870">
                  <c:v>88.676002499999996</c:v>
                </c:pt>
                <c:pt idx="871">
                  <c:v>88.724967960000001</c:v>
                </c:pt>
                <c:pt idx="872">
                  <c:v>88.774246219999995</c:v>
                </c:pt>
                <c:pt idx="873">
                  <c:v>88.818817139999993</c:v>
                </c:pt>
                <c:pt idx="874">
                  <c:v>88.872718809999995</c:v>
                </c:pt>
                <c:pt idx="875">
                  <c:v>88.912414549999994</c:v>
                </c:pt>
                <c:pt idx="876">
                  <c:v>88.951889039999998</c:v>
                </c:pt>
                <c:pt idx="877">
                  <c:v>88.975158690000001</c:v>
                </c:pt>
                <c:pt idx="878">
                  <c:v>89.028076170000006</c:v>
                </c:pt>
                <c:pt idx="879">
                  <c:v>89.080223079999996</c:v>
                </c:pt>
                <c:pt idx="880">
                  <c:v>89.125045779999994</c:v>
                </c:pt>
                <c:pt idx="881">
                  <c:v>89.155128480000002</c:v>
                </c:pt>
                <c:pt idx="882">
                  <c:v>89.199241639999997</c:v>
                </c:pt>
                <c:pt idx="883">
                  <c:v>89.249649050000002</c:v>
                </c:pt>
                <c:pt idx="884">
                  <c:v>89.281066890000005</c:v>
                </c:pt>
                <c:pt idx="885">
                  <c:v>89.321067810000002</c:v>
                </c:pt>
                <c:pt idx="886">
                  <c:v>89.358245850000003</c:v>
                </c:pt>
                <c:pt idx="887">
                  <c:v>89.385215759999994</c:v>
                </c:pt>
                <c:pt idx="888">
                  <c:v>89.443679810000006</c:v>
                </c:pt>
                <c:pt idx="889">
                  <c:v>89.490272520000005</c:v>
                </c:pt>
                <c:pt idx="890">
                  <c:v>89.529006960000004</c:v>
                </c:pt>
                <c:pt idx="891">
                  <c:v>89.579597469999996</c:v>
                </c:pt>
                <c:pt idx="892">
                  <c:v>89.602340699999999</c:v>
                </c:pt>
                <c:pt idx="893">
                  <c:v>89.639419559999993</c:v>
                </c:pt>
                <c:pt idx="894">
                  <c:v>89.697914119999993</c:v>
                </c:pt>
                <c:pt idx="895">
                  <c:v>89.712974549999998</c:v>
                </c:pt>
                <c:pt idx="896">
                  <c:v>89.803886410000004</c:v>
                </c:pt>
                <c:pt idx="897">
                  <c:v>89.798286439999998</c:v>
                </c:pt>
                <c:pt idx="898">
                  <c:v>89.840316770000001</c:v>
                </c:pt>
                <c:pt idx="899">
                  <c:v>89.863258360000003</c:v>
                </c:pt>
                <c:pt idx="900">
                  <c:v>89.895439150000001</c:v>
                </c:pt>
                <c:pt idx="901">
                  <c:v>89.930198669999996</c:v>
                </c:pt>
                <c:pt idx="902">
                  <c:v>89.964271550000007</c:v>
                </c:pt>
                <c:pt idx="903">
                  <c:v>90.03294373</c:v>
                </c:pt>
                <c:pt idx="904">
                  <c:v>90.026702880000002</c:v>
                </c:pt>
                <c:pt idx="905">
                  <c:v>90.08907318</c:v>
                </c:pt>
                <c:pt idx="906">
                  <c:v>90.138977049999994</c:v>
                </c:pt>
                <c:pt idx="907">
                  <c:v>90.109481810000005</c:v>
                </c:pt>
                <c:pt idx="908">
                  <c:v>90.255073550000006</c:v>
                </c:pt>
                <c:pt idx="909">
                  <c:v>90.177986149999995</c:v>
                </c:pt>
                <c:pt idx="910">
                  <c:v>90.263648989999993</c:v>
                </c:pt>
                <c:pt idx="911">
                  <c:v>90.295150759999999</c:v>
                </c:pt>
                <c:pt idx="912">
                  <c:v>90.306266780000001</c:v>
                </c:pt>
                <c:pt idx="913">
                  <c:v>90.368064880000006</c:v>
                </c:pt>
                <c:pt idx="914">
                  <c:v>90.384696959999999</c:v>
                </c:pt>
                <c:pt idx="915">
                  <c:v>90.414115910000007</c:v>
                </c:pt>
                <c:pt idx="916">
                  <c:v>90.445274350000005</c:v>
                </c:pt>
                <c:pt idx="917">
                  <c:v>90.488128660000001</c:v>
                </c:pt>
                <c:pt idx="918">
                  <c:v>90.502677919999996</c:v>
                </c:pt>
                <c:pt idx="919">
                  <c:v>90.548530580000005</c:v>
                </c:pt>
                <c:pt idx="920">
                  <c:v>90.582336429999998</c:v>
                </c:pt>
                <c:pt idx="921">
                  <c:v>90.61014557</c:v>
                </c:pt>
                <c:pt idx="922">
                  <c:v>90.638381960000004</c:v>
                </c:pt>
                <c:pt idx="923">
                  <c:v>90.67341614</c:v>
                </c:pt>
                <c:pt idx="924">
                  <c:v>90.742073059999996</c:v>
                </c:pt>
                <c:pt idx="925">
                  <c:v>90.768119810000002</c:v>
                </c:pt>
                <c:pt idx="926">
                  <c:v>90.764465329999993</c:v>
                </c:pt>
                <c:pt idx="927">
                  <c:v>90.799316410000003</c:v>
                </c:pt>
                <c:pt idx="928">
                  <c:v>90.818626399999999</c:v>
                </c:pt>
                <c:pt idx="929">
                  <c:v>90.859817500000005</c:v>
                </c:pt>
                <c:pt idx="930">
                  <c:v>90.880851750000005</c:v>
                </c:pt>
                <c:pt idx="931">
                  <c:v>90.894439700000007</c:v>
                </c:pt>
                <c:pt idx="932">
                  <c:v>90.928092960000001</c:v>
                </c:pt>
                <c:pt idx="933">
                  <c:v>90.974823000000001</c:v>
                </c:pt>
                <c:pt idx="934">
                  <c:v>90.981658940000003</c:v>
                </c:pt>
                <c:pt idx="935">
                  <c:v>91.052223209999994</c:v>
                </c:pt>
                <c:pt idx="936">
                  <c:v>91.086738589999996</c:v>
                </c:pt>
                <c:pt idx="937">
                  <c:v>91.130920410000002</c:v>
                </c:pt>
                <c:pt idx="938">
                  <c:v>91.144836429999998</c:v>
                </c:pt>
                <c:pt idx="939">
                  <c:v>91.143638609999996</c:v>
                </c:pt>
                <c:pt idx="940">
                  <c:v>91.175689700000007</c:v>
                </c:pt>
                <c:pt idx="941">
                  <c:v>91.180038449999998</c:v>
                </c:pt>
                <c:pt idx="942">
                  <c:v>91.218246460000003</c:v>
                </c:pt>
                <c:pt idx="943">
                  <c:v>91.238006589999998</c:v>
                </c:pt>
                <c:pt idx="944">
                  <c:v>91.256866459999998</c:v>
                </c:pt>
                <c:pt idx="945">
                  <c:v>91.29075623</c:v>
                </c:pt>
                <c:pt idx="946">
                  <c:v>91.321632390000005</c:v>
                </c:pt>
                <c:pt idx="947">
                  <c:v>91.375198359999999</c:v>
                </c:pt>
                <c:pt idx="948">
                  <c:v>91.365348819999994</c:v>
                </c:pt>
                <c:pt idx="949">
                  <c:v>91.404273989999993</c:v>
                </c:pt>
                <c:pt idx="950">
                  <c:v>91.428474429999994</c:v>
                </c:pt>
                <c:pt idx="951">
                  <c:v>91.390884400000004</c:v>
                </c:pt>
                <c:pt idx="952">
                  <c:v>91.52391815</c:v>
                </c:pt>
                <c:pt idx="953">
                  <c:v>91.438705440000007</c:v>
                </c:pt>
                <c:pt idx="954">
                  <c:v>91.532279970000005</c:v>
                </c:pt>
                <c:pt idx="955">
                  <c:v>91.603424070000003</c:v>
                </c:pt>
                <c:pt idx="956">
                  <c:v>91.561882019999999</c:v>
                </c:pt>
                <c:pt idx="957">
                  <c:v>91.631950380000006</c:v>
                </c:pt>
                <c:pt idx="958">
                  <c:v>91.625137330000001</c:v>
                </c:pt>
                <c:pt idx="959">
                  <c:v>91.663078310000003</c:v>
                </c:pt>
                <c:pt idx="960">
                  <c:v>91.702903750000004</c:v>
                </c:pt>
                <c:pt idx="961">
                  <c:v>91.695075990000007</c:v>
                </c:pt>
                <c:pt idx="962">
                  <c:v>91.710670469999997</c:v>
                </c:pt>
                <c:pt idx="963">
                  <c:v>91.799285889999993</c:v>
                </c:pt>
                <c:pt idx="964">
                  <c:v>91.746696470000003</c:v>
                </c:pt>
                <c:pt idx="965">
                  <c:v>91.78983307</c:v>
                </c:pt>
                <c:pt idx="966">
                  <c:v>91.868255619999999</c:v>
                </c:pt>
                <c:pt idx="967">
                  <c:v>91.795585630000005</c:v>
                </c:pt>
                <c:pt idx="968">
                  <c:v>91.872421259999996</c:v>
                </c:pt>
                <c:pt idx="969">
                  <c:v>91.954612729999994</c:v>
                </c:pt>
                <c:pt idx="970">
                  <c:v>91.855636599999997</c:v>
                </c:pt>
                <c:pt idx="971">
                  <c:v>91.934158330000002</c:v>
                </c:pt>
                <c:pt idx="972">
                  <c:v>91.960304260000001</c:v>
                </c:pt>
                <c:pt idx="973">
                  <c:v>91.983566280000005</c:v>
                </c:pt>
                <c:pt idx="974">
                  <c:v>91.993499760000006</c:v>
                </c:pt>
                <c:pt idx="975">
                  <c:v>92.03544617</c:v>
                </c:pt>
                <c:pt idx="976">
                  <c:v>92.034599299999996</c:v>
                </c:pt>
                <c:pt idx="977">
                  <c:v>92.059959410000005</c:v>
                </c:pt>
                <c:pt idx="978">
                  <c:v>92.108711240000005</c:v>
                </c:pt>
                <c:pt idx="979">
                  <c:v>92.109245299999998</c:v>
                </c:pt>
                <c:pt idx="980">
                  <c:v>92.124526979999999</c:v>
                </c:pt>
                <c:pt idx="981">
                  <c:v>92.155952450000001</c:v>
                </c:pt>
                <c:pt idx="982">
                  <c:v>92.192955019999999</c:v>
                </c:pt>
                <c:pt idx="983">
                  <c:v>92.177162170000003</c:v>
                </c:pt>
                <c:pt idx="984">
                  <c:v>92.191925049999995</c:v>
                </c:pt>
                <c:pt idx="985">
                  <c:v>92.250701899999996</c:v>
                </c:pt>
                <c:pt idx="986">
                  <c:v>92.291442869999997</c:v>
                </c:pt>
                <c:pt idx="987">
                  <c:v>92.260101320000004</c:v>
                </c:pt>
                <c:pt idx="988">
                  <c:v>92.28361511</c:v>
                </c:pt>
                <c:pt idx="989">
                  <c:v>92.350975039999994</c:v>
                </c:pt>
                <c:pt idx="990">
                  <c:v>92.348770139999999</c:v>
                </c:pt>
                <c:pt idx="991">
                  <c:v>92.316131589999998</c:v>
                </c:pt>
                <c:pt idx="992">
                  <c:v>92.378044130000006</c:v>
                </c:pt>
                <c:pt idx="993">
                  <c:v>92.455383299999994</c:v>
                </c:pt>
                <c:pt idx="994">
                  <c:v>92.386398319999998</c:v>
                </c:pt>
                <c:pt idx="995">
                  <c:v>92.442489620000003</c:v>
                </c:pt>
                <c:pt idx="996">
                  <c:v>92.443799999999996</c:v>
                </c:pt>
                <c:pt idx="997">
                  <c:v>92.453400000000002</c:v>
                </c:pt>
                <c:pt idx="998">
                  <c:v>92.462900000000005</c:v>
                </c:pt>
                <c:pt idx="999">
                  <c:v>92.472399999999993</c:v>
                </c:pt>
                <c:pt idx="1000">
                  <c:v>92.481899999999996</c:v>
                </c:pt>
                <c:pt idx="1001">
                  <c:v>92.491399999999999</c:v>
                </c:pt>
                <c:pt idx="1002">
                  <c:v>92.500799999999998</c:v>
                </c:pt>
                <c:pt idx="1003">
                  <c:v>92.510300000000001</c:v>
                </c:pt>
                <c:pt idx="1004">
                  <c:v>92.5197</c:v>
                </c:pt>
                <c:pt idx="1005">
                  <c:v>92.5291</c:v>
                </c:pt>
                <c:pt idx="1006">
                  <c:v>92.538499999999999</c:v>
                </c:pt>
                <c:pt idx="1007">
                  <c:v>92.547899999999998</c:v>
                </c:pt>
                <c:pt idx="1008">
                  <c:v>92.557199999999995</c:v>
                </c:pt>
                <c:pt idx="1009">
                  <c:v>92.566500000000005</c:v>
                </c:pt>
                <c:pt idx="1010">
                  <c:v>92.575900000000004</c:v>
                </c:pt>
                <c:pt idx="1011">
                  <c:v>92.5852</c:v>
                </c:pt>
                <c:pt idx="1012">
                  <c:v>92.594399999999993</c:v>
                </c:pt>
                <c:pt idx="1013">
                  <c:v>92.603700000000003</c:v>
                </c:pt>
                <c:pt idx="1014">
                  <c:v>92.612899999999996</c:v>
                </c:pt>
                <c:pt idx="1015">
                  <c:v>92.622200000000007</c:v>
                </c:pt>
                <c:pt idx="1016">
                  <c:v>92.631399999999999</c:v>
                </c:pt>
                <c:pt idx="1017">
                  <c:v>92.640600000000006</c:v>
                </c:pt>
                <c:pt idx="1018">
                  <c:v>92.649699999999996</c:v>
                </c:pt>
                <c:pt idx="1019">
                  <c:v>92.658900000000003</c:v>
                </c:pt>
                <c:pt idx="1020">
                  <c:v>92.668000000000006</c:v>
                </c:pt>
                <c:pt idx="1021">
                  <c:v>92.677199999999999</c:v>
                </c:pt>
                <c:pt idx="1022">
                  <c:v>92.686300000000003</c:v>
                </c:pt>
                <c:pt idx="1023">
                  <c:v>92.695300000000003</c:v>
                </c:pt>
                <c:pt idx="1024">
                  <c:v>92.704400000000007</c:v>
                </c:pt>
                <c:pt idx="1025">
                  <c:v>92.713499999999996</c:v>
                </c:pt>
                <c:pt idx="1026">
                  <c:v>92.722499999999997</c:v>
                </c:pt>
                <c:pt idx="1027">
                  <c:v>92.731499999999997</c:v>
                </c:pt>
                <c:pt idx="1028">
                  <c:v>92.740499999999997</c:v>
                </c:pt>
                <c:pt idx="1029">
                  <c:v>92.749499999999998</c:v>
                </c:pt>
                <c:pt idx="1030">
                  <c:v>92.758499999999998</c:v>
                </c:pt>
                <c:pt idx="1031">
                  <c:v>92.767399999999995</c:v>
                </c:pt>
                <c:pt idx="1032">
                  <c:v>92.776399999999995</c:v>
                </c:pt>
                <c:pt idx="1033">
                  <c:v>92.785300000000007</c:v>
                </c:pt>
                <c:pt idx="1034">
                  <c:v>92.794200000000004</c:v>
                </c:pt>
                <c:pt idx="1035">
                  <c:v>92.803100000000001</c:v>
                </c:pt>
                <c:pt idx="1036">
                  <c:v>92.811899999999994</c:v>
                </c:pt>
                <c:pt idx="1037">
                  <c:v>92.820800000000006</c:v>
                </c:pt>
                <c:pt idx="1038">
                  <c:v>92.829599999999999</c:v>
                </c:pt>
                <c:pt idx="1039">
                  <c:v>92.838399999999993</c:v>
                </c:pt>
                <c:pt idx="1040">
                  <c:v>92.847200000000001</c:v>
                </c:pt>
                <c:pt idx="1041">
                  <c:v>92.855999999999995</c:v>
                </c:pt>
                <c:pt idx="1042">
                  <c:v>92.864800000000002</c:v>
                </c:pt>
                <c:pt idx="1043">
                  <c:v>92.873500000000007</c:v>
                </c:pt>
                <c:pt idx="1044">
                  <c:v>92.882300000000001</c:v>
                </c:pt>
                <c:pt idx="1045">
                  <c:v>92.891000000000005</c:v>
                </c:pt>
                <c:pt idx="1046">
                  <c:v>92.899699999999996</c:v>
                </c:pt>
                <c:pt idx="1047">
                  <c:v>92.9084</c:v>
                </c:pt>
                <c:pt idx="1048">
                  <c:v>92.917000000000002</c:v>
                </c:pt>
                <c:pt idx="1049">
                  <c:v>92.925700000000006</c:v>
                </c:pt>
                <c:pt idx="1050">
                  <c:v>92.934299999999993</c:v>
                </c:pt>
                <c:pt idx="1051">
                  <c:v>92.942999999999998</c:v>
                </c:pt>
                <c:pt idx="1052">
                  <c:v>92.951599999999999</c:v>
                </c:pt>
                <c:pt idx="1053">
                  <c:v>92.960099999999997</c:v>
                </c:pt>
                <c:pt idx="1054">
                  <c:v>92.968699999999998</c:v>
                </c:pt>
                <c:pt idx="1055">
                  <c:v>92.9773</c:v>
                </c:pt>
                <c:pt idx="1056">
                  <c:v>92.985799999999998</c:v>
                </c:pt>
                <c:pt idx="1057">
                  <c:v>92.994299999999996</c:v>
                </c:pt>
                <c:pt idx="1058">
                  <c:v>93.002899999999997</c:v>
                </c:pt>
                <c:pt idx="1059">
                  <c:v>93.011300000000006</c:v>
                </c:pt>
                <c:pt idx="1060">
                  <c:v>93.019800000000004</c:v>
                </c:pt>
                <c:pt idx="1061">
                  <c:v>93.028300000000002</c:v>
                </c:pt>
                <c:pt idx="1062">
                  <c:v>93.036699999999996</c:v>
                </c:pt>
                <c:pt idx="1063">
                  <c:v>93.045199999999994</c:v>
                </c:pt>
                <c:pt idx="1064">
                  <c:v>93.053600000000003</c:v>
                </c:pt>
                <c:pt idx="1065">
                  <c:v>93.061999999999998</c:v>
                </c:pt>
                <c:pt idx="1066">
                  <c:v>93.070400000000006</c:v>
                </c:pt>
                <c:pt idx="1067">
                  <c:v>93.078699999999998</c:v>
                </c:pt>
                <c:pt idx="1068">
                  <c:v>93.087100000000007</c:v>
                </c:pt>
                <c:pt idx="1069">
                  <c:v>93.095399999999998</c:v>
                </c:pt>
                <c:pt idx="1070">
                  <c:v>93.103700000000003</c:v>
                </c:pt>
                <c:pt idx="1071">
                  <c:v>93.112099999999998</c:v>
                </c:pt>
                <c:pt idx="1072">
                  <c:v>93.1203</c:v>
                </c:pt>
                <c:pt idx="1073">
                  <c:v>93.128600000000006</c:v>
                </c:pt>
                <c:pt idx="1074">
                  <c:v>93.136899999999997</c:v>
                </c:pt>
                <c:pt idx="1075">
                  <c:v>93.145099999999999</c:v>
                </c:pt>
                <c:pt idx="1076">
                  <c:v>93.153400000000005</c:v>
                </c:pt>
                <c:pt idx="1077">
                  <c:v>93.161600000000007</c:v>
                </c:pt>
                <c:pt idx="1078">
                  <c:v>93.169799999999995</c:v>
                </c:pt>
                <c:pt idx="1079">
                  <c:v>93.177999999999997</c:v>
                </c:pt>
                <c:pt idx="1080">
                  <c:v>93.186099999999996</c:v>
                </c:pt>
                <c:pt idx="1081">
                  <c:v>93.194299999999998</c:v>
                </c:pt>
                <c:pt idx="1082">
                  <c:v>93.202399999999997</c:v>
                </c:pt>
                <c:pt idx="1083">
                  <c:v>93.210599999999999</c:v>
                </c:pt>
                <c:pt idx="1084">
                  <c:v>93.218699999999998</c:v>
                </c:pt>
                <c:pt idx="1085">
                  <c:v>93.226799999999997</c:v>
                </c:pt>
                <c:pt idx="1086">
                  <c:v>93.234800000000007</c:v>
                </c:pt>
                <c:pt idx="1087">
                  <c:v>93.242900000000006</c:v>
                </c:pt>
                <c:pt idx="1088">
                  <c:v>93.251000000000005</c:v>
                </c:pt>
                <c:pt idx="1089">
                  <c:v>93.259</c:v>
                </c:pt>
                <c:pt idx="1090">
                  <c:v>93.266999999999996</c:v>
                </c:pt>
                <c:pt idx="1091">
                  <c:v>93.275000000000006</c:v>
                </c:pt>
                <c:pt idx="1092">
                  <c:v>93.283000000000001</c:v>
                </c:pt>
                <c:pt idx="1093">
                  <c:v>93.290999999999997</c:v>
                </c:pt>
                <c:pt idx="1094">
                  <c:v>93.299000000000007</c:v>
                </c:pt>
                <c:pt idx="1095">
                  <c:v>93.306899999999999</c:v>
                </c:pt>
                <c:pt idx="1096">
                  <c:v>93.314800000000005</c:v>
                </c:pt>
                <c:pt idx="1097">
                  <c:v>93.322800000000001</c:v>
                </c:pt>
                <c:pt idx="1098">
                  <c:v>93.330699999999993</c:v>
                </c:pt>
                <c:pt idx="1099">
                  <c:v>93.3386</c:v>
                </c:pt>
                <c:pt idx="1100">
                  <c:v>93.346400000000003</c:v>
                </c:pt>
                <c:pt idx="1101">
                  <c:v>93.354299999999995</c:v>
                </c:pt>
                <c:pt idx="1102">
                  <c:v>93.362200000000001</c:v>
                </c:pt>
                <c:pt idx="1103">
                  <c:v>93.37</c:v>
                </c:pt>
                <c:pt idx="1104">
                  <c:v>93.377799999999993</c:v>
                </c:pt>
                <c:pt idx="1105">
                  <c:v>93.385599999999997</c:v>
                </c:pt>
                <c:pt idx="1106">
                  <c:v>93.3934</c:v>
                </c:pt>
                <c:pt idx="1107">
                  <c:v>93.401200000000003</c:v>
                </c:pt>
                <c:pt idx="1108">
                  <c:v>93.409000000000006</c:v>
                </c:pt>
                <c:pt idx="1109">
                  <c:v>93.416700000000006</c:v>
                </c:pt>
                <c:pt idx="1110">
                  <c:v>93.424400000000006</c:v>
                </c:pt>
                <c:pt idx="1111">
                  <c:v>93.432199999999995</c:v>
                </c:pt>
                <c:pt idx="1112">
                  <c:v>93.439899999999994</c:v>
                </c:pt>
                <c:pt idx="1113">
                  <c:v>93.447599999999994</c:v>
                </c:pt>
                <c:pt idx="1114">
                  <c:v>93.455200000000005</c:v>
                </c:pt>
                <c:pt idx="1115">
                  <c:v>93.462900000000005</c:v>
                </c:pt>
                <c:pt idx="1116">
                  <c:v>93.470600000000005</c:v>
                </c:pt>
                <c:pt idx="1117">
                  <c:v>93.478200000000001</c:v>
                </c:pt>
                <c:pt idx="1118">
                  <c:v>93.485799999999998</c:v>
                </c:pt>
                <c:pt idx="1119">
                  <c:v>93.493399999999994</c:v>
                </c:pt>
                <c:pt idx="1120">
                  <c:v>93.501000000000005</c:v>
                </c:pt>
                <c:pt idx="1121">
                  <c:v>93.508600000000001</c:v>
                </c:pt>
                <c:pt idx="1122">
                  <c:v>93.516199999999998</c:v>
                </c:pt>
                <c:pt idx="1123">
                  <c:v>93.523799999999994</c:v>
                </c:pt>
                <c:pt idx="1124">
                  <c:v>93.531300000000002</c:v>
                </c:pt>
                <c:pt idx="1125">
                  <c:v>93.538799999999995</c:v>
                </c:pt>
                <c:pt idx="1126">
                  <c:v>93.546400000000006</c:v>
                </c:pt>
                <c:pt idx="1127">
                  <c:v>93.553899999999999</c:v>
                </c:pt>
                <c:pt idx="1128">
                  <c:v>93.561300000000003</c:v>
                </c:pt>
                <c:pt idx="1129">
                  <c:v>93.568799999999996</c:v>
                </c:pt>
                <c:pt idx="1130">
                  <c:v>93.576300000000003</c:v>
                </c:pt>
                <c:pt idx="1131">
                  <c:v>93.583699999999993</c:v>
                </c:pt>
                <c:pt idx="1132">
                  <c:v>93.591200000000001</c:v>
                </c:pt>
                <c:pt idx="1133">
                  <c:v>93.598600000000005</c:v>
                </c:pt>
                <c:pt idx="1134">
                  <c:v>93.605999999999995</c:v>
                </c:pt>
                <c:pt idx="1135">
                  <c:v>93.613399999999999</c:v>
                </c:pt>
                <c:pt idx="1136">
                  <c:v>93.620800000000003</c:v>
                </c:pt>
                <c:pt idx="1137">
                  <c:v>93.628200000000007</c:v>
                </c:pt>
                <c:pt idx="1138">
                  <c:v>93.635499999999993</c:v>
                </c:pt>
                <c:pt idx="1139">
                  <c:v>93.642899999999997</c:v>
                </c:pt>
                <c:pt idx="1140">
                  <c:v>93.650199999999998</c:v>
                </c:pt>
                <c:pt idx="1141">
                  <c:v>93.657499999999999</c:v>
                </c:pt>
                <c:pt idx="1142">
                  <c:v>93.6648</c:v>
                </c:pt>
                <c:pt idx="1143">
                  <c:v>93.6721</c:v>
                </c:pt>
                <c:pt idx="1144">
                  <c:v>93.679400000000001</c:v>
                </c:pt>
                <c:pt idx="1145">
                  <c:v>93.686700000000002</c:v>
                </c:pt>
                <c:pt idx="1146">
                  <c:v>93.693899999999999</c:v>
                </c:pt>
                <c:pt idx="1147">
                  <c:v>93.7012</c:v>
                </c:pt>
                <c:pt idx="1148">
                  <c:v>93.708399999999997</c:v>
                </c:pt>
                <c:pt idx="1149">
                  <c:v>93.715599999999995</c:v>
                </c:pt>
                <c:pt idx="1150">
                  <c:v>93.722800000000007</c:v>
                </c:pt>
                <c:pt idx="1151">
                  <c:v>93.73</c:v>
                </c:pt>
                <c:pt idx="1152">
                  <c:v>93.737200000000001</c:v>
                </c:pt>
                <c:pt idx="1153">
                  <c:v>93.744399999999999</c:v>
                </c:pt>
                <c:pt idx="1154">
                  <c:v>93.751499999999993</c:v>
                </c:pt>
                <c:pt idx="1155">
                  <c:v>93.758600000000001</c:v>
                </c:pt>
                <c:pt idx="1156">
                  <c:v>93.765799999999999</c:v>
                </c:pt>
                <c:pt idx="1157">
                  <c:v>93.772900000000007</c:v>
                </c:pt>
                <c:pt idx="1158">
                  <c:v>93.78</c:v>
                </c:pt>
                <c:pt idx="1159">
                  <c:v>93.787099999999995</c:v>
                </c:pt>
                <c:pt idx="1160">
                  <c:v>93.794200000000004</c:v>
                </c:pt>
                <c:pt idx="1161">
                  <c:v>93.801199999999994</c:v>
                </c:pt>
                <c:pt idx="1162">
                  <c:v>93.808300000000003</c:v>
                </c:pt>
                <c:pt idx="1163">
                  <c:v>93.815299999999993</c:v>
                </c:pt>
                <c:pt idx="1164">
                  <c:v>93.822400000000002</c:v>
                </c:pt>
                <c:pt idx="1165">
                  <c:v>93.829400000000007</c:v>
                </c:pt>
                <c:pt idx="1166">
                  <c:v>93.836399999999998</c:v>
                </c:pt>
                <c:pt idx="1167">
                  <c:v>93.843400000000003</c:v>
                </c:pt>
                <c:pt idx="1168">
                  <c:v>93.850300000000004</c:v>
                </c:pt>
                <c:pt idx="1169">
                  <c:v>93.857299999999995</c:v>
                </c:pt>
                <c:pt idx="1170">
                  <c:v>93.8643</c:v>
                </c:pt>
                <c:pt idx="1171">
                  <c:v>93.871200000000002</c:v>
                </c:pt>
                <c:pt idx="1172">
                  <c:v>93.878100000000003</c:v>
                </c:pt>
                <c:pt idx="1173">
                  <c:v>93.885099999999994</c:v>
                </c:pt>
                <c:pt idx="1174">
                  <c:v>93.891999999999996</c:v>
                </c:pt>
                <c:pt idx="1175">
                  <c:v>93.898899999999998</c:v>
                </c:pt>
                <c:pt idx="1176">
                  <c:v>93.905799999999999</c:v>
                </c:pt>
                <c:pt idx="1177">
                  <c:v>93.912599999999998</c:v>
                </c:pt>
                <c:pt idx="1178">
                  <c:v>93.919499999999999</c:v>
                </c:pt>
                <c:pt idx="1179">
                  <c:v>93.926299999999998</c:v>
                </c:pt>
                <c:pt idx="1180">
                  <c:v>93.933199999999999</c:v>
                </c:pt>
                <c:pt idx="1181">
                  <c:v>93.94</c:v>
                </c:pt>
                <c:pt idx="1182">
                  <c:v>93.946799999999996</c:v>
                </c:pt>
                <c:pt idx="1183">
                  <c:v>93.953599999999994</c:v>
                </c:pt>
                <c:pt idx="1184">
                  <c:v>93.960400000000007</c:v>
                </c:pt>
                <c:pt idx="1185">
                  <c:v>93.967200000000005</c:v>
                </c:pt>
                <c:pt idx="1186">
                  <c:v>93.9739</c:v>
                </c:pt>
                <c:pt idx="1187">
                  <c:v>93.980699999999999</c:v>
                </c:pt>
                <c:pt idx="1188">
                  <c:v>93.987399999999994</c:v>
                </c:pt>
                <c:pt idx="1189">
                  <c:v>93.994200000000006</c:v>
                </c:pt>
                <c:pt idx="1190">
                  <c:v>94.000900000000001</c:v>
                </c:pt>
                <c:pt idx="1191">
                  <c:v>94.007599999999996</c:v>
                </c:pt>
                <c:pt idx="1192">
                  <c:v>94.014300000000006</c:v>
                </c:pt>
                <c:pt idx="1193">
                  <c:v>94.021000000000001</c:v>
                </c:pt>
                <c:pt idx="1194">
                  <c:v>94.027600000000007</c:v>
                </c:pt>
                <c:pt idx="1195">
                  <c:v>94.034300000000002</c:v>
                </c:pt>
                <c:pt idx="1196">
                  <c:v>94.040999999999997</c:v>
                </c:pt>
                <c:pt idx="1197">
                  <c:v>94.047600000000003</c:v>
                </c:pt>
                <c:pt idx="1198">
                  <c:v>94.054199999999994</c:v>
                </c:pt>
                <c:pt idx="1199">
                  <c:v>94.0608</c:v>
                </c:pt>
                <c:pt idx="1200">
                  <c:v>94.067400000000006</c:v>
                </c:pt>
                <c:pt idx="1201">
                  <c:v>94.073999999999998</c:v>
                </c:pt>
                <c:pt idx="1202">
                  <c:v>94.080600000000004</c:v>
                </c:pt>
                <c:pt idx="1203">
                  <c:v>94.087199999999996</c:v>
                </c:pt>
                <c:pt idx="1204">
                  <c:v>94.093699999999998</c:v>
                </c:pt>
                <c:pt idx="1205">
                  <c:v>94.100300000000004</c:v>
                </c:pt>
                <c:pt idx="1206">
                  <c:v>94.106800000000007</c:v>
                </c:pt>
                <c:pt idx="1207">
                  <c:v>94.113299999999995</c:v>
                </c:pt>
                <c:pt idx="1208">
                  <c:v>94.119900000000001</c:v>
                </c:pt>
                <c:pt idx="1209">
                  <c:v>94.126400000000004</c:v>
                </c:pt>
                <c:pt idx="1210">
                  <c:v>94.132900000000006</c:v>
                </c:pt>
                <c:pt idx="1211">
                  <c:v>94.139300000000006</c:v>
                </c:pt>
                <c:pt idx="1212">
                  <c:v>94.145799999999994</c:v>
                </c:pt>
                <c:pt idx="1213">
                  <c:v>94.152299999999997</c:v>
                </c:pt>
                <c:pt idx="1214">
                  <c:v>94.158699999999996</c:v>
                </c:pt>
                <c:pt idx="1215">
                  <c:v>94.165199999999999</c:v>
                </c:pt>
                <c:pt idx="1216">
                  <c:v>94.171599999999998</c:v>
                </c:pt>
                <c:pt idx="1217">
                  <c:v>94.177999999999997</c:v>
                </c:pt>
                <c:pt idx="1218">
                  <c:v>94.184399999999997</c:v>
                </c:pt>
                <c:pt idx="1219">
                  <c:v>94.190799999999996</c:v>
                </c:pt>
                <c:pt idx="1220">
                  <c:v>94.197199999999995</c:v>
                </c:pt>
                <c:pt idx="1221">
                  <c:v>94.203500000000005</c:v>
                </c:pt>
                <c:pt idx="1222">
                  <c:v>94.209900000000005</c:v>
                </c:pt>
                <c:pt idx="1223">
                  <c:v>94.216300000000004</c:v>
                </c:pt>
                <c:pt idx="1224">
                  <c:v>94.2226</c:v>
                </c:pt>
                <c:pt idx="1225">
                  <c:v>94.228899999999996</c:v>
                </c:pt>
                <c:pt idx="1226">
                  <c:v>94.235200000000006</c:v>
                </c:pt>
                <c:pt idx="1227">
                  <c:v>94.241600000000005</c:v>
                </c:pt>
                <c:pt idx="1228">
                  <c:v>94.247900000000001</c:v>
                </c:pt>
                <c:pt idx="1229">
                  <c:v>94.254099999999994</c:v>
                </c:pt>
                <c:pt idx="1230">
                  <c:v>94.260400000000004</c:v>
                </c:pt>
                <c:pt idx="1231">
                  <c:v>94.2667</c:v>
                </c:pt>
                <c:pt idx="1232">
                  <c:v>94.272900000000007</c:v>
                </c:pt>
                <c:pt idx="1233">
                  <c:v>94.279200000000003</c:v>
                </c:pt>
                <c:pt idx="1234">
                  <c:v>94.285399999999996</c:v>
                </c:pt>
                <c:pt idx="1235">
                  <c:v>94.291600000000003</c:v>
                </c:pt>
                <c:pt idx="1236">
                  <c:v>94.297799999999995</c:v>
                </c:pt>
                <c:pt idx="1237">
                  <c:v>94.304000000000002</c:v>
                </c:pt>
                <c:pt idx="1238">
                  <c:v>94.310199999999995</c:v>
                </c:pt>
                <c:pt idx="1239">
                  <c:v>94.316400000000002</c:v>
                </c:pt>
                <c:pt idx="1240">
                  <c:v>94.322599999999994</c:v>
                </c:pt>
                <c:pt idx="1241">
                  <c:v>94.328800000000001</c:v>
                </c:pt>
                <c:pt idx="1242">
                  <c:v>94.334900000000005</c:v>
                </c:pt>
                <c:pt idx="1243">
                  <c:v>94.340999999999994</c:v>
                </c:pt>
                <c:pt idx="1244">
                  <c:v>94.347200000000001</c:v>
                </c:pt>
                <c:pt idx="1245">
                  <c:v>94.353300000000004</c:v>
                </c:pt>
                <c:pt idx="1246">
                  <c:v>94.359399999999994</c:v>
                </c:pt>
                <c:pt idx="1247">
                  <c:v>94.365499999999997</c:v>
                </c:pt>
                <c:pt idx="1248">
                  <c:v>94.371600000000001</c:v>
                </c:pt>
                <c:pt idx="1249">
                  <c:v>94.377700000000004</c:v>
                </c:pt>
                <c:pt idx="1250">
                  <c:v>94.383700000000005</c:v>
                </c:pt>
                <c:pt idx="1251">
                  <c:v>94.389799999999994</c:v>
                </c:pt>
                <c:pt idx="1252">
                  <c:v>94.395799999999994</c:v>
                </c:pt>
                <c:pt idx="1253">
                  <c:v>94.401899999999998</c:v>
                </c:pt>
                <c:pt idx="1254">
                  <c:v>94.407899999999998</c:v>
                </c:pt>
                <c:pt idx="1255">
                  <c:v>94.413899999999998</c:v>
                </c:pt>
                <c:pt idx="1256">
                  <c:v>94.419899999999998</c:v>
                </c:pt>
                <c:pt idx="1257">
                  <c:v>94.425899999999999</c:v>
                </c:pt>
                <c:pt idx="1258">
                  <c:v>94.431899999999999</c:v>
                </c:pt>
                <c:pt idx="1259">
                  <c:v>94.437899999999999</c:v>
                </c:pt>
                <c:pt idx="1260">
                  <c:v>94.443899999999999</c:v>
                </c:pt>
                <c:pt idx="1261">
                  <c:v>94.449799999999996</c:v>
                </c:pt>
                <c:pt idx="1262">
                  <c:v>94.455799999999996</c:v>
                </c:pt>
                <c:pt idx="1263">
                  <c:v>94.461699999999993</c:v>
                </c:pt>
                <c:pt idx="1264">
                  <c:v>94.467600000000004</c:v>
                </c:pt>
                <c:pt idx="1265">
                  <c:v>94.473600000000005</c:v>
                </c:pt>
                <c:pt idx="1266">
                  <c:v>94.479500000000002</c:v>
                </c:pt>
                <c:pt idx="1267">
                  <c:v>94.485399999999998</c:v>
                </c:pt>
                <c:pt idx="1268">
                  <c:v>94.491299999999995</c:v>
                </c:pt>
                <c:pt idx="1269">
                  <c:v>94.497100000000003</c:v>
                </c:pt>
                <c:pt idx="1270">
                  <c:v>94.503</c:v>
                </c:pt>
                <c:pt idx="1271">
                  <c:v>94.508899999999997</c:v>
                </c:pt>
                <c:pt idx="1272">
                  <c:v>94.514700000000005</c:v>
                </c:pt>
                <c:pt idx="1273">
                  <c:v>94.520600000000002</c:v>
                </c:pt>
                <c:pt idx="1274">
                  <c:v>94.526399999999995</c:v>
                </c:pt>
                <c:pt idx="1275">
                  <c:v>94.532200000000003</c:v>
                </c:pt>
                <c:pt idx="1276">
                  <c:v>94.537999999999997</c:v>
                </c:pt>
                <c:pt idx="1277">
                  <c:v>94.543800000000005</c:v>
                </c:pt>
                <c:pt idx="1278">
                  <c:v>94.549599999999998</c:v>
                </c:pt>
                <c:pt idx="1279">
                  <c:v>94.555400000000006</c:v>
                </c:pt>
                <c:pt idx="1280">
                  <c:v>94.561199999999999</c:v>
                </c:pt>
                <c:pt idx="1281">
                  <c:v>94.566999999999993</c:v>
                </c:pt>
                <c:pt idx="1282">
                  <c:v>94.572699999999998</c:v>
                </c:pt>
                <c:pt idx="1283">
                  <c:v>94.578500000000005</c:v>
                </c:pt>
                <c:pt idx="1284">
                  <c:v>94.584199999999996</c:v>
                </c:pt>
                <c:pt idx="1285">
                  <c:v>94.5899</c:v>
                </c:pt>
                <c:pt idx="1286">
                  <c:v>94.595600000000005</c:v>
                </c:pt>
                <c:pt idx="1287">
                  <c:v>94.601399999999998</c:v>
                </c:pt>
                <c:pt idx="1288">
                  <c:v>94.607100000000003</c:v>
                </c:pt>
                <c:pt idx="1289">
                  <c:v>94.612700000000004</c:v>
                </c:pt>
                <c:pt idx="1290">
                  <c:v>94.618399999999994</c:v>
                </c:pt>
                <c:pt idx="1291">
                  <c:v>94.624099999999999</c:v>
                </c:pt>
                <c:pt idx="1292">
                  <c:v>94.629800000000003</c:v>
                </c:pt>
                <c:pt idx="1293">
                  <c:v>94.635400000000004</c:v>
                </c:pt>
                <c:pt idx="1294">
                  <c:v>94.641099999999994</c:v>
                </c:pt>
                <c:pt idx="1295">
                  <c:v>94.646699999999996</c:v>
                </c:pt>
                <c:pt idx="1296">
                  <c:v>94.652299999999997</c:v>
                </c:pt>
                <c:pt idx="1297">
                  <c:v>94.657899999999998</c:v>
                </c:pt>
                <c:pt idx="1298">
                  <c:v>94.663499999999999</c:v>
                </c:pt>
                <c:pt idx="1299">
                  <c:v>94.6691</c:v>
                </c:pt>
                <c:pt idx="1300">
                  <c:v>94.674700000000001</c:v>
                </c:pt>
                <c:pt idx="1301">
                  <c:v>94.680300000000003</c:v>
                </c:pt>
                <c:pt idx="1302">
                  <c:v>94.685900000000004</c:v>
                </c:pt>
                <c:pt idx="1303">
                  <c:v>94.691400000000002</c:v>
                </c:pt>
                <c:pt idx="1304">
                  <c:v>94.697000000000003</c:v>
                </c:pt>
                <c:pt idx="1305">
                  <c:v>94.702500000000001</c:v>
                </c:pt>
                <c:pt idx="1306">
                  <c:v>94.708100000000002</c:v>
                </c:pt>
                <c:pt idx="1307">
                  <c:v>94.7136</c:v>
                </c:pt>
                <c:pt idx="1308">
                  <c:v>94.719099999999997</c:v>
                </c:pt>
                <c:pt idx="1309">
                  <c:v>94.724599999999995</c:v>
                </c:pt>
                <c:pt idx="1310">
                  <c:v>94.730099999999993</c:v>
                </c:pt>
                <c:pt idx="1311">
                  <c:v>94.735600000000005</c:v>
                </c:pt>
                <c:pt idx="1312">
                  <c:v>94.741100000000003</c:v>
                </c:pt>
                <c:pt idx="1313">
                  <c:v>94.746600000000001</c:v>
                </c:pt>
                <c:pt idx="1314">
                  <c:v>94.751999999999995</c:v>
                </c:pt>
                <c:pt idx="1315">
                  <c:v>94.757499999999993</c:v>
                </c:pt>
                <c:pt idx="1316">
                  <c:v>94.762900000000002</c:v>
                </c:pt>
                <c:pt idx="1317">
                  <c:v>94.7684</c:v>
                </c:pt>
                <c:pt idx="1318">
                  <c:v>94.773799999999994</c:v>
                </c:pt>
                <c:pt idx="1319">
                  <c:v>94.779200000000003</c:v>
                </c:pt>
                <c:pt idx="1320">
                  <c:v>94.784599999999998</c:v>
                </c:pt>
                <c:pt idx="1321">
                  <c:v>94.79</c:v>
                </c:pt>
                <c:pt idx="1322">
                  <c:v>94.795400000000001</c:v>
                </c:pt>
                <c:pt idx="1323">
                  <c:v>94.800799999999995</c:v>
                </c:pt>
                <c:pt idx="1324">
                  <c:v>94.806200000000004</c:v>
                </c:pt>
                <c:pt idx="1325">
                  <c:v>94.811599999999999</c:v>
                </c:pt>
                <c:pt idx="1326">
                  <c:v>94.816900000000004</c:v>
                </c:pt>
                <c:pt idx="1327">
                  <c:v>94.822299999999998</c:v>
                </c:pt>
                <c:pt idx="1328">
                  <c:v>94.827600000000004</c:v>
                </c:pt>
                <c:pt idx="1329">
                  <c:v>94.832899999999995</c:v>
                </c:pt>
                <c:pt idx="1330">
                  <c:v>94.838300000000004</c:v>
                </c:pt>
                <c:pt idx="1331">
                  <c:v>94.843599999999995</c:v>
                </c:pt>
                <c:pt idx="1332">
                  <c:v>94.8489</c:v>
                </c:pt>
                <c:pt idx="1333">
                  <c:v>94.854200000000006</c:v>
                </c:pt>
                <c:pt idx="1334">
                  <c:v>94.859499999999997</c:v>
                </c:pt>
                <c:pt idx="1335">
                  <c:v>94.864800000000002</c:v>
                </c:pt>
                <c:pt idx="1336">
                  <c:v>94.87</c:v>
                </c:pt>
                <c:pt idx="1337">
                  <c:v>94.875299999999996</c:v>
                </c:pt>
                <c:pt idx="1338">
                  <c:v>94.880600000000001</c:v>
                </c:pt>
                <c:pt idx="1339">
                  <c:v>94.885800000000003</c:v>
                </c:pt>
                <c:pt idx="1340">
                  <c:v>94.891099999999994</c:v>
                </c:pt>
                <c:pt idx="1341">
                  <c:v>94.896299999999997</c:v>
                </c:pt>
                <c:pt idx="1342">
                  <c:v>94.901499999999999</c:v>
                </c:pt>
                <c:pt idx="1343">
                  <c:v>94.906700000000001</c:v>
                </c:pt>
                <c:pt idx="1344">
                  <c:v>94.911900000000003</c:v>
                </c:pt>
                <c:pt idx="1345">
                  <c:v>94.917100000000005</c:v>
                </c:pt>
                <c:pt idx="1346">
                  <c:v>94.922300000000007</c:v>
                </c:pt>
                <c:pt idx="1347">
                  <c:v>94.927499999999995</c:v>
                </c:pt>
                <c:pt idx="1348">
                  <c:v>94.932699999999997</c:v>
                </c:pt>
                <c:pt idx="1349">
                  <c:v>94.937899999999999</c:v>
                </c:pt>
                <c:pt idx="1350">
                  <c:v>94.942999999999998</c:v>
                </c:pt>
                <c:pt idx="1351">
                  <c:v>94.9482</c:v>
                </c:pt>
                <c:pt idx="1352">
                  <c:v>94.953299999999999</c:v>
                </c:pt>
                <c:pt idx="1353">
                  <c:v>94.958399999999997</c:v>
                </c:pt>
                <c:pt idx="1354">
                  <c:v>94.9636</c:v>
                </c:pt>
                <c:pt idx="1355">
                  <c:v>94.968699999999998</c:v>
                </c:pt>
                <c:pt idx="1356">
                  <c:v>94.973799999999997</c:v>
                </c:pt>
                <c:pt idx="1357">
                  <c:v>94.978899999999996</c:v>
                </c:pt>
                <c:pt idx="1358">
                  <c:v>94.983999999999995</c:v>
                </c:pt>
                <c:pt idx="1359">
                  <c:v>94.989099999999993</c:v>
                </c:pt>
                <c:pt idx="1360">
                  <c:v>94.994100000000003</c:v>
                </c:pt>
                <c:pt idx="1361">
                  <c:v>94.999200000000002</c:v>
                </c:pt>
                <c:pt idx="1362">
                  <c:v>95.004300000000001</c:v>
                </c:pt>
                <c:pt idx="1363">
                  <c:v>95.009299999999996</c:v>
                </c:pt>
                <c:pt idx="1364">
                  <c:v>95.014399999999995</c:v>
                </c:pt>
                <c:pt idx="1365">
                  <c:v>95.019400000000005</c:v>
                </c:pt>
                <c:pt idx="1366">
                  <c:v>95.0244</c:v>
                </c:pt>
                <c:pt idx="1367">
                  <c:v>95.029499999999999</c:v>
                </c:pt>
                <c:pt idx="1368">
                  <c:v>95.034499999999994</c:v>
                </c:pt>
                <c:pt idx="1369">
                  <c:v>95.039500000000004</c:v>
                </c:pt>
                <c:pt idx="1370">
                  <c:v>95.044499999999999</c:v>
                </c:pt>
                <c:pt idx="1371">
                  <c:v>95.049499999999995</c:v>
                </c:pt>
                <c:pt idx="1372">
                  <c:v>95.054500000000004</c:v>
                </c:pt>
                <c:pt idx="1373">
                  <c:v>95.059399999999997</c:v>
                </c:pt>
                <c:pt idx="1374">
                  <c:v>95.064400000000006</c:v>
                </c:pt>
                <c:pt idx="1375">
                  <c:v>95.069400000000002</c:v>
                </c:pt>
                <c:pt idx="1376">
                  <c:v>95.074299999999994</c:v>
                </c:pt>
                <c:pt idx="1377">
                  <c:v>95.079300000000003</c:v>
                </c:pt>
                <c:pt idx="1378">
                  <c:v>95.084199999999996</c:v>
                </c:pt>
                <c:pt idx="1379">
                  <c:v>95.089100000000002</c:v>
                </c:pt>
                <c:pt idx="1380">
                  <c:v>95.093999999999994</c:v>
                </c:pt>
                <c:pt idx="1381">
                  <c:v>95.099000000000004</c:v>
                </c:pt>
                <c:pt idx="1382">
                  <c:v>95.103899999999996</c:v>
                </c:pt>
                <c:pt idx="1383">
                  <c:v>95.108800000000002</c:v>
                </c:pt>
                <c:pt idx="1384">
                  <c:v>95.113699999999994</c:v>
                </c:pt>
                <c:pt idx="1385">
                  <c:v>95.118499999999997</c:v>
                </c:pt>
                <c:pt idx="1386">
                  <c:v>95.123400000000004</c:v>
                </c:pt>
                <c:pt idx="1387">
                  <c:v>95.128299999999996</c:v>
                </c:pt>
                <c:pt idx="1388">
                  <c:v>95.133099999999999</c:v>
                </c:pt>
                <c:pt idx="1389">
                  <c:v>95.138000000000005</c:v>
                </c:pt>
                <c:pt idx="1390">
                  <c:v>95.142799999999994</c:v>
                </c:pt>
                <c:pt idx="1391">
                  <c:v>95.1477</c:v>
                </c:pt>
                <c:pt idx="1392">
                  <c:v>95.152500000000003</c:v>
                </c:pt>
                <c:pt idx="1393">
                  <c:v>95.157300000000006</c:v>
                </c:pt>
                <c:pt idx="1394">
                  <c:v>95.162099999999995</c:v>
                </c:pt>
                <c:pt idx="1395">
                  <c:v>95.167000000000002</c:v>
                </c:pt>
                <c:pt idx="1396">
                  <c:v>95.171800000000005</c:v>
                </c:pt>
                <c:pt idx="1397">
                  <c:v>95.176599999999993</c:v>
                </c:pt>
                <c:pt idx="1398">
                  <c:v>95.181299999999993</c:v>
                </c:pt>
                <c:pt idx="1399">
                  <c:v>95.186099999999996</c:v>
                </c:pt>
                <c:pt idx="1400">
                  <c:v>95.190899999999999</c:v>
                </c:pt>
                <c:pt idx="1401">
                  <c:v>95.195599999999999</c:v>
                </c:pt>
                <c:pt idx="1402">
                  <c:v>95.200400000000002</c:v>
                </c:pt>
                <c:pt idx="1403">
                  <c:v>95.205200000000005</c:v>
                </c:pt>
                <c:pt idx="1404">
                  <c:v>95.209900000000005</c:v>
                </c:pt>
                <c:pt idx="1405">
                  <c:v>95.214600000000004</c:v>
                </c:pt>
                <c:pt idx="1406">
                  <c:v>95.219399999999993</c:v>
                </c:pt>
                <c:pt idx="1407">
                  <c:v>95.224100000000007</c:v>
                </c:pt>
                <c:pt idx="1408">
                  <c:v>95.228800000000007</c:v>
                </c:pt>
                <c:pt idx="1409">
                  <c:v>95.233500000000006</c:v>
                </c:pt>
                <c:pt idx="1410">
                  <c:v>95.238200000000006</c:v>
                </c:pt>
                <c:pt idx="1411">
                  <c:v>95.242900000000006</c:v>
                </c:pt>
                <c:pt idx="1412">
                  <c:v>95.247600000000006</c:v>
                </c:pt>
                <c:pt idx="1413">
                  <c:v>95.252200000000002</c:v>
                </c:pt>
                <c:pt idx="1414">
                  <c:v>95.256900000000002</c:v>
                </c:pt>
                <c:pt idx="1415">
                  <c:v>95.261600000000001</c:v>
                </c:pt>
                <c:pt idx="1416">
                  <c:v>95.266199999999998</c:v>
                </c:pt>
                <c:pt idx="1417">
                  <c:v>95.270899999999997</c:v>
                </c:pt>
                <c:pt idx="1418">
                  <c:v>95.275499999999994</c:v>
                </c:pt>
                <c:pt idx="1419">
                  <c:v>95.280199999999994</c:v>
                </c:pt>
                <c:pt idx="1420">
                  <c:v>95.284800000000004</c:v>
                </c:pt>
                <c:pt idx="1421">
                  <c:v>95.289400000000001</c:v>
                </c:pt>
                <c:pt idx="1422">
                  <c:v>95.293999999999997</c:v>
                </c:pt>
                <c:pt idx="1423">
                  <c:v>95.298599999999993</c:v>
                </c:pt>
                <c:pt idx="1424">
                  <c:v>95.303200000000004</c:v>
                </c:pt>
                <c:pt idx="1425">
                  <c:v>95.3078</c:v>
                </c:pt>
                <c:pt idx="1426">
                  <c:v>95.312399999999997</c:v>
                </c:pt>
                <c:pt idx="1427">
                  <c:v>95.316999999999993</c:v>
                </c:pt>
                <c:pt idx="1428">
                  <c:v>95.3215</c:v>
                </c:pt>
                <c:pt idx="1429">
                  <c:v>95.326099999999997</c:v>
                </c:pt>
                <c:pt idx="1430">
                  <c:v>95.330699999999993</c:v>
                </c:pt>
                <c:pt idx="1431">
                  <c:v>95.3352</c:v>
                </c:pt>
                <c:pt idx="1432">
                  <c:v>95.339799999999997</c:v>
                </c:pt>
                <c:pt idx="1433">
                  <c:v>95.344300000000004</c:v>
                </c:pt>
                <c:pt idx="1434">
                  <c:v>95.348799999999997</c:v>
                </c:pt>
                <c:pt idx="1435">
                  <c:v>95.353300000000004</c:v>
                </c:pt>
                <c:pt idx="1436">
                  <c:v>95.357900000000001</c:v>
                </c:pt>
                <c:pt idx="1437">
                  <c:v>95.362399999999994</c:v>
                </c:pt>
                <c:pt idx="1438">
                  <c:v>95.366900000000001</c:v>
                </c:pt>
                <c:pt idx="1439">
                  <c:v>95.371399999999994</c:v>
                </c:pt>
                <c:pt idx="1440">
                  <c:v>95.375900000000001</c:v>
                </c:pt>
                <c:pt idx="1441">
                  <c:v>95.380300000000005</c:v>
                </c:pt>
                <c:pt idx="1442">
                  <c:v>95.384799999999998</c:v>
                </c:pt>
                <c:pt idx="1443">
                  <c:v>95.389300000000006</c:v>
                </c:pt>
                <c:pt idx="1444">
                  <c:v>95.393699999999995</c:v>
                </c:pt>
                <c:pt idx="1445">
                  <c:v>95.398200000000003</c:v>
                </c:pt>
                <c:pt idx="1446">
                  <c:v>95.402600000000007</c:v>
                </c:pt>
                <c:pt idx="1447">
                  <c:v>95.4071</c:v>
                </c:pt>
                <c:pt idx="1448">
                  <c:v>95.411500000000004</c:v>
                </c:pt>
                <c:pt idx="1449">
                  <c:v>95.415899999999993</c:v>
                </c:pt>
                <c:pt idx="1450">
                  <c:v>95.420400000000001</c:v>
                </c:pt>
                <c:pt idx="1451">
                  <c:v>95.424800000000005</c:v>
                </c:pt>
                <c:pt idx="1452">
                  <c:v>95.429199999999994</c:v>
                </c:pt>
                <c:pt idx="1453">
                  <c:v>95.433599999999998</c:v>
                </c:pt>
                <c:pt idx="1454">
                  <c:v>95.438000000000002</c:v>
                </c:pt>
                <c:pt idx="1455">
                  <c:v>95.442400000000006</c:v>
                </c:pt>
                <c:pt idx="1456">
                  <c:v>95.446799999999996</c:v>
                </c:pt>
                <c:pt idx="1457">
                  <c:v>95.451099999999997</c:v>
                </c:pt>
                <c:pt idx="1458">
                  <c:v>95.455500000000001</c:v>
                </c:pt>
                <c:pt idx="1459">
                  <c:v>95.459900000000005</c:v>
                </c:pt>
                <c:pt idx="1460">
                  <c:v>95.464200000000005</c:v>
                </c:pt>
                <c:pt idx="1461">
                  <c:v>95.468599999999995</c:v>
                </c:pt>
                <c:pt idx="1462">
                  <c:v>95.472899999999996</c:v>
                </c:pt>
                <c:pt idx="1463">
                  <c:v>95.477199999999996</c:v>
                </c:pt>
                <c:pt idx="1464">
                  <c:v>95.4816</c:v>
                </c:pt>
                <c:pt idx="1465">
                  <c:v>95.485900000000001</c:v>
                </c:pt>
                <c:pt idx="1466">
                  <c:v>95.490200000000002</c:v>
                </c:pt>
                <c:pt idx="1467">
                  <c:v>95.494500000000002</c:v>
                </c:pt>
                <c:pt idx="1468">
                  <c:v>95.498800000000003</c:v>
                </c:pt>
                <c:pt idx="1469">
                  <c:v>95.503100000000003</c:v>
                </c:pt>
                <c:pt idx="1470">
                  <c:v>95.507400000000004</c:v>
                </c:pt>
                <c:pt idx="1471">
                  <c:v>95.511700000000005</c:v>
                </c:pt>
                <c:pt idx="1472">
                  <c:v>95.516000000000005</c:v>
                </c:pt>
                <c:pt idx="1473">
                  <c:v>95.520200000000003</c:v>
                </c:pt>
                <c:pt idx="1474">
                  <c:v>95.524500000000003</c:v>
                </c:pt>
                <c:pt idx="1475">
                  <c:v>95.528800000000004</c:v>
                </c:pt>
                <c:pt idx="1476">
                  <c:v>95.533000000000001</c:v>
                </c:pt>
                <c:pt idx="1477">
                  <c:v>95.537300000000002</c:v>
                </c:pt>
                <c:pt idx="1478">
                  <c:v>95.541499999999999</c:v>
                </c:pt>
                <c:pt idx="1479">
                  <c:v>95.545699999999997</c:v>
                </c:pt>
                <c:pt idx="1480">
                  <c:v>95.55</c:v>
                </c:pt>
                <c:pt idx="1481">
                  <c:v>95.554199999999994</c:v>
                </c:pt>
                <c:pt idx="1482">
                  <c:v>95.558400000000006</c:v>
                </c:pt>
                <c:pt idx="1483">
                  <c:v>95.562600000000003</c:v>
                </c:pt>
                <c:pt idx="1484">
                  <c:v>95.566800000000001</c:v>
                </c:pt>
                <c:pt idx="1485">
                  <c:v>95.570999999999998</c:v>
                </c:pt>
                <c:pt idx="1486">
                  <c:v>95.575199999999995</c:v>
                </c:pt>
                <c:pt idx="1487">
                  <c:v>95.579400000000007</c:v>
                </c:pt>
                <c:pt idx="1488">
                  <c:v>95.583600000000004</c:v>
                </c:pt>
                <c:pt idx="1489">
                  <c:v>95.587699999999998</c:v>
                </c:pt>
                <c:pt idx="1490">
                  <c:v>95.591899999999995</c:v>
                </c:pt>
                <c:pt idx="1491">
                  <c:v>95.596100000000007</c:v>
                </c:pt>
                <c:pt idx="1492">
                  <c:v>95.600200000000001</c:v>
                </c:pt>
                <c:pt idx="1493">
                  <c:v>95.604399999999998</c:v>
                </c:pt>
                <c:pt idx="1494">
                  <c:v>95.608500000000006</c:v>
                </c:pt>
                <c:pt idx="1495">
                  <c:v>95.6126</c:v>
                </c:pt>
                <c:pt idx="1496">
                  <c:v>95.616799999999998</c:v>
                </c:pt>
                <c:pt idx="1497">
                  <c:v>95.620900000000006</c:v>
                </c:pt>
                <c:pt idx="1498">
                  <c:v>95.625</c:v>
                </c:pt>
                <c:pt idx="1499">
                  <c:v>95.629099999999994</c:v>
                </c:pt>
                <c:pt idx="1500">
                  <c:v>95.633200000000002</c:v>
                </c:pt>
                <c:pt idx="1501">
                  <c:v>95.637299999999996</c:v>
                </c:pt>
                <c:pt idx="1502">
                  <c:v>95.641400000000004</c:v>
                </c:pt>
                <c:pt idx="1503">
                  <c:v>95.645499999999998</c:v>
                </c:pt>
                <c:pt idx="1504">
                  <c:v>95.649600000000007</c:v>
                </c:pt>
                <c:pt idx="1505">
                  <c:v>95.653700000000001</c:v>
                </c:pt>
                <c:pt idx="1506">
                  <c:v>95.657700000000006</c:v>
                </c:pt>
                <c:pt idx="1507">
                  <c:v>95.661799999999999</c:v>
                </c:pt>
                <c:pt idx="1508">
                  <c:v>95.665800000000004</c:v>
                </c:pt>
                <c:pt idx="1509">
                  <c:v>95.669899999999998</c:v>
                </c:pt>
                <c:pt idx="1510">
                  <c:v>95.673900000000003</c:v>
                </c:pt>
                <c:pt idx="1511">
                  <c:v>95.677999999999997</c:v>
                </c:pt>
                <c:pt idx="1512">
                  <c:v>95.682000000000002</c:v>
                </c:pt>
                <c:pt idx="1513">
                  <c:v>95.686000000000007</c:v>
                </c:pt>
                <c:pt idx="1514">
                  <c:v>95.690100000000001</c:v>
                </c:pt>
                <c:pt idx="1515">
                  <c:v>95.694100000000006</c:v>
                </c:pt>
                <c:pt idx="1516">
                  <c:v>95.698099999999997</c:v>
                </c:pt>
                <c:pt idx="1517">
                  <c:v>95.702100000000002</c:v>
                </c:pt>
                <c:pt idx="1518">
                  <c:v>95.706100000000006</c:v>
                </c:pt>
                <c:pt idx="1519">
                  <c:v>95.710099999999997</c:v>
                </c:pt>
                <c:pt idx="1520">
                  <c:v>95.714100000000002</c:v>
                </c:pt>
                <c:pt idx="1521">
                  <c:v>95.718000000000004</c:v>
                </c:pt>
                <c:pt idx="1522">
                  <c:v>95.721999999999994</c:v>
                </c:pt>
                <c:pt idx="1523">
                  <c:v>95.725999999999999</c:v>
                </c:pt>
                <c:pt idx="1524">
                  <c:v>95.73</c:v>
                </c:pt>
                <c:pt idx="1525">
                  <c:v>95.733900000000006</c:v>
                </c:pt>
                <c:pt idx="1526">
                  <c:v>95.737899999999996</c:v>
                </c:pt>
                <c:pt idx="1527">
                  <c:v>95.741799999999998</c:v>
                </c:pt>
                <c:pt idx="1528">
                  <c:v>95.745800000000003</c:v>
                </c:pt>
                <c:pt idx="1529">
                  <c:v>95.749700000000004</c:v>
                </c:pt>
                <c:pt idx="1530">
                  <c:v>95.753600000000006</c:v>
                </c:pt>
                <c:pt idx="1531">
                  <c:v>95.757499999999993</c:v>
                </c:pt>
                <c:pt idx="1532">
                  <c:v>95.761499999999998</c:v>
                </c:pt>
                <c:pt idx="1533">
                  <c:v>95.7654</c:v>
                </c:pt>
                <c:pt idx="1534">
                  <c:v>95.769300000000001</c:v>
                </c:pt>
                <c:pt idx="1535">
                  <c:v>95.773200000000003</c:v>
                </c:pt>
                <c:pt idx="1536">
                  <c:v>95.777100000000004</c:v>
                </c:pt>
                <c:pt idx="1537">
                  <c:v>95.781000000000006</c:v>
                </c:pt>
                <c:pt idx="1538">
                  <c:v>95.784800000000004</c:v>
                </c:pt>
                <c:pt idx="1539">
                  <c:v>95.788700000000006</c:v>
                </c:pt>
                <c:pt idx="1540">
                  <c:v>95.792599999999993</c:v>
                </c:pt>
                <c:pt idx="1541">
                  <c:v>95.796499999999995</c:v>
                </c:pt>
                <c:pt idx="1542">
                  <c:v>95.800299999999993</c:v>
                </c:pt>
                <c:pt idx="1543">
                  <c:v>95.804199999999994</c:v>
                </c:pt>
                <c:pt idx="1544">
                  <c:v>95.808000000000007</c:v>
                </c:pt>
                <c:pt idx="1545">
                  <c:v>95.811899999999994</c:v>
                </c:pt>
                <c:pt idx="1546">
                  <c:v>95.815700000000007</c:v>
                </c:pt>
                <c:pt idx="1547">
                  <c:v>95.819599999999994</c:v>
                </c:pt>
                <c:pt idx="1548">
                  <c:v>95.823400000000007</c:v>
                </c:pt>
                <c:pt idx="1549">
                  <c:v>95.827200000000005</c:v>
                </c:pt>
                <c:pt idx="1550">
                  <c:v>95.831000000000003</c:v>
                </c:pt>
                <c:pt idx="1551">
                  <c:v>95.834800000000001</c:v>
                </c:pt>
                <c:pt idx="1552">
                  <c:v>95.8386</c:v>
                </c:pt>
                <c:pt idx="1553">
                  <c:v>95.842399999999998</c:v>
                </c:pt>
                <c:pt idx="1554">
                  <c:v>95.846199999999996</c:v>
                </c:pt>
                <c:pt idx="1555">
                  <c:v>95.85</c:v>
                </c:pt>
                <c:pt idx="1556">
                  <c:v>95.853800000000007</c:v>
                </c:pt>
                <c:pt idx="1557">
                  <c:v>95.857600000000005</c:v>
                </c:pt>
                <c:pt idx="1558">
                  <c:v>95.861400000000003</c:v>
                </c:pt>
                <c:pt idx="1559">
                  <c:v>95.865099999999998</c:v>
                </c:pt>
                <c:pt idx="1560">
                  <c:v>95.868899999999996</c:v>
                </c:pt>
                <c:pt idx="1561">
                  <c:v>95.872699999999995</c:v>
                </c:pt>
                <c:pt idx="1562">
                  <c:v>95.876400000000004</c:v>
                </c:pt>
                <c:pt idx="1563">
                  <c:v>95.880200000000002</c:v>
                </c:pt>
                <c:pt idx="1564">
                  <c:v>95.883899999999997</c:v>
                </c:pt>
                <c:pt idx="1565">
                  <c:v>95.887600000000006</c:v>
                </c:pt>
                <c:pt idx="1566">
                  <c:v>95.891400000000004</c:v>
                </c:pt>
                <c:pt idx="1567">
                  <c:v>95.895099999999999</c:v>
                </c:pt>
                <c:pt idx="1568">
                  <c:v>95.898799999999994</c:v>
                </c:pt>
                <c:pt idx="1569">
                  <c:v>95.902500000000003</c:v>
                </c:pt>
                <c:pt idx="1570">
                  <c:v>95.906199999999998</c:v>
                </c:pt>
                <c:pt idx="1571">
                  <c:v>95.909899999999993</c:v>
                </c:pt>
                <c:pt idx="1572">
                  <c:v>95.913600000000002</c:v>
                </c:pt>
                <c:pt idx="1573">
                  <c:v>95.917299999999997</c:v>
                </c:pt>
                <c:pt idx="1574">
                  <c:v>95.921000000000006</c:v>
                </c:pt>
                <c:pt idx="1575">
                  <c:v>95.924700000000001</c:v>
                </c:pt>
                <c:pt idx="1576">
                  <c:v>95.928399999999996</c:v>
                </c:pt>
                <c:pt idx="1577">
                  <c:v>95.932100000000005</c:v>
                </c:pt>
                <c:pt idx="1578">
                  <c:v>95.935699999999997</c:v>
                </c:pt>
                <c:pt idx="1579">
                  <c:v>95.939400000000006</c:v>
                </c:pt>
                <c:pt idx="1580">
                  <c:v>95.943100000000001</c:v>
                </c:pt>
                <c:pt idx="1581">
                  <c:v>95.946700000000007</c:v>
                </c:pt>
                <c:pt idx="1582">
                  <c:v>95.950400000000002</c:v>
                </c:pt>
                <c:pt idx="1583">
                  <c:v>95.953999999999994</c:v>
                </c:pt>
                <c:pt idx="1584">
                  <c:v>95.957599999999999</c:v>
                </c:pt>
                <c:pt idx="1585">
                  <c:v>95.961299999999994</c:v>
                </c:pt>
                <c:pt idx="1586">
                  <c:v>95.9649</c:v>
                </c:pt>
                <c:pt idx="1587">
                  <c:v>95.968500000000006</c:v>
                </c:pt>
                <c:pt idx="1588">
                  <c:v>95.972099999999998</c:v>
                </c:pt>
                <c:pt idx="1589">
                  <c:v>95.975800000000007</c:v>
                </c:pt>
                <c:pt idx="1590">
                  <c:v>95.979399999999998</c:v>
                </c:pt>
                <c:pt idx="1591">
                  <c:v>95.983000000000004</c:v>
                </c:pt>
                <c:pt idx="1592">
                  <c:v>95.986599999999996</c:v>
                </c:pt>
                <c:pt idx="1593">
                  <c:v>95.990200000000002</c:v>
                </c:pt>
                <c:pt idx="1594">
                  <c:v>95.993700000000004</c:v>
                </c:pt>
                <c:pt idx="1595">
                  <c:v>95.997299999999996</c:v>
                </c:pt>
                <c:pt idx="1596">
                  <c:v>96.000900000000001</c:v>
                </c:pt>
                <c:pt idx="1597">
                  <c:v>96.004499999999993</c:v>
                </c:pt>
                <c:pt idx="1598">
                  <c:v>96.007999999999996</c:v>
                </c:pt>
                <c:pt idx="1599">
                  <c:v>96.011600000000001</c:v>
                </c:pt>
                <c:pt idx="1600">
                  <c:v>96.015199999999993</c:v>
                </c:pt>
                <c:pt idx="1601">
                  <c:v>96.018699999999995</c:v>
                </c:pt>
                <c:pt idx="1602">
                  <c:v>96.022300000000001</c:v>
                </c:pt>
                <c:pt idx="1603">
                  <c:v>96.025800000000004</c:v>
                </c:pt>
                <c:pt idx="1604">
                  <c:v>96.029300000000006</c:v>
                </c:pt>
                <c:pt idx="1605">
                  <c:v>96.032899999999998</c:v>
                </c:pt>
                <c:pt idx="1606">
                  <c:v>96.0364</c:v>
                </c:pt>
                <c:pt idx="1607">
                  <c:v>96.039900000000003</c:v>
                </c:pt>
                <c:pt idx="1608">
                  <c:v>96.043400000000005</c:v>
                </c:pt>
                <c:pt idx="1609">
                  <c:v>96.046899999999994</c:v>
                </c:pt>
                <c:pt idx="1610">
                  <c:v>96.0505</c:v>
                </c:pt>
                <c:pt idx="1611">
                  <c:v>96.054000000000002</c:v>
                </c:pt>
                <c:pt idx="1612">
                  <c:v>96.057500000000005</c:v>
                </c:pt>
                <c:pt idx="1613">
                  <c:v>96.060900000000004</c:v>
                </c:pt>
                <c:pt idx="1614">
                  <c:v>96.064400000000006</c:v>
                </c:pt>
                <c:pt idx="1615">
                  <c:v>96.067899999999995</c:v>
                </c:pt>
                <c:pt idx="1616">
                  <c:v>96.071399999999997</c:v>
                </c:pt>
                <c:pt idx="1617">
                  <c:v>96.0749</c:v>
                </c:pt>
                <c:pt idx="1618">
                  <c:v>96.078299999999999</c:v>
                </c:pt>
                <c:pt idx="1619">
                  <c:v>96.081800000000001</c:v>
                </c:pt>
                <c:pt idx="1620">
                  <c:v>96.085300000000004</c:v>
                </c:pt>
                <c:pt idx="1621">
                  <c:v>96.088700000000003</c:v>
                </c:pt>
                <c:pt idx="1622">
                  <c:v>96.092200000000005</c:v>
                </c:pt>
                <c:pt idx="1623">
                  <c:v>96.095600000000005</c:v>
                </c:pt>
                <c:pt idx="1624">
                  <c:v>96.099000000000004</c:v>
                </c:pt>
                <c:pt idx="1625">
                  <c:v>96.102500000000006</c:v>
                </c:pt>
                <c:pt idx="1626">
                  <c:v>96.105900000000005</c:v>
                </c:pt>
                <c:pt idx="1627">
                  <c:v>96.109300000000005</c:v>
                </c:pt>
                <c:pt idx="1628">
                  <c:v>96.112799999999993</c:v>
                </c:pt>
                <c:pt idx="1629">
                  <c:v>96.116200000000006</c:v>
                </c:pt>
                <c:pt idx="1630">
                  <c:v>96.119600000000005</c:v>
                </c:pt>
                <c:pt idx="1631">
                  <c:v>96.123000000000005</c:v>
                </c:pt>
                <c:pt idx="1632">
                  <c:v>96.126400000000004</c:v>
                </c:pt>
                <c:pt idx="1633">
                  <c:v>96.129800000000003</c:v>
                </c:pt>
                <c:pt idx="1634">
                  <c:v>96.133200000000002</c:v>
                </c:pt>
                <c:pt idx="1635">
                  <c:v>96.136600000000001</c:v>
                </c:pt>
                <c:pt idx="1636">
                  <c:v>96.14</c:v>
                </c:pt>
                <c:pt idx="1637">
                  <c:v>96.143299999999996</c:v>
                </c:pt>
                <c:pt idx="1638">
                  <c:v>96.146699999999996</c:v>
                </c:pt>
                <c:pt idx="1639">
                  <c:v>96.150099999999995</c:v>
                </c:pt>
                <c:pt idx="1640">
                  <c:v>96.153400000000005</c:v>
                </c:pt>
                <c:pt idx="1641">
                  <c:v>96.156800000000004</c:v>
                </c:pt>
                <c:pt idx="1642">
                  <c:v>96.160200000000003</c:v>
                </c:pt>
                <c:pt idx="1643">
                  <c:v>96.163499999999999</c:v>
                </c:pt>
                <c:pt idx="1644">
                  <c:v>96.166899999999998</c:v>
                </c:pt>
                <c:pt idx="1645">
                  <c:v>96.170199999999994</c:v>
                </c:pt>
                <c:pt idx="1646">
                  <c:v>96.173500000000004</c:v>
                </c:pt>
                <c:pt idx="1647">
                  <c:v>96.176900000000003</c:v>
                </c:pt>
                <c:pt idx="1648">
                  <c:v>96.180199999999999</c:v>
                </c:pt>
                <c:pt idx="1649">
                  <c:v>96.183499999999995</c:v>
                </c:pt>
                <c:pt idx="1650">
                  <c:v>96.186800000000005</c:v>
                </c:pt>
                <c:pt idx="1651">
                  <c:v>96.190200000000004</c:v>
                </c:pt>
                <c:pt idx="1652">
                  <c:v>96.1935</c:v>
                </c:pt>
                <c:pt idx="1653">
                  <c:v>96.196799999999996</c:v>
                </c:pt>
                <c:pt idx="1654">
                  <c:v>96.200100000000006</c:v>
                </c:pt>
                <c:pt idx="1655">
                  <c:v>96.203400000000002</c:v>
                </c:pt>
                <c:pt idx="1656">
                  <c:v>96.206699999999998</c:v>
                </c:pt>
                <c:pt idx="1657">
                  <c:v>96.21</c:v>
                </c:pt>
                <c:pt idx="1658">
                  <c:v>96.213200000000001</c:v>
                </c:pt>
                <c:pt idx="1659">
                  <c:v>96.216499999999996</c:v>
                </c:pt>
                <c:pt idx="1660">
                  <c:v>96.219800000000006</c:v>
                </c:pt>
                <c:pt idx="1661">
                  <c:v>96.223100000000002</c:v>
                </c:pt>
                <c:pt idx="1662">
                  <c:v>96.226299999999995</c:v>
                </c:pt>
                <c:pt idx="1663">
                  <c:v>96.229600000000005</c:v>
                </c:pt>
                <c:pt idx="1664">
                  <c:v>96.232799999999997</c:v>
                </c:pt>
                <c:pt idx="1665">
                  <c:v>96.236099999999993</c:v>
                </c:pt>
                <c:pt idx="1666">
                  <c:v>96.2393</c:v>
                </c:pt>
                <c:pt idx="1667">
                  <c:v>96.242599999999996</c:v>
                </c:pt>
                <c:pt idx="1668">
                  <c:v>96.245800000000003</c:v>
                </c:pt>
                <c:pt idx="1669">
                  <c:v>96.249099999999999</c:v>
                </c:pt>
                <c:pt idx="1670">
                  <c:v>96.252300000000005</c:v>
                </c:pt>
                <c:pt idx="1671">
                  <c:v>96.255499999999998</c:v>
                </c:pt>
                <c:pt idx="1672">
                  <c:v>96.258700000000005</c:v>
                </c:pt>
                <c:pt idx="1673">
                  <c:v>96.262</c:v>
                </c:pt>
                <c:pt idx="1674">
                  <c:v>96.265199999999993</c:v>
                </c:pt>
                <c:pt idx="1675">
                  <c:v>96.2684</c:v>
                </c:pt>
                <c:pt idx="1676">
                  <c:v>96.271600000000007</c:v>
                </c:pt>
                <c:pt idx="1677">
                  <c:v>96.274799999999999</c:v>
                </c:pt>
                <c:pt idx="1678">
                  <c:v>96.278000000000006</c:v>
                </c:pt>
                <c:pt idx="1679">
                  <c:v>96.281199999999998</c:v>
                </c:pt>
                <c:pt idx="1680">
                  <c:v>96.284400000000005</c:v>
                </c:pt>
                <c:pt idx="1681">
                  <c:v>96.287499999999994</c:v>
                </c:pt>
                <c:pt idx="1682">
                  <c:v>96.290700000000001</c:v>
                </c:pt>
                <c:pt idx="1683">
                  <c:v>96.293899999999994</c:v>
                </c:pt>
                <c:pt idx="1684">
                  <c:v>96.2971</c:v>
                </c:pt>
                <c:pt idx="1685">
                  <c:v>96.300200000000004</c:v>
                </c:pt>
                <c:pt idx="1686">
                  <c:v>96.303399999999996</c:v>
                </c:pt>
                <c:pt idx="1687">
                  <c:v>96.3065</c:v>
                </c:pt>
                <c:pt idx="1688">
                  <c:v>96.309700000000007</c:v>
                </c:pt>
                <c:pt idx="1689">
                  <c:v>96.312799999999996</c:v>
                </c:pt>
                <c:pt idx="1690">
                  <c:v>96.316000000000003</c:v>
                </c:pt>
                <c:pt idx="1691">
                  <c:v>96.319100000000006</c:v>
                </c:pt>
                <c:pt idx="1692">
                  <c:v>96.322299999999998</c:v>
                </c:pt>
                <c:pt idx="1693">
                  <c:v>96.325400000000002</c:v>
                </c:pt>
                <c:pt idx="1694">
                  <c:v>96.328500000000005</c:v>
                </c:pt>
                <c:pt idx="1695">
                  <c:v>96.331599999999995</c:v>
                </c:pt>
                <c:pt idx="1696">
                  <c:v>96.334800000000001</c:v>
                </c:pt>
                <c:pt idx="1697">
                  <c:v>96.337900000000005</c:v>
                </c:pt>
                <c:pt idx="1698">
                  <c:v>96.340999999999994</c:v>
                </c:pt>
                <c:pt idx="1699">
                  <c:v>96.344099999999997</c:v>
                </c:pt>
                <c:pt idx="1700">
                  <c:v>96.347200000000001</c:v>
                </c:pt>
                <c:pt idx="1701">
                  <c:v>96.350300000000004</c:v>
                </c:pt>
                <c:pt idx="1702">
                  <c:v>96.353399999999993</c:v>
                </c:pt>
                <c:pt idx="1703">
                  <c:v>96.356499999999997</c:v>
                </c:pt>
                <c:pt idx="1704">
                  <c:v>96.3596</c:v>
                </c:pt>
                <c:pt idx="1705">
                  <c:v>96.362700000000004</c:v>
                </c:pt>
                <c:pt idx="1706">
                  <c:v>96.365700000000004</c:v>
                </c:pt>
                <c:pt idx="1707">
                  <c:v>96.368799999999993</c:v>
                </c:pt>
                <c:pt idx="1708">
                  <c:v>96.371899999999997</c:v>
                </c:pt>
                <c:pt idx="1709">
                  <c:v>96.374899999999997</c:v>
                </c:pt>
                <c:pt idx="1710">
                  <c:v>96.378</c:v>
                </c:pt>
                <c:pt idx="1711">
                  <c:v>96.381100000000004</c:v>
                </c:pt>
                <c:pt idx="1712">
                  <c:v>96.384100000000004</c:v>
                </c:pt>
                <c:pt idx="1713">
                  <c:v>96.387200000000007</c:v>
                </c:pt>
                <c:pt idx="1714">
                  <c:v>96.390199999999993</c:v>
                </c:pt>
                <c:pt idx="1715">
                  <c:v>96.393199999999993</c:v>
                </c:pt>
                <c:pt idx="1716">
                  <c:v>96.396299999999997</c:v>
                </c:pt>
                <c:pt idx="1717">
                  <c:v>96.399299999999997</c:v>
                </c:pt>
                <c:pt idx="1718">
                  <c:v>96.402299999999997</c:v>
                </c:pt>
                <c:pt idx="1719">
                  <c:v>96.4054</c:v>
                </c:pt>
                <c:pt idx="1720">
                  <c:v>96.4084</c:v>
                </c:pt>
                <c:pt idx="1721">
                  <c:v>96.4114</c:v>
                </c:pt>
                <c:pt idx="1722">
                  <c:v>96.414400000000001</c:v>
                </c:pt>
                <c:pt idx="1723">
                  <c:v>96.417400000000001</c:v>
                </c:pt>
                <c:pt idx="1724">
                  <c:v>96.420400000000001</c:v>
                </c:pt>
                <c:pt idx="1725">
                  <c:v>96.423400000000001</c:v>
                </c:pt>
                <c:pt idx="1726">
                  <c:v>96.426400000000001</c:v>
                </c:pt>
                <c:pt idx="1727">
                  <c:v>96.429400000000001</c:v>
                </c:pt>
                <c:pt idx="1728">
                  <c:v>96.432400000000001</c:v>
                </c:pt>
                <c:pt idx="1729">
                  <c:v>96.435400000000001</c:v>
                </c:pt>
                <c:pt idx="1730">
                  <c:v>96.438400000000001</c:v>
                </c:pt>
                <c:pt idx="1731">
                  <c:v>96.441400000000002</c:v>
                </c:pt>
                <c:pt idx="1732">
                  <c:v>96.444299999999998</c:v>
                </c:pt>
                <c:pt idx="1733">
                  <c:v>96.447299999999998</c:v>
                </c:pt>
                <c:pt idx="1734">
                  <c:v>96.450299999999999</c:v>
                </c:pt>
                <c:pt idx="1735">
                  <c:v>96.453199999999995</c:v>
                </c:pt>
                <c:pt idx="1736">
                  <c:v>96.456199999999995</c:v>
                </c:pt>
                <c:pt idx="1737">
                  <c:v>96.459100000000007</c:v>
                </c:pt>
                <c:pt idx="1738">
                  <c:v>96.462100000000007</c:v>
                </c:pt>
                <c:pt idx="1739">
                  <c:v>96.465000000000003</c:v>
                </c:pt>
                <c:pt idx="1740">
                  <c:v>96.468000000000004</c:v>
                </c:pt>
                <c:pt idx="1741">
                  <c:v>96.4709</c:v>
                </c:pt>
                <c:pt idx="1742">
                  <c:v>96.4739</c:v>
                </c:pt>
                <c:pt idx="1743">
                  <c:v>96.476799999999997</c:v>
                </c:pt>
                <c:pt idx="1744">
                  <c:v>96.479699999999994</c:v>
                </c:pt>
                <c:pt idx="1745">
                  <c:v>96.482600000000005</c:v>
                </c:pt>
                <c:pt idx="1746">
                  <c:v>96.485600000000005</c:v>
                </c:pt>
                <c:pt idx="1747">
                  <c:v>96.488500000000002</c:v>
                </c:pt>
                <c:pt idx="1748">
                  <c:v>96.491399999999999</c:v>
                </c:pt>
                <c:pt idx="1749">
                  <c:v>96.494299999999996</c:v>
                </c:pt>
                <c:pt idx="1750">
                  <c:v>96.497200000000007</c:v>
                </c:pt>
                <c:pt idx="1751">
                  <c:v>96.500100000000003</c:v>
                </c:pt>
                <c:pt idx="1752">
                  <c:v>96.503</c:v>
                </c:pt>
                <c:pt idx="1753">
                  <c:v>96.505899999999997</c:v>
                </c:pt>
                <c:pt idx="1754">
                  <c:v>96.508799999999994</c:v>
                </c:pt>
                <c:pt idx="1755">
                  <c:v>96.511700000000005</c:v>
                </c:pt>
                <c:pt idx="1756">
                  <c:v>96.514499999999998</c:v>
                </c:pt>
                <c:pt idx="1757">
                  <c:v>96.517399999999995</c:v>
                </c:pt>
                <c:pt idx="1758">
                  <c:v>96.520300000000006</c:v>
                </c:pt>
                <c:pt idx="1759">
                  <c:v>96.523200000000003</c:v>
                </c:pt>
                <c:pt idx="1760">
                  <c:v>96.525999999999996</c:v>
                </c:pt>
                <c:pt idx="1761">
                  <c:v>96.528899999999993</c:v>
                </c:pt>
                <c:pt idx="1762">
                  <c:v>96.531800000000004</c:v>
                </c:pt>
                <c:pt idx="1763">
                  <c:v>96.534599999999998</c:v>
                </c:pt>
                <c:pt idx="1764">
                  <c:v>96.537499999999994</c:v>
                </c:pt>
                <c:pt idx="1765">
                  <c:v>96.540300000000002</c:v>
                </c:pt>
                <c:pt idx="1766">
                  <c:v>96.543199999999999</c:v>
                </c:pt>
                <c:pt idx="1767">
                  <c:v>96.546000000000006</c:v>
                </c:pt>
                <c:pt idx="1768">
                  <c:v>96.5488</c:v>
                </c:pt>
                <c:pt idx="1769">
                  <c:v>96.551699999999997</c:v>
                </c:pt>
                <c:pt idx="1770">
                  <c:v>96.554500000000004</c:v>
                </c:pt>
                <c:pt idx="1771">
                  <c:v>96.557299999999998</c:v>
                </c:pt>
                <c:pt idx="1772">
                  <c:v>96.560100000000006</c:v>
                </c:pt>
                <c:pt idx="1773">
                  <c:v>96.563000000000002</c:v>
                </c:pt>
                <c:pt idx="1774">
                  <c:v>96.565799999999996</c:v>
                </c:pt>
                <c:pt idx="1775">
                  <c:v>96.568600000000004</c:v>
                </c:pt>
                <c:pt idx="1776">
                  <c:v>96.571399999999997</c:v>
                </c:pt>
                <c:pt idx="1777">
                  <c:v>96.574200000000005</c:v>
                </c:pt>
                <c:pt idx="1778">
                  <c:v>96.576999999999998</c:v>
                </c:pt>
                <c:pt idx="1779">
                  <c:v>96.579800000000006</c:v>
                </c:pt>
                <c:pt idx="1780">
                  <c:v>96.582599999999999</c:v>
                </c:pt>
                <c:pt idx="1781">
                  <c:v>96.585400000000007</c:v>
                </c:pt>
                <c:pt idx="1782">
                  <c:v>96.588200000000001</c:v>
                </c:pt>
                <c:pt idx="1783">
                  <c:v>96.590999999999994</c:v>
                </c:pt>
                <c:pt idx="1784">
                  <c:v>96.593699999999998</c:v>
                </c:pt>
                <c:pt idx="1785">
                  <c:v>96.596500000000006</c:v>
                </c:pt>
                <c:pt idx="1786">
                  <c:v>96.599299999999999</c:v>
                </c:pt>
                <c:pt idx="1787">
                  <c:v>96.602099999999993</c:v>
                </c:pt>
                <c:pt idx="1788">
                  <c:v>96.604799999999997</c:v>
                </c:pt>
                <c:pt idx="1789">
                  <c:v>96.607600000000005</c:v>
                </c:pt>
                <c:pt idx="1790">
                  <c:v>96.610299999999995</c:v>
                </c:pt>
                <c:pt idx="1791">
                  <c:v>96.613100000000003</c:v>
                </c:pt>
                <c:pt idx="1792">
                  <c:v>96.615799999999993</c:v>
                </c:pt>
                <c:pt idx="1793">
                  <c:v>96.618600000000001</c:v>
                </c:pt>
                <c:pt idx="1794">
                  <c:v>96.621300000000005</c:v>
                </c:pt>
                <c:pt idx="1795">
                  <c:v>96.624099999999999</c:v>
                </c:pt>
                <c:pt idx="1796">
                  <c:v>96.626800000000003</c:v>
                </c:pt>
                <c:pt idx="1797">
                  <c:v>96.629499999999993</c:v>
                </c:pt>
                <c:pt idx="1798">
                  <c:v>96.632300000000001</c:v>
                </c:pt>
                <c:pt idx="1799">
                  <c:v>96.635000000000005</c:v>
                </c:pt>
                <c:pt idx="1800">
                  <c:v>96.637699999999995</c:v>
                </c:pt>
                <c:pt idx="1801">
                  <c:v>96.637799999999999</c:v>
                </c:pt>
                <c:pt idx="1802">
                  <c:v>96.637900000000002</c:v>
                </c:pt>
                <c:pt idx="1803">
                  <c:v>96.638000000000005</c:v>
                </c:pt>
                <c:pt idx="1804">
                  <c:v>96.638099999999994</c:v>
                </c:pt>
                <c:pt idx="1805">
                  <c:v>96.638199999999998</c:v>
                </c:pt>
                <c:pt idx="1806">
                  <c:v>96.638300000000001</c:v>
                </c:pt>
                <c:pt idx="1807">
                  <c:v>96.638400000000004</c:v>
                </c:pt>
                <c:pt idx="1808">
                  <c:v>96.638499999999993</c:v>
                </c:pt>
                <c:pt idx="1809">
                  <c:v>96.638599999999997</c:v>
                </c:pt>
                <c:pt idx="1810">
                  <c:v>96.6387</c:v>
                </c:pt>
                <c:pt idx="1811">
                  <c:v>96.638800000000003</c:v>
                </c:pt>
                <c:pt idx="1812">
                  <c:v>96.638900000000007</c:v>
                </c:pt>
                <c:pt idx="1813">
                  <c:v>96.638999999999996</c:v>
                </c:pt>
                <c:pt idx="1814">
                  <c:v>96.639200000000002</c:v>
                </c:pt>
                <c:pt idx="1815">
                  <c:v>96.639300000000006</c:v>
                </c:pt>
                <c:pt idx="1816">
                  <c:v>96.639399999999995</c:v>
                </c:pt>
                <c:pt idx="1817">
                  <c:v>96.639499999999998</c:v>
                </c:pt>
                <c:pt idx="1818">
                  <c:v>96.639600000000002</c:v>
                </c:pt>
                <c:pt idx="1819">
                  <c:v>96.639700000000005</c:v>
                </c:pt>
                <c:pt idx="1820">
                  <c:v>96.639799999999994</c:v>
                </c:pt>
                <c:pt idx="1821">
                  <c:v>96.639899999999997</c:v>
                </c:pt>
                <c:pt idx="1822">
                  <c:v>96.640100000000004</c:v>
                </c:pt>
                <c:pt idx="1823">
                  <c:v>96.640199999999993</c:v>
                </c:pt>
                <c:pt idx="1824">
                  <c:v>96.640299999999996</c:v>
                </c:pt>
                <c:pt idx="1825">
                  <c:v>96.6404</c:v>
                </c:pt>
                <c:pt idx="1826">
                  <c:v>96.640500000000003</c:v>
                </c:pt>
                <c:pt idx="1827">
                  <c:v>96.640699999999995</c:v>
                </c:pt>
                <c:pt idx="1828">
                  <c:v>96.640799999999999</c:v>
                </c:pt>
                <c:pt idx="1829">
                  <c:v>96.640900000000002</c:v>
                </c:pt>
                <c:pt idx="1830">
                  <c:v>96.641000000000005</c:v>
                </c:pt>
                <c:pt idx="1831">
                  <c:v>96.641199999999998</c:v>
                </c:pt>
                <c:pt idx="1832">
                  <c:v>96.641300000000001</c:v>
                </c:pt>
                <c:pt idx="1833">
                  <c:v>96.641400000000004</c:v>
                </c:pt>
                <c:pt idx="1834">
                  <c:v>96.641599999999997</c:v>
                </c:pt>
                <c:pt idx="1835">
                  <c:v>96.6417</c:v>
                </c:pt>
                <c:pt idx="1836">
                  <c:v>96.641800000000003</c:v>
                </c:pt>
                <c:pt idx="1837">
                  <c:v>96.641900000000007</c:v>
                </c:pt>
                <c:pt idx="1838">
                  <c:v>96.642099999999999</c:v>
                </c:pt>
                <c:pt idx="1839">
                  <c:v>96.642200000000003</c:v>
                </c:pt>
                <c:pt idx="1840">
                  <c:v>96.642300000000006</c:v>
                </c:pt>
                <c:pt idx="1841">
                  <c:v>96.642499999999998</c:v>
                </c:pt>
                <c:pt idx="1842">
                  <c:v>96.642600000000002</c:v>
                </c:pt>
                <c:pt idx="1843">
                  <c:v>96.642799999999994</c:v>
                </c:pt>
                <c:pt idx="1844">
                  <c:v>96.642899999999997</c:v>
                </c:pt>
                <c:pt idx="1845">
                  <c:v>96.643000000000001</c:v>
                </c:pt>
                <c:pt idx="1846">
                  <c:v>96.643199999999993</c:v>
                </c:pt>
                <c:pt idx="1847">
                  <c:v>96.643299999999996</c:v>
                </c:pt>
                <c:pt idx="1848">
                  <c:v>96.643500000000003</c:v>
                </c:pt>
                <c:pt idx="1849">
                  <c:v>96.643600000000006</c:v>
                </c:pt>
                <c:pt idx="1850">
                  <c:v>96.643799999999999</c:v>
                </c:pt>
                <c:pt idx="1851">
                  <c:v>96.643900000000002</c:v>
                </c:pt>
                <c:pt idx="1852">
                  <c:v>96.644000000000005</c:v>
                </c:pt>
                <c:pt idx="1853">
                  <c:v>96.644199999999998</c:v>
                </c:pt>
                <c:pt idx="1854">
                  <c:v>96.644300000000001</c:v>
                </c:pt>
                <c:pt idx="1855">
                  <c:v>96.644499999999994</c:v>
                </c:pt>
                <c:pt idx="1856">
                  <c:v>96.644599999999997</c:v>
                </c:pt>
                <c:pt idx="1857">
                  <c:v>96.644800000000004</c:v>
                </c:pt>
                <c:pt idx="1858">
                  <c:v>96.644900000000007</c:v>
                </c:pt>
                <c:pt idx="1859">
                  <c:v>96.645099999999999</c:v>
                </c:pt>
                <c:pt idx="1860">
                  <c:v>96.645300000000006</c:v>
                </c:pt>
                <c:pt idx="1861">
                  <c:v>96.645399999999995</c:v>
                </c:pt>
                <c:pt idx="1862">
                  <c:v>96.645600000000002</c:v>
                </c:pt>
                <c:pt idx="1863">
                  <c:v>96.645700000000005</c:v>
                </c:pt>
                <c:pt idx="1864">
                  <c:v>96.645899999999997</c:v>
                </c:pt>
                <c:pt idx="1865">
                  <c:v>96.646000000000001</c:v>
                </c:pt>
                <c:pt idx="1866">
                  <c:v>96.646199999999993</c:v>
                </c:pt>
                <c:pt idx="1867">
                  <c:v>96.6464</c:v>
                </c:pt>
                <c:pt idx="1868">
                  <c:v>96.646500000000003</c:v>
                </c:pt>
                <c:pt idx="1869">
                  <c:v>96.646699999999996</c:v>
                </c:pt>
                <c:pt idx="1870">
                  <c:v>96.646799999999999</c:v>
                </c:pt>
                <c:pt idx="1871">
                  <c:v>96.647000000000006</c:v>
                </c:pt>
                <c:pt idx="1872">
                  <c:v>96.647199999999998</c:v>
                </c:pt>
                <c:pt idx="1873">
                  <c:v>96.647300000000001</c:v>
                </c:pt>
                <c:pt idx="1874">
                  <c:v>96.647499999999994</c:v>
                </c:pt>
                <c:pt idx="1875">
                  <c:v>96.6477</c:v>
                </c:pt>
                <c:pt idx="1876">
                  <c:v>96.647800000000004</c:v>
                </c:pt>
                <c:pt idx="1877">
                  <c:v>96.647999999999996</c:v>
                </c:pt>
                <c:pt idx="1878">
                  <c:v>96.648200000000003</c:v>
                </c:pt>
                <c:pt idx="1879">
                  <c:v>96.648300000000006</c:v>
                </c:pt>
                <c:pt idx="1880">
                  <c:v>96.648499999999999</c:v>
                </c:pt>
                <c:pt idx="1881">
                  <c:v>96.648700000000005</c:v>
                </c:pt>
                <c:pt idx="1882">
                  <c:v>96.648899999999998</c:v>
                </c:pt>
                <c:pt idx="1883">
                  <c:v>96.649000000000001</c:v>
                </c:pt>
                <c:pt idx="1884">
                  <c:v>96.649199999999993</c:v>
                </c:pt>
                <c:pt idx="1885">
                  <c:v>96.6494</c:v>
                </c:pt>
                <c:pt idx="1886">
                  <c:v>96.649600000000007</c:v>
                </c:pt>
                <c:pt idx="1887">
                  <c:v>96.649699999999996</c:v>
                </c:pt>
                <c:pt idx="1888">
                  <c:v>96.649900000000002</c:v>
                </c:pt>
                <c:pt idx="1889">
                  <c:v>96.650099999999995</c:v>
                </c:pt>
                <c:pt idx="1890">
                  <c:v>96.650300000000001</c:v>
                </c:pt>
                <c:pt idx="1891">
                  <c:v>96.650499999999994</c:v>
                </c:pt>
                <c:pt idx="1892">
                  <c:v>96.650599999999997</c:v>
                </c:pt>
                <c:pt idx="1893">
                  <c:v>96.650800000000004</c:v>
                </c:pt>
                <c:pt idx="1894">
                  <c:v>96.650999999999996</c:v>
                </c:pt>
                <c:pt idx="1895">
                  <c:v>96.651200000000003</c:v>
                </c:pt>
                <c:pt idx="1896">
                  <c:v>96.651399999999995</c:v>
                </c:pt>
                <c:pt idx="1897">
                  <c:v>96.651600000000002</c:v>
                </c:pt>
                <c:pt idx="1898">
                  <c:v>96.651799999999994</c:v>
                </c:pt>
                <c:pt idx="1899">
                  <c:v>96.651899999999998</c:v>
                </c:pt>
                <c:pt idx="1900">
                  <c:v>96.652100000000004</c:v>
                </c:pt>
                <c:pt idx="1901">
                  <c:v>96.652299999999997</c:v>
                </c:pt>
                <c:pt idx="1902">
                  <c:v>96.652500000000003</c:v>
                </c:pt>
                <c:pt idx="1903">
                  <c:v>96.652699999999996</c:v>
                </c:pt>
                <c:pt idx="1904">
                  <c:v>96.652900000000002</c:v>
                </c:pt>
                <c:pt idx="1905">
                  <c:v>96.653099999999995</c:v>
                </c:pt>
                <c:pt idx="1906">
                  <c:v>96.653300000000002</c:v>
                </c:pt>
                <c:pt idx="1907">
                  <c:v>96.653499999999994</c:v>
                </c:pt>
                <c:pt idx="1908">
                  <c:v>96.653700000000001</c:v>
                </c:pt>
                <c:pt idx="1909">
                  <c:v>96.653899999999993</c:v>
                </c:pt>
                <c:pt idx="1910">
                  <c:v>96.6541</c:v>
                </c:pt>
                <c:pt idx="1911">
                  <c:v>96.654300000000006</c:v>
                </c:pt>
                <c:pt idx="1912">
                  <c:v>96.654499999999999</c:v>
                </c:pt>
                <c:pt idx="1913">
                  <c:v>96.654700000000005</c:v>
                </c:pt>
                <c:pt idx="1914">
                  <c:v>96.654899999999998</c:v>
                </c:pt>
                <c:pt idx="1915">
                  <c:v>96.655100000000004</c:v>
                </c:pt>
                <c:pt idx="1916">
                  <c:v>96.655299999999997</c:v>
                </c:pt>
                <c:pt idx="1917">
                  <c:v>96.655500000000004</c:v>
                </c:pt>
                <c:pt idx="1918">
                  <c:v>96.655699999999996</c:v>
                </c:pt>
                <c:pt idx="1919">
                  <c:v>96.655900000000003</c:v>
                </c:pt>
                <c:pt idx="1920">
                  <c:v>96.656099999999995</c:v>
                </c:pt>
                <c:pt idx="1921">
                  <c:v>96.656300000000002</c:v>
                </c:pt>
                <c:pt idx="1922">
                  <c:v>96.656499999999994</c:v>
                </c:pt>
                <c:pt idx="1923">
                  <c:v>96.656700000000001</c:v>
                </c:pt>
                <c:pt idx="1924">
                  <c:v>96.656899999999993</c:v>
                </c:pt>
                <c:pt idx="1925">
                  <c:v>96.6571</c:v>
                </c:pt>
                <c:pt idx="1926">
                  <c:v>96.657300000000006</c:v>
                </c:pt>
                <c:pt idx="1927">
                  <c:v>96.657499999999999</c:v>
                </c:pt>
                <c:pt idx="1928">
                  <c:v>96.657700000000006</c:v>
                </c:pt>
                <c:pt idx="1929">
                  <c:v>96.658000000000001</c:v>
                </c:pt>
                <c:pt idx="1930">
                  <c:v>96.658199999999994</c:v>
                </c:pt>
                <c:pt idx="1931">
                  <c:v>96.6584</c:v>
                </c:pt>
                <c:pt idx="1932">
                  <c:v>96.658600000000007</c:v>
                </c:pt>
                <c:pt idx="1933">
                  <c:v>96.658799999999999</c:v>
                </c:pt>
                <c:pt idx="1934">
                  <c:v>96.659000000000006</c:v>
                </c:pt>
                <c:pt idx="1935">
                  <c:v>96.659199999999998</c:v>
                </c:pt>
                <c:pt idx="1936">
                  <c:v>96.659499999999994</c:v>
                </c:pt>
                <c:pt idx="1937">
                  <c:v>96.659700000000001</c:v>
                </c:pt>
                <c:pt idx="1938">
                  <c:v>96.659899999999993</c:v>
                </c:pt>
                <c:pt idx="1939">
                  <c:v>96.6601</c:v>
                </c:pt>
                <c:pt idx="1940">
                  <c:v>96.660300000000007</c:v>
                </c:pt>
                <c:pt idx="1941">
                  <c:v>96.660499999999999</c:v>
                </c:pt>
                <c:pt idx="1942">
                  <c:v>96.660799999999995</c:v>
                </c:pt>
                <c:pt idx="1943">
                  <c:v>96.661000000000001</c:v>
                </c:pt>
                <c:pt idx="1944">
                  <c:v>96.661199999999994</c:v>
                </c:pt>
                <c:pt idx="1945">
                  <c:v>96.6614</c:v>
                </c:pt>
                <c:pt idx="1946">
                  <c:v>96.661699999999996</c:v>
                </c:pt>
                <c:pt idx="1947">
                  <c:v>96.661900000000003</c:v>
                </c:pt>
                <c:pt idx="1948">
                  <c:v>96.662099999999995</c:v>
                </c:pt>
                <c:pt idx="1949">
                  <c:v>96.662300000000002</c:v>
                </c:pt>
                <c:pt idx="1950">
                  <c:v>96.662599999999998</c:v>
                </c:pt>
                <c:pt idx="1951">
                  <c:v>96.662800000000004</c:v>
                </c:pt>
                <c:pt idx="1952">
                  <c:v>96.662999999999997</c:v>
                </c:pt>
                <c:pt idx="1953">
                  <c:v>96.663300000000007</c:v>
                </c:pt>
                <c:pt idx="1954">
                  <c:v>96.663499999999999</c:v>
                </c:pt>
                <c:pt idx="1955">
                  <c:v>96.663700000000006</c:v>
                </c:pt>
                <c:pt idx="1956">
                  <c:v>96.663899999999998</c:v>
                </c:pt>
                <c:pt idx="1957">
                  <c:v>96.664199999999994</c:v>
                </c:pt>
                <c:pt idx="1958">
                  <c:v>96.664400000000001</c:v>
                </c:pt>
                <c:pt idx="1959">
                  <c:v>96.664599999999993</c:v>
                </c:pt>
                <c:pt idx="1960">
                  <c:v>96.664900000000003</c:v>
                </c:pt>
                <c:pt idx="1961">
                  <c:v>96.665099999999995</c:v>
                </c:pt>
                <c:pt idx="1962">
                  <c:v>96.665300000000002</c:v>
                </c:pt>
                <c:pt idx="1963">
                  <c:v>96.665599999999998</c:v>
                </c:pt>
                <c:pt idx="1964">
                  <c:v>96.665800000000004</c:v>
                </c:pt>
                <c:pt idx="1965">
                  <c:v>96.6661</c:v>
                </c:pt>
                <c:pt idx="1966">
                  <c:v>96.666300000000007</c:v>
                </c:pt>
                <c:pt idx="1967">
                  <c:v>96.666499999999999</c:v>
                </c:pt>
                <c:pt idx="1968">
                  <c:v>96.666799999999995</c:v>
                </c:pt>
                <c:pt idx="1969">
                  <c:v>96.667000000000002</c:v>
                </c:pt>
                <c:pt idx="1970">
                  <c:v>96.667299999999997</c:v>
                </c:pt>
                <c:pt idx="1971">
                  <c:v>96.667500000000004</c:v>
                </c:pt>
                <c:pt idx="1972">
                  <c:v>96.667699999999996</c:v>
                </c:pt>
                <c:pt idx="1973">
                  <c:v>96.668000000000006</c:v>
                </c:pt>
                <c:pt idx="1974">
                  <c:v>96.668199999999999</c:v>
                </c:pt>
                <c:pt idx="1975">
                  <c:v>96.668499999999995</c:v>
                </c:pt>
                <c:pt idx="1976">
                  <c:v>96.668700000000001</c:v>
                </c:pt>
                <c:pt idx="1977">
                  <c:v>96.668999999999997</c:v>
                </c:pt>
                <c:pt idx="1978">
                  <c:v>96.669200000000004</c:v>
                </c:pt>
                <c:pt idx="1979">
                  <c:v>96.669499999999999</c:v>
                </c:pt>
                <c:pt idx="1980">
                  <c:v>96.669700000000006</c:v>
                </c:pt>
                <c:pt idx="1981">
                  <c:v>96.669899999999998</c:v>
                </c:pt>
                <c:pt idx="1982">
                  <c:v>96.670199999999994</c:v>
                </c:pt>
                <c:pt idx="1983">
                  <c:v>96.670400000000001</c:v>
                </c:pt>
                <c:pt idx="1984">
                  <c:v>96.670699999999997</c:v>
                </c:pt>
                <c:pt idx="1985">
                  <c:v>96.670900000000003</c:v>
                </c:pt>
                <c:pt idx="1986">
                  <c:v>96.671199999999999</c:v>
                </c:pt>
                <c:pt idx="1987">
                  <c:v>96.671400000000006</c:v>
                </c:pt>
                <c:pt idx="1988">
                  <c:v>96.671700000000001</c:v>
                </c:pt>
                <c:pt idx="1989">
                  <c:v>96.671999999999997</c:v>
                </c:pt>
                <c:pt idx="1990">
                  <c:v>96.672200000000004</c:v>
                </c:pt>
                <c:pt idx="1991">
                  <c:v>96.672499999999999</c:v>
                </c:pt>
                <c:pt idx="1992">
                  <c:v>96.672700000000006</c:v>
                </c:pt>
                <c:pt idx="1993">
                  <c:v>96.673000000000002</c:v>
                </c:pt>
                <c:pt idx="1994">
                  <c:v>96.673199999999994</c:v>
                </c:pt>
                <c:pt idx="1995">
                  <c:v>96.673500000000004</c:v>
                </c:pt>
                <c:pt idx="1996">
                  <c:v>96.673699999999997</c:v>
                </c:pt>
                <c:pt idx="1997">
                  <c:v>96.674000000000007</c:v>
                </c:pt>
                <c:pt idx="1998">
                  <c:v>96.674300000000002</c:v>
                </c:pt>
                <c:pt idx="1999">
                  <c:v>96.674499999999995</c:v>
                </c:pt>
                <c:pt idx="2000">
                  <c:v>96.674800000000005</c:v>
                </c:pt>
                <c:pt idx="2001">
                  <c:v>96.674999999999997</c:v>
                </c:pt>
                <c:pt idx="2002">
                  <c:v>96.675299999999993</c:v>
                </c:pt>
                <c:pt idx="2003">
                  <c:v>96.675600000000003</c:v>
                </c:pt>
                <c:pt idx="2004">
                  <c:v>96.675799999999995</c:v>
                </c:pt>
                <c:pt idx="2005">
                  <c:v>96.676100000000005</c:v>
                </c:pt>
                <c:pt idx="2006">
                  <c:v>96.676400000000001</c:v>
                </c:pt>
                <c:pt idx="2007">
                  <c:v>96.676599999999993</c:v>
                </c:pt>
                <c:pt idx="2008">
                  <c:v>96.676900000000003</c:v>
                </c:pt>
                <c:pt idx="2009">
                  <c:v>96.677199999999999</c:v>
                </c:pt>
                <c:pt idx="2010">
                  <c:v>96.677400000000006</c:v>
                </c:pt>
                <c:pt idx="2011">
                  <c:v>96.677700000000002</c:v>
                </c:pt>
                <c:pt idx="2012">
                  <c:v>96.677999999999997</c:v>
                </c:pt>
                <c:pt idx="2013">
                  <c:v>96.678200000000004</c:v>
                </c:pt>
                <c:pt idx="2014">
                  <c:v>96.6785</c:v>
                </c:pt>
                <c:pt idx="2015">
                  <c:v>96.678799999999995</c:v>
                </c:pt>
                <c:pt idx="2016">
                  <c:v>96.679000000000002</c:v>
                </c:pt>
                <c:pt idx="2017">
                  <c:v>96.679299999999998</c:v>
                </c:pt>
                <c:pt idx="2018">
                  <c:v>96.679599999999994</c:v>
                </c:pt>
                <c:pt idx="2019">
                  <c:v>96.679900000000004</c:v>
                </c:pt>
                <c:pt idx="2020">
                  <c:v>96.680099999999996</c:v>
                </c:pt>
                <c:pt idx="2021">
                  <c:v>96.680400000000006</c:v>
                </c:pt>
                <c:pt idx="2022">
                  <c:v>96.680700000000002</c:v>
                </c:pt>
                <c:pt idx="2023">
                  <c:v>96.680899999999994</c:v>
                </c:pt>
                <c:pt idx="2024">
                  <c:v>96.681200000000004</c:v>
                </c:pt>
                <c:pt idx="2025">
                  <c:v>96.6815</c:v>
                </c:pt>
                <c:pt idx="2026">
                  <c:v>96.681799999999996</c:v>
                </c:pt>
                <c:pt idx="2027">
                  <c:v>96.682000000000002</c:v>
                </c:pt>
                <c:pt idx="2028">
                  <c:v>96.682299999999998</c:v>
                </c:pt>
                <c:pt idx="2029">
                  <c:v>96.682599999999994</c:v>
                </c:pt>
                <c:pt idx="2030">
                  <c:v>96.682900000000004</c:v>
                </c:pt>
                <c:pt idx="2031">
                  <c:v>96.683199999999999</c:v>
                </c:pt>
                <c:pt idx="2032">
                  <c:v>96.683400000000006</c:v>
                </c:pt>
                <c:pt idx="2033">
                  <c:v>96.683700000000002</c:v>
                </c:pt>
                <c:pt idx="2034">
                  <c:v>96.683999999999997</c:v>
                </c:pt>
                <c:pt idx="2035">
                  <c:v>96.684299999999993</c:v>
                </c:pt>
                <c:pt idx="2036">
                  <c:v>96.684600000000003</c:v>
                </c:pt>
                <c:pt idx="2037">
                  <c:v>96.684799999999996</c:v>
                </c:pt>
                <c:pt idx="2038">
                  <c:v>96.685100000000006</c:v>
                </c:pt>
                <c:pt idx="2039">
                  <c:v>96.685400000000001</c:v>
                </c:pt>
                <c:pt idx="2040">
                  <c:v>96.685699999999997</c:v>
                </c:pt>
                <c:pt idx="2041">
                  <c:v>96.686000000000007</c:v>
                </c:pt>
                <c:pt idx="2042">
                  <c:v>96.686300000000003</c:v>
                </c:pt>
                <c:pt idx="2043">
                  <c:v>96.686599999999999</c:v>
                </c:pt>
                <c:pt idx="2044">
                  <c:v>96.686800000000005</c:v>
                </c:pt>
                <c:pt idx="2045">
                  <c:v>96.687100000000001</c:v>
                </c:pt>
                <c:pt idx="2046">
                  <c:v>96.687399999999997</c:v>
                </c:pt>
                <c:pt idx="2047">
                  <c:v>96.687700000000007</c:v>
                </c:pt>
                <c:pt idx="2048">
                  <c:v>96.688000000000002</c:v>
                </c:pt>
                <c:pt idx="2049">
                  <c:v>96.688299999999998</c:v>
                </c:pt>
                <c:pt idx="2050">
                  <c:v>96.688599999999994</c:v>
                </c:pt>
                <c:pt idx="2051">
                  <c:v>96.688900000000004</c:v>
                </c:pt>
                <c:pt idx="2052">
                  <c:v>96.689099999999996</c:v>
                </c:pt>
                <c:pt idx="2053">
                  <c:v>96.689400000000006</c:v>
                </c:pt>
                <c:pt idx="2054">
                  <c:v>96.689700000000002</c:v>
                </c:pt>
                <c:pt idx="2055">
                  <c:v>96.69</c:v>
                </c:pt>
                <c:pt idx="2056">
                  <c:v>96.690299999999993</c:v>
                </c:pt>
                <c:pt idx="2057">
                  <c:v>96.690600000000003</c:v>
                </c:pt>
                <c:pt idx="2058">
                  <c:v>96.690899999999999</c:v>
                </c:pt>
                <c:pt idx="2059">
                  <c:v>96.691199999999995</c:v>
                </c:pt>
                <c:pt idx="2060">
                  <c:v>96.691500000000005</c:v>
                </c:pt>
                <c:pt idx="2061">
                  <c:v>96.691800000000001</c:v>
                </c:pt>
                <c:pt idx="2062">
                  <c:v>96.692099999999996</c:v>
                </c:pt>
                <c:pt idx="2063">
                  <c:v>96.692400000000006</c:v>
                </c:pt>
                <c:pt idx="2064">
                  <c:v>96.692700000000002</c:v>
                </c:pt>
                <c:pt idx="2065">
                  <c:v>96.692999999999998</c:v>
                </c:pt>
                <c:pt idx="2066">
                  <c:v>96.693299999999994</c:v>
                </c:pt>
                <c:pt idx="2067">
                  <c:v>96.693600000000004</c:v>
                </c:pt>
                <c:pt idx="2068">
                  <c:v>96.693899999999999</c:v>
                </c:pt>
                <c:pt idx="2069">
                  <c:v>96.694199999999995</c:v>
                </c:pt>
                <c:pt idx="2070">
                  <c:v>96.694500000000005</c:v>
                </c:pt>
                <c:pt idx="2071">
                  <c:v>96.694800000000001</c:v>
                </c:pt>
                <c:pt idx="2072">
                  <c:v>96.695099999999996</c:v>
                </c:pt>
                <c:pt idx="2073">
                  <c:v>96.695400000000006</c:v>
                </c:pt>
                <c:pt idx="2074">
                  <c:v>96.695700000000002</c:v>
                </c:pt>
                <c:pt idx="2075">
                  <c:v>96.695999999999998</c:v>
                </c:pt>
                <c:pt idx="2076">
                  <c:v>96.696299999999994</c:v>
                </c:pt>
                <c:pt idx="2077">
                  <c:v>96.696600000000004</c:v>
                </c:pt>
                <c:pt idx="2078">
                  <c:v>96.696899999999999</c:v>
                </c:pt>
                <c:pt idx="2079">
                  <c:v>96.697199999999995</c:v>
                </c:pt>
                <c:pt idx="2080">
                  <c:v>96.697500000000005</c:v>
                </c:pt>
                <c:pt idx="2081">
                  <c:v>96.697800000000001</c:v>
                </c:pt>
                <c:pt idx="2082">
                  <c:v>96.698099999999997</c:v>
                </c:pt>
                <c:pt idx="2083">
                  <c:v>96.698400000000007</c:v>
                </c:pt>
                <c:pt idx="2084">
                  <c:v>96.698700000000002</c:v>
                </c:pt>
                <c:pt idx="2085">
                  <c:v>96.698999999999998</c:v>
                </c:pt>
                <c:pt idx="2086">
                  <c:v>96.699299999999994</c:v>
                </c:pt>
                <c:pt idx="2087">
                  <c:v>96.699700000000007</c:v>
                </c:pt>
                <c:pt idx="2088">
                  <c:v>96.7</c:v>
                </c:pt>
                <c:pt idx="2089">
                  <c:v>96.700299999999999</c:v>
                </c:pt>
                <c:pt idx="2090">
                  <c:v>96.700599999999994</c:v>
                </c:pt>
                <c:pt idx="2091">
                  <c:v>96.700900000000004</c:v>
                </c:pt>
                <c:pt idx="2092">
                  <c:v>96.7012</c:v>
                </c:pt>
                <c:pt idx="2093">
                  <c:v>96.701499999999996</c:v>
                </c:pt>
                <c:pt idx="2094">
                  <c:v>96.701800000000006</c:v>
                </c:pt>
                <c:pt idx="2095">
                  <c:v>96.702100000000002</c:v>
                </c:pt>
                <c:pt idx="2096">
                  <c:v>96.702500000000001</c:v>
                </c:pt>
                <c:pt idx="2097">
                  <c:v>96.702799999999996</c:v>
                </c:pt>
                <c:pt idx="2098">
                  <c:v>96.703100000000006</c:v>
                </c:pt>
                <c:pt idx="2099">
                  <c:v>96.703400000000002</c:v>
                </c:pt>
                <c:pt idx="2100">
                  <c:v>96.703699999999998</c:v>
                </c:pt>
                <c:pt idx="2101">
                  <c:v>96.703999999999994</c:v>
                </c:pt>
                <c:pt idx="2102">
                  <c:v>96.704300000000003</c:v>
                </c:pt>
                <c:pt idx="2103">
                  <c:v>96.704700000000003</c:v>
                </c:pt>
                <c:pt idx="2104">
                  <c:v>96.704999999999998</c:v>
                </c:pt>
                <c:pt idx="2105">
                  <c:v>96.705299999999994</c:v>
                </c:pt>
                <c:pt idx="2106">
                  <c:v>96.705600000000004</c:v>
                </c:pt>
                <c:pt idx="2107">
                  <c:v>96.7059</c:v>
                </c:pt>
                <c:pt idx="2108">
                  <c:v>96.706199999999995</c:v>
                </c:pt>
                <c:pt idx="2109">
                  <c:v>96.706599999999995</c:v>
                </c:pt>
                <c:pt idx="2110">
                  <c:v>96.706900000000005</c:v>
                </c:pt>
                <c:pt idx="2111">
                  <c:v>96.7072</c:v>
                </c:pt>
                <c:pt idx="2112">
                  <c:v>96.707499999999996</c:v>
                </c:pt>
                <c:pt idx="2113">
                  <c:v>96.707800000000006</c:v>
                </c:pt>
                <c:pt idx="2114">
                  <c:v>96.708200000000005</c:v>
                </c:pt>
                <c:pt idx="2115">
                  <c:v>96.708500000000001</c:v>
                </c:pt>
                <c:pt idx="2116">
                  <c:v>96.708799999999997</c:v>
                </c:pt>
                <c:pt idx="2117">
                  <c:v>96.709100000000007</c:v>
                </c:pt>
                <c:pt idx="2118">
                  <c:v>96.709500000000006</c:v>
                </c:pt>
                <c:pt idx="2119">
                  <c:v>96.709800000000001</c:v>
                </c:pt>
                <c:pt idx="2120">
                  <c:v>96.710099999999997</c:v>
                </c:pt>
                <c:pt idx="2121">
                  <c:v>96.710400000000007</c:v>
                </c:pt>
                <c:pt idx="2122">
                  <c:v>96.710800000000006</c:v>
                </c:pt>
                <c:pt idx="2123">
                  <c:v>96.711100000000002</c:v>
                </c:pt>
                <c:pt idx="2124">
                  <c:v>96.711399999999998</c:v>
                </c:pt>
                <c:pt idx="2125">
                  <c:v>96.711699999999993</c:v>
                </c:pt>
                <c:pt idx="2126">
                  <c:v>96.712100000000007</c:v>
                </c:pt>
                <c:pt idx="2127">
                  <c:v>96.712400000000002</c:v>
                </c:pt>
                <c:pt idx="2128">
                  <c:v>96.712699999999998</c:v>
                </c:pt>
                <c:pt idx="2129">
                  <c:v>96.712999999999994</c:v>
                </c:pt>
                <c:pt idx="2130">
                  <c:v>96.713399999999993</c:v>
                </c:pt>
                <c:pt idx="2131">
                  <c:v>96.713700000000003</c:v>
                </c:pt>
                <c:pt idx="2132">
                  <c:v>96.713999999999999</c:v>
                </c:pt>
                <c:pt idx="2133">
                  <c:v>96.714399999999998</c:v>
                </c:pt>
                <c:pt idx="2134">
                  <c:v>96.714699999999993</c:v>
                </c:pt>
                <c:pt idx="2135">
                  <c:v>96.715000000000003</c:v>
                </c:pt>
                <c:pt idx="2136">
                  <c:v>96.715400000000002</c:v>
                </c:pt>
                <c:pt idx="2137">
                  <c:v>96.715699999999998</c:v>
                </c:pt>
                <c:pt idx="2138">
                  <c:v>96.715999999999994</c:v>
                </c:pt>
                <c:pt idx="2139">
                  <c:v>96.716300000000004</c:v>
                </c:pt>
                <c:pt idx="2140">
                  <c:v>96.716700000000003</c:v>
                </c:pt>
                <c:pt idx="2141">
                  <c:v>96.716999999999999</c:v>
                </c:pt>
                <c:pt idx="2142">
                  <c:v>96.717299999999994</c:v>
                </c:pt>
                <c:pt idx="2143">
                  <c:v>96.717699999999994</c:v>
                </c:pt>
                <c:pt idx="2144">
                  <c:v>96.718000000000004</c:v>
                </c:pt>
                <c:pt idx="2145">
                  <c:v>96.718400000000003</c:v>
                </c:pt>
                <c:pt idx="2146">
                  <c:v>96.718699999999998</c:v>
                </c:pt>
                <c:pt idx="2147">
                  <c:v>96.718999999999994</c:v>
                </c:pt>
                <c:pt idx="2148">
                  <c:v>96.719399999999993</c:v>
                </c:pt>
                <c:pt idx="2149">
                  <c:v>96.719700000000003</c:v>
                </c:pt>
                <c:pt idx="2150">
                  <c:v>96.72</c:v>
                </c:pt>
                <c:pt idx="2151">
                  <c:v>96.720399999999998</c:v>
                </c:pt>
                <c:pt idx="2152">
                  <c:v>96.720699999999994</c:v>
                </c:pt>
                <c:pt idx="2153">
                  <c:v>96.721000000000004</c:v>
                </c:pt>
                <c:pt idx="2154">
                  <c:v>96.721400000000003</c:v>
                </c:pt>
                <c:pt idx="2155">
                  <c:v>96.721699999999998</c:v>
                </c:pt>
                <c:pt idx="2156">
                  <c:v>96.722099999999998</c:v>
                </c:pt>
                <c:pt idx="2157">
                  <c:v>96.722399999999993</c:v>
                </c:pt>
                <c:pt idx="2158">
                  <c:v>96.722700000000003</c:v>
                </c:pt>
                <c:pt idx="2159">
                  <c:v>96.723100000000002</c:v>
                </c:pt>
                <c:pt idx="2160">
                  <c:v>96.723399999999998</c:v>
                </c:pt>
                <c:pt idx="2161">
                  <c:v>96.723799999999997</c:v>
                </c:pt>
                <c:pt idx="2162">
                  <c:v>96.724100000000007</c:v>
                </c:pt>
                <c:pt idx="2163">
                  <c:v>96.724400000000003</c:v>
                </c:pt>
                <c:pt idx="2164">
                  <c:v>96.724800000000002</c:v>
                </c:pt>
                <c:pt idx="2165">
                  <c:v>96.725099999999998</c:v>
                </c:pt>
                <c:pt idx="2166">
                  <c:v>96.725499999999997</c:v>
                </c:pt>
                <c:pt idx="2167">
                  <c:v>96.725800000000007</c:v>
                </c:pt>
                <c:pt idx="2168">
                  <c:v>96.726200000000006</c:v>
                </c:pt>
                <c:pt idx="2169">
                  <c:v>96.726500000000001</c:v>
                </c:pt>
                <c:pt idx="2170">
                  <c:v>96.726900000000001</c:v>
                </c:pt>
                <c:pt idx="2171">
                  <c:v>96.727199999999996</c:v>
                </c:pt>
                <c:pt idx="2172">
                  <c:v>96.727500000000006</c:v>
                </c:pt>
                <c:pt idx="2173">
                  <c:v>96.727900000000005</c:v>
                </c:pt>
                <c:pt idx="2174">
                  <c:v>96.728200000000001</c:v>
                </c:pt>
                <c:pt idx="2175">
                  <c:v>96.7286</c:v>
                </c:pt>
                <c:pt idx="2176">
                  <c:v>96.728899999999996</c:v>
                </c:pt>
                <c:pt idx="2177">
                  <c:v>96.729299999999995</c:v>
                </c:pt>
                <c:pt idx="2178">
                  <c:v>96.729600000000005</c:v>
                </c:pt>
                <c:pt idx="2179">
                  <c:v>96.73</c:v>
                </c:pt>
                <c:pt idx="2180">
                  <c:v>96.7303</c:v>
                </c:pt>
                <c:pt idx="2181">
                  <c:v>96.730699999999999</c:v>
                </c:pt>
                <c:pt idx="2182">
                  <c:v>96.730999999999995</c:v>
                </c:pt>
                <c:pt idx="2183">
                  <c:v>96.731399999999994</c:v>
                </c:pt>
                <c:pt idx="2184">
                  <c:v>96.731700000000004</c:v>
                </c:pt>
                <c:pt idx="2185">
                  <c:v>96.732100000000003</c:v>
                </c:pt>
                <c:pt idx="2186">
                  <c:v>96.732399999999998</c:v>
                </c:pt>
                <c:pt idx="2187">
                  <c:v>96.732799999999997</c:v>
                </c:pt>
                <c:pt idx="2188">
                  <c:v>96.733099999999993</c:v>
                </c:pt>
                <c:pt idx="2189">
                  <c:v>96.733500000000006</c:v>
                </c:pt>
                <c:pt idx="2190">
                  <c:v>96.733800000000002</c:v>
                </c:pt>
                <c:pt idx="2191">
                  <c:v>96.734200000000001</c:v>
                </c:pt>
                <c:pt idx="2192">
                  <c:v>96.734499999999997</c:v>
                </c:pt>
                <c:pt idx="2193">
                  <c:v>96.734899999999996</c:v>
                </c:pt>
                <c:pt idx="2194">
                  <c:v>96.735200000000006</c:v>
                </c:pt>
                <c:pt idx="2195">
                  <c:v>96.735600000000005</c:v>
                </c:pt>
                <c:pt idx="2196">
                  <c:v>96.736000000000004</c:v>
                </c:pt>
                <c:pt idx="2197">
                  <c:v>96.7363</c:v>
                </c:pt>
                <c:pt idx="2198">
                  <c:v>96.736699999999999</c:v>
                </c:pt>
                <c:pt idx="2199">
                  <c:v>96.736999999999995</c:v>
                </c:pt>
                <c:pt idx="2200">
                  <c:v>96.737399999999994</c:v>
                </c:pt>
                <c:pt idx="2201">
                  <c:v>96.737700000000004</c:v>
                </c:pt>
                <c:pt idx="2202">
                  <c:v>96.738100000000003</c:v>
                </c:pt>
                <c:pt idx="2203">
                  <c:v>96.738399999999999</c:v>
                </c:pt>
                <c:pt idx="2204">
                  <c:v>96.738799999999998</c:v>
                </c:pt>
                <c:pt idx="2205">
                  <c:v>96.739199999999997</c:v>
                </c:pt>
                <c:pt idx="2206">
                  <c:v>96.739500000000007</c:v>
                </c:pt>
                <c:pt idx="2207">
                  <c:v>96.739900000000006</c:v>
                </c:pt>
                <c:pt idx="2208">
                  <c:v>96.740200000000002</c:v>
                </c:pt>
                <c:pt idx="2209">
                  <c:v>96.740600000000001</c:v>
                </c:pt>
                <c:pt idx="2210">
                  <c:v>96.741</c:v>
                </c:pt>
                <c:pt idx="2211">
                  <c:v>96.741299999999995</c:v>
                </c:pt>
                <c:pt idx="2212">
                  <c:v>96.741699999999994</c:v>
                </c:pt>
                <c:pt idx="2213">
                  <c:v>96.742000000000004</c:v>
                </c:pt>
                <c:pt idx="2214">
                  <c:v>96.742400000000004</c:v>
                </c:pt>
                <c:pt idx="2215">
                  <c:v>96.742800000000003</c:v>
                </c:pt>
                <c:pt idx="2216">
                  <c:v>96.743099999999998</c:v>
                </c:pt>
                <c:pt idx="2217">
                  <c:v>96.743499999999997</c:v>
                </c:pt>
                <c:pt idx="2218">
                  <c:v>96.743799999999993</c:v>
                </c:pt>
                <c:pt idx="2219">
                  <c:v>96.744200000000006</c:v>
                </c:pt>
                <c:pt idx="2220">
                  <c:v>96.744600000000005</c:v>
                </c:pt>
                <c:pt idx="2221">
                  <c:v>96.744900000000001</c:v>
                </c:pt>
                <c:pt idx="2222">
                  <c:v>96.7453</c:v>
                </c:pt>
                <c:pt idx="2223">
                  <c:v>96.745699999999999</c:v>
                </c:pt>
                <c:pt idx="2224">
                  <c:v>96.745999999999995</c:v>
                </c:pt>
                <c:pt idx="2225">
                  <c:v>96.746399999999994</c:v>
                </c:pt>
                <c:pt idx="2226">
                  <c:v>96.746799999999993</c:v>
                </c:pt>
                <c:pt idx="2227">
                  <c:v>96.747100000000003</c:v>
                </c:pt>
                <c:pt idx="2228">
                  <c:v>96.747500000000002</c:v>
                </c:pt>
                <c:pt idx="2229">
                  <c:v>96.747799999999998</c:v>
                </c:pt>
                <c:pt idx="2230">
                  <c:v>96.748199999999997</c:v>
                </c:pt>
                <c:pt idx="2231">
                  <c:v>96.748599999999996</c:v>
                </c:pt>
                <c:pt idx="2232">
                  <c:v>96.748900000000006</c:v>
                </c:pt>
                <c:pt idx="2233">
                  <c:v>96.749300000000005</c:v>
                </c:pt>
                <c:pt idx="2234">
                  <c:v>96.749700000000004</c:v>
                </c:pt>
                <c:pt idx="2235">
                  <c:v>96.750100000000003</c:v>
                </c:pt>
                <c:pt idx="2236">
                  <c:v>96.750399999999999</c:v>
                </c:pt>
                <c:pt idx="2237">
                  <c:v>96.750799999999998</c:v>
                </c:pt>
                <c:pt idx="2238">
                  <c:v>96.751199999999997</c:v>
                </c:pt>
                <c:pt idx="2239">
                  <c:v>96.751499999999993</c:v>
                </c:pt>
                <c:pt idx="2240">
                  <c:v>96.751900000000006</c:v>
                </c:pt>
                <c:pt idx="2241">
                  <c:v>96.752300000000005</c:v>
                </c:pt>
                <c:pt idx="2242">
                  <c:v>96.752600000000001</c:v>
                </c:pt>
                <c:pt idx="2243">
                  <c:v>96.753</c:v>
                </c:pt>
                <c:pt idx="2244">
                  <c:v>96.753399999999999</c:v>
                </c:pt>
                <c:pt idx="2245">
                  <c:v>96.753699999999995</c:v>
                </c:pt>
                <c:pt idx="2246">
                  <c:v>96.754099999999994</c:v>
                </c:pt>
                <c:pt idx="2247">
                  <c:v>96.754499999999993</c:v>
                </c:pt>
                <c:pt idx="2248">
                  <c:v>96.754900000000006</c:v>
                </c:pt>
                <c:pt idx="2249">
                  <c:v>96.755200000000002</c:v>
                </c:pt>
                <c:pt idx="2250">
                  <c:v>96.755600000000001</c:v>
                </c:pt>
                <c:pt idx="2251">
                  <c:v>96.756</c:v>
                </c:pt>
                <c:pt idx="2252">
                  <c:v>96.756299999999996</c:v>
                </c:pt>
                <c:pt idx="2253">
                  <c:v>96.756699999999995</c:v>
                </c:pt>
                <c:pt idx="2254">
                  <c:v>96.757099999999994</c:v>
                </c:pt>
                <c:pt idx="2255">
                  <c:v>96.757499999999993</c:v>
                </c:pt>
                <c:pt idx="2256">
                  <c:v>96.757800000000003</c:v>
                </c:pt>
                <c:pt idx="2257">
                  <c:v>96.758200000000002</c:v>
                </c:pt>
                <c:pt idx="2258">
                  <c:v>96.758600000000001</c:v>
                </c:pt>
                <c:pt idx="2259">
                  <c:v>96.759</c:v>
                </c:pt>
                <c:pt idx="2260">
                  <c:v>96.759299999999996</c:v>
                </c:pt>
                <c:pt idx="2261">
                  <c:v>96.759699999999995</c:v>
                </c:pt>
                <c:pt idx="2262">
                  <c:v>96.760099999999994</c:v>
                </c:pt>
                <c:pt idx="2263">
                  <c:v>96.760499999999993</c:v>
                </c:pt>
                <c:pt idx="2264">
                  <c:v>96.760800000000003</c:v>
                </c:pt>
                <c:pt idx="2265">
                  <c:v>96.761200000000002</c:v>
                </c:pt>
                <c:pt idx="2266">
                  <c:v>96.761600000000001</c:v>
                </c:pt>
                <c:pt idx="2267">
                  <c:v>96.762</c:v>
                </c:pt>
                <c:pt idx="2268">
                  <c:v>96.7624</c:v>
                </c:pt>
                <c:pt idx="2269">
                  <c:v>96.762699999999995</c:v>
                </c:pt>
                <c:pt idx="2270">
                  <c:v>96.763099999999994</c:v>
                </c:pt>
                <c:pt idx="2271">
                  <c:v>96.763499999999993</c:v>
                </c:pt>
                <c:pt idx="2272">
                  <c:v>96.763900000000007</c:v>
                </c:pt>
                <c:pt idx="2273">
                  <c:v>96.764200000000002</c:v>
                </c:pt>
                <c:pt idx="2274">
                  <c:v>96.764600000000002</c:v>
                </c:pt>
                <c:pt idx="2275">
                  <c:v>96.765000000000001</c:v>
                </c:pt>
                <c:pt idx="2276">
                  <c:v>96.7654</c:v>
                </c:pt>
                <c:pt idx="2277">
                  <c:v>96.765799999999999</c:v>
                </c:pt>
                <c:pt idx="2278">
                  <c:v>96.766099999999994</c:v>
                </c:pt>
                <c:pt idx="2279">
                  <c:v>96.766499999999994</c:v>
                </c:pt>
                <c:pt idx="2280">
                  <c:v>96.766900000000007</c:v>
                </c:pt>
                <c:pt idx="2281">
                  <c:v>96.767300000000006</c:v>
                </c:pt>
                <c:pt idx="2282">
                  <c:v>96.767700000000005</c:v>
                </c:pt>
                <c:pt idx="2283">
                  <c:v>96.768100000000004</c:v>
                </c:pt>
                <c:pt idx="2284">
                  <c:v>96.7684</c:v>
                </c:pt>
                <c:pt idx="2285">
                  <c:v>96.768799999999999</c:v>
                </c:pt>
                <c:pt idx="2286">
                  <c:v>96.769199999999998</c:v>
                </c:pt>
                <c:pt idx="2287">
                  <c:v>96.769599999999997</c:v>
                </c:pt>
                <c:pt idx="2288">
                  <c:v>96.77</c:v>
                </c:pt>
                <c:pt idx="2289">
                  <c:v>96.770399999999995</c:v>
                </c:pt>
                <c:pt idx="2290">
                  <c:v>96.770700000000005</c:v>
                </c:pt>
                <c:pt idx="2291">
                  <c:v>96.771100000000004</c:v>
                </c:pt>
                <c:pt idx="2292">
                  <c:v>96.771500000000003</c:v>
                </c:pt>
                <c:pt idx="2293">
                  <c:v>96.771900000000002</c:v>
                </c:pt>
                <c:pt idx="2294">
                  <c:v>96.772300000000001</c:v>
                </c:pt>
                <c:pt idx="2295">
                  <c:v>96.7727</c:v>
                </c:pt>
                <c:pt idx="2296">
                  <c:v>96.772999999999996</c:v>
                </c:pt>
                <c:pt idx="2297">
                  <c:v>96.773399999999995</c:v>
                </c:pt>
                <c:pt idx="2298">
                  <c:v>96.773799999999994</c:v>
                </c:pt>
                <c:pt idx="2299">
                  <c:v>96.774199999999993</c:v>
                </c:pt>
                <c:pt idx="2300">
                  <c:v>96.774600000000007</c:v>
                </c:pt>
                <c:pt idx="2301">
                  <c:v>96.775000000000006</c:v>
                </c:pt>
                <c:pt idx="2302">
                  <c:v>96.775400000000005</c:v>
                </c:pt>
                <c:pt idx="2303">
                  <c:v>96.775700000000001</c:v>
                </c:pt>
                <c:pt idx="2304">
                  <c:v>96.7761</c:v>
                </c:pt>
                <c:pt idx="2305">
                  <c:v>96.776499999999999</c:v>
                </c:pt>
                <c:pt idx="2306">
                  <c:v>96.776899999999998</c:v>
                </c:pt>
                <c:pt idx="2307">
                  <c:v>96.777299999999997</c:v>
                </c:pt>
                <c:pt idx="2308">
                  <c:v>96.777699999999996</c:v>
                </c:pt>
                <c:pt idx="2309">
                  <c:v>96.778099999999995</c:v>
                </c:pt>
                <c:pt idx="2310">
                  <c:v>96.778499999999994</c:v>
                </c:pt>
                <c:pt idx="2311">
                  <c:v>96.778899999999993</c:v>
                </c:pt>
                <c:pt idx="2312">
                  <c:v>96.779200000000003</c:v>
                </c:pt>
                <c:pt idx="2313">
                  <c:v>96.779600000000002</c:v>
                </c:pt>
                <c:pt idx="2314">
                  <c:v>96.78</c:v>
                </c:pt>
                <c:pt idx="2315">
                  <c:v>96.7804</c:v>
                </c:pt>
                <c:pt idx="2316">
                  <c:v>96.780799999999999</c:v>
                </c:pt>
                <c:pt idx="2317">
                  <c:v>96.781199999999998</c:v>
                </c:pt>
                <c:pt idx="2318">
                  <c:v>96.781599999999997</c:v>
                </c:pt>
                <c:pt idx="2319">
                  <c:v>96.781999999999996</c:v>
                </c:pt>
                <c:pt idx="2320">
                  <c:v>96.782399999999996</c:v>
                </c:pt>
                <c:pt idx="2321">
                  <c:v>96.782799999999995</c:v>
                </c:pt>
                <c:pt idx="2322">
                  <c:v>96.783100000000005</c:v>
                </c:pt>
                <c:pt idx="2323">
                  <c:v>96.783500000000004</c:v>
                </c:pt>
                <c:pt idx="2324">
                  <c:v>96.783900000000003</c:v>
                </c:pt>
                <c:pt idx="2325">
                  <c:v>96.784300000000002</c:v>
                </c:pt>
                <c:pt idx="2326">
                  <c:v>96.784700000000001</c:v>
                </c:pt>
                <c:pt idx="2327">
                  <c:v>96.7851</c:v>
                </c:pt>
                <c:pt idx="2328">
                  <c:v>96.785499999999999</c:v>
                </c:pt>
                <c:pt idx="2329">
                  <c:v>96.785899999999998</c:v>
                </c:pt>
                <c:pt idx="2330">
                  <c:v>96.786299999999997</c:v>
                </c:pt>
                <c:pt idx="2331">
                  <c:v>96.786699999999996</c:v>
                </c:pt>
                <c:pt idx="2332">
                  <c:v>96.787099999999995</c:v>
                </c:pt>
                <c:pt idx="2333">
                  <c:v>96.787499999999994</c:v>
                </c:pt>
                <c:pt idx="2334">
                  <c:v>96.787899999999993</c:v>
                </c:pt>
                <c:pt idx="2335">
                  <c:v>96.788300000000007</c:v>
                </c:pt>
                <c:pt idx="2336">
                  <c:v>96.788700000000006</c:v>
                </c:pt>
                <c:pt idx="2337">
                  <c:v>96.789100000000005</c:v>
                </c:pt>
                <c:pt idx="2338">
                  <c:v>96.789500000000004</c:v>
                </c:pt>
                <c:pt idx="2339">
                  <c:v>96.7898</c:v>
                </c:pt>
                <c:pt idx="2340">
                  <c:v>96.790199999999999</c:v>
                </c:pt>
                <c:pt idx="2341">
                  <c:v>96.790599999999998</c:v>
                </c:pt>
                <c:pt idx="2342">
                  <c:v>96.790999999999997</c:v>
                </c:pt>
                <c:pt idx="2343">
                  <c:v>96.791399999999996</c:v>
                </c:pt>
                <c:pt idx="2344">
                  <c:v>96.791799999999995</c:v>
                </c:pt>
                <c:pt idx="2345">
                  <c:v>96.792199999999994</c:v>
                </c:pt>
                <c:pt idx="2346">
                  <c:v>96.792599999999993</c:v>
                </c:pt>
                <c:pt idx="2347">
                  <c:v>96.793000000000006</c:v>
                </c:pt>
                <c:pt idx="2348">
                  <c:v>96.793400000000005</c:v>
                </c:pt>
                <c:pt idx="2349">
                  <c:v>96.793800000000005</c:v>
                </c:pt>
                <c:pt idx="2350">
                  <c:v>96.794200000000004</c:v>
                </c:pt>
                <c:pt idx="2351">
                  <c:v>96.794600000000003</c:v>
                </c:pt>
                <c:pt idx="2352">
                  <c:v>96.795000000000002</c:v>
                </c:pt>
                <c:pt idx="2353">
                  <c:v>96.795400000000001</c:v>
                </c:pt>
                <c:pt idx="2354">
                  <c:v>96.7958</c:v>
                </c:pt>
                <c:pt idx="2355">
                  <c:v>96.796199999999999</c:v>
                </c:pt>
                <c:pt idx="2356">
                  <c:v>96.796599999999998</c:v>
                </c:pt>
                <c:pt idx="2357">
                  <c:v>96.796999999999997</c:v>
                </c:pt>
                <c:pt idx="2358">
                  <c:v>96.797399999999996</c:v>
                </c:pt>
                <c:pt idx="2359">
                  <c:v>96.797799999999995</c:v>
                </c:pt>
                <c:pt idx="2360">
                  <c:v>96.798199999999994</c:v>
                </c:pt>
                <c:pt idx="2361">
                  <c:v>96.798599999999993</c:v>
                </c:pt>
                <c:pt idx="2362">
                  <c:v>96.799000000000007</c:v>
                </c:pt>
                <c:pt idx="2363">
                  <c:v>96.799400000000006</c:v>
                </c:pt>
                <c:pt idx="2364">
                  <c:v>96.799800000000005</c:v>
                </c:pt>
                <c:pt idx="2365">
                  <c:v>96.800200000000004</c:v>
                </c:pt>
                <c:pt idx="2366">
                  <c:v>96.800600000000003</c:v>
                </c:pt>
                <c:pt idx="2367">
                  <c:v>96.801000000000002</c:v>
                </c:pt>
                <c:pt idx="2368">
                  <c:v>96.801400000000001</c:v>
                </c:pt>
                <c:pt idx="2369">
                  <c:v>96.8018</c:v>
                </c:pt>
                <c:pt idx="2370">
                  <c:v>96.802199999999999</c:v>
                </c:pt>
                <c:pt idx="2371">
                  <c:v>96.802599999999998</c:v>
                </c:pt>
                <c:pt idx="2372">
                  <c:v>96.802999999999997</c:v>
                </c:pt>
                <c:pt idx="2373">
                  <c:v>96.803399999999996</c:v>
                </c:pt>
                <c:pt idx="2374">
                  <c:v>96.803799999999995</c:v>
                </c:pt>
                <c:pt idx="2375">
                  <c:v>96.804199999999994</c:v>
                </c:pt>
                <c:pt idx="2376">
                  <c:v>96.804599999999994</c:v>
                </c:pt>
                <c:pt idx="2377">
                  <c:v>96.805000000000007</c:v>
                </c:pt>
                <c:pt idx="2378">
                  <c:v>96.805499999999995</c:v>
                </c:pt>
                <c:pt idx="2379">
                  <c:v>96.805899999999994</c:v>
                </c:pt>
                <c:pt idx="2380">
                  <c:v>96.806299999999993</c:v>
                </c:pt>
                <c:pt idx="2381">
                  <c:v>96.806700000000006</c:v>
                </c:pt>
                <c:pt idx="2382">
                  <c:v>96.807100000000005</c:v>
                </c:pt>
                <c:pt idx="2383">
                  <c:v>96.807500000000005</c:v>
                </c:pt>
                <c:pt idx="2384">
                  <c:v>96.807900000000004</c:v>
                </c:pt>
                <c:pt idx="2385">
                  <c:v>96.808300000000003</c:v>
                </c:pt>
                <c:pt idx="2386">
                  <c:v>96.808700000000002</c:v>
                </c:pt>
                <c:pt idx="2387">
                  <c:v>96.809100000000001</c:v>
                </c:pt>
                <c:pt idx="2388">
                  <c:v>96.8095</c:v>
                </c:pt>
                <c:pt idx="2389">
                  <c:v>96.809899999999999</c:v>
                </c:pt>
                <c:pt idx="2390">
                  <c:v>96.810299999999998</c:v>
                </c:pt>
                <c:pt idx="2391">
                  <c:v>96.810699999999997</c:v>
                </c:pt>
                <c:pt idx="2392">
                  <c:v>96.811099999999996</c:v>
                </c:pt>
                <c:pt idx="2393">
                  <c:v>96.811499999999995</c:v>
                </c:pt>
                <c:pt idx="2394">
                  <c:v>96.811899999999994</c:v>
                </c:pt>
                <c:pt idx="2395">
                  <c:v>96.812399999999997</c:v>
                </c:pt>
                <c:pt idx="2396">
                  <c:v>96.812799999999996</c:v>
                </c:pt>
                <c:pt idx="2397">
                  <c:v>96.813199999999995</c:v>
                </c:pt>
                <c:pt idx="2398">
                  <c:v>96.813599999999994</c:v>
                </c:pt>
                <c:pt idx="2399">
                  <c:v>96.813999999999993</c:v>
                </c:pt>
                <c:pt idx="2400">
                  <c:v>96.814400000000006</c:v>
                </c:pt>
                <c:pt idx="2401">
                  <c:v>96.814800000000005</c:v>
                </c:pt>
                <c:pt idx="2402">
                  <c:v>96.815200000000004</c:v>
                </c:pt>
                <c:pt idx="2403">
                  <c:v>96.815600000000003</c:v>
                </c:pt>
                <c:pt idx="2404">
                  <c:v>96.816000000000003</c:v>
                </c:pt>
                <c:pt idx="2405">
                  <c:v>96.816400000000002</c:v>
                </c:pt>
                <c:pt idx="2406">
                  <c:v>96.816800000000001</c:v>
                </c:pt>
                <c:pt idx="2407">
                  <c:v>96.817300000000003</c:v>
                </c:pt>
                <c:pt idx="2408">
                  <c:v>96.817700000000002</c:v>
                </c:pt>
                <c:pt idx="2409">
                  <c:v>96.818100000000001</c:v>
                </c:pt>
                <c:pt idx="2410">
                  <c:v>96.8185</c:v>
                </c:pt>
                <c:pt idx="2411">
                  <c:v>96.818899999999999</c:v>
                </c:pt>
                <c:pt idx="2412">
                  <c:v>96.819299999999998</c:v>
                </c:pt>
                <c:pt idx="2413">
                  <c:v>96.819699999999997</c:v>
                </c:pt>
                <c:pt idx="2414">
                  <c:v>96.820099999999996</c:v>
                </c:pt>
                <c:pt idx="2415">
                  <c:v>96.820499999999996</c:v>
                </c:pt>
                <c:pt idx="2416">
                  <c:v>96.820999999999998</c:v>
                </c:pt>
                <c:pt idx="2417">
                  <c:v>96.821399999999997</c:v>
                </c:pt>
                <c:pt idx="2418">
                  <c:v>96.821799999999996</c:v>
                </c:pt>
                <c:pt idx="2419">
                  <c:v>96.822199999999995</c:v>
                </c:pt>
                <c:pt idx="2420">
                  <c:v>96.822599999999994</c:v>
                </c:pt>
                <c:pt idx="2421">
                  <c:v>96.822999999999993</c:v>
                </c:pt>
                <c:pt idx="2422">
                  <c:v>96.823400000000007</c:v>
                </c:pt>
                <c:pt idx="2423">
                  <c:v>96.823800000000006</c:v>
                </c:pt>
                <c:pt idx="2424">
                  <c:v>96.824200000000005</c:v>
                </c:pt>
                <c:pt idx="2425">
                  <c:v>96.824700000000007</c:v>
                </c:pt>
                <c:pt idx="2426">
                  <c:v>96.825100000000006</c:v>
                </c:pt>
                <c:pt idx="2427">
                  <c:v>96.825500000000005</c:v>
                </c:pt>
                <c:pt idx="2428">
                  <c:v>96.825900000000004</c:v>
                </c:pt>
                <c:pt idx="2429">
                  <c:v>96.826300000000003</c:v>
                </c:pt>
                <c:pt idx="2430">
                  <c:v>96.826700000000002</c:v>
                </c:pt>
                <c:pt idx="2431">
                  <c:v>96.827100000000002</c:v>
                </c:pt>
                <c:pt idx="2432">
                  <c:v>96.827600000000004</c:v>
                </c:pt>
                <c:pt idx="2433">
                  <c:v>96.828000000000003</c:v>
                </c:pt>
                <c:pt idx="2434">
                  <c:v>96.828400000000002</c:v>
                </c:pt>
                <c:pt idx="2435">
                  <c:v>96.828800000000001</c:v>
                </c:pt>
                <c:pt idx="2436">
                  <c:v>96.8292</c:v>
                </c:pt>
                <c:pt idx="2437">
                  <c:v>96.829599999999999</c:v>
                </c:pt>
                <c:pt idx="2438">
                  <c:v>96.83</c:v>
                </c:pt>
                <c:pt idx="2439">
                  <c:v>96.830500000000001</c:v>
                </c:pt>
                <c:pt idx="2440">
                  <c:v>96.8309</c:v>
                </c:pt>
                <c:pt idx="2441">
                  <c:v>96.831299999999999</c:v>
                </c:pt>
                <c:pt idx="2442">
                  <c:v>96.831699999999998</c:v>
                </c:pt>
                <c:pt idx="2443">
                  <c:v>96.832099999999997</c:v>
                </c:pt>
                <c:pt idx="2444">
                  <c:v>96.832499999999996</c:v>
                </c:pt>
                <c:pt idx="2445">
                  <c:v>96.832899999999995</c:v>
                </c:pt>
                <c:pt idx="2446">
                  <c:v>96.833399999999997</c:v>
                </c:pt>
                <c:pt idx="2447">
                  <c:v>96.833799999999997</c:v>
                </c:pt>
                <c:pt idx="2448">
                  <c:v>96.834199999999996</c:v>
                </c:pt>
                <c:pt idx="2449">
                  <c:v>96.834599999999995</c:v>
                </c:pt>
                <c:pt idx="2450">
                  <c:v>96.834999999999994</c:v>
                </c:pt>
                <c:pt idx="2451">
                  <c:v>96.835400000000007</c:v>
                </c:pt>
                <c:pt idx="2452">
                  <c:v>96.835899999999995</c:v>
                </c:pt>
                <c:pt idx="2453">
                  <c:v>96.836299999999994</c:v>
                </c:pt>
                <c:pt idx="2454">
                  <c:v>96.836699999999993</c:v>
                </c:pt>
                <c:pt idx="2455">
                  <c:v>96.837100000000007</c:v>
                </c:pt>
                <c:pt idx="2456">
                  <c:v>96.837500000000006</c:v>
                </c:pt>
                <c:pt idx="2457">
                  <c:v>96.837999999999994</c:v>
                </c:pt>
                <c:pt idx="2458">
                  <c:v>96.838399999999993</c:v>
                </c:pt>
                <c:pt idx="2459">
                  <c:v>96.838800000000006</c:v>
                </c:pt>
                <c:pt idx="2460">
                  <c:v>96.839200000000005</c:v>
                </c:pt>
                <c:pt idx="2461">
                  <c:v>96.839600000000004</c:v>
                </c:pt>
                <c:pt idx="2462">
                  <c:v>96.84</c:v>
                </c:pt>
                <c:pt idx="2463">
                  <c:v>96.840500000000006</c:v>
                </c:pt>
                <c:pt idx="2464">
                  <c:v>96.840900000000005</c:v>
                </c:pt>
                <c:pt idx="2465">
                  <c:v>96.841300000000004</c:v>
                </c:pt>
                <c:pt idx="2466">
                  <c:v>96.841700000000003</c:v>
                </c:pt>
                <c:pt idx="2467">
                  <c:v>96.842100000000002</c:v>
                </c:pt>
                <c:pt idx="2468">
                  <c:v>96.842600000000004</c:v>
                </c:pt>
                <c:pt idx="2469">
                  <c:v>96.843000000000004</c:v>
                </c:pt>
                <c:pt idx="2470">
                  <c:v>96.843400000000003</c:v>
                </c:pt>
                <c:pt idx="2471">
                  <c:v>96.843800000000002</c:v>
                </c:pt>
                <c:pt idx="2472">
                  <c:v>96.844200000000001</c:v>
                </c:pt>
                <c:pt idx="2473">
                  <c:v>96.844700000000003</c:v>
                </c:pt>
                <c:pt idx="2474">
                  <c:v>96.845100000000002</c:v>
                </c:pt>
                <c:pt idx="2475">
                  <c:v>96.845500000000001</c:v>
                </c:pt>
                <c:pt idx="2476">
                  <c:v>96.8459</c:v>
                </c:pt>
                <c:pt idx="2477">
                  <c:v>96.846299999999999</c:v>
                </c:pt>
                <c:pt idx="2478">
                  <c:v>96.846800000000002</c:v>
                </c:pt>
                <c:pt idx="2479">
                  <c:v>96.847200000000001</c:v>
                </c:pt>
                <c:pt idx="2480">
                  <c:v>96.8476</c:v>
                </c:pt>
                <c:pt idx="2481">
                  <c:v>96.847999999999999</c:v>
                </c:pt>
                <c:pt idx="2482">
                  <c:v>96.848399999999998</c:v>
                </c:pt>
                <c:pt idx="2483">
                  <c:v>96.8489</c:v>
                </c:pt>
                <c:pt idx="2484">
                  <c:v>96.849299999999999</c:v>
                </c:pt>
                <c:pt idx="2485">
                  <c:v>96.849699999999999</c:v>
                </c:pt>
                <c:pt idx="2486">
                  <c:v>96.850099999999998</c:v>
                </c:pt>
                <c:pt idx="2487">
                  <c:v>96.8506</c:v>
                </c:pt>
                <c:pt idx="2488">
                  <c:v>96.850999999999999</c:v>
                </c:pt>
                <c:pt idx="2489">
                  <c:v>96.851399999999998</c:v>
                </c:pt>
                <c:pt idx="2490">
                  <c:v>96.851799999999997</c:v>
                </c:pt>
                <c:pt idx="2491">
                  <c:v>96.852199999999996</c:v>
                </c:pt>
                <c:pt idx="2492">
                  <c:v>96.852699999999999</c:v>
                </c:pt>
                <c:pt idx="2493">
                  <c:v>96.853099999999998</c:v>
                </c:pt>
                <c:pt idx="2494">
                  <c:v>96.853499999999997</c:v>
                </c:pt>
                <c:pt idx="2495">
                  <c:v>96.853899999999996</c:v>
                </c:pt>
                <c:pt idx="2496">
                  <c:v>96.854399999999998</c:v>
                </c:pt>
                <c:pt idx="2497">
                  <c:v>96.854799999999997</c:v>
                </c:pt>
                <c:pt idx="2498">
                  <c:v>96.855199999999996</c:v>
                </c:pt>
                <c:pt idx="2499">
                  <c:v>96.855599999999995</c:v>
                </c:pt>
                <c:pt idx="2500">
                  <c:v>96.855999999999995</c:v>
                </c:pt>
                <c:pt idx="2501">
                  <c:v>96.856499999999997</c:v>
                </c:pt>
                <c:pt idx="2502">
                  <c:v>96.856899999999996</c:v>
                </c:pt>
                <c:pt idx="2503">
                  <c:v>96.857299999999995</c:v>
                </c:pt>
                <c:pt idx="2504">
                  <c:v>96.857699999999994</c:v>
                </c:pt>
                <c:pt idx="2505">
                  <c:v>96.858199999999997</c:v>
                </c:pt>
                <c:pt idx="2506">
                  <c:v>96.858599999999996</c:v>
                </c:pt>
                <c:pt idx="2507">
                  <c:v>96.858999999999995</c:v>
                </c:pt>
                <c:pt idx="2508">
                  <c:v>96.859399999999994</c:v>
                </c:pt>
                <c:pt idx="2509">
                  <c:v>96.859899999999996</c:v>
                </c:pt>
                <c:pt idx="2510">
                  <c:v>96.860299999999995</c:v>
                </c:pt>
                <c:pt idx="2511">
                  <c:v>96.860699999999994</c:v>
                </c:pt>
                <c:pt idx="2512">
                  <c:v>96.861099999999993</c:v>
                </c:pt>
                <c:pt idx="2513">
                  <c:v>96.861599999999996</c:v>
                </c:pt>
                <c:pt idx="2514">
                  <c:v>96.861999999999995</c:v>
                </c:pt>
                <c:pt idx="2515">
                  <c:v>96.862399999999994</c:v>
                </c:pt>
                <c:pt idx="2516">
                  <c:v>96.862799999999993</c:v>
                </c:pt>
                <c:pt idx="2517">
                  <c:v>96.863299999999995</c:v>
                </c:pt>
                <c:pt idx="2518">
                  <c:v>96.863699999999994</c:v>
                </c:pt>
                <c:pt idx="2519">
                  <c:v>96.864099999999993</c:v>
                </c:pt>
                <c:pt idx="2520">
                  <c:v>96.864500000000007</c:v>
                </c:pt>
                <c:pt idx="2521">
                  <c:v>96.864999999999995</c:v>
                </c:pt>
                <c:pt idx="2522">
                  <c:v>96.865399999999994</c:v>
                </c:pt>
                <c:pt idx="2523">
                  <c:v>96.865799999999993</c:v>
                </c:pt>
                <c:pt idx="2524">
                  <c:v>96.866299999999995</c:v>
                </c:pt>
                <c:pt idx="2525">
                  <c:v>96.866699999999994</c:v>
                </c:pt>
                <c:pt idx="2526">
                  <c:v>96.867099999999994</c:v>
                </c:pt>
                <c:pt idx="2527">
                  <c:v>96.867500000000007</c:v>
                </c:pt>
                <c:pt idx="2528">
                  <c:v>96.867999999999995</c:v>
                </c:pt>
                <c:pt idx="2529">
                  <c:v>96.868399999999994</c:v>
                </c:pt>
                <c:pt idx="2530">
                  <c:v>96.868799999999993</c:v>
                </c:pt>
                <c:pt idx="2531">
                  <c:v>96.869200000000006</c:v>
                </c:pt>
                <c:pt idx="2532">
                  <c:v>96.869699999999995</c:v>
                </c:pt>
                <c:pt idx="2533">
                  <c:v>96.870099999999994</c:v>
                </c:pt>
                <c:pt idx="2534">
                  <c:v>96.870500000000007</c:v>
                </c:pt>
                <c:pt idx="2535">
                  <c:v>96.870999999999995</c:v>
                </c:pt>
                <c:pt idx="2536">
                  <c:v>96.871399999999994</c:v>
                </c:pt>
                <c:pt idx="2537">
                  <c:v>96.871799999999993</c:v>
                </c:pt>
                <c:pt idx="2538">
                  <c:v>96.872200000000007</c:v>
                </c:pt>
                <c:pt idx="2539">
                  <c:v>96.872699999999995</c:v>
                </c:pt>
                <c:pt idx="2540">
                  <c:v>96.873099999999994</c:v>
                </c:pt>
                <c:pt idx="2541">
                  <c:v>96.873500000000007</c:v>
                </c:pt>
                <c:pt idx="2542">
                  <c:v>96.873999999999995</c:v>
                </c:pt>
                <c:pt idx="2543">
                  <c:v>96.874399999999994</c:v>
                </c:pt>
                <c:pt idx="2544">
                  <c:v>96.874799999999993</c:v>
                </c:pt>
                <c:pt idx="2545">
                  <c:v>96.875200000000007</c:v>
                </c:pt>
                <c:pt idx="2546">
                  <c:v>96.875699999999995</c:v>
                </c:pt>
                <c:pt idx="2547">
                  <c:v>96.876099999999994</c:v>
                </c:pt>
                <c:pt idx="2548">
                  <c:v>96.876499999999993</c:v>
                </c:pt>
                <c:pt idx="2549">
                  <c:v>96.876999999999995</c:v>
                </c:pt>
                <c:pt idx="2550">
                  <c:v>96.877399999999994</c:v>
                </c:pt>
                <c:pt idx="2551">
                  <c:v>96.877799999999993</c:v>
                </c:pt>
                <c:pt idx="2552">
                  <c:v>96.878200000000007</c:v>
                </c:pt>
                <c:pt idx="2553">
                  <c:v>96.878699999999995</c:v>
                </c:pt>
                <c:pt idx="2554">
                  <c:v>96.879099999999994</c:v>
                </c:pt>
                <c:pt idx="2555">
                  <c:v>96.879499999999993</c:v>
                </c:pt>
                <c:pt idx="2556">
                  <c:v>96.88</c:v>
                </c:pt>
                <c:pt idx="2557">
                  <c:v>96.880399999999995</c:v>
                </c:pt>
                <c:pt idx="2558">
                  <c:v>96.880799999999994</c:v>
                </c:pt>
                <c:pt idx="2559">
                  <c:v>96.881200000000007</c:v>
                </c:pt>
                <c:pt idx="2560">
                  <c:v>96.881699999999995</c:v>
                </c:pt>
                <c:pt idx="2561">
                  <c:v>96.882099999999994</c:v>
                </c:pt>
                <c:pt idx="2562">
                  <c:v>96.882499999999993</c:v>
                </c:pt>
                <c:pt idx="2563">
                  <c:v>96.882999999999996</c:v>
                </c:pt>
                <c:pt idx="2564">
                  <c:v>96.883399999999995</c:v>
                </c:pt>
                <c:pt idx="2565">
                  <c:v>96.883799999999994</c:v>
                </c:pt>
                <c:pt idx="2566">
                  <c:v>96.884299999999996</c:v>
                </c:pt>
                <c:pt idx="2567">
                  <c:v>96.884699999999995</c:v>
                </c:pt>
                <c:pt idx="2568">
                  <c:v>96.885099999999994</c:v>
                </c:pt>
                <c:pt idx="2569">
                  <c:v>96.885599999999997</c:v>
                </c:pt>
                <c:pt idx="2570">
                  <c:v>96.885999999999996</c:v>
                </c:pt>
                <c:pt idx="2571">
                  <c:v>96.886399999999995</c:v>
                </c:pt>
                <c:pt idx="2572">
                  <c:v>96.886899999999997</c:v>
                </c:pt>
                <c:pt idx="2573">
                  <c:v>96.887299999999996</c:v>
                </c:pt>
                <c:pt idx="2574">
                  <c:v>96.887699999999995</c:v>
                </c:pt>
                <c:pt idx="2575">
                  <c:v>96.888099999999994</c:v>
                </c:pt>
                <c:pt idx="2576">
                  <c:v>96.888599999999997</c:v>
                </c:pt>
                <c:pt idx="2577">
                  <c:v>96.888999999999996</c:v>
                </c:pt>
                <c:pt idx="2578">
                  <c:v>96.889399999999995</c:v>
                </c:pt>
                <c:pt idx="2579">
                  <c:v>96.889899999999997</c:v>
                </c:pt>
                <c:pt idx="2580">
                  <c:v>96.890299999999996</c:v>
                </c:pt>
                <c:pt idx="2581">
                  <c:v>96.890699999999995</c:v>
                </c:pt>
                <c:pt idx="2582">
                  <c:v>96.891199999999998</c:v>
                </c:pt>
                <c:pt idx="2583">
                  <c:v>96.891599999999997</c:v>
                </c:pt>
                <c:pt idx="2584">
                  <c:v>96.891999999999996</c:v>
                </c:pt>
                <c:pt idx="2585">
                  <c:v>96.892499999999998</c:v>
                </c:pt>
                <c:pt idx="2586">
                  <c:v>96.892899999999997</c:v>
                </c:pt>
                <c:pt idx="2587">
                  <c:v>96.893299999999996</c:v>
                </c:pt>
                <c:pt idx="2588">
                  <c:v>96.893799999999999</c:v>
                </c:pt>
                <c:pt idx="2589">
                  <c:v>96.894199999999998</c:v>
                </c:pt>
                <c:pt idx="2590">
                  <c:v>96.894599999999997</c:v>
                </c:pt>
                <c:pt idx="2591">
                  <c:v>96.895099999999999</c:v>
                </c:pt>
                <c:pt idx="2592">
                  <c:v>96.895499999999998</c:v>
                </c:pt>
                <c:pt idx="2593">
                  <c:v>96.895899999999997</c:v>
                </c:pt>
                <c:pt idx="2594">
                  <c:v>96.8964</c:v>
                </c:pt>
                <c:pt idx="2595">
                  <c:v>96.896799999999999</c:v>
                </c:pt>
                <c:pt idx="2596">
                  <c:v>96.897199999999998</c:v>
                </c:pt>
                <c:pt idx="2597">
                  <c:v>96.8977</c:v>
                </c:pt>
                <c:pt idx="2598">
                  <c:v>96.898099999999999</c:v>
                </c:pt>
                <c:pt idx="2599">
                  <c:v>96.898499999999999</c:v>
                </c:pt>
                <c:pt idx="2600">
                  <c:v>96.899000000000001</c:v>
                </c:pt>
                <c:pt idx="2601">
                  <c:v>96.8994</c:v>
                </c:pt>
                <c:pt idx="2602">
                  <c:v>96.899799999999999</c:v>
                </c:pt>
                <c:pt idx="2603">
                  <c:v>96.900300000000001</c:v>
                </c:pt>
                <c:pt idx="2604">
                  <c:v>96.900700000000001</c:v>
                </c:pt>
                <c:pt idx="2605">
                  <c:v>96.9011</c:v>
                </c:pt>
                <c:pt idx="2606">
                  <c:v>96.901600000000002</c:v>
                </c:pt>
                <c:pt idx="2607">
                  <c:v>96.902000000000001</c:v>
                </c:pt>
                <c:pt idx="2608">
                  <c:v>96.9024</c:v>
                </c:pt>
                <c:pt idx="2609">
                  <c:v>96.902900000000002</c:v>
                </c:pt>
                <c:pt idx="2610">
                  <c:v>96.903300000000002</c:v>
                </c:pt>
                <c:pt idx="2611">
                  <c:v>96.903700000000001</c:v>
                </c:pt>
                <c:pt idx="2612">
                  <c:v>96.904200000000003</c:v>
                </c:pt>
                <c:pt idx="2613">
                  <c:v>96.904600000000002</c:v>
                </c:pt>
                <c:pt idx="2614">
                  <c:v>96.905000000000001</c:v>
                </c:pt>
                <c:pt idx="2615">
                  <c:v>96.905500000000004</c:v>
                </c:pt>
                <c:pt idx="2616">
                  <c:v>96.905900000000003</c:v>
                </c:pt>
                <c:pt idx="2617">
                  <c:v>96.906400000000005</c:v>
                </c:pt>
                <c:pt idx="2618">
                  <c:v>96.906800000000004</c:v>
                </c:pt>
                <c:pt idx="2619">
                  <c:v>96.907200000000003</c:v>
                </c:pt>
                <c:pt idx="2620">
                  <c:v>96.907700000000006</c:v>
                </c:pt>
                <c:pt idx="2621">
                  <c:v>96.908100000000005</c:v>
                </c:pt>
                <c:pt idx="2622">
                  <c:v>96.908500000000004</c:v>
                </c:pt>
                <c:pt idx="2623">
                  <c:v>96.909000000000006</c:v>
                </c:pt>
                <c:pt idx="2624">
                  <c:v>96.909400000000005</c:v>
                </c:pt>
                <c:pt idx="2625">
                  <c:v>96.909800000000004</c:v>
                </c:pt>
                <c:pt idx="2626">
                  <c:v>96.910300000000007</c:v>
                </c:pt>
                <c:pt idx="2627">
                  <c:v>96.910700000000006</c:v>
                </c:pt>
                <c:pt idx="2628">
                  <c:v>96.911100000000005</c:v>
                </c:pt>
                <c:pt idx="2629">
                  <c:v>96.911600000000007</c:v>
                </c:pt>
                <c:pt idx="2630">
                  <c:v>96.912000000000006</c:v>
                </c:pt>
                <c:pt idx="2631">
                  <c:v>96.912400000000005</c:v>
                </c:pt>
                <c:pt idx="2632">
                  <c:v>96.912899999999993</c:v>
                </c:pt>
                <c:pt idx="2633">
                  <c:v>96.913300000000007</c:v>
                </c:pt>
                <c:pt idx="2634">
                  <c:v>96.913799999999995</c:v>
                </c:pt>
                <c:pt idx="2635">
                  <c:v>96.914199999999994</c:v>
                </c:pt>
                <c:pt idx="2636">
                  <c:v>96.914599999999993</c:v>
                </c:pt>
                <c:pt idx="2637">
                  <c:v>96.915099999999995</c:v>
                </c:pt>
                <c:pt idx="2638">
                  <c:v>96.915499999999994</c:v>
                </c:pt>
                <c:pt idx="2639">
                  <c:v>96.915899999999993</c:v>
                </c:pt>
                <c:pt idx="2640">
                  <c:v>96.916399999999996</c:v>
                </c:pt>
                <c:pt idx="2641">
                  <c:v>96.916799999999995</c:v>
                </c:pt>
                <c:pt idx="2642">
                  <c:v>96.917199999999994</c:v>
                </c:pt>
                <c:pt idx="2643">
                  <c:v>96.917699999999996</c:v>
                </c:pt>
                <c:pt idx="2644">
                  <c:v>96.918099999999995</c:v>
                </c:pt>
                <c:pt idx="2645">
                  <c:v>96.918599999999998</c:v>
                </c:pt>
                <c:pt idx="2646">
                  <c:v>96.918999999999997</c:v>
                </c:pt>
                <c:pt idx="2647">
                  <c:v>96.919399999999996</c:v>
                </c:pt>
                <c:pt idx="2648">
                  <c:v>96.919899999999998</c:v>
                </c:pt>
                <c:pt idx="2649">
                  <c:v>96.920299999999997</c:v>
                </c:pt>
                <c:pt idx="2650">
                  <c:v>96.920699999999997</c:v>
                </c:pt>
                <c:pt idx="2651">
                  <c:v>96.921199999999999</c:v>
                </c:pt>
                <c:pt idx="2652">
                  <c:v>96.921599999999998</c:v>
                </c:pt>
                <c:pt idx="2653">
                  <c:v>96.9221</c:v>
                </c:pt>
                <c:pt idx="2654">
                  <c:v>96.922499999999999</c:v>
                </c:pt>
                <c:pt idx="2655">
                  <c:v>96.922899999999998</c:v>
                </c:pt>
                <c:pt idx="2656">
                  <c:v>96.923400000000001</c:v>
                </c:pt>
                <c:pt idx="2657">
                  <c:v>96.9238</c:v>
                </c:pt>
                <c:pt idx="2658">
                  <c:v>96.924199999999999</c:v>
                </c:pt>
                <c:pt idx="2659">
                  <c:v>96.924700000000001</c:v>
                </c:pt>
                <c:pt idx="2660">
                  <c:v>96.9251</c:v>
                </c:pt>
                <c:pt idx="2661">
                  <c:v>96.925600000000003</c:v>
                </c:pt>
                <c:pt idx="2662">
                  <c:v>96.926000000000002</c:v>
                </c:pt>
                <c:pt idx="2663">
                  <c:v>96.926400000000001</c:v>
                </c:pt>
                <c:pt idx="2664">
                  <c:v>96.926900000000003</c:v>
                </c:pt>
                <c:pt idx="2665">
                  <c:v>96.927300000000002</c:v>
                </c:pt>
                <c:pt idx="2666">
                  <c:v>96.927700000000002</c:v>
                </c:pt>
                <c:pt idx="2667">
                  <c:v>96.928200000000004</c:v>
                </c:pt>
                <c:pt idx="2668">
                  <c:v>96.928600000000003</c:v>
                </c:pt>
                <c:pt idx="2669">
                  <c:v>96.929100000000005</c:v>
                </c:pt>
                <c:pt idx="2670">
                  <c:v>96.929500000000004</c:v>
                </c:pt>
                <c:pt idx="2671">
                  <c:v>96.929900000000004</c:v>
                </c:pt>
                <c:pt idx="2672">
                  <c:v>96.930400000000006</c:v>
                </c:pt>
                <c:pt idx="2673">
                  <c:v>96.930800000000005</c:v>
                </c:pt>
                <c:pt idx="2674">
                  <c:v>96.931299999999993</c:v>
                </c:pt>
                <c:pt idx="2675">
                  <c:v>96.931700000000006</c:v>
                </c:pt>
                <c:pt idx="2676">
                  <c:v>96.932100000000005</c:v>
                </c:pt>
                <c:pt idx="2677">
                  <c:v>96.932599999999994</c:v>
                </c:pt>
                <c:pt idx="2678">
                  <c:v>96.933000000000007</c:v>
                </c:pt>
                <c:pt idx="2679">
                  <c:v>96.933400000000006</c:v>
                </c:pt>
                <c:pt idx="2680">
                  <c:v>96.933899999999994</c:v>
                </c:pt>
                <c:pt idx="2681">
                  <c:v>96.934299999999993</c:v>
                </c:pt>
                <c:pt idx="2682">
                  <c:v>96.934799999999996</c:v>
                </c:pt>
                <c:pt idx="2683">
                  <c:v>96.935199999999995</c:v>
                </c:pt>
                <c:pt idx="2684">
                  <c:v>96.935599999999994</c:v>
                </c:pt>
                <c:pt idx="2685">
                  <c:v>96.936099999999996</c:v>
                </c:pt>
                <c:pt idx="2686">
                  <c:v>96.936499999999995</c:v>
                </c:pt>
                <c:pt idx="2687">
                  <c:v>96.936999999999998</c:v>
                </c:pt>
                <c:pt idx="2688">
                  <c:v>96.937399999999997</c:v>
                </c:pt>
                <c:pt idx="2689">
                  <c:v>96.937799999999996</c:v>
                </c:pt>
                <c:pt idx="2690">
                  <c:v>96.938299999999998</c:v>
                </c:pt>
                <c:pt idx="2691">
                  <c:v>96.938699999999997</c:v>
                </c:pt>
                <c:pt idx="2692">
                  <c:v>96.9392</c:v>
                </c:pt>
                <c:pt idx="2693">
                  <c:v>96.939599999999999</c:v>
                </c:pt>
                <c:pt idx="2694">
                  <c:v>96.94</c:v>
                </c:pt>
                <c:pt idx="2695">
                  <c:v>96.9405</c:v>
                </c:pt>
                <c:pt idx="2696">
                  <c:v>96.940899999999999</c:v>
                </c:pt>
                <c:pt idx="2697">
                  <c:v>96.941400000000002</c:v>
                </c:pt>
                <c:pt idx="2698">
                  <c:v>96.941800000000001</c:v>
                </c:pt>
                <c:pt idx="2699">
                  <c:v>96.9422</c:v>
                </c:pt>
                <c:pt idx="2700">
                  <c:v>96.942700000000002</c:v>
                </c:pt>
                <c:pt idx="2701">
                  <c:v>96.943100000000001</c:v>
                </c:pt>
                <c:pt idx="2702">
                  <c:v>96.943600000000004</c:v>
                </c:pt>
                <c:pt idx="2703">
                  <c:v>96.944000000000003</c:v>
                </c:pt>
                <c:pt idx="2704">
                  <c:v>96.944400000000002</c:v>
                </c:pt>
                <c:pt idx="2705">
                  <c:v>96.944900000000004</c:v>
                </c:pt>
                <c:pt idx="2706">
                  <c:v>96.945300000000003</c:v>
                </c:pt>
                <c:pt idx="2707">
                  <c:v>96.945800000000006</c:v>
                </c:pt>
                <c:pt idx="2708">
                  <c:v>96.946200000000005</c:v>
                </c:pt>
                <c:pt idx="2709">
                  <c:v>96.946600000000004</c:v>
                </c:pt>
                <c:pt idx="2710">
                  <c:v>96.947100000000006</c:v>
                </c:pt>
                <c:pt idx="2711">
                  <c:v>96.947500000000005</c:v>
                </c:pt>
                <c:pt idx="2712">
                  <c:v>96.947999999999993</c:v>
                </c:pt>
                <c:pt idx="2713">
                  <c:v>96.948400000000007</c:v>
                </c:pt>
                <c:pt idx="2714">
                  <c:v>96.948800000000006</c:v>
                </c:pt>
                <c:pt idx="2715">
                  <c:v>96.949299999999994</c:v>
                </c:pt>
                <c:pt idx="2716">
                  <c:v>96.949700000000007</c:v>
                </c:pt>
                <c:pt idx="2717">
                  <c:v>96.950199999999995</c:v>
                </c:pt>
                <c:pt idx="2718">
                  <c:v>96.950599999999994</c:v>
                </c:pt>
                <c:pt idx="2719">
                  <c:v>96.950999999999993</c:v>
                </c:pt>
                <c:pt idx="2720">
                  <c:v>96.951499999999996</c:v>
                </c:pt>
                <c:pt idx="2721">
                  <c:v>96.951899999999995</c:v>
                </c:pt>
                <c:pt idx="2722">
                  <c:v>96.952399999999997</c:v>
                </c:pt>
                <c:pt idx="2723">
                  <c:v>96.952799999999996</c:v>
                </c:pt>
                <c:pt idx="2724">
                  <c:v>96.953199999999995</c:v>
                </c:pt>
                <c:pt idx="2725">
                  <c:v>96.953699999999998</c:v>
                </c:pt>
                <c:pt idx="2726">
                  <c:v>96.954099999999997</c:v>
                </c:pt>
                <c:pt idx="2727">
                  <c:v>96.954599999999999</c:v>
                </c:pt>
                <c:pt idx="2728">
                  <c:v>96.954999999999998</c:v>
                </c:pt>
                <c:pt idx="2729">
                  <c:v>96.955399999999997</c:v>
                </c:pt>
                <c:pt idx="2730">
                  <c:v>96.9559</c:v>
                </c:pt>
                <c:pt idx="2731">
                  <c:v>96.956299999999999</c:v>
                </c:pt>
                <c:pt idx="2732">
                  <c:v>96.956800000000001</c:v>
                </c:pt>
                <c:pt idx="2733">
                  <c:v>96.9572</c:v>
                </c:pt>
                <c:pt idx="2734">
                  <c:v>96.957599999999999</c:v>
                </c:pt>
                <c:pt idx="2735">
                  <c:v>96.958100000000002</c:v>
                </c:pt>
                <c:pt idx="2736">
                  <c:v>96.958500000000001</c:v>
                </c:pt>
                <c:pt idx="2737">
                  <c:v>96.959000000000003</c:v>
                </c:pt>
                <c:pt idx="2738">
                  <c:v>96.959400000000002</c:v>
                </c:pt>
                <c:pt idx="2739">
                  <c:v>96.959800000000001</c:v>
                </c:pt>
                <c:pt idx="2740">
                  <c:v>96.960300000000004</c:v>
                </c:pt>
                <c:pt idx="2741">
                  <c:v>96.960700000000003</c:v>
                </c:pt>
                <c:pt idx="2742">
                  <c:v>96.961200000000005</c:v>
                </c:pt>
                <c:pt idx="2743">
                  <c:v>96.961600000000004</c:v>
                </c:pt>
                <c:pt idx="2744">
                  <c:v>96.962100000000007</c:v>
                </c:pt>
                <c:pt idx="2745">
                  <c:v>96.962500000000006</c:v>
                </c:pt>
                <c:pt idx="2746">
                  <c:v>96.962900000000005</c:v>
                </c:pt>
                <c:pt idx="2747">
                  <c:v>96.963399999999993</c:v>
                </c:pt>
                <c:pt idx="2748">
                  <c:v>96.963800000000006</c:v>
                </c:pt>
                <c:pt idx="2749">
                  <c:v>96.964299999999994</c:v>
                </c:pt>
                <c:pt idx="2750">
                  <c:v>96.964699999999993</c:v>
                </c:pt>
                <c:pt idx="2751">
                  <c:v>96.965100000000007</c:v>
                </c:pt>
                <c:pt idx="2752">
                  <c:v>96.965599999999995</c:v>
                </c:pt>
                <c:pt idx="2753">
                  <c:v>96.965999999999994</c:v>
                </c:pt>
                <c:pt idx="2754">
                  <c:v>96.966499999999996</c:v>
                </c:pt>
                <c:pt idx="2755">
                  <c:v>96.966899999999995</c:v>
                </c:pt>
                <c:pt idx="2756">
                  <c:v>96.967399999999998</c:v>
                </c:pt>
                <c:pt idx="2757">
                  <c:v>96.967799999999997</c:v>
                </c:pt>
                <c:pt idx="2758">
                  <c:v>96.968199999999996</c:v>
                </c:pt>
                <c:pt idx="2759">
                  <c:v>96.968699999999998</c:v>
                </c:pt>
                <c:pt idx="2760">
                  <c:v>96.969099999999997</c:v>
                </c:pt>
                <c:pt idx="2761">
                  <c:v>96.9696</c:v>
                </c:pt>
                <c:pt idx="2762">
                  <c:v>96.97</c:v>
                </c:pt>
                <c:pt idx="2763">
                  <c:v>96.970399999999998</c:v>
                </c:pt>
                <c:pt idx="2764">
                  <c:v>96.9709</c:v>
                </c:pt>
                <c:pt idx="2765">
                  <c:v>96.971299999999999</c:v>
                </c:pt>
                <c:pt idx="2766">
                  <c:v>96.971800000000002</c:v>
                </c:pt>
                <c:pt idx="2767">
                  <c:v>96.972200000000001</c:v>
                </c:pt>
                <c:pt idx="2768">
                  <c:v>96.972700000000003</c:v>
                </c:pt>
                <c:pt idx="2769">
                  <c:v>96.973100000000002</c:v>
                </c:pt>
                <c:pt idx="2770">
                  <c:v>96.973500000000001</c:v>
                </c:pt>
                <c:pt idx="2771">
                  <c:v>96.974000000000004</c:v>
                </c:pt>
                <c:pt idx="2772">
                  <c:v>96.974400000000003</c:v>
                </c:pt>
                <c:pt idx="2773">
                  <c:v>96.974900000000005</c:v>
                </c:pt>
                <c:pt idx="2774">
                  <c:v>96.975300000000004</c:v>
                </c:pt>
                <c:pt idx="2775">
                  <c:v>96.975700000000003</c:v>
                </c:pt>
                <c:pt idx="2776">
                  <c:v>96.976200000000006</c:v>
                </c:pt>
                <c:pt idx="2777">
                  <c:v>96.976600000000005</c:v>
                </c:pt>
                <c:pt idx="2778">
                  <c:v>96.977099999999993</c:v>
                </c:pt>
                <c:pt idx="2779">
                  <c:v>96.977500000000006</c:v>
                </c:pt>
                <c:pt idx="2780">
                  <c:v>96.977999999999994</c:v>
                </c:pt>
                <c:pt idx="2781">
                  <c:v>96.978399999999993</c:v>
                </c:pt>
                <c:pt idx="2782">
                  <c:v>96.978800000000007</c:v>
                </c:pt>
                <c:pt idx="2783">
                  <c:v>96.979299999999995</c:v>
                </c:pt>
                <c:pt idx="2784">
                  <c:v>96.979699999999994</c:v>
                </c:pt>
                <c:pt idx="2785">
                  <c:v>96.980199999999996</c:v>
                </c:pt>
                <c:pt idx="2786">
                  <c:v>96.980599999999995</c:v>
                </c:pt>
                <c:pt idx="2787">
                  <c:v>96.980999999999995</c:v>
                </c:pt>
                <c:pt idx="2788">
                  <c:v>96.981499999999997</c:v>
                </c:pt>
                <c:pt idx="2789">
                  <c:v>96.981899999999996</c:v>
                </c:pt>
                <c:pt idx="2790">
                  <c:v>96.982399999999998</c:v>
                </c:pt>
                <c:pt idx="2791">
                  <c:v>96.982799999999997</c:v>
                </c:pt>
                <c:pt idx="2792">
                  <c:v>96.9833</c:v>
                </c:pt>
                <c:pt idx="2793">
                  <c:v>96.983699999999999</c:v>
                </c:pt>
                <c:pt idx="2794">
                  <c:v>96.984099999999998</c:v>
                </c:pt>
                <c:pt idx="2795">
                  <c:v>96.9846</c:v>
                </c:pt>
                <c:pt idx="2796">
                  <c:v>96.984999999999999</c:v>
                </c:pt>
                <c:pt idx="2797">
                  <c:v>96.985500000000002</c:v>
                </c:pt>
                <c:pt idx="2798">
                  <c:v>96.985900000000001</c:v>
                </c:pt>
                <c:pt idx="2799">
                  <c:v>96.986400000000003</c:v>
                </c:pt>
                <c:pt idx="2800">
                  <c:v>96.986800000000002</c:v>
                </c:pt>
                <c:pt idx="2801">
                  <c:v>96.987200000000001</c:v>
                </c:pt>
                <c:pt idx="2802">
                  <c:v>96.987700000000004</c:v>
                </c:pt>
                <c:pt idx="2803">
                  <c:v>96.988100000000003</c:v>
                </c:pt>
                <c:pt idx="2804">
                  <c:v>96.988600000000005</c:v>
                </c:pt>
                <c:pt idx="2805">
                  <c:v>96.989000000000004</c:v>
                </c:pt>
                <c:pt idx="2806">
                  <c:v>96.989500000000007</c:v>
                </c:pt>
                <c:pt idx="2807">
                  <c:v>96.989900000000006</c:v>
                </c:pt>
                <c:pt idx="2808">
                  <c:v>96.990300000000005</c:v>
                </c:pt>
                <c:pt idx="2809">
                  <c:v>96.990799999999993</c:v>
                </c:pt>
                <c:pt idx="2810">
                  <c:v>96.991200000000006</c:v>
                </c:pt>
                <c:pt idx="2811">
                  <c:v>96.991699999999994</c:v>
                </c:pt>
                <c:pt idx="2812">
                  <c:v>96.992099999999994</c:v>
                </c:pt>
                <c:pt idx="2813">
                  <c:v>96.992500000000007</c:v>
                </c:pt>
                <c:pt idx="2814">
                  <c:v>96.992999999999995</c:v>
                </c:pt>
                <c:pt idx="2815">
                  <c:v>96.993399999999994</c:v>
                </c:pt>
                <c:pt idx="2816">
                  <c:v>96.993899999999996</c:v>
                </c:pt>
                <c:pt idx="2817">
                  <c:v>96.994299999999996</c:v>
                </c:pt>
                <c:pt idx="2818">
                  <c:v>96.994799999999998</c:v>
                </c:pt>
                <c:pt idx="2819">
                  <c:v>96.995199999999997</c:v>
                </c:pt>
                <c:pt idx="2820">
                  <c:v>96.995599999999996</c:v>
                </c:pt>
                <c:pt idx="2821">
                  <c:v>96.996099999999998</c:v>
                </c:pt>
                <c:pt idx="2822">
                  <c:v>96.996499999999997</c:v>
                </c:pt>
                <c:pt idx="2823">
                  <c:v>96.997</c:v>
                </c:pt>
                <c:pt idx="2824">
                  <c:v>96.997399999999999</c:v>
                </c:pt>
                <c:pt idx="2825">
                  <c:v>96.997900000000001</c:v>
                </c:pt>
                <c:pt idx="2826">
                  <c:v>96.9983</c:v>
                </c:pt>
                <c:pt idx="2827">
                  <c:v>96.998699999999999</c:v>
                </c:pt>
                <c:pt idx="2828">
                  <c:v>96.999200000000002</c:v>
                </c:pt>
                <c:pt idx="2829">
                  <c:v>96.999600000000001</c:v>
                </c:pt>
                <c:pt idx="2830">
                  <c:v>97.000100000000003</c:v>
                </c:pt>
                <c:pt idx="2831">
                  <c:v>97.000500000000002</c:v>
                </c:pt>
                <c:pt idx="2832">
                  <c:v>97.001000000000005</c:v>
                </c:pt>
                <c:pt idx="2833">
                  <c:v>97.001400000000004</c:v>
                </c:pt>
                <c:pt idx="2834">
                  <c:v>97.001800000000003</c:v>
                </c:pt>
                <c:pt idx="2835">
                  <c:v>97.002300000000005</c:v>
                </c:pt>
                <c:pt idx="2836">
                  <c:v>97.002700000000004</c:v>
                </c:pt>
                <c:pt idx="2837">
                  <c:v>97.003200000000007</c:v>
                </c:pt>
                <c:pt idx="2838">
                  <c:v>97.003600000000006</c:v>
                </c:pt>
                <c:pt idx="2839">
                  <c:v>97.004099999999994</c:v>
                </c:pt>
                <c:pt idx="2840">
                  <c:v>97.004499999999993</c:v>
                </c:pt>
                <c:pt idx="2841">
                  <c:v>97.004900000000006</c:v>
                </c:pt>
                <c:pt idx="2842">
                  <c:v>97.005399999999995</c:v>
                </c:pt>
                <c:pt idx="2843">
                  <c:v>97.005799999999994</c:v>
                </c:pt>
                <c:pt idx="2844">
                  <c:v>97.006299999999996</c:v>
                </c:pt>
                <c:pt idx="2845">
                  <c:v>97.006699999999995</c:v>
                </c:pt>
                <c:pt idx="2846">
                  <c:v>97.007199999999997</c:v>
                </c:pt>
                <c:pt idx="2847">
                  <c:v>97.007599999999996</c:v>
                </c:pt>
                <c:pt idx="2848">
                  <c:v>97.007999999999996</c:v>
                </c:pt>
                <c:pt idx="2849">
                  <c:v>97.008499999999998</c:v>
                </c:pt>
                <c:pt idx="2850">
                  <c:v>97.008899999999997</c:v>
                </c:pt>
                <c:pt idx="2851">
                  <c:v>97.009399999999999</c:v>
                </c:pt>
                <c:pt idx="2852">
                  <c:v>97.009799999999998</c:v>
                </c:pt>
                <c:pt idx="2853">
                  <c:v>97.010199999999998</c:v>
                </c:pt>
                <c:pt idx="2854">
                  <c:v>97.0107</c:v>
                </c:pt>
                <c:pt idx="2855">
                  <c:v>97.011099999999999</c:v>
                </c:pt>
                <c:pt idx="2856">
                  <c:v>97.011600000000001</c:v>
                </c:pt>
                <c:pt idx="2857">
                  <c:v>97.012</c:v>
                </c:pt>
                <c:pt idx="2858">
                  <c:v>97.012500000000003</c:v>
                </c:pt>
                <c:pt idx="2859">
                  <c:v>97.012900000000002</c:v>
                </c:pt>
                <c:pt idx="2860">
                  <c:v>97.013300000000001</c:v>
                </c:pt>
                <c:pt idx="2861">
                  <c:v>97.013800000000003</c:v>
                </c:pt>
                <c:pt idx="2862">
                  <c:v>97.014200000000002</c:v>
                </c:pt>
                <c:pt idx="2863">
                  <c:v>97.014700000000005</c:v>
                </c:pt>
                <c:pt idx="2864">
                  <c:v>97.015100000000004</c:v>
                </c:pt>
                <c:pt idx="2865">
                  <c:v>97.015600000000006</c:v>
                </c:pt>
                <c:pt idx="2866">
                  <c:v>97.016000000000005</c:v>
                </c:pt>
                <c:pt idx="2867">
                  <c:v>97.016400000000004</c:v>
                </c:pt>
                <c:pt idx="2868">
                  <c:v>97.016900000000007</c:v>
                </c:pt>
                <c:pt idx="2869">
                  <c:v>97.017300000000006</c:v>
                </c:pt>
                <c:pt idx="2870">
                  <c:v>97.017799999999994</c:v>
                </c:pt>
                <c:pt idx="2871">
                  <c:v>97.018199999999993</c:v>
                </c:pt>
                <c:pt idx="2872">
                  <c:v>97.018699999999995</c:v>
                </c:pt>
                <c:pt idx="2873">
                  <c:v>97.019099999999995</c:v>
                </c:pt>
                <c:pt idx="2874">
                  <c:v>97.019499999999994</c:v>
                </c:pt>
                <c:pt idx="2875">
                  <c:v>97.02</c:v>
                </c:pt>
                <c:pt idx="2876">
                  <c:v>97.020399999999995</c:v>
                </c:pt>
                <c:pt idx="2877">
                  <c:v>97.020899999999997</c:v>
                </c:pt>
                <c:pt idx="2878">
                  <c:v>97.021299999999997</c:v>
                </c:pt>
                <c:pt idx="2879">
                  <c:v>97.021799999999999</c:v>
                </c:pt>
                <c:pt idx="2880">
                  <c:v>97.022199999999998</c:v>
                </c:pt>
                <c:pt idx="2881">
                  <c:v>97.022599999999997</c:v>
                </c:pt>
                <c:pt idx="2882">
                  <c:v>97.023099999999999</c:v>
                </c:pt>
                <c:pt idx="2883">
                  <c:v>97.023499999999999</c:v>
                </c:pt>
                <c:pt idx="2884">
                  <c:v>97.024000000000001</c:v>
                </c:pt>
                <c:pt idx="2885">
                  <c:v>97.0244</c:v>
                </c:pt>
                <c:pt idx="2886">
                  <c:v>97.024900000000002</c:v>
                </c:pt>
                <c:pt idx="2887">
                  <c:v>97.025300000000001</c:v>
                </c:pt>
                <c:pt idx="2888">
                  <c:v>97.025700000000001</c:v>
                </c:pt>
                <c:pt idx="2889">
                  <c:v>97.026200000000003</c:v>
                </c:pt>
                <c:pt idx="2890">
                  <c:v>97.026600000000002</c:v>
                </c:pt>
                <c:pt idx="2891">
                  <c:v>97.027100000000004</c:v>
                </c:pt>
                <c:pt idx="2892">
                  <c:v>97.027500000000003</c:v>
                </c:pt>
                <c:pt idx="2893">
                  <c:v>97.028000000000006</c:v>
                </c:pt>
                <c:pt idx="2894">
                  <c:v>97.028400000000005</c:v>
                </c:pt>
                <c:pt idx="2895">
                  <c:v>97.028800000000004</c:v>
                </c:pt>
                <c:pt idx="2896">
                  <c:v>97.029300000000006</c:v>
                </c:pt>
                <c:pt idx="2897">
                  <c:v>97.029700000000005</c:v>
                </c:pt>
                <c:pt idx="2898">
                  <c:v>97.030199999999994</c:v>
                </c:pt>
                <c:pt idx="2899">
                  <c:v>97.030600000000007</c:v>
                </c:pt>
                <c:pt idx="2900">
                  <c:v>97.031000000000006</c:v>
                </c:pt>
                <c:pt idx="2901">
                  <c:v>97.031499999999994</c:v>
                </c:pt>
                <c:pt idx="2902">
                  <c:v>97.031899999999993</c:v>
                </c:pt>
                <c:pt idx="2903">
                  <c:v>97.032399999999996</c:v>
                </c:pt>
                <c:pt idx="2904">
                  <c:v>97.032799999999995</c:v>
                </c:pt>
                <c:pt idx="2905">
                  <c:v>97.033299999999997</c:v>
                </c:pt>
                <c:pt idx="2906">
                  <c:v>97.033699999999996</c:v>
                </c:pt>
                <c:pt idx="2907">
                  <c:v>97.034099999999995</c:v>
                </c:pt>
                <c:pt idx="2908">
                  <c:v>97.034599999999998</c:v>
                </c:pt>
                <c:pt idx="2909">
                  <c:v>97.034999999999997</c:v>
                </c:pt>
                <c:pt idx="2910">
                  <c:v>97.035499999999999</c:v>
                </c:pt>
                <c:pt idx="2911">
                  <c:v>97.035899999999998</c:v>
                </c:pt>
                <c:pt idx="2912">
                  <c:v>97.0364</c:v>
                </c:pt>
                <c:pt idx="2913">
                  <c:v>97.036799999999999</c:v>
                </c:pt>
                <c:pt idx="2914">
                  <c:v>97.037199999999999</c:v>
                </c:pt>
                <c:pt idx="2915">
                  <c:v>97.037700000000001</c:v>
                </c:pt>
                <c:pt idx="2916">
                  <c:v>97.0381</c:v>
                </c:pt>
                <c:pt idx="2917">
                  <c:v>97.038600000000002</c:v>
                </c:pt>
                <c:pt idx="2918">
                  <c:v>97.039000000000001</c:v>
                </c:pt>
                <c:pt idx="2919">
                  <c:v>97.039400000000001</c:v>
                </c:pt>
                <c:pt idx="2920">
                  <c:v>97.039900000000003</c:v>
                </c:pt>
                <c:pt idx="2921">
                  <c:v>97.040300000000002</c:v>
                </c:pt>
                <c:pt idx="2922">
                  <c:v>97.040800000000004</c:v>
                </c:pt>
                <c:pt idx="2923">
                  <c:v>97.041200000000003</c:v>
                </c:pt>
                <c:pt idx="2924">
                  <c:v>97.041700000000006</c:v>
                </c:pt>
                <c:pt idx="2925">
                  <c:v>97.042100000000005</c:v>
                </c:pt>
                <c:pt idx="2926">
                  <c:v>97.042500000000004</c:v>
                </c:pt>
                <c:pt idx="2927">
                  <c:v>97.043000000000006</c:v>
                </c:pt>
                <c:pt idx="2928">
                  <c:v>97.043400000000005</c:v>
                </c:pt>
                <c:pt idx="2929">
                  <c:v>97.043899999999994</c:v>
                </c:pt>
                <c:pt idx="2930">
                  <c:v>97.044300000000007</c:v>
                </c:pt>
                <c:pt idx="2931">
                  <c:v>97.044799999999995</c:v>
                </c:pt>
                <c:pt idx="2932">
                  <c:v>97.045199999999994</c:v>
                </c:pt>
                <c:pt idx="2933">
                  <c:v>97.045599999999993</c:v>
                </c:pt>
                <c:pt idx="2934">
                  <c:v>97.046099999999996</c:v>
                </c:pt>
                <c:pt idx="2935">
                  <c:v>97.046499999999995</c:v>
                </c:pt>
                <c:pt idx="2936">
                  <c:v>97.046999999999997</c:v>
                </c:pt>
                <c:pt idx="2937">
                  <c:v>97.047399999999996</c:v>
                </c:pt>
                <c:pt idx="2938">
                  <c:v>97.047799999999995</c:v>
                </c:pt>
                <c:pt idx="2939">
                  <c:v>97.048299999999998</c:v>
                </c:pt>
                <c:pt idx="2940">
                  <c:v>97.048699999999997</c:v>
                </c:pt>
                <c:pt idx="2941">
                  <c:v>97.049199999999999</c:v>
                </c:pt>
                <c:pt idx="2942">
                  <c:v>97.049599999999998</c:v>
                </c:pt>
                <c:pt idx="2943">
                  <c:v>97.0501</c:v>
                </c:pt>
                <c:pt idx="2944">
                  <c:v>97.0505</c:v>
                </c:pt>
                <c:pt idx="2945">
                  <c:v>97.050899999999999</c:v>
                </c:pt>
                <c:pt idx="2946">
                  <c:v>97.051400000000001</c:v>
                </c:pt>
                <c:pt idx="2947">
                  <c:v>97.0518</c:v>
                </c:pt>
                <c:pt idx="2948">
                  <c:v>97.052300000000002</c:v>
                </c:pt>
                <c:pt idx="2949">
                  <c:v>97.052700000000002</c:v>
                </c:pt>
                <c:pt idx="2950">
                  <c:v>97.053100000000001</c:v>
                </c:pt>
                <c:pt idx="2951">
                  <c:v>97.053600000000003</c:v>
                </c:pt>
                <c:pt idx="2952">
                  <c:v>97.054000000000002</c:v>
                </c:pt>
                <c:pt idx="2953">
                  <c:v>97.054500000000004</c:v>
                </c:pt>
                <c:pt idx="2954">
                  <c:v>97.054900000000004</c:v>
                </c:pt>
                <c:pt idx="2955">
                  <c:v>97.055400000000006</c:v>
                </c:pt>
                <c:pt idx="2956">
                  <c:v>97.055800000000005</c:v>
                </c:pt>
                <c:pt idx="2957">
                  <c:v>97.056200000000004</c:v>
                </c:pt>
                <c:pt idx="2958">
                  <c:v>97.056700000000006</c:v>
                </c:pt>
                <c:pt idx="2959">
                  <c:v>97.057100000000005</c:v>
                </c:pt>
                <c:pt idx="2960">
                  <c:v>97.057599999999994</c:v>
                </c:pt>
                <c:pt idx="2961">
                  <c:v>97.058000000000007</c:v>
                </c:pt>
                <c:pt idx="2962">
                  <c:v>97.058400000000006</c:v>
                </c:pt>
                <c:pt idx="2963">
                  <c:v>97.058899999999994</c:v>
                </c:pt>
                <c:pt idx="2964">
                  <c:v>97.059299999999993</c:v>
                </c:pt>
                <c:pt idx="2965">
                  <c:v>97.059799999999996</c:v>
                </c:pt>
                <c:pt idx="2966">
                  <c:v>97.060199999999995</c:v>
                </c:pt>
                <c:pt idx="2967">
                  <c:v>97.060599999999994</c:v>
                </c:pt>
                <c:pt idx="2968">
                  <c:v>97.061099999999996</c:v>
                </c:pt>
                <c:pt idx="2969">
                  <c:v>97.061499999999995</c:v>
                </c:pt>
                <c:pt idx="2970">
                  <c:v>97.061999999999998</c:v>
                </c:pt>
                <c:pt idx="2971">
                  <c:v>97.062399999999997</c:v>
                </c:pt>
                <c:pt idx="2972">
                  <c:v>97.062899999999999</c:v>
                </c:pt>
                <c:pt idx="2973">
                  <c:v>97.063299999999998</c:v>
                </c:pt>
                <c:pt idx="2974">
                  <c:v>97.063699999999997</c:v>
                </c:pt>
                <c:pt idx="2975">
                  <c:v>97.0642</c:v>
                </c:pt>
                <c:pt idx="2976">
                  <c:v>97.064599999999999</c:v>
                </c:pt>
                <c:pt idx="2977">
                  <c:v>97.065100000000001</c:v>
                </c:pt>
                <c:pt idx="2978">
                  <c:v>97.0655</c:v>
                </c:pt>
                <c:pt idx="2979">
                  <c:v>97.065899999999999</c:v>
                </c:pt>
                <c:pt idx="2980">
                  <c:v>97.066400000000002</c:v>
                </c:pt>
                <c:pt idx="2981">
                  <c:v>97.066800000000001</c:v>
                </c:pt>
                <c:pt idx="2982">
                  <c:v>97.067300000000003</c:v>
                </c:pt>
                <c:pt idx="2983">
                  <c:v>97.067700000000002</c:v>
                </c:pt>
                <c:pt idx="2984">
                  <c:v>97.068100000000001</c:v>
                </c:pt>
                <c:pt idx="2985">
                  <c:v>97.068600000000004</c:v>
                </c:pt>
                <c:pt idx="2986">
                  <c:v>97.069000000000003</c:v>
                </c:pt>
                <c:pt idx="2987">
                  <c:v>97.069500000000005</c:v>
                </c:pt>
                <c:pt idx="2988">
                  <c:v>97.069900000000004</c:v>
                </c:pt>
                <c:pt idx="2989">
                  <c:v>97.070300000000003</c:v>
                </c:pt>
                <c:pt idx="2990">
                  <c:v>97.070800000000006</c:v>
                </c:pt>
                <c:pt idx="2991">
                  <c:v>97.071200000000005</c:v>
                </c:pt>
                <c:pt idx="2992">
                  <c:v>97.071700000000007</c:v>
                </c:pt>
                <c:pt idx="2993">
                  <c:v>97.072100000000006</c:v>
                </c:pt>
                <c:pt idx="2994">
                  <c:v>97.072500000000005</c:v>
                </c:pt>
                <c:pt idx="2995">
                  <c:v>97.072999999999993</c:v>
                </c:pt>
                <c:pt idx="2996">
                  <c:v>97.073400000000007</c:v>
                </c:pt>
                <c:pt idx="2997">
                  <c:v>97.073899999999995</c:v>
                </c:pt>
                <c:pt idx="2998">
                  <c:v>97.074299999999994</c:v>
                </c:pt>
                <c:pt idx="2999">
                  <c:v>97.074700000000007</c:v>
                </c:pt>
                <c:pt idx="3000">
                  <c:v>97.075199999999995</c:v>
                </c:pt>
                <c:pt idx="3001">
                  <c:v>97.075599999999994</c:v>
                </c:pt>
                <c:pt idx="3002">
                  <c:v>97.076099999999997</c:v>
                </c:pt>
                <c:pt idx="3003">
                  <c:v>97.076499999999996</c:v>
                </c:pt>
                <c:pt idx="3004">
                  <c:v>97.076899999999995</c:v>
                </c:pt>
                <c:pt idx="3005">
                  <c:v>97.077399999999997</c:v>
                </c:pt>
                <c:pt idx="3006">
                  <c:v>97.077799999999996</c:v>
                </c:pt>
                <c:pt idx="3007">
                  <c:v>97.078299999999999</c:v>
                </c:pt>
                <c:pt idx="3008">
                  <c:v>97.078699999999998</c:v>
                </c:pt>
                <c:pt idx="3009">
                  <c:v>97.079099999999997</c:v>
                </c:pt>
                <c:pt idx="3010">
                  <c:v>97.079599999999999</c:v>
                </c:pt>
                <c:pt idx="3011">
                  <c:v>97.08</c:v>
                </c:pt>
                <c:pt idx="3012">
                  <c:v>97.080500000000001</c:v>
                </c:pt>
                <c:pt idx="3013">
                  <c:v>97.0809</c:v>
                </c:pt>
                <c:pt idx="3014">
                  <c:v>97.081299999999999</c:v>
                </c:pt>
                <c:pt idx="3015">
                  <c:v>97.081800000000001</c:v>
                </c:pt>
                <c:pt idx="3016">
                  <c:v>97.0822</c:v>
                </c:pt>
                <c:pt idx="3017">
                  <c:v>97.082700000000003</c:v>
                </c:pt>
                <c:pt idx="3018">
                  <c:v>97.083100000000002</c:v>
                </c:pt>
                <c:pt idx="3019">
                  <c:v>97.083500000000001</c:v>
                </c:pt>
                <c:pt idx="3020">
                  <c:v>97.084000000000003</c:v>
                </c:pt>
                <c:pt idx="3021">
                  <c:v>97.084400000000002</c:v>
                </c:pt>
                <c:pt idx="3022">
                  <c:v>97.084900000000005</c:v>
                </c:pt>
                <c:pt idx="3023">
                  <c:v>97.085300000000004</c:v>
                </c:pt>
                <c:pt idx="3024">
                  <c:v>97.085700000000003</c:v>
                </c:pt>
                <c:pt idx="3025">
                  <c:v>97.086200000000005</c:v>
                </c:pt>
                <c:pt idx="3026">
                  <c:v>97.086600000000004</c:v>
                </c:pt>
                <c:pt idx="3027">
                  <c:v>97.087100000000007</c:v>
                </c:pt>
                <c:pt idx="3028">
                  <c:v>97.087500000000006</c:v>
                </c:pt>
                <c:pt idx="3029">
                  <c:v>97.087900000000005</c:v>
                </c:pt>
                <c:pt idx="3030">
                  <c:v>97.088399999999993</c:v>
                </c:pt>
                <c:pt idx="3031">
                  <c:v>97.088800000000006</c:v>
                </c:pt>
                <c:pt idx="3032">
                  <c:v>97.089299999999994</c:v>
                </c:pt>
                <c:pt idx="3033">
                  <c:v>97.089699999999993</c:v>
                </c:pt>
                <c:pt idx="3034">
                  <c:v>97.090100000000007</c:v>
                </c:pt>
                <c:pt idx="3035">
                  <c:v>97.090599999999995</c:v>
                </c:pt>
                <c:pt idx="3036">
                  <c:v>97.090999999999994</c:v>
                </c:pt>
                <c:pt idx="3037">
                  <c:v>97.091499999999996</c:v>
                </c:pt>
                <c:pt idx="3038">
                  <c:v>97.091899999999995</c:v>
                </c:pt>
                <c:pt idx="3039">
                  <c:v>97.092299999999994</c:v>
                </c:pt>
                <c:pt idx="3040">
                  <c:v>97.092799999999997</c:v>
                </c:pt>
                <c:pt idx="3041">
                  <c:v>97.093199999999996</c:v>
                </c:pt>
                <c:pt idx="3042">
                  <c:v>97.093599999999995</c:v>
                </c:pt>
                <c:pt idx="3043">
                  <c:v>97.094099999999997</c:v>
                </c:pt>
                <c:pt idx="3044">
                  <c:v>97.094499999999996</c:v>
                </c:pt>
                <c:pt idx="3045">
                  <c:v>97.094999999999999</c:v>
                </c:pt>
                <c:pt idx="3046">
                  <c:v>97.095399999999998</c:v>
                </c:pt>
                <c:pt idx="3047">
                  <c:v>97.095799999999997</c:v>
                </c:pt>
                <c:pt idx="3048">
                  <c:v>97.096299999999999</c:v>
                </c:pt>
                <c:pt idx="3049">
                  <c:v>97.096699999999998</c:v>
                </c:pt>
                <c:pt idx="3050">
                  <c:v>97.097200000000001</c:v>
                </c:pt>
                <c:pt idx="3051">
                  <c:v>97.0976</c:v>
                </c:pt>
                <c:pt idx="3052">
                  <c:v>97.097999999999999</c:v>
                </c:pt>
                <c:pt idx="3053">
                  <c:v>97.098500000000001</c:v>
                </c:pt>
                <c:pt idx="3054">
                  <c:v>97.0989</c:v>
                </c:pt>
                <c:pt idx="3055">
                  <c:v>97.099400000000003</c:v>
                </c:pt>
                <c:pt idx="3056">
                  <c:v>97.099800000000002</c:v>
                </c:pt>
                <c:pt idx="3057">
                  <c:v>97.100200000000001</c:v>
                </c:pt>
                <c:pt idx="3058">
                  <c:v>97.100700000000003</c:v>
                </c:pt>
                <c:pt idx="3059">
                  <c:v>97.101100000000002</c:v>
                </c:pt>
                <c:pt idx="3060">
                  <c:v>97.101500000000001</c:v>
                </c:pt>
                <c:pt idx="3061">
                  <c:v>97.102000000000004</c:v>
                </c:pt>
                <c:pt idx="3062">
                  <c:v>97.102400000000003</c:v>
                </c:pt>
                <c:pt idx="3063">
                  <c:v>97.102900000000005</c:v>
                </c:pt>
                <c:pt idx="3064">
                  <c:v>97.103300000000004</c:v>
                </c:pt>
                <c:pt idx="3065">
                  <c:v>97.103700000000003</c:v>
                </c:pt>
                <c:pt idx="3066">
                  <c:v>97.104200000000006</c:v>
                </c:pt>
                <c:pt idx="3067">
                  <c:v>97.104600000000005</c:v>
                </c:pt>
                <c:pt idx="3068">
                  <c:v>97.105000000000004</c:v>
                </c:pt>
                <c:pt idx="3069">
                  <c:v>97.105500000000006</c:v>
                </c:pt>
                <c:pt idx="3070">
                  <c:v>97.105900000000005</c:v>
                </c:pt>
                <c:pt idx="3071">
                  <c:v>97.106399999999994</c:v>
                </c:pt>
                <c:pt idx="3072">
                  <c:v>97.106800000000007</c:v>
                </c:pt>
                <c:pt idx="3073">
                  <c:v>97.107200000000006</c:v>
                </c:pt>
                <c:pt idx="3074">
                  <c:v>97.107699999999994</c:v>
                </c:pt>
                <c:pt idx="3075">
                  <c:v>97.108099999999993</c:v>
                </c:pt>
                <c:pt idx="3076">
                  <c:v>97.108500000000006</c:v>
                </c:pt>
                <c:pt idx="3077">
                  <c:v>97.108999999999995</c:v>
                </c:pt>
                <c:pt idx="3078">
                  <c:v>97.109399999999994</c:v>
                </c:pt>
                <c:pt idx="3079">
                  <c:v>97.109899999999996</c:v>
                </c:pt>
                <c:pt idx="3080">
                  <c:v>97.110299999999995</c:v>
                </c:pt>
                <c:pt idx="3081">
                  <c:v>97.110699999999994</c:v>
                </c:pt>
                <c:pt idx="3082">
                  <c:v>97.111199999999997</c:v>
                </c:pt>
                <c:pt idx="3083">
                  <c:v>97.111599999999996</c:v>
                </c:pt>
                <c:pt idx="3084">
                  <c:v>97.111999999999995</c:v>
                </c:pt>
                <c:pt idx="3085">
                  <c:v>97.112499999999997</c:v>
                </c:pt>
                <c:pt idx="3086">
                  <c:v>97.112899999999996</c:v>
                </c:pt>
                <c:pt idx="3087">
                  <c:v>97.113399999999999</c:v>
                </c:pt>
                <c:pt idx="3088">
                  <c:v>97.113799999999998</c:v>
                </c:pt>
                <c:pt idx="3089">
                  <c:v>97.114199999999997</c:v>
                </c:pt>
                <c:pt idx="3090">
                  <c:v>97.114699999999999</c:v>
                </c:pt>
                <c:pt idx="3091">
                  <c:v>97.115099999999998</c:v>
                </c:pt>
                <c:pt idx="3092">
                  <c:v>97.115499999999997</c:v>
                </c:pt>
                <c:pt idx="3093">
                  <c:v>97.116</c:v>
                </c:pt>
                <c:pt idx="3094">
                  <c:v>97.116399999999999</c:v>
                </c:pt>
                <c:pt idx="3095">
                  <c:v>97.116900000000001</c:v>
                </c:pt>
                <c:pt idx="3096">
                  <c:v>97.1173</c:v>
                </c:pt>
                <c:pt idx="3097">
                  <c:v>97.117699999999999</c:v>
                </c:pt>
                <c:pt idx="3098">
                  <c:v>97.118200000000002</c:v>
                </c:pt>
                <c:pt idx="3099">
                  <c:v>97.118600000000001</c:v>
                </c:pt>
                <c:pt idx="3100">
                  <c:v>97.119</c:v>
                </c:pt>
                <c:pt idx="3101">
                  <c:v>97.119500000000002</c:v>
                </c:pt>
                <c:pt idx="3102">
                  <c:v>97.119900000000001</c:v>
                </c:pt>
                <c:pt idx="3103">
                  <c:v>97.1203</c:v>
                </c:pt>
                <c:pt idx="3104">
                  <c:v>97.120800000000003</c:v>
                </c:pt>
                <c:pt idx="3105">
                  <c:v>97.121200000000002</c:v>
                </c:pt>
                <c:pt idx="3106">
                  <c:v>97.121700000000004</c:v>
                </c:pt>
                <c:pt idx="3107">
                  <c:v>97.122100000000003</c:v>
                </c:pt>
                <c:pt idx="3108">
                  <c:v>97.122500000000002</c:v>
                </c:pt>
                <c:pt idx="3109">
                  <c:v>97.123000000000005</c:v>
                </c:pt>
                <c:pt idx="3110">
                  <c:v>97.123400000000004</c:v>
                </c:pt>
                <c:pt idx="3111">
                  <c:v>97.123800000000003</c:v>
                </c:pt>
                <c:pt idx="3112">
                  <c:v>97.124300000000005</c:v>
                </c:pt>
                <c:pt idx="3113">
                  <c:v>97.124700000000004</c:v>
                </c:pt>
                <c:pt idx="3114">
                  <c:v>97.125100000000003</c:v>
                </c:pt>
                <c:pt idx="3115">
                  <c:v>97.125600000000006</c:v>
                </c:pt>
                <c:pt idx="3116">
                  <c:v>97.126000000000005</c:v>
                </c:pt>
                <c:pt idx="3117">
                  <c:v>97.126499999999993</c:v>
                </c:pt>
                <c:pt idx="3118">
                  <c:v>97.126900000000006</c:v>
                </c:pt>
                <c:pt idx="3119">
                  <c:v>97.127300000000005</c:v>
                </c:pt>
                <c:pt idx="3120">
                  <c:v>97.127799999999993</c:v>
                </c:pt>
                <c:pt idx="3121">
                  <c:v>97.128200000000007</c:v>
                </c:pt>
                <c:pt idx="3122">
                  <c:v>97.128600000000006</c:v>
                </c:pt>
                <c:pt idx="3123">
                  <c:v>97.129099999999994</c:v>
                </c:pt>
                <c:pt idx="3124">
                  <c:v>97.129499999999993</c:v>
                </c:pt>
                <c:pt idx="3125">
                  <c:v>97.129900000000006</c:v>
                </c:pt>
                <c:pt idx="3126">
                  <c:v>97.130399999999995</c:v>
                </c:pt>
                <c:pt idx="3127">
                  <c:v>97.130799999999994</c:v>
                </c:pt>
                <c:pt idx="3128">
                  <c:v>97.131200000000007</c:v>
                </c:pt>
                <c:pt idx="3129">
                  <c:v>97.131699999999995</c:v>
                </c:pt>
                <c:pt idx="3130">
                  <c:v>97.132099999999994</c:v>
                </c:pt>
                <c:pt idx="3131">
                  <c:v>97.132499999999993</c:v>
                </c:pt>
                <c:pt idx="3132">
                  <c:v>97.132999999999996</c:v>
                </c:pt>
                <c:pt idx="3133">
                  <c:v>97.133399999999995</c:v>
                </c:pt>
                <c:pt idx="3134">
                  <c:v>97.133899999999997</c:v>
                </c:pt>
                <c:pt idx="3135">
                  <c:v>97.134299999999996</c:v>
                </c:pt>
                <c:pt idx="3136">
                  <c:v>97.134699999999995</c:v>
                </c:pt>
                <c:pt idx="3137">
                  <c:v>97.135199999999998</c:v>
                </c:pt>
                <c:pt idx="3138">
                  <c:v>97.135599999999997</c:v>
                </c:pt>
                <c:pt idx="3139">
                  <c:v>97.135999999999996</c:v>
                </c:pt>
                <c:pt idx="3140">
                  <c:v>97.136499999999998</c:v>
                </c:pt>
                <c:pt idx="3141">
                  <c:v>97.136899999999997</c:v>
                </c:pt>
                <c:pt idx="3142">
                  <c:v>97.137299999999996</c:v>
                </c:pt>
                <c:pt idx="3143">
                  <c:v>97.137799999999999</c:v>
                </c:pt>
                <c:pt idx="3144">
                  <c:v>97.138199999999998</c:v>
                </c:pt>
                <c:pt idx="3145">
                  <c:v>97.138599999999997</c:v>
                </c:pt>
                <c:pt idx="3146">
                  <c:v>97.139099999999999</c:v>
                </c:pt>
                <c:pt idx="3147">
                  <c:v>97.139499999999998</c:v>
                </c:pt>
                <c:pt idx="3148">
                  <c:v>97.139899999999997</c:v>
                </c:pt>
                <c:pt idx="3149">
                  <c:v>97.1404</c:v>
                </c:pt>
                <c:pt idx="3150">
                  <c:v>97.140799999999999</c:v>
                </c:pt>
                <c:pt idx="3151">
                  <c:v>97.141199999999998</c:v>
                </c:pt>
                <c:pt idx="3152">
                  <c:v>97.1417</c:v>
                </c:pt>
                <c:pt idx="3153">
                  <c:v>97.142099999999999</c:v>
                </c:pt>
                <c:pt idx="3154">
                  <c:v>97.142499999999998</c:v>
                </c:pt>
                <c:pt idx="3155">
                  <c:v>97.143000000000001</c:v>
                </c:pt>
                <c:pt idx="3156">
                  <c:v>97.1434</c:v>
                </c:pt>
                <c:pt idx="3157">
                  <c:v>97.143799999999999</c:v>
                </c:pt>
                <c:pt idx="3158">
                  <c:v>97.144300000000001</c:v>
                </c:pt>
                <c:pt idx="3159">
                  <c:v>97.1447</c:v>
                </c:pt>
                <c:pt idx="3160">
                  <c:v>97.145099999999999</c:v>
                </c:pt>
                <c:pt idx="3161">
                  <c:v>97.145600000000002</c:v>
                </c:pt>
                <c:pt idx="3162">
                  <c:v>97.146000000000001</c:v>
                </c:pt>
                <c:pt idx="3163">
                  <c:v>97.1464</c:v>
                </c:pt>
                <c:pt idx="3164">
                  <c:v>97.146900000000002</c:v>
                </c:pt>
                <c:pt idx="3165">
                  <c:v>97.147300000000001</c:v>
                </c:pt>
                <c:pt idx="3166">
                  <c:v>97.1477</c:v>
                </c:pt>
                <c:pt idx="3167">
                  <c:v>97.148200000000003</c:v>
                </c:pt>
                <c:pt idx="3168">
                  <c:v>97.148600000000002</c:v>
                </c:pt>
                <c:pt idx="3169">
                  <c:v>97.149000000000001</c:v>
                </c:pt>
                <c:pt idx="3170">
                  <c:v>97.149500000000003</c:v>
                </c:pt>
                <c:pt idx="3171">
                  <c:v>97.149900000000002</c:v>
                </c:pt>
                <c:pt idx="3172">
                  <c:v>97.150300000000001</c:v>
                </c:pt>
                <c:pt idx="3173">
                  <c:v>97.150800000000004</c:v>
                </c:pt>
                <c:pt idx="3174">
                  <c:v>97.151200000000003</c:v>
                </c:pt>
                <c:pt idx="3175">
                  <c:v>97.151600000000002</c:v>
                </c:pt>
                <c:pt idx="3176">
                  <c:v>97.152100000000004</c:v>
                </c:pt>
                <c:pt idx="3177">
                  <c:v>97.152500000000003</c:v>
                </c:pt>
                <c:pt idx="3178">
                  <c:v>97.152900000000002</c:v>
                </c:pt>
                <c:pt idx="3179">
                  <c:v>97.153400000000005</c:v>
                </c:pt>
                <c:pt idx="3180">
                  <c:v>97.153800000000004</c:v>
                </c:pt>
                <c:pt idx="3181">
                  <c:v>97.154200000000003</c:v>
                </c:pt>
                <c:pt idx="3182">
                  <c:v>97.154700000000005</c:v>
                </c:pt>
                <c:pt idx="3183">
                  <c:v>97.155100000000004</c:v>
                </c:pt>
                <c:pt idx="3184">
                  <c:v>97.155500000000004</c:v>
                </c:pt>
                <c:pt idx="3185">
                  <c:v>97.156000000000006</c:v>
                </c:pt>
                <c:pt idx="3186">
                  <c:v>97.156400000000005</c:v>
                </c:pt>
                <c:pt idx="3187">
                  <c:v>97.156800000000004</c:v>
                </c:pt>
                <c:pt idx="3188">
                  <c:v>97.157300000000006</c:v>
                </c:pt>
                <c:pt idx="3189">
                  <c:v>97.157700000000006</c:v>
                </c:pt>
                <c:pt idx="3190">
                  <c:v>97.158100000000005</c:v>
                </c:pt>
                <c:pt idx="3191">
                  <c:v>97.158600000000007</c:v>
                </c:pt>
                <c:pt idx="3192">
                  <c:v>97.159000000000006</c:v>
                </c:pt>
                <c:pt idx="3193">
                  <c:v>97.159400000000005</c:v>
                </c:pt>
                <c:pt idx="3194">
                  <c:v>97.159899999999993</c:v>
                </c:pt>
                <c:pt idx="3195">
                  <c:v>97.160300000000007</c:v>
                </c:pt>
                <c:pt idx="3196">
                  <c:v>97.160700000000006</c:v>
                </c:pt>
                <c:pt idx="3197">
                  <c:v>97.161199999999994</c:v>
                </c:pt>
                <c:pt idx="3198">
                  <c:v>97.161600000000007</c:v>
                </c:pt>
                <c:pt idx="3199">
                  <c:v>97.162000000000006</c:v>
                </c:pt>
                <c:pt idx="3200">
                  <c:v>97.162499999999994</c:v>
                </c:pt>
                <c:pt idx="3201">
                  <c:v>97.162899999999993</c:v>
                </c:pt>
                <c:pt idx="3202">
                  <c:v>97.163300000000007</c:v>
                </c:pt>
                <c:pt idx="3203">
                  <c:v>97.163700000000006</c:v>
                </c:pt>
                <c:pt idx="3204">
                  <c:v>97.164199999999994</c:v>
                </c:pt>
                <c:pt idx="3205">
                  <c:v>97.164599999999993</c:v>
                </c:pt>
                <c:pt idx="3206">
                  <c:v>97.165000000000006</c:v>
                </c:pt>
                <c:pt idx="3207">
                  <c:v>97.165499999999994</c:v>
                </c:pt>
                <c:pt idx="3208">
                  <c:v>97.165899999999993</c:v>
                </c:pt>
                <c:pt idx="3209">
                  <c:v>97.166300000000007</c:v>
                </c:pt>
                <c:pt idx="3210">
                  <c:v>97.166799999999995</c:v>
                </c:pt>
                <c:pt idx="3211">
                  <c:v>97.167199999999994</c:v>
                </c:pt>
                <c:pt idx="3212">
                  <c:v>97.167599999999993</c:v>
                </c:pt>
                <c:pt idx="3213">
                  <c:v>97.168099999999995</c:v>
                </c:pt>
                <c:pt idx="3214">
                  <c:v>97.168499999999995</c:v>
                </c:pt>
                <c:pt idx="3215">
                  <c:v>97.168899999999994</c:v>
                </c:pt>
                <c:pt idx="3216">
                  <c:v>97.169399999999996</c:v>
                </c:pt>
                <c:pt idx="3217">
                  <c:v>97.169799999999995</c:v>
                </c:pt>
                <c:pt idx="3218">
                  <c:v>97.170199999999994</c:v>
                </c:pt>
                <c:pt idx="3219">
                  <c:v>97.170599999999993</c:v>
                </c:pt>
                <c:pt idx="3220">
                  <c:v>97.171099999999996</c:v>
                </c:pt>
                <c:pt idx="3221">
                  <c:v>97.171499999999995</c:v>
                </c:pt>
                <c:pt idx="3222">
                  <c:v>97.171899999999994</c:v>
                </c:pt>
                <c:pt idx="3223">
                  <c:v>97.172399999999996</c:v>
                </c:pt>
                <c:pt idx="3224">
                  <c:v>97.172799999999995</c:v>
                </c:pt>
                <c:pt idx="3225">
                  <c:v>97.173199999999994</c:v>
                </c:pt>
                <c:pt idx="3226">
                  <c:v>97.173699999999997</c:v>
                </c:pt>
                <c:pt idx="3227">
                  <c:v>97.174099999999996</c:v>
                </c:pt>
                <c:pt idx="3228">
                  <c:v>97.174499999999995</c:v>
                </c:pt>
                <c:pt idx="3229">
                  <c:v>97.174899999999994</c:v>
                </c:pt>
                <c:pt idx="3230">
                  <c:v>97.175399999999996</c:v>
                </c:pt>
                <c:pt idx="3231">
                  <c:v>97.175799999999995</c:v>
                </c:pt>
                <c:pt idx="3232">
                  <c:v>97.176199999999994</c:v>
                </c:pt>
                <c:pt idx="3233">
                  <c:v>97.176699999999997</c:v>
                </c:pt>
                <c:pt idx="3234">
                  <c:v>97.177099999999996</c:v>
                </c:pt>
                <c:pt idx="3235">
                  <c:v>97.177499999999995</c:v>
                </c:pt>
                <c:pt idx="3236">
                  <c:v>97.177999999999997</c:v>
                </c:pt>
                <c:pt idx="3237">
                  <c:v>97.178399999999996</c:v>
                </c:pt>
                <c:pt idx="3238">
                  <c:v>97.178799999999995</c:v>
                </c:pt>
                <c:pt idx="3239">
                  <c:v>97.179199999999994</c:v>
                </c:pt>
                <c:pt idx="3240">
                  <c:v>97.179699999999997</c:v>
                </c:pt>
                <c:pt idx="3241">
                  <c:v>97.180099999999996</c:v>
                </c:pt>
                <c:pt idx="3242">
                  <c:v>97.180499999999995</c:v>
                </c:pt>
                <c:pt idx="3243">
                  <c:v>97.180999999999997</c:v>
                </c:pt>
                <c:pt idx="3244">
                  <c:v>97.181399999999996</c:v>
                </c:pt>
                <c:pt idx="3245">
                  <c:v>97.181799999999996</c:v>
                </c:pt>
                <c:pt idx="3246">
                  <c:v>97.182199999999995</c:v>
                </c:pt>
                <c:pt idx="3247">
                  <c:v>97.182699999999997</c:v>
                </c:pt>
                <c:pt idx="3248">
                  <c:v>97.183099999999996</c:v>
                </c:pt>
                <c:pt idx="3249">
                  <c:v>97.183499999999995</c:v>
                </c:pt>
                <c:pt idx="3250">
                  <c:v>97.183999999999997</c:v>
                </c:pt>
                <c:pt idx="3251">
                  <c:v>97.184399999999997</c:v>
                </c:pt>
                <c:pt idx="3252">
                  <c:v>97.184799999999996</c:v>
                </c:pt>
                <c:pt idx="3253">
                  <c:v>97.185199999999995</c:v>
                </c:pt>
                <c:pt idx="3254">
                  <c:v>97.185699999999997</c:v>
                </c:pt>
                <c:pt idx="3255">
                  <c:v>97.186099999999996</c:v>
                </c:pt>
                <c:pt idx="3256">
                  <c:v>97.186499999999995</c:v>
                </c:pt>
                <c:pt idx="3257">
                  <c:v>97.186999999999998</c:v>
                </c:pt>
                <c:pt idx="3258">
                  <c:v>97.187399999999997</c:v>
                </c:pt>
                <c:pt idx="3259">
                  <c:v>97.187799999999996</c:v>
                </c:pt>
                <c:pt idx="3260">
                  <c:v>97.188199999999995</c:v>
                </c:pt>
                <c:pt idx="3261">
                  <c:v>97.188699999999997</c:v>
                </c:pt>
                <c:pt idx="3262">
                  <c:v>97.189099999999996</c:v>
                </c:pt>
                <c:pt idx="3263">
                  <c:v>97.189499999999995</c:v>
                </c:pt>
                <c:pt idx="3264">
                  <c:v>97.19</c:v>
                </c:pt>
                <c:pt idx="3265">
                  <c:v>97.190399999999997</c:v>
                </c:pt>
                <c:pt idx="3266">
                  <c:v>97.190799999999996</c:v>
                </c:pt>
                <c:pt idx="3267">
                  <c:v>97.191199999999995</c:v>
                </c:pt>
                <c:pt idx="3268">
                  <c:v>97.191699999999997</c:v>
                </c:pt>
                <c:pt idx="3269">
                  <c:v>97.192099999999996</c:v>
                </c:pt>
                <c:pt idx="3270">
                  <c:v>97.192499999999995</c:v>
                </c:pt>
                <c:pt idx="3271">
                  <c:v>97.192999999999998</c:v>
                </c:pt>
                <c:pt idx="3272">
                  <c:v>97.193399999999997</c:v>
                </c:pt>
                <c:pt idx="3273">
                  <c:v>97.193799999999996</c:v>
                </c:pt>
                <c:pt idx="3274">
                  <c:v>97.194199999999995</c:v>
                </c:pt>
                <c:pt idx="3275">
                  <c:v>97.194699999999997</c:v>
                </c:pt>
                <c:pt idx="3276">
                  <c:v>97.195099999999996</c:v>
                </c:pt>
                <c:pt idx="3277">
                  <c:v>97.195499999999996</c:v>
                </c:pt>
                <c:pt idx="3278">
                  <c:v>97.195899999999995</c:v>
                </c:pt>
                <c:pt idx="3279">
                  <c:v>97.196399999999997</c:v>
                </c:pt>
                <c:pt idx="3280">
                  <c:v>97.196799999999996</c:v>
                </c:pt>
                <c:pt idx="3281">
                  <c:v>97.197199999999995</c:v>
                </c:pt>
                <c:pt idx="3282">
                  <c:v>97.197599999999994</c:v>
                </c:pt>
                <c:pt idx="3283">
                  <c:v>97.198099999999997</c:v>
                </c:pt>
                <c:pt idx="3284">
                  <c:v>97.198499999999996</c:v>
                </c:pt>
                <c:pt idx="3285">
                  <c:v>97.198899999999995</c:v>
                </c:pt>
                <c:pt idx="3286">
                  <c:v>97.199399999999997</c:v>
                </c:pt>
                <c:pt idx="3287">
                  <c:v>97.199799999999996</c:v>
                </c:pt>
                <c:pt idx="3288">
                  <c:v>97.200199999999995</c:v>
                </c:pt>
                <c:pt idx="3289">
                  <c:v>97.200599999999994</c:v>
                </c:pt>
                <c:pt idx="3290">
                  <c:v>97.201099999999997</c:v>
                </c:pt>
                <c:pt idx="3291">
                  <c:v>97.201499999999996</c:v>
                </c:pt>
                <c:pt idx="3292">
                  <c:v>97.201899999999995</c:v>
                </c:pt>
                <c:pt idx="3293">
                  <c:v>97.202299999999994</c:v>
                </c:pt>
                <c:pt idx="3294">
                  <c:v>97.202799999999996</c:v>
                </c:pt>
                <c:pt idx="3295">
                  <c:v>97.203199999999995</c:v>
                </c:pt>
                <c:pt idx="3296">
                  <c:v>97.203599999999994</c:v>
                </c:pt>
                <c:pt idx="3297">
                  <c:v>97.203999999999994</c:v>
                </c:pt>
                <c:pt idx="3298">
                  <c:v>97.204499999999996</c:v>
                </c:pt>
                <c:pt idx="3299">
                  <c:v>97.204899999999995</c:v>
                </c:pt>
                <c:pt idx="3300">
                  <c:v>97.205299999999994</c:v>
                </c:pt>
                <c:pt idx="3301">
                  <c:v>97.205699999999993</c:v>
                </c:pt>
                <c:pt idx="3302">
                  <c:v>97.206199999999995</c:v>
                </c:pt>
                <c:pt idx="3303">
                  <c:v>97.206599999999995</c:v>
                </c:pt>
                <c:pt idx="3304">
                  <c:v>97.206999999999994</c:v>
                </c:pt>
                <c:pt idx="3305">
                  <c:v>97.207400000000007</c:v>
                </c:pt>
                <c:pt idx="3306">
                  <c:v>97.207899999999995</c:v>
                </c:pt>
                <c:pt idx="3307">
                  <c:v>97.208299999999994</c:v>
                </c:pt>
                <c:pt idx="3308">
                  <c:v>97.208699999999993</c:v>
                </c:pt>
                <c:pt idx="3309">
                  <c:v>97.209100000000007</c:v>
                </c:pt>
                <c:pt idx="3310">
                  <c:v>97.209599999999995</c:v>
                </c:pt>
                <c:pt idx="3311">
                  <c:v>97.21</c:v>
                </c:pt>
                <c:pt idx="3312">
                  <c:v>97.210400000000007</c:v>
                </c:pt>
                <c:pt idx="3313">
                  <c:v>97.210800000000006</c:v>
                </c:pt>
                <c:pt idx="3314">
                  <c:v>97.211299999999994</c:v>
                </c:pt>
                <c:pt idx="3315">
                  <c:v>97.211699999999993</c:v>
                </c:pt>
                <c:pt idx="3316">
                  <c:v>97.212100000000007</c:v>
                </c:pt>
                <c:pt idx="3317">
                  <c:v>97.212500000000006</c:v>
                </c:pt>
                <c:pt idx="3318">
                  <c:v>97.212999999999994</c:v>
                </c:pt>
                <c:pt idx="3319">
                  <c:v>97.213399999999993</c:v>
                </c:pt>
                <c:pt idx="3320">
                  <c:v>97.213800000000006</c:v>
                </c:pt>
                <c:pt idx="3321">
                  <c:v>97.214200000000005</c:v>
                </c:pt>
                <c:pt idx="3322">
                  <c:v>97.214699999999993</c:v>
                </c:pt>
                <c:pt idx="3323">
                  <c:v>97.215100000000007</c:v>
                </c:pt>
                <c:pt idx="3324">
                  <c:v>97.215500000000006</c:v>
                </c:pt>
                <c:pt idx="3325">
                  <c:v>97.215900000000005</c:v>
                </c:pt>
                <c:pt idx="3326">
                  <c:v>97.216399999999993</c:v>
                </c:pt>
                <c:pt idx="3327">
                  <c:v>97.216800000000006</c:v>
                </c:pt>
                <c:pt idx="3328">
                  <c:v>97.217200000000005</c:v>
                </c:pt>
                <c:pt idx="3329">
                  <c:v>97.217600000000004</c:v>
                </c:pt>
                <c:pt idx="3330">
                  <c:v>97.218100000000007</c:v>
                </c:pt>
                <c:pt idx="3331">
                  <c:v>97.218500000000006</c:v>
                </c:pt>
                <c:pt idx="3332">
                  <c:v>97.218900000000005</c:v>
                </c:pt>
                <c:pt idx="3333">
                  <c:v>97.219300000000004</c:v>
                </c:pt>
                <c:pt idx="3334">
                  <c:v>97.219800000000006</c:v>
                </c:pt>
                <c:pt idx="3335">
                  <c:v>97.220200000000006</c:v>
                </c:pt>
                <c:pt idx="3336">
                  <c:v>97.220600000000005</c:v>
                </c:pt>
                <c:pt idx="3337">
                  <c:v>97.221000000000004</c:v>
                </c:pt>
                <c:pt idx="3338">
                  <c:v>97.221400000000003</c:v>
                </c:pt>
                <c:pt idx="3339">
                  <c:v>97.221900000000005</c:v>
                </c:pt>
                <c:pt idx="3340">
                  <c:v>97.222300000000004</c:v>
                </c:pt>
                <c:pt idx="3341">
                  <c:v>97.222700000000003</c:v>
                </c:pt>
                <c:pt idx="3342">
                  <c:v>97.223100000000002</c:v>
                </c:pt>
                <c:pt idx="3343">
                  <c:v>97.223600000000005</c:v>
                </c:pt>
                <c:pt idx="3344">
                  <c:v>97.224000000000004</c:v>
                </c:pt>
                <c:pt idx="3345">
                  <c:v>97.224400000000003</c:v>
                </c:pt>
                <c:pt idx="3346">
                  <c:v>97.224800000000002</c:v>
                </c:pt>
                <c:pt idx="3347">
                  <c:v>97.225300000000004</c:v>
                </c:pt>
                <c:pt idx="3348">
                  <c:v>97.225700000000003</c:v>
                </c:pt>
                <c:pt idx="3349">
                  <c:v>97.226100000000002</c:v>
                </c:pt>
                <c:pt idx="3350">
                  <c:v>97.226500000000001</c:v>
                </c:pt>
                <c:pt idx="3351">
                  <c:v>97.226900000000001</c:v>
                </c:pt>
                <c:pt idx="3352">
                  <c:v>97.227400000000003</c:v>
                </c:pt>
                <c:pt idx="3353">
                  <c:v>97.227800000000002</c:v>
                </c:pt>
                <c:pt idx="3354">
                  <c:v>97.228200000000001</c:v>
                </c:pt>
                <c:pt idx="3355">
                  <c:v>97.2286</c:v>
                </c:pt>
                <c:pt idx="3356">
                  <c:v>97.229100000000003</c:v>
                </c:pt>
                <c:pt idx="3357">
                  <c:v>97.229500000000002</c:v>
                </c:pt>
                <c:pt idx="3358">
                  <c:v>97.229900000000001</c:v>
                </c:pt>
                <c:pt idx="3359">
                  <c:v>97.2303</c:v>
                </c:pt>
                <c:pt idx="3360">
                  <c:v>97.230699999999999</c:v>
                </c:pt>
                <c:pt idx="3361">
                  <c:v>97.231200000000001</c:v>
                </c:pt>
                <c:pt idx="3362">
                  <c:v>97.2316</c:v>
                </c:pt>
                <c:pt idx="3363">
                  <c:v>97.231999999999999</c:v>
                </c:pt>
                <c:pt idx="3364">
                  <c:v>97.232399999999998</c:v>
                </c:pt>
                <c:pt idx="3365">
                  <c:v>97.232799999999997</c:v>
                </c:pt>
                <c:pt idx="3366">
                  <c:v>97.2333</c:v>
                </c:pt>
                <c:pt idx="3367">
                  <c:v>97.233699999999999</c:v>
                </c:pt>
                <c:pt idx="3368">
                  <c:v>97.234099999999998</c:v>
                </c:pt>
                <c:pt idx="3369">
                  <c:v>97.234499999999997</c:v>
                </c:pt>
                <c:pt idx="3370">
                  <c:v>97.234999999999999</c:v>
                </c:pt>
                <c:pt idx="3371">
                  <c:v>97.235399999999998</c:v>
                </c:pt>
                <c:pt idx="3372">
                  <c:v>97.235799999999998</c:v>
                </c:pt>
                <c:pt idx="3373">
                  <c:v>97.236199999999997</c:v>
                </c:pt>
                <c:pt idx="3374">
                  <c:v>97.236599999999996</c:v>
                </c:pt>
                <c:pt idx="3375">
                  <c:v>97.237099999999998</c:v>
                </c:pt>
                <c:pt idx="3376">
                  <c:v>97.237499999999997</c:v>
                </c:pt>
                <c:pt idx="3377">
                  <c:v>97.237899999999996</c:v>
                </c:pt>
                <c:pt idx="3378">
                  <c:v>97.238299999999995</c:v>
                </c:pt>
                <c:pt idx="3379">
                  <c:v>97.238699999999994</c:v>
                </c:pt>
                <c:pt idx="3380">
                  <c:v>97.239199999999997</c:v>
                </c:pt>
                <c:pt idx="3381">
                  <c:v>97.239599999999996</c:v>
                </c:pt>
                <c:pt idx="3382">
                  <c:v>97.24</c:v>
                </c:pt>
                <c:pt idx="3383">
                  <c:v>97.240399999999994</c:v>
                </c:pt>
                <c:pt idx="3384">
                  <c:v>97.240799999999993</c:v>
                </c:pt>
                <c:pt idx="3385">
                  <c:v>97.241299999999995</c:v>
                </c:pt>
                <c:pt idx="3386">
                  <c:v>97.241699999999994</c:v>
                </c:pt>
                <c:pt idx="3387">
                  <c:v>97.242099999999994</c:v>
                </c:pt>
                <c:pt idx="3388">
                  <c:v>97.242500000000007</c:v>
                </c:pt>
                <c:pt idx="3389">
                  <c:v>97.242900000000006</c:v>
                </c:pt>
                <c:pt idx="3390">
                  <c:v>97.243399999999994</c:v>
                </c:pt>
                <c:pt idx="3391">
                  <c:v>97.243799999999993</c:v>
                </c:pt>
                <c:pt idx="3392">
                  <c:v>97.244200000000006</c:v>
                </c:pt>
                <c:pt idx="3393">
                  <c:v>97.244600000000005</c:v>
                </c:pt>
                <c:pt idx="3394">
                  <c:v>97.245000000000005</c:v>
                </c:pt>
                <c:pt idx="3395">
                  <c:v>97.245500000000007</c:v>
                </c:pt>
                <c:pt idx="3396">
                  <c:v>97.245900000000006</c:v>
                </c:pt>
                <c:pt idx="3397">
                  <c:v>97.246300000000005</c:v>
                </c:pt>
                <c:pt idx="3398">
                  <c:v>97.246700000000004</c:v>
                </c:pt>
                <c:pt idx="3399">
                  <c:v>97.247100000000003</c:v>
                </c:pt>
                <c:pt idx="3400">
                  <c:v>97.247600000000006</c:v>
                </c:pt>
                <c:pt idx="3401">
                  <c:v>97.248000000000005</c:v>
                </c:pt>
                <c:pt idx="3402">
                  <c:v>97.248400000000004</c:v>
                </c:pt>
                <c:pt idx="3403">
                  <c:v>97.248800000000003</c:v>
                </c:pt>
                <c:pt idx="3404">
                  <c:v>97.249200000000002</c:v>
                </c:pt>
                <c:pt idx="3405">
                  <c:v>97.249600000000001</c:v>
                </c:pt>
                <c:pt idx="3406">
                  <c:v>97.250100000000003</c:v>
                </c:pt>
                <c:pt idx="3407">
                  <c:v>97.250500000000002</c:v>
                </c:pt>
                <c:pt idx="3408">
                  <c:v>97.250900000000001</c:v>
                </c:pt>
                <c:pt idx="3409">
                  <c:v>97.251300000000001</c:v>
                </c:pt>
                <c:pt idx="3410">
                  <c:v>97.2517</c:v>
                </c:pt>
                <c:pt idx="3411">
                  <c:v>97.252200000000002</c:v>
                </c:pt>
                <c:pt idx="3412">
                  <c:v>97.252600000000001</c:v>
                </c:pt>
                <c:pt idx="3413">
                  <c:v>97.253</c:v>
                </c:pt>
                <c:pt idx="3414">
                  <c:v>97.253399999999999</c:v>
                </c:pt>
                <c:pt idx="3415">
                  <c:v>97.253799999999998</c:v>
                </c:pt>
                <c:pt idx="3416">
                  <c:v>97.254199999999997</c:v>
                </c:pt>
                <c:pt idx="3417">
                  <c:v>97.2547</c:v>
                </c:pt>
                <c:pt idx="3418">
                  <c:v>97.255099999999999</c:v>
                </c:pt>
                <c:pt idx="3419">
                  <c:v>97.255499999999998</c:v>
                </c:pt>
                <c:pt idx="3420">
                  <c:v>97.255899999999997</c:v>
                </c:pt>
                <c:pt idx="3421">
                  <c:v>97.256299999999996</c:v>
                </c:pt>
                <c:pt idx="3422">
                  <c:v>97.256799999999998</c:v>
                </c:pt>
                <c:pt idx="3423">
                  <c:v>97.257199999999997</c:v>
                </c:pt>
                <c:pt idx="3424">
                  <c:v>97.257599999999996</c:v>
                </c:pt>
                <c:pt idx="3425">
                  <c:v>97.257999999999996</c:v>
                </c:pt>
                <c:pt idx="3426">
                  <c:v>97.258399999999995</c:v>
                </c:pt>
                <c:pt idx="3427">
                  <c:v>97.258799999999994</c:v>
                </c:pt>
                <c:pt idx="3428">
                  <c:v>97.259299999999996</c:v>
                </c:pt>
                <c:pt idx="3429">
                  <c:v>97.259699999999995</c:v>
                </c:pt>
                <c:pt idx="3430">
                  <c:v>97.260099999999994</c:v>
                </c:pt>
                <c:pt idx="3431">
                  <c:v>97.260499999999993</c:v>
                </c:pt>
                <c:pt idx="3432">
                  <c:v>97.260900000000007</c:v>
                </c:pt>
                <c:pt idx="3433">
                  <c:v>97.261300000000006</c:v>
                </c:pt>
                <c:pt idx="3434">
                  <c:v>97.261799999999994</c:v>
                </c:pt>
                <c:pt idx="3435">
                  <c:v>97.262200000000007</c:v>
                </c:pt>
                <c:pt idx="3436">
                  <c:v>97.262600000000006</c:v>
                </c:pt>
                <c:pt idx="3437">
                  <c:v>97.263000000000005</c:v>
                </c:pt>
                <c:pt idx="3438">
                  <c:v>97.263400000000004</c:v>
                </c:pt>
                <c:pt idx="3439">
                  <c:v>97.263800000000003</c:v>
                </c:pt>
                <c:pt idx="3440">
                  <c:v>97.264300000000006</c:v>
                </c:pt>
                <c:pt idx="3441">
                  <c:v>97.264700000000005</c:v>
                </c:pt>
                <c:pt idx="3442">
                  <c:v>97.265100000000004</c:v>
                </c:pt>
                <c:pt idx="3443">
                  <c:v>97.265500000000003</c:v>
                </c:pt>
                <c:pt idx="3444">
                  <c:v>97.265900000000002</c:v>
                </c:pt>
                <c:pt idx="3445">
                  <c:v>97.266300000000001</c:v>
                </c:pt>
                <c:pt idx="3446">
                  <c:v>97.266800000000003</c:v>
                </c:pt>
                <c:pt idx="3447">
                  <c:v>97.267200000000003</c:v>
                </c:pt>
                <c:pt idx="3448">
                  <c:v>97.267600000000002</c:v>
                </c:pt>
                <c:pt idx="3449">
                  <c:v>97.268000000000001</c:v>
                </c:pt>
                <c:pt idx="3450">
                  <c:v>97.2684</c:v>
                </c:pt>
                <c:pt idx="3451">
                  <c:v>97.268799999999999</c:v>
                </c:pt>
                <c:pt idx="3452">
                  <c:v>97.269199999999998</c:v>
                </c:pt>
                <c:pt idx="3453">
                  <c:v>97.2697</c:v>
                </c:pt>
                <c:pt idx="3454">
                  <c:v>97.270099999999999</c:v>
                </c:pt>
                <c:pt idx="3455">
                  <c:v>97.270499999999998</c:v>
                </c:pt>
                <c:pt idx="3456">
                  <c:v>97.270899999999997</c:v>
                </c:pt>
                <c:pt idx="3457">
                  <c:v>97.271299999999997</c:v>
                </c:pt>
                <c:pt idx="3458">
                  <c:v>97.271699999999996</c:v>
                </c:pt>
                <c:pt idx="3459">
                  <c:v>97.272099999999995</c:v>
                </c:pt>
                <c:pt idx="3460">
                  <c:v>97.272599999999997</c:v>
                </c:pt>
                <c:pt idx="3461">
                  <c:v>97.272999999999996</c:v>
                </c:pt>
                <c:pt idx="3462">
                  <c:v>97.273399999999995</c:v>
                </c:pt>
                <c:pt idx="3463">
                  <c:v>97.273799999999994</c:v>
                </c:pt>
                <c:pt idx="3464">
                  <c:v>97.274199999999993</c:v>
                </c:pt>
                <c:pt idx="3465">
                  <c:v>97.274600000000007</c:v>
                </c:pt>
                <c:pt idx="3466">
                  <c:v>97.275099999999995</c:v>
                </c:pt>
                <c:pt idx="3467">
                  <c:v>97.275499999999994</c:v>
                </c:pt>
                <c:pt idx="3468">
                  <c:v>97.275899999999993</c:v>
                </c:pt>
                <c:pt idx="3469">
                  <c:v>97.276300000000006</c:v>
                </c:pt>
                <c:pt idx="3470">
                  <c:v>97.276700000000005</c:v>
                </c:pt>
                <c:pt idx="3471">
                  <c:v>97.277100000000004</c:v>
                </c:pt>
                <c:pt idx="3472">
                  <c:v>97.277500000000003</c:v>
                </c:pt>
                <c:pt idx="3473">
                  <c:v>97.277900000000002</c:v>
                </c:pt>
                <c:pt idx="3474">
                  <c:v>97.278400000000005</c:v>
                </c:pt>
                <c:pt idx="3475">
                  <c:v>97.278800000000004</c:v>
                </c:pt>
                <c:pt idx="3476">
                  <c:v>97.279200000000003</c:v>
                </c:pt>
                <c:pt idx="3477">
                  <c:v>97.279600000000002</c:v>
                </c:pt>
                <c:pt idx="3478">
                  <c:v>97.28</c:v>
                </c:pt>
                <c:pt idx="3479">
                  <c:v>97.2804</c:v>
                </c:pt>
                <c:pt idx="3480">
                  <c:v>97.280799999999999</c:v>
                </c:pt>
                <c:pt idx="3481">
                  <c:v>97.281300000000002</c:v>
                </c:pt>
                <c:pt idx="3482">
                  <c:v>97.281700000000001</c:v>
                </c:pt>
                <c:pt idx="3483">
                  <c:v>97.2821</c:v>
                </c:pt>
                <c:pt idx="3484">
                  <c:v>97.282499999999999</c:v>
                </c:pt>
                <c:pt idx="3485">
                  <c:v>97.282899999999998</c:v>
                </c:pt>
                <c:pt idx="3486">
                  <c:v>97.283299999999997</c:v>
                </c:pt>
                <c:pt idx="3487">
                  <c:v>97.283699999999996</c:v>
                </c:pt>
                <c:pt idx="3488">
                  <c:v>97.284099999999995</c:v>
                </c:pt>
                <c:pt idx="3489">
                  <c:v>97.284599999999998</c:v>
                </c:pt>
                <c:pt idx="3490">
                  <c:v>97.284999999999997</c:v>
                </c:pt>
                <c:pt idx="3491">
                  <c:v>97.285399999999996</c:v>
                </c:pt>
                <c:pt idx="3492">
                  <c:v>97.285799999999995</c:v>
                </c:pt>
                <c:pt idx="3493">
                  <c:v>97.286199999999994</c:v>
                </c:pt>
                <c:pt idx="3494">
                  <c:v>97.286600000000007</c:v>
                </c:pt>
                <c:pt idx="3495">
                  <c:v>97.287000000000006</c:v>
                </c:pt>
                <c:pt idx="3496">
                  <c:v>97.287400000000005</c:v>
                </c:pt>
                <c:pt idx="3497">
                  <c:v>97.287899999999993</c:v>
                </c:pt>
                <c:pt idx="3498">
                  <c:v>97.288300000000007</c:v>
                </c:pt>
                <c:pt idx="3499">
                  <c:v>97.288700000000006</c:v>
                </c:pt>
                <c:pt idx="3500">
                  <c:v>97.289100000000005</c:v>
                </c:pt>
                <c:pt idx="3501">
                  <c:v>97.289500000000004</c:v>
                </c:pt>
                <c:pt idx="3502">
                  <c:v>97.289900000000003</c:v>
                </c:pt>
                <c:pt idx="3503">
                  <c:v>97.290300000000002</c:v>
                </c:pt>
                <c:pt idx="3504">
                  <c:v>97.290700000000001</c:v>
                </c:pt>
                <c:pt idx="3505">
                  <c:v>97.2911</c:v>
                </c:pt>
                <c:pt idx="3506">
                  <c:v>97.291600000000003</c:v>
                </c:pt>
                <c:pt idx="3507">
                  <c:v>97.292000000000002</c:v>
                </c:pt>
                <c:pt idx="3508">
                  <c:v>97.292400000000001</c:v>
                </c:pt>
                <c:pt idx="3509">
                  <c:v>97.2928</c:v>
                </c:pt>
                <c:pt idx="3510">
                  <c:v>97.293199999999999</c:v>
                </c:pt>
                <c:pt idx="3511">
                  <c:v>97.293599999999998</c:v>
                </c:pt>
                <c:pt idx="3512">
                  <c:v>97.293999999999997</c:v>
                </c:pt>
                <c:pt idx="3513">
                  <c:v>97.294399999999996</c:v>
                </c:pt>
                <c:pt idx="3514">
                  <c:v>97.294799999999995</c:v>
                </c:pt>
                <c:pt idx="3515">
                  <c:v>97.295299999999997</c:v>
                </c:pt>
                <c:pt idx="3516">
                  <c:v>97.295699999999997</c:v>
                </c:pt>
                <c:pt idx="3517">
                  <c:v>97.296099999999996</c:v>
                </c:pt>
                <c:pt idx="3518">
                  <c:v>97.296499999999995</c:v>
                </c:pt>
                <c:pt idx="3519">
                  <c:v>97.296899999999994</c:v>
                </c:pt>
                <c:pt idx="3520">
                  <c:v>97.297300000000007</c:v>
                </c:pt>
                <c:pt idx="3521">
                  <c:v>97.297700000000006</c:v>
                </c:pt>
                <c:pt idx="3522">
                  <c:v>97.298100000000005</c:v>
                </c:pt>
                <c:pt idx="3523">
                  <c:v>97.298500000000004</c:v>
                </c:pt>
                <c:pt idx="3524">
                  <c:v>97.299000000000007</c:v>
                </c:pt>
                <c:pt idx="3525">
                  <c:v>97.299400000000006</c:v>
                </c:pt>
                <c:pt idx="3526">
                  <c:v>97.299800000000005</c:v>
                </c:pt>
                <c:pt idx="3527">
                  <c:v>97.300200000000004</c:v>
                </c:pt>
                <c:pt idx="3528">
                  <c:v>97.300600000000003</c:v>
                </c:pt>
                <c:pt idx="3529">
                  <c:v>97.301000000000002</c:v>
                </c:pt>
                <c:pt idx="3530">
                  <c:v>97.301400000000001</c:v>
                </c:pt>
                <c:pt idx="3531">
                  <c:v>97.3018</c:v>
                </c:pt>
                <c:pt idx="3532">
                  <c:v>97.302199999999999</c:v>
                </c:pt>
                <c:pt idx="3533">
                  <c:v>97.302599999999998</c:v>
                </c:pt>
                <c:pt idx="3534">
                  <c:v>97.302999999999997</c:v>
                </c:pt>
                <c:pt idx="3535">
                  <c:v>97.3035</c:v>
                </c:pt>
                <c:pt idx="3536">
                  <c:v>97.303899999999999</c:v>
                </c:pt>
                <c:pt idx="3537">
                  <c:v>97.304299999999998</c:v>
                </c:pt>
                <c:pt idx="3538">
                  <c:v>97.304699999999997</c:v>
                </c:pt>
                <c:pt idx="3539">
                  <c:v>97.305099999999996</c:v>
                </c:pt>
                <c:pt idx="3540">
                  <c:v>97.305499999999995</c:v>
                </c:pt>
                <c:pt idx="3541">
                  <c:v>97.305899999999994</c:v>
                </c:pt>
                <c:pt idx="3542">
                  <c:v>97.306299999999993</c:v>
                </c:pt>
                <c:pt idx="3543">
                  <c:v>97.306700000000006</c:v>
                </c:pt>
                <c:pt idx="3544">
                  <c:v>97.307100000000005</c:v>
                </c:pt>
                <c:pt idx="3545">
                  <c:v>97.307500000000005</c:v>
                </c:pt>
                <c:pt idx="3546">
                  <c:v>97.307900000000004</c:v>
                </c:pt>
                <c:pt idx="3547">
                  <c:v>97.308400000000006</c:v>
                </c:pt>
                <c:pt idx="3548">
                  <c:v>97.308800000000005</c:v>
                </c:pt>
                <c:pt idx="3549">
                  <c:v>97.309200000000004</c:v>
                </c:pt>
                <c:pt idx="3550">
                  <c:v>97.309600000000003</c:v>
                </c:pt>
                <c:pt idx="3551">
                  <c:v>97.31</c:v>
                </c:pt>
                <c:pt idx="3552">
                  <c:v>97.310400000000001</c:v>
                </c:pt>
                <c:pt idx="3553">
                  <c:v>97.3108</c:v>
                </c:pt>
                <c:pt idx="3554">
                  <c:v>97.311199999999999</c:v>
                </c:pt>
                <c:pt idx="3555">
                  <c:v>97.311599999999999</c:v>
                </c:pt>
                <c:pt idx="3556">
                  <c:v>97.311999999999998</c:v>
                </c:pt>
                <c:pt idx="3557">
                  <c:v>97.312399999999997</c:v>
                </c:pt>
                <c:pt idx="3558">
                  <c:v>97.312799999999996</c:v>
                </c:pt>
                <c:pt idx="3559">
                  <c:v>97.313199999999995</c:v>
                </c:pt>
                <c:pt idx="3560">
                  <c:v>97.313699999999997</c:v>
                </c:pt>
                <c:pt idx="3561">
                  <c:v>97.314099999999996</c:v>
                </c:pt>
                <c:pt idx="3562">
                  <c:v>97.314499999999995</c:v>
                </c:pt>
                <c:pt idx="3563">
                  <c:v>97.314899999999994</c:v>
                </c:pt>
                <c:pt idx="3564">
                  <c:v>97.315299999999993</c:v>
                </c:pt>
                <c:pt idx="3565">
                  <c:v>97.315700000000007</c:v>
                </c:pt>
                <c:pt idx="3566">
                  <c:v>97.316100000000006</c:v>
                </c:pt>
                <c:pt idx="3567">
                  <c:v>97.316500000000005</c:v>
                </c:pt>
                <c:pt idx="3568">
                  <c:v>97.316900000000004</c:v>
                </c:pt>
                <c:pt idx="3569">
                  <c:v>97.317300000000003</c:v>
                </c:pt>
                <c:pt idx="3570">
                  <c:v>97.317700000000002</c:v>
                </c:pt>
                <c:pt idx="3571">
                  <c:v>97.318100000000001</c:v>
                </c:pt>
                <c:pt idx="3572">
                  <c:v>97.3185</c:v>
                </c:pt>
                <c:pt idx="3573">
                  <c:v>97.318899999999999</c:v>
                </c:pt>
                <c:pt idx="3574">
                  <c:v>97.319299999999998</c:v>
                </c:pt>
                <c:pt idx="3575">
                  <c:v>97.319800000000001</c:v>
                </c:pt>
                <c:pt idx="3576">
                  <c:v>97.3202</c:v>
                </c:pt>
                <c:pt idx="3577">
                  <c:v>97.320599999999999</c:v>
                </c:pt>
                <c:pt idx="3578">
                  <c:v>97.320999999999998</c:v>
                </c:pt>
                <c:pt idx="3579">
                  <c:v>97.321399999999997</c:v>
                </c:pt>
                <c:pt idx="3580">
                  <c:v>97.321799999999996</c:v>
                </c:pt>
                <c:pt idx="3581">
                  <c:v>97.322199999999995</c:v>
                </c:pt>
                <c:pt idx="3582">
                  <c:v>97.322599999999994</c:v>
                </c:pt>
                <c:pt idx="3583">
                  <c:v>97.322999999999993</c:v>
                </c:pt>
                <c:pt idx="3584">
                  <c:v>97.323400000000007</c:v>
                </c:pt>
                <c:pt idx="3585">
                  <c:v>97.323800000000006</c:v>
                </c:pt>
                <c:pt idx="3586">
                  <c:v>97.324200000000005</c:v>
                </c:pt>
                <c:pt idx="3587">
                  <c:v>97.324600000000004</c:v>
                </c:pt>
                <c:pt idx="3588">
                  <c:v>97.325000000000003</c:v>
                </c:pt>
                <c:pt idx="3589">
                  <c:v>97.325400000000002</c:v>
                </c:pt>
                <c:pt idx="3590">
                  <c:v>97.325800000000001</c:v>
                </c:pt>
                <c:pt idx="3591">
                  <c:v>97.3262</c:v>
                </c:pt>
                <c:pt idx="3592">
                  <c:v>97.326599999999999</c:v>
                </c:pt>
                <c:pt idx="3593">
                  <c:v>97.327100000000002</c:v>
                </c:pt>
                <c:pt idx="3594">
                  <c:v>97.327500000000001</c:v>
                </c:pt>
                <c:pt idx="3595">
                  <c:v>97.3279</c:v>
                </c:pt>
                <c:pt idx="3596">
                  <c:v>97.328299999999999</c:v>
                </c:pt>
                <c:pt idx="3597">
                  <c:v>97.328699999999998</c:v>
                </c:pt>
                <c:pt idx="3598">
                  <c:v>97.329099999999997</c:v>
                </c:pt>
                <c:pt idx="3599">
                  <c:v>97.329499999999996</c:v>
                </c:pt>
                <c:pt idx="3600">
                  <c:v>97.329899999999995</c:v>
                </c:pt>
                <c:pt idx="3601">
                  <c:v>97.330299999999994</c:v>
                </c:pt>
                <c:pt idx="3602">
                  <c:v>97.330699999999993</c:v>
                </c:pt>
                <c:pt idx="3603">
                  <c:v>97.331100000000006</c:v>
                </c:pt>
                <c:pt idx="3604">
                  <c:v>97.331500000000005</c:v>
                </c:pt>
                <c:pt idx="3605">
                  <c:v>97.331900000000005</c:v>
                </c:pt>
                <c:pt idx="3606">
                  <c:v>97.332300000000004</c:v>
                </c:pt>
                <c:pt idx="3607">
                  <c:v>97.332700000000003</c:v>
                </c:pt>
                <c:pt idx="3608">
                  <c:v>97.333100000000002</c:v>
                </c:pt>
                <c:pt idx="3609">
                  <c:v>97.333500000000001</c:v>
                </c:pt>
                <c:pt idx="3610">
                  <c:v>97.3339</c:v>
                </c:pt>
                <c:pt idx="3611">
                  <c:v>97.334299999999999</c:v>
                </c:pt>
                <c:pt idx="3612">
                  <c:v>97.334699999999998</c:v>
                </c:pt>
                <c:pt idx="3613">
                  <c:v>97.335099999999997</c:v>
                </c:pt>
                <c:pt idx="3614">
                  <c:v>97.335499999999996</c:v>
                </c:pt>
                <c:pt idx="3615">
                  <c:v>97.335899999999995</c:v>
                </c:pt>
                <c:pt idx="3616">
                  <c:v>97.336299999999994</c:v>
                </c:pt>
                <c:pt idx="3617">
                  <c:v>97.336699999999993</c:v>
                </c:pt>
                <c:pt idx="3618">
                  <c:v>97.337100000000007</c:v>
                </c:pt>
                <c:pt idx="3619">
                  <c:v>97.337500000000006</c:v>
                </c:pt>
                <c:pt idx="3620">
                  <c:v>97.337900000000005</c:v>
                </c:pt>
                <c:pt idx="3621">
                  <c:v>97.338300000000004</c:v>
                </c:pt>
                <c:pt idx="3622">
                  <c:v>97.338800000000006</c:v>
                </c:pt>
                <c:pt idx="3623">
                  <c:v>97.339200000000005</c:v>
                </c:pt>
                <c:pt idx="3624">
                  <c:v>97.339600000000004</c:v>
                </c:pt>
                <c:pt idx="3625">
                  <c:v>97.34</c:v>
                </c:pt>
                <c:pt idx="3626">
                  <c:v>97.340400000000002</c:v>
                </c:pt>
                <c:pt idx="3627">
                  <c:v>97.340800000000002</c:v>
                </c:pt>
                <c:pt idx="3628">
                  <c:v>97.341200000000001</c:v>
                </c:pt>
                <c:pt idx="3629">
                  <c:v>97.3416</c:v>
                </c:pt>
                <c:pt idx="3630">
                  <c:v>97.341999999999999</c:v>
                </c:pt>
                <c:pt idx="3631">
                  <c:v>97.342399999999998</c:v>
                </c:pt>
                <c:pt idx="3632">
                  <c:v>97.342799999999997</c:v>
                </c:pt>
                <c:pt idx="3633">
                  <c:v>97.343199999999996</c:v>
                </c:pt>
                <c:pt idx="3634">
                  <c:v>97.343599999999995</c:v>
                </c:pt>
                <c:pt idx="3635">
                  <c:v>97.343999999999994</c:v>
                </c:pt>
                <c:pt idx="3636">
                  <c:v>97.344399999999993</c:v>
                </c:pt>
                <c:pt idx="3637">
                  <c:v>97.344800000000006</c:v>
                </c:pt>
                <c:pt idx="3638">
                  <c:v>97.345200000000006</c:v>
                </c:pt>
                <c:pt idx="3639">
                  <c:v>97.345600000000005</c:v>
                </c:pt>
                <c:pt idx="3640">
                  <c:v>97.346000000000004</c:v>
                </c:pt>
                <c:pt idx="3641">
                  <c:v>97.346400000000003</c:v>
                </c:pt>
                <c:pt idx="3642">
                  <c:v>97.346800000000002</c:v>
                </c:pt>
                <c:pt idx="3643">
                  <c:v>97.347200000000001</c:v>
                </c:pt>
                <c:pt idx="3644">
                  <c:v>97.3476</c:v>
                </c:pt>
                <c:pt idx="3645">
                  <c:v>97.347999999999999</c:v>
                </c:pt>
                <c:pt idx="3646">
                  <c:v>97.348399999999998</c:v>
                </c:pt>
                <c:pt idx="3647">
                  <c:v>97.348799999999997</c:v>
                </c:pt>
                <c:pt idx="3648">
                  <c:v>97.349199999999996</c:v>
                </c:pt>
                <c:pt idx="3649">
                  <c:v>97.349599999999995</c:v>
                </c:pt>
                <c:pt idx="3650">
                  <c:v>97.35</c:v>
                </c:pt>
                <c:pt idx="3651">
                  <c:v>97.350399999999993</c:v>
                </c:pt>
                <c:pt idx="3652">
                  <c:v>97.350800000000007</c:v>
                </c:pt>
                <c:pt idx="3653">
                  <c:v>97.351200000000006</c:v>
                </c:pt>
                <c:pt idx="3654">
                  <c:v>97.351600000000005</c:v>
                </c:pt>
                <c:pt idx="3655">
                  <c:v>97.352000000000004</c:v>
                </c:pt>
                <c:pt idx="3656">
                  <c:v>97.352400000000003</c:v>
                </c:pt>
                <c:pt idx="3657">
                  <c:v>97.352800000000002</c:v>
                </c:pt>
                <c:pt idx="3658">
                  <c:v>97.353200000000001</c:v>
                </c:pt>
                <c:pt idx="3659">
                  <c:v>97.3536</c:v>
                </c:pt>
                <c:pt idx="3660">
                  <c:v>97.353999999999999</c:v>
                </c:pt>
                <c:pt idx="3661">
                  <c:v>97.354399999999998</c:v>
                </c:pt>
                <c:pt idx="3662">
                  <c:v>97.354799999999997</c:v>
                </c:pt>
                <c:pt idx="3663">
                  <c:v>97.355199999999996</c:v>
                </c:pt>
                <c:pt idx="3664">
                  <c:v>97.355599999999995</c:v>
                </c:pt>
                <c:pt idx="3665">
                  <c:v>97.355999999999995</c:v>
                </c:pt>
                <c:pt idx="3666">
                  <c:v>97.356399999999994</c:v>
                </c:pt>
                <c:pt idx="3667">
                  <c:v>97.356800000000007</c:v>
                </c:pt>
                <c:pt idx="3668">
                  <c:v>97.357200000000006</c:v>
                </c:pt>
                <c:pt idx="3669">
                  <c:v>97.357600000000005</c:v>
                </c:pt>
                <c:pt idx="3670">
                  <c:v>97.358000000000004</c:v>
                </c:pt>
                <c:pt idx="3671">
                  <c:v>97.358400000000003</c:v>
                </c:pt>
                <c:pt idx="3672">
                  <c:v>97.358800000000002</c:v>
                </c:pt>
                <c:pt idx="3673">
                  <c:v>97.359200000000001</c:v>
                </c:pt>
                <c:pt idx="3674">
                  <c:v>97.3596</c:v>
                </c:pt>
                <c:pt idx="3675">
                  <c:v>97.36</c:v>
                </c:pt>
                <c:pt idx="3676">
                  <c:v>97.360399999999998</c:v>
                </c:pt>
                <c:pt idx="3677">
                  <c:v>97.360799999999998</c:v>
                </c:pt>
                <c:pt idx="3678">
                  <c:v>97.361199999999997</c:v>
                </c:pt>
                <c:pt idx="3679">
                  <c:v>97.361599999999996</c:v>
                </c:pt>
                <c:pt idx="3680">
                  <c:v>97.361999999999995</c:v>
                </c:pt>
                <c:pt idx="3681">
                  <c:v>97.362300000000005</c:v>
                </c:pt>
                <c:pt idx="3682">
                  <c:v>97.362700000000004</c:v>
                </c:pt>
                <c:pt idx="3683">
                  <c:v>97.363100000000003</c:v>
                </c:pt>
                <c:pt idx="3684">
                  <c:v>97.363500000000002</c:v>
                </c:pt>
                <c:pt idx="3685">
                  <c:v>97.363900000000001</c:v>
                </c:pt>
                <c:pt idx="3686">
                  <c:v>97.3643</c:v>
                </c:pt>
                <c:pt idx="3687">
                  <c:v>97.364699999999999</c:v>
                </c:pt>
                <c:pt idx="3688">
                  <c:v>97.365099999999998</c:v>
                </c:pt>
                <c:pt idx="3689">
                  <c:v>97.365499999999997</c:v>
                </c:pt>
                <c:pt idx="3690">
                  <c:v>97.365899999999996</c:v>
                </c:pt>
                <c:pt idx="3691">
                  <c:v>97.366299999999995</c:v>
                </c:pt>
                <c:pt idx="3692">
                  <c:v>97.366699999999994</c:v>
                </c:pt>
                <c:pt idx="3693">
                  <c:v>97.367099999999994</c:v>
                </c:pt>
                <c:pt idx="3694">
                  <c:v>97.367500000000007</c:v>
                </c:pt>
                <c:pt idx="3695">
                  <c:v>97.367900000000006</c:v>
                </c:pt>
                <c:pt idx="3696">
                  <c:v>97.368300000000005</c:v>
                </c:pt>
                <c:pt idx="3697">
                  <c:v>97.368700000000004</c:v>
                </c:pt>
                <c:pt idx="3698">
                  <c:v>97.369100000000003</c:v>
                </c:pt>
                <c:pt idx="3699">
                  <c:v>97.369500000000002</c:v>
                </c:pt>
                <c:pt idx="3700">
                  <c:v>97.369900000000001</c:v>
                </c:pt>
                <c:pt idx="3701">
                  <c:v>97.3703</c:v>
                </c:pt>
                <c:pt idx="3702">
                  <c:v>97.370699999999999</c:v>
                </c:pt>
                <c:pt idx="3703">
                  <c:v>97.371099999999998</c:v>
                </c:pt>
                <c:pt idx="3704">
                  <c:v>97.371499999999997</c:v>
                </c:pt>
                <c:pt idx="3705">
                  <c:v>97.371899999999997</c:v>
                </c:pt>
                <c:pt idx="3706">
                  <c:v>97.372299999999996</c:v>
                </c:pt>
                <c:pt idx="3707">
                  <c:v>97.372699999999995</c:v>
                </c:pt>
                <c:pt idx="3708">
                  <c:v>97.373099999999994</c:v>
                </c:pt>
                <c:pt idx="3709">
                  <c:v>97.373500000000007</c:v>
                </c:pt>
                <c:pt idx="3710">
                  <c:v>97.373800000000003</c:v>
                </c:pt>
                <c:pt idx="3711">
                  <c:v>97.374200000000002</c:v>
                </c:pt>
                <c:pt idx="3712">
                  <c:v>97.374600000000001</c:v>
                </c:pt>
                <c:pt idx="3713">
                  <c:v>97.375</c:v>
                </c:pt>
                <c:pt idx="3714">
                  <c:v>97.375399999999999</c:v>
                </c:pt>
                <c:pt idx="3715">
                  <c:v>97.375799999999998</c:v>
                </c:pt>
                <c:pt idx="3716">
                  <c:v>97.376199999999997</c:v>
                </c:pt>
                <c:pt idx="3717">
                  <c:v>97.376599999999996</c:v>
                </c:pt>
                <c:pt idx="3718">
                  <c:v>97.376999999999995</c:v>
                </c:pt>
                <c:pt idx="3719">
                  <c:v>97.377399999999994</c:v>
                </c:pt>
                <c:pt idx="3720">
                  <c:v>97.377799999999993</c:v>
                </c:pt>
                <c:pt idx="3721">
                  <c:v>97.378200000000007</c:v>
                </c:pt>
                <c:pt idx="3722">
                  <c:v>97.378600000000006</c:v>
                </c:pt>
                <c:pt idx="3723">
                  <c:v>97.379000000000005</c:v>
                </c:pt>
                <c:pt idx="3724">
                  <c:v>97.379400000000004</c:v>
                </c:pt>
                <c:pt idx="3725">
                  <c:v>97.379800000000003</c:v>
                </c:pt>
                <c:pt idx="3726">
                  <c:v>97.380200000000002</c:v>
                </c:pt>
                <c:pt idx="3727">
                  <c:v>97.380600000000001</c:v>
                </c:pt>
                <c:pt idx="3728">
                  <c:v>97.380899999999997</c:v>
                </c:pt>
                <c:pt idx="3729">
                  <c:v>97.381299999999996</c:v>
                </c:pt>
                <c:pt idx="3730">
                  <c:v>97.381699999999995</c:v>
                </c:pt>
                <c:pt idx="3731">
                  <c:v>97.382099999999994</c:v>
                </c:pt>
                <c:pt idx="3732">
                  <c:v>97.382499999999993</c:v>
                </c:pt>
                <c:pt idx="3733">
                  <c:v>97.382900000000006</c:v>
                </c:pt>
                <c:pt idx="3734">
                  <c:v>97.383300000000006</c:v>
                </c:pt>
                <c:pt idx="3735">
                  <c:v>97.383700000000005</c:v>
                </c:pt>
                <c:pt idx="3736">
                  <c:v>97.384100000000004</c:v>
                </c:pt>
                <c:pt idx="3737">
                  <c:v>97.384500000000003</c:v>
                </c:pt>
                <c:pt idx="3738">
                  <c:v>97.384900000000002</c:v>
                </c:pt>
                <c:pt idx="3739">
                  <c:v>97.385300000000001</c:v>
                </c:pt>
                <c:pt idx="3740">
                  <c:v>97.3857</c:v>
                </c:pt>
                <c:pt idx="3741">
                  <c:v>97.386099999999999</c:v>
                </c:pt>
                <c:pt idx="3742">
                  <c:v>97.386499999999998</c:v>
                </c:pt>
                <c:pt idx="3743">
                  <c:v>97.386799999999994</c:v>
                </c:pt>
                <c:pt idx="3744">
                  <c:v>97.387200000000007</c:v>
                </c:pt>
                <c:pt idx="3745">
                  <c:v>97.387600000000006</c:v>
                </c:pt>
                <c:pt idx="3746">
                  <c:v>97.388000000000005</c:v>
                </c:pt>
                <c:pt idx="3747">
                  <c:v>97.388400000000004</c:v>
                </c:pt>
                <c:pt idx="3748">
                  <c:v>97.388800000000003</c:v>
                </c:pt>
                <c:pt idx="3749">
                  <c:v>97.389200000000002</c:v>
                </c:pt>
                <c:pt idx="3750">
                  <c:v>97.389600000000002</c:v>
                </c:pt>
                <c:pt idx="3751">
                  <c:v>97.39</c:v>
                </c:pt>
                <c:pt idx="3752">
                  <c:v>97.3904</c:v>
                </c:pt>
                <c:pt idx="3753">
                  <c:v>97.390799999999999</c:v>
                </c:pt>
                <c:pt idx="3754">
                  <c:v>97.391199999999998</c:v>
                </c:pt>
                <c:pt idx="3755">
                  <c:v>97.391599999999997</c:v>
                </c:pt>
                <c:pt idx="3756">
                  <c:v>97.391900000000007</c:v>
                </c:pt>
                <c:pt idx="3757">
                  <c:v>97.392300000000006</c:v>
                </c:pt>
                <c:pt idx="3758">
                  <c:v>97.392700000000005</c:v>
                </c:pt>
                <c:pt idx="3759">
                  <c:v>97.393100000000004</c:v>
                </c:pt>
                <c:pt idx="3760">
                  <c:v>97.393500000000003</c:v>
                </c:pt>
                <c:pt idx="3761">
                  <c:v>97.393900000000002</c:v>
                </c:pt>
                <c:pt idx="3762">
                  <c:v>97.394300000000001</c:v>
                </c:pt>
                <c:pt idx="3763">
                  <c:v>97.3947</c:v>
                </c:pt>
                <c:pt idx="3764">
                  <c:v>97.395099999999999</c:v>
                </c:pt>
                <c:pt idx="3765">
                  <c:v>97.395499999999998</c:v>
                </c:pt>
                <c:pt idx="3766">
                  <c:v>97.395899999999997</c:v>
                </c:pt>
                <c:pt idx="3767">
                  <c:v>97.396199999999993</c:v>
                </c:pt>
                <c:pt idx="3768">
                  <c:v>97.396600000000007</c:v>
                </c:pt>
                <c:pt idx="3769">
                  <c:v>97.397000000000006</c:v>
                </c:pt>
                <c:pt idx="3770">
                  <c:v>97.397400000000005</c:v>
                </c:pt>
                <c:pt idx="3771">
                  <c:v>97.397800000000004</c:v>
                </c:pt>
                <c:pt idx="3772">
                  <c:v>97.398200000000003</c:v>
                </c:pt>
                <c:pt idx="3773">
                  <c:v>97.398600000000002</c:v>
                </c:pt>
                <c:pt idx="3774">
                  <c:v>97.399000000000001</c:v>
                </c:pt>
                <c:pt idx="3775">
                  <c:v>97.3994</c:v>
                </c:pt>
                <c:pt idx="3776">
                  <c:v>97.399799999999999</c:v>
                </c:pt>
                <c:pt idx="3777">
                  <c:v>97.400099999999995</c:v>
                </c:pt>
                <c:pt idx="3778">
                  <c:v>97.400499999999994</c:v>
                </c:pt>
                <c:pt idx="3779">
                  <c:v>97.400899999999993</c:v>
                </c:pt>
                <c:pt idx="3780">
                  <c:v>97.401300000000006</c:v>
                </c:pt>
                <c:pt idx="3781">
                  <c:v>97.401700000000005</c:v>
                </c:pt>
                <c:pt idx="3782">
                  <c:v>97.402100000000004</c:v>
                </c:pt>
                <c:pt idx="3783">
                  <c:v>97.402500000000003</c:v>
                </c:pt>
                <c:pt idx="3784">
                  <c:v>97.402900000000002</c:v>
                </c:pt>
                <c:pt idx="3785">
                  <c:v>97.403300000000002</c:v>
                </c:pt>
                <c:pt idx="3786">
                  <c:v>97.403700000000001</c:v>
                </c:pt>
                <c:pt idx="3787">
                  <c:v>97.403999999999996</c:v>
                </c:pt>
                <c:pt idx="3788">
                  <c:v>97.404399999999995</c:v>
                </c:pt>
                <c:pt idx="3789">
                  <c:v>97.404799999999994</c:v>
                </c:pt>
                <c:pt idx="3790">
                  <c:v>97.405199999999994</c:v>
                </c:pt>
                <c:pt idx="3791">
                  <c:v>97.405600000000007</c:v>
                </c:pt>
                <c:pt idx="3792">
                  <c:v>97.406000000000006</c:v>
                </c:pt>
                <c:pt idx="3793">
                  <c:v>97.406400000000005</c:v>
                </c:pt>
                <c:pt idx="3794">
                  <c:v>97.406800000000004</c:v>
                </c:pt>
                <c:pt idx="3795">
                  <c:v>97.407200000000003</c:v>
                </c:pt>
                <c:pt idx="3796">
                  <c:v>97.407499999999999</c:v>
                </c:pt>
                <c:pt idx="3797">
                  <c:v>97.407899999999998</c:v>
                </c:pt>
                <c:pt idx="3798">
                  <c:v>97.408299999999997</c:v>
                </c:pt>
                <c:pt idx="3799">
                  <c:v>97.408699999999996</c:v>
                </c:pt>
                <c:pt idx="3800">
                  <c:v>97.409099999999995</c:v>
                </c:pt>
                <c:pt idx="3801">
                  <c:v>97.409199999999998</c:v>
                </c:pt>
                <c:pt idx="3802">
                  <c:v>97.409199999999998</c:v>
                </c:pt>
                <c:pt idx="3803">
                  <c:v>97.409300000000002</c:v>
                </c:pt>
                <c:pt idx="3804">
                  <c:v>97.409400000000005</c:v>
                </c:pt>
                <c:pt idx="3805">
                  <c:v>97.409499999999994</c:v>
                </c:pt>
                <c:pt idx="3806">
                  <c:v>97.409599999999998</c:v>
                </c:pt>
                <c:pt idx="3807">
                  <c:v>97.409599999999998</c:v>
                </c:pt>
                <c:pt idx="3808">
                  <c:v>97.409700000000001</c:v>
                </c:pt>
                <c:pt idx="3809">
                  <c:v>97.409800000000004</c:v>
                </c:pt>
                <c:pt idx="3810">
                  <c:v>97.409899999999993</c:v>
                </c:pt>
                <c:pt idx="3811">
                  <c:v>97.409899999999993</c:v>
                </c:pt>
                <c:pt idx="3812">
                  <c:v>97.41</c:v>
                </c:pt>
                <c:pt idx="3813">
                  <c:v>97.4101</c:v>
                </c:pt>
                <c:pt idx="3814">
                  <c:v>97.410200000000003</c:v>
                </c:pt>
                <c:pt idx="3815">
                  <c:v>97.410300000000007</c:v>
                </c:pt>
                <c:pt idx="3816">
                  <c:v>97.410300000000007</c:v>
                </c:pt>
                <c:pt idx="3817">
                  <c:v>97.410399999999996</c:v>
                </c:pt>
                <c:pt idx="3818">
                  <c:v>97.410499999999999</c:v>
                </c:pt>
                <c:pt idx="3819">
                  <c:v>97.410600000000002</c:v>
                </c:pt>
                <c:pt idx="3820">
                  <c:v>97.410700000000006</c:v>
                </c:pt>
                <c:pt idx="3821">
                  <c:v>97.410700000000006</c:v>
                </c:pt>
                <c:pt idx="3822">
                  <c:v>97.410799999999995</c:v>
                </c:pt>
                <c:pt idx="3823">
                  <c:v>97.410899999999998</c:v>
                </c:pt>
                <c:pt idx="3824">
                  <c:v>97.411000000000001</c:v>
                </c:pt>
                <c:pt idx="3825">
                  <c:v>97.411100000000005</c:v>
                </c:pt>
                <c:pt idx="3826">
                  <c:v>97.411100000000005</c:v>
                </c:pt>
                <c:pt idx="3827">
                  <c:v>97.411199999999994</c:v>
                </c:pt>
                <c:pt idx="3828">
                  <c:v>97.411299999999997</c:v>
                </c:pt>
                <c:pt idx="3829">
                  <c:v>97.4114</c:v>
                </c:pt>
                <c:pt idx="3830">
                  <c:v>97.411500000000004</c:v>
                </c:pt>
                <c:pt idx="3831">
                  <c:v>97.411500000000004</c:v>
                </c:pt>
                <c:pt idx="3832">
                  <c:v>97.411600000000007</c:v>
                </c:pt>
                <c:pt idx="3833">
                  <c:v>97.411699999999996</c:v>
                </c:pt>
                <c:pt idx="3834">
                  <c:v>97.411799999999999</c:v>
                </c:pt>
                <c:pt idx="3835">
                  <c:v>97.411900000000003</c:v>
                </c:pt>
                <c:pt idx="3836">
                  <c:v>97.412000000000006</c:v>
                </c:pt>
                <c:pt idx="3837">
                  <c:v>97.412000000000006</c:v>
                </c:pt>
                <c:pt idx="3838">
                  <c:v>97.412099999999995</c:v>
                </c:pt>
                <c:pt idx="3839">
                  <c:v>97.412199999999999</c:v>
                </c:pt>
                <c:pt idx="3840">
                  <c:v>97.412300000000002</c:v>
                </c:pt>
                <c:pt idx="3841">
                  <c:v>97.412400000000005</c:v>
                </c:pt>
                <c:pt idx="3842">
                  <c:v>97.412499999999994</c:v>
                </c:pt>
                <c:pt idx="3843">
                  <c:v>97.412499999999994</c:v>
                </c:pt>
                <c:pt idx="3844">
                  <c:v>97.412599999999998</c:v>
                </c:pt>
                <c:pt idx="3845">
                  <c:v>97.412700000000001</c:v>
                </c:pt>
                <c:pt idx="3846">
                  <c:v>97.412800000000004</c:v>
                </c:pt>
                <c:pt idx="3847">
                  <c:v>97.412899999999993</c:v>
                </c:pt>
                <c:pt idx="3848">
                  <c:v>97.412999999999997</c:v>
                </c:pt>
                <c:pt idx="3849">
                  <c:v>97.412999999999997</c:v>
                </c:pt>
                <c:pt idx="3850">
                  <c:v>97.4131</c:v>
                </c:pt>
                <c:pt idx="3851">
                  <c:v>97.413200000000003</c:v>
                </c:pt>
                <c:pt idx="3852">
                  <c:v>97.413300000000007</c:v>
                </c:pt>
                <c:pt idx="3853">
                  <c:v>97.413399999999996</c:v>
                </c:pt>
                <c:pt idx="3854">
                  <c:v>97.413499999999999</c:v>
                </c:pt>
                <c:pt idx="3855">
                  <c:v>97.413499999999999</c:v>
                </c:pt>
                <c:pt idx="3856">
                  <c:v>97.413600000000002</c:v>
                </c:pt>
                <c:pt idx="3857">
                  <c:v>97.413700000000006</c:v>
                </c:pt>
                <c:pt idx="3858">
                  <c:v>97.413799999999995</c:v>
                </c:pt>
                <c:pt idx="3859">
                  <c:v>97.413899999999998</c:v>
                </c:pt>
                <c:pt idx="3860">
                  <c:v>97.414000000000001</c:v>
                </c:pt>
                <c:pt idx="3861">
                  <c:v>97.414100000000005</c:v>
                </c:pt>
                <c:pt idx="3862">
                  <c:v>97.414100000000005</c:v>
                </c:pt>
                <c:pt idx="3863">
                  <c:v>97.414199999999994</c:v>
                </c:pt>
                <c:pt idx="3864">
                  <c:v>97.414299999999997</c:v>
                </c:pt>
                <c:pt idx="3865">
                  <c:v>97.414400000000001</c:v>
                </c:pt>
                <c:pt idx="3866">
                  <c:v>97.414500000000004</c:v>
                </c:pt>
                <c:pt idx="3867">
                  <c:v>97.414599999999993</c:v>
                </c:pt>
                <c:pt idx="3868">
                  <c:v>97.414699999999996</c:v>
                </c:pt>
                <c:pt idx="3869">
                  <c:v>97.4148</c:v>
                </c:pt>
                <c:pt idx="3870">
                  <c:v>97.4148</c:v>
                </c:pt>
                <c:pt idx="3871">
                  <c:v>97.414900000000003</c:v>
                </c:pt>
                <c:pt idx="3872">
                  <c:v>97.415000000000006</c:v>
                </c:pt>
                <c:pt idx="3873">
                  <c:v>97.415099999999995</c:v>
                </c:pt>
                <c:pt idx="3874">
                  <c:v>97.415199999999999</c:v>
                </c:pt>
                <c:pt idx="3875">
                  <c:v>97.415300000000002</c:v>
                </c:pt>
                <c:pt idx="3876">
                  <c:v>97.415400000000005</c:v>
                </c:pt>
                <c:pt idx="3877">
                  <c:v>97.415499999999994</c:v>
                </c:pt>
                <c:pt idx="3878">
                  <c:v>97.415499999999994</c:v>
                </c:pt>
                <c:pt idx="3879">
                  <c:v>97.415599999999998</c:v>
                </c:pt>
                <c:pt idx="3880">
                  <c:v>97.415700000000001</c:v>
                </c:pt>
                <c:pt idx="3881">
                  <c:v>97.415800000000004</c:v>
                </c:pt>
                <c:pt idx="3882">
                  <c:v>97.415899999999993</c:v>
                </c:pt>
                <c:pt idx="3883">
                  <c:v>97.415999999999997</c:v>
                </c:pt>
                <c:pt idx="3884">
                  <c:v>97.4161</c:v>
                </c:pt>
                <c:pt idx="3885">
                  <c:v>97.416200000000003</c:v>
                </c:pt>
                <c:pt idx="3886">
                  <c:v>97.416300000000007</c:v>
                </c:pt>
                <c:pt idx="3887">
                  <c:v>97.416300000000007</c:v>
                </c:pt>
                <c:pt idx="3888">
                  <c:v>97.416399999999996</c:v>
                </c:pt>
                <c:pt idx="3889">
                  <c:v>97.416499999999999</c:v>
                </c:pt>
                <c:pt idx="3890">
                  <c:v>97.416600000000003</c:v>
                </c:pt>
                <c:pt idx="3891">
                  <c:v>97.416700000000006</c:v>
                </c:pt>
                <c:pt idx="3892">
                  <c:v>97.416799999999995</c:v>
                </c:pt>
                <c:pt idx="3893">
                  <c:v>97.416899999999998</c:v>
                </c:pt>
                <c:pt idx="3894">
                  <c:v>97.417000000000002</c:v>
                </c:pt>
                <c:pt idx="3895">
                  <c:v>97.417100000000005</c:v>
                </c:pt>
                <c:pt idx="3896">
                  <c:v>97.417199999999994</c:v>
                </c:pt>
                <c:pt idx="3897">
                  <c:v>97.417299999999997</c:v>
                </c:pt>
                <c:pt idx="3898">
                  <c:v>97.417299999999997</c:v>
                </c:pt>
                <c:pt idx="3899">
                  <c:v>97.417400000000001</c:v>
                </c:pt>
                <c:pt idx="3900">
                  <c:v>97.417500000000004</c:v>
                </c:pt>
                <c:pt idx="3901">
                  <c:v>97.417599999999993</c:v>
                </c:pt>
                <c:pt idx="3902">
                  <c:v>97.417699999999996</c:v>
                </c:pt>
                <c:pt idx="3903">
                  <c:v>97.4178</c:v>
                </c:pt>
                <c:pt idx="3904">
                  <c:v>97.417900000000003</c:v>
                </c:pt>
                <c:pt idx="3905">
                  <c:v>97.418000000000006</c:v>
                </c:pt>
                <c:pt idx="3906">
                  <c:v>97.418099999999995</c:v>
                </c:pt>
                <c:pt idx="3907">
                  <c:v>97.418199999999999</c:v>
                </c:pt>
                <c:pt idx="3908">
                  <c:v>97.418300000000002</c:v>
                </c:pt>
                <c:pt idx="3909">
                  <c:v>97.418400000000005</c:v>
                </c:pt>
                <c:pt idx="3910">
                  <c:v>97.418499999999995</c:v>
                </c:pt>
                <c:pt idx="3911">
                  <c:v>97.418599999999998</c:v>
                </c:pt>
                <c:pt idx="3912">
                  <c:v>97.418599999999998</c:v>
                </c:pt>
                <c:pt idx="3913">
                  <c:v>97.418700000000001</c:v>
                </c:pt>
                <c:pt idx="3914">
                  <c:v>97.418800000000005</c:v>
                </c:pt>
                <c:pt idx="3915">
                  <c:v>97.418899999999994</c:v>
                </c:pt>
                <c:pt idx="3916">
                  <c:v>97.418999999999997</c:v>
                </c:pt>
                <c:pt idx="3917">
                  <c:v>97.4191</c:v>
                </c:pt>
                <c:pt idx="3918">
                  <c:v>97.419200000000004</c:v>
                </c:pt>
                <c:pt idx="3919">
                  <c:v>97.419300000000007</c:v>
                </c:pt>
                <c:pt idx="3920">
                  <c:v>97.419399999999996</c:v>
                </c:pt>
                <c:pt idx="3921">
                  <c:v>97.419499999999999</c:v>
                </c:pt>
                <c:pt idx="3922">
                  <c:v>97.419600000000003</c:v>
                </c:pt>
                <c:pt idx="3923">
                  <c:v>97.419700000000006</c:v>
                </c:pt>
                <c:pt idx="3924">
                  <c:v>97.419799999999995</c:v>
                </c:pt>
                <c:pt idx="3925">
                  <c:v>97.419899999999998</c:v>
                </c:pt>
                <c:pt idx="3926">
                  <c:v>97.42</c:v>
                </c:pt>
                <c:pt idx="3927">
                  <c:v>97.420100000000005</c:v>
                </c:pt>
                <c:pt idx="3928">
                  <c:v>97.420199999999994</c:v>
                </c:pt>
                <c:pt idx="3929">
                  <c:v>97.420299999999997</c:v>
                </c:pt>
                <c:pt idx="3930">
                  <c:v>97.420400000000001</c:v>
                </c:pt>
                <c:pt idx="3931">
                  <c:v>97.420400000000001</c:v>
                </c:pt>
                <c:pt idx="3932">
                  <c:v>97.420500000000004</c:v>
                </c:pt>
                <c:pt idx="3933">
                  <c:v>97.420599999999993</c:v>
                </c:pt>
                <c:pt idx="3934">
                  <c:v>97.420699999999997</c:v>
                </c:pt>
                <c:pt idx="3935">
                  <c:v>97.4208</c:v>
                </c:pt>
                <c:pt idx="3936">
                  <c:v>97.420900000000003</c:v>
                </c:pt>
                <c:pt idx="3937">
                  <c:v>97.421000000000006</c:v>
                </c:pt>
                <c:pt idx="3938">
                  <c:v>97.421099999999996</c:v>
                </c:pt>
                <c:pt idx="3939">
                  <c:v>97.421199999999999</c:v>
                </c:pt>
                <c:pt idx="3940">
                  <c:v>97.421300000000002</c:v>
                </c:pt>
                <c:pt idx="3941">
                  <c:v>97.421400000000006</c:v>
                </c:pt>
                <c:pt idx="3942">
                  <c:v>97.421499999999995</c:v>
                </c:pt>
                <c:pt idx="3943">
                  <c:v>97.421599999999998</c:v>
                </c:pt>
                <c:pt idx="3944">
                  <c:v>97.421700000000001</c:v>
                </c:pt>
                <c:pt idx="3945">
                  <c:v>97.421800000000005</c:v>
                </c:pt>
                <c:pt idx="3946">
                  <c:v>97.421899999999994</c:v>
                </c:pt>
                <c:pt idx="3947">
                  <c:v>97.421999999999997</c:v>
                </c:pt>
                <c:pt idx="3948">
                  <c:v>97.4221</c:v>
                </c:pt>
                <c:pt idx="3949">
                  <c:v>97.422200000000004</c:v>
                </c:pt>
                <c:pt idx="3950">
                  <c:v>97.422300000000007</c:v>
                </c:pt>
                <c:pt idx="3951">
                  <c:v>97.422399999999996</c:v>
                </c:pt>
                <c:pt idx="3952">
                  <c:v>97.422499999999999</c:v>
                </c:pt>
                <c:pt idx="3953">
                  <c:v>97.422600000000003</c:v>
                </c:pt>
                <c:pt idx="3954">
                  <c:v>97.422700000000006</c:v>
                </c:pt>
                <c:pt idx="3955">
                  <c:v>97.422799999999995</c:v>
                </c:pt>
                <c:pt idx="3956">
                  <c:v>97.422899999999998</c:v>
                </c:pt>
                <c:pt idx="3957">
                  <c:v>97.423000000000002</c:v>
                </c:pt>
                <c:pt idx="3958">
                  <c:v>97.423100000000005</c:v>
                </c:pt>
                <c:pt idx="3959">
                  <c:v>97.423199999999994</c:v>
                </c:pt>
                <c:pt idx="3960">
                  <c:v>97.423299999999998</c:v>
                </c:pt>
                <c:pt idx="3961">
                  <c:v>97.423400000000001</c:v>
                </c:pt>
                <c:pt idx="3962">
                  <c:v>97.423500000000004</c:v>
                </c:pt>
                <c:pt idx="3963">
                  <c:v>97.423599999999993</c:v>
                </c:pt>
                <c:pt idx="3964">
                  <c:v>97.423699999999997</c:v>
                </c:pt>
                <c:pt idx="3965">
                  <c:v>97.4238</c:v>
                </c:pt>
                <c:pt idx="3966">
                  <c:v>97.423900000000003</c:v>
                </c:pt>
                <c:pt idx="3967">
                  <c:v>97.424000000000007</c:v>
                </c:pt>
                <c:pt idx="3968">
                  <c:v>97.424099999999996</c:v>
                </c:pt>
                <c:pt idx="3969">
                  <c:v>97.424199999999999</c:v>
                </c:pt>
                <c:pt idx="3970">
                  <c:v>97.424300000000002</c:v>
                </c:pt>
                <c:pt idx="3971">
                  <c:v>97.424400000000006</c:v>
                </c:pt>
                <c:pt idx="3972">
                  <c:v>97.424499999999995</c:v>
                </c:pt>
                <c:pt idx="3973">
                  <c:v>97.424599999999998</c:v>
                </c:pt>
                <c:pt idx="3974">
                  <c:v>97.424700000000001</c:v>
                </c:pt>
                <c:pt idx="3975">
                  <c:v>97.424800000000005</c:v>
                </c:pt>
                <c:pt idx="3976">
                  <c:v>97.424899999999994</c:v>
                </c:pt>
                <c:pt idx="3977">
                  <c:v>97.424999999999997</c:v>
                </c:pt>
                <c:pt idx="3978">
                  <c:v>97.4251</c:v>
                </c:pt>
                <c:pt idx="3979">
                  <c:v>97.425200000000004</c:v>
                </c:pt>
                <c:pt idx="3980">
                  <c:v>97.425299999999993</c:v>
                </c:pt>
                <c:pt idx="3981">
                  <c:v>97.425399999999996</c:v>
                </c:pt>
                <c:pt idx="3982">
                  <c:v>97.4255</c:v>
                </c:pt>
                <c:pt idx="3983">
                  <c:v>97.425600000000003</c:v>
                </c:pt>
                <c:pt idx="3984">
                  <c:v>97.425700000000006</c:v>
                </c:pt>
                <c:pt idx="3985">
                  <c:v>97.425799999999995</c:v>
                </c:pt>
                <c:pt idx="3986">
                  <c:v>97.425899999999999</c:v>
                </c:pt>
                <c:pt idx="3987">
                  <c:v>97.426000000000002</c:v>
                </c:pt>
                <c:pt idx="3988">
                  <c:v>97.426100000000005</c:v>
                </c:pt>
                <c:pt idx="3989">
                  <c:v>97.426199999999994</c:v>
                </c:pt>
                <c:pt idx="3990">
                  <c:v>97.426400000000001</c:v>
                </c:pt>
                <c:pt idx="3991">
                  <c:v>97.426500000000004</c:v>
                </c:pt>
                <c:pt idx="3992">
                  <c:v>97.426599999999993</c:v>
                </c:pt>
                <c:pt idx="3993">
                  <c:v>97.426699999999997</c:v>
                </c:pt>
                <c:pt idx="3994">
                  <c:v>97.4268</c:v>
                </c:pt>
                <c:pt idx="3995">
                  <c:v>97.426900000000003</c:v>
                </c:pt>
                <c:pt idx="3996">
                  <c:v>97.427000000000007</c:v>
                </c:pt>
                <c:pt idx="3997">
                  <c:v>97.427099999999996</c:v>
                </c:pt>
                <c:pt idx="3998">
                  <c:v>97.427199999999999</c:v>
                </c:pt>
                <c:pt idx="3999">
                  <c:v>97.427300000000002</c:v>
                </c:pt>
                <c:pt idx="4000">
                  <c:v>97.427400000000006</c:v>
                </c:pt>
                <c:pt idx="4001">
                  <c:v>97.427499999999995</c:v>
                </c:pt>
                <c:pt idx="4002">
                  <c:v>97.427599999999998</c:v>
                </c:pt>
                <c:pt idx="4003">
                  <c:v>97.427700000000002</c:v>
                </c:pt>
                <c:pt idx="4004">
                  <c:v>97.427800000000005</c:v>
                </c:pt>
                <c:pt idx="4005">
                  <c:v>97.427899999999994</c:v>
                </c:pt>
                <c:pt idx="4006">
                  <c:v>97.427999999999997</c:v>
                </c:pt>
                <c:pt idx="4007">
                  <c:v>97.428100000000001</c:v>
                </c:pt>
                <c:pt idx="4008">
                  <c:v>97.428200000000004</c:v>
                </c:pt>
                <c:pt idx="4009">
                  <c:v>97.428299999999993</c:v>
                </c:pt>
                <c:pt idx="4010">
                  <c:v>97.4285</c:v>
                </c:pt>
                <c:pt idx="4011">
                  <c:v>97.428600000000003</c:v>
                </c:pt>
                <c:pt idx="4012">
                  <c:v>97.428700000000006</c:v>
                </c:pt>
                <c:pt idx="4013">
                  <c:v>97.428799999999995</c:v>
                </c:pt>
                <c:pt idx="4014">
                  <c:v>97.428899999999999</c:v>
                </c:pt>
                <c:pt idx="4015">
                  <c:v>97.429000000000002</c:v>
                </c:pt>
                <c:pt idx="4016">
                  <c:v>97.429100000000005</c:v>
                </c:pt>
                <c:pt idx="4017">
                  <c:v>97.429199999999994</c:v>
                </c:pt>
                <c:pt idx="4018">
                  <c:v>97.429299999999998</c:v>
                </c:pt>
                <c:pt idx="4019">
                  <c:v>97.429400000000001</c:v>
                </c:pt>
                <c:pt idx="4020">
                  <c:v>97.429500000000004</c:v>
                </c:pt>
                <c:pt idx="4021">
                  <c:v>97.429599999999994</c:v>
                </c:pt>
                <c:pt idx="4022">
                  <c:v>97.429699999999997</c:v>
                </c:pt>
                <c:pt idx="4023">
                  <c:v>97.4298</c:v>
                </c:pt>
                <c:pt idx="4024">
                  <c:v>97.43</c:v>
                </c:pt>
                <c:pt idx="4025">
                  <c:v>97.430099999999996</c:v>
                </c:pt>
                <c:pt idx="4026">
                  <c:v>97.430199999999999</c:v>
                </c:pt>
                <c:pt idx="4027">
                  <c:v>97.430300000000003</c:v>
                </c:pt>
                <c:pt idx="4028">
                  <c:v>97.430400000000006</c:v>
                </c:pt>
                <c:pt idx="4029">
                  <c:v>97.430499999999995</c:v>
                </c:pt>
                <c:pt idx="4030">
                  <c:v>97.430599999999998</c:v>
                </c:pt>
                <c:pt idx="4031">
                  <c:v>97.430700000000002</c:v>
                </c:pt>
                <c:pt idx="4032">
                  <c:v>97.430800000000005</c:v>
                </c:pt>
                <c:pt idx="4033">
                  <c:v>97.430899999999994</c:v>
                </c:pt>
                <c:pt idx="4034">
                  <c:v>97.430999999999997</c:v>
                </c:pt>
                <c:pt idx="4035">
                  <c:v>97.431200000000004</c:v>
                </c:pt>
                <c:pt idx="4036">
                  <c:v>97.431299999999993</c:v>
                </c:pt>
                <c:pt idx="4037">
                  <c:v>97.431399999999996</c:v>
                </c:pt>
                <c:pt idx="4038">
                  <c:v>97.4315</c:v>
                </c:pt>
                <c:pt idx="4039">
                  <c:v>97.431600000000003</c:v>
                </c:pt>
                <c:pt idx="4040">
                  <c:v>97.431700000000006</c:v>
                </c:pt>
                <c:pt idx="4041">
                  <c:v>97.431799999999996</c:v>
                </c:pt>
                <c:pt idx="4042">
                  <c:v>97.431899999999999</c:v>
                </c:pt>
                <c:pt idx="4043">
                  <c:v>97.432000000000002</c:v>
                </c:pt>
                <c:pt idx="4044">
                  <c:v>97.432100000000005</c:v>
                </c:pt>
                <c:pt idx="4045">
                  <c:v>97.432299999999998</c:v>
                </c:pt>
                <c:pt idx="4046">
                  <c:v>97.432400000000001</c:v>
                </c:pt>
                <c:pt idx="4047">
                  <c:v>97.432500000000005</c:v>
                </c:pt>
                <c:pt idx="4048">
                  <c:v>97.432599999999994</c:v>
                </c:pt>
                <c:pt idx="4049">
                  <c:v>97.432699999999997</c:v>
                </c:pt>
                <c:pt idx="4050">
                  <c:v>97.4328</c:v>
                </c:pt>
                <c:pt idx="4051">
                  <c:v>97.432900000000004</c:v>
                </c:pt>
                <c:pt idx="4052">
                  <c:v>97.433000000000007</c:v>
                </c:pt>
                <c:pt idx="4053">
                  <c:v>97.433099999999996</c:v>
                </c:pt>
                <c:pt idx="4054">
                  <c:v>97.433300000000003</c:v>
                </c:pt>
                <c:pt idx="4055">
                  <c:v>97.433400000000006</c:v>
                </c:pt>
                <c:pt idx="4056">
                  <c:v>97.433499999999995</c:v>
                </c:pt>
                <c:pt idx="4057">
                  <c:v>97.433599999999998</c:v>
                </c:pt>
                <c:pt idx="4058">
                  <c:v>97.433700000000002</c:v>
                </c:pt>
                <c:pt idx="4059">
                  <c:v>97.433800000000005</c:v>
                </c:pt>
                <c:pt idx="4060">
                  <c:v>97.433899999999994</c:v>
                </c:pt>
                <c:pt idx="4061">
                  <c:v>97.433999999999997</c:v>
                </c:pt>
                <c:pt idx="4062">
                  <c:v>97.434200000000004</c:v>
                </c:pt>
                <c:pt idx="4063">
                  <c:v>97.434299999999993</c:v>
                </c:pt>
                <c:pt idx="4064">
                  <c:v>97.434399999999997</c:v>
                </c:pt>
                <c:pt idx="4065">
                  <c:v>97.4345</c:v>
                </c:pt>
                <c:pt idx="4066">
                  <c:v>97.434600000000003</c:v>
                </c:pt>
                <c:pt idx="4067">
                  <c:v>97.434700000000007</c:v>
                </c:pt>
                <c:pt idx="4068">
                  <c:v>97.434799999999996</c:v>
                </c:pt>
                <c:pt idx="4069">
                  <c:v>97.434899999999999</c:v>
                </c:pt>
                <c:pt idx="4070">
                  <c:v>97.435100000000006</c:v>
                </c:pt>
                <c:pt idx="4071">
                  <c:v>97.435199999999995</c:v>
                </c:pt>
                <c:pt idx="4072">
                  <c:v>97.435299999999998</c:v>
                </c:pt>
                <c:pt idx="4073">
                  <c:v>97.435400000000001</c:v>
                </c:pt>
                <c:pt idx="4074">
                  <c:v>97.435500000000005</c:v>
                </c:pt>
                <c:pt idx="4075">
                  <c:v>97.435599999999994</c:v>
                </c:pt>
                <c:pt idx="4076">
                  <c:v>97.435699999999997</c:v>
                </c:pt>
                <c:pt idx="4077">
                  <c:v>97.435900000000004</c:v>
                </c:pt>
                <c:pt idx="4078">
                  <c:v>97.436000000000007</c:v>
                </c:pt>
                <c:pt idx="4079">
                  <c:v>97.436099999999996</c:v>
                </c:pt>
                <c:pt idx="4080">
                  <c:v>97.436199999999999</c:v>
                </c:pt>
                <c:pt idx="4081">
                  <c:v>97.436300000000003</c:v>
                </c:pt>
                <c:pt idx="4082">
                  <c:v>97.436400000000006</c:v>
                </c:pt>
                <c:pt idx="4083">
                  <c:v>97.436499999999995</c:v>
                </c:pt>
                <c:pt idx="4084">
                  <c:v>97.436700000000002</c:v>
                </c:pt>
                <c:pt idx="4085">
                  <c:v>97.436800000000005</c:v>
                </c:pt>
                <c:pt idx="4086">
                  <c:v>97.436899999999994</c:v>
                </c:pt>
                <c:pt idx="4087">
                  <c:v>97.436999999999998</c:v>
                </c:pt>
                <c:pt idx="4088">
                  <c:v>97.437100000000001</c:v>
                </c:pt>
                <c:pt idx="4089">
                  <c:v>97.437200000000004</c:v>
                </c:pt>
                <c:pt idx="4090">
                  <c:v>97.437299999999993</c:v>
                </c:pt>
                <c:pt idx="4091">
                  <c:v>97.4375</c:v>
                </c:pt>
                <c:pt idx="4092">
                  <c:v>97.437600000000003</c:v>
                </c:pt>
                <c:pt idx="4093">
                  <c:v>97.437700000000007</c:v>
                </c:pt>
                <c:pt idx="4094">
                  <c:v>97.437799999999996</c:v>
                </c:pt>
                <c:pt idx="4095">
                  <c:v>97.437899999999999</c:v>
                </c:pt>
                <c:pt idx="4096">
                  <c:v>97.438000000000002</c:v>
                </c:pt>
                <c:pt idx="4097">
                  <c:v>97.438199999999995</c:v>
                </c:pt>
                <c:pt idx="4098">
                  <c:v>97.438299999999998</c:v>
                </c:pt>
                <c:pt idx="4099">
                  <c:v>97.438400000000001</c:v>
                </c:pt>
                <c:pt idx="4100">
                  <c:v>97.438500000000005</c:v>
                </c:pt>
                <c:pt idx="4101">
                  <c:v>97.438599999999994</c:v>
                </c:pt>
                <c:pt idx="4102">
                  <c:v>97.438699999999997</c:v>
                </c:pt>
                <c:pt idx="4103">
                  <c:v>97.438900000000004</c:v>
                </c:pt>
                <c:pt idx="4104">
                  <c:v>97.438999999999993</c:v>
                </c:pt>
                <c:pt idx="4105">
                  <c:v>97.439099999999996</c:v>
                </c:pt>
                <c:pt idx="4106">
                  <c:v>97.4392</c:v>
                </c:pt>
                <c:pt idx="4107">
                  <c:v>97.439300000000003</c:v>
                </c:pt>
                <c:pt idx="4108">
                  <c:v>97.439400000000006</c:v>
                </c:pt>
                <c:pt idx="4109">
                  <c:v>97.439599999999999</c:v>
                </c:pt>
                <c:pt idx="4110">
                  <c:v>97.439700000000002</c:v>
                </c:pt>
                <c:pt idx="4111">
                  <c:v>97.439800000000005</c:v>
                </c:pt>
                <c:pt idx="4112">
                  <c:v>97.439899999999994</c:v>
                </c:pt>
                <c:pt idx="4113">
                  <c:v>97.44</c:v>
                </c:pt>
                <c:pt idx="4114">
                  <c:v>97.440200000000004</c:v>
                </c:pt>
                <c:pt idx="4115">
                  <c:v>97.440299999999993</c:v>
                </c:pt>
                <c:pt idx="4116">
                  <c:v>97.440399999999997</c:v>
                </c:pt>
                <c:pt idx="4117">
                  <c:v>97.4405</c:v>
                </c:pt>
                <c:pt idx="4118">
                  <c:v>97.440600000000003</c:v>
                </c:pt>
                <c:pt idx="4119">
                  <c:v>97.440700000000007</c:v>
                </c:pt>
                <c:pt idx="4120">
                  <c:v>97.440899999999999</c:v>
                </c:pt>
                <c:pt idx="4121">
                  <c:v>97.441000000000003</c:v>
                </c:pt>
                <c:pt idx="4122">
                  <c:v>97.441100000000006</c:v>
                </c:pt>
                <c:pt idx="4123">
                  <c:v>97.441199999999995</c:v>
                </c:pt>
                <c:pt idx="4124">
                  <c:v>97.441299999999998</c:v>
                </c:pt>
                <c:pt idx="4125">
                  <c:v>97.441500000000005</c:v>
                </c:pt>
                <c:pt idx="4126">
                  <c:v>97.441599999999994</c:v>
                </c:pt>
                <c:pt idx="4127">
                  <c:v>97.441699999999997</c:v>
                </c:pt>
                <c:pt idx="4128">
                  <c:v>97.441800000000001</c:v>
                </c:pt>
                <c:pt idx="4129">
                  <c:v>97.441900000000004</c:v>
                </c:pt>
                <c:pt idx="4130">
                  <c:v>97.442099999999996</c:v>
                </c:pt>
                <c:pt idx="4131">
                  <c:v>97.4422</c:v>
                </c:pt>
                <c:pt idx="4132">
                  <c:v>97.442300000000003</c:v>
                </c:pt>
                <c:pt idx="4133">
                  <c:v>97.442400000000006</c:v>
                </c:pt>
                <c:pt idx="4134">
                  <c:v>97.442499999999995</c:v>
                </c:pt>
                <c:pt idx="4135">
                  <c:v>97.442700000000002</c:v>
                </c:pt>
                <c:pt idx="4136">
                  <c:v>97.442800000000005</c:v>
                </c:pt>
                <c:pt idx="4137">
                  <c:v>97.442899999999995</c:v>
                </c:pt>
                <c:pt idx="4138">
                  <c:v>97.442999999999998</c:v>
                </c:pt>
                <c:pt idx="4139">
                  <c:v>97.443100000000001</c:v>
                </c:pt>
                <c:pt idx="4140">
                  <c:v>97.443299999999994</c:v>
                </c:pt>
                <c:pt idx="4141">
                  <c:v>97.443399999999997</c:v>
                </c:pt>
                <c:pt idx="4142">
                  <c:v>97.4435</c:v>
                </c:pt>
                <c:pt idx="4143">
                  <c:v>97.443600000000004</c:v>
                </c:pt>
                <c:pt idx="4144">
                  <c:v>97.443700000000007</c:v>
                </c:pt>
                <c:pt idx="4145">
                  <c:v>97.443899999999999</c:v>
                </c:pt>
                <c:pt idx="4146">
                  <c:v>97.444000000000003</c:v>
                </c:pt>
                <c:pt idx="4147">
                  <c:v>97.444100000000006</c:v>
                </c:pt>
                <c:pt idx="4148">
                  <c:v>97.444199999999995</c:v>
                </c:pt>
                <c:pt idx="4149">
                  <c:v>97.444400000000002</c:v>
                </c:pt>
                <c:pt idx="4150">
                  <c:v>97.444500000000005</c:v>
                </c:pt>
                <c:pt idx="4151">
                  <c:v>97.444599999999994</c:v>
                </c:pt>
                <c:pt idx="4152">
                  <c:v>97.444699999999997</c:v>
                </c:pt>
                <c:pt idx="4153">
                  <c:v>97.444800000000001</c:v>
                </c:pt>
                <c:pt idx="4154">
                  <c:v>97.444999999999993</c:v>
                </c:pt>
                <c:pt idx="4155">
                  <c:v>97.445099999999996</c:v>
                </c:pt>
                <c:pt idx="4156">
                  <c:v>97.4452</c:v>
                </c:pt>
                <c:pt idx="4157">
                  <c:v>97.445300000000003</c:v>
                </c:pt>
                <c:pt idx="4158">
                  <c:v>97.445499999999996</c:v>
                </c:pt>
                <c:pt idx="4159">
                  <c:v>97.445599999999999</c:v>
                </c:pt>
                <c:pt idx="4160">
                  <c:v>97.445700000000002</c:v>
                </c:pt>
                <c:pt idx="4161">
                  <c:v>97.445800000000006</c:v>
                </c:pt>
                <c:pt idx="4162">
                  <c:v>97.445899999999995</c:v>
                </c:pt>
                <c:pt idx="4163">
                  <c:v>97.446100000000001</c:v>
                </c:pt>
                <c:pt idx="4164">
                  <c:v>97.446200000000005</c:v>
                </c:pt>
                <c:pt idx="4165">
                  <c:v>97.446299999999994</c:v>
                </c:pt>
                <c:pt idx="4166">
                  <c:v>97.446399999999997</c:v>
                </c:pt>
                <c:pt idx="4167">
                  <c:v>97.446600000000004</c:v>
                </c:pt>
                <c:pt idx="4168">
                  <c:v>97.446700000000007</c:v>
                </c:pt>
                <c:pt idx="4169">
                  <c:v>97.446799999999996</c:v>
                </c:pt>
                <c:pt idx="4170">
                  <c:v>97.446899999999999</c:v>
                </c:pt>
                <c:pt idx="4171">
                  <c:v>97.447100000000006</c:v>
                </c:pt>
                <c:pt idx="4172">
                  <c:v>97.447199999999995</c:v>
                </c:pt>
                <c:pt idx="4173">
                  <c:v>97.447299999999998</c:v>
                </c:pt>
                <c:pt idx="4174">
                  <c:v>97.447400000000002</c:v>
                </c:pt>
                <c:pt idx="4175">
                  <c:v>97.447599999999994</c:v>
                </c:pt>
                <c:pt idx="4176">
                  <c:v>97.447699999999998</c:v>
                </c:pt>
                <c:pt idx="4177">
                  <c:v>97.447800000000001</c:v>
                </c:pt>
                <c:pt idx="4178">
                  <c:v>97.447900000000004</c:v>
                </c:pt>
                <c:pt idx="4179">
                  <c:v>97.448099999999997</c:v>
                </c:pt>
                <c:pt idx="4180">
                  <c:v>97.4482</c:v>
                </c:pt>
                <c:pt idx="4181">
                  <c:v>97.448300000000003</c:v>
                </c:pt>
                <c:pt idx="4182">
                  <c:v>97.448400000000007</c:v>
                </c:pt>
                <c:pt idx="4183">
                  <c:v>97.448599999999999</c:v>
                </c:pt>
                <c:pt idx="4184">
                  <c:v>97.448700000000002</c:v>
                </c:pt>
                <c:pt idx="4185">
                  <c:v>97.448800000000006</c:v>
                </c:pt>
                <c:pt idx="4186">
                  <c:v>97.448899999999995</c:v>
                </c:pt>
                <c:pt idx="4187">
                  <c:v>97.449100000000001</c:v>
                </c:pt>
                <c:pt idx="4188">
                  <c:v>97.449200000000005</c:v>
                </c:pt>
                <c:pt idx="4189">
                  <c:v>97.449299999999994</c:v>
                </c:pt>
                <c:pt idx="4190">
                  <c:v>97.449399999999997</c:v>
                </c:pt>
                <c:pt idx="4191">
                  <c:v>97.449600000000004</c:v>
                </c:pt>
                <c:pt idx="4192">
                  <c:v>97.449700000000007</c:v>
                </c:pt>
                <c:pt idx="4193">
                  <c:v>97.449799999999996</c:v>
                </c:pt>
                <c:pt idx="4194">
                  <c:v>97.4499</c:v>
                </c:pt>
                <c:pt idx="4195">
                  <c:v>97.450100000000006</c:v>
                </c:pt>
                <c:pt idx="4196">
                  <c:v>97.450199999999995</c:v>
                </c:pt>
                <c:pt idx="4197">
                  <c:v>97.450299999999999</c:v>
                </c:pt>
                <c:pt idx="4198">
                  <c:v>97.450400000000002</c:v>
                </c:pt>
                <c:pt idx="4199">
                  <c:v>97.450599999999994</c:v>
                </c:pt>
                <c:pt idx="4200">
                  <c:v>97.450699999999998</c:v>
                </c:pt>
                <c:pt idx="4201">
                  <c:v>97.450800000000001</c:v>
                </c:pt>
                <c:pt idx="4202">
                  <c:v>97.450900000000004</c:v>
                </c:pt>
                <c:pt idx="4203">
                  <c:v>97.451099999999997</c:v>
                </c:pt>
                <c:pt idx="4204">
                  <c:v>97.4512</c:v>
                </c:pt>
                <c:pt idx="4205">
                  <c:v>97.451300000000003</c:v>
                </c:pt>
                <c:pt idx="4206">
                  <c:v>97.451499999999996</c:v>
                </c:pt>
                <c:pt idx="4207">
                  <c:v>97.451599999999999</c:v>
                </c:pt>
                <c:pt idx="4208">
                  <c:v>97.451700000000002</c:v>
                </c:pt>
                <c:pt idx="4209">
                  <c:v>97.451800000000006</c:v>
                </c:pt>
                <c:pt idx="4210">
                  <c:v>97.451999999999998</c:v>
                </c:pt>
                <c:pt idx="4211">
                  <c:v>97.452100000000002</c:v>
                </c:pt>
                <c:pt idx="4212">
                  <c:v>97.452200000000005</c:v>
                </c:pt>
                <c:pt idx="4213">
                  <c:v>97.452399999999997</c:v>
                </c:pt>
                <c:pt idx="4214">
                  <c:v>97.452500000000001</c:v>
                </c:pt>
                <c:pt idx="4215">
                  <c:v>97.452600000000004</c:v>
                </c:pt>
                <c:pt idx="4216">
                  <c:v>97.452699999999993</c:v>
                </c:pt>
                <c:pt idx="4217">
                  <c:v>97.4529</c:v>
                </c:pt>
                <c:pt idx="4218">
                  <c:v>97.453000000000003</c:v>
                </c:pt>
                <c:pt idx="4219">
                  <c:v>97.453100000000006</c:v>
                </c:pt>
                <c:pt idx="4220">
                  <c:v>97.453199999999995</c:v>
                </c:pt>
                <c:pt idx="4221">
                  <c:v>97.453400000000002</c:v>
                </c:pt>
                <c:pt idx="4222">
                  <c:v>97.453500000000005</c:v>
                </c:pt>
                <c:pt idx="4223">
                  <c:v>97.453599999999994</c:v>
                </c:pt>
                <c:pt idx="4224">
                  <c:v>97.453800000000001</c:v>
                </c:pt>
                <c:pt idx="4225">
                  <c:v>97.453900000000004</c:v>
                </c:pt>
                <c:pt idx="4226">
                  <c:v>97.453999999999994</c:v>
                </c:pt>
                <c:pt idx="4227">
                  <c:v>97.4542</c:v>
                </c:pt>
                <c:pt idx="4228">
                  <c:v>97.454300000000003</c:v>
                </c:pt>
                <c:pt idx="4229">
                  <c:v>97.454400000000007</c:v>
                </c:pt>
                <c:pt idx="4230">
                  <c:v>97.454499999999996</c:v>
                </c:pt>
                <c:pt idx="4231">
                  <c:v>97.454700000000003</c:v>
                </c:pt>
                <c:pt idx="4232">
                  <c:v>97.454800000000006</c:v>
                </c:pt>
                <c:pt idx="4233">
                  <c:v>97.454899999999995</c:v>
                </c:pt>
                <c:pt idx="4234">
                  <c:v>97.455100000000002</c:v>
                </c:pt>
                <c:pt idx="4235">
                  <c:v>97.455200000000005</c:v>
                </c:pt>
                <c:pt idx="4236">
                  <c:v>97.455299999999994</c:v>
                </c:pt>
                <c:pt idx="4237">
                  <c:v>97.455399999999997</c:v>
                </c:pt>
                <c:pt idx="4238">
                  <c:v>97.455600000000004</c:v>
                </c:pt>
                <c:pt idx="4239">
                  <c:v>97.455699999999993</c:v>
                </c:pt>
                <c:pt idx="4240">
                  <c:v>97.455799999999996</c:v>
                </c:pt>
                <c:pt idx="4241">
                  <c:v>97.456000000000003</c:v>
                </c:pt>
                <c:pt idx="4242">
                  <c:v>97.456100000000006</c:v>
                </c:pt>
                <c:pt idx="4243">
                  <c:v>97.456199999999995</c:v>
                </c:pt>
                <c:pt idx="4244">
                  <c:v>97.456400000000002</c:v>
                </c:pt>
                <c:pt idx="4245">
                  <c:v>97.456500000000005</c:v>
                </c:pt>
                <c:pt idx="4246">
                  <c:v>97.456599999999995</c:v>
                </c:pt>
                <c:pt idx="4247">
                  <c:v>97.456800000000001</c:v>
                </c:pt>
                <c:pt idx="4248">
                  <c:v>97.456900000000005</c:v>
                </c:pt>
                <c:pt idx="4249">
                  <c:v>97.456999999999994</c:v>
                </c:pt>
                <c:pt idx="4250">
                  <c:v>97.457099999999997</c:v>
                </c:pt>
                <c:pt idx="4251">
                  <c:v>97.457300000000004</c:v>
                </c:pt>
                <c:pt idx="4252">
                  <c:v>97.457400000000007</c:v>
                </c:pt>
                <c:pt idx="4253">
                  <c:v>97.457499999999996</c:v>
                </c:pt>
                <c:pt idx="4254">
                  <c:v>97.457700000000003</c:v>
                </c:pt>
                <c:pt idx="4255">
                  <c:v>97.457800000000006</c:v>
                </c:pt>
                <c:pt idx="4256">
                  <c:v>97.457899999999995</c:v>
                </c:pt>
                <c:pt idx="4257">
                  <c:v>97.458100000000002</c:v>
                </c:pt>
                <c:pt idx="4258">
                  <c:v>97.458200000000005</c:v>
                </c:pt>
                <c:pt idx="4259">
                  <c:v>97.458299999999994</c:v>
                </c:pt>
                <c:pt idx="4260">
                  <c:v>97.458500000000001</c:v>
                </c:pt>
                <c:pt idx="4261">
                  <c:v>97.458600000000004</c:v>
                </c:pt>
                <c:pt idx="4262">
                  <c:v>97.458699999999993</c:v>
                </c:pt>
                <c:pt idx="4263">
                  <c:v>97.4589</c:v>
                </c:pt>
                <c:pt idx="4264">
                  <c:v>97.459000000000003</c:v>
                </c:pt>
                <c:pt idx="4265">
                  <c:v>97.459100000000007</c:v>
                </c:pt>
                <c:pt idx="4266">
                  <c:v>97.459299999999999</c:v>
                </c:pt>
                <c:pt idx="4267">
                  <c:v>97.459400000000002</c:v>
                </c:pt>
                <c:pt idx="4268">
                  <c:v>97.459500000000006</c:v>
                </c:pt>
                <c:pt idx="4269">
                  <c:v>97.459699999999998</c:v>
                </c:pt>
                <c:pt idx="4270">
                  <c:v>97.459800000000001</c:v>
                </c:pt>
                <c:pt idx="4271">
                  <c:v>97.459900000000005</c:v>
                </c:pt>
                <c:pt idx="4272">
                  <c:v>97.460099999999997</c:v>
                </c:pt>
                <c:pt idx="4273">
                  <c:v>97.4602</c:v>
                </c:pt>
                <c:pt idx="4274">
                  <c:v>97.460300000000004</c:v>
                </c:pt>
                <c:pt idx="4275">
                  <c:v>97.460499999999996</c:v>
                </c:pt>
                <c:pt idx="4276">
                  <c:v>97.460599999999999</c:v>
                </c:pt>
                <c:pt idx="4277">
                  <c:v>97.460700000000003</c:v>
                </c:pt>
                <c:pt idx="4278">
                  <c:v>97.460899999999995</c:v>
                </c:pt>
                <c:pt idx="4279">
                  <c:v>97.460999999999999</c:v>
                </c:pt>
                <c:pt idx="4280">
                  <c:v>97.461100000000002</c:v>
                </c:pt>
                <c:pt idx="4281">
                  <c:v>97.461299999999994</c:v>
                </c:pt>
                <c:pt idx="4282">
                  <c:v>97.461399999999998</c:v>
                </c:pt>
                <c:pt idx="4283">
                  <c:v>97.461500000000001</c:v>
                </c:pt>
                <c:pt idx="4284">
                  <c:v>97.461699999999993</c:v>
                </c:pt>
                <c:pt idx="4285">
                  <c:v>97.461799999999997</c:v>
                </c:pt>
                <c:pt idx="4286">
                  <c:v>97.4619</c:v>
                </c:pt>
                <c:pt idx="4287">
                  <c:v>97.462100000000007</c:v>
                </c:pt>
                <c:pt idx="4288">
                  <c:v>97.462199999999996</c:v>
                </c:pt>
                <c:pt idx="4289">
                  <c:v>97.462299999999999</c:v>
                </c:pt>
                <c:pt idx="4290">
                  <c:v>97.462500000000006</c:v>
                </c:pt>
                <c:pt idx="4291">
                  <c:v>97.462599999999995</c:v>
                </c:pt>
                <c:pt idx="4292">
                  <c:v>97.462699999999998</c:v>
                </c:pt>
                <c:pt idx="4293">
                  <c:v>97.462900000000005</c:v>
                </c:pt>
                <c:pt idx="4294">
                  <c:v>97.462999999999994</c:v>
                </c:pt>
                <c:pt idx="4295">
                  <c:v>97.463099999999997</c:v>
                </c:pt>
                <c:pt idx="4296">
                  <c:v>97.463300000000004</c:v>
                </c:pt>
                <c:pt idx="4297">
                  <c:v>97.463399999999993</c:v>
                </c:pt>
                <c:pt idx="4298">
                  <c:v>97.463499999999996</c:v>
                </c:pt>
                <c:pt idx="4299">
                  <c:v>97.463700000000003</c:v>
                </c:pt>
                <c:pt idx="4300">
                  <c:v>97.463800000000006</c:v>
                </c:pt>
                <c:pt idx="4301">
                  <c:v>97.463999999999999</c:v>
                </c:pt>
                <c:pt idx="4302">
                  <c:v>97.464100000000002</c:v>
                </c:pt>
                <c:pt idx="4303">
                  <c:v>97.464200000000005</c:v>
                </c:pt>
                <c:pt idx="4304">
                  <c:v>97.464399999999998</c:v>
                </c:pt>
                <c:pt idx="4305">
                  <c:v>97.464500000000001</c:v>
                </c:pt>
                <c:pt idx="4306">
                  <c:v>97.464600000000004</c:v>
                </c:pt>
                <c:pt idx="4307">
                  <c:v>97.464799999999997</c:v>
                </c:pt>
                <c:pt idx="4308">
                  <c:v>97.4649</c:v>
                </c:pt>
                <c:pt idx="4309">
                  <c:v>97.465000000000003</c:v>
                </c:pt>
                <c:pt idx="4310">
                  <c:v>97.465199999999996</c:v>
                </c:pt>
                <c:pt idx="4311">
                  <c:v>97.465299999999999</c:v>
                </c:pt>
                <c:pt idx="4312">
                  <c:v>97.465400000000002</c:v>
                </c:pt>
                <c:pt idx="4313">
                  <c:v>97.465599999999995</c:v>
                </c:pt>
                <c:pt idx="4314">
                  <c:v>97.465699999999998</c:v>
                </c:pt>
                <c:pt idx="4315">
                  <c:v>97.465900000000005</c:v>
                </c:pt>
                <c:pt idx="4316">
                  <c:v>97.465999999999994</c:v>
                </c:pt>
                <c:pt idx="4317">
                  <c:v>97.466099999999997</c:v>
                </c:pt>
                <c:pt idx="4318">
                  <c:v>97.466300000000004</c:v>
                </c:pt>
                <c:pt idx="4319">
                  <c:v>97.466399999999993</c:v>
                </c:pt>
                <c:pt idx="4320">
                  <c:v>97.466499999999996</c:v>
                </c:pt>
                <c:pt idx="4321">
                  <c:v>97.466700000000003</c:v>
                </c:pt>
                <c:pt idx="4322">
                  <c:v>97.466800000000006</c:v>
                </c:pt>
                <c:pt idx="4323">
                  <c:v>97.466999999999999</c:v>
                </c:pt>
                <c:pt idx="4324">
                  <c:v>97.467100000000002</c:v>
                </c:pt>
                <c:pt idx="4325">
                  <c:v>97.467200000000005</c:v>
                </c:pt>
                <c:pt idx="4326">
                  <c:v>97.467399999999998</c:v>
                </c:pt>
                <c:pt idx="4327">
                  <c:v>97.467500000000001</c:v>
                </c:pt>
                <c:pt idx="4328">
                  <c:v>97.467600000000004</c:v>
                </c:pt>
                <c:pt idx="4329">
                  <c:v>97.467799999999997</c:v>
                </c:pt>
                <c:pt idx="4330">
                  <c:v>97.4679</c:v>
                </c:pt>
                <c:pt idx="4331">
                  <c:v>97.468100000000007</c:v>
                </c:pt>
                <c:pt idx="4332">
                  <c:v>97.468199999999996</c:v>
                </c:pt>
                <c:pt idx="4333">
                  <c:v>97.468299999999999</c:v>
                </c:pt>
                <c:pt idx="4334">
                  <c:v>97.468500000000006</c:v>
                </c:pt>
                <c:pt idx="4335">
                  <c:v>97.468599999999995</c:v>
                </c:pt>
                <c:pt idx="4336">
                  <c:v>97.468699999999998</c:v>
                </c:pt>
                <c:pt idx="4337">
                  <c:v>97.468900000000005</c:v>
                </c:pt>
                <c:pt idx="4338">
                  <c:v>97.468999999999994</c:v>
                </c:pt>
                <c:pt idx="4339">
                  <c:v>97.469200000000001</c:v>
                </c:pt>
                <c:pt idx="4340">
                  <c:v>97.469300000000004</c:v>
                </c:pt>
                <c:pt idx="4341">
                  <c:v>97.469399999999993</c:v>
                </c:pt>
                <c:pt idx="4342">
                  <c:v>97.4696</c:v>
                </c:pt>
                <c:pt idx="4343">
                  <c:v>97.469700000000003</c:v>
                </c:pt>
                <c:pt idx="4344">
                  <c:v>97.469899999999996</c:v>
                </c:pt>
                <c:pt idx="4345">
                  <c:v>97.47</c:v>
                </c:pt>
                <c:pt idx="4346">
                  <c:v>97.470100000000002</c:v>
                </c:pt>
                <c:pt idx="4347">
                  <c:v>97.470299999999995</c:v>
                </c:pt>
                <c:pt idx="4348">
                  <c:v>97.470399999999998</c:v>
                </c:pt>
                <c:pt idx="4349">
                  <c:v>97.470500000000001</c:v>
                </c:pt>
                <c:pt idx="4350">
                  <c:v>97.470699999999994</c:v>
                </c:pt>
                <c:pt idx="4351">
                  <c:v>97.470799999999997</c:v>
                </c:pt>
                <c:pt idx="4352">
                  <c:v>97.471000000000004</c:v>
                </c:pt>
                <c:pt idx="4353">
                  <c:v>97.471100000000007</c:v>
                </c:pt>
                <c:pt idx="4354">
                  <c:v>97.471199999999996</c:v>
                </c:pt>
                <c:pt idx="4355">
                  <c:v>97.471400000000003</c:v>
                </c:pt>
                <c:pt idx="4356">
                  <c:v>97.471500000000006</c:v>
                </c:pt>
                <c:pt idx="4357">
                  <c:v>97.471699999999998</c:v>
                </c:pt>
                <c:pt idx="4358">
                  <c:v>97.471800000000002</c:v>
                </c:pt>
                <c:pt idx="4359">
                  <c:v>97.471900000000005</c:v>
                </c:pt>
                <c:pt idx="4360">
                  <c:v>97.472099999999998</c:v>
                </c:pt>
                <c:pt idx="4361">
                  <c:v>97.472200000000001</c:v>
                </c:pt>
                <c:pt idx="4362">
                  <c:v>97.472399999999993</c:v>
                </c:pt>
                <c:pt idx="4363">
                  <c:v>97.472499999999997</c:v>
                </c:pt>
                <c:pt idx="4364">
                  <c:v>97.4726</c:v>
                </c:pt>
                <c:pt idx="4365">
                  <c:v>97.472800000000007</c:v>
                </c:pt>
                <c:pt idx="4366">
                  <c:v>97.472899999999996</c:v>
                </c:pt>
                <c:pt idx="4367">
                  <c:v>97.473100000000002</c:v>
                </c:pt>
                <c:pt idx="4368">
                  <c:v>97.473200000000006</c:v>
                </c:pt>
                <c:pt idx="4369">
                  <c:v>97.473299999999995</c:v>
                </c:pt>
                <c:pt idx="4370">
                  <c:v>97.473500000000001</c:v>
                </c:pt>
                <c:pt idx="4371">
                  <c:v>97.473600000000005</c:v>
                </c:pt>
                <c:pt idx="4372">
                  <c:v>97.473799999999997</c:v>
                </c:pt>
                <c:pt idx="4373">
                  <c:v>97.4739</c:v>
                </c:pt>
                <c:pt idx="4374">
                  <c:v>97.474100000000007</c:v>
                </c:pt>
                <c:pt idx="4375">
                  <c:v>97.474199999999996</c:v>
                </c:pt>
                <c:pt idx="4376">
                  <c:v>97.474299999999999</c:v>
                </c:pt>
                <c:pt idx="4377">
                  <c:v>97.474500000000006</c:v>
                </c:pt>
                <c:pt idx="4378">
                  <c:v>97.474599999999995</c:v>
                </c:pt>
                <c:pt idx="4379">
                  <c:v>97.474800000000002</c:v>
                </c:pt>
                <c:pt idx="4380">
                  <c:v>97.474900000000005</c:v>
                </c:pt>
                <c:pt idx="4381">
                  <c:v>97.474999999999994</c:v>
                </c:pt>
                <c:pt idx="4382">
                  <c:v>97.475200000000001</c:v>
                </c:pt>
                <c:pt idx="4383">
                  <c:v>97.475300000000004</c:v>
                </c:pt>
                <c:pt idx="4384">
                  <c:v>97.475499999999997</c:v>
                </c:pt>
                <c:pt idx="4385">
                  <c:v>97.4756</c:v>
                </c:pt>
                <c:pt idx="4386">
                  <c:v>97.475800000000007</c:v>
                </c:pt>
                <c:pt idx="4387">
                  <c:v>97.475899999999996</c:v>
                </c:pt>
                <c:pt idx="4388">
                  <c:v>97.475999999999999</c:v>
                </c:pt>
                <c:pt idx="4389">
                  <c:v>97.476200000000006</c:v>
                </c:pt>
                <c:pt idx="4390">
                  <c:v>97.476299999999995</c:v>
                </c:pt>
                <c:pt idx="4391">
                  <c:v>97.476500000000001</c:v>
                </c:pt>
                <c:pt idx="4392">
                  <c:v>97.476600000000005</c:v>
                </c:pt>
                <c:pt idx="4393">
                  <c:v>97.476699999999994</c:v>
                </c:pt>
                <c:pt idx="4394">
                  <c:v>97.476900000000001</c:v>
                </c:pt>
                <c:pt idx="4395">
                  <c:v>97.477000000000004</c:v>
                </c:pt>
                <c:pt idx="4396">
                  <c:v>97.477199999999996</c:v>
                </c:pt>
                <c:pt idx="4397">
                  <c:v>97.4773</c:v>
                </c:pt>
                <c:pt idx="4398">
                  <c:v>97.477500000000006</c:v>
                </c:pt>
                <c:pt idx="4399">
                  <c:v>97.477599999999995</c:v>
                </c:pt>
                <c:pt idx="4400">
                  <c:v>97.477699999999999</c:v>
                </c:pt>
                <c:pt idx="4401">
                  <c:v>97.477900000000005</c:v>
                </c:pt>
                <c:pt idx="4402">
                  <c:v>97.477999999999994</c:v>
                </c:pt>
                <c:pt idx="4403">
                  <c:v>97.478200000000001</c:v>
                </c:pt>
                <c:pt idx="4404">
                  <c:v>97.478300000000004</c:v>
                </c:pt>
                <c:pt idx="4405">
                  <c:v>97.478499999999997</c:v>
                </c:pt>
                <c:pt idx="4406">
                  <c:v>97.4786</c:v>
                </c:pt>
                <c:pt idx="4407">
                  <c:v>97.478700000000003</c:v>
                </c:pt>
                <c:pt idx="4408">
                  <c:v>97.478899999999996</c:v>
                </c:pt>
                <c:pt idx="4409">
                  <c:v>97.478999999999999</c:v>
                </c:pt>
                <c:pt idx="4410">
                  <c:v>97.479200000000006</c:v>
                </c:pt>
                <c:pt idx="4411">
                  <c:v>97.479299999999995</c:v>
                </c:pt>
                <c:pt idx="4412">
                  <c:v>97.479500000000002</c:v>
                </c:pt>
                <c:pt idx="4413">
                  <c:v>97.479600000000005</c:v>
                </c:pt>
                <c:pt idx="4414">
                  <c:v>97.479799999999997</c:v>
                </c:pt>
                <c:pt idx="4415">
                  <c:v>97.479900000000001</c:v>
                </c:pt>
                <c:pt idx="4416">
                  <c:v>97.48</c:v>
                </c:pt>
                <c:pt idx="4417">
                  <c:v>97.480199999999996</c:v>
                </c:pt>
                <c:pt idx="4418">
                  <c:v>97.4803</c:v>
                </c:pt>
                <c:pt idx="4419">
                  <c:v>97.480500000000006</c:v>
                </c:pt>
                <c:pt idx="4420">
                  <c:v>97.480599999999995</c:v>
                </c:pt>
                <c:pt idx="4421">
                  <c:v>97.480800000000002</c:v>
                </c:pt>
                <c:pt idx="4422">
                  <c:v>97.480900000000005</c:v>
                </c:pt>
                <c:pt idx="4423">
                  <c:v>97.480999999999995</c:v>
                </c:pt>
                <c:pt idx="4424">
                  <c:v>97.481200000000001</c:v>
                </c:pt>
                <c:pt idx="4425">
                  <c:v>97.481300000000005</c:v>
                </c:pt>
                <c:pt idx="4426">
                  <c:v>97.481499999999997</c:v>
                </c:pt>
                <c:pt idx="4427">
                  <c:v>97.4816</c:v>
                </c:pt>
                <c:pt idx="4428">
                  <c:v>97.481800000000007</c:v>
                </c:pt>
                <c:pt idx="4429">
                  <c:v>97.481899999999996</c:v>
                </c:pt>
                <c:pt idx="4430">
                  <c:v>97.482100000000003</c:v>
                </c:pt>
                <c:pt idx="4431">
                  <c:v>97.482200000000006</c:v>
                </c:pt>
                <c:pt idx="4432">
                  <c:v>97.482399999999998</c:v>
                </c:pt>
                <c:pt idx="4433">
                  <c:v>97.482500000000002</c:v>
                </c:pt>
                <c:pt idx="4434">
                  <c:v>97.482600000000005</c:v>
                </c:pt>
                <c:pt idx="4435">
                  <c:v>97.482799999999997</c:v>
                </c:pt>
                <c:pt idx="4436">
                  <c:v>97.482900000000001</c:v>
                </c:pt>
                <c:pt idx="4437">
                  <c:v>97.483099999999993</c:v>
                </c:pt>
                <c:pt idx="4438">
                  <c:v>97.483199999999997</c:v>
                </c:pt>
                <c:pt idx="4439">
                  <c:v>97.483400000000003</c:v>
                </c:pt>
                <c:pt idx="4440">
                  <c:v>97.483500000000006</c:v>
                </c:pt>
                <c:pt idx="4441">
                  <c:v>97.483699999999999</c:v>
                </c:pt>
                <c:pt idx="4442">
                  <c:v>97.483800000000002</c:v>
                </c:pt>
                <c:pt idx="4443">
                  <c:v>97.483999999999995</c:v>
                </c:pt>
                <c:pt idx="4444">
                  <c:v>97.484099999999998</c:v>
                </c:pt>
                <c:pt idx="4445">
                  <c:v>97.484200000000001</c:v>
                </c:pt>
                <c:pt idx="4446">
                  <c:v>97.484399999999994</c:v>
                </c:pt>
                <c:pt idx="4447">
                  <c:v>97.484499999999997</c:v>
                </c:pt>
                <c:pt idx="4448">
                  <c:v>97.484700000000004</c:v>
                </c:pt>
                <c:pt idx="4449">
                  <c:v>97.484800000000007</c:v>
                </c:pt>
                <c:pt idx="4450">
                  <c:v>97.484999999999999</c:v>
                </c:pt>
                <c:pt idx="4451">
                  <c:v>97.485100000000003</c:v>
                </c:pt>
                <c:pt idx="4452">
                  <c:v>97.485299999999995</c:v>
                </c:pt>
                <c:pt idx="4453">
                  <c:v>97.485399999999998</c:v>
                </c:pt>
                <c:pt idx="4454">
                  <c:v>97.485600000000005</c:v>
                </c:pt>
                <c:pt idx="4455">
                  <c:v>97.485699999999994</c:v>
                </c:pt>
                <c:pt idx="4456">
                  <c:v>97.485900000000001</c:v>
                </c:pt>
                <c:pt idx="4457">
                  <c:v>97.486000000000004</c:v>
                </c:pt>
                <c:pt idx="4458">
                  <c:v>97.486099999999993</c:v>
                </c:pt>
                <c:pt idx="4459">
                  <c:v>97.4863</c:v>
                </c:pt>
                <c:pt idx="4460">
                  <c:v>97.486400000000003</c:v>
                </c:pt>
                <c:pt idx="4461">
                  <c:v>97.486599999999996</c:v>
                </c:pt>
                <c:pt idx="4462">
                  <c:v>97.486699999999999</c:v>
                </c:pt>
                <c:pt idx="4463">
                  <c:v>97.486900000000006</c:v>
                </c:pt>
                <c:pt idx="4464">
                  <c:v>97.486999999999995</c:v>
                </c:pt>
                <c:pt idx="4465">
                  <c:v>97.487200000000001</c:v>
                </c:pt>
                <c:pt idx="4466">
                  <c:v>97.487300000000005</c:v>
                </c:pt>
                <c:pt idx="4467">
                  <c:v>97.487499999999997</c:v>
                </c:pt>
                <c:pt idx="4468">
                  <c:v>97.4876</c:v>
                </c:pt>
                <c:pt idx="4469">
                  <c:v>97.487799999999993</c:v>
                </c:pt>
                <c:pt idx="4470">
                  <c:v>97.487899999999996</c:v>
                </c:pt>
                <c:pt idx="4471">
                  <c:v>97.488100000000003</c:v>
                </c:pt>
                <c:pt idx="4472">
                  <c:v>97.488200000000006</c:v>
                </c:pt>
                <c:pt idx="4473">
                  <c:v>97.488399999999999</c:v>
                </c:pt>
                <c:pt idx="4474">
                  <c:v>97.488500000000002</c:v>
                </c:pt>
                <c:pt idx="4475">
                  <c:v>97.488699999999994</c:v>
                </c:pt>
                <c:pt idx="4476">
                  <c:v>97.488799999999998</c:v>
                </c:pt>
                <c:pt idx="4477">
                  <c:v>97.488900000000001</c:v>
                </c:pt>
                <c:pt idx="4478">
                  <c:v>97.489099999999993</c:v>
                </c:pt>
                <c:pt idx="4479">
                  <c:v>97.489199999999997</c:v>
                </c:pt>
                <c:pt idx="4480">
                  <c:v>97.489400000000003</c:v>
                </c:pt>
                <c:pt idx="4481">
                  <c:v>97.489500000000007</c:v>
                </c:pt>
                <c:pt idx="4482">
                  <c:v>97.489699999999999</c:v>
                </c:pt>
                <c:pt idx="4483">
                  <c:v>97.489800000000002</c:v>
                </c:pt>
                <c:pt idx="4484">
                  <c:v>97.49</c:v>
                </c:pt>
                <c:pt idx="4485">
                  <c:v>97.490099999999998</c:v>
                </c:pt>
                <c:pt idx="4486">
                  <c:v>97.490300000000005</c:v>
                </c:pt>
                <c:pt idx="4487">
                  <c:v>97.490399999999994</c:v>
                </c:pt>
                <c:pt idx="4488">
                  <c:v>97.490600000000001</c:v>
                </c:pt>
                <c:pt idx="4489">
                  <c:v>97.490700000000004</c:v>
                </c:pt>
                <c:pt idx="4490">
                  <c:v>97.490899999999996</c:v>
                </c:pt>
                <c:pt idx="4491">
                  <c:v>97.491</c:v>
                </c:pt>
                <c:pt idx="4492">
                  <c:v>97.491200000000006</c:v>
                </c:pt>
                <c:pt idx="4493">
                  <c:v>97.491299999999995</c:v>
                </c:pt>
                <c:pt idx="4494">
                  <c:v>97.491500000000002</c:v>
                </c:pt>
                <c:pt idx="4495">
                  <c:v>97.491600000000005</c:v>
                </c:pt>
                <c:pt idx="4496">
                  <c:v>97.491799999999998</c:v>
                </c:pt>
                <c:pt idx="4497">
                  <c:v>97.491900000000001</c:v>
                </c:pt>
                <c:pt idx="4498">
                  <c:v>97.492099999999994</c:v>
                </c:pt>
                <c:pt idx="4499">
                  <c:v>97.492199999999997</c:v>
                </c:pt>
                <c:pt idx="4500">
                  <c:v>97.492400000000004</c:v>
                </c:pt>
                <c:pt idx="4501">
                  <c:v>97.492500000000007</c:v>
                </c:pt>
                <c:pt idx="4502">
                  <c:v>97.492699999999999</c:v>
                </c:pt>
                <c:pt idx="4503">
                  <c:v>97.492800000000003</c:v>
                </c:pt>
                <c:pt idx="4504">
                  <c:v>97.492999999999995</c:v>
                </c:pt>
                <c:pt idx="4505">
                  <c:v>97.493099999999998</c:v>
                </c:pt>
                <c:pt idx="4506">
                  <c:v>97.493300000000005</c:v>
                </c:pt>
                <c:pt idx="4507">
                  <c:v>97.493399999999994</c:v>
                </c:pt>
                <c:pt idx="4508">
                  <c:v>97.493600000000001</c:v>
                </c:pt>
                <c:pt idx="4509">
                  <c:v>97.493700000000004</c:v>
                </c:pt>
                <c:pt idx="4510">
                  <c:v>97.493899999999996</c:v>
                </c:pt>
                <c:pt idx="4511">
                  <c:v>97.494</c:v>
                </c:pt>
                <c:pt idx="4512">
                  <c:v>97.494200000000006</c:v>
                </c:pt>
                <c:pt idx="4513">
                  <c:v>97.494299999999996</c:v>
                </c:pt>
                <c:pt idx="4514">
                  <c:v>97.494500000000002</c:v>
                </c:pt>
                <c:pt idx="4515">
                  <c:v>97.494600000000005</c:v>
                </c:pt>
                <c:pt idx="4516">
                  <c:v>97.494799999999998</c:v>
                </c:pt>
                <c:pt idx="4517">
                  <c:v>97.494900000000001</c:v>
                </c:pt>
                <c:pt idx="4518">
                  <c:v>97.495099999999994</c:v>
                </c:pt>
                <c:pt idx="4519">
                  <c:v>97.495199999999997</c:v>
                </c:pt>
                <c:pt idx="4520">
                  <c:v>97.495400000000004</c:v>
                </c:pt>
                <c:pt idx="4521">
                  <c:v>97.495500000000007</c:v>
                </c:pt>
                <c:pt idx="4522">
                  <c:v>97.495699999999999</c:v>
                </c:pt>
                <c:pt idx="4523">
                  <c:v>97.495800000000003</c:v>
                </c:pt>
                <c:pt idx="4524">
                  <c:v>97.495999999999995</c:v>
                </c:pt>
                <c:pt idx="4525">
                  <c:v>97.496099999999998</c:v>
                </c:pt>
                <c:pt idx="4526">
                  <c:v>97.496300000000005</c:v>
                </c:pt>
                <c:pt idx="4527">
                  <c:v>97.496399999999994</c:v>
                </c:pt>
                <c:pt idx="4528">
                  <c:v>97.496600000000001</c:v>
                </c:pt>
                <c:pt idx="4529">
                  <c:v>97.496700000000004</c:v>
                </c:pt>
                <c:pt idx="4530">
                  <c:v>97.496899999999997</c:v>
                </c:pt>
                <c:pt idx="4531">
                  <c:v>97.497</c:v>
                </c:pt>
                <c:pt idx="4532">
                  <c:v>97.497200000000007</c:v>
                </c:pt>
                <c:pt idx="4533">
                  <c:v>97.497299999999996</c:v>
                </c:pt>
                <c:pt idx="4534">
                  <c:v>97.497500000000002</c:v>
                </c:pt>
                <c:pt idx="4535">
                  <c:v>97.497600000000006</c:v>
                </c:pt>
                <c:pt idx="4536">
                  <c:v>97.497799999999998</c:v>
                </c:pt>
                <c:pt idx="4537">
                  <c:v>97.497900000000001</c:v>
                </c:pt>
                <c:pt idx="4538">
                  <c:v>97.498099999999994</c:v>
                </c:pt>
                <c:pt idx="4539">
                  <c:v>97.498199999999997</c:v>
                </c:pt>
                <c:pt idx="4540">
                  <c:v>97.498400000000004</c:v>
                </c:pt>
                <c:pt idx="4541">
                  <c:v>97.498500000000007</c:v>
                </c:pt>
                <c:pt idx="4542">
                  <c:v>97.498699999999999</c:v>
                </c:pt>
                <c:pt idx="4543">
                  <c:v>97.498800000000003</c:v>
                </c:pt>
                <c:pt idx="4544">
                  <c:v>97.498999999999995</c:v>
                </c:pt>
                <c:pt idx="4545">
                  <c:v>97.499099999999999</c:v>
                </c:pt>
                <c:pt idx="4546">
                  <c:v>97.499300000000005</c:v>
                </c:pt>
                <c:pt idx="4547">
                  <c:v>97.499399999999994</c:v>
                </c:pt>
                <c:pt idx="4548">
                  <c:v>97.499600000000001</c:v>
                </c:pt>
                <c:pt idx="4549">
                  <c:v>97.499799999999993</c:v>
                </c:pt>
                <c:pt idx="4550">
                  <c:v>97.499899999999997</c:v>
                </c:pt>
                <c:pt idx="4551">
                  <c:v>97.500100000000003</c:v>
                </c:pt>
                <c:pt idx="4552">
                  <c:v>97.500200000000007</c:v>
                </c:pt>
                <c:pt idx="4553">
                  <c:v>97.500399999999999</c:v>
                </c:pt>
                <c:pt idx="4554">
                  <c:v>97.500500000000002</c:v>
                </c:pt>
                <c:pt idx="4555">
                  <c:v>97.500699999999995</c:v>
                </c:pt>
                <c:pt idx="4556">
                  <c:v>97.500799999999998</c:v>
                </c:pt>
                <c:pt idx="4557">
                  <c:v>97.501000000000005</c:v>
                </c:pt>
                <c:pt idx="4558">
                  <c:v>97.501099999999994</c:v>
                </c:pt>
                <c:pt idx="4559">
                  <c:v>97.501300000000001</c:v>
                </c:pt>
                <c:pt idx="4560">
                  <c:v>97.501400000000004</c:v>
                </c:pt>
                <c:pt idx="4561">
                  <c:v>97.501599999999996</c:v>
                </c:pt>
                <c:pt idx="4562">
                  <c:v>97.5017</c:v>
                </c:pt>
                <c:pt idx="4563">
                  <c:v>97.501900000000006</c:v>
                </c:pt>
                <c:pt idx="4564">
                  <c:v>97.501999999999995</c:v>
                </c:pt>
                <c:pt idx="4565">
                  <c:v>97.502200000000002</c:v>
                </c:pt>
                <c:pt idx="4566">
                  <c:v>97.502300000000005</c:v>
                </c:pt>
                <c:pt idx="4567">
                  <c:v>97.502499999999998</c:v>
                </c:pt>
                <c:pt idx="4568">
                  <c:v>97.502700000000004</c:v>
                </c:pt>
                <c:pt idx="4569">
                  <c:v>97.502799999999993</c:v>
                </c:pt>
                <c:pt idx="4570">
                  <c:v>97.503</c:v>
                </c:pt>
                <c:pt idx="4571">
                  <c:v>97.503100000000003</c:v>
                </c:pt>
                <c:pt idx="4572">
                  <c:v>97.503299999999996</c:v>
                </c:pt>
                <c:pt idx="4573">
                  <c:v>97.503399999999999</c:v>
                </c:pt>
                <c:pt idx="4574">
                  <c:v>97.503600000000006</c:v>
                </c:pt>
                <c:pt idx="4575">
                  <c:v>97.503699999999995</c:v>
                </c:pt>
                <c:pt idx="4576">
                  <c:v>97.503900000000002</c:v>
                </c:pt>
                <c:pt idx="4577">
                  <c:v>97.504000000000005</c:v>
                </c:pt>
                <c:pt idx="4578">
                  <c:v>97.504199999999997</c:v>
                </c:pt>
                <c:pt idx="4579">
                  <c:v>97.504300000000001</c:v>
                </c:pt>
                <c:pt idx="4580">
                  <c:v>97.504499999999993</c:v>
                </c:pt>
                <c:pt idx="4581">
                  <c:v>97.504599999999996</c:v>
                </c:pt>
                <c:pt idx="4582">
                  <c:v>97.504800000000003</c:v>
                </c:pt>
                <c:pt idx="4583">
                  <c:v>97.504999999999995</c:v>
                </c:pt>
                <c:pt idx="4584">
                  <c:v>97.505099999999999</c:v>
                </c:pt>
                <c:pt idx="4585">
                  <c:v>97.505300000000005</c:v>
                </c:pt>
                <c:pt idx="4586">
                  <c:v>97.505399999999995</c:v>
                </c:pt>
                <c:pt idx="4587">
                  <c:v>97.505600000000001</c:v>
                </c:pt>
                <c:pt idx="4588">
                  <c:v>97.505700000000004</c:v>
                </c:pt>
                <c:pt idx="4589">
                  <c:v>97.505899999999997</c:v>
                </c:pt>
                <c:pt idx="4590">
                  <c:v>97.506</c:v>
                </c:pt>
                <c:pt idx="4591">
                  <c:v>97.506200000000007</c:v>
                </c:pt>
                <c:pt idx="4592">
                  <c:v>97.506299999999996</c:v>
                </c:pt>
                <c:pt idx="4593">
                  <c:v>97.506500000000003</c:v>
                </c:pt>
                <c:pt idx="4594">
                  <c:v>97.506699999999995</c:v>
                </c:pt>
                <c:pt idx="4595">
                  <c:v>97.506799999999998</c:v>
                </c:pt>
                <c:pt idx="4596">
                  <c:v>97.507000000000005</c:v>
                </c:pt>
                <c:pt idx="4597">
                  <c:v>97.507099999999994</c:v>
                </c:pt>
                <c:pt idx="4598">
                  <c:v>97.507300000000001</c:v>
                </c:pt>
                <c:pt idx="4599">
                  <c:v>97.507400000000004</c:v>
                </c:pt>
                <c:pt idx="4600">
                  <c:v>97.507599999999996</c:v>
                </c:pt>
                <c:pt idx="4601">
                  <c:v>97.5077</c:v>
                </c:pt>
                <c:pt idx="4602">
                  <c:v>97.507900000000006</c:v>
                </c:pt>
                <c:pt idx="4603">
                  <c:v>97.507999999999996</c:v>
                </c:pt>
                <c:pt idx="4604">
                  <c:v>97.508200000000002</c:v>
                </c:pt>
                <c:pt idx="4605">
                  <c:v>97.508399999999995</c:v>
                </c:pt>
                <c:pt idx="4606">
                  <c:v>97.508499999999998</c:v>
                </c:pt>
                <c:pt idx="4607">
                  <c:v>97.508700000000005</c:v>
                </c:pt>
                <c:pt idx="4608">
                  <c:v>97.508799999999994</c:v>
                </c:pt>
                <c:pt idx="4609">
                  <c:v>97.509</c:v>
                </c:pt>
                <c:pt idx="4610">
                  <c:v>97.509100000000004</c:v>
                </c:pt>
                <c:pt idx="4611">
                  <c:v>97.509299999999996</c:v>
                </c:pt>
                <c:pt idx="4612">
                  <c:v>97.509399999999999</c:v>
                </c:pt>
                <c:pt idx="4613">
                  <c:v>97.509600000000006</c:v>
                </c:pt>
                <c:pt idx="4614">
                  <c:v>97.509799999999998</c:v>
                </c:pt>
                <c:pt idx="4615">
                  <c:v>97.509900000000002</c:v>
                </c:pt>
                <c:pt idx="4616">
                  <c:v>97.510099999999994</c:v>
                </c:pt>
                <c:pt idx="4617">
                  <c:v>97.510199999999998</c:v>
                </c:pt>
                <c:pt idx="4618">
                  <c:v>97.510400000000004</c:v>
                </c:pt>
                <c:pt idx="4619">
                  <c:v>97.510499999999993</c:v>
                </c:pt>
                <c:pt idx="4620">
                  <c:v>97.5107</c:v>
                </c:pt>
                <c:pt idx="4621">
                  <c:v>97.510800000000003</c:v>
                </c:pt>
                <c:pt idx="4622">
                  <c:v>97.510999999999996</c:v>
                </c:pt>
                <c:pt idx="4623">
                  <c:v>97.511200000000002</c:v>
                </c:pt>
                <c:pt idx="4624">
                  <c:v>97.511300000000006</c:v>
                </c:pt>
                <c:pt idx="4625">
                  <c:v>97.511499999999998</c:v>
                </c:pt>
                <c:pt idx="4626">
                  <c:v>97.511600000000001</c:v>
                </c:pt>
                <c:pt idx="4627">
                  <c:v>97.511799999999994</c:v>
                </c:pt>
                <c:pt idx="4628">
                  <c:v>97.511899999999997</c:v>
                </c:pt>
                <c:pt idx="4629">
                  <c:v>97.512100000000004</c:v>
                </c:pt>
                <c:pt idx="4630">
                  <c:v>97.512200000000007</c:v>
                </c:pt>
                <c:pt idx="4631">
                  <c:v>97.5124</c:v>
                </c:pt>
                <c:pt idx="4632">
                  <c:v>97.512600000000006</c:v>
                </c:pt>
                <c:pt idx="4633">
                  <c:v>97.512699999999995</c:v>
                </c:pt>
                <c:pt idx="4634">
                  <c:v>97.512900000000002</c:v>
                </c:pt>
                <c:pt idx="4635">
                  <c:v>97.513000000000005</c:v>
                </c:pt>
                <c:pt idx="4636">
                  <c:v>97.513199999999998</c:v>
                </c:pt>
                <c:pt idx="4637">
                  <c:v>97.513300000000001</c:v>
                </c:pt>
                <c:pt idx="4638">
                  <c:v>97.513499999999993</c:v>
                </c:pt>
                <c:pt idx="4639">
                  <c:v>97.5137</c:v>
                </c:pt>
                <c:pt idx="4640">
                  <c:v>97.513800000000003</c:v>
                </c:pt>
                <c:pt idx="4641">
                  <c:v>97.513999999999996</c:v>
                </c:pt>
                <c:pt idx="4642">
                  <c:v>97.514099999999999</c:v>
                </c:pt>
                <c:pt idx="4643">
                  <c:v>97.514300000000006</c:v>
                </c:pt>
                <c:pt idx="4644">
                  <c:v>97.514399999999995</c:v>
                </c:pt>
                <c:pt idx="4645">
                  <c:v>97.514600000000002</c:v>
                </c:pt>
                <c:pt idx="4646">
                  <c:v>97.514799999999994</c:v>
                </c:pt>
                <c:pt idx="4647">
                  <c:v>97.514899999999997</c:v>
                </c:pt>
                <c:pt idx="4648">
                  <c:v>97.515100000000004</c:v>
                </c:pt>
                <c:pt idx="4649">
                  <c:v>97.515199999999993</c:v>
                </c:pt>
                <c:pt idx="4650">
                  <c:v>97.5154</c:v>
                </c:pt>
                <c:pt idx="4651">
                  <c:v>97.515500000000003</c:v>
                </c:pt>
                <c:pt idx="4652">
                  <c:v>97.515699999999995</c:v>
                </c:pt>
                <c:pt idx="4653">
                  <c:v>97.515900000000002</c:v>
                </c:pt>
                <c:pt idx="4654">
                  <c:v>97.516000000000005</c:v>
                </c:pt>
                <c:pt idx="4655">
                  <c:v>97.516199999999998</c:v>
                </c:pt>
                <c:pt idx="4656">
                  <c:v>97.516300000000001</c:v>
                </c:pt>
                <c:pt idx="4657">
                  <c:v>97.516499999999994</c:v>
                </c:pt>
                <c:pt idx="4658">
                  <c:v>97.516599999999997</c:v>
                </c:pt>
                <c:pt idx="4659">
                  <c:v>97.516800000000003</c:v>
                </c:pt>
                <c:pt idx="4660">
                  <c:v>97.516999999999996</c:v>
                </c:pt>
                <c:pt idx="4661">
                  <c:v>97.517099999999999</c:v>
                </c:pt>
                <c:pt idx="4662">
                  <c:v>97.517300000000006</c:v>
                </c:pt>
                <c:pt idx="4663">
                  <c:v>97.517399999999995</c:v>
                </c:pt>
                <c:pt idx="4664">
                  <c:v>97.517600000000002</c:v>
                </c:pt>
                <c:pt idx="4665">
                  <c:v>97.517700000000005</c:v>
                </c:pt>
                <c:pt idx="4666">
                  <c:v>97.517899999999997</c:v>
                </c:pt>
                <c:pt idx="4667">
                  <c:v>97.518100000000004</c:v>
                </c:pt>
                <c:pt idx="4668">
                  <c:v>97.518199999999993</c:v>
                </c:pt>
                <c:pt idx="4669">
                  <c:v>97.5184</c:v>
                </c:pt>
                <c:pt idx="4670">
                  <c:v>97.518500000000003</c:v>
                </c:pt>
                <c:pt idx="4671">
                  <c:v>97.518699999999995</c:v>
                </c:pt>
                <c:pt idx="4672">
                  <c:v>97.518799999999999</c:v>
                </c:pt>
                <c:pt idx="4673">
                  <c:v>97.519000000000005</c:v>
                </c:pt>
                <c:pt idx="4674">
                  <c:v>97.519199999999998</c:v>
                </c:pt>
                <c:pt idx="4675">
                  <c:v>97.519300000000001</c:v>
                </c:pt>
                <c:pt idx="4676">
                  <c:v>97.519499999999994</c:v>
                </c:pt>
                <c:pt idx="4677">
                  <c:v>97.519599999999997</c:v>
                </c:pt>
                <c:pt idx="4678">
                  <c:v>97.519800000000004</c:v>
                </c:pt>
                <c:pt idx="4679">
                  <c:v>97.52</c:v>
                </c:pt>
                <c:pt idx="4680">
                  <c:v>97.520099999999999</c:v>
                </c:pt>
                <c:pt idx="4681">
                  <c:v>97.520300000000006</c:v>
                </c:pt>
                <c:pt idx="4682">
                  <c:v>97.520399999999995</c:v>
                </c:pt>
                <c:pt idx="4683">
                  <c:v>97.520600000000002</c:v>
                </c:pt>
                <c:pt idx="4684">
                  <c:v>97.520799999999994</c:v>
                </c:pt>
                <c:pt idx="4685">
                  <c:v>97.520899999999997</c:v>
                </c:pt>
                <c:pt idx="4686">
                  <c:v>97.521100000000004</c:v>
                </c:pt>
                <c:pt idx="4687">
                  <c:v>97.521199999999993</c:v>
                </c:pt>
                <c:pt idx="4688">
                  <c:v>97.5214</c:v>
                </c:pt>
                <c:pt idx="4689">
                  <c:v>97.521500000000003</c:v>
                </c:pt>
                <c:pt idx="4690">
                  <c:v>97.521699999999996</c:v>
                </c:pt>
                <c:pt idx="4691">
                  <c:v>97.521900000000002</c:v>
                </c:pt>
                <c:pt idx="4692">
                  <c:v>97.522000000000006</c:v>
                </c:pt>
                <c:pt idx="4693">
                  <c:v>97.522199999999998</c:v>
                </c:pt>
                <c:pt idx="4694">
                  <c:v>97.522300000000001</c:v>
                </c:pt>
                <c:pt idx="4695">
                  <c:v>97.522499999999994</c:v>
                </c:pt>
                <c:pt idx="4696">
                  <c:v>97.5227</c:v>
                </c:pt>
                <c:pt idx="4697">
                  <c:v>97.522800000000004</c:v>
                </c:pt>
                <c:pt idx="4698">
                  <c:v>97.522999999999996</c:v>
                </c:pt>
                <c:pt idx="4699">
                  <c:v>97.523099999999999</c:v>
                </c:pt>
                <c:pt idx="4700">
                  <c:v>97.523300000000006</c:v>
                </c:pt>
                <c:pt idx="4701">
                  <c:v>97.523499999999999</c:v>
                </c:pt>
                <c:pt idx="4702">
                  <c:v>97.523600000000002</c:v>
                </c:pt>
                <c:pt idx="4703">
                  <c:v>97.523799999999994</c:v>
                </c:pt>
                <c:pt idx="4704">
                  <c:v>97.523899999999998</c:v>
                </c:pt>
                <c:pt idx="4705">
                  <c:v>97.524100000000004</c:v>
                </c:pt>
                <c:pt idx="4706">
                  <c:v>97.524299999999997</c:v>
                </c:pt>
                <c:pt idx="4707">
                  <c:v>97.5244</c:v>
                </c:pt>
                <c:pt idx="4708">
                  <c:v>97.524600000000007</c:v>
                </c:pt>
                <c:pt idx="4709">
                  <c:v>97.524699999999996</c:v>
                </c:pt>
                <c:pt idx="4710">
                  <c:v>97.524900000000002</c:v>
                </c:pt>
                <c:pt idx="4711">
                  <c:v>97.525099999999995</c:v>
                </c:pt>
                <c:pt idx="4712">
                  <c:v>97.525199999999998</c:v>
                </c:pt>
                <c:pt idx="4713">
                  <c:v>97.525400000000005</c:v>
                </c:pt>
                <c:pt idx="4714">
                  <c:v>97.525499999999994</c:v>
                </c:pt>
                <c:pt idx="4715">
                  <c:v>97.525700000000001</c:v>
                </c:pt>
                <c:pt idx="4716">
                  <c:v>97.525899999999993</c:v>
                </c:pt>
                <c:pt idx="4717">
                  <c:v>97.525999999999996</c:v>
                </c:pt>
                <c:pt idx="4718">
                  <c:v>97.526200000000003</c:v>
                </c:pt>
                <c:pt idx="4719">
                  <c:v>97.526300000000006</c:v>
                </c:pt>
                <c:pt idx="4720">
                  <c:v>97.526499999999999</c:v>
                </c:pt>
                <c:pt idx="4721">
                  <c:v>97.526700000000005</c:v>
                </c:pt>
                <c:pt idx="4722">
                  <c:v>97.526799999999994</c:v>
                </c:pt>
                <c:pt idx="4723">
                  <c:v>97.527000000000001</c:v>
                </c:pt>
                <c:pt idx="4724">
                  <c:v>97.527100000000004</c:v>
                </c:pt>
                <c:pt idx="4725">
                  <c:v>97.527299999999997</c:v>
                </c:pt>
                <c:pt idx="4726">
                  <c:v>97.527500000000003</c:v>
                </c:pt>
                <c:pt idx="4727">
                  <c:v>97.527600000000007</c:v>
                </c:pt>
                <c:pt idx="4728">
                  <c:v>97.527799999999999</c:v>
                </c:pt>
                <c:pt idx="4729">
                  <c:v>97.527900000000002</c:v>
                </c:pt>
                <c:pt idx="4730">
                  <c:v>97.528099999999995</c:v>
                </c:pt>
                <c:pt idx="4731">
                  <c:v>97.528300000000002</c:v>
                </c:pt>
                <c:pt idx="4732">
                  <c:v>97.528400000000005</c:v>
                </c:pt>
                <c:pt idx="4733">
                  <c:v>97.528599999999997</c:v>
                </c:pt>
                <c:pt idx="4734">
                  <c:v>97.528700000000001</c:v>
                </c:pt>
                <c:pt idx="4735">
                  <c:v>97.528899999999993</c:v>
                </c:pt>
                <c:pt idx="4736">
                  <c:v>97.5291</c:v>
                </c:pt>
                <c:pt idx="4737">
                  <c:v>97.529200000000003</c:v>
                </c:pt>
                <c:pt idx="4738">
                  <c:v>97.529399999999995</c:v>
                </c:pt>
                <c:pt idx="4739">
                  <c:v>97.529499999999999</c:v>
                </c:pt>
                <c:pt idx="4740">
                  <c:v>97.529700000000005</c:v>
                </c:pt>
                <c:pt idx="4741">
                  <c:v>97.529899999999998</c:v>
                </c:pt>
                <c:pt idx="4742">
                  <c:v>97.53</c:v>
                </c:pt>
                <c:pt idx="4743">
                  <c:v>97.530199999999994</c:v>
                </c:pt>
                <c:pt idx="4744">
                  <c:v>97.530299999999997</c:v>
                </c:pt>
                <c:pt idx="4745">
                  <c:v>97.530500000000004</c:v>
                </c:pt>
                <c:pt idx="4746">
                  <c:v>97.530699999999996</c:v>
                </c:pt>
                <c:pt idx="4747">
                  <c:v>97.530799999999999</c:v>
                </c:pt>
                <c:pt idx="4748">
                  <c:v>97.531000000000006</c:v>
                </c:pt>
                <c:pt idx="4749">
                  <c:v>97.531199999999998</c:v>
                </c:pt>
                <c:pt idx="4750">
                  <c:v>97.531300000000002</c:v>
                </c:pt>
                <c:pt idx="4751">
                  <c:v>97.531499999999994</c:v>
                </c:pt>
                <c:pt idx="4752">
                  <c:v>97.531599999999997</c:v>
                </c:pt>
                <c:pt idx="4753">
                  <c:v>97.531800000000004</c:v>
                </c:pt>
                <c:pt idx="4754">
                  <c:v>97.531999999999996</c:v>
                </c:pt>
                <c:pt idx="4755">
                  <c:v>97.5321</c:v>
                </c:pt>
                <c:pt idx="4756">
                  <c:v>97.532300000000006</c:v>
                </c:pt>
                <c:pt idx="4757">
                  <c:v>97.532399999999996</c:v>
                </c:pt>
                <c:pt idx="4758">
                  <c:v>97.532600000000002</c:v>
                </c:pt>
                <c:pt idx="4759">
                  <c:v>97.532799999999995</c:v>
                </c:pt>
                <c:pt idx="4760">
                  <c:v>97.532899999999998</c:v>
                </c:pt>
                <c:pt idx="4761">
                  <c:v>97.533100000000005</c:v>
                </c:pt>
                <c:pt idx="4762">
                  <c:v>97.533299999999997</c:v>
                </c:pt>
                <c:pt idx="4763">
                  <c:v>97.5334</c:v>
                </c:pt>
                <c:pt idx="4764">
                  <c:v>97.533600000000007</c:v>
                </c:pt>
                <c:pt idx="4765">
                  <c:v>97.533699999999996</c:v>
                </c:pt>
                <c:pt idx="4766">
                  <c:v>97.533900000000003</c:v>
                </c:pt>
                <c:pt idx="4767">
                  <c:v>97.534099999999995</c:v>
                </c:pt>
                <c:pt idx="4768">
                  <c:v>97.534199999999998</c:v>
                </c:pt>
                <c:pt idx="4769">
                  <c:v>97.534400000000005</c:v>
                </c:pt>
                <c:pt idx="4770">
                  <c:v>97.534599999999998</c:v>
                </c:pt>
                <c:pt idx="4771">
                  <c:v>97.534700000000001</c:v>
                </c:pt>
                <c:pt idx="4772">
                  <c:v>97.534899999999993</c:v>
                </c:pt>
                <c:pt idx="4773">
                  <c:v>97.534999999999997</c:v>
                </c:pt>
                <c:pt idx="4774">
                  <c:v>97.535200000000003</c:v>
                </c:pt>
                <c:pt idx="4775">
                  <c:v>97.535399999999996</c:v>
                </c:pt>
                <c:pt idx="4776">
                  <c:v>97.535499999999999</c:v>
                </c:pt>
                <c:pt idx="4777">
                  <c:v>97.535700000000006</c:v>
                </c:pt>
                <c:pt idx="4778">
                  <c:v>97.535899999999998</c:v>
                </c:pt>
                <c:pt idx="4779">
                  <c:v>97.536000000000001</c:v>
                </c:pt>
                <c:pt idx="4780">
                  <c:v>97.536199999999994</c:v>
                </c:pt>
                <c:pt idx="4781">
                  <c:v>97.536299999999997</c:v>
                </c:pt>
                <c:pt idx="4782">
                  <c:v>97.536500000000004</c:v>
                </c:pt>
                <c:pt idx="4783">
                  <c:v>97.536699999999996</c:v>
                </c:pt>
                <c:pt idx="4784">
                  <c:v>97.536799999999999</c:v>
                </c:pt>
                <c:pt idx="4785">
                  <c:v>97.537000000000006</c:v>
                </c:pt>
                <c:pt idx="4786">
                  <c:v>97.537199999999999</c:v>
                </c:pt>
                <c:pt idx="4787">
                  <c:v>97.537300000000002</c:v>
                </c:pt>
                <c:pt idx="4788">
                  <c:v>97.537499999999994</c:v>
                </c:pt>
                <c:pt idx="4789">
                  <c:v>97.537599999999998</c:v>
                </c:pt>
                <c:pt idx="4790">
                  <c:v>97.537800000000004</c:v>
                </c:pt>
                <c:pt idx="4791">
                  <c:v>97.537999999999997</c:v>
                </c:pt>
                <c:pt idx="4792">
                  <c:v>97.5381</c:v>
                </c:pt>
                <c:pt idx="4793">
                  <c:v>97.538300000000007</c:v>
                </c:pt>
                <c:pt idx="4794">
                  <c:v>97.538499999999999</c:v>
                </c:pt>
                <c:pt idx="4795">
                  <c:v>97.538600000000002</c:v>
                </c:pt>
                <c:pt idx="4796">
                  <c:v>97.538799999999995</c:v>
                </c:pt>
                <c:pt idx="4797">
                  <c:v>97.538899999999998</c:v>
                </c:pt>
                <c:pt idx="4798">
                  <c:v>97.539100000000005</c:v>
                </c:pt>
                <c:pt idx="4799">
                  <c:v>97.539299999999997</c:v>
                </c:pt>
                <c:pt idx="4800">
                  <c:v>97.539400000000001</c:v>
                </c:pt>
                <c:pt idx="4801">
                  <c:v>97.539599999999993</c:v>
                </c:pt>
                <c:pt idx="4802">
                  <c:v>97.5398</c:v>
                </c:pt>
                <c:pt idx="4803">
                  <c:v>97.539900000000003</c:v>
                </c:pt>
                <c:pt idx="4804">
                  <c:v>97.540099999999995</c:v>
                </c:pt>
                <c:pt idx="4805">
                  <c:v>97.540300000000002</c:v>
                </c:pt>
                <c:pt idx="4806">
                  <c:v>97.540400000000005</c:v>
                </c:pt>
                <c:pt idx="4807">
                  <c:v>97.540599999999998</c:v>
                </c:pt>
                <c:pt idx="4808">
                  <c:v>97.540700000000001</c:v>
                </c:pt>
                <c:pt idx="4809">
                  <c:v>97.540899999999993</c:v>
                </c:pt>
                <c:pt idx="4810">
                  <c:v>97.5411</c:v>
                </c:pt>
                <c:pt idx="4811">
                  <c:v>97.541200000000003</c:v>
                </c:pt>
                <c:pt idx="4812">
                  <c:v>97.541399999999996</c:v>
                </c:pt>
                <c:pt idx="4813">
                  <c:v>97.541600000000003</c:v>
                </c:pt>
                <c:pt idx="4814">
                  <c:v>97.541700000000006</c:v>
                </c:pt>
                <c:pt idx="4815">
                  <c:v>97.541899999999998</c:v>
                </c:pt>
                <c:pt idx="4816">
                  <c:v>97.542100000000005</c:v>
                </c:pt>
                <c:pt idx="4817">
                  <c:v>97.542199999999994</c:v>
                </c:pt>
                <c:pt idx="4818">
                  <c:v>97.542400000000001</c:v>
                </c:pt>
                <c:pt idx="4819">
                  <c:v>97.542500000000004</c:v>
                </c:pt>
                <c:pt idx="4820">
                  <c:v>97.542699999999996</c:v>
                </c:pt>
                <c:pt idx="4821">
                  <c:v>97.542900000000003</c:v>
                </c:pt>
                <c:pt idx="4822">
                  <c:v>97.543000000000006</c:v>
                </c:pt>
                <c:pt idx="4823">
                  <c:v>97.543199999999999</c:v>
                </c:pt>
                <c:pt idx="4824">
                  <c:v>97.543400000000005</c:v>
                </c:pt>
                <c:pt idx="4825">
                  <c:v>97.543499999999995</c:v>
                </c:pt>
                <c:pt idx="4826">
                  <c:v>97.543700000000001</c:v>
                </c:pt>
                <c:pt idx="4827">
                  <c:v>97.543899999999994</c:v>
                </c:pt>
                <c:pt idx="4828">
                  <c:v>97.543999999999997</c:v>
                </c:pt>
                <c:pt idx="4829">
                  <c:v>97.544200000000004</c:v>
                </c:pt>
                <c:pt idx="4830">
                  <c:v>97.544399999999996</c:v>
                </c:pt>
                <c:pt idx="4831">
                  <c:v>97.544499999999999</c:v>
                </c:pt>
                <c:pt idx="4832">
                  <c:v>97.544700000000006</c:v>
                </c:pt>
                <c:pt idx="4833">
                  <c:v>97.544799999999995</c:v>
                </c:pt>
                <c:pt idx="4834">
                  <c:v>97.545000000000002</c:v>
                </c:pt>
                <c:pt idx="4835">
                  <c:v>97.545199999999994</c:v>
                </c:pt>
                <c:pt idx="4836">
                  <c:v>97.545299999999997</c:v>
                </c:pt>
                <c:pt idx="4837">
                  <c:v>97.545500000000004</c:v>
                </c:pt>
                <c:pt idx="4838">
                  <c:v>97.545699999999997</c:v>
                </c:pt>
                <c:pt idx="4839">
                  <c:v>97.5458</c:v>
                </c:pt>
                <c:pt idx="4840">
                  <c:v>97.546000000000006</c:v>
                </c:pt>
                <c:pt idx="4841">
                  <c:v>97.546199999999999</c:v>
                </c:pt>
                <c:pt idx="4842">
                  <c:v>97.546300000000002</c:v>
                </c:pt>
                <c:pt idx="4843">
                  <c:v>97.546499999999995</c:v>
                </c:pt>
                <c:pt idx="4844">
                  <c:v>97.546700000000001</c:v>
                </c:pt>
                <c:pt idx="4845">
                  <c:v>97.546800000000005</c:v>
                </c:pt>
                <c:pt idx="4846">
                  <c:v>97.546999999999997</c:v>
                </c:pt>
                <c:pt idx="4847">
                  <c:v>97.5471</c:v>
                </c:pt>
                <c:pt idx="4848">
                  <c:v>97.547300000000007</c:v>
                </c:pt>
                <c:pt idx="4849">
                  <c:v>97.547499999999999</c:v>
                </c:pt>
                <c:pt idx="4850">
                  <c:v>97.547600000000003</c:v>
                </c:pt>
                <c:pt idx="4851">
                  <c:v>97.547799999999995</c:v>
                </c:pt>
                <c:pt idx="4852">
                  <c:v>97.548000000000002</c:v>
                </c:pt>
                <c:pt idx="4853">
                  <c:v>97.548100000000005</c:v>
                </c:pt>
                <c:pt idx="4854">
                  <c:v>97.548299999999998</c:v>
                </c:pt>
                <c:pt idx="4855">
                  <c:v>97.548500000000004</c:v>
                </c:pt>
                <c:pt idx="4856">
                  <c:v>97.548599999999993</c:v>
                </c:pt>
                <c:pt idx="4857">
                  <c:v>97.5488</c:v>
                </c:pt>
                <c:pt idx="4858">
                  <c:v>97.549000000000007</c:v>
                </c:pt>
                <c:pt idx="4859">
                  <c:v>97.549099999999996</c:v>
                </c:pt>
                <c:pt idx="4860">
                  <c:v>97.549300000000002</c:v>
                </c:pt>
                <c:pt idx="4861">
                  <c:v>97.549499999999995</c:v>
                </c:pt>
                <c:pt idx="4862">
                  <c:v>97.549599999999998</c:v>
                </c:pt>
                <c:pt idx="4863">
                  <c:v>97.549800000000005</c:v>
                </c:pt>
                <c:pt idx="4864">
                  <c:v>97.55</c:v>
                </c:pt>
                <c:pt idx="4865">
                  <c:v>97.5501</c:v>
                </c:pt>
                <c:pt idx="4866">
                  <c:v>97.550299999999993</c:v>
                </c:pt>
                <c:pt idx="4867">
                  <c:v>97.5505</c:v>
                </c:pt>
                <c:pt idx="4868">
                  <c:v>97.550600000000003</c:v>
                </c:pt>
                <c:pt idx="4869">
                  <c:v>97.550799999999995</c:v>
                </c:pt>
                <c:pt idx="4870">
                  <c:v>97.551000000000002</c:v>
                </c:pt>
                <c:pt idx="4871">
                  <c:v>97.551100000000005</c:v>
                </c:pt>
                <c:pt idx="4872">
                  <c:v>97.551299999999998</c:v>
                </c:pt>
                <c:pt idx="4873">
                  <c:v>97.551400000000001</c:v>
                </c:pt>
                <c:pt idx="4874">
                  <c:v>97.551599999999993</c:v>
                </c:pt>
                <c:pt idx="4875">
                  <c:v>97.5518</c:v>
                </c:pt>
                <c:pt idx="4876">
                  <c:v>97.551900000000003</c:v>
                </c:pt>
                <c:pt idx="4877">
                  <c:v>97.552099999999996</c:v>
                </c:pt>
                <c:pt idx="4878">
                  <c:v>97.552300000000002</c:v>
                </c:pt>
                <c:pt idx="4879">
                  <c:v>97.552400000000006</c:v>
                </c:pt>
                <c:pt idx="4880">
                  <c:v>97.552599999999998</c:v>
                </c:pt>
                <c:pt idx="4881">
                  <c:v>97.552800000000005</c:v>
                </c:pt>
                <c:pt idx="4882">
                  <c:v>97.552899999999994</c:v>
                </c:pt>
                <c:pt idx="4883">
                  <c:v>97.553100000000001</c:v>
                </c:pt>
                <c:pt idx="4884">
                  <c:v>97.553299999999993</c:v>
                </c:pt>
                <c:pt idx="4885">
                  <c:v>97.553399999999996</c:v>
                </c:pt>
                <c:pt idx="4886">
                  <c:v>97.553600000000003</c:v>
                </c:pt>
                <c:pt idx="4887">
                  <c:v>97.553799999999995</c:v>
                </c:pt>
                <c:pt idx="4888">
                  <c:v>97.553899999999999</c:v>
                </c:pt>
                <c:pt idx="4889">
                  <c:v>97.554100000000005</c:v>
                </c:pt>
                <c:pt idx="4890">
                  <c:v>97.554299999999998</c:v>
                </c:pt>
                <c:pt idx="4891">
                  <c:v>97.554400000000001</c:v>
                </c:pt>
                <c:pt idx="4892">
                  <c:v>97.554599999999994</c:v>
                </c:pt>
                <c:pt idx="4893">
                  <c:v>97.5548</c:v>
                </c:pt>
                <c:pt idx="4894">
                  <c:v>97.554900000000004</c:v>
                </c:pt>
                <c:pt idx="4895">
                  <c:v>97.555099999999996</c:v>
                </c:pt>
                <c:pt idx="4896">
                  <c:v>97.555300000000003</c:v>
                </c:pt>
                <c:pt idx="4897">
                  <c:v>97.555400000000006</c:v>
                </c:pt>
                <c:pt idx="4898">
                  <c:v>97.555599999999998</c:v>
                </c:pt>
                <c:pt idx="4899">
                  <c:v>97.555800000000005</c:v>
                </c:pt>
                <c:pt idx="4900">
                  <c:v>97.555899999999994</c:v>
                </c:pt>
                <c:pt idx="4901">
                  <c:v>97.556100000000001</c:v>
                </c:pt>
                <c:pt idx="4902">
                  <c:v>97.556299999999993</c:v>
                </c:pt>
                <c:pt idx="4903">
                  <c:v>97.556399999999996</c:v>
                </c:pt>
                <c:pt idx="4904">
                  <c:v>97.556600000000003</c:v>
                </c:pt>
                <c:pt idx="4905">
                  <c:v>97.556799999999996</c:v>
                </c:pt>
                <c:pt idx="4906">
                  <c:v>97.556899999999999</c:v>
                </c:pt>
                <c:pt idx="4907">
                  <c:v>97.557100000000005</c:v>
                </c:pt>
                <c:pt idx="4908">
                  <c:v>97.557299999999998</c:v>
                </c:pt>
                <c:pt idx="4909">
                  <c:v>97.557400000000001</c:v>
                </c:pt>
                <c:pt idx="4910">
                  <c:v>97.557599999999994</c:v>
                </c:pt>
                <c:pt idx="4911">
                  <c:v>97.5578</c:v>
                </c:pt>
                <c:pt idx="4912">
                  <c:v>97.557900000000004</c:v>
                </c:pt>
                <c:pt idx="4913">
                  <c:v>97.558099999999996</c:v>
                </c:pt>
                <c:pt idx="4914">
                  <c:v>97.558300000000003</c:v>
                </c:pt>
                <c:pt idx="4915">
                  <c:v>97.558400000000006</c:v>
                </c:pt>
                <c:pt idx="4916">
                  <c:v>97.558599999999998</c:v>
                </c:pt>
                <c:pt idx="4917">
                  <c:v>97.558800000000005</c:v>
                </c:pt>
                <c:pt idx="4918">
                  <c:v>97.558899999999994</c:v>
                </c:pt>
                <c:pt idx="4919">
                  <c:v>97.559100000000001</c:v>
                </c:pt>
                <c:pt idx="4920">
                  <c:v>97.559299999999993</c:v>
                </c:pt>
                <c:pt idx="4921">
                  <c:v>97.559399999999997</c:v>
                </c:pt>
                <c:pt idx="4922">
                  <c:v>97.559600000000003</c:v>
                </c:pt>
                <c:pt idx="4923">
                  <c:v>97.559799999999996</c:v>
                </c:pt>
                <c:pt idx="4924">
                  <c:v>97.559899999999999</c:v>
                </c:pt>
                <c:pt idx="4925">
                  <c:v>97.560100000000006</c:v>
                </c:pt>
                <c:pt idx="4926">
                  <c:v>97.560299999999998</c:v>
                </c:pt>
                <c:pt idx="4927">
                  <c:v>97.560400000000001</c:v>
                </c:pt>
                <c:pt idx="4928">
                  <c:v>97.560599999999994</c:v>
                </c:pt>
                <c:pt idx="4929">
                  <c:v>97.5608</c:v>
                </c:pt>
                <c:pt idx="4930">
                  <c:v>97.560900000000004</c:v>
                </c:pt>
                <c:pt idx="4931">
                  <c:v>97.561099999999996</c:v>
                </c:pt>
                <c:pt idx="4932">
                  <c:v>97.561300000000003</c:v>
                </c:pt>
                <c:pt idx="4933">
                  <c:v>97.561400000000006</c:v>
                </c:pt>
                <c:pt idx="4934">
                  <c:v>97.561599999999999</c:v>
                </c:pt>
                <c:pt idx="4935">
                  <c:v>97.561800000000005</c:v>
                </c:pt>
                <c:pt idx="4936">
                  <c:v>97.561899999999994</c:v>
                </c:pt>
                <c:pt idx="4937">
                  <c:v>97.562100000000001</c:v>
                </c:pt>
                <c:pt idx="4938">
                  <c:v>97.562299999999993</c:v>
                </c:pt>
                <c:pt idx="4939">
                  <c:v>97.562399999999997</c:v>
                </c:pt>
                <c:pt idx="4940">
                  <c:v>97.562600000000003</c:v>
                </c:pt>
                <c:pt idx="4941">
                  <c:v>97.562799999999996</c:v>
                </c:pt>
                <c:pt idx="4942">
                  <c:v>97.563000000000002</c:v>
                </c:pt>
                <c:pt idx="4943">
                  <c:v>97.563100000000006</c:v>
                </c:pt>
                <c:pt idx="4944">
                  <c:v>97.563299999999998</c:v>
                </c:pt>
                <c:pt idx="4945">
                  <c:v>97.563500000000005</c:v>
                </c:pt>
                <c:pt idx="4946">
                  <c:v>97.563599999999994</c:v>
                </c:pt>
                <c:pt idx="4947">
                  <c:v>97.563800000000001</c:v>
                </c:pt>
                <c:pt idx="4948">
                  <c:v>97.563999999999993</c:v>
                </c:pt>
                <c:pt idx="4949">
                  <c:v>97.564099999999996</c:v>
                </c:pt>
                <c:pt idx="4950">
                  <c:v>97.564300000000003</c:v>
                </c:pt>
                <c:pt idx="4951">
                  <c:v>97.564499999999995</c:v>
                </c:pt>
                <c:pt idx="4952">
                  <c:v>97.564599999999999</c:v>
                </c:pt>
                <c:pt idx="4953">
                  <c:v>97.564800000000005</c:v>
                </c:pt>
                <c:pt idx="4954">
                  <c:v>97.564999999999998</c:v>
                </c:pt>
                <c:pt idx="4955">
                  <c:v>97.565100000000001</c:v>
                </c:pt>
                <c:pt idx="4956">
                  <c:v>97.565299999999993</c:v>
                </c:pt>
                <c:pt idx="4957">
                  <c:v>97.5655</c:v>
                </c:pt>
                <c:pt idx="4958">
                  <c:v>97.565600000000003</c:v>
                </c:pt>
                <c:pt idx="4959">
                  <c:v>97.565799999999996</c:v>
                </c:pt>
                <c:pt idx="4960">
                  <c:v>97.566000000000003</c:v>
                </c:pt>
                <c:pt idx="4961">
                  <c:v>97.566100000000006</c:v>
                </c:pt>
                <c:pt idx="4962">
                  <c:v>97.566299999999998</c:v>
                </c:pt>
                <c:pt idx="4963">
                  <c:v>97.566500000000005</c:v>
                </c:pt>
                <c:pt idx="4964">
                  <c:v>97.566599999999994</c:v>
                </c:pt>
                <c:pt idx="4965">
                  <c:v>97.566800000000001</c:v>
                </c:pt>
                <c:pt idx="4966">
                  <c:v>97.566999999999993</c:v>
                </c:pt>
                <c:pt idx="4967">
                  <c:v>97.5672</c:v>
                </c:pt>
                <c:pt idx="4968">
                  <c:v>97.567300000000003</c:v>
                </c:pt>
                <c:pt idx="4969">
                  <c:v>97.567499999999995</c:v>
                </c:pt>
                <c:pt idx="4970">
                  <c:v>97.567700000000002</c:v>
                </c:pt>
                <c:pt idx="4971">
                  <c:v>97.567800000000005</c:v>
                </c:pt>
                <c:pt idx="4972">
                  <c:v>97.567999999999998</c:v>
                </c:pt>
                <c:pt idx="4973">
                  <c:v>97.568200000000004</c:v>
                </c:pt>
                <c:pt idx="4974">
                  <c:v>97.568299999999994</c:v>
                </c:pt>
                <c:pt idx="4975">
                  <c:v>97.5685</c:v>
                </c:pt>
                <c:pt idx="4976">
                  <c:v>97.568700000000007</c:v>
                </c:pt>
                <c:pt idx="4977">
                  <c:v>97.568799999999996</c:v>
                </c:pt>
                <c:pt idx="4978">
                  <c:v>97.569000000000003</c:v>
                </c:pt>
                <c:pt idx="4979">
                  <c:v>97.569199999999995</c:v>
                </c:pt>
                <c:pt idx="4980">
                  <c:v>97.569299999999998</c:v>
                </c:pt>
                <c:pt idx="4981">
                  <c:v>97.569500000000005</c:v>
                </c:pt>
                <c:pt idx="4982">
                  <c:v>97.569699999999997</c:v>
                </c:pt>
                <c:pt idx="4983">
                  <c:v>97.569800000000001</c:v>
                </c:pt>
                <c:pt idx="4984">
                  <c:v>97.57</c:v>
                </c:pt>
                <c:pt idx="4985">
                  <c:v>97.5702</c:v>
                </c:pt>
                <c:pt idx="4986">
                  <c:v>97.570400000000006</c:v>
                </c:pt>
                <c:pt idx="4987">
                  <c:v>97.570499999999996</c:v>
                </c:pt>
                <c:pt idx="4988">
                  <c:v>97.570700000000002</c:v>
                </c:pt>
                <c:pt idx="4989">
                  <c:v>97.570899999999995</c:v>
                </c:pt>
                <c:pt idx="4990">
                  <c:v>97.570999999999998</c:v>
                </c:pt>
                <c:pt idx="4991">
                  <c:v>97.571200000000005</c:v>
                </c:pt>
                <c:pt idx="4992">
                  <c:v>97.571399999999997</c:v>
                </c:pt>
                <c:pt idx="4993">
                  <c:v>97.5715</c:v>
                </c:pt>
                <c:pt idx="4994">
                  <c:v>97.571700000000007</c:v>
                </c:pt>
                <c:pt idx="4995">
                  <c:v>97.571899999999999</c:v>
                </c:pt>
                <c:pt idx="4996">
                  <c:v>97.572000000000003</c:v>
                </c:pt>
                <c:pt idx="4997">
                  <c:v>97.572199999999995</c:v>
                </c:pt>
                <c:pt idx="4998">
                  <c:v>97.572400000000002</c:v>
                </c:pt>
                <c:pt idx="4999">
                  <c:v>97.572599999999994</c:v>
                </c:pt>
                <c:pt idx="5000">
                  <c:v>97.572699999999998</c:v>
                </c:pt>
                <c:pt idx="5001">
                  <c:v>97.572900000000004</c:v>
                </c:pt>
                <c:pt idx="5002">
                  <c:v>97.573099999999997</c:v>
                </c:pt>
                <c:pt idx="5003">
                  <c:v>97.5732</c:v>
                </c:pt>
                <c:pt idx="5004">
                  <c:v>97.573400000000007</c:v>
                </c:pt>
                <c:pt idx="5005">
                  <c:v>97.573599999999999</c:v>
                </c:pt>
                <c:pt idx="5006">
                  <c:v>97.573700000000002</c:v>
                </c:pt>
                <c:pt idx="5007">
                  <c:v>97.573899999999995</c:v>
                </c:pt>
                <c:pt idx="5008">
                  <c:v>97.574100000000001</c:v>
                </c:pt>
                <c:pt idx="5009">
                  <c:v>97.574200000000005</c:v>
                </c:pt>
                <c:pt idx="5010">
                  <c:v>97.574399999999997</c:v>
                </c:pt>
                <c:pt idx="5011">
                  <c:v>97.574600000000004</c:v>
                </c:pt>
                <c:pt idx="5012">
                  <c:v>97.574799999999996</c:v>
                </c:pt>
                <c:pt idx="5013">
                  <c:v>97.5749</c:v>
                </c:pt>
                <c:pt idx="5014">
                  <c:v>97.575100000000006</c:v>
                </c:pt>
                <c:pt idx="5015">
                  <c:v>97.575299999999999</c:v>
                </c:pt>
                <c:pt idx="5016">
                  <c:v>97.575400000000002</c:v>
                </c:pt>
                <c:pt idx="5017">
                  <c:v>97.575599999999994</c:v>
                </c:pt>
                <c:pt idx="5018">
                  <c:v>97.575800000000001</c:v>
                </c:pt>
                <c:pt idx="5019">
                  <c:v>97.575900000000004</c:v>
                </c:pt>
                <c:pt idx="5020">
                  <c:v>97.576099999999997</c:v>
                </c:pt>
                <c:pt idx="5021">
                  <c:v>97.576300000000003</c:v>
                </c:pt>
                <c:pt idx="5022">
                  <c:v>97.576400000000007</c:v>
                </c:pt>
                <c:pt idx="5023">
                  <c:v>97.576599999999999</c:v>
                </c:pt>
                <c:pt idx="5024">
                  <c:v>97.576800000000006</c:v>
                </c:pt>
                <c:pt idx="5025">
                  <c:v>97.576999999999998</c:v>
                </c:pt>
                <c:pt idx="5026">
                  <c:v>97.577100000000002</c:v>
                </c:pt>
                <c:pt idx="5027">
                  <c:v>97.577299999999994</c:v>
                </c:pt>
                <c:pt idx="5028">
                  <c:v>97.577500000000001</c:v>
                </c:pt>
                <c:pt idx="5029">
                  <c:v>97.577600000000004</c:v>
                </c:pt>
                <c:pt idx="5030">
                  <c:v>97.577799999999996</c:v>
                </c:pt>
                <c:pt idx="5031">
                  <c:v>97.578000000000003</c:v>
                </c:pt>
                <c:pt idx="5032">
                  <c:v>97.578100000000006</c:v>
                </c:pt>
                <c:pt idx="5033">
                  <c:v>97.578299999999999</c:v>
                </c:pt>
                <c:pt idx="5034">
                  <c:v>97.578500000000005</c:v>
                </c:pt>
                <c:pt idx="5035">
                  <c:v>97.578699999999998</c:v>
                </c:pt>
                <c:pt idx="5036">
                  <c:v>97.578800000000001</c:v>
                </c:pt>
                <c:pt idx="5037">
                  <c:v>97.578999999999994</c:v>
                </c:pt>
                <c:pt idx="5038">
                  <c:v>97.5792</c:v>
                </c:pt>
                <c:pt idx="5039">
                  <c:v>97.579300000000003</c:v>
                </c:pt>
                <c:pt idx="5040">
                  <c:v>97.579499999999996</c:v>
                </c:pt>
                <c:pt idx="5041">
                  <c:v>97.579700000000003</c:v>
                </c:pt>
                <c:pt idx="5042">
                  <c:v>97.579800000000006</c:v>
                </c:pt>
                <c:pt idx="5043">
                  <c:v>97.58</c:v>
                </c:pt>
                <c:pt idx="5044">
                  <c:v>97.580200000000005</c:v>
                </c:pt>
                <c:pt idx="5045">
                  <c:v>97.580399999999997</c:v>
                </c:pt>
                <c:pt idx="5046">
                  <c:v>97.580500000000001</c:v>
                </c:pt>
                <c:pt idx="5047">
                  <c:v>97.580699999999993</c:v>
                </c:pt>
                <c:pt idx="5048">
                  <c:v>97.5809</c:v>
                </c:pt>
                <c:pt idx="5049">
                  <c:v>97.581000000000003</c:v>
                </c:pt>
                <c:pt idx="5050">
                  <c:v>97.581199999999995</c:v>
                </c:pt>
                <c:pt idx="5051">
                  <c:v>97.581400000000002</c:v>
                </c:pt>
                <c:pt idx="5052">
                  <c:v>97.581500000000005</c:v>
                </c:pt>
                <c:pt idx="5053">
                  <c:v>97.581699999999998</c:v>
                </c:pt>
                <c:pt idx="5054">
                  <c:v>97.581900000000005</c:v>
                </c:pt>
                <c:pt idx="5055">
                  <c:v>97.582099999999997</c:v>
                </c:pt>
                <c:pt idx="5056">
                  <c:v>97.5822</c:v>
                </c:pt>
                <c:pt idx="5057">
                  <c:v>97.582400000000007</c:v>
                </c:pt>
                <c:pt idx="5058">
                  <c:v>97.582599999999999</c:v>
                </c:pt>
                <c:pt idx="5059">
                  <c:v>97.582700000000003</c:v>
                </c:pt>
                <c:pt idx="5060">
                  <c:v>97.582899999999995</c:v>
                </c:pt>
                <c:pt idx="5061">
                  <c:v>97.583100000000002</c:v>
                </c:pt>
                <c:pt idx="5062">
                  <c:v>97.583299999999994</c:v>
                </c:pt>
                <c:pt idx="5063">
                  <c:v>97.583399999999997</c:v>
                </c:pt>
                <c:pt idx="5064">
                  <c:v>97.583600000000004</c:v>
                </c:pt>
                <c:pt idx="5065">
                  <c:v>97.583799999999997</c:v>
                </c:pt>
                <c:pt idx="5066">
                  <c:v>97.5839</c:v>
                </c:pt>
                <c:pt idx="5067">
                  <c:v>97.584100000000007</c:v>
                </c:pt>
                <c:pt idx="5068">
                  <c:v>97.584299999999999</c:v>
                </c:pt>
                <c:pt idx="5069">
                  <c:v>97.584400000000002</c:v>
                </c:pt>
                <c:pt idx="5070">
                  <c:v>97.584599999999995</c:v>
                </c:pt>
                <c:pt idx="5071">
                  <c:v>97.584800000000001</c:v>
                </c:pt>
                <c:pt idx="5072">
                  <c:v>97.584999999999994</c:v>
                </c:pt>
                <c:pt idx="5073">
                  <c:v>97.585099999999997</c:v>
                </c:pt>
                <c:pt idx="5074">
                  <c:v>97.585300000000004</c:v>
                </c:pt>
                <c:pt idx="5075">
                  <c:v>97.585499999999996</c:v>
                </c:pt>
                <c:pt idx="5076">
                  <c:v>97.585599999999999</c:v>
                </c:pt>
                <c:pt idx="5077">
                  <c:v>97.585800000000006</c:v>
                </c:pt>
                <c:pt idx="5078">
                  <c:v>97.585999999999999</c:v>
                </c:pt>
                <c:pt idx="5079">
                  <c:v>97.586200000000005</c:v>
                </c:pt>
                <c:pt idx="5080">
                  <c:v>97.586299999999994</c:v>
                </c:pt>
                <c:pt idx="5081">
                  <c:v>97.586500000000001</c:v>
                </c:pt>
                <c:pt idx="5082">
                  <c:v>97.586699999999993</c:v>
                </c:pt>
                <c:pt idx="5083">
                  <c:v>97.586799999999997</c:v>
                </c:pt>
                <c:pt idx="5084">
                  <c:v>97.587000000000003</c:v>
                </c:pt>
                <c:pt idx="5085">
                  <c:v>97.587199999999996</c:v>
                </c:pt>
                <c:pt idx="5086">
                  <c:v>97.587299999999999</c:v>
                </c:pt>
                <c:pt idx="5087">
                  <c:v>97.587500000000006</c:v>
                </c:pt>
                <c:pt idx="5088">
                  <c:v>97.587699999999998</c:v>
                </c:pt>
                <c:pt idx="5089">
                  <c:v>97.587900000000005</c:v>
                </c:pt>
                <c:pt idx="5090">
                  <c:v>97.587999999999994</c:v>
                </c:pt>
                <c:pt idx="5091">
                  <c:v>97.588200000000001</c:v>
                </c:pt>
                <c:pt idx="5092">
                  <c:v>97.588399999999993</c:v>
                </c:pt>
                <c:pt idx="5093">
                  <c:v>97.588499999999996</c:v>
                </c:pt>
                <c:pt idx="5094">
                  <c:v>97.588700000000003</c:v>
                </c:pt>
                <c:pt idx="5095">
                  <c:v>97.588899999999995</c:v>
                </c:pt>
                <c:pt idx="5096">
                  <c:v>97.589100000000002</c:v>
                </c:pt>
                <c:pt idx="5097">
                  <c:v>97.589200000000005</c:v>
                </c:pt>
                <c:pt idx="5098">
                  <c:v>97.589399999999998</c:v>
                </c:pt>
                <c:pt idx="5099">
                  <c:v>97.589600000000004</c:v>
                </c:pt>
                <c:pt idx="5100">
                  <c:v>97.589699999999993</c:v>
                </c:pt>
                <c:pt idx="5101">
                  <c:v>97.5899</c:v>
                </c:pt>
                <c:pt idx="5102">
                  <c:v>97.590100000000007</c:v>
                </c:pt>
                <c:pt idx="5103">
                  <c:v>97.590299999999999</c:v>
                </c:pt>
                <c:pt idx="5104">
                  <c:v>97.590400000000002</c:v>
                </c:pt>
                <c:pt idx="5105">
                  <c:v>97.590599999999995</c:v>
                </c:pt>
                <c:pt idx="5106">
                  <c:v>97.590800000000002</c:v>
                </c:pt>
                <c:pt idx="5107">
                  <c:v>97.590900000000005</c:v>
                </c:pt>
                <c:pt idx="5108">
                  <c:v>97.591099999999997</c:v>
                </c:pt>
                <c:pt idx="5109">
                  <c:v>97.591300000000004</c:v>
                </c:pt>
                <c:pt idx="5110">
                  <c:v>97.591499999999996</c:v>
                </c:pt>
                <c:pt idx="5111">
                  <c:v>97.5916</c:v>
                </c:pt>
                <c:pt idx="5112">
                  <c:v>97.591800000000006</c:v>
                </c:pt>
                <c:pt idx="5113">
                  <c:v>97.591999999999999</c:v>
                </c:pt>
                <c:pt idx="5114">
                  <c:v>97.592100000000002</c:v>
                </c:pt>
                <c:pt idx="5115">
                  <c:v>97.592299999999994</c:v>
                </c:pt>
                <c:pt idx="5116">
                  <c:v>97.592500000000001</c:v>
                </c:pt>
                <c:pt idx="5117">
                  <c:v>97.592699999999994</c:v>
                </c:pt>
                <c:pt idx="5118">
                  <c:v>97.592799999999997</c:v>
                </c:pt>
                <c:pt idx="5119">
                  <c:v>97.593000000000004</c:v>
                </c:pt>
                <c:pt idx="5120">
                  <c:v>97.593199999999996</c:v>
                </c:pt>
                <c:pt idx="5121">
                  <c:v>97.593299999999999</c:v>
                </c:pt>
                <c:pt idx="5122">
                  <c:v>97.593500000000006</c:v>
                </c:pt>
                <c:pt idx="5123">
                  <c:v>97.593699999999998</c:v>
                </c:pt>
                <c:pt idx="5124">
                  <c:v>97.593900000000005</c:v>
                </c:pt>
                <c:pt idx="5125">
                  <c:v>97.593999999999994</c:v>
                </c:pt>
                <c:pt idx="5126">
                  <c:v>97.594200000000001</c:v>
                </c:pt>
                <c:pt idx="5127">
                  <c:v>97.594399999999993</c:v>
                </c:pt>
                <c:pt idx="5128">
                  <c:v>97.594499999999996</c:v>
                </c:pt>
                <c:pt idx="5129">
                  <c:v>97.594700000000003</c:v>
                </c:pt>
                <c:pt idx="5130">
                  <c:v>97.594899999999996</c:v>
                </c:pt>
                <c:pt idx="5131">
                  <c:v>97.595100000000002</c:v>
                </c:pt>
                <c:pt idx="5132">
                  <c:v>97.595200000000006</c:v>
                </c:pt>
                <c:pt idx="5133">
                  <c:v>97.595399999999998</c:v>
                </c:pt>
                <c:pt idx="5134">
                  <c:v>97.595600000000005</c:v>
                </c:pt>
                <c:pt idx="5135">
                  <c:v>97.595699999999994</c:v>
                </c:pt>
                <c:pt idx="5136">
                  <c:v>97.5959</c:v>
                </c:pt>
                <c:pt idx="5137">
                  <c:v>97.596100000000007</c:v>
                </c:pt>
                <c:pt idx="5138">
                  <c:v>97.596299999999999</c:v>
                </c:pt>
                <c:pt idx="5139">
                  <c:v>97.596400000000003</c:v>
                </c:pt>
                <c:pt idx="5140">
                  <c:v>97.596599999999995</c:v>
                </c:pt>
                <c:pt idx="5141">
                  <c:v>97.596800000000002</c:v>
                </c:pt>
                <c:pt idx="5142">
                  <c:v>97.596999999999994</c:v>
                </c:pt>
                <c:pt idx="5143">
                  <c:v>97.597099999999998</c:v>
                </c:pt>
                <c:pt idx="5144">
                  <c:v>97.597300000000004</c:v>
                </c:pt>
                <c:pt idx="5145">
                  <c:v>97.597499999999997</c:v>
                </c:pt>
                <c:pt idx="5146">
                  <c:v>97.5976</c:v>
                </c:pt>
                <c:pt idx="5147">
                  <c:v>97.597800000000007</c:v>
                </c:pt>
                <c:pt idx="5148">
                  <c:v>97.597999999999999</c:v>
                </c:pt>
                <c:pt idx="5149">
                  <c:v>97.598200000000006</c:v>
                </c:pt>
                <c:pt idx="5150">
                  <c:v>97.598299999999995</c:v>
                </c:pt>
                <c:pt idx="5151">
                  <c:v>97.598500000000001</c:v>
                </c:pt>
                <c:pt idx="5152">
                  <c:v>97.598699999999994</c:v>
                </c:pt>
                <c:pt idx="5153">
                  <c:v>97.598799999999997</c:v>
                </c:pt>
                <c:pt idx="5154">
                  <c:v>97.599000000000004</c:v>
                </c:pt>
                <c:pt idx="5155">
                  <c:v>97.599199999999996</c:v>
                </c:pt>
                <c:pt idx="5156">
                  <c:v>97.599400000000003</c:v>
                </c:pt>
                <c:pt idx="5157">
                  <c:v>97.599500000000006</c:v>
                </c:pt>
                <c:pt idx="5158">
                  <c:v>97.599699999999999</c:v>
                </c:pt>
                <c:pt idx="5159">
                  <c:v>97.599900000000005</c:v>
                </c:pt>
                <c:pt idx="5160">
                  <c:v>97.600099999999998</c:v>
                </c:pt>
                <c:pt idx="5161">
                  <c:v>97.600200000000001</c:v>
                </c:pt>
                <c:pt idx="5162">
                  <c:v>97.600399999999993</c:v>
                </c:pt>
                <c:pt idx="5163">
                  <c:v>97.6006</c:v>
                </c:pt>
                <c:pt idx="5164">
                  <c:v>97.600700000000003</c:v>
                </c:pt>
                <c:pt idx="5165">
                  <c:v>97.600899999999996</c:v>
                </c:pt>
                <c:pt idx="5166">
                  <c:v>97.601100000000002</c:v>
                </c:pt>
                <c:pt idx="5167">
                  <c:v>97.601299999999995</c:v>
                </c:pt>
                <c:pt idx="5168">
                  <c:v>97.601399999999998</c:v>
                </c:pt>
                <c:pt idx="5169">
                  <c:v>97.601600000000005</c:v>
                </c:pt>
                <c:pt idx="5170">
                  <c:v>97.601799999999997</c:v>
                </c:pt>
                <c:pt idx="5171">
                  <c:v>97.601900000000001</c:v>
                </c:pt>
                <c:pt idx="5172">
                  <c:v>97.602099999999993</c:v>
                </c:pt>
                <c:pt idx="5173">
                  <c:v>97.6023</c:v>
                </c:pt>
                <c:pt idx="5174">
                  <c:v>97.602500000000006</c:v>
                </c:pt>
                <c:pt idx="5175">
                  <c:v>97.602599999999995</c:v>
                </c:pt>
                <c:pt idx="5176">
                  <c:v>97.602800000000002</c:v>
                </c:pt>
                <c:pt idx="5177">
                  <c:v>97.602999999999994</c:v>
                </c:pt>
                <c:pt idx="5178">
                  <c:v>97.603200000000001</c:v>
                </c:pt>
                <c:pt idx="5179">
                  <c:v>97.603300000000004</c:v>
                </c:pt>
                <c:pt idx="5180">
                  <c:v>97.603499999999997</c:v>
                </c:pt>
                <c:pt idx="5181">
                  <c:v>97.603700000000003</c:v>
                </c:pt>
                <c:pt idx="5182">
                  <c:v>97.603800000000007</c:v>
                </c:pt>
                <c:pt idx="5183">
                  <c:v>97.603999999999999</c:v>
                </c:pt>
                <c:pt idx="5184">
                  <c:v>97.604200000000006</c:v>
                </c:pt>
                <c:pt idx="5185">
                  <c:v>97.604399999999998</c:v>
                </c:pt>
                <c:pt idx="5186">
                  <c:v>97.604500000000002</c:v>
                </c:pt>
                <c:pt idx="5187">
                  <c:v>97.604699999999994</c:v>
                </c:pt>
                <c:pt idx="5188">
                  <c:v>97.604900000000001</c:v>
                </c:pt>
                <c:pt idx="5189">
                  <c:v>97.605099999999993</c:v>
                </c:pt>
                <c:pt idx="5190">
                  <c:v>97.605199999999996</c:v>
                </c:pt>
                <c:pt idx="5191">
                  <c:v>97.605400000000003</c:v>
                </c:pt>
                <c:pt idx="5192">
                  <c:v>97.605599999999995</c:v>
                </c:pt>
                <c:pt idx="5193">
                  <c:v>97.605699999999999</c:v>
                </c:pt>
                <c:pt idx="5194">
                  <c:v>97.605900000000005</c:v>
                </c:pt>
                <c:pt idx="5195">
                  <c:v>97.606099999999998</c:v>
                </c:pt>
                <c:pt idx="5196">
                  <c:v>97.606300000000005</c:v>
                </c:pt>
                <c:pt idx="5197">
                  <c:v>97.606399999999994</c:v>
                </c:pt>
                <c:pt idx="5198">
                  <c:v>97.6066</c:v>
                </c:pt>
                <c:pt idx="5199">
                  <c:v>97.606800000000007</c:v>
                </c:pt>
                <c:pt idx="5200">
                  <c:v>97.606999999999999</c:v>
                </c:pt>
                <c:pt idx="5201">
                  <c:v>97.607100000000003</c:v>
                </c:pt>
                <c:pt idx="5202">
                  <c:v>97.607299999999995</c:v>
                </c:pt>
                <c:pt idx="5203">
                  <c:v>97.607500000000002</c:v>
                </c:pt>
                <c:pt idx="5204">
                  <c:v>97.607600000000005</c:v>
                </c:pt>
                <c:pt idx="5205">
                  <c:v>97.607799999999997</c:v>
                </c:pt>
                <c:pt idx="5206">
                  <c:v>97.608000000000004</c:v>
                </c:pt>
                <c:pt idx="5207">
                  <c:v>97.608199999999997</c:v>
                </c:pt>
                <c:pt idx="5208">
                  <c:v>97.6083</c:v>
                </c:pt>
                <c:pt idx="5209">
                  <c:v>97.608500000000006</c:v>
                </c:pt>
                <c:pt idx="5210">
                  <c:v>97.608699999999999</c:v>
                </c:pt>
                <c:pt idx="5211">
                  <c:v>97.608900000000006</c:v>
                </c:pt>
                <c:pt idx="5212">
                  <c:v>97.608999999999995</c:v>
                </c:pt>
                <c:pt idx="5213">
                  <c:v>97.609200000000001</c:v>
                </c:pt>
                <c:pt idx="5214">
                  <c:v>97.609399999999994</c:v>
                </c:pt>
                <c:pt idx="5215">
                  <c:v>97.6096</c:v>
                </c:pt>
                <c:pt idx="5216">
                  <c:v>97.609700000000004</c:v>
                </c:pt>
                <c:pt idx="5217">
                  <c:v>97.609899999999996</c:v>
                </c:pt>
                <c:pt idx="5218">
                  <c:v>97.610100000000003</c:v>
                </c:pt>
                <c:pt idx="5219">
                  <c:v>97.610200000000006</c:v>
                </c:pt>
                <c:pt idx="5220">
                  <c:v>97.610399999999998</c:v>
                </c:pt>
                <c:pt idx="5221">
                  <c:v>97.610600000000005</c:v>
                </c:pt>
                <c:pt idx="5222">
                  <c:v>97.610799999999998</c:v>
                </c:pt>
                <c:pt idx="5223">
                  <c:v>97.610900000000001</c:v>
                </c:pt>
                <c:pt idx="5224">
                  <c:v>97.611099999999993</c:v>
                </c:pt>
                <c:pt idx="5225">
                  <c:v>97.6113</c:v>
                </c:pt>
                <c:pt idx="5226">
                  <c:v>97.611500000000007</c:v>
                </c:pt>
                <c:pt idx="5227">
                  <c:v>97.611599999999996</c:v>
                </c:pt>
                <c:pt idx="5228">
                  <c:v>97.611800000000002</c:v>
                </c:pt>
                <c:pt idx="5229">
                  <c:v>97.611999999999995</c:v>
                </c:pt>
                <c:pt idx="5230">
                  <c:v>97.612099999999998</c:v>
                </c:pt>
                <c:pt idx="5231">
                  <c:v>97.612300000000005</c:v>
                </c:pt>
                <c:pt idx="5232">
                  <c:v>97.612499999999997</c:v>
                </c:pt>
                <c:pt idx="5233">
                  <c:v>97.612700000000004</c:v>
                </c:pt>
                <c:pt idx="5234">
                  <c:v>97.612799999999993</c:v>
                </c:pt>
                <c:pt idx="5235">
                  <c:v>97.613</c:v>
                </c:pt>
                <c:pt idx="5236">
                  <c:v>97.613200000000006</c:v>
                </c:pt>
                <c:pt idx="5237">
                  <c:v>97.613399999999999</c:v>
                </c:pt>
                <c:pt idx="5238">
                  <c:v>97.613500000000002</c:v>
                </c:pt>
                <c:pt idx="5239">
                  <c:v>97.613699999999994</c:v>
                </c:pt>
                <c:pt idx="5240">
                  <c:v>97.613900000000001</c:v>
                </c:pt>
                <c:pt idx="5241">
                  <c:v>97.614099999999993</c:v>
                </c:pt>
                <c:pt idx="5242">
                  <c:v>97.614199999999997</c:v>
                </c:pt>
                <c:pt idx="5243">
                  <c:v>97.614400000000003</c:v>
                </c:pt>
                <c:pt idx="5244">
                  <c:v>97.614599999999996</c:v>
                </c:pt>
                <c:pt idx="5245">
                  <c:v>97.614800000000002</c:v>
                </c:pt>
                <c:pt idx="5246">
                  <c:v>97.614900000000006</c:v>
                </c:pt>
                <c:pt idx="5247">
                  <c:v>97.615099999999998</c:v>
                </c:pt>
                <c:pt idx="5248">
                  <c:v>97.615300000000005</c:v>
                </c:pt>
                <c:pt idx="5249">
                  <c:v>97.615399999999994</c:v>
                </c:pt>
                <c:pt idx="5250">
                  <c:v>97.615600000000001</c:v>
                </c:pt>
                <c:pt idx="5251">
                  <c:v>97.615799999999993</c:v>
                </c:pt>
                <c:pt idx="5252">
                  <c:v>97.616</c:v>
                </c:pt>
                <c:pt idx="5253">
                  <c:v>97.616100000000003</c:v>
                </c:pt>
                <c:pt idx="5254">
                  <c:v>97.616299999999995</c:v>
                </c:pt>
                <c:pt idx="5255">
                  <c:v>97.616500000000002</c:v>
                </c:pt>
                <c:pt idx="5256">
                  <c:v>97.616699999999994</c:v>
                </c:pt>
                <c:pt idx="5257">
                  <c:v>97.616799999999998</c:v>
                </c:pt>
                <c:pt idx="5258">
                  <c:v>97.617000000000004</c:v>
                </c:pt>
                <c:pt idx="5259">
                  <c:v>97.617199999999997</c:v>
                </c:pt>
                <c:pt idx="5260">
                  <c:v>97.617400000000004</c:v>
                </c:pt>
                <c:pt idx="5261">
                  <c:v>97.617500000000007</c:v>
                </c:pt>
                <c:pt idx="5262">
                  <c:v>97.617699999999999</c:v>
                </c:pt>
                <c:pt idx="5263">
                  <c:v>97.617900000000006</c:v>
                </c:pt>
                <c:pt idx="5264">
                  <c:v>97.618099999999998</c:v>
                </c:pt>
                <c:pt idx="5265">
                  <c:v>97.618200000000002</c:v>
                </c:pt>
                <c:pt idx="5266">
                  <c:v>97.618399999999994</c:v>
                </c:pt>
                <c:pt idx="5267">
                  <c:v>97.618600000000001</c:v>
                </c:pt>
                <c:pt idx="5268">
                  <c:v>97.618700000000004</c:v>
                </c:pt>
                <c:pt idx="5269">
                  <c:v>97.618899999999996</c:v>
                </c:pt>
                <c:pt idx="5270">
                  <c:v>97.619100000000003</c:v>
                </c:pt>
                <c:pt idx="5271">
                  <c:v>97.619299999999996</c:v>
                </c:pt>
                <c:pt idx="5272">
                  <c:v>97.619399999999999</c:v>
                </c:pt>
                <c:pt idx="5273">
                  <c:v>97.619600000000005</c:v>
                </c:pt>
                <c:pt idx="5274">
                  <c:v>97.619799999999998</c:v>
                </c:pt>
                <c:pt idx="5275">
                  <c:v>97.62</c:v>
                </c:pt>
                <c:pt idx="5276">
                  <c:v>97.620099999999994</c:v>
                </c:pt>
                <c:pt idx="5277">
                  <c:v>97.6203</c:v>
                </c:pt>
                <c:pt idx="5278">
                  <c:v>97.620500000000007</c:v>
                </c:pt>
                <c:pt idx="5279">
                  <c:v>97.620699999999999</c:v>
                </c:pt>
                <c:pt idx="5280">
                  <c:v>97.620800000000003</c:v>
                </c:pt>
                <c:pt idx="5281">
                  <c:v>97.620999999999995</c:v>
                </c:pt>
                <c:pt idx="5282">
                  <c:v>97.621200000000002</c:v>
                </c:pt>
                <c:pt idx="5283">
                  <c:v>97.621399999999994</c:v>
                </c:pt>
                <c:pt idx="5284">
                  <c:v>97.621499999999997</c:v>
                </c:pt>
                <c:pt idx="5285">
                  <c:v>97.621700000000004</c:v>
                </c:pt>
                <c:pt idx="5286">
                  <c:v>97.621899999999997</c:v>
                </c:pt>
                <c:pt idx="5287">
                  <c:v>97.622</c:v>
                </c:pt>
                <c:pt idx="5288">
                  <c:v>97.622200000000007</c:v>
                </c:pt>
                <c:pt idx="5289">
                  <c:v>97.622399999999999</c:v>
                </c:pt>
                <c:pt idx="5290">
                  <c:v>97.622600000000006</c:v>
                </c:pt>
                <c:pt idx="5291">
                  <c:v>97.622699999999995</c:v>
                </c:pt>
                <c:pt idx="5292">
                  <c:v>97.622900000000001</c:v>
                </c:pt>
                <c:pt idx="5293">
                  <c:v>97.623099999999994</c:v>
                </c:pt>
                <c:pt idx="5294">
                  <c:v>97.6233</c:v>
                </c:pt>
                <c:pt idx="5295">
                  <c:v>97.623400000000004</c:v>
                </c:pt>
                <c:pt idx="5296">
                  <c:v>97.623599999999996</c:v>
                </c:pt>
                <c:pt idx="5297">
                  <c:v>97.623800000000003</c:v>
                </c:pt>
                <c:pt idx="5298">
                  <c:v>97.623999999999995</c:v>
                </c:pt>
                <c:pt idx="5299">
                  <c:v>97.624099999999999</c:v>
                </c:pt>
                <c:pt idx="5300">
                  <c:v>97.624300000000005</c:v>
                </c:pt>
                <c:pt idx="5301">
                  <c:v>97.624499999999998</c:v>
                </c:pt>
                <c:pt idx="5302">
                  <c:v>97.624700000000004</c:v>
                </c:pt>
                <c:pt idx="5303">
                  <c:v>97.624799999999993</c:v>
                </c:pt>
                <c:pt idx="5304">
                  <c:v>97.625</c:v>
                </c:pt>
                <c:pt idx="5305">
                  <c:v>97.625200000000007</c:v>
                </c:pt>
                <c:pt idx="5306">
                  <c:v>97.625399999999999</c:v>
                </c:pt>
                <c:pt idx="5307">
                  <c:v>97.625500000000002</c:v>
                </c:pt>
                <c:pt idx="5308">
                  <c:v>97.625699999999995</c:v>
                </c:pt>
                <c:pt idx="5309">
                  <c:v>97.625900000000001</c:v>
                </c:pt>
                <c:pt idx="5310">
                  <c:v>97.626099999999994</c:v>
                </c:pt>
                <c:pt idx="5311">
                  <c:v>97.626199999999997</c:v>
                </c:pt>
                <c:pt idx="5312">
                  <c:v>97.626400000000004</c:v>
                </c:pt>
                <c:pt idx="5313">
                  <c:v>97.626599999999996</c:v>
                </c:pt>
                <c:pt idx="5314">
                  <c:v>97.626800000000003</c:v>
                </c:pt>
                <c:pt idx="5315">
                  <c:v>97.626900000000006</c:v>
                </c:pt>
                <c:pt idx="5316">
                  <c:v>97.627099999999999</c:v>
                </c:pt>
                <c:pt idx="5317">
                  <c:v>97.627300000000005</c:v>
                </c:pt>
                <c:pt idx="5318">
                  <c:v>97.627399999999994</c:v>
                </c:pt>
                <c:pt idx="5319">
                  <c:v>97.627600000000001</c:v>
                </c:pt>
                <c:pt idx="5320">
                  <c:v>97.627799999999993</c:v>
                </c:pt>
                <c:pt idx="5321">
                  <c:v>97.628</c:v>
                </c:pt>
                <c:pt idx="5322">
                  <c:v>97.628100000000003</c:v>
                </c:pt>
                <c:pt idx="5323">
                  <c:v>97.628299999999996</c:v>
                </c:pt>
                <c:pt idx="5324">
                  <c:v>97.628500000000003</c:v>
                </c:pt>
                <c:pt idx="5325">
                  <c:v>97.628699999999995</c:v>
                </c:pt>
                <c:pt idx="5326">
                  <c:v>97.628799999999998</c:v>
                </c:pt>
                <c:pt idx="5327">
                  <c:v>97.629000000000005</c:v>
                </c:pt>
                <c:pt idx="5328">
                  <c:v>97.629199999999997</c:v>
                </c:pt>
                <c:pt idx="5329">
                  <c:v>97.629400000000004</c:v>
                </c:pt>
                <c:pt idx="5330">
                  <c:v>97.629499999999993</c:v>
                </c:pt>
                <c:pt idx="5331">
                  <c:v>97.6297</c:v>
                </c:pt>
                <c:pt idx="5332">
                  <c:v>97.629900000000006</c:v>
                </c:pt>
                <c:pt idx="5333">
                  <c:v>97.630099999999999</c:v>
                </c:pt>
                <c:pt idx="5334">
                  <c:v>97.630200000000002</c:v>
                </c:pt>
                <c:pt idx="5335">
                  <c:v>97.630399999999995</c:v>
                </c:pt>
                <c:pt idx="5336">
                  <c:v>97.630600000000001</c:v>
                </c:pt>
                <c:pt idx="5337">
                  <c:v>97.630799999999994</c:v>
                </c:pt>
                <c:pt idx="5338">
                  <c:v>97.630899999999997</c:v>
                </c:pt>
                <c:pt idx="5339">
                  <c:v>97.631100000000004</c:v>
                </c:pt>
                <c:pt idx="5340">
                  <c:v>97.631299999999996</c:v>
                </c:pt>
                <c:pt idx="5341">
                  <c:v>97.631500000000003</c:v>
                </c:pt>
                <c:pt idx="5342">
                  <c:v>97.631600000000006</c:v>
                </c:pt>
                <c:pt idx="5343">
                  <c:v>97.631799999999998</c:v>
                </c:pt>
                <c:pt idx="5344">
                  <c:v>97.632000000000005</c:v>
                </c:pt>
                <c:pt idx="5345">
                  <c:v>97.632199999999997</c:v>
                </c:pt>
                <c:pt idx="5346">
                  <c:v>97.632300000000001</c:v>
                </c:pt>
                <c:pt idx="5347">
                  <c:v>97.632499999999993</c:v>
                </c:pt>
                <c:pt idx="5348">
                  <c:v>97.6327</c:v>
                </c:pt>
                <c:pt idx="5349">
                  <c:v>97.632900000000006</c:v>
                </c:pt>
                <c:pt idx="5350">
                  <c:v>97.632999999999996</c:v>
                </c:pt>
                <c:pt idx="5351">
                  <c:v>97.633200000000002</c:v>
                </c:pt>
                <c:pt idx="5352">
                  <c:v>97.633399999999995</c:v>
                </c:pt>
                <c:pt idx="5353">
                  <c:v>97.633600000000001</c:v>
                </c:pt>
                <c:pt idx="5354">
                  <c:v>97.633700000000005</c:v>
                </c:pt>
                <c:pt idx="5355">
                  <c:v>97.633899999999997</c:v>
                </c:pt>
                <c:pt idx="5356">
                  <c:v>97.634100000000004</c:v>
                </c:pt>
                <c:pt idx="5357">
                  <c:v>97.634299999999996</c:v>
                </c:pt>
                <c:pt idx="5358">
                  <c:v>97.634399999999999</c:v>
                </c:pt>
                <c:pt idx="5359">
                  <c:v>97.634600000000006</c:v>
                </c:pt>
                <c:pt idx="5360">
                  <c:v>97.634799999999998</c:v>
                </c:pt>
                <c:pt idx="5361">
                  <c:v>97.635000000000005</c:v>
                </c:pt>
                <c:pt idx="5362">
                  <c:v>97.635099999999994</c:v>
                </c:pt>
                <c:pt idx="5363">
                  <c:v>97.635300000000001</c:v>
                </c:pt>
                <c:pt idx="5364">
                  <c:v>97.635499999999993</c:v>
                </c:pt>
                <c:pt idx="5365">
                  <c:v>97.6357</c:v>
                </c:pt>
                <c:pt idx="5366">
                  <c:v>97.635800000000003</c:v>
                </c:pt>
                <c:pt idx="5367">
                  <c:v>97.635999999999996</c:v>
                </c:pt>
                <c:pt idx="5368">
                  <c:v>97.636200000000002</c:v>
                </c:pt>
                <c:pt idx="5369">
                  <c:v>97.636399999999995</c:v>
                </c:pt>
                <c:pt idx="5370">
                  <c:v>97.636499999999998</c:v>
                </c:pt>
                <c:pt idx="5371">
                  <c:v>97.636700000000005</c:v>
                </c:pt>
                <c:pt idx="5372">
                  <c:v>97.636899999999997</c:v>
                </c:pt>
                <c:pt idx="5373">
                  <c:v>97.637</c:v>
                </c:pt>
                <c:pt idx="5374">
                  <c:v>97.637200000000007</c:v>
                </c:pt>
                <c:pt idx="5375">
                  <c:v>97.6374</c:v>
                </c:pt>
                <c:pt idx="5376">
                  <c:v>97.637600000000006</c:v>
                </c:pt>
                <c:pt idx="5377">
                  <c:v>97.637699999999995</c:v>
                </c:pt>
                <c:pt idx="5378">
                  <c:v>97.637900000000002</c:v>
                </c:pt>
                <c:pt idx="5379">
                  <c:v>97.638099999999994</c:v>
                </c:pt>
                <c:pt idx="5380">
                  <c:v>97.638300000000001</c:v>
                </c:pt>
                <c:pt idx="5381">
                  <c:v>97.638400000000004</c:v>
                </c:pt>
                <c:pt idx="5382">
                  <c:v>97.638599999999997</c:v>
                </c:pt>
                <c:pt idx="5383">
                  <c:v>97.638800000000003</c:v>
                </c:pt>
                <c:pt idx="5384">
                  <c:v>97.638999999999996</c:v>
                </c:pt>
                <c:pt idx="5385">
                  <c:v>97.639099999999999</c:v>
                </c:pt>
                <c:pt idx="5386">
                  <c:v>97.639300000000006</c:v>
                </c:pt>
                <c:pt idx="5387">
                  <c:v>97.639499999999998</c:v>
                </c:pt>
                <c:pt idx="5388">
                  <c:v>97.639700000000005</c:v>
                </c:pt>
                <c:pt idx="5389">
                  <c:v>97.639799999999994</c:v>
                </c:pt>
                <c:pt idx="5390">
                  <c:v>97.64</c:v>
                </c:pt>
                <c:pt idx="5391">
                  <c:v>97.640199999999993</c:v>
                </c:pt>
                <c:pt idx="5392">
                  <c:v>97.6404</c:v>
                </c:pt>
                <c:pt idx="5393">
                  <c:v>97.640500000000003</c:v>
                </c:pt>
                <c:pt idx="5394">
                  <c:v>97.640699999999995</c:v>
                </c:pt>
                <c:pt idx="5395">
                  <c:v>97.640900000000002</c:v>
                </c:pt>
                <c:pt idx="5396">
                  <c:v>97.641099999999994</c:v>
                </c:pt>
                <c:pt idx="5397">
                  <c:v>97.641199999999998</c:v>
                </c:pt>
                <c:pt idx="5398">
                  <c:v>97.641400000000004</c:v>
                </c:pt>
                <c:pt idx="5399">
                  <c:v>97.641599999999997</c:v>
                </c:pt>
                <c:pt idx="5400">
                  <c:v>97.641800000000003</c:v>
                </c:pt>
                <c:pt idx="5401">
                  <c:v>97.641900000000007</c:v>
                </c:pt>
                <c:pt idx="5402">
                  <c:v>97.642099999999999</c:v>
                </c:pt>
                <c:pt idx="5403">
                  <c:v>97.642300000000006</c:v>
                </c:pt>
                <c:pt idx="5404">
                  <c:v>97.642499999999998</c:v>
                </c:pt>
                <c:pt idx="5405">
                  <c:v>97.642600000000002</c:v>
                </c:pt>
                <c:pt idx="5406">
                  <c:v>97.642799999999994</c:v>
                </c:pt>
                <c:pt idx="5407">
                  <c:v>97.643000000000001</c:v>
                </c:pt>
                <c:pt idx="5408">
                  <c:v>97.643199999999993</c:v>
                </c:pt>
                <c:pt idx="5409">
                  <c:v>97.643299999999996</c:v>
                </c:pt>
                <c:pt idx="5410">
                  <c:v>97.643500000000003</c:v>
                </c:pt>
                <c:pt idx="5411">
                  <c:v>97.643699999999995</c:v>
                </c:pt>
                <c:pt idx="5412">
                  <c:v>97.643900000000002</c:v>
                </c:pt>
                <c:pt idx="5413">
                  <c:v>97.644000000000005</c:v>
                </c:pt>
                <c:pt idx="5414">
                  <c:v>97.644199999999998</c:v>
                </c:pt>
                <c:pt idx="5415">
                  <c:v>97.644400000000005</c:v>
                </c:pt>
                <c:pt idx="5416">
                  <c:v>97.644599999999997</c:v>
                </c:pt>
                <c:pt idx="5417">
                  <c:v>97.6447</c:v>
                </c:pt>
                <c:pt idx="5418">
                  <c:v>97.644900000000007</c:v>
                </c:pt>
                <c:pt idx="5419">
                  <c:v>97.645099999999999</c:v>
                </c:pt>
                <c:pt idx="5420">
                  <c:v>97.645300000000006</c:v>
                </c:pt>
                <c:pt idx="5421">
                  <c:v>97.645399999999995</c:v>
                </c:pt>
                <c:pt idx="5422">
                  <c:v>97.645600000000002</c:v>
                </c:pt>
                <c:pt idx="5423">
                  <c:v>97.645799999999994</c:v>
                </c:pt>
                <c:pt idx="5424">
                  <c:v>97.646000000000001</c:v>
                </c:pt>
                <c:pt idx="5425">
                  <c:v>97.646100000000004</c:v>
                </c:pt>
                <c:pt idx="5426">
                  <c:v>97.646299999999997</c:v>
                </c:pt>
                <c:pt idx="5427">
                  <c:v>97.646500000000003</c:v>
                </c:pt>
                <c:pt idx="5428">
                  <c:v>97.646699999999996</c:v>
                </c:pt>
                <c:pt idx="5429">
                  <c:v>97.646900000000002</c:v>
                </c:pt>
                <c:pt idx="5430">
                  <c:v>97.647000000000006</c:v>
                </c:pt>
                <c:pt idx="5431">
                  <c:v>97.647199999999998</c:v>
                </c:pt>
                <c:pt idx="5432">
                  <c:v>97.647400000000005</c:v>
                </c:pt>
                <c:pt idx="5433">
                  <c:v>97.647599999999997</c:v>
                </c:pt>
                <c:pt idx="5434">
                  <c:v>97.6477</c:v>
                </c:pt>
                <c:pt idx="5435">
                  <c:v>97.647900000000007</c:v>
                </c:pt>
                <c:pt idx="5436">
                  <c:v>97.648099999999999</c:v>
                </c:pt>
                <c:pt idx="5437">
                  <c:v>97.648300000000006</c:v>
                </c:pt>
                <c:pt idx="5438">
                  <c:v>97.648399999999995</c:v>
                </c:pt>
                <c:pt idx="5439">
                  <c:v>97.648600000000002</c:v>
                </c:pt>
                <c:pt idx="5440">
                  <c:v>97.648799999999994</c:v>
                </c:pt>
                <c:pt idx="5441">
                  <c:v>97.649000000000001</c:v>
                </c:pt>
                <c:pt idx="5442">
                  <c:v>97.649100000000004</c:v>
                </c:pt>
                <c:pt idx="5443">
                  <c:v>97.649299999999997</c:v>
                </c:pt>
                <c:pt idx="5444">
                  <c:v>97.649500000000003</c:v>
                </c:pt>
                <c:pt idx="5445">
                  <c:v>97.649699999999996</c:v>
                </c:pt>
                <c:pt idx="5446">
                  <c:v>97.649799999999999</c:v>
                </c:pt>
                <c:pt idx="5447">
                  <c:v>97.65</c:v>
                </c:pt>
                <c:pt idx="5448">
                  <c:v>97.650199999999998</c:v>
                </c:pt>
                <c:pt idx="5449">
                  <c:v>97.650400000000005</c:v>
                </c:pt>
                <c:pt idx="5450">
                  <c:v>97.650499999999994</c:v>
                </c:pt>
                <c:pt idx="5451">
                  <c:v>97.650700000000001</c:v>
                </c:pt>
                <c:pt idx="5452">
                  <c:v>97.650899999999993</c:v>
                </c:pt>
                <c:pt idx="5453">
                  <c:v>97.6511</c:v>
                </c:pt>
                <c:pt idx="5454">
                  <c:v>97.651200000000003</c:v>
                </c:pt>
                <c:pt idx="5455">
                  <c:v>97.651399999999995</c:v>
                </c:pt>
                <c:pt idx="5456">
                  <c:v>97.651600000000002</c:v>
                </c:pt>
                <c:pt idx="5457">
                  <c:v>97.651799999999994</c:v>
                </c:pt>
                <c:pt idx="5458">
                  <c:v>97.651899999999998</c:v>
                </c:pt>
                <c:pt idx="5459">
                  <c:v>97.652100000000004</c:v>
                </c:pt>
                <c:pt idx="5460">
                  <c:v>97.652299999999997</c:v>
                </c:pt>
                <c:pt idx="5461">
                  <c:v>97.652500000000003</c:v>
                </c:pt>
                <c:pt idx="5462">
                  <c:v>97.652600000000007</c:v>
                </c:pt>
                <c:pt idx="5463">
                  <c:v>97.652799999999999</c:v>
                </c:pt>
                <c:pt idx="5464">
                  <c:v>97.653000000000006</c:v>
                </c:pt>
                <c:pt idx="5465">
                  <c:v>97.653199999999998</c:v>
                </c:pt>
                <c:pt idx="5466">
                  <c:v>97.653300000000002</c:v>
                </c:pt>
                <c:pt idx="5467">
                  <c:v>97.653499999999994</c:v>
                </c:pt>
                <c:pt idx="5468">
                  <c:v>97.653700000000001</c:v>
                </c:pt>
                <c:pt idx="5469">
                  <c:v>97.653899999999993</c:v>
                </c:pt>
                <c:pt idx="5470">
                  <c:v>97.653999999999996</c:v>
                </c:pt>
                <c:pt idx="5471">
                  <c:v>97.654200000000003</c:v>
                </c:pt>
                <c:pt idx="5472">
                  <c:v>97.654399999999995</c:v>
                </c:pt>
                <c:pt idx="5473">
                  <c:v>97.654600000000002</c:v>
                </c:pt>
                <c:pt idx="5474">
                  <c:v>97.654700000000005</c:v>
                </c:pt>
                <c:pt idx="5475">
                  <c:v>97.654899999999998</c:v>
                </c:pt>
                <c:pt idx="5476">
                  <c:v>97.655100000000004</c:v>
                </c:pt>
                <c:pt idx="5477">
                  <c:v>97.655299999999997</c:v>
                </c:pt>
                <c:pt idx="5478">
                  <c:v>97.6554</c:v>
                </c:pt>
                <c:pt idx="5479">
                  <c:v>97.655600000000007</c:v>
                </c:pt>
                <c:pt idx="5480">
                  <c:v>97.655799999999999</c:v>
                </c:pt>
                <c:pt idx="5481">
                  <c:v>97.656000000000006</c:v>
                </c:pt>
                <c:pt idx="5482">
                  <c:v>97.656099999999995</c:v>
                </c:pt>
                <c:pt idx="5483">
                  <c:v>97.656300000000002</c:v>
                </c:pt>
                <c:pt idx="5484">
                  <c:v>97.656499999999994</c:v>
                </c:pt>
                <c:pt idx="5485">
                  <c:v>97.656700000000001</c:v>
                </c:pt>
                <c:pt idx="5486">
                  <c:v>97.656800000000004</c:v>
                </c:pt>
                <c:pt idx="5487">
                  <c:v>97.656999999999996</c:v>
                </c:pt>
                <c:pt idx="5488">
                  <c:v>97.657200000000003</c:v>
                </c:pt>
                <c:pt idx="5489">
                  <c:v>97.657399999999996</c:v>
                </c:pt>
                <c:pt idx="5490">
                  <c:v>97.657499999999999</c:v>
                </c:pt>
                <c:pt idx="5491">
                  <c:v>97.657700000000006</c:v>
                </c:pt>
                <c:pt idx="5492">
                  <c:v>97.657899999999998</c:v>
                </c:pt>
                <c:pt idx="5493">
                  <c:v>97.658100000000005</c:v>
                </c:pt>
                <c:pt idx="5494">
                  <c:v>97.658299999999997</c:v>
                </c:pt>
                <c:pt idx="5495">
                  <c:v>97.6584</c:v>
                </c:pt>
                <c:pt idx="5496">
                  <c:v>97.658600000000007</c:v>
                </c:pt>
                <c:pt idx="5497">
                  <c:v>97.658799999999999</c:v>
                </c:pt>
                <c:pt idx="5498">
                  <c:v>97.659000000000006</c:v>
                </c:pt>
                <c:pt idx="5499">
                  <c:v>97.659099999999995</c:v>
                </c:pt>
                <c:pt idx="5500">
                  <c:v>97.659300000000002</c:v>
                </c:pt>
                <c:pt idx="5501">
                  <c:v>97.659499999999994</c:v>
                </c:pt>
                <c:pt idx="5502">
                  <c:v>97.659700000000001</c:v>
                </c:pt>
                <c:pt idx="5503">
                  <c:v>97.659800000000004</c:v>
                </c:pt>
                <c:pt idx="5504">
                  <c:v>97.66</c:v>
                </c:pt>
                <c:pt idx="5505">
                  <c:v>97.660200000000003</c:v>
                </c:pt>
                <c:pt idx="5506">
                  <c:v>97.660399999999996</c:v>
                </c:pt>
                <c:pt idx="5507">
                  <c:v>97.660499999999999</c:v>
                </c:pt>
                <c:pt idx="5508">
                  <c:v>97.660700000000006</c:v>
                </c:pt>
                <c:pt idx="5509">
                  <c:v>97.660899999999998</c:v>
                </c:pt>
                <c:pt idx="5510">
                  <c:v>97.661100000000005</c:v>
                </c:pt>
                <c:pt idx="5511">
                  <c:v>97.661199999999994</c:v>
                </c:pt>
                <c:pt idx="5512">
                  <c:v>97.6614</c:v>
                </c:pt>
                <c:pt idx="5513">
                  <c:v>97.661600000000007</c:v>
                </c:pt>
                <c:pt idx="5514">
                  <c:v>97.661799999999999</c:v>
                </c:pt>
                <c:pt idx="5515">
                  <c:v>97.661900000000003</c:v>
                </c:pt>
                <c:pt idx="5516">
                  <c:v>97.662099999999995</c:v>
                </c:pt>
                <c:pt idx="5517">
                  <c:v>97.662300000000002</c:v>
                </c:pt>
                <c:pt idx="5518">
                  <c:v>97.662499999999994</c:v>
                </c:pt>
                <c:pt idx="5519">
                  <c:v>97.662599999999998</c:v>
                </c:pt>
                <c:pt idx="5520">
                  <c:v>97.662800000000004</c:v>
                </c:pt>
                <c:pt idx="5521">
                  <c:v>97.662999999999997</c:v>
                </c:pt>
                <c:pt idx="5522">
                  <c:v>97.663200000000003</c:v>
                </c:pt>
                <c:pt idx="5523">
                  <c:v>97.663300000000007</c:v>
                </c:pt>
                <c:pt idx="5524">
                  <c:v>97.663499999999999</c:v>
                </c:pt>
                <c:pt idx="5525">
                  <c:v>97.663700000000006</c:v>
                </c:pt>
                <c:pt idx="5526">
                  <c:v>97.663899999999998</c:v>
                </c:pt>
                <c:pt idx="5527">
                  <c:v>97.664000000000001</c:v>
                </c:pt>
                <c:pt idx="5528">
                  <c:v>97.664199999999994</c:v>
                </c:pt>
                <c:pt idx="5529">
                  <c:v>97.664400000000001</c:v>
                </c:pt>
                <c:pt idx="5530">
                  <c:v>97.664599999999993</c:v>
                </c:pt>
                <c:pt idx="5531">
                  <c:v>97.664699999999996</c:v>
                </c:pt>
                <c:pt idx="5532">
                  <c:v>97.664900000000003</c:v>
                </c:pt>
                <c:pt idx="5533">
                  <c:v>97.665099999999995</c:v>
                </c:pt>
                <c:pt idx="5534">
                  <c:v>97.665300000000002</c:v>
                </c:pt>
                <c:pt idx="5535">
                  <c:v>97.665499999999994</c:v>
                </c:pt>
                <c:pt idx="5536">
                  <c:v>97.665599999999998</c:v>
                </c:pt>
                <c:pt idx="5537">
                  <c:v>97.665800000000004</c:v>
                </c:pt>
                <c:pt idx="5538">
                  <c:v>97.665999999999997</c:v>
                </c:pt>
                <c:pt idx="5539">
                  <c:v>97.666200000000003</c:v>
                </c:pt>
                <c:pt idx="5540">
                  <c:v>97.666300000000007</c:v>
                </c:pt>
                <c:pt idx="5541">
                  <c:v>97.666499999999999</c:v>
                </c:pt>
                <c:pt idx="5542">
                  <c:v>97.666700000000006</c:v>
                </c:pt>
                <c:pt idx="5543">
                  <c:v>97.666899999999998</c:v>
                </c:pt>
                <c:pt idx="5544">
                  <c:v>97.667000000000002</c:v>
                </c:pt>
                <c:pt idx="5545">
                  <c:v>97.667199999999994</c:v>
                </c:pt>
                <c:pt idx="5546">
                  <c:v>97.667400000000001</c:v>
                </c:pt>
                <c:pt idx="5547">
                  <c:v>97.667599999999993</c:v>
                </c:pt>
                <c:pt idx="5548">
                  <c:v>97.667699999999996</c:v>
                </c:pt>
                <c:pt idx="5549">
                  <c:v>97.667900000000003</c:v>
                </c:pt>
                <c:pt idx="5550">
                  <c:v>97.668099999999995</c:v>
                </c:pt>
                <c:pt idx="5551">
                  <c:v>97.668300000000002</c:v>
                </c:pt>
                <c:pt idx="5552">
                  <c:v>97.668400000000005</c:v>
                </c:pt>
                <c:pt idx="5553">
                  <c:v>97.668599999999998</c:v>
                </c:pt>
                <c:pt idx="5554">
                  <c:v>97.668800000000005</c:v>
                </c:pt>
                <c:pt idx="5555">
                  <c:v>97.668999999999997</c:v>
                </c:pt>
                <c:pt idx="5556">
                  <c:v>97.6691</c:v>
                </c:pt>
                <c:pt idx="5557">
                  <c:v>97.669300000000007</c:v>
                </c:pt>
                <c:pt idx="5558">
                  <c:v>97.669499999999999</c:v>
                </c:pt>
                <c:pt idx="5559">
                  <c:v>97.669700000000006</c:v>
                </c:pt>
                <c:pt idx="5560">
                  <c:v>97.669799999999995</c:v>
                </c:pt>
                <c:pt idx="5561">
                  <c:v>97.67</c:v>
                </c:pt>
                <c:pt idx="5562">
                  <c:v>97.670199999999994</c:v>
                </c:pt>
                <c:pt idx="5563">
                  <c:v>97.670400000000001</c:v>
                </c:pt>
                <c:pt idx="5564">
                  <c:v>97.670500000000004</c:v>
                </c:pt>
                <c:pt idx="5565">
                  <c:v>97.670699999999997</c:v>
                </c:pt>
                <c:pt idx="5566">
                  <c:v>97.670900000000003</c:v>
                </c:pt>
                <c:pt idx="5567">
                  <c:v>97.671099999999996</c:v>
                </c:pt>
                <c:pt idx="5568">
                  <c:v>97.671199999999999</c:v>
                </c:pt>
                <c:pt idx="5569">
                  <c:v>97.671400000000006</c:v>
                </c:pt>
                <c:pt idx="5570">
                  <c:v>97.671599999999998</c:v>
                </c:pt>
                <c:pt idx="5571">
                  <c:v>97.671800000000005</c:v>
                </c:pt>
                <c:pt idx="5572">
                  <c:v>97.671999999999997</c:v>
                </c:pt>
                <c:pt idx="5573">
                  <c:v>97.6721</c:v>
                </c:pt>
                <c:pt idx="5574">
                  <c:v>97.672300000000007</c:v>
                </c:pt>
                <c:pt idx="5575">
                  <c:v>97.672499999999999</c:v>
                </c:pt>
                <c:pt idx="5576">
                  <c:v>97.672700000000006</c:v>
                </c:pt>
                <c:pt idx="5577">
                  <c:v>97.672799999999995</c:v>
                </c:pt>
                <c:pt idx="5578">
                  <c:v>97.673000000000002</c:v>
                </c:pt>
                <c:pt idx="5579">
                  <c:v>97.673199999999994</c:v>
                </c:pt>
                <c:pt idx="5580">
                  <c:v>97.673400000000001</c:v>
                </c:pt>
                <c:pt idx="5581">
                  <c:v>97.673500000000004</c:v>
                </c:pt>
                <c:pt idx="5582">
                  <c:v>97.673699999999997</c:v>
                </c:pt>
                <c:pt idx="5583">
                  <c:v>97.673900000000003</c:v>
                </c:pt>
                <c:pt idx="5584">
                  <c:v>97.674099999999996</c:v>
                </c:pt>
                <c:pt idx="5585">
                  <c:v>97.674199999999999</c:v>
                </c:pt>
                <c:pt idx="5586">
                  <c:v>97.674400000000006</c:v>
                </c:pt>
                <c:pt idx="5587">
                  <c:v>97.674599999999998</c:v>
                </c:pt>
                <c:pt idx="5588">
                  <c:v>97.674800000000005</c:v>
                </c:pt>
                <c:pt idx="5589">
                  <c:v>97.674899999999994</c:v>
                </c:pt>
                <c:pt idx="5590">
                  <c:v>97.6751</c:v>
                </c:pt>
                <c:pt idx="5591">
                  <c:v>97.675299999999993</c:v>
                </c:pt>
                <c:pt idx="5592">
                  <c:v>97.6755</c:v>
                </c:pt>
                <c:pt idx="5593">
                  <c:v>97.675600000000003</c:v>
                </c:pt>
                <c:pt idx="5594">
                  <c:v>97.675799999999995</c:v>
                </c:pt>
                <c:pt idx="5595">
                  <c:v>97.676000000000002</c:v>
                </c:pt>
                <c:pt idx="5596">
                  <c:v>97.676199999999994</c:v>
                </c:pt>
                <c:pt idx="5597">
                  <c:v>97.676299999999998</c:v>
                </c:pt>
                <c:pt idx="5598">
                  <c:v>97.676500000000004</c:v>
                </c:pt>
                <c:pt idx="5599">
                  <c:v>97.676699999999997</c:v>
                </c:pt>
                <c:pt idx="5600">
                  <c:v>97.676900000000003</c:v>
                </c:pt>
                <c:pt idx="5601">
                  <c:v>97.677000000000007</c:v>
                </c:pt>
                <c:pt idx="5602">
                  <c:v>97.677199999999999</c:v>
                </c:pt>
                <c:pt idx="5603">
                  <c:v>97.677400000000006</c:v>
                </c:pt>
                <c:pt idx="5604">
                  <c:v>97.677599999999998</c:v>
                </c:pt>
                <c:pt idx="5605">
                  <c:v>97.677800000000005</c:v>
                </c:pt>
                <c:pt idx="5606">
                  <c:v>97.677899999999994</c:v>
                </c:pt>
                <c:pt idx="5607">
                  <c:v>97.678100000000001</c:v>
                </c:pt>
                <c:pt idx="5608">
                  <c:v>97.678299999999993</c:v>
                </c:pt>
                <c:pt idx="5609">
                  <c:v>97.6785</c:v>
                </c:pt>
                <c:pt idx="5610">
                  <c:v>97.678600000000003</c:v>
                </c:pt>
                <c:pt idx="5611">
                  <c:v>97.678799999999995</c:v>
                </c:pt>
                <c:pt idx="5612">
                  <c:v>97.679000000000002</c:v>
                </c:pt>
                <c:pt idx="5613">
                  <c:v>97.679199999999994</c:v>
                </c:pt>
                <c:pt idx="5614">
                  <c:v>97.679299999999998</c:v>
                </c:pt>
                <c:pt idx="5615">
                  <c:v>97.679500000000004</c:v>
                </c:pt>
                <c:pt idx="5616">
                  <c:v>97.679699999999997</c:v>
                </c:pt>
                <c:pt idx="5617">
                  <c:v>97.679900000000004</c:v>
                </c:pt>
                <c:pt idx="5618">
                  <c:v>97.68</c:v>
                </c:pt>
                <c:pt idx="5619">
                  <c:v>97.680199999999999</c:v>
                </c:pt>
                <c:pt idx="5620">
                  <c:v>97.680400000000006</c:v>
                </c:pt>
                <c:pt idx="5621">
                  <c:v>97.680599999999998</c:v>
                </c:pt>
                <c:pt idx="5622">
                  <c:v>97.680700000000002</c:v>
                </c:pt>
                <c:pt idx="5623">
                  <c:v>97.680899999999994</c:v>
                </c:pt>
                <c:pt idx="5624">
                  <c:v>97.681100000000001</c:v>
                </c:pt>
                <c:pt idx="5625">
                  <c:v>97.681299999999993</c:v>
                </c:pt>
                <c:pt idx="5626">
                  <c:v>97.681399999999996</c:v>
                </c:pt>
                <c:pt idx="5627">
                  <c:v>97.681600000000003</c:v>
                </c:pt>
                <c:pt idx="5628">
                  <c:v>97.681799999999996</c:v>
                </c:pt>
                <c:pt idx="5629">
                  <c:v>97.682000000000002</c:v>
                </c:pt>
                <c:pt idx="5630">
                  <c:v>97.682100000000005</c:v>
                </c:pt>
                <c:pt idx="5631">
                  <c:v>97.682299999999998</c:v>
                </c:pt>
                <c:pt idx="5632">
                  <c:v>97.682500000000005</c:v>
                </c:pt>
                <c:pt idx="5633">
                  <c:v>97.682699999999997</c:v>
                </c:pt>
                <c:pt idx="5634">
                  <c:v>97.682900000000004</c:v>
                </c:pt>
                <c:pt idx="5635">
                  <c:v>97.683000000000007</c:v>
                </c:pt>
                <c:pt idx="5636">
                  <c:v>97.683199999999999</c:v>
                </c:pt>
                <c:pt idx="5637">
                  <c:v>97.683400000000006</c:v>
                </c:pt>
                <c:pt idx="5638">
                  <c:v>97.683599999999998</c:v>
                </c:pt>
                <c:pt idx="5639">
                  <c:v>97.683700000000002</c:v>
                </c:pt>
                <c:pt idx="5640">
                  <c:v>97.683899999999994</c:v>
                </c:pt>
                <c:pt idx="5641">
                  <c:v>97.684100000000001</c:v>
                </c:pt>
                <c:pt idx="5642">
                  <c:v>97.684299999999993</c:v>
                </c:pt>
                <c:pt idx="5643">
                  <c:v>97.684399999999997</c:v>
                </c:pt>
                <c:pt idx="5644">
                  <c:v>97.684600000000003</c:v>
                </c:pt>
                <c:pt idx="5645">
                  <c:v>97.684799999999996</c:v>
                </c:pt>
                <c:pt idx="5646">
                  <c:v>97.685000000000002</c:v>
                </c:pt>
                <c:pt idx="5647">
                  <c:v>97.685100000000006</c:v>
                </c:pt>
                <c:pt idx="5648">
                  <c:v>97.685299999999998</c:v>
                </c:pt>
                <c:pt idx="5649">
                  <c:v>97.685500000000005</c:v>
                </c:pt>
                <c:pt idx="5650">
                  <c:v>97.685699999999997</c:v>
                </c:pt>
                <c:pt idx="5651">
                  <c:v>97.6858</c:v>
                </c:pt>
                <c:pt idx="5652">
                  <c:v>97.686000000000007</c:v>
                </c:pt>
                <c:pt idx="5653">
                  <c:v>97.686199999999999</c:v>
                </c:pt>
                <c:pt idx="5654">
                  <c:v>97.686400000000006</c:v>
                </c:pt>
                <c:pt idx="5655">
                  <c:v>97.686499999999995</c:v>
                </c:pt>
                <c:pt idx="5656">
                  <c:v>97.686700000000002</c:v>
                </c:pt>
                <c:pt idx="5657">
                  <c:v>97.686899999999994</c:v>
                </c:pt>
                <c:pt idx="5658">
                  <c:v>97.687100000000001</c:v>
                </c:pt>
                <c:pt idx="5659">
                  <c:v>97.687200000000004</c:v>
                </c:pt>
                <c:pt idx="5660">
                  <c:v>97.687399999999997</c:v>
                </c:pt>
                <c:pt idx="5661">
                  <c:v>97.687600000000003</c:v>
                </c:pt>
                <c:pt idx="5662">
                  <c:v>97.687799999999996</c:v>
                </c:pt>
                <c:pt idx="5663">
                  <c:v>97.688000000000002</c:v>
                </c:pt>
                <c:pt idx="5664">
                  <c:v>97.688100000000006</c:v>
                </c:pt>
                <c:pt idx="5665">
                  <c:v>97.688299999999998</c:v>
                </c:pt>
                <c:pt idx="5666">
                  <c:v>97.688500000000005</c:v>
                </c:pt>
                <c:pt idx="5667">
                  <c:v>97.688699999999997</c:v>
                </c:pt>
                <c:pt idx="5668">
                  <c:v>97.688800000000001</c:v>
                </c:pt>
                <c:pt idx="5669">
                  <c:v>97.688999999999993</c:v>
                </c:pt>
                <c:pt idx="5670">
                  <c:v>97.6892</c:v>
                </c:pt>
                <c:pt idx="5671">
                  <c:v>97.689400000000006</c:v>
                </c:pt>
                <c:pt idx="5672">
                  <c:v>97.689499999999995</c:v>
                </c:pt>
                <c:pt idx="5673">
                  <c:v>97.689700000000002</c:v>
                </c:pt>
                <c:pt idx="5674">
                  <c:v>97.689899999999994</c:v>
                </c:pt>
                <c:pt idx="5675">
                  <c:v>97.690100000000001</c:v>
                </c:pt>
                <c:pt idx="5676">
                  <c:v>97.690200000000004</c:v>
                </c:pt>
                <c:pt idx="5677">
                  <c:v>97.690399999999997</c:v>
                </c:pt>
                <c:pt idx="5678">
                  <c:v>97.690600000000003</c:v>
                </c:pt>
                <c:pt idx="5679">
                  <c:v>97.690799999999996</c:v>
                </c:pt>
                <c:pt idx="5680">
                  <c:v>97.690899999999999</c:v>
                </c:pt>
                <c:pt idx="5681">
                  <c:v>97.691100000000006</c:v>
                </c:pt>
                <c:pt idx="5682">
                  <c:v>97.691299999999998</c:v>
                </c:pt>
                <c:pt idx="5683">
                  <c:v>97.691500000000005</c:v>
                </c:pt>
                <c:pt idx="5684">
                  <c:v>97.691599999999994</c:v>
                </c:pt>
                <c:pt idx="5685">
                  <c:v>97.691800000000001</c:v>
                </c:pt>
                <c:pt idx="5686">
                  <c:v>97.691999999999993</c:v>
                </c:pt>
                <c:pt idx="5687">
                  <c:v>97.6922</c:v>
                </c:pt>
                <c:pt idx="5688">
                  <c:v>97.692300000000003</c:v>
                </c:pt>
                <c:pt idx="5689">
                  <c:v>97.692499999999995</c:v>
                </c:pt>
                <c:pt idx="5690">
                  <c:v>97.692700000000002</c:v>
                </c:pt>
                <c:pt idx="5691">
                  <c:v>97.692899999999995</c:v>
                </c:pt>
                <c:pt idx="5692">
                  <c:v>97.693100000000001</c:v>
                </c:pt>
                <c:pt idx="5693">
                  <c:v>97.693200000000004</c:v>
                </c:pt>
                <c:pt idx="5694">
                  <c:v>97.693399999999997</c:v>
                </c:pt>
                <c:pt idx="5695">
                  <c:v>97.693600000000004</c:v>
                </c:pt>
                <c:pt idx="5696">
                  <c:v>97.693799999999996</c:v>
                </c:pt>
                <c:pt idx="5697">
                  <c:v>97.693899999999999</c:v>
                </c:pt>
                <c:pt idx="5698">
                  <c:v>97.694100000000006</c:v>
                </c:pt>
                <c:pt idx="5699">
                  <c:v>97.694299999999998</c:v>
                </c:pt>
                <c:pt idx="5700">
                  <c:v>97.694500000000005</c:v>
                </c:pt>
                <c:pt idx="5701">
                  <c:v>97.694599999999994</c:v>
                </c:pt>
                <c:pt idx="5702">
                  <c:v>97.694800000000001</c:v>
                </c:pt>
                <c:pt idx="5703">
                  <c:v>97.694999999999993</c:v>
                </c:pt>
                <c:pt idx="5704">
                  <c:v>97.6952</c:v>
                </c:pt>
                <c:pt idx="5705">
                  <c:v>97.695300000000003</c:v>
                </c:pt>
                <c:pt idx="5706">
                  <c:v>97.695499999999996</c:v>
                </c:pt>
                <c:pt idx="5707">
                  <c:v>97.695700000000002</c:v>
                </c:pt>
                <c:pt idx="5708">
                  <c:v>97.695899999999995</c:v>
                </c:pt>
                <c:pt idx="5709">
                  <c:v>97.695999999999998</c:v>
                </c:pt>
                <c:pt idx="5710">
                  <c:v>97.696200000000005</c:v>
                </c:pt>
                <c:pt idx="5711">
                  <c:v>97.696399999999997</c:v>
                </c:pt>
                <c:pt idx="5712">
                  <c:v>97.696600000000004</c:v>
                </c:pt>
                <c:pt idx="5713">
                  <c:v>97.696700000000007</c:v>
                </c:pt>
                <c:pt idx="5714">
                  <c:v>97.696899999999999</c:v>
                </c:pt>
                <c:pt idx="5715">
                  <c:v>97.697100000000006</c:v>
                </c:pt>
                <c:pt idx="5716">
                  <c:v>97.697299999999998</c:v>
                </c:pt>
                <c:pt idx="5717">
                  <c:v>97.697400000000002</c:v>
                </c:pt>
                <c:pt idx="5718">
                  <c:v>97.697599999999994</c:v>
                </c:pt>
                <c:pt idx="5719">
                  <c:v>97.697800000000001</c:v>
                </c:pt>
                <c:pt idx="5720">
                  <c:v>97.697999999999993</c:v>
                </c:pt>
                <c:pt idx="5721">
                  <c:v>97.698099999999997</c:v>
                </c:pt>
                <c:pt idx="5722">
                  <c:v>97.698300000000003</c:v>
                </c:pt>
                <c:pt idx="5723">
                  <c:v>97.698499999999996</c:v>
                </c:pt>
                <c:pt idx="5724">
                  <c:v>97.698700000000002</c:v>
                </c:pt>
                <c:pt idx="5725">
                  <c:v>97.698899999999995</c:v>
                </c:pt>
                <c:pt idx="5726">
                  <c:v>97.698999999999998</c:v>
                </c:pt>
                <c:pt idx="5727">
                  <c:v>97.699200000000005</c:v>
                </c:pt>
                <c:pt idx="5728">
                  <c:v>97.699399999999997</c:v>
                </c:pt>
                <c:pt idx="5729">
                  <c:v>97.699600000000004</c:v>
                </c:pt>
                <c:pt idx="5730">
                  <c:v>97.699700000000007</c:v>
                </c:pt>
                <c:pt idx="5731">
                  <c:v>97.6999</c:v>
                </c:pt>
                <c:pt idx="5732">
                  <c:v>97.700100000000006</c:v>
                </c:pt>
                <c:pt idx="5733">
                  <c:v>97.700299999999999</c:v>
                </c:pt>
                <c:pt idx="5734">
                  <c:v>97.700400000000002</c:v>
                </c:pt>
                <c:pt idx="5735">
                  <c:v>97.700599999999994</c:v>
                </c:pt>
                <c:pt idx="5736">
                  <c:v>97.700800000000001</c:v>
                </c:pt>
                <c:pt idx="5737">
                  <c:v>97.700999999999993</c:v>
                </c:pt>
                <c:pt idx="5738">
                  <c:v>97.701099999999997</c:v>
                </c:pt>
                <c:pt idx="5739">
                  <c:v>97.701300000000003</c:v>
                </c:pt>
                <c:pt idx="5740">
                  <c:v>97.701499999999996</c:v>
                </c:pt>
                <c:pt idx="5741">
                  <c:v>97.701700000000002</c:v>
                </c:pt>
                <c:pt idx="5742">
                  <c:v>97.701800000000006</c:v>
                </c:pt>
                <c:pt idx="5743">
                  <c:v>97.701999999999998</c:v>
                </c:pt>
                <c:pt idx="5744">
                  <c:v>97.702200000000005</c:v>
                </c:pt>
                <c:pt idx="5745">
                  <c:v>97.702399999999997</c:v>
                </c:pt>
                <c:pt idx="5746">
                  <c:v>97.702500000000001</c:v>
                </c:pt>
                <c:pt idx="5747">
                  <c:v>97.702699999999993</c:v>
                </c:pt>
                <c:pt idx="5748">
                  <c:v>97.7029</c:v>
                </c:pt>
                <c:pt idx="5749">
                  <c:v>97.703100000000006</c:v>
                </c:pt>
                <c:pt idx="5750">
                  <c:v>97.703199999999995</c:v>
                </c:pt>
                <c:pt idx="5751">
                  <c:v>97.703400000000002</c:v>
                </c:pt>
                <c:pt idx="5752">
                  <c:v>97.703599999999994</c:v>
                </c:pt>
                <c:pt idx="5753">
                  <c:v>97.703800000000001</c:v>
                </c:pt>
                <c:pt idx="5754">
                  <c:v>97.703900000000004</c:v>
                </c:pt>
                <c:pt idx="5755">
                  <c:v>97.704099999999997</c:v>
                </c:pt>
                <c:pt idx="5756">
                  <c:v>97.704300000000003</c:v>
                </c:pt>
                <c:pt idx="5757">
                  <c:v>97.704499999999996</c:v>
                </c:pt>
                <c:pt idx="5758">
                  <c:v>97.704700000000003</c:v>
                </c:pt>
                <c:pt idx="5759">
                  <c:v>97.704800000000006</c:v>
                </c:pt>
                <c:pt idx="5760">
                  <c:v>97.704999999999998</c:v>
                </c:pt>
                <c:pt idx="5761">
                  <c:v>97.705200000000005</c:v>
                </c:pt>
                <c:pt idx="5762">
                  <c:v>97.705399999999997</c:v>
                </c:pt>
                <c:pt idx="5763">
                  <c:v>97.705500000000001</c:v>
                </c:pt>
                <c:pt idx="5764">
                  <c:v>97.705699999999993</c:v>
                </c:pt>
                <c:pt idx="5765">
                  <c:v>97.7059</c:v>
                </c:pt>
                <c:pt idx="5766">
                  <c:v>97.706100000000006</c:v>
                </c:pt>
                <c:pt idx="5767">
                  <c:v>97.706199999999995</c:v>
                </c:pt>
                <c:pt idx="5768">
                  <c:v>97.706400000000002</c:v>
                </c:pt>
                <c:pt idx="5769">
                  <c:v>97.706599999999995</c:v>
                </c:pt>
                <c:pt idx="5770">
                  <c:v>97.706800000000001</c:v>
                </c:pt>
                <c:pt idx="5771">
                  <c:v>97.706900000000005</c:v>
                </c:pt>
                <c:pt idx="5772">
                  <c:v>97.707099999999997</c:v>
                </c:pt>
                <c:pt idx="5773">
                  <c:v>97.707300000000004</c:v>
                </c:pt>
                <c:pt idx="5774">
                  <c:v>97.707499999999996</c:v>
                </c:pt>
                <c:pt idx="5775">
                  <c:v>97.707599999999999</c:v>
                </c:pt>
                <c:pt idx="5776">
                  <c:v>97.707800000000006</c:v>
                </c:pt>
                <c:pt idx="5777">
                  <c:v>97.707999999999998</c:v>
                </c:pt>
                <c:pt idx="5778">
                  <c:v>97.708200000000005</c:v>
                </c:pt>
                <c:pt idx="5779">
                  <c:v>97.708299999999994</c:v>
                </c:pt>
                <c:pt idx="5780">
                  <c:v>97.708500000000001</c:v>
                </c:pt>
                <c:pt idx="5781">
                  <c:v>97.708699999999993</c:v>
                </c:pt>
                <c:pt idx="5782">
                  <c:v>97.7089</c:v>
                </c:pt>
                <c:pt idx="5783">
                  <c:v>97.709000000000003</c:v>
                </c:pt>
                <c:pt idx="5784">
                  <c:v>97.709199999999996</c:v>
                </c:pt>
                <c:pt idx="5785">
                  <c:v>97.709400000000002</c:v>
                </c:pt>
                <c:pt idx="5786">
                  <c:v>97.709599999999995</c:v>
                </c:pt>
                <c:pt idx="5787">
                  <c:v>97.709699999999998</c:v>
                </c:pt>
                <c:pt idx="5788">
                  <c:v>97.709900000000005</c:v>
                </c:pt>
                <c:pt idx="5789">
                  <c:v>97.710099999999997</c:v>
                </c:pt>
                <c:pt idx="5790">
                  <c:v>97.710300000000004</c:v>
                </c:pt>
                <c:pt idx="5791">
                  <c:v>97.710400000000007</c:v>
                </c:pt>
                <c:pt idx="5792">
                  <c:v>97.710599999999999</c:v>
                </c:pt>
                <c:pt idx="5793">
                  <c:v>97.710800000000006</c:v>
                </c:pt>
                <c:pt idx="5794">
                  <c:v>97.710999999999999</c:v>
                </c:pt>
                <c:pt idx="5795">
                  <c:v>97.711200000000005</c:v>
                </c:pt>
                <c:pt idx="5796">
                  <c:v>97.711299999999994</c:v>
                </c:pt>
                <c:pt idx="5797">
                  <c:v>97.711500000000001</c:v>
                </c:pt>
                <c:pt idx="5798">
                  <c:v>97.711699999999993</c:v>
                </c:pt>
                <c:pt idx="5799">
                  <c:v>97.7119</c:v>
                </c:pt>
                <c:pt idx="5800">
                  <c:v>97.712000000000003</c:v>
                </c:pt>
                <c:pt idx="5801">
                  <c:v>97.712000000000003</c:v>
                </c:pt>
                <c:pt idx="5802">
                  <c:v>97.712000000000003</c:v>
                </c:pt>
                <c:pt idx="5803">
                  <c:v>97.712000000000003</c:v>
                </c:pt>
                <c:pt idx="5804">
                  <c:v>97.7119</c:v>
                </c:pt>
                <c:pt idx="5805">
                  <c:v>97.7119</c:v>
                </c:pt>
                <c:pt idx="5806">
                  <c:v>97.7119</c:v>
                </c:pt>
                <c:pt idx="5807">
                  <c:v>97.7119</c:v>
                </c:pt>
                <c:pt idx="5808">
                  <c:v>97.7119</c:v>
                </c:pt>
                <c:pt idx="5809">
                  <c:v>97.711799999999997</c:v>
                </c:pt>
                <c:pt idx="5810">
                  <c:v>97.711799999999997</c:v>
                </c:pt>
                <c:pt idx="5811">
                  <c:v>97.711799999999997</c:v>
                </c:pt>
                <c:pt idx="5812">
                  <c:v>97.711799999999997</c:v>
                </c:pt>
                <c:pt idx="5813">
                  <c:v>97.711799999999997</c:v>
                </c:pt>
                <c:pt idx="5814">
                  <c:v>97.711799999999997</c:v>
                </c:pt>
                <c:pt idx="5815">
                  <c:v>97.711699999999993</c:v>
                </c:pt>
                <c:pt idx="5816">
                  <c:v>97.711699999999993</c:v>
                </c:pt>
                <c:pt idx="5817">
                  <c:v>97.711699999999993</c:v>
                </c:pt>
                <c:pt idx="5818">
                  <c:v>97.711699999999993</c:v>
                </c:pt>
                <c:pt idx="5819">
                  <c:v>97.711699999999993</c:v>
                </c:pt>
                <c:pt idx="5820">
                  <c:v>97.711600000000004</c:v>
                </c:pt>
                <c:pt idx="5821">
                  <c:v>97.711600000000004</c:v>
                </c:pt>
                <c:pt idx="5822">
                  <c:v>97.711600000000004</c:v>
                </c:pt>
                <c:pt idx="5823">
                  <c:v>97.711600000000004</c:v>
                </c:pt>
                <c:pt idx="5824">
                  <c:v>97.711600000000004</c:v>
                </c:pt>
                <c:pt idx="5825">
                  <c:v>97.711600000000004</c:v>
                </c:pt>
                <c:pt idx="5826">
                  <c:v>97.711500000000001</c:v>
                </c:pt>
                <c:pt idx="5827">
                  <c:v>97.711500000000001</c:v>
                </c:pt>
                <c:pt idx="5828">
                  <c:v>97.711500000000001</c:v>
                </c:pt>
                <c:pt idx="5829">
                  <c:v>97.711500000000001</c:v>
                </c:pt>
                <c:pt idx="5830">
                  <c:v>97.711500000000001</c:v>
                </c:pt>
                <c:pt idx="5831">
                  <c:v>97.711500000000001</c:v>
                </c:pt>
                <c:pt idx="5832">
                  <c:v>97.711399999999998</c:v>
                </c:pt>
                <c:pt idx="5833">
                  <c:v>97.711399999999998</c:v>
                </c:pt>
                <c:pt idx="5834">
                  <c:v>97.711399999999998</c:v>
                </c:pt>
                <c:pt idx="5835">
                  <c:v>97.711399999999998</c:v>
                </c:pt>
                <c:pt idx="5836">
                  <c:v>97.711399999999998</c:v>
                </c:pt>
                <c:pt idx="5837">
                  <c:v>97.711399999999998</c:v>
                </c:pt>
                <c:pt idx="5838">
                  <c:v>97.711299999999994</c:v>
                </c:pt>
                <c:pt idx="5839">
                  <c:v>97.711299999999994</c:v>
                </c:pt>
                <c:pt idx="5840">
                  <c:v>97.711299999999994</c:v>
                </c:pt>
                <c:pt idx="5841">
                  <c:v>97.711299999999994</c:v>
                </c:pt>
                <c:pt idx="5842">
                  <c:v>97.711299999999994</c:v>
                </c:pt>
                <c:pt idx="5843">
                  <c:v>97.711299999999994</c:v>
                </c:pt>
                <c:pt idx="5844">
                  <c:v>97.711299999999994</c:v>
                </c:pt>
                <c:pt idx="5845">
                  <c:v>97.711200000000005</c:v>
                </c:pt>
                <c:pt idx="5846">
                  <c:v>97.711200000000005</c:v>
                </c:pt>
                <c:pt idx="5847">
                  <c:v>97.711200000000005</c:v>
                </c:pt>
                <c:pt idx="5848">
                  <c:v>97.711200000000005</c:v>
                </c:pt>
                <c:pt idx="5849">
                  <c:v>97.711200000000005</c:v>
                </c:pt>
                <c:pt idx="5850">
                  <c:v>97.711200000000005</c:v>
                </c:pt>
                <c:pt idx="5851">
                  <c:v>97.711200000000005</c:v>
                </c:pt>
                <c:pt idx="5852">
                  <c:v>97.711100000000002</c:v>
                </c:pt>
                <c:pt idx="5853">
                  <c:v>97.711100000000002</c:v>
                </c:pt>
                <c:pt idx="5854">
                  <c:v>97.711100000000002</c:v>
                </c:pt>
                <c:pt idx="5855">
                  <c:v>97.711100000000002</c:v>
                </c:pt>
                <c:pt idx="5856">
                  <c:v>97.711100000000002</c:v>
                </c:pt>
                <c:pt idx="5857">
                  <c:v>97.711100000000002</c:v>
                </c:pt>
                <c:pt idx="5858">
                  <c:v>97.711100000000002</c:v>
                </c:pt>
                <c:pt idx="5859">
                  <c:v>97.711100000000002</c:v>
                </c:pt>
                <c:pt idx="5860">
                  <c:v>97.710999999999999</c:v>
                </c:pt>
                <c:pt idx="5861">
                  <c:v>97.710999999999999</c:v>
                </c:pt>
                <c:pt idx="5862">
                  <c:v>97.710999999999999</c:v>
                </c:pt>
                <c:pt idx="5863">
                  <c:v>97.710999999999999</c:v>
                </c:pt>
                <c:pt idx="5864">
                  <c:v>97.710999999999999</c:v>
                </c:pt>
                <c:pt idx="5865">
                  <c:v>97.710999999999999</c:v>
                </c:pt>
                <c:pt idx="5866">
                  <c:v>97.710999999999999</c:v>
                </c:pt>
                <c:pt idx="5867">
                  <c:v>97.710999999999999</c:v>
                </c:pt>
                <c:pt idx="5868">
                  <c:v>97.710899999999995</c:v>
                </c:pt>
                <c:pt idx="5869">
                  <c:v>97.710899999999995</c:v>
                </c:pt>
                <c:pt idx="5870">
                  <c:v>97.710899999999995</c:v>
                </c:pt>
                <c:pt idx="5871">
                  <c:v>97.710899999999995</c:v>
                </c:pt>
                <c:pt idx="5872">
                  <c:v>97.710899999999995</c:v>
                </c:pt>
                <c:pt idx="5873">
                  <c:v>97.710899999999995</c:v>
                </c:pt>
                <c:pt idx="5874">
                  <c:v>97.710899999999995</c:v>
                </c:pt>
                <c:pt idx="5875">
                  <c:v>97.710899999999995</c:v>
                </c:pt>
                <c:pt idx="5876">
                  <c:v>97.710899999999995</c:v>
                </c:pt>
                <c:pt idx="5877">
                  <c:v>97.710800000000006</c:v>
                </c:pt>
                <c:pt idx="5878">
                  <c:v>97.710800000000006</c:v>
                </c:pt>
                <c:pt idx="5879">
                  <c:v>97.710800000000006</c:v>
                </c:pt>
                <c:pt idx="5880">
                  <c:v>97.710800000000006</c:v>
                </c:pt>
                <c:pt idx="5881">
                  <c:v>97.710800000000006</c:v>
                </c:pt>
                <c:pt idx="5882">
                  <c:v>97.710800000000006</c:v>
                </c:pt>
                <c:pt idx="5883">
                  <c:v>97.710800000000006</c:v>
                </c:pt>
                <c:pt idx="5884">
                  <c:v>97.710800000000006</c:v>
                </c:pt>
                <c:pt idx="5885">
                  <c:v>97.710800000000006</c:v>
                </c:pt>
                <c:pt idx="5886">
                  <c:v>97.710800000000006</c:v>
                </c:pt>
                <c:pt idx="5887">
                  <c:v>97.710800000000006</c:v>
                </c:pt>
                <c:pt idx="5888">
                  <c:v>97.710700000000003</c:v>
                </c:pt>
                <c:pt idx="5889">
                  <c:v>97.710700000000003</c:v>
                </c:pt>
                <c:pt idx="5890">
                  <c:v>97.710700000000003</c:v>
                </c:pt>
                <c:pt idx="5891">
                  <c:v>97.710700000000003</c:v>
                </c:pt>
                <c:pt idx="5892">
                  <c:v>97.710700000000003</c:v>
                </c:pt>
                <c:pt idx="5893">
                  <c:v>97.710700000000003</c:v>
                </c:pt>
                <c:pt idx="5894">
                  <c:v>97.710700000000003</c:v>
                </c:pt>
                <c:pt idx="5895">
                  <c:v>97.710700000000003</c:v>
                </c:pt>
                <c:pt idx="5896">
                  <c:v>97.710700000000003</c:v>
                </c:pt>
                <c:pt idx="5897">
                  <c:v>97.710700000000003</c:v>
                </c:pt>
                <c:pt idx="5898">
                  <c:v>97.710700000000003</c:v>
                </c:pt>
                <c:pt idx="5899">
                  <c:v>97.710700000000003</c:v>
                </c:pt>
                <c:pt idx="5900">
                  <c:v>97.710599999999999</c:v>
                </c:pt>
                <c:pt idx="5901">
                  <c:v>97.710599999999999</c:v>
                </c:pt>
                <c:pt idx="5902">
                  <c:v>97.710599999999999</c:v>
                </c:pt>
                <c:pt idx="5903">
                  <c:v>97.710599999999999</c:v>
                </c:pt>
                <c:pt idx="5904">
                  <c:v>97.710599999999999</c:v>
                </c:pt>
                <c:pt idx="5905">
                  <c:v>97.710599999999999</c:v>
                </c:pt>
                <c:pt idx="5906">
                  <c:v>97.710599999999999</c:v>
                </c:pt>
                <c:pt idx="5907">
                  <c:v>97.710599999999999</c:v>
                </c:pt>
                <c:pt idx="5908">
                  <c:v>97.710599999999999</c:v>
                </c:pt>
                <c:pt idx="5909">
                  <c:v>97.710599999999999</c:v>
                </c:pt>
                <c:pt idx="5910">
                  <c:v>97.710599999999999</c:v>
                </c:pt>
                <c:pt idx="5911">
                  <c:v>97.710599999999999</c:v>
                </c:pt>
                <c:pt idx="5912">
                  <c:v>97.710599999999999</c:v>
                </c:pt>
                <c:pt idx="5913">
                  <c:v>97.710599999999999</c:v>
                </c:pt>
                <c:pt idx="5914">
                  <c:v>97.710599999999999</c:v>
                </c:pt>
                <c:pt idx="5915">
                  <c:v>97.710599999999999</c:v>
                </c:pt>
                <c:pt idx="5916">
                  <c:v>97.710499999999996</c:v>
                </c:pt>
                <c:pt idx="5917">
                  <c:v>97.710499999999996</c:v>
                </c:pt>
                <c:pt idx="5918">
                  <c:v>97.710499999999996</c:v>
                </c:pt>
                <c:pt idx="5919">
                  <c:v>97.710499999999996</c:v>
                </c:pt>
                <c:pt idx="5920">
                  <c:v>97.710499999999996</c:v>
                </c:pt>
                <c:pt idx="5921">
                  <c:v>97.710499999999996</c:v>
                </c:pt>
                <c:pt idx="5922">
                  <c:v>97.710499999999996</c:v>
                </c:pt>
                <c:pt idx="5923">
                  <c:v>97.710499999999996</c:v>
                </c:pt>
                <c:pt idx="5924">
                  <c:v>97.710499999999996</c:v>
                </c:pt>
                <c:pt idx="5925">
                  <c:v>97.710499999999996</c:v>
                </c:pt>
                <c:pt idx="5926">
                  <c:v>97.710499999999996</c:v>
                </c:pt>
                <c:pt idx="5927">
                  <c:v>97.710499999999996</c:v>
                </c:pt>
                <c:pt idx="5928">
                  <c:v>97.710499999999996</c:v>
                </c:pt>
                <c:pt idx="5929">
                  <c:v>97.710499999999996</c:v>
                </c:pt>
                <c:pt idx="5930">
                  <c:v>97.710499999999996</c:v>
                </c:pt>
                <c:pt idx="5931">
                  <c:v>97.710499999999996</c:v>
                </c:pt>
                <c:pt idx="5932">
                  <c:v>97.710499999999996</c:v>
                </c:pt>
                <c:pt idx="5933">
                  <c:v>97.710499999999996</c:v>
                </c:pt>
                <c:pt idx="5934">
                  <c:v>97.710499999999996</c:v>
                </c:pt>
                <c:pt idx="5935">
                  <c:v>97.710499999999996</c:v>
                </c:pt>
                <c:pt idx="5936">
                  <c:v>97.710499999999996</c:v>
                </c:pt>
                <c:pt idx="5937">
                  <c:v>97.710499999999996</c:v>
                </c:pt>
                <c:pt idx="5938">
                  <c:v>97.710499999999996</c:v>
                </c:pt>
                <c:pt idx="5939">
                  <c:v>97.710499999999996</c:v>
                </c:pt>
                <c:pt idx="5940">
                  <c:v>97.710499999999996</c:v>
                </c:pt>
                <c:pt idx="5941">
                  <c:v>97.710400000000007</c:v>
                </c:pt>
                <c:pt idx="5942">
                  <c:v>97.710400000000007</c:v>
                </c:pt>
                <c:pt idx="5943">
                  <c:v>97.710400000000007</c:v>
                </c:pt>
                <c:pt idx="5944">
                  <c:v>97.710400000000007</c:v>
                </c:pt>
                <c:pt idx="5945">
                  <c:v>97.710400000000007</c:v>
                </c:pt>
                <c:pt idx="5946">
                  <c:v>97.710400000000007</c:v>
                </c:pt>
                <c:pt idx="5947">
                  <c:v>97.710400000000007</c:v>
                </c:pt>
                <c:pt idx="5948">
                  <c:v>97.710400000000007</c:v>
                </c:pt>
                <c:pt idx="5949">
                  <c:v>97.710400000000007</c:v>
                </c:pt>
                <c:pt idx="5950">
                  <c:v>97.710400000000007</c:v>
                </c:pt>
                <c:pt idx="5951">
                  <c:v>97.710400000000007</c:v>
                </c:pt>
                <c:pt idx="5952">
                  <c:v>97.710400000000007</c:v>
                </c:pt>
                <c:pt idx="5953">
                  <c:v>97.710400000000007</c:v>
                </c:pt>
                <c:pt idx="5954">
                  <c:v>97.710400000000007</c:v>
                </c:pt>
                <c:pt idx="5955">
                  <c:v>97.710400000000007</c:v>
                </c:pt>
                <c:pt idx="5956">
                  <c:v>97.710400000000007</c:v>
                </c:pt>
                <c:pt idx="5957">
                  <c:v>97.710400000000007</c:v>
                </c:pt>
                <c:pt idx="5958">
                  <c:v>97.710400000000007</c:v>
                </c:pt>
                <c:pt idx="5959">
                  <c:v>97.710400000000007</c:v>
                </c:pt>
                <c:pt idx="5960">
                  <c:v>97.710400000000007</c:v>
                </c:pt>
                <c:pt idx="5961">
                  <c:v>97.710400000000007</c:v>
                </c:pt>
                <c:pt idx="5962">
                  <c:v>97.710400000000007</c:v>
                </c:pt>
                <c:pt idx="5963">
                  <c:v>97.710400000000007</c:v>
                </c:pt>
                <c:pt idx="5964">
                  <c:v>97.710400000000007</c:v>
                </c:pt>
                <c:pt idx="5965">
                  <c:v>97.710400000000007</c:v>
                </c:pt>
                <c:pt idx="5966">
                  <c:v>97.710400000000007</c:v>
                </c:pt>
                <c:pt idx="5967">
                  <c:v>97.710400000000007</c:v>
                </c:pt>
                <c:pt idx="5968">
                  <c:v>97.710400000000007</c:v>
                </c:pt>
                <c:pt idx="5969">
                  <c:v>97.710400000000007</c:v>
                </c:pt>
                <c:pt idx="5970">
                  <c:v>97.710400000000007</c:v>
                </c:pt>
                <c:pt idx="5971">
                  <c:v>97.710400000000007</c:v>
                </c:pt>
                <c:pt idx="5972">
                  <c:v>97.710400000000007</c:v>
                </c:pt>
                <c:pt idx="5973">
                  <c:v>97.710400000000007</c:v>
                </c:pt>
                <c:pt idx="5974">
                  <c:v>97.710400000000007</c:v>
                </c:pt>
                <c:pt idx="5975">
                  <c:v>97.710400000000007</c:v>
                </c:pt>
                <c:pt idx="5976">
                  <c:v>97.710400000000007</c:v>
                </c:pt>
                <c:pt idx="5977">
                  <c:v>97.710400000000007</c:v>
                </c:pt>
                <c:pt idx="5978">
                  <c:v>97.710400000000007</c:v>
                </c:pt>
                <c:pt idx="5979">
                  <c:v>97.710400000000007</c:v>
                </c:pt>
                <c:pt idx="5980">
                  <c:v>97.710400000000007</c:v>
                </c:pt>
                <c:pt idx="5981">
                  <c:v>97.710400000000007</c:v>
                </c:pt>
                <c:pt idx="5982">
                  <c:v>97.710499999999996</c:v>
                </c:pt>
                <c:pt idx="5983">
                  <c:v>97.710499999999996</c:v>
                </c:pt>
                <c:pt idx="5984">
                  <c:v>97.710499999999996</c:v>
                </c:pt>
                <c:pt idx="5985">
                  <c:v>97.710499999999996</c:v>
                </c:pt>
                <c:pt idx="5986">
                  <c:v>97.710499999999996</c:v>
                </c:pt>
                <c:pt idx="5987">
                  <c:v>97.710499999999996</c:v>
                </c:pt>
                <c:pt idx="5988">
                  <c:v>97.710499999999996</c:v>
                </c:pt>
                <c:pt idx="5989">
                  <c:v>97.710499999999996</c:v>
                </c:pt>
                <c:pt idx="5990">
                  <c:v>97.710499999999996</c:v>
                </c:pt>
                <c:pt idx="5991">
                  <c:v>97.710499999999996</c:v>
                </c:pt>
                <c:pt idx="5992">
                  <c:v>97.710499999999996</c:v>
                </c:pt>
                <c:pt idx="5993">
                  <c:v>97.710499999999996</c:v>
                </c:pt>
                <c:pt idx="5994">
                  <c:v>97.710499999999996</c:v>
                </c:pt>
                <c:pt idx="5995">
                  <c:v>97.710499999999996</c:v>
                </c:pt>
                <c:pt idx="5996">
                  <c:v>97.710499999999996</c:v>
                </c:pt>
                <c:pt idx="5997">
                  <c:v>97.710499999999996</c:v>
                </c:pt>
                <c:pt idx="5998">
                  <c:v>97.710499999999996</c:v>
                </c:pt>
                <c:pt idx="5999">
                  <c:v>97.710499999999996</c:v>
                </c:pt>
                <c:pt idx="6000">
                  <c:v>97.710499999999996</c:v>
                </c:pt>
                <c:pt idx="6001">
                  <c:v>97.710499999999996</c:v>
                </c:pt>
                <c:pt idx="6002">
                  <c:v>97.710499999999996</c:v>
                </c:pt>
                <c:pt idx="6003">
                  <c:v>97.710499999999996</c:v>
                </c:pt>
                <c:pt idx="6004">
                  <c:v>97.710499999999996</c:v>
                </c:pt>
                <c:pt idx="6005">
                  <c:v>97.710499999999996</c:v>
                </c:pt>
                <c:pt idx="6006">
                  <c:v>97.710499999999996</c:v>
                </c:pt>
                <c:pt idx="6007">
                  <c:v>97.710499999999996</c:v>
                </c:pt>
                <c:pt idx="6008">
                  <c:v>97.710599999999999</c:v>
                </c:pt>
                <c:pt idx="6009">
                  <c:v>97.710599999999999</c:v>
                </c:pt>
                <c:pt idx="6010">
                  <c:v>97.710599999999999</c:v>
                </c:pt>
                <c:pt idx="6011">
                  <c:v>97.710599999999999</c:v>
                </c:pt>
                <c:pt idx="6012">
                  <c:v>97.710599999999999</c:v>
                </c:pt>
                <c:pt idx="6013">
                  <c:v>97.710599999999999</c:v>
                </c:pt>
                <c:pt idx="6014">
                  <c:v>97.710599999999999</c:v>
                </c:pt>
                <c:pt idx="6015">
                  <c:v>97.710599999999999</c:v>
                </c:pt>
                <c:pt idx="6016">
                  <c:v>97.710599999999999</c:v>
                </c:pt>
                <c:pt idx="6017">
                  <c:v>97.710599999999999</c:v>
                </c:pt>
                <c:pt idx="6018">
                  <c:v>97.710599999999999</c:v>
                </c:pt>
                <c:pt idx="6019">
                  <c:v>97.710599999999999</c:v>
                </c:pt>
                <c:pt idx="6020">
                  <c:v>97.710599999999999</c:v>
                </c:pt>
                <c:pt idx="6021">
                  <c:v>97.710599999999999</c:v>
                </c:pt>
                <c:pt idx="6022">
                  <c:v>97.710599999999999</c:v>
                </c:pt>
                <c:pt idx="6023">
                  <c:v>97.710599999999999</c:v>
                </c:pt>
                <c:pt idx="6024">
                  <c:v>97.710700000000003</c:v>
                </c:pt>
                <c:pt idx="6025">
                  <c:v>97.710700000000003</c:v>
                </c:pt>
                <c:pt idx="6026">
                  <c:v>97.710700000000003</c:v>
                </c:pt>
                <c:pt idx="6027">
                  <c:v>97.710700000000003</c:v>
                </c:pt>
                <c:pt idx="6028">
                  <c:v>97.710700000000003</c:v>
                </c:pt>
                <c:pt idx="6029">
                  <c:v>97.710700000000003</c:v>
                </c:pt>
                <c:pt idx="6030">
                  <c:v>97.710700000000003</c:v>
                </c:pt>
                <c:pt idx="6031">
                  <c:v>97.710700000000003</c:v>
                </c:pt>
                <c:pt idx="6032">
                  <c:v>97.710700000000003</c:v>
                </c:pt>
                <c:pt idx="6033">
                  <c:v>97.710700000000003</c:v>
                </c:pt>
                <c:pt idx="6034">
                  <c:v>97.710700000000003</c:v>
                </c:pt>
                <c:pt idx="6035">
                  <c:v>97.710700000000003</c:v>
                </c:pt>
                <c:pt idx="6036">
                  <c:v>97.710700000000003</c:v>
                </c:pt>
                <c:pt idx="6037">
                  <c:v>97.710800000000006</c:v>
                </c:pt>
                <c:pt idx="6038">
                  <c:v>97.710800000000006</c:v>
                </c:pt>
                <c:pt idx="6039">
                  <c:v>97.710800000000006</c:v>
                </c:pt>
                <c:pt idx="6040">
                  <c:v>97.710800000000006</c:v>
                </c:pt>
                <c:pt idx="6041">
                  <c:v>97.710800000000006</c:v>
                </c:pt>
                <c:pt idx="6042">
                  <c:v>97.710800000000006</c:v>
                </c:pt>
                <c:pt idx="6043">
                  <c:v>97.710800000000006</c:v>
                </c:pt>
                <c:pt idx="6044">
                  <c:v>97.710800000000006</c:v>
                </c:pt>
                <c:pt idx="6045">
                  <c:v>97.710800000000006</c:v>
                </c:pt>
                <c:pt idx="6046">
                  <c:v>97.710800000000006</c:v>
                </c:pt>
                <c:pt idx="6047">
                  <c:v>97.710899999999995</c:v>
                </c:pt>
                <c:pt idx="6048">
                  <c:v>97.710899999999995</c:v>
                </c:pt>
                <c:pt idx="6049">
                  <c:v>97.710899999999995</c:v>
                </c:pt>
                <c:pt idx="6050">
                  <c:v>97.710899999999995</c:v>
                </c:pt>
                <c:pt idx="6051">
                  <c:v>97.710899999999995</c:v>
                </c:pt>
                <c:pt idx="6052">
                  <c:v>97.710899999999995</c:v>
                </c:pt>
                <c:pt idx="6053">
                  <c:v>97.710899999999995</c:v>
                </c:pt>
                <c:pt idx="6054">
                  <c:v>97.710899999999995</c:v>
                </c:pt>
                <c:pt idx="6055">
                  <c:v>97.710899999999995</c:v>
                </c:pt>
                <c:pt idx="6056">
                  <c:v>97.710899999999995</c:v>
                </c:pt>
                <c:pt idx="6057">
                  <c:v>97.710999999999999</c:v>
                </c:pt>
                <c:pt idx="6058">
                  <c:v>97.710999999999999</c:v>
                </c:pt>
                <c:pt idx="6059">
                  <c:v>97.710999999999999</c:v>
                </c:pt>
                <c:pt idx="6060">
                  <c:v>97.710999999999999</c:v>
                </c:pt>
                <c:pt idx="6061">
                  <c:v>97.710999999999999</c:v>
                </c:pt>
                <c:pt idx="6062">
                  <c:v>97.710999999999999</c:v>
                </c:pt>
                <c:pt idx="6063">
                  <c:v>97.710999999999999</c:v>
                </c:pt>
                <c:pt idx="6064">
                  <c:v>97.710999999999999</c:v>
                </c:pt>
                <c:pt idx="6065">
                  <c:v>97.710999999999999</c:v>
                </c:pt>
                <c:pt idx="6066">
                  <c:v>97.711100000000002</c:v>
                </c:pt>
                <c:pt idx="6067">
                  <c:v>97.711100000000002</c:v>
                </c:pt>
                <c:pt idx="6068">
                  <c:v>97.711100000000002</c:v>
                </c:pt>
                <c:pt idx="6069">
                  <c:v>97.711100000000002</c:v>
                </c:pt>
                <c:pt idx="6070">
                  <c:v>97.711100000000002</c:v>
                </c:pt>
                <c:pt idx="6071">
                  <c:v>97.711100000000002</c:v>
                </c:pt>
                <c:pt idx="6072">
                  <c:v>97.711100000000002</c:v>
                </c:pt>
                <c:pt idx="6073">
                  <c:v>97.711100000000002</c:v>
                </c:pt>
                <c:pt idx="6074">
                  <c:v>97.711200000000005</c:v>
                </c:pt>
                <c:pt idx="6075">
                  <c:v>97.711200000000005</c:v>
                </c:pt>
                <c:pt idx="6076">
                  <c:v>97.711200000000005</c:v>
                </c:pt>
                <c:pt idx="6077">
                  <c:v>97.711200000000005</c:v>
                </c:pt>
                <c:pt idx="6078">
                  <c:v>97.711200000000005</c:v>
                </c:pt>
                <c:pt idx="6079">
                  <c:v>97.711200000000005</c:v>
                </c:pt>
                <c:pt idx="6080">
                  <c:v>97.711200000000005</c:v>
                </c:pt>
                <c:pt idx="6081">
                  <c:v>97.711200000000005</c:v>
                </c:pt>
                <c:pt idx="6082">
                  <c:v>97.711299999999994</c:v>
                </c:pt>
                <c:pt idx="6083">
                  <c:v>97.711299999999994</c:v>
                </c:pt>
                <c:pt idx="6084">
                  <c:v>97.711299999999994</c:v>
                </c:pt>
                <c:pt idx="6085">
                  <c:v>97.711299999999994</c:v>
                </c:pt>
                <c:pt idx="6086">
                  <c:v>97.711299999999994</c:v>
                </c:pt>
                <c:pt idx="6087">
                  <c:v>97.711299999999994</c:v>
                </c:pt>
                <c:pt idx="6088">
                  <c:v>97.711299999999994</c:v>
                </c:pt>
                <c:pt idx="6089">
                  <c:v>97.711399999999998</c:v>
                </c:pt>
                <c:pt idx="6090">
                  <c:v>97.711399999999998</c:v>
                </c:pt>
                <c:pt idx="6091">
                  <c:v>97.711399999999998</c:v>
                </c:pt>
                <c:pt idx="6092">
                  <c:v>97.711399999999998</c:v>
                </c:pt>
                <c:pt idx="6093">
                  <c:v>97.711399999999998</c:v>
                </c:pt>
                <c:pt idx="6094">
                  <c:v>97.711399999999998</c:v>
                </c:pt>
                <c:pt idx="6095">
                  <c:v>97.711399999999998</c:v>
                </c:pt>
                <c:pt idx="6096">
                  <c:v>97.711500000000001</c:v>
                </c:pt>
                <c:pt idx="6097">
                  <c:v>97.711500000000001</c:v>
                </c:pt>
                <c:pt idx="6098">
                  <c:v>97.711500000000001</c:v>
                </c:pt>
                <c:pt idx="6099">
                  <c:v>97.711500000000001</c:v>
                </c:pt>
                <c:pt idx="6100">
                  <c:v>97.711500000000001</c:v>
                </c:pt>
                <c:pt idx="6101">
                  <c:v>97.711500000000001</c:v>
                </c:pt>
                <c:pt idx="6102">
                  <c:v>97.711500000000001</c:v>
                </c:pt>
                <c:pt idx="6103">
                  <c:v>97.711600000000004</c:v>
                </c:pt>
                <c:pt idx="6104">
                  <c:v>97.711600000000004</c:v>
                </c:pt>
                <c:pt idx="6105">
                  <c:v>97.711600000000004</c:v>
                </c:pt>
                <c:pt idx="6106">
                  <c:v>97.711600000000004</c:v>
                </c:pt>
                <c:pt idx="6107">
                  <c:v>97.711600000000004</c:v>
                </c:pt>
                <c:pt idx="6108">
                  <c:v>97.711600000000004</c:v>
                </c:pt>
                <c:pt idx="6109">
                  <c:v>97.711699999999993</c:v>
                </c:pt>
                <c:pt idx="6110">
                  <c:v>97.711699999999993</c:v>
                </c:pt>
                <c:pt idx="6111">
                  <c:v>97.711699999999993</c:v>
                </c:pt>
                <c:pt idx="6112">
                  <c:v>97.711699999999993</c:v>
                </c:pt>
                <c:pt idx="6113">
                  <c:v>97.711699999999993</c:v>
                </c:pt>
                <c:pt idx="6114">
                  <c:v>97.711699999999993</c:v>
                </c:pt>
                <c:pt idx="6115">
                  <c:v>97.711799999999997</c:v>
                </c:pt>
                <c:pt idx="6116">
                  <c:v>97.711799999999997</c:v>
                </c:pt>
                <c:pt idx="6117">
                  <c:v>97.711799999999997</c:v>
                </c:pt>
                <c:pt idx="6118">
                  <c:v>97.711799999999997</c:v>
                </c:pt>
                <c:pt idx="6119">
                  <c:v>97.711799999999997</c:v>
                </c:pt>
                <c:pt idx="6120">
                  <c:v>97.711799999999997</c:v>
                </c:pt>
                <c:pt idx="6121">
                  <c:v>97.7119</c:v>
                </c:pt>
                <c:pt idx="6122">
                  <c:v>97.7119</c:v>
                </c:pt>
                <c:pt idx="6123">
                  <c:v>97.7119</c:v>
                </c:pt>
                <c:pt idx="6124">
                  <c:v>97.7119</c:v>
                </c:pt>
                <c:pt idx="6125">
                  <c:v>97.7119</c:v>
                </c:pt>
                <c:pt idx="6126">
                  <c:v>97.712000000000003</c:v>
                </c:pt>
                <c:pt idx="6127">
                  <c:v>97.712000000000003</c:v>
                </c:pt>
                <c:pt idx="6128">
                  <c:v>97.712000000000003</c:v>
                </c:pt>
                <c:pt idx="6129">
                  <c:v>97.712000000000003</c:v>
                </c:pt>
                <c:pt idx="6130">
                  <c:v>97.712000000000003</c:v>
                </c:pt>
                <c:pt idx="6131">
                  <c:v>97.712000000000003</c:v>
                </c:pt>
                <c:pt idx="6132">
                  <c:v>97.712100000000007</c:v>
                </c:pt>
                <c:pt idx="6133">
                  <c:v>97.712100000000007</c:v>
                </c:pt>
                <c:pt idx="6134">
                  <c:v>97.712100000000007</c:v>
                </c:pt>
                <c:pt idx="6135">
                  <c:v>97.712100000000007</c:v>
                </c:pt>
                <c:pt idx="6136">
                  <c:v>97.712100000000007</c:v>
                </c:pt>
                <c:pt idx="6137">
                  <c:v>97.712199999999996</c:v>
                </c:pt>
                <c:pt idx="6138">
                  <c:v>97.712199999999996</c:v>
                </c:pt>
                <c:pt idx="6139">
                  <c:v>97.712199999999996</c:v>
                </c:pt>
                <c:pt idx="6140">
                  <c:v>97.712199999999996</c:v>
                </c:pt>
                <c:pt idx="6141">
                  <c:v>97.712199999999996</c:v>
                </c:pt>
                <c:pt idx="6142">
                  <c:v>97.712299999999999</c:v>
                </c:pt>
                <c:pt idx="6143">
                  <c:v>97.712299999999999</c:v>
                </c:pt>
                <c:pt idx="6144">
                  <c:v>97.712299999999999</c:v>
                </c:pt>
                <c:pt idx="6145">
                  <c:v>97.712299999999999</c:v>
                </c:pt>
                <c:pt idx="6146">
                  <c:v>97.712299999999999</c:v>
                </c:pt>
                <c:pt idx="6147">
                  <c:v>97.712400000000002</c:v>
                </c:pt>
                <c:pt idx="6148">
                  <c:v>97.712400000000002</c:v>
                </c:pt>
                <c:pt idx="6149">
                  <c:v>97.712400000000002</c:v>
                </c:pt>
                <c:pt idx="6150">
                  <c:v>97.712400000000002</c:v>
                </c:pt>
                <c:pt idx="6151">
                  <c:v>97.712400000000002</c:v>
                </c:pt>
                <c:pt idx="6152">
                  <c:v>97.712500000000006</c:v>
                </c:pt>
                <c:pt idx="6153">
                  <c:v>97.712500000000006</c:v>
                </c:pt>
                <c:pt idx="6154">
                  <c:v>97.712500000000006</c:v>
                </c:pt>
                <c:pt idx="6155">
                  <c:v>97.712500000000006</c:v>
                </c:pt>
                <c:pt idx="6156">
                  <c:v>97.712500000000006</c:v>
                </c:pt>
                <c:pt idx="6157">
                  <c:v>97.712599999999995</c:v>
                </c:pt>
                <c:pt idx="6158">
                  <c:v>97.712599999999995</c:v>
                </c:pt>
                <c:pt idx="6159">
                  <c:v>97.712599999999995</c:v>
                </c:pt>
                <c:pt idx="6160">
                  <c:v>97.712599999999995</c:v>
                </c:pt>
                <c:pt idx="6161">
                  <c:v>97.712599999999995</c:v>
                </c:pt>
                <c:pt idx="6162">
                  <c:v>97.712699999999998</c:v>
                </c:pt>
                <c:pt idx="6163">
                  <c:v>97.712699999999998</c:v>
                </c:pt>
                <c:pt idx="6164">
                  <c:v>97.712699999999998</c:v>
                </c:pt>
                <c:pt idx="6165">
                  <c:v>97.712699999999998</c:v>
                </c:pt>
                <c:pt idx="6166">
                  <c:v>97.712800000000001</c:v>
                </c:pt>
                <c:pt idx="6167">
                  <c:v>97.712800000000001</c:v>
                </c:pt>
                <c:pt idx="6168">
                  <c:v>97.712800000000001</c:v>
                </c:pt>
                <c:pt idx="6169">
                  <c:v>97.712800000000001</c:v>
                </c:pt>
                <c:pt idx="6170">
                  <c:v>97.712800000000001</c:v>
                </c:pt>
                <c:pt idx="6171">
                  <c:v>97.712900000000005</c:v>
                </c:pt>
                <c:pt idx="6172">
                  <c:v>97.712900000000005</c:v>
                </c:pt>
                <c:pt idx="6173">
                  <c:v>97.712900000000005</c:v>
                </c:pt>
                <c:pt idx="6174">
                  <c:v>97.712900000000005</c:v>
                </c:pt>
                <c:pt idx="6175">
                  <c:v>97.712999999999994</c:v>
                </c:pt>
                <c:pt idx="6176">
                  <c:v>97.712999999999994</c:v>
                </c:pt>
                <c:pt idx="6177">
                  <c:v>97.712999999999994</c:v>
                </c:pt>
                <c:pt idx="6178">
                  <c:v>97.712999999999994</c:v>
                </c:pt>
                <c:pt idx="6179">
                  <c:v>97.712999999999994</c:v>
                </c:pt>
                <c:pt idx="6180">
                  <c:v>97.713099999999997</c:v>
                </c:pt>
                <c:pt idx="6181">
                  <c:v>97.713099999999997</c:v>
                </c:pt>
                <c:pt idx="6182">
                  <c:v>97.713099999999997</c:v>
                </c:pt>
                <c:pt idx="6183">
                  <c:v>97.713099999999997</c:v>
                </c:pt>
                <c:pt idx="6184">
                  <c:v>97.713200000000001</c:v>
                </c:pt>
                <c:pt idx="6185">
                  <c:v>97.713200000000001</c:v>
                </c:pt>
                <c:pt idx="6186">
                  <c:v>97.713200000000001</c:v>
                </c:pt>
                <c:pt idx="6187">
                  <c:v>97.713200000000001</c:v>
                </c:pt>
                <c:pt idx="6188">
                  <c:v>97.713300000000004</c:v>
                </c:pt>
                <c:pt idx="6189">
                  <c:v>97.713300000000004</c:v>
                </c:pt>
                <c:pt idx="6190">
                  <c:v>97.713300000000004</c:v>
                </c:pt>
                <c:pt idx="6191">
                  <c:v>97.713300000000004</c:v>
                </c:pt>
                <c:pt idx="6192">
                  <c:v>97.713399999999993</c:v>
                </c:pt>
                <c:pt idx="6193">
                  <c:v>97.713399999999993</c:v>
                </c:pt>
                <c:pt idx="6194">
                  <c:v>97.713399999999993</c:v>
                </c:pt>
                <c:pt idx="6195">
                  <c:v>97.713399999999993</c:v>
                </c:pt>
                <c:pt idx="6196">
                  <c:v>97.713499999999996</c:v>
                </c:pt>
                <c:pt idx="6197">
                  <c:v>97.713499999999996</c:v>
                </c:pt>
                <c:pt idx="6198">
                  <c:v>97.713499999999996</c:v>
                </c:pt>
                <c:pt idx="6199">
                  <c:v>97.713499999999996</c:v>
                </c:pt>
                <c:pt idx="6200">
                  <c:v>97.7136</c:v>
                </c:pt>
                <c:pt idx="6201">
                  <c:v>97.7136</c:v>
                </c:pt>
                <c:pt idx="6202">
                  <c:v>97.7136</c:v>
                </c:pt>
                <c:pt idx="6203">
                  <c:v>97.7136</c:v>
                </c:pt>
                <c:pt idx="6204">
                  <c:v>97.713700000000003</c:v>
                </c:pt>
                <c:pt idx="6205">
                  <c:v>97.713700000000003</c:v>
                </c:pt>
                <c:pt idx="6206">
                  <c:v>97.713700000000003</c:v>
                </c:pt>
                <c:pt idx="6207">
                  <c:v>97.713700000000003</c:v>
                </c:pt>
                <c:pt idx="6208">
                  <c:v>97.713800000000006</c:v>
                </c:pt>
                <c:pt idx="6209">
                  <c:v>97.713800000000006</c:v>
                </c:pt>
                <c:pt idx="6210">
                  <c:v>97.713800000000006</c:v>
                </c:pt>
                <c:pt idx="6211">
                  <c:v>97.713800000000006</c:v>
                </c:pt>
                <c:pt idx="6212">
                  <c:v>97.713899999999995</c:v>
                </c:pt>
                <c:pt idx="6213">
                  <c:v>97.713899999999995</c:v>
                </c:pt>
                <c:pt idx="6214">
                  <c:v>97.713899999999995</c:v>
                </c:pt>
                <c:pt idx="6215">
                  <c:v>97.713899999999995</c:v>
                </c:pt>
                <c:pt idx="6216">
                  <c:v>97.713999999999999</c:v>
                </c:pt>
                <c:pt idx="6217">
                  <c:v>97.713999999999999</c:v>
                </c:pt>
                <c:pt idx="6218">
                  <c:v>97.713999999999999</c:v>
                </c:pt>
                <c:pt idx="6219">
                  <c:v>97.714100000000002</c:v>
                </c:pt>
                <c:pt idx="6220">
                  <c:v>97.714100000000002</c:v>
                </c:pt>
                <c:pt idx="6221">
                  <c:v>97.714100000000002</c:v>
                </c:pt>
                <c:pt idx="6222">
                  <c:v>97.714100000000002</c:v>
                </c:pt>
                <c:pt idx="6223">
                  <c:v>97.714200000000005</c:v>
                </c:pt>
                <c:pt idx="6224">
                  <c:v>97.714200000000005</c:v>
                </c:pt>
                <c:pt idx="6225">
                  <c:v>97.714200000000005</c:v>
                </c:pt>
                <c:pt idx="6226">
                  <c:v>97.714200000000005</c:v>
                </c:pt>
                <c:pt idx="6227">
                  <c:v>97.714299999999994</c:v>
                </c:pt>
                <c:pt idx="6228">
                  <c:v>97.714299999999994</c:v>
                </c:pt>
                <c:pt idx="6229">
                  <c:v>97.714299999999994</c:v>
                </c:pt>
                <c:pt idx="6230">
                  <c:v>97.714399999999998</c:v>
                </c:pt>
                <c:pt idx="6231">
                  <c:v>97.714399999999998</c:v>
                </c:pt>
                <c:pt idx="6232">
                  <c:v>97.714399999999998</c:v>
                </c:pt>
                <c:pt idx="6233">
                  <c:v>97.714399999999998</c:v>
                </c:pt>
                <c:pt idx="6234">
                  <c:v>97.714500000000001</c:v>
                </c:pt>
                <c:pt idx="6235">
                  <c:v>97.714500000000001</c:v>
                </c:pt>
                <c:pt idx="6236">
                  <c:v>97.714500000000001</c:v>
                </c:pt>
                <c:pt idx="6237">
                  <c:v>97.714600000000004</c:v>
                </c:pt>
                <c:pt idx="6238">
                  <c:v>97.714600000000004</c:v>
                </c:pt>
                <c:pt idx="6239">
                  <c:v>97.714600000000004</c:v>
                </c:pt>
                <c:pt idx="6240">
                  <c:v>97.714600000000004</c:v>
                </c:pt>
                <c:pt idx="6241">
                  <c:v>97.714699999999993</c:v>
                </c:pt>
                <c:pt idx="6242">
                  <c:v>97.714699999999993</c:v>
                </c:pt>
                <c:pt idx="6243">
                  <c:v>97.714699999999993</c:v>
                </c:pt>
                <c:pt idx="6244">
                  <c:v>97.714799999999997</c:v>
                </c:pt>
                <c:pt idx="6245">
                  <c:v>97.714799999999997</c:v>
                </c:pt>
                <c:pt idx="6246">
                  <c:v>97.714799999999997</c:v>
                </c:pt>
                <c:pt idx="6247">
                  <c:v>97.714799999999997</c:v>
                </c:pt>
                <c:pt idx="6248">
                  <c:v>97.7149</c:v>
                </c:pt>
                <c:pt idx="6249">
                  <c:v>97.7149</c:v>
                </c:pt>
                <c:pt idx="6250">
                  <c:v>97.7149</c:v>
                </c:pt>
                <c:pt idx="6251">
                  <c:v>97.715000000000003</c:v>
                </c:pt>
                <c:pt idx="6252">
                  <c:v>97.715000000000003</c:v>
                </c:pt>
                <c:pt idx="6253">
                  <c:v>97.715000000000003</c:v>
                </c:pt>
                <c:pt idx="6254">
                  <c:v>97.715100000000007</c:v>
                </c:pt>
                <c:pt idx="6255">
                  <c:v>97.715100000000007</c:v>
                </c:pt>
                <c:pt idx="6256">
                  <c:v>97.715100000000007</c:v>
                </c:pt>
                <c:pt idx="6257">
                  <c:v>97.715100000000007</c:v>
                </c:pt>
                <c:pt idx="6258">
                  <c:v>97.715199999999996</c:v>
                </c:pt>
                <c:pt idx="6259">
                  <c:v>97.715199999999996</c:v>
                </c:pt>
                <c:pt idx="6260">
                  <c:v>97.715199999999996</c:v>
                </c:pt>
                <c:pt idx="6261">
                  <c:v>97.715299999999999</c:v>
                </c:pt>
                <c:pt idx="6262">
                  <c:v>97.715299999999999</c:v>
                </c:pt>
                <c:pt idx="6263">
                  <c:v>97.715299999999999</c:v>
                </c:pt>
                <c:pt idx="6264">
                  <c:v>97.715400000000002</c:v>
                </c:pt>
                <c:pt idx="6265">
                  <c:v>97.715400000000002</c:v>
                </c:pt>
                <c:pt idx="6266">
                  <c:v>97.715400000000002</c:v>
                </c:pt>
                <c:pt idx="6267">
                  <c:v>97.715500000000006</c:v>
                </c:pt>
                <c:pt idx="6268">
                  <c:v>97.715500000000006</c:v>
                </c:pt>
                <c:pt idx="6269">
                  <c:v>97.715500000000006</c:v>
                </c:pt>
                <c:pt idx="6270">
                  <c:v>97.715500000000006</c:v>
                </c:pt>
                <c:pt idx="6271">
                  <c:v>97.715599999999995</c:v>
                </c:pt>
                <c:pt idx="6272">
                  <c:v>97.715599999999995</c:v>
                </c:pt>
                <c:pt idx="6273">
                  <c:v>97.715599999999995</c:v>
                </c:pt>
                <c:pt idx="6274">
                  <c:v>97.715699999999998</c:v>
                </c:pt>
                <c:pt idx="6275">
                  <c:v>97.715699999999998</c:v>
                </c:pt>
                <c:pt idx="6276">
                  <c:v>97.715699999999998</c:v>
                </c:pt>
                <c:pt idx="6277">
                  <c:v>97.715800000000002</c:v>
                </c:pt>
                <c:pt idx="6278">
                  <c:v>97.715800000000002</c:v>
                </c:pt>
                <c:pt idx="6279">
                  <c:v>97.715800000000002</c:v>
                </c:pt>
                <c:pt idx="6280">
                  <c:v>97.715900000000005</c:v>
                </c:pt>
                <c:pt idx="6281">
                  <c:v>97.715900000000005</c:v>
                </c:pt>
                <c:pt idx="6282">
                  <c:v>97.715900000000005</c:v>
                </c:pt>
                <c:pt idx="6283">
                  <c:v>97.715999999999994</c:v>
                </c:pt>
                <c:pt idx="6284">
                  <c:v>97.715999999999994</c:v>
                </c:pt>
                <c:pt idx="6285">
                  <c:v>97.715999999999994</c:v>
                </c:pt>
                <c:pt idx="6286">
                  <c:v>97.716099999999997</c:v>
                </c:pt>
                <c:pt idx="6287">
                  <c:v>97.716099999999997</c:v>
                </c:pt>
                <c:pt idx="6288">
                  <c:v>97.716099999999997</c:v>
                </c:pt>
                <c:pt idx="6289">
                  <c:v>97.716200000000001</c:v>
                </c:pt>
                <c:pt idx="6290">
                  <c:v>97.716200000000001</c:v>
                </c:pt>
                <c:pt idx="6291">
                  <c:v>97.716200000000001</c:v>
                </c:pt>
                <c:pt idx="6292">
                  <c:v>97.716300000000004</c:v>
                </c:pt>
                <c:pt idx="6293">
                  <c:v>97.716300000000004</c:v>
                </c:pt>
                <c:pt idx="6294">
                  <c:v>97.716300000000004</c:v>
                </c:pt>
                <c:pt idx="6295">
                  <c:v>97.716399999999993</c:v>
                </c:pt>
                <c:pt idx="6296">
                  <c:v>97.716399999999993</c:v>
                </c:pt>
                <c:pt idx="6297">
                  <c:v>97.716399999999993</c:v>
                </c:pt>
                <c:pt idx="6298">
                  <c:v>97.716499999999996</c:v>
                </c:pt>
                <c:pt idx="6299">
                  <c:v>97.716499999999996</c:v>
                </c:pt>
                <c:pt idx="6300">
                  <c:v>97.716499999999996</c:v>
                </c:pt>
                <c:pt idx="6301">
                  <c:v>97.7166</c:v>
                </c:pt>
                <c:pt idx="6302">
                  <c:v>97.7166</c:v>
                </c:pt>
                <c:pt idx="6303">
                  <c:v>97.7166</c:v>
                </c:pt>
                <c:pt idx="6304">
                  <c:v>97.716700000000003</c:v>
                </c:pt>
                <c:pt idx="6305">
                  <c:v>97.716700000000003</c:v>
                </c:pt>
                <c:pt idx="6306">
                  <c:v>97.716700000000003</c:v>
                </c:pt>
                <c:pt idx="6307">
                  <c:v>97.716800000000006</c:v>
                </c:pt>
                <c:pt idx="6308">
                  <c:v>97.716800000000006</c:v>
                </c:pt>
                <c:pt idx="6309">
                  <c:v>97.716800000000006</c:v>
                </c:pt>
                <c:pt idx="6310">
                  <c:v>97.716899999999995</c:v>
                </c:pt>
                <c:pt idx="6311">
                  <c:v>97.716899999999995</c:v>
                </c:pt>
                <c:pt idx="6312">
                  <c:v>97.716999999999999</c:v>
                </c:pt>
                <c:pt idx="6313">
                  <c:v>97.716999999999999</c:v>
                </c:pt>
                <c:pt idx="6314">
                  <c:v>97.716999999999999</c:v>
                </c:pt>
                <c:pt idx="6315">
                  <c:v>97.717100000000002</c:v>
                </c:pt>
                <c:pt idx="6316">
                  <c:v>97.717100000000002</c:v>
                </c:pt>
                <c:pt idx="6317">
                  <c:v>97.717100000000002</c:v>
                </c:pt>
                <c:pt idx="6318">
                  <c:v>97.717200000000005</c:v>
                </c:pt>
                <c:pt idx="6319">
                  <c:v>97.717200000000005</c:v>
                </c:pt>
                <c:pt idx="6320">
                  <c:v>97.717200000000005</c:v>
                </c:pt>
                <c:pt idx="6321">
                  <c:v>97.717299999999994</c:v>
                </c:pt>
                <c:pt idx="6322">
                  <c:v>97.717299999999994</c:v>
                </c:pt>
                <c:pt idx="6323">
                  <c:v>97.717299999999994</c:v>
                </c:pt>
                <c:pt idx="6324">
                  <c:v>97.717399999999998</c:v>
                </c:pt>
                <c:pt idx="6325">
                  <c:v>97.717399999999998</c:v>
                </c:pt>
                <c:pt idx="6326">
                  <c:v>97.717500000000001</c:v>
                </c:pt>
                <c:pt idx="6327">
                  <c:v>97.717500000000001</c:v>
                </c:pt>
                <c:pt idx="6328">
                  <c:v>97.717500000000001</c:v>
                </c:pt>
                <c:pt idx="6329">
                  <c:v>97.717600000000004</c:v>
                </c:pt>
                <c:pt idx="6330">
                  <c:v>97.717600000000004</c:v>
                </c:pt>
                <c:pt idx="6331">
                  <c:v>97.717600000000004</c:v>
                </c:pt>
                <c:pt idx="6332">
                  <c:v>97.717699999999994</c:v>
                </c:pt>
                <c:pt idx="6333">
                  <c:v>97.717699999999994</c:v>
                </c:pt>
                <c:pt idx="6334">
                  <c:v>97.717699999999994</c:v>
                </c:pt>
                <c:pt idx="6335">
                  <c:v>97.717799999999997</c:v>
                </c:pt>
                <c:pt idx="6336">
                  <c:v>97.717799999999997</c:v>
                </c:pt>
                <c:pt idx="6337">
                  <c:v>97.7179</c:v>
                </c:pt>
                <c:pt idx="6338">
                  <c:v>97.7179</c:v>
                </c:pt>
                <c:pt idx="6339">
                  <c:v>97.7179</c:v>
                </c:pt>
                <c:pt idx="6340">
                  <c:v>97.718000000000004</c:v>
                </c:pt>
                <c:pt idx="6341">
                  <c:v>97.718000000000004</c:v>
                </c:pt>
                <c:pt idx="6342">
                  <c:v>97.718000000000004</c:v>
                </c:pt>
                <c:pt idx="6343">
                  <c:v>97.718100000000007</c:v>
                </c:pt>
                <c:pt idx="6344">
                  <c:v>97.718100000000007</c:v>
                </c:pt>
                <c:pt idx="6345">
                  <c:v>97.718199999999996</c:v>
                </c:pt>
                <c:pt idx="6346">
                  <c:v>97.718199999999996</c:v>
                </c:pt>
                <c:pt idx="6347">
                  <c:v>97.718199999999996</c:v>
                </c:pt>
                <c:pt idx="6348">
                  <c:v>97.718299999999999</c:v>
                </c:pt>
                <c:pt idx="6349">
                  <c:v>97.718299999999999</c:v>
                </c:pt>
                <c:pt idx="6350">
                  <c:v>97.718400000000003</c:v>
                </c:pt>
                <c:pt idx="6351">
                  <c:v>97.718400000000003</c:v>
                </c:pt>
                <c:pt idx="6352">
                  <c:v>97.718400000000003</c:v>
                </c:pt>
                <c:pt idx="6353">
                  <c:v>97.718500000000006</c:v>
                </c:pt>
                <c:pt idx="6354">
                  <c:v>97.718500000000006</c:v>
                </c:pt>
                <c:pt idx="6355">
                  <c:v>97.718500000000006</c:v>
                </c:pt>
                <c:pt idx="6356">
                  <c:v>97.718599999999995</c:v>
                </c:pt>
                <c:pt idx="6357">
                  <c:v>97.718599999999995</c:v>
                </c:pt>
                <c:pt idx="6358">
                  <c:v>97.718699999999998</c:v>
                </c:pt>
                <c:pt idx="6359">
                  <c:v>97.718699999999998</c:v>
                </c:pt>
                <c:pt idx="6360">
                  <c:v>97.718699999999998</c:v>
                </c:pt>
                <c:pt idx="6361">
                  <c:v>97.718800000000002</c:v>
                </c:pt>
                <c:pt idx="6362">
                  <c:v>97.718800000000002</c:v>
                </c:pt>
                <c:pt idx="6363">
                  <c:v>97.718900000000005</c:v>
                </c:pt>
                <c:pt idx="6364">
                  <c:v>97.718900000000005</c:v>
                </c:pt>
                <c:pt idx="6365">
                  <c:v>97.718900000000005</c:v>
                </c:pt>
                <c:pt idx="6366">
                  <c:v>97.718999999999994</c:v>
                </c:pt>
                <c:pt idx="6367">
                  <c:v>97.718999999999994</c:v>
                </c:pt>
                <c:pt idx="6368">
                  <c:v>97.719099999999997</c:v>
                </c:pt>
                <c:pt idx="6369">
                  <c:v>97.719099999999997</c:v>
                </c:pt>
                <c:pt idx="6370">
                  <c:v>97.719099999999997</c:v>
                </c:pt>
                <c:pt idx="6371">
                  <c:v>97.719200000000001</c:v>
                </c:pt>
                <c:pt idx="6372">
                  <c:v>97.719200000000001</c:v>
                </c:pt>
                <c:pt idx="6373">
                  <c:v>97.719300000000004</c:v>
                </c:pt>
                <c:pt idx="6374">
                  <c:v>97.719300000000004</c:v>
                </c:pt>
                <c:pt idx="6375">
                  <c:v>97.719300000000004</c:v>
                </c:pt>
                <c:pt idx="6376">
                  <c:v>97.719399999999993</c:v>
                </c:pt>
                <c:pt idx="6377">
                  <c:v>97.719399999999993</c:v>
                </c:pt>
                <c:pt idx="6378">
                  <c:v>97.719499999999996</c:v>
                </c:pt>
                <c:pt idx="6379">
                  <c:v>97.719499999999996</c:v>
                </c:pt>
                <c:pt idx="6380">
                  <c:v>97.719499999999996</c:v>
                </c:pt>
                <c:pt idx="6381">
                  <c:v>97.7196</c:v>
                </c:pt>
                <c:pt idx="6382">
                  <c:v>97.7196</c:v>
                </c:pt>
                <c:pt idx="6383">
                  <c:v>97.719700000000003</c:v>
                </c:pt>
                <c:pt idx="6384">
                  <c:v>97.719700000000003</c:v>
                </c:pt>
                <c:pt idx="6385">
                  <c:v>97.719700000000003</c:v>
                </c:pt>
                <c:pt idx="6386">
                  <c:v>97.719800000000006</c:v>
                </c:pt>
                <c:pt idx="6387">
                  <c:v>97.719800000000006</c:v>
                </c:pt>
                <c:pt idx="6388">
                  <c:v>97.719899999999996</c:v>
                </c:pt>
                <c:pt idx="6389">
                  <c:v>97.719899999999996</c:v>
                </c:pt>
                <c:pt idx="6390">
                  <c:v>97.72</c:v>
                </c:pt>
                <c:pt idx="6391">
                  <c:v>97.72</c:v>
                </c:pt>
                <c:pt idx="6392">
                  <c:v>97.72</c:v>
                </c:pt>
                <c:pt idx="6393">
                  <c:v>97.720100000000002</c:v>
                </c:pt>
                <c:pt idx="6394">
                  <c:v>97.720100000000002</c:v>
                </c:pt>
                <c:pt idx="6395">
                  <c:v>97.720200000000006</c:v>
                </c:pt>
                <c:pt idx="6396">
                  <c:v>97.720200000000006</c:v>
                </c:pt>
                <c:pt idx="6397">
                  <c:v>97.720200000000006</c:v>
                </c:pt>
                <c:pt idx="6398">
                  <c:v>97.720299999999995</c:v>
                </c:pt>
                <c:pt idx="6399">
                  <c:v>97.720299999999995</c:v>
                </c:pt>
                <c:pt idx="6400">
                  <c:v>97.720399999999998</c:v>
                </c:pt>
                <c:pt idx="6401">
                  <c:v>97.720399999999998</c:v>
                </c:pt>
                <c:pt idx="6402">
                  <c:v>97.720500000000001</c:v>
                </c:pt>
                <c:pt idx="6403">
                  <c:v>97.720500000000001</c:v>
                </c:pt>
                <c:pt idx="6404">
                  <c:v>97.720500000000001</c:v>
                </c:pt>
                <c:pt idx="6405">
                  <c:v>97.720600000000005</c:v>
                </c:pt>
                <c:pt idx="6406">
                  <c:v>97.720600000000005</c:v>
                </c:pt>
                <c:pt idx="6407">
                  <c:v>97.720699999999994</c:v>
                </c:pt>
                <c:pt idx="6408">
                  <c:v>97.720699999999994</c:v>
                </c:pt>
                <c:pt idx="6409">
                  <c:v>97.720799999999997</c:v>
                </c:pt>
                <c:pt idx="6410">
                  <c:v>97.720799999999997</c:v>
                </c:pt>
                <c:pt idx="6411">
                  <c:v>97.720799999999997</c:v>
                </c:pt>
                <c:pt idx="6412">
                  <c:v>97.7209</c:v>
                </c:pt>
                <c:pt idx="6413">
                  <c:v>97.7209</c:v>
                </c:pt>
                <c:pt idx="6414">
                  <c:v>97.721000000000004</c:v>
                </c:pt>
                <c:pt idx="6415">
                  <c:v>97.721000000000004</c:v>
                </c:pt>
                <c:pt idx="6416">
                  <c:v>97.721100000000007</c:v>
                </c:pt>
                <c:pt idx="6417">
                  <c:v>97.721100000000007</c:v>
                </c:pt>
                <c:pt idx="6418">
                  <c:v>97.721100000000007</c:v>
                </c:pt>
                <c:pt idx="6419">
                  <c:v>97.721199999999996</c:v>
                </c:pt>
                <c:pt idx="6420">
                  <c:v>97.721199999999996</c:v>
                </c:pt>
                <c:pt idx="6421">
                  <c:v>97.721299999999999</c:v>
                </c:pt>
                <c:pt idx="6422">
                  <c:v>97.721299999999999</c:v>
                </c:pt>
                <c:pt idx="6423">
                  <c:v>97.721400000000003</c:v>
                </c:pt>
                <c:pt idx="6424">
                  <c:v>97.721400000000003</c:v>
                </c:pt>
                <c:pt idx="6425">
                  <c:v>97.721500000000006</c:v>
                </c:pt>
                <c:pt idx="6426">
                  <c:v>97.721500000000006</c:v>
                </c:pt>
                <c:pt idx="6427">
                  <c:v>97.721500000000006</c:v>
                </c:pt>
                <c:pt idx="6428">
                  <c:v>97.721599999999995</c:v>
                </c:pt>
                <c:pt idx="6429">
                  <c:v>97.721599999999995</c:v>
                </c:pt>
                <c:pt idx="6430">
                  <c:v>97.721699999999998</c:v>
                </c:pt>
                <c:pt idx="6431">
                  <c:v>97.721699999999998</c:v>
                </c:pt>
                <c:pt idx="6432">
                  <c:v>97.721800000000002</c:v>
                </c:pt>
                <c:pt idx="6433">
                  <c:v>97.721800000000002</c:v>
                </c:pt>
                <c:pt idx="6434">
                  <c:v>97.721900000000005</c:v>
                </c:pt>
                <c:pt idx="6435">
                  <c:v>97.721900000000005</c:v>
                </c:pt>
                <c:pt idx="6436">
                  <c:v>97.721900000000005</c:v>
                </c:pt>
                <c:pt idx="6437">
                  <c:v>97.721999999999994</c:v>
                </c:pt>
                <c:pt idx="6438">
                  <c:v>97.721999999999994</c:v>
                </c:pt>
                <c:pt idx="6439">
                  <c:v>97.722099999999998</c:v>
                </c:pt>
                <c:pt idx="6440">
                  <c:v>97.722099999999998</c:v>
                </c:pt>
                <c:pt idx="6441">
                  <c:v>97.722200000000001</c:v>
                </c:pt>
                <c:pt idx="6442">
                  <c:v>97.722200000000001</c:v>
                </c:pt>
                <c:pt idx="6443">
                  <c:v>97.722300000000004</c:v>
                </c:pt>
                <c:pt idx="6444">
                  <c:v>97.722300000000004</c:v>
                </c:pt>
                <c:pt idx="6445">
                  <c:v>97.722399999999993</c:v>
                </c:pt>
                <c:pt idx="6446">
                  <c:v>97.722399999999993</c:v>
                </c:pt>
                <c:pt idx="6447">
                  <c:v>97.722499999999997</c:v>
                </c:pt>
                <c:pt idx="6448">
                  <c:v>97.722499999999997</c:v>
                </c:pt>
                <c:pt idx="6449">
                  <c:v>97.722499999999997</c:v>
                </c:pt>
                <c:pt idx="6450">
                  <c:v>97.7226</c:v>
                </c:pt>
                <c:pt idx="6451">
                  <c:v>97.7226</c:v>
                </c:pt>
                <c:pt idx="6452">
                  <c:v>97.722700000000003</c:v>
                </c:pt>
                <c:pt idx="6453">
                  <c:v>97.722700000000003</c:v>
                </c:pt>
                <c:pt idx="6454">
                  <c:v>97.722800000000007</c:v>
                </c:pt>
                <c:pt idx="6455">
                  <c:v>97.722800000000007</c:v>
                </c:pt>
                <c:pt idx="6456">
                  <c:v>97.722899999999996</c:v>
                </c:pt>
                <c:pt idx="6457">
                  <c:v>97.722899999999996</c:v>
                </c:pt>
                <c:pt idx="6458">
                  <c:v>97.722999999999999</c:v>
                </c:pt>
                <c:pt idx="6459">
                  <c:v>97.722999999999999</c:v>
                </c:pt>
                <c:pt idx="6460">
                  <c:v>97.723100000000002</c:v>
                </c:pt>
                <c:pt idx="6461">
                  <c:v>97.723100000000002</c:v>
                </c:pt>
                <c:pt idx="6462">
                  <c:v>97.723100000000002</c:v>
                </c:pt>
                <c:pt idx="6463">
                  <c:v>97.723200000000006</c:v>
                </c:pt>
                <c:pt idx="6464">
                  <c:v>97.723200000000006</c:v>
                </c:pt>
                <c:pt idx="6465">
                  <c:v>97.723299999999995</c:v>
                </c:pt>
                <c:pt idx="6466">
                  <c:v>97.723299999999995</c:v>
                </c:pt>
                <c:pt idx="6467">
                  <c:v>97.723399999999998</c:v>
                </c:pt>
                <c:pt idx="6468">
                  <c:v>97.723399999999998</c:v>
                </c:pt>
                <c:pt idx="6469">
                  <c:v>97.723500000000001</c:v>
                </c:pt>
                <c:pt idx="6470">
                  <c:v>97.723500000000001</c:v>
                </c:pt>
                <c:pt idx="6471">
                  <c:v>97.723600000000005</c:v>
                </c:pt>
                <c:pt idx="6472">
                  <c:v>97.723600000000005</c:v>
                </c:pt>
                <c:pt idx="6473">
                  <c:v>97.723699999999994</c:v>
                </c:pt>
                <c:pt idx="6474">
                  <c:v>97.723699999999994</c:v>
                </c:pt>
                <c:pt idx="6475">
                  <c:v>97.723799999999997</c:v>
                </c:pt>
                <c:pt idx="6476">
                  <c:v>97.723799999999997</c:v>
                </c:pt>
                <c:pt idx="6477">
                  <c:v>97.7239</c:v>
                </c:pt>
                <c:pt idx="6478">
                  <c:v>97.7239</c:v>
                </c:pt>
                <c:pt idx="6479">
                  <c:v>97.724000000000004</c:v>
                </c:pt>
                <c:pt idx="6480">
                  <c:v>97.724000000000004</c:v>
                </c:pt>
                <c:pt idx="6481">
                  <c:v>97.724100000000007</c:v>
                </c:pt>
                <c:pt idx="6482">
                  <c:v>97.724100000000007</c:v>
                </c:pt>
                <c:pt idx="6483">
                  <c:v>97.724199999999996</c:v>
                </c:pt>
                <c:pt idx="6484">
                  <c:v>97.724199999999996</c:v>
                </c:pt>
                <c:pt idx="6485">
                  <c:v>97.724299999999999</c:v>
                </c:pt>
                <c:pt idx="6486">
                  <c:v>97.724299999999999</c:v>
                </c:pt>
                <c:pt idx="6487">
                  <c:v>97.724299999999999</c:v>
                </c:pt>
                <c:pt idx="6488">
                  <c:v>97.724400000000003</c:v>
                </c:pt>
                <c:pt idx="6489">
                  <c:v>97.724400000000003</c:v>
                </c:pt>
                <c:pt idx="6490">
                  <c:v>97.724500000000006</c:v>
                </c:pt>
                <c:pt idx="6491">
                  <c:v>97.724500000000006</c:v>
                </c:pt>
                <c:pt idx="6492">
                  <c:v>97.724599999999995</c:v>
                </c:pt>
                <c:pt idx="6493">
                  <c:v>97.724599999999995</c:v>
                </c:pt>
                <c:pt idx="6494">
                  <c:v>97.724699999999999</c:v>
                </c:pt>
                <c:pt idx="6495">
                  <c:v>97.724699999999999</c:v>
                </c:pt>
                <c:pt idx="6496">
                  <c:v>97.724800000000002</c:v>
                </c:pt>
                <c:pt idx="6497">
                  <c:v>97.724800000000002</c:v>
                </c:pt>
                <c:pt idx="6498">
                  <c:v>97.724900000000005</c:v>
                </c:pt>
                <c:pt idx="6499">
                  <c:v>97.724900000000005</c:v>
                </c:pt>
                <c:pt idx="6500">
                  <c:v>97.724999999999994</c:v>
                </c:pt>
                <c:pt idx="6501">
                  <c:v>97.724999999999994</c:v>
                </c:pt>
                <c:pt idx="6502">
                  <c:v>97.725099999999998</c:v>
                </c:pt>
                <c:pt idx="6503">
                  <c:v>97.725099999999998</c:v>
                </c:pt>
                <c:pt idx="6504">
                  <c:v>97.725200000000001</c:v>
                </c:pt>
                <c:pt idx="6505">
                  <c:v>97.725200000000001</c:v>
                </c:pt>
                <c:pt idx="6506">
                  <c:v>97.725300000000004</c:v>
                </c:pt>
                <c:pt idx="6507">
                  <c:v>97.725300000000004</c:v>
                </c:pt>
                <c:pt idx="6508">
                  <c:v>97.725399999999993</c:v>
                </c:pt>
                <c:pt idx="6509">
                  <c:v>97.725399999999993</c:v>
                </c:pt>
                <c:pt idx="6510">
                  <c:v>97.725499999999997</c:v>
                </c:pt>
                <c:pt idx="6511">
                  <c:v>97.725499999999997</c:v>
                </c:pt>
                <c:pt idx="6512">
                  <c:v>97.7256</c:v>
                </c:pt>
                <c:pt idx="6513">
                  <c:v>97.7256</c:v>
                </c:pt>
                <c:pt idx="6514">
                  <c:v>97.725700000000003</c:v>
                </c:pt>
                <c:pt idx="6515">
                  <c:v>97.725700000000003</c:v>
                </c:pt>
                <c:pt idx="6516">
                  <c:v>97.725800000000007</c:v>
                </c:pt>
                <c:pt idx="6517">
                  <c:v>97.725800000000007</c:v>
                </c:pt>
                <c:pt idx="6518">
                  <c:v>97.725899999999996</c:v>
                </c:pt>
                <c:pt idx="6519">
                  <c:v>97.725899999999996</c:v>
                </c:pt>
                <c:pt idx="6520">
                  <c:v>97.725999999999999</c:v>
                </c:pt>
                <c:pt idx="6521">
                  <c:v>97.726100000000002</c:v>
                </c:pt>
                <c:pt idx="6522">
                  <c:v>97.726100000000002</c:v>
                </c:pt>
                <c:pt idx="6523">
                  <c:v>97.726200000000006</c:v>
                </c:pt>
                <c:pt idx="6524">
                  <c:v>97.726200000000006</c:v>
                </c:pt>
                <c:pt idx="6525">
                  <c:v>97.726299999999995</c:v>
                </c:pt>
                <c:pt idx="6526">
                  <c:v>97.726299999999995</c:v>
                </c:pt>
                <c:pt idx="6527">
                  <c:v>97.726399999999998</c:v>
                </c:pt>
                <c:pt idx="6528">
                  <c:v>97.726399999999998</c:v>
                </c:pt>
                <c:pt idx="6529">
                  <c:v>97.726500000000001</c:v>
                </c:pt>
                <c:pt idx="6530">
                  <c:v>97.726500000000001</c:v>
                </c:pt>
                <c:pt idx="6531">
                  <c:v>97.726600000000005</c:v>
                </c:pt>
                <c:pt idx="6532">
                  <c:v>97.726600000000005</c:v>
                </c:pt>
                <c:pt idx="6533">
                  <c:v>97.726699999999994</c:v>
                </c:pt>
                <c:pt idx="6534">
                  <c:v>97.726699999999994</c:v>
                </c:pt>
                <c:pt idx="6535">
                  <c:v>97.726799999999997</c:v>
                </c:pt>
                <c:pt idx="6536">
                  <c:v>97.726799999999997</c:v>
                </c:pt>
                <c:pt idx="6537">
                  <c:v>97.726900000000001</c:v>
                </c:pt>
                <c:pt idx="6538">
                  <c:v>97.726900000000001</c:v>
                </c:pt>
                <c:pt idx="6539">
                  <c:v>97.727000000000004</c:v>
                </c:pt>
                <c:pt idx="6540">
                  <c:v>97.727000000000004</c:v>
                </c:pt>
                <c:pt idx="6541">
                  <c:v>97.727099999999993</c:v>
                </c:pt>
                <c:pt idx="6542">
                  <c:v>97.727099999999993</c:v>
                </c:pt>
                <c:pt idx="6543">
                  <c:v>97.727199999999996</c:v>
                </c:pt>
                <c:pt idx="6544">
                  <c:v>97.727199999999996</c:v>
                </c:pt>
                <c:pt idx="6545">
                  <c:v>97.7273</c:v>
                </c:pt>
                <c:pt idx="6546">
                  <c:v>97.727400000000003</c:v>
                </c:pt>
                <c:pt idx="6547">
                  <c:v>97.727400000000003</c:v>
                </c:pt>
                <c:pt idx="6548">
                  <c:v>97.727500000000006</c:v>
                </c:pt>
                <c:pt idx="6549">
                  <c:v>97.727500000000006</c:v>
                </c:pt>
                <c:pt idx="6550">
                  <c:v>97.727599999999995</c:v>
                </c:pt>
                <c:pt idx="6551">
                  <c:v>97.727599999999995</c:v>
                </c:pt>
                <c:pt idx="6552">
                  <c:v>97.727699999999999</c:v>
                </c:pt>
                <c:pt idx="6553">
                  <c:v>97.727699999999999</c:v>
                </c:pt>
                <c:pt idx="6554">
                  <c:v>97.727800000000002</c:v>
                </c:pt>
                <c:pt idx="6555">
                  <c:v>97.727800000000002</c:v>
                </c:pt>
                <c:pt idx="6556">
                  <c:v>97.727900000000005</c:v>
                </c:pt>
                <c:pt idx="6557">
                  <c:v>97.727900000000005</c:v>
                </c:pt>
                <c:pt idx="6558">
                  <c:v>97.727999999999994</c:v>
                </c:pt>
                <c:pt idx="6559">
                  <c:v>97.727999999999994</c:v>
                </c:pt>
                <c:pt idx="6560">
                  <c:v>97.728099999999998</c:v>
                </c:pt>
                <c:pt idx="6561">
                  <c:v>97.728200000000001</c:v>
                </c:pt>
                <c:pt idx="6562">
                  <c:v>97.728200000000001</c:v>
                </c:pt>
                <c:pt idx="6563">
                  <c:v>97.728300000000004</c:v>
                </c:pt>
                <c:pt idx="6564">
                  <c:v>97.728300000000004</c:v>
                </c:pt>
                <c:pt idx="6565">
                  <c:v>97.728399999999993</c:v>
                </c:pt>
                <c:pt idx="6566">
                  <c:v>97.728399999999993</c:v>
                </c:pt>
                <c:pt idx="6567">
                  <c:v>97.728499999999997</c:v>
                </c:pt>
                <c:pt idx="6568">
                  <c:v>97.728499999999997</c:v>
                </c:pt>
                <c:pt idx="6569">
                  <c:v>97.7286</c:v>
                </c:pt>
                <c:pt idx="6570">
                  <c:v>97.7286</c:v>
                </c:pt>
                <c:pt idx="6571">
                  <c:v>97.728700000000003</c:v>
                </c:pt>
                <c:pt idx="6572">
                  <c:v>97.728800000000007</c:v>
                </c:pt>
                <c:pt idx="6573">
                  <c:v>97.728800000000007</c:v>
                </c:pt>
                <c:pt idx="6574">
                  <c:v>97.728899999999996</c:v>
                </c:pt>
                <c:pt idx="6575">
                  <c:v>97.728899999999996</c:v>
                </c:pt>
                <c:pt idx="6576">
                  <c:v>97.728999999999999</c:v>
                </c:pt>
                <c:pt idx="6577">
                  <c:v>97.728999999999999</c:v>
                </c:pt>
                <c:pt idx="6578">
                  <c:v>97.729100000000003</c:v>
                </c:pt>
                <c:pt idx="6579">
                  <c:v>97.729100000000003</c:v>
                </c:pt>
                <c:pt idx="6580">
                  <c:v>97.729200000000006</c:v>
                </c:pt>
                <c:pt idx="6581">
                  <c:v>97.729299999999995</c:v>
                </c:pt>
                <c:pt idx="6582">
                  <c:v>97.729299999999995</c:v>
                </c:pt>
                <c:pt idx="6583">
                  <c:v>97.729399999999998</c:v>
                </c:pt>
                <c:pt idx="6584">
                  <c:v>97.729399999999998</c:v>
                </c:pt>
                <c:pt idx="6585">
                  <c:v>97.729500000000002</c:v>
                </c:pt>
                <c:pt idx="6586">
                  <c:v>97.729500000000002</c:v>
                </c:pt>
                <c:pt idx="6587">
                  <c:v>97.729600000000005</c:v>
                </c:pt>
                <c:pt idx="6588">
                  <c:v>97.729600000000005</c:v>
                </c:pt>
                <c:pt idx="6589">
                  <c:v>97.729699999999994</c:v>
                </c:pt>
                <c:pt idx="6590">
                  <c:v>97.729799999999997</c:v>
                </c:pt>
                <c:pt idx="6591">
                  <c:v>97.729799999999997</c:v>
                </c:pt>
                <c:pt idx="6592">
                  <c:v>97.729900000000001</c:v>
                </c:pt>
                <c:pt idx="6593">
                  <c:v>97.729900000000001</c:v>
                </c:pt>
                <c:pt idx="6594">
                  <c:v>97.73</c:v>
                </c:pt>
                <c:pt idx="6595">
                  <c:v>97.73</c:v>
                </c:pt>
                <c:pt idx="6596">
                  <c:v>97.730099999999993</c:v>
                </c:pt>
                <c:pt idx="6597">
                  <c:v>97.730099999999993</c:v>
                </c:pt>
                <c:pt idx="6598">
                  <c:v>97.730199999999996</c:v>
                </c:pt>
                <c:pt idx="6599">
                  <c:v>97.7303</c:v>
                </c:pt>
                <c:pt idx="6600">
                  <c:v>97.7303</c:v>
                </c:pt>
                <c:pt idx="6601">
                  <c:v>97.730400000000003</c:v>
                </c:pt>
                <c:pt idx="6602">
                  <c:v>97.730400000000003</c:v>
                </c:pt>
                <c:pt idx="6603">
                  <c:v>97.730500000000006</c:v>
                </c:pt>
                <c:pt idx="6604">
                  <c:v>97.730500000000006</c:v>
                </c:pt>
                <c:pt idx="6605">
                  <c:v>97.730599999999995</c:v>
                </c:pt>
                <c:pt idx="6606">
                  <c:v>97.730699999999999</c:v>
                </c:pt>
                <c:pt idx="6607">
                  <c:v>97.730699999999999</c:v>
                </c:pt>
                <c:pt idx="6608">
                  <c:v>97.730800000000002</c:v>
                </c:pt>
                <c:pt idx="6609">
                  <c:v>97.730800000000002</c:v>
                </c:pt>
                <c:pt idx="6610">
                  <c:v>97.730900000000005</c:v>
                </c:pt>
                <c:pt idx="6611">
                  <c:v>97.730900000000005</c:v>
                </c:pt>
                <c:pt idx="6612">
                  <c:v>97.730999999999995</c:v>
                </c:pt>
                <c:pt idx="6613">
                  <c:v>97.731099999999998</c:v>
                </c:pt>
                <c:pt idx="6614">
                  <c:v>97.731099999999998</c:v>
                </c:pt>
                <c:pt idx="6615">
                  <c:v>97.731200000000001</c:v>
                </c:pt>
                <c:pt idx="6616">
                  <c:v>97.731200000000001</c:v>
                </c:pt>
                <c:pt idx="6617">
                  <c:v>97.731300000000005</c:v>
                </c:pt>
                <c:pt idx="6618">
                  <c:v>97.731300000000005</c:v>
                </c:pt>
                <c:pt idx="6619">
                  <c:v>97.731399999999994</c:v>
                </c:pt>
                <c:pt idx="6620">
                  <c:v>97.731499999999997</c:v>
                </c:pt>
                <c:pt idx="6621">
                  <c:v>97.731499999999997</c:v>
                </c:pt>
                <c:pt idx="6622">
                  <c:v>97.7316</c:v>
                </c:pt>
                <c:pt idx="6623">
                  <c:v>97.7316</c:v>
                </c:pt>
                <c:pt idx="6624">
                  <c:v>97.731700000000004</c:v>
                </c:pt>
                <c:pt idx="6625">
                  <c:v>97.731700000000004</c:v>
                </c:pt>
                <c:pt idx="6626">
                  <c:v>97.731800000000007</c:v>
                </c:pt>
                <c:pt idx="6627">
                  <c:v>97.731899999999996</c:v>
                </c:pt>
                <c:pt idx="6628">
                  <c:v>97.731899999999996</c:v>
                </c:pt>
                <c:pt idx="6629">
                  <c:v>97.731999999999999</c:v>
                </c:pt>
                <c:pt idx="6630">
                  <c:v>97.731999999999999</c:v>
                </c:pt>
                <c:pt idx="6631">
                  <c:v>97.732100000000003</c:v>
                </c:pt>
                <c:pt idx="6632">
                  <c:v>97.732200000000006</c:v>
                </c:pt>
                <c:pt idx="6633">
                  <c:v>97.732200000000006</c:v>
                </c:pt>
                <c:pt idx="6634">
                  <c:v>97.732299999999995</c:v>
                </c:pt>
                <c:pt idx="6635">
                  <c:v>97.732299999999995</c:v>
                </c:pt>
                <c:pt idx="6636">
                  <c:v>97.732399999999998</c:v>
                </c:pt>
                <c:pt idx="6637">
                  <c:v>97.732500000000002</c:v>
                </c:pt>
                <c:pt idx="6638">
                  <c:v>97.732500000000002</c:v>
                </c:pt>
                <c:pt idx="6639">
                  <c:v>97.732600000000005</c:v>
                </c:pt>
                <c:pt idx="6640">
                  <c:v>97.732600000000005</c:v>
                </c:pt>
                <c:pt idx="6641">
                  <c:v>97.732699999999994</c:v>
                </c:pt>
                <c:pt idx="6642">
                  <c:v>97.732699999999994</c:v>
                </c:pt>
                <c:pt idx="6643">
                  <c:v>97.732799999999997</c:v>
                </c:pt>
                <c:pt idx="6644">
                  <c:v>97.732900000000001</c:v>
                </c:pt>
                <c:pt idx="6645">
                  <c:v>97.732900000000001</c:v>
                </c:pt>
                <c:pt idx="6646">
                  <c:v>97.733000000000004</c:v>
                </c:pt>
                <c:pt idx="6647">
                  <c:v>97.733000000000004</c:v>
                </c:pt>
                <c:pt idx="6648">
                  <c:v>97.733099999999993</c:v>
                </c:pt>
                <c:pt idx="6649">
                  <c:v>97.733199999999997</c:v>
                </c:pt>
                <c:pt idx="6650">
                  <c:v>97.733199999999997</c:v>
                </c:pt>
                <c:pt idx="6651">
                  <c:v>97.7333</c:v>
                </c:pt>
                <c:pt idx="6652">
                  <c:v>97.7333</c:v>
                </c:pt>
                <c:pt idx="6653">
                  <c:v>97.733400000000003</c:v>
                </c:pt>
                <c:pt idx="6654">
                  <c:v>97.733500000000006</c:v>
                </c:pt>
                <c:pt idx="6655">
                  <c:v>97.733500000000006</c:v>
                </c:pt>
                <c:pt idx="6656">
                  <c:v>97.733599999999996</c:v>
                </c:pt>
                <c:pt idx="6657">
                  <c:v>97.733599999999996</c:v>
                </c:pt>
                <c:pt idx="6658">
                  <c:v>97.733699999999999</c:v>
                </c:pt>
                <c:pt idx="6659">
                  <c:v>97.733800000000002</c:v>
                </c:pt>
                <c:pt idx="6660">
                  <c:v>97.733800000000002</c:v>
                </c:pt>
                <c:pt idx="6661">
                  <c:v>97.733900000000006</c:v>
                </c:pt>
                <c:pt idx="6662">
                  <c:v>97.733900000000006</c:v>
                </c:pt>
                <c:pt idx="6663">
                  <c:v>97.733999999999995</c:v>
                </c:pt>
                <c:pt idx="6664">
                  <c:v>97.734099999999998</c:v>
                </c:pt>
                <c:pt idx="6665">
                  <c:v>97.734099999999998</c:v>
                </c:pt>
                <c:pt idx="6666">
                  <c:v>97.734200000000001</c:v>
                </c:pt>
                <c:pt idx="6667">
                  <c:v>97.734200000000001</c:v>
                </c:pt>
                <c:pt idx="6668">
                  <c:v>97.734300000000005</c:v>
                </c:pt>
                <c:pt idx="6669">
                  <c:v>97.734399999999994</c:v>
                </c:pt>
                <c:pt idx="6670">
                  <c:v>97.734399999999994</c:v>
                </c:pt>
                <c:pt idx="6671">
                  <c:v>97.734499999999997</c:v>
                </c:pt>
                <c:pt idx="6672">
                  <c:v>97.7346</c:v>
                </c:pt>
                <c:pt idx="6673">
                  <c:v>97.7346</c:v>
                </c:pt>
                <c:pt idx="6674">
                  <c:v>97.734700000000004</c:v>
                </c:pt>
                <c:pt idx="6675">
                  <c:v>97.734700000000004</c:v>
                </c:pt>
                <c:pt idx="6676">
                  <c:v>97.734800000000007</c:v>
                </c:pt>
                <c:pt idx="6677">
                  <c:v>97.734899999999996</c:v>
                </c:pt>
                <c:pt idx="6678">
                  <c:v>97.734899999999996</c:v>
                </c:pt>
                <c:pt idx="6679">
                  <c:v>97.734999999999999</c:v>
                </c:pt>
                <c:pt idx="6680">
                  <c:v>97.734999999999999</c:v>
                </c:pt>
                <c:pt idx="6681">
                  <c:v>97.735100000000003</c:v>
                </c:pt>
                <c:pt idx="6682">
                  <c:v>97.735200000000006</c:v>
                </c:pt>
                <c:pt idx="6683">
                  <c:v>97.735200000000006</c:v>
                </c:pt>
                <c:pt idx="6684">
                  <c:v>97.735299999999995</c:v>
                </c:pt>
                <c:pt idx="6685">
                  <c:v>97.735299999999995</c:v>
                </c:pt>
                <c:pt idx="6686">
                  <c:v>97.735399999999998</c:v>
                </c:pt>
                <c:pt idx="6687">
                  <c:v>97.735500000000002</c:v>
                </c:pt>
                <c:pt idx="6688">
                  <c:v>97.735500000000002</c:v>
                </c:pt>
                <c:pt idx="6689">
                  <c:v>97.735600000000005</c:v>
                </c:pt>
                <c:pt idx="6690">
                  <c:v>97.735699999999994</c:v>
                </c:pt>
                <c:pt idx="6691">
                  <c:v>97.735699999999994</c:v>
                </c:pt>
                <c:pt idx="6692">
                  <c:v>97.735799999999998</c:v>
                </c:pt>
                <c:pt idx="6693">
                  <c:v>97.735799999999998</c:v>
                </c:pt>
                <c:pt idx="6694">
                  <c:v>97.735900000000001</c:v>
                </c:pt>
                <c:pt idx="6695">
                  <c:v>97.736000000000004</c:v>
                </c:pt>
                <c:pt idx="6696">
                  <c:v>97.736000000000004</c:v>
                </c:pt>
                <c:pt idx="6697">
                  <c:v>97.736099999999993</c:v>
                </c:pt>
                <c:pt idx="6698">
                  <c:v>97.736199999999997</c:v>
                </c:pt>
                <c:pt idx="6699">
                  <c:v>97.736199999999997</c:v>
                </c:pt>
                <c:pt idx="6700">
                  <c:v>97.7363</c:v>
                </c:pt>
                <c:pt idx="6701">
                  <c:v>97.7363</c:v>
                </c:pt>
                <c:pt idx="6702">
                  <c:v>97.736400000000003</c:v>
                </c:pt>
                <c:pt idx="6703">
                  <c:v>97.736500000000007</c:v>
                </c:pt>
                <c:pt idx="6704">
                  <c:v>97.736500000000007</c:v>
                </c:pt>
                <c:pt idx="6705">
                  <c:v>97.736599999999996</c:v>
                </c:pt>
                <c:pt idx="6706">
                  <c:v>97.736699999999999</c:v>
                </c:pt>
                <c:pt idx="6707">
                  <c:v>97.736699999999999</c:v>
                </c:pt>
                <c:pt idx="6708">
                  <c:v>97.736800000000002</c:v>
                </c:pt>
                <c:pt idx="6709">
                  <c:v>97.736800000000002</c:v>
                </c:pt>
                <c:pt idx="6710">
                  <c:v>97.736900000000006</c:v>
                </c:pt>
                <c:pt idx="6711">
                  <c:v>97.736999999999995</c:v>
                </c:pt>
                <c:pt idx="6712">
                  <c:v>97.736999999999995</c:v>
                </c:pt>
                <c:pt idx="6713">
                  <c:v>97.737099999999998</c:v>
                </c:pt>
                <c:pt idx="6714">
                  <c:v>97.737200000000001</c:v>
                </c:pt>
                <c:pt idx="6715">
                  <c:v>97.737200000000001</c:v>
                </c:pt>
                <c:pt idx="6716">
                  <c:v>97.737300000000005</c:v>
                </c:pt>
                <c:pt idx="6717">
                  <c:v>97.737399999999994</c:v>
                </c:pt>
                <c:pt idx="6718">
                  <c:v>97.737399999999994</c:v>
                </c:pt>
                <c:pt idx="6719">
                  <c:v>97.737499999999997</c:v>
                </c:pt>
                <c:pt idx="6720">
                  <c:v>97.737499999999997</c:v>
                </c:pt>
                <c:pt idx="6721">
                  <c:v>97.7376</c:v>
                </c:pt>
                <c:pt idx="6722">
                  <c:v>97.737700000000004</c:v>
                </c:pt>
                <c:pt idx="6723">
                  <c:v>97.737700000000004</c:v>
                </c:pt>
                <c:pt idx="6724">
                  <c:v>97.737799999999993</c:v>
                </c:pt>
                <c:pt idx="6725">
                  <c:v>97.737899999999996</c:v>
                </c:pt>
                <c:pt idx="6726">
                  <c:v>97.737899999999996</c:v>
                </c:pt>
                <c:pt idx="6727">
                  <c:v>97.738</c:v>
                </c:pt>
                <c:pt idx="6728">
                  <c:v>97.738100000000003</c:v>
                </c:pt>
                <c:pt idx="6729">
                  <c:v>97.738100000000003</c:v>
                </c:pt>
                <c:pt idx="6730">
                  <c:v>97.738200000000006</c:v>
                </c:pt>
                <c:pt idx="6731">
                  <c:v>97.738299999999995</c:v>
                </c:pt>
                <c:pt idx="6732">
                  <c:v>97.738299999999995</c:v>
                </c:pt>
                <c:pt idx="6733">
                  <c:v>97.738399999999999</c:v>
                </c:pt>
                <c:pt idx="6734">
                  <c:v>97.738399999999999</c:v>
                </c:pt>
                <c:pt idx="6735">
                  <c:v>97.738500000000002</c:v>
                </c:pt>
                <c:pt idx="6736">
                  <c:v>97.738600000000005</c:v>
                </c:pt>
                <c:pt idx="6737">
                  <c:v>97.738600000000005</c:v>
                </c:pt>
                <c:pt idx="6738">
                  <c:v>97.738699999999994</c:v>
                </c:pt>
                <c:pt idx="6739">
                  <c:v>97.738799999999998</c:v>
                </c:pt>
                <c:pt idx="6740">
                  <c:v>97.738799999999998</c:v>
                </c:pt>
                <c:pt idx="6741">
                  <c:v>97.738900000000001</c:v>
                </c:pt>
                <c:pt idx="6742">
                  <c:v>97.739000000000004</c:v>
                </c:pt>
                <c:pt idx="6743">
                  <c:v>97.739000000000004</c:v>
                </c:pt>
                <c:pt idx="6744">
                  <c:v>97.739099999999993</c:v>
                </c:pt>
                <c:pt idx="6745">
                  <c:v>97.739199999999997</c:v>
                </c:pt>
                <c:pt idx="6746">
                  <c:v>97.739199999999997</c:v>
                </c:pt>
                <c:pt idx="6747">
                  <c:v>97.7393</c:v>
                </c:pt>
                <c:pt idx="6748">
                  <c:v>97.739400000000003</c:v>
                </c:pt>
                <c:pt idx="6749">
                  <c:v>97.739400000000003</c:v>
                </c:pt>
                <c:pt idx="6750">
                  <c:v>97.739500000000007</c:v>
                </c:pt>
                <c:pt idx="6751">
                  <c:v>97.739599999999996</c:v>
                </c:pt>
                <c:pt idx="6752">
                  <c:v>97.739599999999996</c:v>
                </c:pt>
                <c:pt idx="6753">
                  <c:v>97.739699999999999</c:v>
                </c:pt>
                <c:pt idx="6754">
                  <c:v>97.739800000000002</c:v>
                </c:pt>
                <c:pt idx="6755">
                  <c:v>97.739800000000002</c:v>
                </c:pt>
                <c:pt idx="6756">
                  <c:v>97.739900000000006</c:v>
                </c:pt>
                <c:pt idx="6757">
                  <c:v>97.739900000000006</c:v>
                </c:pt>
                <c:pt idx="6758">
                  <c:v>97.74</c:v>
                </c:pt>
                <c:pt idx="6759">
                  <c:v>97.740099999999998</c:v>
                </c:pt>
                <c:pt idx="6760">
                  <c:v>97.740099999999998</c:v>
                </c:pt>
                <c:pt idx="6761">
                  <c:v>97.740200000000002</c:v>
                </c:pt>
                <c:pt idx="6762">
                  <c:v>97.740300000000005</c:v>
                </c:pt>
                <c:pt idx="6763">
                  <c:v>97.740300000000005</c:v>
                </c:pt>
                <c:pt idx="6764">
                  <c:v>97.740399999999994</c:v>
                </c:pt>
                <c:pt idx="6765">
                  <c:v>97.740499999999997</c:v>
                </c:pt>
                <c:pt idx="6766">
                  <c:v>97.740499999999997</c:v>
                </c:pt>
                <c:pt idx="6767">
                  <c:v>97.740600000000001</c:v>
                </c:pt>
                <c:pt idx="6768">
                  <c:v>97.740700000000004</c:v>
                </c:pt>
                <c:pt idx="6769">
                  <c:v>97.740700000000004</c:v>
                </c:pt>
                <c:pt idx="6770">
                  <c:v>97.740799999999993</c:v>
                </c:pt>
                <c:pt idx="6771">
                  <c:v>97.740899999999996</c:v>
                </c:pt>
                <c:pt idx="6772">
                  <c:v>97.740899999999996</c:v>
                </c:pt>
                <c:pt idx="6773">
                  <c:v>97.741</c:v>
                </c:pt>
                <c:pt idx="6774">
                  <c:v>97.741100000000003</c:v>
                </c:pt>
                <c:pt idx="6775">
                  <c:v>97.741100000000003</c:v>
                </c:pt>
                <c:pt idx="6776">
                  <c:v>97.741200000000006</c:v>
                </c:pt>
                <c:pt idx="6777">
                  <c:v>97.741299999999995</c:v>
                </c:pt>
                <c:pt idx="6778">
                  <c:v>97.741299999999995</c:v>
                </c:pt>
                <c:pt idx="6779">
                  <c:v>97.741399999999999</c:v>
                </c:pt>
                <c:pt idx="6780">
                  <c:v>97.741500000000002</c:v>
                </c:pt>
                <c:pt idx="6781">
                  <c:v>97.741500000000002</c:v>
                </c:pt>
                <c:pt idx="6782">
                  <c:v>97.741600000000005</c:v>
                </c:pt>
                <c:pt idx="6783">
                  <c:v>97.741699999999994</c:v>
                </c:pt>
                <c:pt idx="6784">
                  <c:v>97.741699999999994</c:v>
                </c:pt>
                <c:pt idx="6785">
                  <c:v>97.741799999999998</c:v>
                </c:pt>
                <c:pt idx="6786">
                  <c:v>97.741900000000001</c:v>
                </c:pt>
                <c:pt idx="6787">
                  <c:v>97.742000000000004</c:v>
                </c:pt>
                <c:pt idx="6788">
                  <c:v>97.742000000000004</c:v>
                </c:pt>
                <c:pt idx="6789">
                  <c:v>97.742099999999994</c:v>
                </c:pt>
                <c:pt idx="6790">
                  <c:v>97.742199999999997</c:v>
                </c:pt>
                <c:pt idx="6791">
                  <c:v>97.742199999999997</c:v>
                </c:pt>
                <c:pt idx="6792">
                  <c:v>97.7423</c:v>
                </c:pt>
                <c:pt idx="6793">
                  <c:v>97.742400000000004</c:v>
                </c:pt>
                <c:pt idx="6794">
                  <c:v>97.742400000000004</c:v>
                </c:pt>
                <c:pt idx="6795">
                  <c:v>97.742500000000007</c:v>
                </c:pt>
                <c:pt idx="6796">
                  <c:v>97.742599999999996</c:v>
                </c:pt>
                <c:pt idx="6797">
                  <c:v>97.742599999999996</c:v>
                </c:pt>
                <c:pt idx="6798">
                  <c:v>97.742699999999999</c:v>
                </c:pt>
                <c:pt idx="6799">
                  <c:v>97.742800000000003</c:v>
                </c:pt>
                <c:pt idx="6800">
                  <c:v>97.742800000000003</c:v>
                </c:pt>
                <c:pt idx="6801">
                  <c:v>97.742900000000006</c:v>
                </c:pt>
                <c:pt idx="6802">
                  <c:v>97.742999999999995</c:v>
                </c:pt>
                <c:pt idx="6803">
                  <c:v>97.742999999999995</c:v>
                </c:pt>
                <c:pt idx="6804">
                  <c:v>97.743099999999998</c:v>
                </c:pt>
                <c:pt idx="6805">
                  <c:v>97.743200000000002</c:v>
                </c:pt>
                <c:pt idx="6806">
                  <c:v>97.743200000000002</c:v>
                </c:pt>
                <c:pt idx="6807">
                  <c:v>97.743300000000005</c:v>
                </c:pt>
                <c:pt idx="6808">
                  <c:v>97.743399999999994</c:v>
                </c:pt>
                <c:pt idx="6809">
                  <c:v>97.743499999999997</c:v>
                </c:pt>
                <c:pt idx="6810">
                  <c:v>97.743499999999997</c:v>
                </c:pt>
                <c:pt idx="6811">
                  <c:v>97.743600000000001</c:v>
                </c:pt>
                <c:pt idx="6812">
                  <c:v>97.743700000000004</c:v>
                </c:pt>
                <c:pt idx="6813">
                  <c:v>97.743700000000004</c:v>
                </c:pt>
                <c:pt idx="6814">
                  <c:v>97.743799999999993</c:v>
                </c:pt>
                <c:pt idx="6815">
                  <c:v>97.743899999999996</c:v>
                </c:pt>
                <c:pt idx="6816">
                  <c:v>97.743899999999996</c:v>
                </c:pt>
                <c:pt idx="6817">
                  <c:v>97.744</c:v>
                </c:pt>
                <c:pt idx="6818">
                  <c:v>97.744100000000003</c:v>
                </c:pt>
                <c:pt idx="6819">
                  <c:v>97.744100000000003</c:v>
                </c:pt>
                <c:pt idx="6820">
                  <c:v>97.744200000000006</c:v>
                </c:pt>
                <c:pt idx="6821">
                  <c:v>97.744299999999996</c:v>
                </c:pt>
                <c:pt idx="6822">
                  <c:v>97.744299999999996</c:v>
                </c:pt>
                <c:pt idx="6823">
                  <c:v>97.744399999999999</c:v>
                </c:pt>
                <c:pt idx="6824">
                  <c:v>97.744500000000002</c:v>
                </c:pt>
                <c:pt idx="6825">
                  <c:v>97.744600000000005</c:v>
                </c:pt>
                <c:pt idx="6826">
                  <c:v>97.744600000000005</c:v>
                </c:pt>
                <c:pt idx="6827">
                  <c:v>97.744699999999995</c:v>
                </c:pt>
                <c:pt idx="6828">
                  <c:v>97.744799999999998</c:v>
                </c:pt>
                <c:pt idx="6829">
                  <c:v>97.744799999999998</c:v>
                </c:pt>
                <c:pt idx="6830">
                  <c:v>97.744900000000001</c:v>
                </c:pt>
                <c:pt idx="6831">
                  <c:v>97.745000000000005</c:v>
                </c:pt>
                <c:pt idx="6832">
                  <c:v>97.745000000000005</c:v>
                </c:pt>
                <c:pt idx="6833">
                  <c:v>97.745099999999994</c:v>
                </c:pt>
                <c:pt idx="6834">
                  <c:v>97.745199999999997</c:v>
                </c:pt>
                <c:pt idx="6835">
                  <c:v>97.7453</c:v>
                </c:pt>
                <c:pt idx="6836">
                  <c:v>97.7453</c:v>
                </c:pt>
                <c:pt idx="6837">
                  <c:v>97.745400000000004</c:v>
                </c:pt>
                <c:pt idx="6838">
                  <c:v>97.745500000000007</c:v>
                </c:pt>
                <c:pt idx="6839">
                  <c:v>97.745500000000007</c:v>
                </c:pt>
                <c:pt idx="6840">
                  <c:v>97.745599999999996</c:v>
                </c:pt>
                <c:pt idx="6841">
                  <c:v>97.745699999999999</c:v>
                </c:pt>
                <c:pt idx="6842">
                  <c:v>97.745699999999999</c:v>
                </c:pt>
                <c:pt idx="6843">
                  <c:v>97.745800000000003</c:v>
                </c:pt>
                <c:pt idx="6844">
                  <c:v>97.745900000000006</c:v>
                </c:pt>
                <c:pt idx="6845">
                  <c:v>97.745999999999995</c:v>
                </c:pt>
                <c:pt idx="6846">
                  <c:v>97.745999999999995</c:v>
                </c:pt>
                <c:pt idx="6847">
                  <c:v>97.746099999999998</c:v>
                </c:pt>
                <c:pt idx="6848">
                  <c:v>97.746200000000002</c:v>
                </c:pt>
                <c:pt idx="6849">
                  <c:v>97.746200000000002</c:v>
                </c:pt>
                <c:pt idx="6850">
                  <c:v>97.746300000000005</c:v>
                </c:pt>
                <c:pt idx="6851">
                  <c:v>97.746399999999994</c:v>
                </c:pt>
                <c:pt idx="6852">
                  <c:v>97.746499999999997</c:v>
                </c:pt>
                <c:pt idx="6853">
                  <c:v>97.746499999999997</c:v>
                </c:pt>
                <c:pt idx="6854">
                  <c:v>97.746600000000001</c:v>
                </c:pt>
                <c:pt idx="6855">
                  <c:v>97.746700000000004</c:v>
                </c:pt>
                <c:pt idx="6856">
                  <c:v>97.746700000000004</c:v>
                </c:pt>
                <c:pt idx="6857">
                  <c:v>97.746799999999993</c:v>
                </c:pt>
                <c:pt idx="6858">
                  <c:v>97.746899999999997</c:v>
                </c:pt>
                <c:pt idx="6859">
                  <c:v>97.747</c:v>
                </c:pt>
                <c:pt idx="6860">
                  <c:v>97.747</c:v>
                </c:pt>
                <c:pt idx="6861">
                  <c:v>97.747100000000003</c:v>
                </c:pt>
                <c:pt idx="6862">
                  <c:v>97.747200000000007</c:v>
                </c:pt>
                <c:pt idx="6863">
                  <c:v>97.747200000000007</c:v>
                </c:pt>
                <c:pt idx="6864">
                  <c:v>97.747299999999996</c:v>
                </c:pt>
                <c:pt idx="6865">
                  <c:v>97.747399999999999</c:v>
                </c:pt>
                <c:pt idx="6866">
                  <c:v>97.747500000000002</c:v>
                </c:pt>
                <c:pt idx="6867">
                  <c:v>97.747500000000002</c:v>
                </c:pt>
                <c:pt idx="6868">
                  <c:v>97.747600000000006</c:v>
                </c:pt>
                <c:pt idx="6869">
                  <c:v>97.747699999999995</c:v>
                </c:pt>
                <c:pt idx="6870">
                  <c:v>97.747699999999995</c:v>
                </c:pt>
                <c:pt idx="6871">
                  <c:v>97.747799999999998</c:v>
                </c:pt>
                <c:pt idx="6872">
                  <c:v>97.747900000000001</c:v>
                </c:pt>
                <c:pt idx="6873">
                  <c:v>97.748000000000005</c:v>
                </c:pt>
                <c:pt idx="6874">
                  <c:v>97.748000000000005</c:v>
                </c:pt>
                <c:pt idx="6875">
                  <c:v>97.748099999999994</c:v>
                </c:pt>
                <c:pt idx="6876">
                  <c:v>97.748199999999997</c:v>
                </c:pt>
                <c:pt idx="6877">
                  <c:v>97.748199999999997</c:v>
                </c:pt>
                <c:pt idx="6878">
                  <c:v>97.7483</c:v>
                </c:pt>
                <c:pt idx="6879">
                  <c:v>97.748400000000004</c:v>
                </c:pt>
                <c:pt idx="6880">
                  <c:v>97.748500000000007</c:v>
                </c:pt>
                <c:pt idx="6881">
                  <c:v>97.748500000000007</c:v>
                </c:pt>
                <c:pt idx="6882">
                  <c:v>97.748599999999996</c:v>
                </c:pt>
                <c:pt idx="6883">
                  <c:v>97.748699999999999</c:v>
                </c:pt>
                <c:pt idx="6884">
                  <c:v>97.748699999999999</c:v>
                </c:pt>
                <c:pt idx="6885">
                  <c:v>97.748800000000003</c:v>
                </c:pt>
                <c:pt idx="6886">
                  <c:v>97.748900000000006</c:v>
                </c:pt>
                <c:pt idx="6887">
                  <c:v>97.748999999999995</c:v>
                </c:pt>
                <c:pt idx="6888">
                  <c:v>97.748999999999995</c:v>
                </c:pt>
                <c:pt idx="6889">
                  <c:v>97.749099999999999</c:v>
                </c:pt>
                <c:pt idx="6890">
                  <c:v>97.749200000000002</c:v>
                </c:pt>
                <c:pt idx="6891">
                  <c:v>97.749300000000005</c:v>
                </c:pt>
                <c:pt idx="6892">
                  <c:v>97.749300000000005</c:v>
                </c:pt>
                <c:pt idx="6893">
                  <c:v>97.749399999999994</c:v>
                </c:pt>
                <c:pt idx="6894">
                  <c:v>97.749499999999998</c:v>
                </c:pt>
                <c:pt idx="6895">
                  <c:v>97.749499999999998</c:v>
                </c:pt>
                <c:pt idx="6896">
                  <c:v>97.749600000000001</c:v>
                </c:pt>
                <c:pt idx="6897">
                  <c:v>97.749700000000004</c:v>
                </c:pt>
                <c:pt idx="6898">
                  <c:v>97.749799999999993</c:v>
                </c:pt>
                <c:pt idx="6899">
                  <c:v>97.749799999999993</c:v>
                </c:pt>
                <c:pt idx="6900">
                  <c:v>97.749899999999997</c:v>
                </c:pt>
                <c:pt idx="6901">
                  <c:v>97.75</c:v>
                </c:pt>
                <c:pt idx="6902">
                  <c:v>97.750100000000003</c:v>
                </c:pt>
                <c:pt idx="6903">
                  <c:v>97.750100000000003</c:v>
                </c:pt>
                <c:pt idx="6904">
                  <c:v>97.750200000000007</c:v>
                </c:pt>
                <c:pt idx="6905">
                  <c:v>97.750299999999996</c:v>
                </c:pt>
                <c:pt idx="6906">
                  <c:v>97.750399999999999</c:v>
                </c:pt>
                <c:pt idx="6907">
                  <c:v>97.750399999999999</c:v>
                </c:pt>
                <c:pt idx="6908">
                  <c:v>97.750500000000002</c:v>
                </c:pt>
                <c:pt idx="6909">
                  <c:v>97.750600000000006</c:v>
                </c:pt>
                <c:pt idx="6910">
                  <c:v>97.750600000000006</c:v>
                </c:pt>
                <c:pt idx="6911">
                  <c:v>97.750699999999995</c:v>
                </c:pt>
                <c:pt idx="6912">
                  <c:v>97.750799999999998</c:v>
                </c:pt>
                <c:pt idx="6913">
                  <c:v>97.750900000000001</c:v>
                </c:pt>
                <c:pt idx="6914">
                  <c:v>97.750900000000001</c:v>
                </c:pt>
                <c:pt idx="6915">
                  <c:v>97.751000000000005</c:v>
                </c:pt>
                <c:pt idx="6916">
                  <c:v>97.751099999999994</c:v>
                </c:pt>
                <c:pt idx="6917">
                  <c:v>97.751199999999997</c:v>
                </c:pt>
                <c:pt idx="6918">
                  <c:v>97.751199999999997</c:v>
                </c:pt>
                <c:pt idx="6919">
                  <c:v>97.751300000000001</c:v>
                </c:pt>
                <c:pt idx="6920">
                  <c:v>97.751400000000004</c:v>
                </c:pt>
                <c:pt idx="6921">
                  <c:v>97.751499999999993</c:v>
                </c:pt>
                <c:pt idx="6922">
                  <c:v>97.751499999999993</c:v>
                </c:pt>
                <c:pt idx="6923">
                  <c:v>97.751599999999996</c:v>
                </c:pt>
                <c:pt idx="6924">
                  <c:v>97.7517</c:v>
                </c:pt>
                <c:pt idx="6925">
                  <c:v>97.751800000000003</c:v>
                </c:pt>
                <c:pt idx="6926">
                  <c:v>97.751800000000003</c:v>
                </c:pt>
                <c:pt idx="6927">
                  <c:v>97.751900000000006</c:v>
                </c:pt>
                <c:pt idx="6928">
                  <c:v>97.751999999999995</c:v>
                </c:pt>
                <c:pt idx="6929">
                  <c:v>97.752099999999999</c:v>
                </c:pt>
                <c:pt idx="6930">
                  <c:v>97.752099999999999</c:v>
                </c:pt>
                <c:pt idx="6931">
                  <c:v>97.752200000000002</c:v>
                </c:pt>
                <c:pt idx="6932">
                  <c:v>97.752300000000005</c:v>
                </c:pt>
                <c:pt idx="6933">
                  <c:v>97.752399999999994</c:v>
                </c:pt>
                <c:pt idx="6934">
                  <c:v>97.752399999999994</c:v>
                </c:pt>
                <c:pt idx="6935">
                  <c:v>97.752499999999998</c:v>
                </c:pt>
                <c:pt idx="6936">
                  <c:v>97.752600000000001</c:v>
                </c:pt>
                <c:pt idx="6937">
                  <c:v>97.752700000000004</c:v>
                </c:pt>
                <c:pt idx="6938">
                  <c:v>97.752700000000004</c:v>
                </c:pt>
                <c:pt idx="6939">
                  <c:v>97.752799999999993</c:v>
                </c:pt>
                <c:pt idx="6940">
                  <c:v>97.752899999999997</c:v>
                </c:pt>
                <c:pt idx="6941">
                  <c:v>97.753</c:v>
                </c:pt>
                <c:pt idx="6942">
                  <c:v>97.753</c:v>
                </c:pt>
                <c:pt idx="6943">
                  <c:v>97.753100000000003</c:v>
                </c:pt>
                <c:pt idx="6944">
                  <c:v>97.753200000000007</c:v>
                </c:pt>
                <c:pt idx="6945">
                  <c:v>97.753299999999996</c:v>
                </c:pt>
                <c:pt idx="6946">
                  <c:v>97.753299999999996</c:v>
                </c:pt>
                <c:pt idx="6947">
                  <c:v>97.753399999999999</c:v>
                </c:pt>
                <c:pt idx="6948">
                  <c:v>97.753500000000003</c:v>
                </c:pt>
                <c:pt idx="6949">
                  <c:v>97.753600000000006</c:v>
                </c:pt>
                <c:pt idx="6950">
                  <c:v>97.753600000000006</c:v>
                </c:pt>
                <c:pt idx="6951">
                  <c:v>97.753699999999995</c:v>
                </c:pt>
                <c:pt idx="6952">
                  <c:v>97.753799999999998</c:v>
                </c:pt>
                <c:pt idx="6953">
                  <c:v>97.753900000000002</c:v>
                </c:pt>
                <c:pt idx="6954">
                  <c:v>97.753900000000002</c:v>
                </c:pt>
                <c:pt idx="6955">
                  <c:v>97.754000000000005</c:v>
                </c:pt>
                <c:pt idx="6956">
                  <c:v>97.754099999999994</c:v>
                </c:pt>
                <c:pt idx="6957">
                  <c:v>97.754199999999997</c:v>
                </c:pt>
                <c:pt idx="6958">
                  <c:v>97.754199999999997</c:v>
                </c:pt>
                <c:pt idx="6959">
                  <c:v>97.754300000000001</c:v>
                </c:pt>
                <c:pt idx="6960">
                  <c:v>97.754400000000004</c:v>
                </c:pt>
                <c:pt idx="6961">
                  <c:v>97.754499999999993</c:v>
                </c:pt>
                <c:pt idx="6962">
                  <c:v>97.754499999999993</c:v>
                </c:pt>
                <c:pt idx="6963">
                  <c:v>97.754599999999996</c:v>
                </c:pt>
                <c:pt idx="6964">
                  <c:v>97.7547</c:v>
                </c:pt>
                <c:pt idx="6965">
                  <c:v>97.754800000000003</c:v>
                </c:pt>
                <c:pt idx="6966">
                  <c:v>97.754900000000006</c:v>
                </c:pt>
                <c:pt idx="6967">
                  <c:v>97.754900000000006</c:v>
                </c:pt>
                <c:pt idx="6968">
                  <c:v>97.754999999999995</c:v>
                </c:pt>
                <c:pt idx="6969">
                  <c:v>97.755099999999999</c:v>
                </c:pt>
                <c:pt idx="6970">
                  <c:v>97.755200000000002</c:v>
                </c:pt>
                <c:pt idx="6971">
                  <c:v>97.755200000000002</c:v>
                </c:pt>
                <c:pt idx="6972">
                  <c:v>97.755300000000005</c:v>
                </c:pt>
                <c:pt idx="6973">
                  <c:v>97.755399999999995</c:v>
                </c:pt>
                <c:pt idx="6974">
                  <c:v>97.755499999999998</c:v>
                </c:pt>
                <c:pt idx="6975">
                  <c:v>97.755499999999998</c:v>
                </c:pt>
                <c:pt idx="6976">
                  <c:v>97.755600000000001</c:v>
                </c:pt>
                <c:pt idx="6977">
                  <c:v>97.755700000000004</c:v>
                </c:pt>
                <c:pt idx="6978">
                  <c:v>97.755799999999994</c:v>
                </c:pt>
                <c:pt idx="6979">
                  <c:v>97.755799999999994</c:v>
                </c:pt>
                <c:pt idx="6980">
                  <c:v>97.755899999999997</c:v>
                </c:pt>
                <c:pt idx="6981">
                  <c:v>97.756</c:v>
                </c:pt>
                <c:pt idx="6982">
                  <c:v>97.756100000000004</c:v>
                </c:pt>
                <c:pt idx="6983">
                  <c:v>97.756200000000007</c:v>
                </c:pt>
                <c:pt idx="6984">
                  <c:v>97.756200000000007</c:v>
                </c:pt>
                <c:pt idx="6985">
                  <c:v>97.756299999999996</c:v>
                </c:pt>
                <c:pt idx="6986">
                  <c:v>97.756399999999999</c:v>
                </c:pt>
                <c:pt idx="6987">
                  <c:v>97.756500000000003</c:v>
                </c:pt>
                <c:pt idx="6988">
                  <c:v>97.756500000000003</c:v>
                </c:pt>
                <c:pt idx="6989">
                  <c:v>97.756600000000006</c:v>
                </c:pt>
                <c:pt idx="6990">
                  <c:v>97.756699999999995</c:v>
                </c:pt>
                <c:pt idx="6991">
                  <c:v>97.756799999999998</c:v>
                </c:pt>
                <c:pt idx="6992">
                  <c:v>97.756900000000002</c:v>
                </c:pt>
                <c:pt idx="6993">
                  <c:v>97.756900000000002</c:v>
                </c:pt>
                <c:pt idx="6994">
                  <c:v>97.757000000000005</c:v>
                </c:pt>
                <c:pt idx="6995">
                  <c:v>97.757099999999994</c:v>
                </c:pt>
                <c:pt idx="6996">
                  <c:v>97.757199999999997</c:v>
                </c:pt>
                <c:pt idx="6997">
                  <c:v>97.757199999999997</c:v>
                </c:pt>
                <c:pt idx="6998">
                  <c:v>97.757300000000001</c:v>
                </c:pt>
                <c:pt idx="6999">
                  <c:v>97.757400000000004</c:v>
                </c:pt>
                <c:pt idx="7000">
                  <c:v>97.757499999999993</c:v>
                </c:pt>
                <c:pt idx="7001">
                  <c:v>97.757599999999996</c:v>
                </c:pt>
                <c:pt idx="7002">
                  <c:v>97.757599999999996</c:v>
                </c:pt>
                <c:pt idx="7003">
                  <c:v>97.7577</c:v>
                </c:pt>
                <c:pt idx="7004">
                  <c:v>97.757800000000003</c:v>
                </c:pt>
                <c:pt idx="7005">
                  <c:v>97.757900000000006</c:v>
                </c:pt>
                <c:pt idx="7006">
                  <c:v>97.757900000000006</c:v>
                </c:pt>
                <c:pt idx="7007">
                  <c:v>97.757999999999996</c:v>
                </c:pt>
                <c:pt idx="7008">
                  <c:v>97.758099999999999</c:v>
                </c:pt>
                <c:pt idx="7009">
                  <c:v>97.758200000000002</c:v>
                </c:pt>
                <c:pt idx="7010">
                  <c:v>97.758300000000006</c:v>
                </c:pt>
                <c:pt idx="7011">
                  <c:v>97.758300000000006</c:v>
                </c:pt>
                <c:pt idx="7012">
                  <c:v>97.758399999999995</c:v>
                </c:pt>
                <c:pt idx="7013">
                  <c:v>97.758499999999998</c:v>
                </c:pt>
                <c:pt idx="7014">
                  <c:v>97.758600000000001</c:v>
                </c:pt>
                <c:pt idx="7015">
                  <c:v>97.758600000000001</c:v>
                </c:pt>
                <c:pt idx="7016">
                  <c:v>97.758700000000005</c:v>
                </c:pt>
                <c:pt idx="7017">
                  <c:v>97.758799999999994</c:v>
                </c:pt>
                <c:pt idx="7018">
                  <c:v>97.758899999999997</c:v>
                </c:pt>
                <c:pt idx="7019">
                  <c:v>97.759</c:v>
                </c:pt>
                <c:pt idx="7020">
                  <c:v>97.759</c:v>
                </c:pt>
                <c:pt idx="7021">
                  <c:v>97.759100000000004</c:v>
                </c:pt>
                <c:pt idx="7022">
                  <c:v>97.759200000000007</c:v>
                </c:pt>
                <c:pt idx="7023">
                  <c:v>97.759299999999996</c:v>
                </c:pt>
                <c:pt idx="7024">
                  <c:v>97.759399999999999</c:v>
                </c:pt>
                <c:pt idx="7025">
                  <c:v>97.759399999999999</c:v>
                </c:pt>
                <c:pt idx="7026">
                  <c:v>97.759500000000003</c:v>
                </c:pt>
                <c:pt idx="7027">
                  <c:v>97.759600000000006</c:v>
                </c:pt>
                <c:pt idx="7028">
                  <c:v>97.759699999999995</c:v>
                </c:pt>
                <c:pt idx="7029">
                  <c:v>97.759699999999995</c:v>
                </c:pt>
                <c:pt idx="7030">
                  <c:v>97.759799999999998</c:v>
                </c:pt>
                <c:pt idx="7031">
                  <c:v>97.759900000000002</c:v>
                </c:pt>
                <c:pt idx="7032">
                  <c:v>97.76</c:v>
                </c:pt>
                <c:pt idx="7033">
                  <c:v>97.760099999999994</c:v>
                </c:pt>
                <c:pt idx="7034">
                  <c:v>97.760099999999994</c:v>
                </c:pt>
                <c:pt idx="7035">
                  <c:v>97.760199999999998</c:v>
                </c:pt>
                <c:pt idx="7036">
                  <c:v>97.760300000000001</c:v>
                </c:pt>
                <c:pt idx="7037">
                  <c:v>97.760400000000004</c:v>
                </c:pt>
                <c:pt idx="7038">
                  <c:v>97.760499999999993</c:v>
                </c:pt>
                <c:pt idx="7039">
                  <c:v>97.760499999999993</c:v>
                </c:pt>
                <c:pt idx="7040">
                  <c:v>97.760599999999997</c:v>
                </c:pt>
                <c:pt idx="7041">
                  <c:v>97.7607</c:v>
                </c:pt>
                <c:pt idx="7042">
                  <c:v>97.760800000000003</c:v>
                </c:pt>
                <c:pt idx="7043">
                  <c:v>97.760900000000007</c:v>
                </c:pt>
                <c:pt idx="7044">
                  <c:v>97.760900000000007</c:v>
                </c:pt>
                <c:pt idx="7045">
                  <c:v>97.760999999999996</c:v>
                </c:pt>
                <c:pt idx="7046">
                  <c:v>97.761099999999999</c:v>
                </c:pt>
                <c:pt idx="7047">
                  <c:v>97.761200000000002</c:v>
                </c:pt>
                <c:pt idx="7048">
                  <c:v>97.761300000000006</c:v>
                </c:pt>
                <c:pt idx="7049">
                  <c:v>97.761300000000006</c:v>
                </c:pt>
                <c:pt idx="7050">
                  <c:v>97.761399999999995</c:v>
                </c:pt>
                <c:pt idx="7051">
                  <c:v>97.761499999999998</c:v>
                </c:pt>
                <c:pt idx="7052">
                  <c:v>97.761600000000001</c:v>
                </c:pt>
                <c:pt idx="7053">
                  <c:v>97.761700000000005</c:v>
                </c:pt>
                <c:pt idx="7054">
                  <c:v>97.761700000000005</c:v>
                </c:pt>
                <c:pt idx="7055">
                  <c:v>97.761799999999994</c:v>
                </c:pt>
                <c:pt idx="7056">
                  <c:v>97.761899999999997</c:v>
                </c:pt>
                <c:pt idx="7057">
                  <c:v>97.762</c:v>
                </c:pt>
                <c:pt idx="7058">
                  <c:v>97.762100000000004</c:v>
                </c:pt>
                <c:pt idx="7059">
                  <c:v>97.762100000000004</c:v>
                </c:pt>
                <c:pt idx="7060">
                  <c:v>97.762200000000007</c:v>
                </c:pt>
                <c:pt idx="7061">
                  <c:v>97.762299999999996</c:v>
                </c:pt>
                <c:pt idx="7062">
                  <c:v>97.7624</c:v>
                </c:pt>
                <c:pt idx="7063">
                  <c:v>97.762500000000003</c:v>
                </c:pt>
                <c:pt idx="7064">
                  <c:v>97.762500000000003</c:v>
                </c:pt>
                <c:pt idx="7065">
                  <c:v>97.762600000000006</c:v>
                </c:pt>
                <c:pt idx="7066">
                  <c:v>97.762699999999995</c:v>
                </c:pt>
                <c:pt idx="7067">
                  <c:v>97.762799999999999</c:v>
                </c:pt>
                <c:pt idx="7068">
                  <c:v>97.762900000000002</c:v>
                </c:pt>
                <c:pt idx="7069">
                  <c:v>97.762900000000002</c:v>
                </c:pt>
                <c:pt idx="7070">
                  <c:v>97.763000000000005</c:v>
                </c:pt>
                <c:pt idx="7071">
                  <c:v>97.763099999999994</c:v>
                </c:pt>
                <c:pt idx="7072">
                  <c:v>97.763199999999998</c:v>
                </c:pt>
                <c:pt idx="7073">
                  <c:v>97.763300000000001</c:v>
                </c:pt>
                <c:pt idx="7074">
                  <c:v>97.763300000000001</c:v>
                </c:pt>
                <c:pt idx="7075">
                  <c:v>97.763400000000004</c:v>
                </c:pt>
                <c:pt idx="7076">
                  <c:v>97.763499999999993</c:v>
                </c:pt>
                <c:pt idx="7077">
                  <c:v>97.763599999999997</c:v>
                </c:pt>
                <c:pt idx="7078">
                  <c:v>97.7637</c:v>
                </c:pt>
                <c:pt idx="7079">
                  <c:v>97.763800000000003</c:v>
                </c:pt>
                <c:pt idx="7080">
                  <c:v>97.763800000000003</c:v>
                </c:pt>
                <c:pt idx="7081">
                  <c:v>97.763900000000007</c:v>
                </c:pt>
                <c:pt idx="7082">
                  <c:v>97.763999999999996</c:v>
                </c:pt>
                <c:pt idx="7083">
                  <c:v>97.764099999999999</c:v>
                </c:pt>
                <c:pt idx="7084">
                  <c:v>97.764200000000002</c:v>
                </c:pt>
                <c:pt idx="7085">
                  <c:v>97.764200000000002</c:v>
                </c:pt>
                <c:pt idx="7086">
                  <c:v>97.764300000000006</c:v>
                </c:pt>
                <c:pt idx="7087">
                  <c:v>97.764399999999995</c:v>
                </c:pt>
                <c:pt idx="7088">
                  <c:v>97.764499999999998</c:v>
                </c:pt>
                <c:pt idx="7089">
                  <c:v>97.764600000000002</c:v>
                </c:pt>
                <c:pt idx="7090">
                  <c:v>97.764600000000002</c:v>
                </c:pt>
                <c:pt idx="7091">
                  <c:v>97.764700000000005</c:v>
                </c:pt>
                <c:pt idx="7092">
                  <c:v>97.764799999999994</c:v>
                </c:pt>
                <c:pt idx="7093">
                  <c:v>97.764899999999997</c:v>
                </c:pt>
                <c:pt idx="7094">
                  <c:v>97.765000000000001</c:v>
                </c:pt>
                <c:pt idx="7095">
                  <c:v>97.765100000000004</c:v>
                </c:pt>
                <c:pt idx="7096">
                  <c:v>97.765100000000004</c:v>
                </c:pt>
                <c:pt idx="7097">
                  <c:v>97.765199999999993</c:v>
                </c:pt>
                <c:pt idx="7098">
                  <c:v>97.765299999999996</c:v>
                </c:pt>
                <c:pt idx="7099">
                  <c:v>97.7654</c:v>
                </c:pt>
                <c:pt idx="7100">
                  <c:v>97.765500000000003</c:v>
                </c:pt>
                <c:pt idx="7101">
                  <c:v>97.765500000000003</c:v>
                </c:pt>
                <c:pt idx="7102">
                  <c:v>97.765600000000006</c:v>
                </c:pt>
                <c:pt idx="7103">
                  <c:v>97.765699999999995</c:v>
                </c:pt>
                <c:pt idx="7104">
                  <c:v>97.765799999999999</c:v>
                </c:pt>
                <c:pt idx="7105">
                  <c:v>97.765900000000002</c:v>
                </c:pt>
                <c:pt idx="7106">
                  <c:v>97.766000000000005</c:v>
                </c:pt>
                <c:pt idx="7107">
                  <c:v>97.766000000000005</c:v>
                </c:pt>
                <c:pt idx="7108">
                  <c:v>97.766099999999994</c:v>
                </c:pt>
                <c:pt idx="7109">
                  <c:v>97.766199999999998</c:v>
                </c:pt>
                <c:pt idx="7110">
                  <c:v>97.766300000000001</c:v>
                </c:pt>
                <c:pt idx="7111">
                  <c:v>97.766400000000004</c:v>
                </c:pt>
                <c:pt idx="7112">
                  <c:v>97.766499999999994</c:v>
                </c:pt>
                <c:pt idx="7113">
                  <c:v>97.766499999999994</c:v>
                </c:pt>
                <c:pt idx="7114">
                  <c:v>97.766599999999997</c:v>
                </c:pt>
                <c:pt idx="7115">
                  <c:v>97.7667</c:v>
                </c:pt>
                <c:pt idx="7116">
                  <c:v>97.766800000000003</c:v>
                </c:pt>
                <c:pt idx="7117">
                  <c:v>97.766900000000007</c:v>
                </c:pt>
                <c:pt idx="7118">
                  <c:v>97.766900000000007</c:v>
                </c:pt>
                <c:pt idx="7119">
                  <c:v>97.766999999999996</c:v>
                </c:pt>
                <c:pt idx="7120">
                  <c:v>97.767099999999999</c:v>
                </c:pt>
                <c:pt idx="7121">
                  <c:v>97.767200000000003</c:v>
                </c:pt>
                <c:pt idx="7122">
                  <c:v>97.767300000000006</c:v>
                </c:pt>
                <c:pt idx="7123">
                  <c:v>97.767399999999995</c:v>
                </c:pt>
                <c:pt idx="7124">
                  <c:v>97.767399999999995</c:v>
                </c:pt>
                <c:pt idx="7125">
                  <c:v>97.767499999999998</c:v>
                </c:pt>
                <c:pt idx="7126">
                  <c:v>97.767600000000002</c:v>
                </c:pt>
                <c:pt idx="7127">
                  <c:v>97.767700000000005</c:v>
                </c:pt>
                <c:pt idx="7128">
                  <c:v>97.767799999999994</c:v>
                </c:pt>
                <c:pt idx="7129">
                  <c:v>97.767899999999997</c:v>
                </c:pt>
                <c:pt idx="7130">
                  <c:v>97.767899999999997</c:v>
                </c:pt>
                <c:pt idx="7131">
                  <c:v>97.768000000000001</c:v>
                </c:pt>
                <c:pt idx="7132">
                  <c:v>97.768100000000004</c:v>
                </c:pt>
                <c:pt idx="7133">
                  <c:v>97.768199999999993</c:v>
                </c:pt>
                <c:pt idx="7134">
                  <c:v>97.768299999999996</c:v>
                </c:pt>
                <c:pt idx="7135">
                  <c:v>97.7684</c:v>
                </c:pt>
                <c:pt idx="7136">
                  <c:v>97.7684</c:v>
                </c:pt>
                <c:pt idx="7137">
                  <c:v>97.768500000000003</c:v>
                </c:pt>
                <c:pt idx="7138">
                  <c:v>97.768600000000006</c:v>
                </c:pt>
                <c:pt idx="7139">
                  <c:v>97.768699999999995</c:v>
                </c:pt>
                <c:pt idx="7140">
                  <c:v>97.768799999999999</c:v>
                </c:pt>
                <c:pt idx="7141">
                  <c:v>97.768900000000002</c:v>
                </c:pt>
                <c:pt idx="7142">
                  <c:v>97.768900000000002</c:v>
                </c:pt>
                <c:pt idx="7143">
                  <c:v>97.769000000000005</c:v>
                </c:pt>
                <c:pt idx="7144">
                  <c:v>97.769099999999995</c:v>
                </c:pt>
                <c:pt idx="7145">
                  <c:v>97.769199999999998</c:v>
                </c:pt>
                <c:pt idx="7146">
                  <c:v>97.769300000000001</c:v>
                </c:pt>
                <c:pt idx="7147">
                  <c:v>97.769400000000005</c:v>
                </c:pt>
                <c:pt idx="7148">
                  <c:v>97.769400000000005</c:v>
                </c:pt>
                <c:pt idx="7149">
                  <c:v>97.769499999999994</c:v>
                </c:pt>
                <c:pt idx="7150">
                  <c:v>97.769599999999997</c:v>
                </c:pt>
                <c:pt idx="7151">
                  <c:v>97.7697</c:v>
                </c:pt>
                <c:pt idx="7152">
                  <c:v>97.769800000000004</c:v>
                </c:pt>
                <c:pt idx="7153">
                  <c:v>97.769900000000007</c:v>
                </c:pt>
                <c:pt idx="7154">
                  <c:v>97.769900000000007</c:v>
                </c:pt>
                <c:pt idx="7155">
                  <c:v>97.77</c:v>
                </c:pt>
                <c:pt idx="7156">
                  <c:v>97.770099999999999</c:v>
                </c:pt>
                <c:pt idx="7157">
                  <c:v>97.770200000000003</c:v>
                </c:pt>
                <c:pt idx="7158">
                  <c:v>97.770300000000006</c:v>
                </c:pt>
                <c:pt idx="7159">
                  <c:v>97.770399999999995</c:v>
                </c:pt>
                <c:pt idx="7160">
                  <c:v>97.770499999999998</c:v>
                </c:pt>
                <c:pt idx="7161">
                  <c:v>97.770499999999998</c:v>
                </c:pt>
                <c:pt idx="7162">
                  <c:v>97.770600000000002</c:v>
                </c:pt>
                <c:pt idx="7163">
                  <c:v>97.770700000000005</c:v>
                </c:pt>
                <c:pt idx="7164">
                  <c:v>97.770799999999994</c:v>
                </c:pt>
                <c:pt idx="7165">
                  <c:v>97.770899999999997</c:v>
                </c:pt>
                <c:pt idx="7166">
                  <c:v>97.771000000000001</c:v>
                </c:pt>
                <c:pt idx="7167">
                  <c:v>97.771000000000001</c:v>
                </c:pt>
                <c:pt idx="7168">
                  <c:v>97.771100000000004</c:v>
                </c:pt>
                <c:pt idx="7169">
                  <c:v>97.771199999999993</c:v>
                </c:pt>
                <c:pt idx="7170">
                  <c:v>97.771299999999997</c:v>
                </c:pt>
                <c:pt idx="7171">
                  <c:v>97.7714</c:v>
                </c:pt>
                <c:pt idx="7172">
                  <c:v>97.771500000000003</c:v>
                </c:pt>
                <c:pt idx="7173">
                  <c:v>97.771500000000003</c:v>
                </c:pt>
                <c:pt idx="7174">
                  <c:v>97.771600000000007</c:v>
                </c:pt>
                <c:pt idx="7175">
                  <c:v>97.771699999999996</c:v>
                </c:pt>
                <c:pt idx="7176">
                  <c:v>97.771799999999999</c:v>
                </c:pt>
                <c:pt idx="7177">
                  <c:v>97.771900000000002</c:v>
                </c:pt>
                <c:pt idx="7178">
                  <c:v>97.772000000000006</c:v>
                </c:pt>
                <c:pt idx="7179">
                  <c:v>97.772099999999995</c:v>
                </c:pt>
                <c:pt idx="7180">
                  <c:v>97.772099999999995</c:v>
                </c:pt>
                <c:pt idx="7181">
                  <c:v>97.772199999999998</c:v>
                </c:pt>
                <c:pt idx="7182">
                  <c:v>97.772300000000001</c:v>
                </c:pt>
                <c:pt idx="7183">
                  <c:v>97.772400000000005</c:v>
                </c:pt>
                <c:pt idx="7184">
                  <c:v>97.772499999999994</c:v>
                </c:pt>
                <c:pt idx="7185">
                  <c:v>97.772599999999997</c:v>
                </c:pt>
                <c:pt idx="7186">
                  <c:v>97.7727</c:v>
                </c:pt>
                <c:pt idx="7187">
                  <c:v>97.7727</c:v>
                </c:pt>
                <c:pt idx="7188">
                  <c:v>97.772800000000004</c:v>
                </c:pt>
                <c:pt idx="7189">
                  <c:v>97.772900000000007</c:v>
                </c:pt>
                <c:pt idx="7190">
                  <c:v>97.772999999999996</c:v>
                </c:pt>
                <c:pt idx="7191">
                  <c:v>97.773099999999999</c:v>
                </c:pt>
                <c:pt idx="7192">
                  <c:v>97.773200000000003</c:v>
                </c:pt>
                <c:pt idx="7193">
                  <c:v>97.773300000000006</c:v>
                </c:pt>
                <c:pt idx="7194">
                  <c:v>97.773300000000006</c:v>
                </c:pt>
                <c:pt idx="7195">
                  <c:v>97.773399999999995</c:v>
                </c:pt>
                <c:pt idx="7196">
                  <c:v>97.773499999999999</c:v>
                </c:pt>
                <c:pt idx="7197">
                  <c:v>97.773600000000002</c:v>
                </c:pt>
                <c:pt idx="7198">
                  <c:v>97.773700000000005</c:v>
                </c:pt>
                <c:pt idx="7199">
                  <c:v>97.773799999999994</c:v>
                </c:pt>
                <c:pt idx="7200">
                  <c:v>97.773799999999994</c:v>
                </c:pt>
                <c:pt idx="7201">
                  <c:v>97.773899999999998</c:v>
                </c:pt>
                <c:pt idx="7202">
                  <c:v>97.774000000000001</c:v>
                </c:pt>
                <c:pt idx="7203">
                  <c:v>97.774100000000004</c:v>
                </c:pt>
                <c:pt idx="7204">
                  <c:v>97.774199999999993</c:v>
                </c:pt>
                <c:pt idx="7205">
                  <c:v>97.774299999999997</c:v>
                </c:pt>
                <c:pt idx="7206">
                  <c:v>97.7744</c:v>
                </c:pt>
                <c:pt idx="7207">
                  <c:v>97.7744</c:v>
                </c:pt>
                <c:pt idx="7208">
                  <c:v>97.774500000000003</c:v>
                </c:pt>
                <c:pt idx="7209">
                  <c:v>97.774600000000007</c:v>
                </c:pt>
                <c:pt idx="7210">
                  <c:v>97.774699999999996</c:v>
                </c:pt>
                <c:pt idx="7211">
                  <c:v>97.774799999999999</c:v>
                </c:pt>
                <c:pt idx="7212">
                  <c:v>97.774900000000002</c:v>
                </c:pt>
                <c:pt idx="7213">
                  <c:v>97.775000000000006</c:v>
                </c:pt>
                <c:pt idx="7214">
                  <c:v>97.775099999999995</c:v>
                </c:pt>
                <c:pt idx="7215">
                  <c:v>97.775099999999995</c:v>
                </c:pt>
                <c:pt idx="7216">
                  <c:v>97.775199999999998</c:v>
                </c:pt>
                <c:pt idx="7217">
                  <c:v>97.775300000000001</c:v>
                </c:pt>
                <c:pt idx="7218">
                  <c:v>97.775400000000005</c:v>
                </c:pt>
                <c:pt idx="7219">
                  <c:v>97.775499999999994</c:v>
                </c:pt>
                <c:pt idx="7220">
                  <c:v>97.775599999999997</c:v>
                </c:pt>
                <c:pt idx="7221">
                  <c:v>97.775700000000001</c:v>
                </c:pt>
                <c:pt idx="7222">
                  <c:v>97.775700000000001</c:v>
                </c:pt>
                <c:pt idx="7223">
                  <c:v>97.775800000000004</c:v>
                </c:pt>
                <c:pt idx="7224">
                  <c:v>97.775899999999993</c:v>
                </c:pt>
                <c:pt idx="7225">
                  <c:v>97.775999999999996</c:v>
                </c:pt>
                <c:pt idx="7226">
                  <c:v>97.7761</c:v>
                </c:pt>
                <c:pt idx="7227">
                  <c:v>97.776200000000003</c:v>
                </c:pt>
                <c:pt idx="7228">
                  <c:v>97.776300000000006</c:v>
                </c:pt>
                <c:pt idx="7229">
                  <c:v>97.776300000000006</c:v>
                </c:pt>
                <c:pt idx="7230">
                  <c:v>97.776399999999995</c:v>
                </c:pt>
                <c:pt idx="7231">
                  <c:v>97.776499999999999</c:v>
                </c:pt>
                <c:pt idx="7232">
                  <c:v>97.776600000000002</c:v>
                </c:pt>
                <c:pt idx="7233">
                  <c:v>97.776700000000005</c:v>
                </c:pt>
                <c:pt idx="7234">
                  <c:v>97.776799999999994</c:v>
                </c:pt>
                <c:pt idx="7235">
                  <c:v>97.776899999999998</c:v>
                </c:pt>
                <c:pt idx="7236">
                  <c:v>97.777000000000001</c:v>
                </c:pt>
                <c:pt idx="7237">
                  <c:v>97.777000000000001</c:v>
                </c:pt>
                <c:pt idx="7238">
                  <c:v>97.777100000000004</c:v>
                </c:pt>
                <c:pt idx="7239">
                  <c:v>97.777199999999993</c:v>
                </c:pt>
                <c:pt idx="7240">
                  <c:v>97.777299999999997</c:v>
                </c:pt>
                <c:pt idx="7241">
                  <c:v>97.7774</c:v>
                </c:pt>
                <c:pt idx="7242">
                  <c:v>97.777500000000003</c:v>
                </c:pt>
                <c:pt idx="7243">
                  <c:v>97.777600000000007</c:v>
                </c:pt>
                <c:pt idx="7244">
                  <c:v>97.777699999999996</c:v>
                </c:pt>
                <c:pt idx="7245">
                  <c:v>97.777699999999996</c:v>
                </c:pt>
                <c:pt idx="7246">
                  <c:v>97.777799999999999</c:v>
                </c:pt>
                <c:pt idx="7247">
                  <c:v>97.777900000000002</c:v>
                </c:pt>
                <c:pt idx="7248">
                  <c:v>97.778000000000006</c:v>
                </c:pt>
                <c:pt idx="7249">
                  <c:v>97.778099999999995</c:v>
                </c:pt>
                <c:pt idx="7250">
                  <c:v>97.778199999999998</c:v>
                </c:pt>
                <c:pt idx="7251">
                  <c:v>97.778300000000002</c:v>
                </c:pt>
                <c:pt idx="7252">
                  <c:v>97.778300000000002</c:v>
                </c:pt>
                <c:pt idx="7253">
                  <c:v>97.778400000000005</c:v>
                </c:pt>
                <c:pt idx="7254">
                  <c:v>97.778499999999994</c:v>
                </c:pt>
                <c:pt idx="7255">
                  <c:v>97.778599999999997</c:v>
                </c:pt>
                <c:pt idx="7256">
                  <c:v>97.778700000000001</c:v>
                </c:pt>
                <c:pt idx="7257">
                  <c:v>97.778800000000004</c:v>
                </c:pt>
                <c:pt idx="7258">
                  <c:v>97.778899999999993</c:v>
                </c:pt>
                <c:pt idx="7259">
                  <c:v>97.778999999999996</c:v>
                </c:pt>
                <c:pt idx="7260">
                  <c:v>97.7791</c:v>
                </c:pt>
                <c:pt idx="7261">
                  <c:v>97.7791</c:v>
                </c:pt>
                <c:pt idx="7262">
                  <c:v>97.779200000000003</c:v>
                </c:pt>
                <c:pt idx="7263">
                  <c:v>97.779300000000006</c:v>
                </c:pt>
                <c:pt idx="7264">
                  <c:v>97.779399999999995</c:v>
                </c:pt>
                <c:pt idx="7265">
                  <c:v>97.779499999999999</c:v>
                </c:pt>
                <c:pt idx="7266">
                  <c:v>97.779600000000002</c:v>
                </c:pt>
                <c:pt idx="7267">
                  <c:v>97.779700000000005</c:v>
                </c:pt>
                <c:pt idx="7268">
                  <c:v>97.779799999999994</c:v>
                </c:pt>
                <c:pt idx="7269">
                  <c:v>97.779799999999994</c:v>
                </c:pt>
                <c:pt idx="7270">
                  <c:v>97.779899999999998</c:v>
                </c:pt>
                <c:pt idx="7271">
                  <c:v>97.78</c:v>
                </c:pt>
                <c:pt idx="7272">
                  <c:v>97.780100000000004</c:v>
                </c:pt>
                <c:pt idx="7273">
                  <c:v>97.780199999999994</c:v>
                </c:pt>
                <c:pt idx="7274">
                  <c:v>97.780299999999997</c:v>
                </c:pt>
                <c:pt idx="7275">
                  <c:v>97.7804</c:v>
                </c:pt>
                <c:pt idx="7276">
                  <c:v>97.780500000000004</c:v>
                </c:pt>
                <c:pt idx="7277">
                  <c:v>97.780500000000004</c:v>
                </c:pt>
                <c:pt idx="7278">
                  <c:v>97.780600000000007</c:v>
                </c:pt>
                <c:pt idx="7279">
                  <c:v>97.780699999999996</c:v>
                </c:pt>
                <c:pt idx="7280">
                  <c:v>97.780799999999999</c:v>
                </c:pt>
                <c:pt idx="7281">
                  <c:v>97.780900000000003</c:v>
                </c:pt>
                <c:pt idx="7282">
                  <c:v>97.781000000000006</c:v>
                </c:pt>
                <c:pt idx="7283">
                  <c:v>97.781099999999995</c:v>
                </c:pt>
                <c:pt idx="7284">
                  <c:v>97.781199999999998</c:v>
                </c:pt>
                <c:pt idx="7285">
                  <c:v>97.781300000000002</c:v>
                </c:pt>
                <c:pt idx="7286">
                  <c:v>97.781300000000002</c:v>
                </c:pt>
                <c:pt idx="7287">
                  <c:v>97.781400000000005</c:v>
                </c:pt>
                <c:pt idx="7288">
                  <c:v>97.781499999999994</c:v>
                </c:pt>
                <c:pt idx="7289">
                  <c:v>97.781599999999997</c:v>
                </c:pt>
                <c:pt idx="7290">
                  <c:v>97.781700000000001</c:v>
                </c:pt>
                <c:pt idx="7291">
                  <c:v>97.781800000000004</c:v>
                </c:pt>
                <c:pt idx="7292">
                  <c:v>97.781899999999993</c:v>
                </c:pt>
                <c:pt idx="7293">
                  <c:v>97.781999999999996</c:v>
                </c:pt>
                <c:pt idx="7294">
                  <c:v>97.7821</c:v>
                </c:pt>
                <c:pt idx="7295">
                  <c:v>97.7821</c:v>
                </c:pt>
                <c:pt idx="7296">
                  <c:v>97.782200000000003</c:v>
                </c:pt>
                <c:pt idx="7297">
                  <c:v>97.782300000000006</c:v>
                </c:pt>
                <c:pt idx="7298">
                  <c:v>97.782399999999996</c:v>
                </c:pt>
                <c:pt idx="7299">
                  <c:v>97.782499999999999</c:v>
                </c:pt>
                <c:pt idx="7300">
                  <c:v>97.782600000000002</c:v>
                </c:pt>
                <c:pt idx="7301">
                  <c:v>97.782700000000006</c:v>
                </c:pt>
                <c:pt idx="7302">
                  <c:v>97.782799999999995</c:v>
                </c:pt>
                <c:pt idx="7303">
                  <c:v>97.782899999999998</c:v>
                </c:pt>
                <c:pt idx="7304">
                  <c:v>97.782899999999998</c:v>
                </c:pt>
                <c:pt idx="7305">
                  <c:v>97.783000000000001</c:v>
                </c:pt>
                <c:pt idx="7306">
                  <c:v>97.783100000000005</c:v>
                </c:pt>
                <c:pt idx="7307">
                  <c:v>97.783199999999994</c:v>
                </c:pt>
                <c:pt idx="7308">
                  <c:v>97.783299999999997</c:v>
                </c:pt>
                <c:pt idx="7309">
                  <c:v>97.7834</c:v>
                </c:pt>
                <c:pt idx="7310">
                  <c:v>97.783500000000004</c:v>
                </c:pt>
                <c:pt idx="7311">
                  <c:v>97.783600000000007</c:v>
                </c:pt>
                <c:pt idx="7312">
                  <c:v>97.783699999999996</c:v>
                </c:pt>
                <c:pt idx="7313">
                  <c:v>97.783699999999996</c:v>
                </c:pt>
                <c:pt idx="7314">
                  <c:v>97.783799999999999</c:v>
                </c:pt>
                <c:pt idx="7315">
                  <c:v>97.783900000000003</c:v>
                </c:pt>
                <c:pt idx="7316">
                  <c:v>97.784000000000006</c:v>
                </c:pt>
                <c:pt idx="7317">
                  <c:v>97.784099999999995</c:v>
                </c:pt>
                <c:pt idx="7318">
                  <c:v>97.784199999999998</c:v>
                </c:pt>
                <c:pt idx="7319">
                  <c:v>97.784300000000002</c:v>
                </c:pt>
                <c:pt idx="7320">
                  <c:v>97.784400000000005</c:v>
                </c:pt>
                <c:pt idx="7321">
                  <c:v>97.784499999999994</c:v>
                </c:pt>
                <c:pt idx="7322">
                  <c:v>97.784499999999994</c:v>
                </c:pt>
                <c:pt idx="7323">
                  <c:v>97.784599999999998</c:v>
                </c:pt>
                <c:pt idx="7324">
                  <c:v>97.784700000000001</c:v>
                </c:pt>
                <c:pt idx="7325">
                  <c:v>97.784800000000004</c:v>
                </c:pt>
                <c:pt idx="7326">
                  <c:v>97.784899999999993</c:v>
                </c:pt>
                <c:pt idx="7327">
                  <c:v>97.784999999999997</c:v>
                </c:pt>
                <c:pt idx="7328">
                  <c:v>97.7851</c:v>
                </c:pt>
                <c:pt idx="7329">
                  <c:v>97.785200000000003</c:v>
                </c:pt>
                <c:pt idx="7330">
                  <c:v>97.785300000000007</c:v>
                </c:pt>
                <c:pt idx="7331">
                  <c:v>97.785399999999996</c:v>
                </c:pt>
                <c:pt idx="7332">
                  <c:v>97.785399999999996</c:v>
                </c:pt>
                <c:pt idx="7333">
                  <c:v>97.785499999999999</c:v>
                </c:pt>
                <c:pt idx="7334">
                  <c:v>97.785600000000002</c:v>
                </c:pt>
                <c:pt idx="7335">
                  <c:v>97.785700000000006</c:v>
                </c:pt>
                <c:pt idx="7336">
                  <c:v>97.785799999999995</c:v>
                </c:pt>
                <c:pt idx="7337">
                  <c:v>97.785899999999998</c:v>
                </c:pt>
                <c:pt idx="7338">
                  <c:v>97.786000000000001</c:v>
                </c:pt>
                <c:pt idx="7339">
                  <c:v>97.786100000000005</c:v>
                </c:pt>
                <c:pt idx="7340">
                  <c:v>97.786199999999994</c:v>
                </c:pt>
                <c:pt idx="7341">
                  <c:v>97.786299999999997</c:v>
                </c:pt>
                <c:pt idx="7342">
                  <c:v>97.786299999999997</c:v>
                </c:pt>
                <c:pt idx="7343">
                  <c:v>97.7864</c:v>
                </c:pt>
                <c:pt idx="7344">
                  <c:v>97.786500000000004</c:v>
                </c:pt>
                <c:pt idx="7345">
                  <c:v>97.786600000000007</c:v>
                </c:pt>
                <c:pt idx="7346">
                  <c:v>97.786699999999996</c:v>
                </c:pt>
                <c:pt idx="7347">
                  <c:v>97.786799999999999</c:v>
                </c:pt>
                <c:pt idx="7348">
                  <c:v>97.786900000000003</c:v>
                </c:pt>
                <c:pt idx="7349">
                  <c:v>97.787000000000006</c:v>
                </c:pt>
                <c:pt idx="7350">
                  <c:v>97.787099999999995</c:v>
                </c:pt>
                <c:pt idx="7351">
                  <c:v>97.787199999999999</c:v>
                </c:pt>
                <c:pt idx="7352">
                  <c:v>97.787300000000002</c:v>
                </c:pt>
                <c:pt idx="7353">
                  <c:v>97.787300000000002</c:v>
                </c:pt>
                <c:pt idx="7354">
                  <c:v>97.787400000000005</c:v>
                </c:pt>
                <c:pt idx="7355">
                  <c:v>97.787499999999994</c:v>
                </c:pt>
                <c:pt idx="7356">
                  <c:v>97.787599999999998</c:v>
                </c:pt>
                <c:pt idx="7357">
                  <c:v>97.787700000000001</c:v>
                </c:pt>
                <c:pt idx="7358">
                  <c:v>97.787800000000004</c:v>
                </c:pt>
                <c:pt idx="7359">
                  <c:v>97.787899999999993</c:v>
                </c:pt>
                <c:pt idx="7360">
                  <c:v>97.787999999999997</c:v>
                </c:pt>
                <c:pt idx="7361">
                  <c:v>97.7881</c:v>
                </c:pt>
                <c:pt idx="7362">
                  <c:v>97.788200000000003</c:v>
                </c:pt>
                <c:pt idx="7363">
                  <c:v>97.788300000000007</c:v>
                </c:pt>
                <c:pt idx="7364">
                  <c:v>97.788300000000007</c:v>
                </c:pt>
                <c:pt idx="7365">
                  <c:v>97.788399999999996</c:v>
                </c:pt>
                <c:pt idx="7366">
                  <c:v>97.788499999999999</c:v>
                </c:pt>
                <c:pt idx="7367">
                  <c:v>97.788600000000002</c:v>
                </c:pt>
                <c:pt idx="7368">
                  <c:v>97.788700000000006</c:v>
                </c:pt>
                <c:pt idx="7369">
                  <c:v>97.788799999999995</c:v>
                </c:pt>
                <c:pt idx="7370">
                  <c:v>97.788899999999998</c:v>
                </c:pt>
                <c:pt idx="7371">
                  <c:v>97.789000000000001</c:v>
                </c:pt>
                <c:pt idx="7372">
                  <c:v>97.789100000000005</c:v>
                </c:pt>
                <c:pt idx="7373">
                  <c:v>97.789199999999994</c:v>
                </c:pt>
                <c:pt idx="7374">
                  <c:v>97.789299999999997</c:v>
                </c:pt>
                <c:pt idx="7375">
                  <c:v>97.789299999999997</c:v>
                </c:pt>
                <c:pt idx="7376">
                  <c:v>97.789400000000001</c:v>
                </c:pt>
                <c:pt idx="7377">
                  <c:v>97.789500000000004</c:v>
                </c:pt>
                <c:pt idx="7378">
                  <c:v>97.789599999999993</c:v>
                </c:pt>
                <c:pt idx="7379">
                  <c:v>97.789699999999996</c:v>
                </c:pt>
                <c:pt idx="7380">
                  <c:v>97.7898</c:v>
                </c:pt>
                <c:pt idx="7381">
                  <c:v>97.789900000000003</c:v>
                </c:pt>
                <c:pt idx="7382">
                  <c:v>97.79</c:v>
                </c:pt>
                <c:pt idx="7383">
                  <c:v>97.790099999999995</c:v>
                </c:pt>
                <c:pt idx="7384">
                  <c:v>97.790199999999999</c:v>
                </c:pt>
                <c:pt idx="7385">
                  <c:v>97.790300000000002</c:v>
                </c:pt>
                <c:pt idx="7386">
                  <c:v>97.790400000000005</c:v>
                </c:pt>
                <c:pt idx="7387">
                  <c:v>97.790400000000005</c:v>
                </c:pt>
                <c:pt idx="7388">
                  <c:v>97.790499999999994</c:v>
                </c:pt>
                <c:pt idx="7389">
                  <c:v>97.790599999999998</c:v>
                </c:pt>
                <c:pt idx="7390">
                  <c:v>97.790700000000001</c:v>
                </c:pt>
                <c:pt idx="7391">
                  <c:v>97.790800000000004</c:v>
                </c:pt>
                <c:pt idx="7392">
                  <c:v>97.790899999999993</c:v>
                </c:pt>
                <c:pt idx="7393">
                  <c:v>97.790999999999997</c:v>
                </c:pt>
                <c:pt idx="7394">
                  <c:v>97.7911</c:v>
                </c:pt>
                <c:pt idx="7395">
                  <c:v>97.791200000000003</c:v>
                </c:pt>
                <c:pt idx="7396">
                  <c:v>97.791300000000007</c:v>
                </c:pt>
                <c:pt idx="7397">
                  <c:v>97.791399999999996</c:v>
                </c:pt>
                <c:pt idx="7398">
                  <c:v>97.791499999999999</c:v>
                </c:pt>
                <c:pt idx="7399">
                  <c:v>97.791499999999999</c:v>
                </c:pt>
                <c:pt idx="7400">
                  <c:v>97.791600000000003</c:v>
                </c:pt>
                <c:pt idx="7401">
                  <c:v>97.791700000000006</c:v>
                </c:pt>
                <c:pt idx="7402">
                  <c:v>97.791799999999995</c:v>
                </c:pt>
                <c:pt idx="7403">
                  <c:v>97.791899999999998</c:v>
                </c:pt>
                <c:pt idx="7404">
                  <c:v>97.792000000000002</c:v>
                </c:pt>
                <c:pt idx="7405">
                  <c:v>97.792100000000005</c:v>
                </c:pt>
                <c:pt idx="7406">
                  <c:v>97.792199999999994</c:v>
                </c:pt>
                <c:pt idx="7407">
                  <c:v>97.792299999999997</c:v>
                </c:pt>
                <c:pt idx="7408">
                  <c:v>97.792400000000001</c:v>
                </c:pt>
                <c:pt idx="7409">
                  <c:v>97.792500000000004</c:v>
                </c:pt>
                <c:pt idx="7410">
                  <c:v>97.792599999999993</c:v>
                </c:pt>
                <c:pt idx="7411">
                  <c:v>97.792599999999993</c:v>
                </c:pt>
                <c:pt idx="7412">
                  <c:v>97.792699999999996</c:v>
                </c:pt>
                <c:pt idx="7413">
                  <c:v>97.7928</c:v>
                </c:pt>
                <c:pt idx="7414">
                  <c:v>97.792900000000003</c:v>
                </c:pt>
                <c:pt idx="7415">
                  <c:v>97.793000000000006</c:v>
                </c:pt>
                <c:pt idx="7416">
                  <c:v>97.793099999999995</c:v>
                </c:pt>
                <c:pt idx="7417">
                  <c:v>97.793199999999999</c:v>
                </c:pt>
                <c:pt idx="7418">
                  <c:v>97.793300000000002</c:v>
                </c:pt>
                <c:pt idx="7419">
                  <c:v>97.793400000000005</c:v>
                </c:pt>
                <c:pt idx="7420">
                  <c:v>97.793499999999995</c:v>
                </c:pt>
                <c:pt idx="7421">
                  <c:v>97.793599999999998</c:v>
                </c:pt>
                <c:pt idx="7422">
                  <c:v>97.793700000000001</c:v>
                </c:pt>
                <c:pt idx="7423">
                  <c:v>97.793800000000005</c:v>
                </c:pt>
                <c:pt idx="7424">
                  <c:v>97.793899999999994</c:v>
                </c:pt>
                <c:pt idx="7425">
                  <c:v>97.793899999999994</c:v>
                </c:pt>
                <c:pt idx="7426">
                  <c:v>97.793999999999997</c:v>
                </c:pt>
                <c:pt idx="7427">
                  <c:v>97.7941</c:v>
                </c:pt>
                <c:pt idx="7428">
                  <c:v>97.794200000000004</c:v>
                </c:pt>
                <c:pt idx="7429">
                  <c:v>97.794300000000007</c:v>
                </c:pt>
                <c:pt idx="7430">
                  <c:v>97.794399999999996</c:v>
                </c:pt>
                <c:pt idx="7431">
                  <c:v>97.794499999999999</c:v>
                </c:pt>
                <c:pt idx="7432">
                  <c:v>97.794600000000003</c:v>
                </c:pt>
                <c:pt idx="7433">
                  <c:v>97.794700000000006</c:v>
                </c:pt>
                <c:pt idx="7434">
                  <c:v>97.794799999999995</c:v>
                </c:pt>
                <c:pt idx="7435">
                  <c:v>97.794899999999998</c:v>
                </c:pt>
                <c:pt idx="7436">
                  <c:v>97.795000000000002</c:v>
                </c:pt>
                <c:pt idx="7437">
                  <c:v>97.795100000000005</c:v>
                </c:pt>
                <c:pt idx="7438">
                  <c:v>97.795199999999994</c:v>
                </c:pt>
                <c:pt idx="7439">
                  <c:v>97.795199999999994</c:v>
                </c:pt>
                <c:pt idx="7440">
                  <c:v>97.795299999999997</c:v>
                </c:pt>
                <c:pt idx="7441">
                  <c:v>97.795400000000001</c:v>
                </c:pt>
                <c:pt idx="7442">
                  <c:v>97.795500000000004</c:v>
                </c:pt>
                <c:pt idx="7443">
                  <c:v>97.795599999999993</c:v>
                </c:pt>
                <c:pt idx="7444">
                  <c:v>97.795699999999997</c:v>
                </c:pt>
                <c:pt idx="7445">
                  <c:v>97.7958</c:v>
                </c:pt>
                <c:pt idx="7446">
                  <c:v>97.795900000000003</c:v>
                </c:pt>
                <c:pt idx="7447">
                  <c:v>97.796000000000006</c:v>
                </c:pt>
                <c:pt idx="7448">
                  <c:v>97.796099999999996</c:v>
                </c:pt>
                <c:pt idx="7449">
                  <c:v>97.796199999999999</c:v>
                </c:pt>
                <c:pt idx="7450">
                  <c:v>97.796300000000002</c:v>
                </c:pt>
                <c:pt idx="7451">
                  <c:v>97.796400000000006</c:v>
                </c:pt>
                <c:pt idx="7452">
                  <c:v>97.796499999999995</c:v>
                </c:pt>
                <c:pt idx="7453">
                  <c:v>97.796499999999995</c:v>
                </c:pt>
                <c:pt idx="7454">
                  <c:v>97.796599999999998</c:v>
                </c:pt>
                <c:pt idx="7455">
                  <c:v>97.796700000000001</c:v>
                </c:pt>
                <c:pt idx="7456">
                  <c:v>97.796800000000005</c:v>
                </c:pt>
                <c:pt idx="7457">
                  <c:v>97.796899999999994</c:v>
                </c:pt>
                <c:pt idx="7458">
                  <c:v>97.796999999999997</c:v>
                </c:pt>
                <c:pt idx="7459">
                  <c:v>97.7971</c:v>
                </c:pt>
                <c:pt idx="7460">
                  <c:v>97.797200000000004</c:v>
                </c:pt>
                <c:pt idx="7461">
                  <c:v>97.797300000000007</c:v>
                </c:pt>
                <c:pt idx="7462">
                  <c:v>97.797399999999996</c:v>
                </c:pt>
                <c:pt idx="7463">
                  <c:v>97.797499999999999</c:v>
                </c:pt>
                <c:pt idx="7464">
                  <c:v>97.797600000000003</c:v>
                </c:pt>
                <c:pt idx="7465">
                  <c:v>97.797700000000006</c:v>
                </c:pt>
                <c:pt idx="7466">
                  <c:v>97.797799999999995</c:v>
                </c:pt>
                <c:pt idx="7467">
                  <c:v>97.797899999999998</c:v>
                </c:pt>
                <c:pt idx="7468">
                  <c:v>97.798000000000002</c:v>
                </c:pt>
                <c:pt idx="7469">
                  <c:v>97.798000000000002</c:v>
                </c:pt>
                <c:pt idx="7470">
                  <c:v>97.798100000000005</c:v>
                </c:pt>
                <c:pt idx="7471">
                  <c:v>97.798199999999994</c:v>
                </c:pt>
                <c:pt idx="7472">
                  <c:v>97.798299999999998</c:v>
                </c:pt>
                <c:pt idx="7473">
                  <c:v>97.798400000000001</c:v>
                </c:pt>
                <c:pt idx="7474">
                  <c:v>97.798500000000004</c:v>
                </c:pt>
                <c:pt idx="7475">
                  <c:v>97.798599999999993</c:v>
                </c:pt>
                <c:pt idx="7476">
                  <c:v>97.798699999999997</c:v>
                </c:pt>
                <c:pt idx="7477">
                  <c:v>97.7988</c:v>
                </c:pt>
                <c:pt idx="7478">
                  <c:v>97.798900000000003</c:v>
                </c:pt>
                <c:pt idx="7479">
                  <c:v>97.799000000000007</c:v>
                </c:pt>
                <c:pt idx="7480">
                  <c:v>97.799099999999996</c:v>
                </c:pt>
                <c:pt idx="7481">
                  <c:v>97.799199999999999</c:v>
                </c:pt>
                <c:pt idx="7482">
                  <c:v>97.799300000000002</c:v>
                </c:pt>
                <c:pt idx="7483">
                  <c:v>97.799400000000006</c:v>
                </c:pt>
                <c:pt idx="7484">
                  <c:v>97.799499999999995</c:v>
                </c:pt>
                <c:pt idx="7485">
                  <c:v>97.799599999999998</c:v>
                </c:pt>
                <c:pt idx="7486">
                  <c:v>97.799599999999998</c:v>
                </c:pt>
                <c:pt idx="7487">
                  <c:v>97.799700000000001</c:v>
                </c:pt>
                <c:pt idx="7488">
                  <c:v>97.799800000000005</c:v>
                </c:pt>
                <c:pt idx="7489">
                  <c:v>97.799899999999994</c:v>
                </c:pt>
                <c:pt idx="7490">
                  <c:v>97.8</c:v>
                </c:pt>
                <c:pt idx="7491">
                  <c:v>97.8001</c:v>
                </c:pt>
                <c:pt idx="7492">
                  <c:v>97.800200000000004</c:v>
                </c:pt>
                <c:pt idx="7493">
                  <c:v>97.800299999999993</c:v>
                </c:pt>
                <c:pt idx="7494">
                  <c:v>97.800399999999996</c:v>
                </c:pt>
                <c:pt idx="7495">
                  <c:v>97.8005</c:v>
                </c:pt>
                <c:pt idx="7496">
                  <c:v>97.800600000000003</c:v>
                </c:pt>
                <c:pt idx="7497">
                  <c:v>97.800700000000006</c:v>
                </c:pt>
                <c:pt idx="7498">
                  <c:v>97.800799999999995</c:v>
                </c:pt>
                <c:pt idx="7499">
                  <c:v>97.800899999999999</c:v>
                </c:pt>
                <c:pt idx="7500">
                  <c:v>97.801000000000002</c:v>
                </c:pt>
                <c:pt idx="7501">
                  <c:v>97.801100000000005</c:v>
                </c:pt>
                <c:pt idx="7502">
                  <c:v>97.801199999999994</c:v>
                </c:pt>
                <c:pt idx="7503">
                  <c:v>97.801299999999998</c:v>
                </c:pt>
                <c:pt idx="7504">
                  <c:v>97.801299999999998</c:v>
                </c:pt>
                <c:pt idx="7505">
                  <c:v>97.801400000000001</c:v>
                </c:pt>
                <c:pt idx="7506">
                  <c:v>97.801500000000004</c:v>
                </c:pt>
                <c:pt idx="7507">
                  <c:v>97.801599999999993</c:v>
                </c:pt>
                <c:pt idx="7508">
                  <c:v>97.801699999999997</c:v>
                </c:pt>
                <c:pt idx="7509">
                  <c:v>97.8018</c:v>
                </c:pt>
                <c:pt idx="7510">
                  <c:v>97.801900000000003</c:v>
                </c:pt>
                <c:pt idx="7511">
                  <c:v>97.802000000000007</c:v>
                </c:pt>
                <c:pt idx="7512">
                  <c:v>97.802099999999996</c:v>
                </c:pt>
                <c:pt idx="7513">
                  <c:v>97.802199999999999</c:v>
                </c:pt>
                <c:pt idx="7514">
                  <c:v>97.802300000000002</c:v>
                </c:pt>
                <c:pt idx="7515">
                  <c:v>97.802400000000006</c:v>
                </c:pt>
                <c:pt idx="7516">
                  <c:v>97.802499999999995</c:v>
                </c:pt>
                <c:pt idx="7517">
                  <c:v>97.802599999999998</c:v>
                </c:pt>
                <c:pt idx="7518">
                  <c:v>97.802700000000002</c:v>
                </c:pt>
                <c:pt idx="7519">
                  <c:v>97.802800000000005</c:v>
                </c:pt>
                <c:pt idx="7520">
                  <c:v>97.802899999999994</c:v>
                </c:pt>
                <c:pt idx="7521">
                  <c:v>97.802999999999997</c:v>
                </c:pt>
                <c:pt idx="7522">
                  <c:v>97.803100000000001</c:v>
                </c:pt>
                <c:pt idx="7523">
                  <c:v>97.803200000000004</c:v>
                </c:pt>
                <c:pt idx="7524">
                  <c:v>97.803200000000004</c:v>
                </c:pt>
                <c:pt idx="7525">
                  <c:v>97.803299999999993</c:v>
                </c:pt>
                <c:pt idx="7526">
                  <c:v>97.803399999999996</c:v>
                </c:pt>
                <c:pt idx="7527">
                  <c:v>97.8035</c:v>
                </c:pt>
                <c:pt idx="7528">
                  <c:v>97.803600000000003</c:v>
                </c:pt>
                <c:pt idx="7529">
                  <c:v>97.803700000000006</c:v>
                </c:pt>
                <c:pt idx="7530">
                  <c:v>97.803799999999995</c:v>
                </c:pt>
                <c:pt idx="7531">
                  <c:v>97.803899999999999</c:v>
                </c:pt>
                <c:pt idx="7532">
                  <c:v>97.804000000000002</c:v>
                </c:pt>
                <c:pt idx="7533">
                  <c:v>97.804100000000005</c:v>
                </c:pt>
                <c:pt idx="7534">
                  <c:v>97.804199999999994</c:v>
                </c:pt>
                <c:pt idx="7535">
                  <c:v>97.804299999999998</c:v>
                </c:pt>
                <c:pt idx="7536">
                  <c:v>97.804400000000001</c:v>
                </c:pt>
                <c:pt idx="7537">
                  <c:v>97.804500000000004</c:v>
                </c:pt>
                <c:pt idx="7538">
                  <c:v>97.804599999999994</c:v>
                </c:pt>
                <c:pt idx="7539">
                  <c:v>97.804699999999997</c:v>
                </c:pt>
                <c:pt idx="7540">
                  <c:v>97.8048</c:v>
                </c:pt>
                <c:pt idx="7541">
                  <c:v>97.804900000000004</c:v>
                </c:pt>
                <c:pt idx="7542">
                  <c:v>97.805000000000007</c:v>
                </c:pt>
                <c:pt idx="7543">
                  <c:v>97.805099999999996</c:v>
                </c:pt>
                <c:pt idx="7544">
                  <c:v>97.805199999999999</c:v>
                </c:pt>
                <c:pt idx="7545">
                  <c:v>97.805300000000003</c:v>
                </c:pt>
                <c:pt idx="7546">
                  <c:v>97.805400000000006</c:v>
                </c:pt>
                <c:pt idx="7547">
                  <c:v>97.805400000000006</c:v>
                </c:pt>
                <c:pt idx="7548">
                  <c:v>97.805499999999995</c:v>
                </c:pt>
                <c:pt idx="7549">
                  <c:v>97.805599999999998</c:v>
                </c:pt>
                <c:pt idx="7550">
                  <c:v>97.805700000000002</c:v>
                </c:pt>
                <c:pt idx="7551">
                  <c:v>97.805800000000005</c:v>
                </c:pt>
                <c:pt idx="7552">
                  <c:v>97.805899999999994</c:v>
                </c:pt>
                <c:pt idx="7553">
                  <c:v>97.805999999999997</c:v>
                </c:pt>
                <c:pt idx="7554">
                  <c:v>97.806100000000001</c:v>
                </c:pt>
                <c:pt idx="7555">
                  <c:v>97.806200000000004</c:v>
                </c:pt>
                <c:pt idx="7556">
                  <c:v>97.806299999999993</c:v>
                </c:pt>
                <c:pt idx="7557">
                  <c:v>97.806399999999996</c:v>
                </c:pt>
                <c:pt idx="7558">
                  <c:v>97.8065</c:v>
                </c:pt>
                <c:pt idx="7559">
                  <c:v>97.806600000000003</c:v>
                </c:pt>
                <c:pt idx="7560">
                  <c:v>97.806700000000006</c:v>
                </c:pt>
                <c:pt idx="7561">
                  <c:v>97.806799999999996</c:v>
                </c:pt>
                <c:pt idx="7562">
                  <c:v>97.806899999999999</c:v>
                </c:pt>
                <c:pt idx="7563">
                  <c:v>97.807000000000002</c:v>
                </c:pt>
                <c:pt idx="7564">
                  <c:v>97.807100000000005</c:v>
                </c:pt>
                <c:pt idx="7565">
                  <c:v>97.807199999999995</c:v>
                </c:pt>
                <c:pt idx="7566">
                  <c:v>97.807299999999998</c:v>
                </c:pt>
                <c:pt idx="7567">
                  <c:v>97.807400000000001</c:v>
                </c:pt>
                <c:pt idx="7568">
                  <c:v>97.807500000000005</c:v>
                </c:pt>
                <c:pt idx="7569">
                  <c:v>97.807599999999994</c:v>
                </c:pt>
                <c:pt idx="7570">
                  <c:v>97.807699999999997</c:v>
                </c:pt>
                <c:pt idx="7571">
                  <c:v>97.8078</c:v>
                </c:pt>
                <c:pt idx="7572">
                  <c:v>97.807900000000004</c:v>
                </c:pt>
                <c:pt idx="7573">
                  <c:v>97.807900000000004</c:v>
                </c:pt>
                <c:pt idx="7574">
                  <c:v>97.808000000000007</c:v>
                </c:pt>
                <c:pt idx="7575">
                  <c:v>97.808099999999996</c:v>
                </c:pt>
                <c:pt idx="7576">
                  <c:v>97.808199999999999</c:v>
                </c:pt>
                <c:pt idx="7577">
                  <c:v>97.808300000000003</c:v>
                </c:pt>
                <c:pt idx="7578">
                  <c:v>97.808400000000006</c:v>
                </c:pt>
                <c:pt idx="7579">
                  <c:v>97.808499999999995</c:v>
                </c:pt>
                <c:pt idx="7580">
                  <c:v>97.808599999999998</c:v>
                </c:pt>
                <c:pt idx="7581">
                  <c:v>97.808700000000002</c:v>
                </c:pt>
                <c:pt idx="7582">
                  <c:v>97.808800000000005</c:v>
                </c:pt>
                <c:pt idx="7583">
                  <c:v>97.808899999999994</c:v>
                </c:pt>
                <c:pt idx="7584">
                  <c:v>97.808999999999997</c:v>
                </c:pt>
                <c:pt idx="7585">
                  <c:v>97.809100000000001</c:v>
                </c:pt>
                <c:pt idx="7586">
                  <c:v>97.809200000000004</c:v>
                </c:pt>
                <c:pt idx="7587">
                  <c:v>97.809299999999993</c:v>
                </c:pt>
                <c:pt idx="7588">
                  <c:v>97.809399999999997</c:v>
                </c:pt>
                <c:pt idx="7589">
                  <c:v>97.8095</c:v>
                </c:pt>
                <c:pt idx="7590">
                  <c:v>97.809600000000003</c:v>
                </c:pt>
                <c:pt idx="7591">
                  <c:v>97.809700000000007</c:v>
                </c:pt>
                <c:pt idx="7592">
                  <c:v>97.809799999999996</c:v>
                </c:pt>
                <c:pt idx="7593">
                  <c:v>97.809899999999999</c:v>
                </c:pt>
                <c:pt idx="7594">
                  <c:v>97.81</c:v>
                </c:pt>
                <c:pt idx="7595">
                  <c:v>97.810100000000006</c:v>
                </c:pt>
                <c:pt idx="7596">
                  <c:v>97.810199999999995</c:v>
                </c:pt>
                <c:pt idx="7597">
                  <c:v>97.810299999999998</c:v>
                </c:pt>
                <c:pt idx="7598">
                  <c:v>97.810400000000001</c:v>
                </c:pt>
                <c:pt idx="7599">
                  <c:v>97.810500000000005</c:v>
                </c:pt>
                <c:pt idx="7600">
                  <c:v>97.810599999999994</c:v>
                </c:pt>
                <c:pt idx="7601">
                  <c:v>97.810699999999997</c:v>
                </c:pt>
                <c:pt idx="7602">
                  <c:v>97.8108</c:v>
                </c:pt>
                <c:pt idx="7603">
                  <c:v>97.810900000000004</c:v>
                </c:pt>
                <c:pt idx="7604">
                  <c:v>97.810900000000004</c:v>
                </c:pt>
                <c:pt idx="7605">
                  <c:v>97.811000000000007</c:v>
                </c:pt>
                <c:pt idx="7606">
                  <c:v>97.811099999999996</c:v>
                </c:pt>
                <c:pt idx="7607">
                  <c:v>97.811199999999999</c:v>
                </c:pt>
                <c:pt idx="7608">
                  <c:v>97.811300000000003</c:v>
                </c:pt>
                <c:pt idx="7609">
                  <c:v>97.811400000000006</c:v>
                </c:pt>
                <c:pt idx="7610">
                  <c:v>97.811499999999995</c:v>
                </c:pt>
                <c:pt idx="7611">
                  <c:v>97.811599999999999</c:v>
                </c:pt>
                <c:pt idx="7612">
                  <c:v>97.811700000000002</c:v>
                </c:pt>
                <c:pt idx="7613">
                  <c:v>97.811800000000005</c:v>
                </c:pt>
                <c:pt idx="7614">
                  <c:v>97.811899999999994</c:v>
                </c:pt>
                <c:pt idx="7615">
                  <c:v>97.811999999999998</c:v>
                </c:pt>
                <c:pt idx="7616">
                  <c:v>97.812100000000001</c:v>
                </c:pt>
                <c:pt idx="7617">
                  <c:v>97.812200000000004</c:v>
                </c:pt>
                <c:pt idx="7618">
                  <c:v>97.812299999999993</c:v>
                </c:pt>
                <c:pt idx="7619">
                  <c:v>97.812399999999997</c:v>
                </c:pt>
                <c:pt idx="7620">
                  <c:v>97.8125</c:v>
                </c:pt>
                <c:pt idx="7621">
                  <c:v>97.812600000000003</c:v>
                </c:pt>
                <c:pt idx="7622">
                  <c:v>97.812700000000007</c:v>
                </c:pt>
                <c:pt idx="7623">
                  <c:v>97.812799999999996</c:v>
                </c:pt>
                <c:pt idx="7624">
                  <c:v>97.812899999999999</c:v>
                </c:pt>
                <c:pt idx="7625">
                  <c:v>97.813000000000002</c:v>
                </c:pt>
                <c:pt idx="7626">
                  <c:v>97.813100000000006</c:v>
                </c:pt>
                <c:pt idx="7627">
                  <c:v>97.813199999999995</c:v>
                </c:pt>
                <c:pt idx="7628">
                  <c:v>97.813299999999998</c:v>
                </c:pt>
                <c:pt idx="7629">
                  <c:v>97.813400000000001</c:v>
                </c:pt>
                <c:pt idx="7630">
                  <c:v>97.813500000000005</c:v>
                </c:pt>
                <c:pt idx="7631">
                  <c:v>97.813599999999994</c:v>
                </c:pt>
                <c:pt idx="7632">
                  <c:v>97.813699999999997</c:v>
                </c:pt>
                <c:pt idx="7633">
                  <c:v>97.813800000000001</c:v>
                </c:pt>
                <c:pt idx="7634">
                  <c:v>97.813900000000004</c:v>
                </c:pt>
                <c:pt idx="7635">
                  <c:v>97.813999999999993</c:v>
                </c:pt>
                <c:pt idx="7636">
                  <c:v>97.814099999999996</c:v>
                </c:pt>
                <c:pt idx="7637">
                  <c:v>97.8142</c:v>
                </c:pt>
                <c:pt idx="7638">
                  <c:v>97.814300000000003</c:v>
                </c:pt>
                <c:pt idx="7639">
                  <c:v>97.814400000000006</c:v>
                </c:pt>
                <c:pt idx="7640">
                  <c:v>97.814499999999995</c:v>
                </c:pt>
                <c:pt idx="7641">
                  <c:v>97.814599999999999</c:v>
                </c:pt>
                <c:pt idx="7642">
                  <c:v>97.814700000000002</c:v>
                </c:pt>
                <c:pt idx="7643">
                  <c:v>97.814800000000005</c:v>
                </c:pt>
                <c:pt idx="7644">
                  <c:v>97.814899999999994</c:v>
                </c:pt>
                <c:pt idx="7645">
                  <c:v>97.814899999999994</c:v>
                </c:pt>
                <c:pt idx="7646">
                  <c:v>97.814999999999998</c:v>
                </c:pt>
                <c:pt idx="7647">
                  <c:v>97.815100000000001</c:v>
                </c:pt>
                <c:pt idx="7648">
                  <c:v>97.815200000000004</c:v>
                </c:pt>
                <c:pt idx="7649">
                  <c:v>97.815299999999993</c:v>
                </c:pt>
                <c:pt idx="7650">
                  <c:v>97.815399999999997</c:v>
                </c:pt>
                <c:pt idx="7651">
                  <c:v>97.8155</c:v>
                </c:pt>
                <c:pt idx="7652">
                  <c:v>97.815600000000003</c:v>
                </c:pt>
                <c:pt idx="7653">
                  <c:v>97.815700000000007</c:v>
                </c:pt>
                <c:pt idx="7654">
                  <c:v>97.815799999999996</c:v>
                </c:pt>
                <c:pt idx="7655">
                  <c:v>97.815899999999999</c:v>
                </c:pt>
                <c:pt idx="7656">
                  <c:v>97.816000000000003</c:v>
                </c:pt>
                <c:pt idx="7657">
                  <c:v>97.816100000000006</c:v>
                </c:pt>
                <c:pt idx="7658">
                  <c:v>97.816199999999995</c:v>
                </c:pt>
                <c:pt idx="7659">
                  <c:v>97.816299999999998</c:v>
                </c:pt>
                <c:pt idx="7660">
                  <c:v>97.816400000000002</c:v>
                </c:pt>
                <c:pt idx="7661">
                  <c:v>97.816500000000005</c:v>
                </c:pt>
                <c:pt idx="7662">
                  <c:v>97.816599999999994</c:v>
                </c:pt>
                <c:pt idx="7663">
                  <c:v>97.816699999999997</c:v>
                </c:pt>
                <c:pt idx="7664">
                  <c:v>97.816800000000001</c:v>
                </c:pt>
                <c:pt idx="7665">
                  <c:v>97.816900000000004</c:v>
                </c:pt>
                <c:pt idx="7666">
                  <c:v>97.816999999999993</c:v>
                </c:pt>
                <c:pt idx="7667">
                  <c:v>97.817099999999996</c:v>
                </c:pt>
                <c:pt idx="7668">
                  <c:v>97.8172</c:v>
                </c:pt>
                <c:pt idx="7669">
                  <c:v>97.817300000000003</c:v>
                </c:pt>
                <c:pt idx="7670">
                  <c:v>97.817400000000006</c:v>
                </c:pt>
                <c:pt idx="7671">
                  <c:v>97.817499999999995</c:v>
                </c:pt>
                <c:pt idx="7672">
                  <c:v>97.817599999999999</c:v>
                </c:pt>
                <c:pt idx="7673">
                  <c:v>97.817700000000002</c:v>
                </c:pt>
                <c:pt idx="7674">
                  <c:v>97.817800000000005</c:v>
                </c:pt>
                <c:pt idx="7675">
                  <c:v>97.817899999999995</c:v>
                </c:pt>
                <c:pt idx="7676">
                  <c:v>97.817999999999998</c:v>
                </c:pt>
                <c:pt idx="7677">
                  <c:v>97.818100000000001</c:v>
                </c:pt>
                <c:pt idx="7678">
                  <c:v>97.818200000000004</c:v>
                </c:pt>
                <c:pt idx="7679">
                  <c:v>97.818299999999994</c:v>
                </c:pt>
                <c:pt idx="7680">
                  <c:v>97.818399999999997</c:v>
                </c:pt>
                <c:pt idx="7681">
                  <c:v>97.8185</c:v>
                </c:pt>
                <c:pt idx="7682">
                  <c:v>97.818600000000004</c:v>
                </c:pt>
                <c:pt idx="7683">
                  <c:v>97.818700000000007</c:v>
                </c:pt>
                <c:pt idx="7684">
                  <c:v>97.818799999999996</c:v>
                </c:pt>
                <c:pt idx="7685">
                  <c:v>97.818899999999999</c:v>
                </c:pt>
                <c:pt idx="7686">
                  <c:v>97.819000000000003</c:v>
                </c:pt>
                <c:pt idx="7687">
                  <c:v>97.819100000000006</c:v>
                </c:pt>
                <c:pt idx="7688">
                  <c:v>97.819199999999995</c:v>
                </c:pt>
                <c:pt idx="7689">
                  <c:v>97.819299999999998</c:v>
                </c:pt>
                <c:pt idx="7690">
                  <c:v>97.819400000000002</c:v>
                </c:pt>
                <c:pt idx="7691">
                  <c:v>97.819500000000005</c:v>
                </c:pt>
                <c:pt idx="7692">
                  <c:v>97.819599999999994</c:v>
                </c:pt>
                <c:pt idx="7693">
                  <c:v>97.819699999999997</c:v>
                </c:pt>
                <c:pt idx="7694">
                  <c:v>97.819800000000001</c:v>
                </c:pt>
                <c:pt idx="7695">
                  <c:v>97.819900000000004</c:v>
                </c:pt>
                <c:pt idx="7696">
                  <c:v>97.82</c:v>
                </c:pt>
                <c:pt idx="7697">
                  <c:v>97.820099999999996</c:v>
                </c:pt>
                <c:pt idx="7698">
                  <c:v>97.8202</c:v>
                </c:pt>
                <c:pt idx="7699">
                  <c:v>97.820300000000003</c:v>
                </c:pt>
                <c:pt idx="7700">
                  <c:v>97.820400000000006</c:v>
                </c:pt>
                <c:pt idx="7701">
                  <c:v>97.820499999999996</c:v>
                </c:pt>
                <c:pt idx="7702">
                  <c:v>97.820599999999999</c:v>
                </c:pt>
                <c:pt idx="7703">
                  <c:v>97.820700000000002</c:v>
                </c:pt>
                <c:pt idx="7704">
                  <c:v>97.820800000000006</c:v>
                </c:pt>
                <c:pt idx="7705">
                  <c:v>97.820899999999995</c:v>
                </c:pt>
                <c:pt idx="7706">
                  <c:v>97.820999999999998</c:v>
                </c:pt>
                <c:pt idx="7707">
                  <c:v>97.821100000000001</c:v>
                </c:pt>
                <c:pt idx="7708">
                  <c:v>97.821200000000005</c:v>
                </c:pt>
                <c:pt idx="7709">
                  <c:v>97.821299999999994</c:v>
                </c:pt>
                <c:pt idx="7710">
                  <c:v>97.821399999999997</c:v>
                </c:pt>
                <c:pt idx="7711">
                  <c:v>97.8215</c:v>
                </c:pt>
                <c:pt idx="7712">
                  <c:v>97.821600000000004</c:v>
                </c:pt>
                <c:pt idx="7713">
                  <c:v>97.821700000000007</c:v>
                </c:pt>
                <c:pt idx="7714">
                  <c:v>97.821799999999996</c:v>
                </c:pt>
                <c:pt idx="7715">
                  <c:v>97.821899999999999</c:v>
                </c:pt>
                <c:pt idx="7716">
                  <c:v>97.822000000000003</c:v>
                </c:pt>
                <c:pt idx="7717">
                  <c:v>97.822100000000006</c:v>
                </c:pt>
                <c:pt idx="7718">
                  <c:v>97.822199999999995</c:v>
                </c:pt>
                <c:pt idx="7719">
                  <c:v>97.822299999999998</c:v>
                </c:pt>
                <c:pt idx="7720">
                  <c:v>97.822400000000002</c:v>
                </c:pt>
                <c:pt idx="7721">
                  <c:v>97.822500000000005</c:v>
                </c:pt>
                <c:pt idx="7722">
                  <c:v>97.822599999999994</c:v>
                </c:pt>
                <c:pt idx="7723">
                  <c:v>97.822699999999998</c:v>
                </c:pt>
                <c:pt idx="7724">
                  <c:v>97.822800000000001</c:v>
                </c:pt>
                <c:pt idx="7725">
                  <c:v>97.822900000000004</c:v>
                </c:pt>
                <c:pt idx="7726">
                  <c:v>97.822999999999993</c:v>
                </c:pt>
                <c:pt idx="7727">
                  <c:v>97.823099999999997</c:v>
                </c:pt>
                <c:pt idx="7728">
                  <c:v>97.8232</c:v>
                </c:pt>
                <c:pt idx="7729">
                  <c:v>97.823300000000003</c:v>
                </c:pt>
                <c:pt idx="7730">
                  <c:v>97.823400000000007</c:v>
                </c:pt>
                <c:pt idx="7731">
                  <c:v>97.823499999999996</c:v>
                </c:pt>
                <c:pt idx="7732">
                  <c:v>97.823599999999999</c:v>
                </c:pt>
                <c:pt idx="7733">
                  <c:v>97.823700000000002</c:v>
                </c:pt>
                <c:pt idx="7734">
                  <c:v>97.823800000000006</c:v>
                </c:pt>
                <c:pt idx="7735">
                  <c:v>97.823899999999995</c:v>
                </c:pt>
                <c:pt idx="7736">
                  <c:v>97.823999999999998</c:v>
                </c:pt>
                <c:pt idx="7737">
                  <c:v>97.824100000000001</c:v>
                </c:pt>
                <c:pt idx="7738">
                  <c:v>97.824200000000005</c:v>
                </c:pt>
                <c:pt idx="7739">
                  <c:v>97.824299999999994</c:v>
                </c:pt>
                <c:pt idx="7740">
                  <c:v>97.824399999999997</c:v>
                </c:pt>
                <c:pt idx="7741">
                  <c:v>97.8245</c:v>
                </c:pt>
                <c:pt idx="7742">
                  <c:v>97.824600000000004</c:v>
                </c:pt>
                <c:pt idx="7743">
                  <c:v>97.824700000000007</c:v>
                </c:pt>
                <c:pt idx="7744">
                  <c:v>97.824799999999996</c:v>
                </c:pt>
                <c:pt idx="7745">
                  <c:v>97.8249</c:v>
                </c:pt>
                <c:pt idx="7746">
                  <c:v>97.825000000000003</c:v>
                </c:pt>
                <c:pt idx="7747">
                  <c:v>97.825100000000006</c:v>
                </c:pt>
                <c:pt idx="7748">
                  <c:v>97.825199999999995</c:v>
                </c:pt>
                <c:pt idx="7749">
                  <c:v>97.825299999999999</c:v>
                </c:pt>
                <c:pt idx="7750">
                  <c:v>97.825400000000002</c:v>
                </c:pt>
                <c:pt idx="7751">
                  <c:v>97.825500000000005</c:v>
                </c:pt>
                <c:pt idx="7752">
                  <c:v>97.825599999999994</c:v>
                </c:pt>
                <c:pt idx="7753">
                  <c:v>97.825699999999998</c:v>
                </c:pt>
                <c:pt idx="7754">
                  <c:v>97.825800000000001</c:v>
                </c:pt>
                <c:pt idx="7755">
                  <c:v>97.825900000000004</c:v>
                </c:pt>
                <c:pt idx="7756">
                  <c:v>97.825999999999993</c:v>
                </c:pt>
                <c:pt idx="7757">
                  <c:v>97.826099999999997</c:v>
                </c:pt>
                <c:pt idx="7758">
                  <c:v>97.8262</c:v>
                </c:pt>
                <c:pt idx="7759">
                  <c:v>97.826300000000003</c:v>
                </c:pt>
                <c:pt idx="7760">
                  <c:v>97.826400000000007</c:v>
                </c:pt>
                <c:pt idx="7761">
                  <c:v>97.826499999999996</c:v>
                </c:pt>
                <c:pt idx="7762">
                  <c:v>97.826599999999999</c:v>
                </c:pt>
                <c:pt idx="7763">
                  <c:v>97.826700000000002</c:v>
                </c:pt>
                <c:pt idx="7764">
                  <c:v>97.826800000000006</c:v>
                </c:pt>
                <c:pt idx="7765">
                  <c:v>97.826899999999995</c:v>
                </c:pt>
                <c:pt idx="7766">
                  <c:v>97.826999999999998</c:v>
                </c:pt>
                <c:pt idx="7767">
                  <c:v>97.827100000000002</c:v>
                </c:pt>
                <c:pt idx="7768">
                  <c:v>97.827200000000005</c:v>
                </c:pt>
                <c:pt idx="7769">
                  <c:v>97.827299999999994</c:v>
                </c:pt>
                <c:pt idx="7770">
                  <c:v>97.827399999999997</c:v>
                </c:pt>
                <c:pt idx="7771">
                  <c:v>97.827500000000001</c:v>
                </c:pt>
                <c:pt idx="7772">
                  <c:v>97.827600000000004</c:v>
                </c:pt>
                <c:pt idx="7773">
                  <c:v>97.827699999999993</c:v>
                </c:pt>
                <c:pt idx="7774">
                  <c:v>97.827799999999996</c:v>
                </c:pt>
                <c:pt idx="7775">
                  <c:v>97.8279</c:v>
                </c:pt>
                <c:pt idx="7776">
                  <c:v>97.828000000000003</c:v>
                </c:pt>
                <c:pt idx="7777">
                  <c:v>97.828100000000006</c:v>
                </c:pt>
                <c:pt idx="7778">
                  <c:v>97.828199999999995</c:v>
                </c:pt>
                <c:pt idx="7779">
                  <c:v>97.828299999999999</c:v>
                </c:pt>
                <c:pt idx="7780">
                  <c:v>97.828400000000002</c:v>
                </c:pt>
                <c:pt idx="7781">
                  <c:v>97.828500000000005</c:v>
                </c:pt>
                <c:pt idx="7782">
                  <c:v>97.828599999999994</c:v>
                </c:pt>
                <c:pt idx="7783">
                  <c:v>97.828699999999998</c:v>
                </c:pt>
                <c:pt idx="7784">
                  <c:v>97.828800000000001</c:v>
                </c:pt>
                <c:pt idx="7785">
                  <c:v>97.828900000000004</c:v>
                </c:pt>
                <c:pt idx="7786">
                  <c:v>97.828999999999994</c:v>
                </c:pt>
                <c:pt idx="7787">
                  <c:v>97.829099999999997</c:v>
                </c:pt>
                <c:pt idx="7788">
                  <c:v>97.8292</c:v>
                </c:pt>
                <c:pt idx="7789">
                  <c:v>97.829300000000003</c:v>
                </c:pt>
                <c:pt idx="7790">
                  <c:v>97.829400000000007</c:v>
                </c:pt>
                <c:pt idx="7791">
                  <c:v>97.829499999999996</c:v>
                </c:pt>
                <c:pt idx="7792">
                  <c:v>97.829599999999999</c:v>
                </c:pt>
                <c:pt idx="7793">
                  <c:v>97.829700000000003</c:v>
                </c:pt>
                <c:pt idx="7794">
                  <c:v>97.829800000000006</c:v>
                </c:pt>
                <c:pt idx="7795">
                  <c:v>97.829899999999995</c:v>
                </c:pt>
                <c:pt idx="7796">
                  <c:v>97.83</c:v>
                </c:pt>
                <c:pt idx="7797">
                  <c:v>97.830100000000002</c:v>
                </c:pt>
                <c:pt idx="7798">
                  <c:v>97.830200000000005</c:v>
                </c:pt>
                <c:pt idx="7799">
                  <c:v>97.830299999999994</c:v>
                </c:pt>
                <c:pt idx="7800">
                  <c:v>97.830399999999997</c:v>
                </c:pt>
                <c:pt idx="7801">
                  <c:v>97.830399999999997</c:v>
                </c:pt>
                <c:pt idx="7802">
                  <c:v>97.830399999999997</c:v>
                </c:pt>
                <c:pt idx="7803">
                  <c:v>97.830500000000001</c:v>
                </c:pt>
                <c:pt idx="7804">
                  <c:v>97.830500000000001</c:v>
                </c:pt>
                <c:pt idx="7805">
                  <c:v>97.830500000000001</c:v>
                </c:pt>
                <c:pt idx="7806">
                  <c:v>97.830600000000004</c:v>
                </c:pt>
                <c:pt idx="7807">
                  <c:v>97.830600000000004</c:v>
                </c:pt>
                <c:pt idx="7808">
                  <c:v>97.830600000000004</c:v>
                </c:pt>
                <c:pt idx="7809">
                  <c:v>97.830600000000004</c:v>
                </c:pt>
                <c:pt idx="7810">
                  <c:v>97.830699999999993</c:v>
                </c:pt>
                <c:pt idx="7811">
                  <c:v>97.830699999999993</c:v>
                </c:pt>
                <c:pt idx="7812">
                  <c:v>97.830699999999993</c:v>
                </c:pt>
                <c:pt idx="7813">
                  <c:v>97.830799999999996</c:v>
                </c:pt>
                <c:pt idx="7814">
                  <c:v>97.830799999999996</c:v>
                </c:pt>
                <c:pt idx="7815">
                  <c:v>97.830799999999996</c:v>
                </c:pt>
                <c:pt idx="7816">
                  <c:v>97.830799999999996</c:v>
                </c:pt>
                <c:pt idx="7817">
                  <c:v>97.8309</c:v>
                </c:pt>
                <c:pt idx="7818">
                  <c:v>97.8309</c:v>
                </c:pt>
                <c:pt idx="7819">
                  <c:v>97.8309</c:v>
                </c:pt>
                <c:pt idx="7820">
                  <c:v>97.831000000000003</c:v>
                </c:pt>
                <c:pt idx="7821">
                  <c:v>97.831000000000003</c:v>
                </c:pt>
                <c:pt idx="7822">
                  <c:v>97.831000000000003</c:v>
                </c:pt>
                <c:pt idx="7823">
                  <c:v>97.831000000000003</c:v>
                </c:pt>
                <c:pt idx="7824">
                  <c:v>97.831100000000006</c:v>
                </c:pt>
                <c:pt idx="7825">
                  <c:v>97.831100000000006</c:v>
                </c:pt>
                <c:pt idx="7826">
                  <c:v>97.831100000000006</c:v>
                </c:pt>
                <c:pt idx="7827">
                  <c:v>97.831199999999995</c:v>
                </c:pt>
                <c:pt idx="7828">
                  <c:v>97.831199999999995</c:v>
                </c:pt>
                <c:pt idx="7829">
                  <c:v>97.831199999999995</c:v>
                </c:pt>
                <c:pt idx="7830">
                  <c:v>97.831299999999999</c:v>
                </c:pt>
                <c:pt idx="7831">
                  <c:v>97.831299999999999</c:v>
                </c:pt>
                <c:pt idx="7832">
                  <c:v>97.831299999999999</c:v>
                </c:pt>
                <c:pt idx="7833">
                  <c:v>97.831299999999999</c:v>
                </c:pt>
                <c:pt idx="7834">
                  <c:v>97.831400000000002</c:v>
                </c:pt>
                <c:pt idx="7835">
                  <c:v>97.831400000000002</c:v>
                </c:pt>
                <c:pt idx="7836">
                  <c:v>97.831400000000002</c:v>
                </c:pt>
                <c:pt idx="7837">
                  <c:v>97.831500000000005</c:v>
                </c:pt>
                <c:pt idx="7838">
                  <c:v>97.831500000000005</c:v>
                </c:pt>
                <c:pt idx="7839">
                  <c:v>97.831500000000005</c:v>
                </c:pt>
                <c:pt idx="7840">
                  <c:v>97.831500000000005</c:v>
                </c:pt>
                <c:pt idx="7841">
                  <c:v>97.831599999999995</c:v>
                </c:pt>
                <c:pt idx="7842">
                  <c:v>97.831599999999995</c:v>
                </c:pt>
                <c:pt idx="7843">
                  <c:v>97.831599999999995</c:v>
                </c:pt>
                <c:pt idx="7844">
                  <c:v>97.831699999999998</c:v>
                </c:pt>
                <c:pt idx="7845">
                  <c:v>97.831699999999998</c:v>
                </c:pt>
                <c:pt idx="7846">
                  <c:v>97.831699999999998</c:v>
                </c:pt>
                <c:pt idx="7847">
                  <c:v>97.831800000000001</c:v>
                </c:pt>
                <c:pt idx="7848">
                  <c:v>97.831800000000001</c:v>
                </c:pt>
                <c:pt idx="7849">
                  <c:v>97.831800000000001</c:v>
                </c:pt>
                <c:pt idx="7850">
                  <c:v>97.831900000000005</c:v>
                </c:pt>
                <c:pt idx="7851">
                  <c:v>97.831900000000005</c:v>
                </c:pt>
                <c:pt idx="7852">
                  <c:v>97.831900000000005</c:v>
                </c:pt>
                <c:pt idx="7853">
                  <c:v>97.831900000000005</c:v>
                </c:pt>
                <c:pt idx="7854">
                  <c:v>97.831999999999994</c:v>
                </c:pt>
                <c:pt idx="7855">
                  <c:v>97.831999999999994</c:v>
                </c:pt>
                <c:pt idx="7856">
                  <c:v>97.831999999999994</c:v>
                </c:pt>
                <c:pt idx="7857">
                  <c:v>97.832099999999997</c:v>
                </c:pt>
                <c:pt idx="7858">
                  <c:v>97.832099999999997</c:v>
                </c:pt>
                <c:pt idx="7859">
                  <c:v>97.832099999999997</c:v>
                </c:pt>
                <c:pt idx="7860">
                  <c:v>97.8322</c:v>
                </c:pt>
                <c:pt idx="7861">
                  <c:v>97.8322</c:v>
                </c:pt>
                <c:pt idx="7862">
                  <c:v>97.8322</c:v>
                </c:pt>
                <c:pt idx="7863">
                  <c:v>97.832300000000004</c:v>
                </c:pt>
                <c:pt idx="7864">
                  <c:v>97.832300000000004</c:v>
                </c:pt>
                <c:pt idx="7865">
                  <c:v>97.832300000000004</c:v>
                </c:pt>
                <c:pt idx="7866">
                  <c:v>97.832300000000004</c:v>
                </c:pt>
                <c:pt idx="7867">
                  <c:v>97.832400000000007</c:v>
                </c:pt>
                <c:pt idx="7868">
                  <c:v>97.832400000000007</c:v>
                </c:pt>
                <c:pt idx="7869">
                  <c:v>97.832400000000007</c:v>
                </c:pt>
                <c:pt idx="7870">
                  <c:v>97.832499999999996</c:v>
                </c:pt>
                <c:pt idx="7871">
                  <c:v>97.832499999999996</c:v>
                </c:pt>
                <c:pt idx="7872">
                  <c:v>97.832499999999996</c:v>
                </c:pt>
                <c:pt idx="7873">
                  <c:v>97.832599999999999</c:v>
                </c:pt>
                <c:pt idx="7874">
                  <c:v>97.832599999999999</c:v>
                </c:pt>
                <c:pt idx="7875">
                  <c:v>97.832599999999999</c:v>
                </c:pt>
                <c:pt idx="7876">
                  <c:v>97.832700000000003</c:v>
                </c:pt>
                <c:pt idx="7877">
                  <c:v>97.832700000000003</c:v>
                </c:pt>
                <c:pt idx="7878">
                  <c:v>97.832700000000003</c:v>
                </c:pt>
                <c:pt idx="7879">
                  <c:v>97.832800000000006</c:v>
                </c:pt>
                <c:pt idx="7880">
                  <c:v>97.832800000000006</c:v>
                </c:pt>
                <c:pt idx="7881">
                  <c:v>97.832800000000006</c:v>
                </c:pt>
                <c:pt idx="7882">
                  <c:v>97.832899999999995</c:v>
                </c:pt>
                <c:pt idx="7883">
                  <c:v>97.832899999999995</c:v>
                </c:pt>
                <c:pt idx="7884">
                  <c:v>97.832899999999995</c:v>
                </c:pt>
                <c:pt idx="7885">
                  <c:v>97.832999999999998</c:v>
                </c:pt>
                <c:pt idx="7886">
                  <c:v>97.832999999999998</c:v>
                </c:pt>
                <c:pt idx="7887">
                  <c:v>97.832999999999998</c:v>
                </c:pt>
                <c:pt idx="7888">
                  <c:v>97.832999999999998</c:v>
                </c:pt>
                <c:pt idx="7889">
                  <c:v>97.833100000000002</c:v>
                </c:pt>
                <c:pt idx="7890">
                  <c:v>97.833100000000002</c:v>
                </c:pt>
                <c:pt idx="7891">
                  <c:v>97.833100000000002</c:v>
                </c:pt>
                <c:pt idx="7892">
                  <c:v>97.833200000000005</c:v>
                </c:pt>
                <c:pt idx="7893">
                  <c:v>97.833200000000005</c:v>
                </c:pt>
                <c:pt idx="7894">
                  <c:v>97.833200000000005</c:v>
                </c:pt>
                <c:pt idx="7895">
                  <c:v>97.833299999999994</c:v>
                </c:pt>
                <c:pt idx="7896">
                  <c:v>97.833299999999994</c:v>
                </c:pt>
                <c:pt idx="7897">
                  <c:v>97.833299999999994</c:v>
                </c:pt>
                <c:pt idx="7898">
                  <c:v>97.833399999999997</c:v>
                </c:pt>
                <c:pt idx="7899">
                  <c:v>97.833399999999997</c:v>
                </c:pt>
                <c:pt idx="7900">
                  <c:v>97.833399999999997</c:v>
                </c:pt>
                <c:pt idx="7901">
                  <c:v>97.833500000000001</c:v>
                </c:pt>
                <c:pt idx="7902">
                  <c:v>97.833500000000001</c:v>
                </c:pt>
                <c:pt idx="7903">
                  <c:v>97.833500000000001</c:v>
                </c:pt>
                <c:pt idx="7904">
                  <c:v>97.833600000000004</c:v>
                </c:pt>
                <c:pt idx="7905">
                  <c:v>97.833600000000004</c:v>
                </c:pt>
                <c:pt idx="7906">
                  <c:v>97.833600000000004</c:v>
                </c:pt>
                <c:pt idx="7907">
                  <c:v>97.833699999999993</c:v>
                </c:pt>
                <c:pt idx="7908">
                  <c:v>97.833699999999993</c:v>
                </c:pt>
                <c:pt idx="7909">
                  <c:v>97.833699999999993</c:v>
                </c:pt>
                <c:pt idx="7910">
                  <c:v>97.833799999999997</c:v>
                </c:pt>
                <c:pt idx="7911">
                  <c:v>97.833799999999997</c:v>
                </c:pt>
                <c:pt idx="7912">
                  <c:v>97.833799999999997</c:v>
                </c:pt>
                <c:pt idx="7913">
                  <c:v>97.8339</c:v>
                </c:pt>
                <c:pt idx="7914">
                  <c:v>97.8339</c:v>
                </c:pt>
                <c:pt idx="7915">
                  <c:v>97.8339</c:v>
                </c:pt>
                <c:pt idx="7916">
                  <c:v>97.834000000000003</c:v>
                </c:pt>
                <c:pt idx="7917">
                  <c:v>97.834000000000003</c:v>
                </c:pt>
                <c:pt idx="7918">
                  <c:v>97.834000000000003</c:v>
                </c:pt>
                <c:pt idx="7919">
                  <c:v>97.834100000000007</c:v>
                </c:pt>
                <c:pt idx="7920">
                  <c:v>97.834100000000007</c:v>
                </c:pt>
                <c:pt idx="7921">
                  <c:v>97.834100000000007</c:v>
                </c:pt>
                <c:pt idx="7922">
                  <c:v>97.834199999999996</c:v>
                </c:pt>
                <c:pt idx="7923">
                  <c:v>97.834199999999996</c:v>
                </c:pt>
                <c:pt idx="7924">
                  <c:v>97.834199999999996</c:v>
                </c:pt>
                <c:pt idx="7925">
                  <c:v>97.834299999999999</c:v>
                </c:pt>
                <c:pt idx="7926">
                  <c:v>97.834299999999999</c:v>
                </c:pt>
                <c:pt idx="7927">
                  <c:v>97.834400000000002</c:v>
                </c:pt>
                <c:pt idx="7928">
                  <c:v>97.834400000000002</c:v>
                </c:pt>
                <c:pt idx="7929">
                  <c:v>97.834400000000002</c:v>
                </c:pt>
                <c:pt idx="7930">
                  <c:v>97.834500000000006</c:v>
                </c:pt>
                <c:pt idx="7931">
                  <c:v>97.834500000000006</c:v>
                </c:pt>
                <c:pt idx="7932">
                  <c:v>97.834500000000006</c:v>
                </c:pt>
                <c:pt idx="7933">
                  <c:v>97.834599999999995</c:v>
                </c:pt>
                <c:pt idx="7934">
                  <c:v>97.834599999999995</c:v>
                </c:pt>
                <c:pt idx="7935">
                  <c:v>97.834599999999995</c:v>
                </c:pt>
                <c:pt idx="7936">
                  <c:v>97.834699999999998</c:v>
                </c:pt>
                <c:pt idx="7937">
                  <c:v>97.834699999999998</c:v>
                </c:pt>
                <c:pt idx="7938">
                  <c:v>97.834699999999998</c:v>
                </c:pt>
                <c:pt idx="7939">
                  <c:v>97.834800000000001</c:v>
                </c:pt>
                <c:pt idx="7940">
                  <c:v>97.834800000000001</c:v>
                </c:pt>
                <c:pt idx="7941">
                  <c:v>97.834800000000001</c:v>
                </c:pt>
                <c:pt idx="7942">
                  <c:v>97.834900000000005</c:v>
                </c:pt>
                <c:pt idx="7943">
                  <c:v>97.834900000000005</c:v>
                </c:pt>
                <c:pt idx="7944">
                  <c:v>97.834900000000005</c:v>
                </c:pt>
                <c:pt idx="7945">
                  <c:v>97.834999999999994</c:v>
                </c:pt>
                <c:pt idx="7946">
                  <c:v>97.834999999999994</c:v>
                </c:pt>
                <c:pt idx="7947">
                  <c:v>97.834999999999994</c:v>
                </c:pt>
                <c:pt idx="7948">
                  <c:v>97.835099999999997</c:v>
                </c:pt>
                <c:pt idx="7949">
                  <c:v>97.835099999999997</c:v>
                </c:pt>
                <c:pt idx="7950">
                  <c:v>97.8352</c:v>
                </c:pt>
                <c:pt idx="7951">
                  <c:v>97.8352</c:v>
                </c:pt>
                <c:pt idx="7952">
                  <c:v>97.8352</c:v>
                </c:pt>
                <c:pt idx="7953">
                  <c:v>97.835300000000004</c:v>
                </c:pt>
                <c:pt idx="7954">
                  <c:v>97.835300000000004</c:v>
                </c:pt>
                <c:pt idx="7955">
                  <c:v>97.835300000000004</c:v>
                </c:pt>
                <c:pt idx="7956">
                  <c:v>97.835400000000007</c:v>
                </c:pt>
                <c:pt idx="7957">
                  <c:v>97.835400000000007</c:v>
                </c:pt>
                <c:pt idx="7958">
                  <c:v>97.835400000000007</c:v>
                </c:pt>
                <c:pt idx="7959">
                  <c:v>97.835499999999996</c:v>
                </c:pt>
                <c:pt idx="7960">
                  <c:v>97.835499999999996</c:v>
                </c:pt>
                <c:pt idx="7961">
                  <c:v>97.835499999999996</c:v>
                </c:pt>
                <c:pt idx="7962">
                  <c:v>97.835599999999999</c:v>
                </c:pt>
                <c:pt idx="7963">
                  <c:v>97.835599999999999</c:v>
                </c:pt>
                <c:pt idx="7964">
                  <c:v>97.835700000000003</c:v>
                </c:pt>
                <c:pt idx="7965">
                  <c:v>97.835700000000003</c:v>
                </c:pt>
                <c:pt idx="7966">
                  <c:v>97.835700000000003</c:v>
                </c:pt>
                <c:pt idx="7967">
                  <c:v>97.835800000000006</c:v>
                </c:pt>
                <c:pt idx="7968">
                  <c:v>97.835800000000006</c:v>
                </c:pt>
                <c:pt idx="7969">
                  <c:v>97.835800000000006</c:v>
                </c:pt>
                <c:pt idx="7970">
                  <c:v>97.835899999999995</c:v>
                </c:pt>
                <c:pt idx="7971">
                  <c:v>97.835899999999995</c:v>
                </c:pt>
                <c:pt idx="7972">
                  <c:v>97.835899999999995</c:v>
                </c:pt>
                <c:pt idx="7973">
                  <c:v>97.835999999999999</c:v>
                </c:pt>
                <c:pt idx="7974">
                  <c:v>97.835999999999999</c:v>
                </c:pt>
                <c:pt idx="7975">
                  <c:v>97.836100000000002</c:v>
                </c:pt>
                <c:pt idx="7976">
                  <c:v>97.836100000000002</c:v>
                </c:pt>
                <c:pt idx="7977">
                  <c:v>97.836100000000002</c:v>
                </c:pt>
                <c:pt idx="7978">
                  <c:v>97.836200000000005</c:v>
                </c:pt>
                <c:pt idx="7979">
                  <c:v>97.836200000000005</c:v>
                </c:pt>
                <c:pt idx="7980">
                  <c:v>97.836200000000005</c:v>
                </c:pt>
                <c:pt idx="7981">
                  <c:v>97.836299999999994</c:v>
                </c:pt>
                <c:pt idx="7982">
                  <c:v>97.836299999999994</c:v>
                </c:pt>
                <c:pt idx="7983">
                  <c:v>97.836299999999994</c:v>
                </c:pt>
                <c:pt idx="7984">
                  <c:v>97.836399999999998</c:v>
                </c:pt>
                <c:pt idx="7985">
                  <c:v>97.836399999999998</c:v>
                </c:pt>
                <c:pt idx="7986">
                  <c:v>97.836500000000001</c:v>
                </c:pt>
                <c:pt idx="7987">
                  <c:v>97.836500000000001</c:v>
                </c:pt>
                <c:pt idx="7988">
                  <c:v>97.836500000000001</c:v>
                </c:pt>
                <c:pt idx="7989">
                  <c:v>97.836600000000004</c:v>
                </c:pt>
                <c:pt idx="7990">
                  <c:v>97.836600000000004</c:v>
                </c:pt>
                <c:pt idx="7991">
                  <c:v>97.836600000000004</c:v>
                </c:pt>
                <c:pt idx="7992">
                  <c:v>97.836699999999993</c:v>
                </c:pt>
                <c:pt idx="7993">
                  <c:v>97.836699999999993</c:v>
                </c:pt>
                <c:pt idx="7994">
                  <c:v>97.836799999999997</c:v>
                </c:pt>
                <c:pt idx="7995">
                  <c:v>97.836799999999997</c:v>
                </c:pt>
                <c:pt idx="7996">
                  <c:v>97.836799999999997</c:v>
                </c:pt>
                <c:pt idx="7997">
                  <c:v>97.8369</c:v>
                </c:pt>
                <c:pt idx="7998">
                  <c:v>97.8369</c:v>
                </c:pt>
                <c:pt idx="7999">
                  <c:v>97.8369</c:v>
                </c:pt>
                <c:pt idx="8000">
                  <c:v>97.837000000000003</c:v>
                </c:pt>
                <c:pt idx="8001">
                  <c:v>97.837000000000003</c:v>
                </c:pt>
                <c:pt idx="8002">
                  <c:v>97.837100000000007</c:v>
                </c:pt>
                <c:pt idx="8003">
                  <c:v>97.837100000000007</c:v>
                </c:pt>
                <c:pt idx="8004">
                  <c:v>97.837100000000007</c:v>
                </c:pt>
                <c:pt idx="8005">
                  <c:v>97.837199999999996</c:v>
                </c:pt>
                <c:pt idx="8006">
                  <c:v>97.837199999999996</c:v>
                </c:pt>
                <c:pt idx="8007">
                  <c:v>97.837199999999996</c:v>
                </c:pt>
                <c:pt idx="8008">
                  <c:v>97.837299999999999</c:v>
                </c:pt>
                <c:pt idx="8009">
                  <c:v>97.837299999999999</c:v>
                </c:pt>
                <c:pt idx="8010">
                  <c:v>97.837400000000002</c:v>
                </c:pt>
                <c:pt idx="8011">
                  <c:v>97.837400000000002</c:v>
                </c:pt>
                <c:pt idx="8012">
                  <c:v>97.837400000000002</c:v>
                </c:pt>
                <c:pt idx="8013">
                  <c:v>97.837500000000006</c:v>
                </c:pt>
                <c:pt idx="8014">
                  <c:v>97.837500000000006</c:v>
                </c:pt>
                <c:pt idx="8015">
                  <c:v>97.837599999999995</c:v>
                </c:pt>
                <c:pt idx="8016">
                  <c:v>97.837599999999995</c:v>
                </c:pt>
                <c:pt idx="8017">
                  <c:v>97.837599999999995</c:v>
                </c:pt>
                <c:pt idx="8018">
                  <c:v>97.837699999999998</c:v>
                </c:pt>
                <c:pt idx="8019">
                  <c:v>97.837699999999998</c:v>
                </c:pt>
                <c:pt idx="8020">
                  <c:v>97.837699999999998</c:v>
                </c:pt>
                <c:pt idx="8021">
                  <c:v>97.837800000000001</c:v>
                </c:pt>
                <c:pt idx="8022">
                  <c:v>97.837800000000001</c:v>
                </c:pt>
                <c:pt idx="8023">
                  <c:v>97.837900000000005</c:v>
                </c:pt>
                <c:pt idx="8024">
                  <c:v>97.837900000000005</c:v>
                </c:pt>
                <c:pt idx="8025">
                  <c:v>97.837900000000005</c:v>
                </c:pt>
                <c:pt idx="8026">
                  <c:v>97.837999999999994</c:v>
                </c:pt>
                <c:pt idx="8027">
                  <c:v>97.837999999999994</c:v>
                </c:pt>
                <c:pt idx="8028">
                  <c:v>97.838099999999997</c:v>
                </c:pt>
                <c:pt idx="8029">
                  <c:v>97.838099999999997</c:v>
                </c:pt>
                <c:pt idx="8030">
                  <c:v>97.838099999999997</c:v>
                </c:pt>
                <c:pt idx="8031">
                  <c:v>97.838200000000001</c:v>
                </c:pt>
                <c:pt idx="8032">
                  <c:v>97.838200000000001</c:v>
                </c:pt>
                <c:pt idx="8033">
                  <c:v>97.838300000000004</c:v>
                </c:pt>
                <c:pt idx="8034">
                  <c:v>97.838300000000004</c:v>
                </c:pt>
                <c:pt idx="8035">
                  <c:v>97.838300000000004</c:v>
                </c:pt>
                <c:pt idx="8036">
                  <c:v>97.838399999999993</c:v>
                </c:pt>
                <c:pt idx="8037">
                  <c:v>97.838399999999993</c:v>
                </c:pt>
                <c:pt idx="8038">
                  <c:v>97.838499999999996</c:v>
                </c:pt>
                <c:pt idx="8039">
                  <c:v>97.838499999999996</c:v>
                </c:pt>
                <c:pt idx="8040">
                  <c:v>97.838499999999996</c:v>
                </c:pt>
                <c:pt idx="8041">
                  <c:v>97.8386</c:v>
                </c:pt>
                <c:pt idx="8042">
                  <c:v>97.8386</c:v>
                </c:pt>
                <c:pt idx="8043">
                  <c:v>97.838700000000003</c:v>
                </c:pt>
                <c:pt idx="8044">
                  <c:v>97.838700000000003</c:v>
                </c:pt>
                <c:pt idx="8045">
                  <c:v>97.838700000000003</c:v>
                </c:pt>
                <c:pt idx="8046">
                  <c:v>97.838800000000006</c:v>
                </c:pt>
                <c:pt idx="8047">
                  <c:v>97.838800000000006</c:v>
                </c:pt>
                <c:pt idx="8048">
                  <c:v>97.838800000000006</c:v>
                </c:pt>
                <c:pt idx="8049">
                  <c:v>97.838899999999995</c:v>
                </c:pt>
                <c:pt idx="8050">
                  <c:v>97.838899999999995</c:v>
                </c:pt>
                <c:pt idx="8051">
                  <c:v>97.838999999999999</c:v>
                </c:pt>
                <c:pt idx="8052">
                  <c:v>97.838999999999999</c:v>
                </c:pt>
                <c:pt idx="8053">
                  <c:v>97.838999999999999</c:v>
                </c:pt>
                <c:pt idx="8054">
                  <c:v>97.839100000000002</c:v>
                </c:pt>
                <c:pt idx="8055">
                  <c:v>97.839100000000002</c:v>
                </c:pt>
                <c:pt idx="8056">
                  <c:v>97.839200000000005</c:v>
                </c:pt>
                <c:pt idx="8057">
                  <c:v>97.839200000000005</c:v>
                </c:pt>
                <c:pt idx="8058">
                  <c:v>97.839299999999994</c:v>
                </c:pt>
                <c:pt idx="8059">
                  <c:v>97.839299999999994</c:v>
                </c:pt>
                <c:pt idx="8060">
                  <c:v>97.839299999999994</c:v>
                </c:pt>
                <c:pt idx="8061">
                  <c:v>97.839399999999998</c:v>
                </c:pt>
                <c:pt idx="8062">
                  <c:v>97.839399999999998</c:v>
                </c:pt>
                <c:pt idx="8063">
                  <c:v>97.839500000000001</c:v>
                </c:pt>
                <c:pt idx="8064">
                  <c:v>97.839500000000001</c:v>
                </c:pt>
                <c:pt idx="8065">
                  <c:v>97.839500000000001</c:v>
                </c:pt>
                <c:pt idx="8066">
                  <c:v>97.839600000000004</c:v>
                </c:pt>
                <c:pt idx="8067">
                  <c:v>97.839600000000004</c:v>
                </c:pt>
                <c:pt idx="8068">
                  <c:v>97.839699999999993</c:v>
                </c:pt>
                <c:pt idx="8069">
                  <c:v>97.839699999999993</c:v>
                </c:pt>
                <c:pt idx="8070">
                  <c:v>97.839699999999993</c:v>
                </c:pt>
                <c:pt idx="8071">
                  <c:v>97.839799999999997</c:v>
                </c:pt>
                <c:pt idx="8072">
                  <c:v>97.839799999999997</c:v>
                </c:pt>
                <c:pt idx="8073">
                  <c:v>97.8399</c:v>
                </c:pt>
                <c:pt idx="8074">
                  <c:v>97.8399</c:v>
                </c:pt>
                <c:pt idx="8075">
                  <c:v>97.8399</c:v>
                </c:pt>
                <c:pt idx="8076">
                  <c:v>97.84</c:v>
                </c:pt>
                <c:pt idx="8077">
                  <c:v>97.84</c:v>
                </c:pt>
                <c:pt idx="8078">
                  <c:v>97.840100000000007</c:v>
                </c:pt>
                <c:pt idx="8079">
                  <c:v>97.840100000000007</c:v>
                </c:pt>
                <c:pt idx="8080">
                  <c:v>97.840100000000007</c:v>
                </c:pt>
                <c:pt idx="8081">
                  <c:v>97.840199999999996</c:v>
                </c:pt>
                <c:pt idx="8082">
                  <c:v>97.840199999999996</c:v>
                </c:pt>
                <c:pt idx="8083">
                  <c:v>97.840299999999999</c:v>
                </c:pt>
                <c:pt idx="8084">
                  <c:v>97.840299999999999</c:v>
                </c:pt>
                <c:pt idx="8085">
                  <c:v>97.840400000000002</c:v>
                </c:pt>
                <c:pt idx="8086">
                  <c:v>97.840400000000002</c:v>
                </c:pt>
                <c:pt idx="8087">
                  <c:v>97.840400000000002</c:v>
                </c:pt>
                <c:pt idx="8088">
                  <c:v>97.840500000000006</c:v>
                </c:pt>
                <c:pt idx="8089">
                  <c:v>97.840500000000006</c:v>
                </c:pt>
                <c:pt idx="8090">
                  <c:v>97.840599999999995</c:v>
                </c:pt>
                <c:pt idx="8091">
                  <c:v>97.840599999999995</c:v>
                </c:pt>
                <c:pt idx="8092">
                  <c:v>97.840599999999995</c:v>
                </c:pt>
                <c:pt idx="8093">
                  <c:v>97.840699999999998</c:v>
                </c:pt>
                <c:pt idx="8094">
                  <c:v>97.840699999999998</c:v>
                </c:pt>
                <c:pt idx="8095">
                  <c:v>97.840800000000002</c:v>
                </c:pt>
                <c:pt idx="8096">
                  <c:v>97.840800000000002</c:v>
                </c:pt>
                <c:pt idx="8097">
                  <c:v>97.840900000000005</c:v>
                </c:pt>
                <c:pt idx="8098">
                  <c:v>97.840900000000005</c:v>
                </c:pt>
                <c:pt idx="8099">
                  <c:v>97.840900000000005</c:v>
                </c:pt>
                <c:pt idx="8100">
                  <c:v>97.840999999999994</c:v>
                </c:pt>
                <c:pt idx="8101">
                  <c:v>97.840999999999994</c:v>
                </c:pt>
                <c:pt idx="8102">
                  <c:v>97.841099999999997</c:v>
                </c:pt>
                <c:pt idx="8103">
                  <c:v>97.841099999999997</c:v>
                </c:pt>
                <c:pt idx="8104">
                  <c:v>97.841200000000001</c:v>
                </c:pt>
                <c:pt idx="8105">
                  <c:v>97.841200000000001</c:v>
                </c:pt>
                <c:pt idx="8106">
                  <c:v>97.841200000000001</c:v>
                </c:pt>
                <c:pt idx="8107">
                  <c:v>97.841300000000004</c:v>
                </c:pt>
                <c:pt idx="8108">
                  <c:v>97.841300000000004</c:v>
                </c:pt>
                <c:pt idx="8109">
                  <c:v>97.841399999999993</c:v>
                </c:pt>
                <c:pt idx="8110">
                  <c:v>97.841399999999993</c:v>
                </c:pt>
                <c:pt idx="8111">
                  <c:v>97.841499999999996</c:v>
                </c:pt>
                <c:pt idx="8112">
                  <c:v>97.841499999999996</c:v>
                </c:pt>
                <c:pt idx="8113">
                  <c:v>97.841499999999996</c:v>
                </c:pt>
                <c:pt idx="8114">
                  <c:v>97.8416</c:v>
                </c:pt>
                <c:pt idx="8115">
                  <c:v>97.8416</c:v>
                </c:pt>
                <c:pt idx="8116">
                  <c:v>97.841700000000003</c:v>
                </c:pt>
                <c:pt idx="8117">
                  <c:v>97.841700000000003</c:v>
                </c:pt>
                <c:pt idx="8118">
                  <c:v>97.841800000000006</c:v>
                </c:pt>
                <c:pt idx="8119">
                  <c:v>97.841800000000006</c:v>
                </c:pt>
                <c:pt idx="8120">
                  <c:v>97.841800000000006</c:v>
                </c:pt>
                <c:pt idx="8121">
                  <c:v>97.841899999999995</c:v>
                </c:pt>
                <c:pt idx="8122">
                  <c:v>97.841899999999995</c:v>
                </c:pt>
                <c:pt idx="8123">
                  <c:v>97.841999999999999</c:v>
                </c:pt>
                <c:pt idx="8124">
                  <c:v>97.841999999999999</c:v>
                </c:pt>
                <c:pt idx="8125">
                  <c:v>97.842100000000002</c:v>
                </c:pt>
                <c:pt idx="8126">
                  <c:v>97.842100000000002</c:v>
                </c:pt>
                <c:pt idx="8127">
                  <c:v>97.842100000000002</c:v>
                </c:pt>
                <c:pt idx="8128">
                  <c:v>97.842200000000005</c:v>
                </c:pt>
                <c:pt idx="8129">
                  <c:v>97.842200000000005</c:v>
                </c:pt>
                <c:pt idx="8130">
                  <c:v>97.842299999999994</c:v>
                </c:pt>
                <c:pt idx="8131">
                  <c:v>97.842299999999994</c:v>
                </c:pt>
                <c:pt idx="8132">
                  <c:v>97.842399999999998</c:v>
                </c:pt>
                <c:pt idx="8133">
                  <c:v>97.842399999999998</c:v>
                </c:pt>
                <c:pt idx="8134">
                  <c:v>97.842399999999998</c:v>
                </c:pt>
                <c:pt idx="8135">
                  <c:v>97.842500000000001</c:v>
                </c:pt>
                <c:pt idx="8136">
                  <c:v>97.842500000000001</c:v>
                </c:pt>
                <c:pt idx="8137">
                  <c:v>97.842600000000004</c:v>
                </c:pt>
                <c:pt idx="8138">
                  <c:v>97.842600000000004</c:v>
                </c:pt>
                <c:pt idx="8139">
                  <c:v>97.842699999999994</c:v>
                </c:pt>
                <c:pt idx="8140">
                  <c:v>97.842699999999994</c:v>
                </c:pt>
                <c:pt idx="8141">
                  <c:v>97.842699999999994</c:v>
                </c:pt>
                <c:pt idx="8142">
                  <c:v>97.842799999999997</c:v>
                </c:pt>
                <c:pt idx="8143">
                  <c:v>97.842799999999997</c:v>
                </c:pt>
                <c:pt idx="8144">
                  <c:v>97.8429</c:v>
                </c:pt>
                <c:pt idx="8145">
                  <c:v>97.8429</c:v>
                </c:pt>
                <c:pt idx="8146">
                  <c:v>97.843000000000004</c:v>
                </c:pt>
                <c:pt idx="8147">
                  <c:v>97.843000000000004</c:v>
                </c:pt>
                <c:pt idx="8148">
                  <c:v>97.843100000000007</c:v>
                </c:pt>
                <c:pt idx="8149">
                  <c:v>97.843100000000007</c:v>
                </c:pt>
                <c:pt idx="8150">
                  <c:v>97.843100000000007</c:v>
                </c:pt>
                <c:pt idx="8151">
                  <c:v>97.843199999999996</c:v>
                </c:pt>
                <c:pt idx="8152">
                  <c:v>97.843199999999996</c:v>
                </c:pt>
                <c:pt idx="8153">
                  <c:v>97.843299999999999</c:v>
                </c:pt>
                <c:pt idx="8154">
                  <c:v>97.843299999999999</c:v>
                </c:pt>
                <c:pt idx="8155">
                  <c:v>97.843400000000003</c:v>
                </c:pt>
                <c:pt idx="8156">
                  <c:v>97.843400000000003</c:v>
                </c:pt>
                <c:pt idx="8157">
                  <c:v>97.843500000000006</c:v>
                </c:pt>
                <c:pt idx="8158">
                  <c:v>97.843500000000006</c:v>
                </c:pt>
                <c:pt idx="8159">
                  <c:v>97.843500000000006</c:v>
                </c:pt>
                <c:pt idx="8160">
                  <c:v>97.843599999999995</c:v>
                </c:pt>
                <c:pt idx="8161">
                  <c:v>97.843599999999995</c:v>
                </c:pt>
                <c:pt idx="8162">
                  <c:v>97.843699999999998</c:v>
                </c:pt>
                <c:pt idx="8163">
                  <c:v>97.843699999999998</c:v>
                </c:pt>
                <c:pt idx="8164">
                  <c:v>97.843800000000002</c:v>
                </c:pt>
                <c:pt idx="8165">
                  <c:v>97.843800000000002</c:v>
                </c:pt>
                <c:pt idx="8166">
                  <c:v>97.843900000000005</c:v>
                </c:pt>
                <c:pt idx="8167">
                  <c:v>97.843900000000005</c:v>
                </c:pt>
                <c:pt idx="8168">
                  <c:v>97.843900000000005</c:v>
                </c:pt>
                <c:pt idx="8169">
                  <c:v>97.843999999999994</c:v>
                </c:pt>
                <c:pt idx="8170">
                  <c:v>97.843999999999994</c:v>
                </c:pt>
                <c:pt idx="8171">
                  <c:v>97.844099999999997</c:v>
                </c:pt>
                <c:pt idx="8172">
                  <c:v>97.844099999999997</c:v>
                </c:pt>
                <c:pt idx="8173">
                  <c:v>97.844200000000001</c:v>
                </c:pt>
                <c:pt idx="8174">
                  <c:v>97.844200000000001</c:v>
                </c:pt>
                <c:pt idx="8175">
                  <c:v>97.844300000000004</c:v>
                </c:pt>
                <c:pt idx="8176">
                  <c:v>97.844300000000004</c:v>
                </c:pt>
                <c:pt idx="8177">
                  <c:v>97.844399999999993</c:v>
                </c:pt>
                <c:pt idx="8178">
                  <c:v>97.844399999999993</c:v>
                </c:pt>
                <c:pt idx="8179">
                  <c:v>97.844399999999993</c:v>
                </c:pt>
                <c:pt idx="8180">
                  <c:v>97.844499999999996</c:v>
                </c:pt>
                <c:pt idx="8181">
                  <c:v>97.844499999999996</c:v>
                </c:pt>
                <c:pt idx="8182">
                  <c:v>97.8446</c:v>
                </c:pt>
                <c:pt idx="8183">
                  <c:v>97.8446</c:v>
                </c:pt>
                <c:pt idx="8184">
                  <c:v>97.844700000000003</c:v>
                </c:pt>
                <c:pt idx="8185">
                  <c:v>97.844700000000003</c:v>
                </c:pt>
                <c:pt idx="8186">
                  <c:v>97.844800000000006</c:v>
                </c:pt>
                <c:pt idx="8187">
                  <c:v>97.844800000000006</c:v>
                </c:pt>
                <c:pt idx="8188">
                  <c:v>97.844899999999996</c:v>
                </c:pt>
                <c:pt idx="8189">
                  <c:v>97.844899999999996</c:v>
                </c:pt>
                <c:pt idx="8190">
                  <c:v>97.844899999999996</c:v>
                </c:pt>
                <c:pt idx="8191">
                  <c:v>97.844999999999999</c:v>
                </c:pt>
                <c:pt idx="8192">
                  <c:v>97.844999999999999</c:v>
                </c:pt>
                <c:pt idx="8193">
                  <c:v>97.845100000000002</c:v>
                </c:pt>
                <c:pt idx="8194">
                  <c:v>97.845100000000002</c:v>
                </c:pt>
                <c:pt idx="8195">
                  <c:v>97.845200000000006</c:v>
                </c:pt>
                <c:pt idx="8196">
                  <c:v>97.845200000000006</c:v>
                </c:pt>
                <c:pt idx="8197">
                  <c:v>97.845299999999995</c:v>
                </c:pt>
                <c:pt idx="8198">
                  <c:v>97.845299999999995</c:v>
                </c:pt>
                <c:pt idx="8199">
                  <c:v>97.845399999999998</c:v>
                </c:pt>
                <c:pt idx="8200">
                  <c:v>97.845399999999998</c:v>
                </c:pt>
                <c:pt idx="8201">
                  <c:v>97.845500000000001</c:v>
                </c:pt>
                <c:pt idx="8202">
                  <c:v>97.845500000000001</c:v>
                </c:pt>
                <c:pt idx="8203">
                  <c:v>97.845500000000001</c:v>
                </c:pt>
                <c:pt idx="8204">
                  <c:v>97.845600000000005</c:v>
                </c:pt>
                <c:pt idx="8205">
                  <c:v>97.845600000000005</c:v>
                </c:pt>
                <c:pt idx="8206">
                  <c:v>97.845699999999994</c:v>
                </c:pt>
                <c:pt idx="8207">
                  <c:v>97.845699999999994</c:v>
                </c:pt>
                <c:pt idx="8208">
                  <c:v>97.845799999999997</c:v>
                </c:pt>
                <c:pt idx="8209">
                  <c:v>97.845799999999997</c:v>
                </c:pt>
                <c:pt idx="8210">
                  <c:v>97.8459</c:v>
                </c:pt>
                <c:pt idx="8211">
                  <c:v>97.8459</c:v>
                </c:pt>
                <c:pt idx="8212">
                  <c:v>97.846000000000004</c:v>
                </c:pt>
                <c:pt idx="8213">
                  <c:v>97.846000000000004</c:v>
                </c:pt>
                <c:pt idx="8214">
                  <c:v>97.846100000000007</c:v>
                </c:pt>
                <c:pt idx="8215">
                  <c:v>97.846100000000007</c:v>
                </c:pt>
                <c:pt idx="8216">
                  <c:v>97.846199999999996</c:v>
                </c:pt>
                <c:pt idx="8217">
                  <c:v>97.846199999999996</c:v>
                </c:pt>
                <c:pt idx="8218">
                  <c:v>97.846199999999996</c:v>
                </c:pt>
                <c:pt idx="8219">
                  <c:v>97.846299999999999</c:v>
                </c:pt>
                <c:pt idx="8220">
                  <c:v>97.846299999999999</c:v>
                </c:pt>
                <c:pt idx="8221">
                  <c:v>97.846400000000003</c:v>
                </c:pt>
                <c:pt idx="8222">
                  <c:v>97.846400000000003</c:v>
                </c:pt>
                <c:pt idx="8223">
                  <c:v>97.846500000000006</c:v>
                </c:pt>
                <c:pt idx="8224">
                  <c:v>97.846500000000006</c:v>
                </c:pt>
                <c:pt idx="8225">
                  <c:v>97.846599999999995</c:v>
                </c:pt>
                <c:pt idx="8226">
                  <c:v>97.846599999999995</c:v>
                </c:pt>
                <c:pt idx="8227">
                  <c:v>97.846699999999998</c:v>
                </c:pt>
                <c:pt idx="8228">
                  <c:v>97.846699999999998</c:v>
                </c:pt>
                <c:pt idx="8229">
                  <c:v>97.846800000000002</c:v>
                </c:pt>
                <c:pt idx="8230">
                  <c:v>97.846800000000002</c:v>
                </c:pt>
                <c:pt idx="8231">
                  <c:v>97.846900000000005</c:v>
                </c:pt>
                <c:pt idx="8232">
                  <c:v>97.846900000000005</c:v>
                </c:pt>
                <c:pt idx="8233">
                  <c:v>97.846999999999994</c:v>
                </c:pt>
                <c:pt idx="8234">
                  <c:v>97.846999999999994</c:v>
                </c:pt>
                <c:pt idx="8235">
                  <c:v>97.846999999999994</c:v>
                </c:pt>
                <c:pt idx="8236">
                  <c:v>97.847099999999998</c:v>
                </c:pt>
                <c:pt idx="8237">
                  <c:v>97.847099999999998</c:v>
                </c:pt>
                <c:pt idx="8238">
                  <c:v>97.847200000000001</c:v>
                </c:pt>
                <c:pt idx="8239">
                  <c:v>97.847200000000001</c:v>
                </c:pt>
                <c:pt idx="8240">
                  <c:v>97.847300000000004</c:v>
                </c:pt>
                <c:pt idx="8241">
                  <c:v>97.847300000000004</c:v>
                </c:pt>
                <c:pt idx="8242">
                  <c:v>97.847399999999993</c:v>
                </c:pt>
                <c:pt idx="8243">
                  <c:v>97.847399999999993</c:v>
                </c:pt>
                <c:pt idx="8244">
                  <c:v>97.847499999999997</c:v>
                </c:pt>
                <c:pt idx="8245">
                  <c:v>97.847499999999997</c:v>
                </c:pt>
                <c:pt idx="8246">
                  <c:v>97.8476</c:v>
                </c:pt>
                <c:pt idx="8247">
                  <c:v>97.8476</c:v>
                </c:pt>
                <c:pt idx="8248">
                  <c:v>97.847700000000003</c:v>
                </c:pt>
                <c:pt idx="8249">
                  <c:v>97.847700000000003</c:v>
                </c:pt>
                <c:pt idx="8250">
                  <c:v>97.847800000000007</c:v>
                </c:pt>
                <c:pt idx="8251">
                  <c:v>97.847800000000007</c:v>
                </c:pt>
                <c:pt idx="8252">
                  <c:v>97.847899999999996</c:v>
                </c:pt>
                <c:pt idx="8253">
                  <c:v>97.847899999999996</c:v>
                </c:pt>
                <c:pt idx="8254">
                  <c:v>97.847999999999999</c:v>
                </c:pt>
                <c:pt idx="8255">
                  <c:v>97.847999999999999</c:v>
                </c:pt>
                <c:pt idx="8256">
                  <c:v>97.848100000000002</c:v>
                </c:pt>
                <c:pt idx="8257">
                  <c:v>97.848100000000002</c:v>
                </c:pt>
                <c:pt idx="8258">
                  <c:v>97.848200000000006</c:v>
                </c:pt>
                <c:pt idx="8259">
                  <c:v>97.848200000000006</c:v>
                </c:pt>
                <c:pt idx="8260">
                  <c:v>97.848200000000006</c:v>
                </c:pt>
                <c:pt idx="8261">
                  <c:v>97.848299999999995</c:v>
                </c:pt>
                <c:pt idx="8262">
                  <c:v>97.848299999999995</c:v>
                </c:pt>
                <c:pt idx="8263">
                  <c:v>97.848399999999998</c:v>
                </c:pt>
                <c:pt idx="8264">
                  <c:v>97.848399999999998</c:v>
                </c:pt>
                <c:pt idx="8265">
                  <c:v>97.848500000000001</c:v>
                </c:pt>
                <c:pt idx="8266">
                  <c:v>97.848500000000001</c:v>
                </c:pt>
                <c:pt idx="8267">
                  <c:v>97.848600000000005</c:v>
                </c:pt>
                <c:pt idx="8268">
                  <c:v>97.848600000000005</c:v>
                </c:pt>
                <c:pt idx="8269">
                  <c:v>97.848699999999994</c:v>
                </c:pt>
                <c:pt idx="8270">
                  <c:v>97.848699999999994</c:v>
                </c:pt>
                <c:pt idx="8271">
                  <c:v>97.848799999999997</c:v>
                </c:pt>
                <c:pt idx="8272">
                  <c:v>97.848799999999997</c:v>
                </c:pt>
                <c:pt idx="8273">
                  <c:v>97.8489</c:v>
                </c:pt>
                <c:pt idx="8274">
                  <c:v>97.8489</c:v>
                </c:pt>
                <c:pt idx="8275">
                  <c:v>97.849000000000004</c:v>
                </c:pt>
                <c:pt idx="8276">
                  <c:v>97.849000000000004</c:v>
                </c:pt>
                <c:pt idx="8277">
                  <c:v>97.849100000000007</c:v>
                </c:pt>
                <c:pt idx="8278">
                  <c:v>97.849100000000007</c:v>
                </c:pt>
                <c:pt idx="8279">
                  <c:v>97.849199999999996</c:v>
                </c:pt>
                <c:pt idx="8280">
                  <c:v>97.849199999999996</c:v>
                </c:pt>
                <c:pt idx="8281">
                  <c:v>97.849299999999999</c:v>
                </c:pt>
                <c:pt idx="8282">
                  <c:v>97.849299999999999</c:v>
                </c:pt>
                <c:pt idx="8283">
                  <c:v>97.849400000000003</c:v>
                </c:pt>
                <c:pt idx="8284">
                  <c:v>97.849400000000003</c:v>
                </c:pt>
                <c:pt idx="8285">
                  <c:v>97.849500000000006</c:v>
                </c:pt>
                <c:pt idx="8286">
                  <c:v>97.849500000000006</c:v>
                </c:pt>
                <c:pt idx="8287">
                  <c:v>97.849599999999995</c:v>
                </c:pt>
                <c:pt idx="8288">
                  <c:v>97.849599999999995</c:v>
                </c:pt>
                <c:pt idx="8289">
                  <c:v>97.849699999999999</c:v>
                </c:pt>
                <c:pt idx="8290">
                  <c:v>97.849699999999999</c:v>
                </c:pt>
                <c:pt idx="8291">
                  <c:v>97.849800000000002</c:v>
                </c:pt>
                <c:pt idx="8292">
                  <c:v>97.849800000000002</c:v>
                </c:pt>
                <c:pt idx="8293">
                  <c:v>97.849900000000005</c:v>
                </c:pt>
                <c:pt idx="8294">
                  <c:v>97.849900000000005</c:v>
                </c:pt>
                <c:pt idx="8295">
                  <c:v>97.85</c:v>
                </c:pt>
                <c:pt idx="8296">
                  <c:v>97.85</c:v>
                </c:pt>
                <c:pt idx="8297">
                  <c:v>97.850099999999998</c:v>
                </c:pt>
                <c:pt idx="8298">
                  <c:v>97.850099999999998</c:v>
                </c:pt>
                <c:pt idx="8299">
                  <c:v>97.850200000000001</c:v>
                </c:pt>
                <c:pt idx="8300">
                  <c:v>97.850200000000001</c:v>
                </c:pt>
                <c:pt idx="8301">
                  <c:v>97.850300000000004</c:v>
                </c:pt>
                <c:pt idx="8302">
                  <c:v>97.850300000000004</c:v>
                </c:pt>
                <c:pt idx="8303">
                  <c:v>97.850399999999993</c:v>
                </c:pt>
                <c:pt idx="8304">
                  <c:v>97.850399999999993</c:v>
                </c:pt>
                <c:pt idx="8305">
                  <c:v>97.850499999999997</c:v>
                </c:pt>
                <c:pt idx="8306">
                  <c:v>97.850499999999997</c:v>
                </c:pt>
                <c:pt idx="8307">
                  <c:v>97.8506</c:v>
                </c:pt>
                <c:pt idx="8308">
                  <c:v>97.8506</c:v>
                </c:pt>
                <c:pt idx="8309">
                  <c:v>97.850700000000003</c:v>
                </c:pt>
                <c:pt idx="8310">
                  <c:v>97.850700000000003</c:v>
                </c:pt>
                <c:pt idx="8311">
                  <c:v>97.850800000000007</c:v>
                </c:pt>
                <c:pt idx="8312">
                  <c:v>97.850800000000007</c:v>
                </c:pt>
                <c:pt idx="8313">
                  <c:v>97.850899999999996</c:v>
                </c:pt>
                <c:pt idx="8314">
                  <c:v>97.850899999999996</c:v>
                </c:pt>
                <c:pt idx="8315">
                  <c:v>97.850999999999999</c:v>
                </c:pt>
                <c:pt idx="8316">
                  <c:v>97.850999999999999</c:v>
                </c:pt>
                <c:pt idx="8317">
                  <c:v>97.851100000000002</c:v>
                </c:pt>
                <c:pt idx="8318">
                  <c:v>97.851100000000002</c:v>
                </c:pt>
                <c:pt idx="8319">
                  <c:v>97.851200000000006</c:v>
                </c:pt>
                <c:pt idx="8320">
                  <c:v>97.851200000000006</c:v>
                </c:pt>
                <c:pt idx="8321">
                  <c:v>97.851299999999995</c:v>
                </c:pt>
                <c:pt idx="8322">
                  <c:v>97.851299999999995</c:v>
                </c:pt>
                <c:pt idx="8323">
                  <c:v>97.851399999999998</c:v>
                </c:pt>
                <c:pt idx="8324">
                  <c:v>97.851399999999998</c:v>
                </c:pt>
                <c:pt idx="8325">
                  <c:v>97.851500000000001</c:v>
                </c:pt>
                <c:pt idx="8326">
                  <c:v>97.851500000000001</c:v>
                </c:pt>
                <c:pt idx="8327">
                  <c:v>97.851600000000005</c:v>
                </c:pt>
                <c:pt idx="8328">
                  <c:v>97.851600000000005</c:v>
                </c:pt>
                <c:pt idx="8329">
                  <c:v>97.851699999999994</c:v>
                </c:pt>
                <c:pt idx="8330">
                  <c:v>97.851699999999994</c:v>
                </c:pt>
                <c:pt idx="8331">
                  <c:v>97.851799999999997</c:v>
                </c:pt>
                <c:pt idx="8332">
                  <c:v>97.851799999999997</c:v>
                </c:pt>
                <c:pt idx="8333">
                  <c:v>97.851900000000001</c:v>
                </c:pt>
                <c:pt idx="8334">
                  <c:v>97.851900000000001</c:v>
                </c:pt>
                <c:pt idx="8335">
                  <c:v>97.852000000000004</c:v>
                </c:pt>
                <c:pt idx="8336">
                  <c:v>97.852000000000004</c:v>
                </c:pt>
                <c:pt idx="8337">
                  <c:v>97.852099999999993</c:v>
                </c:pt>
                <c:pt idx="8338">
                  <c:v>97.852099999999993</c:v>
                </c:pt>
                <c:pt idx="8339">
                  <c:v>97.852199999999996</c:v>
                </c:pt>
                <c:pt idx="8340">
                  <c:v>97.852199999999996</c:v>
                </c:pt>
                <c:pt idx="8341">
                  <c:v>97.8523</c:v>
                </c:pt>
                <c:pt idx="8342">
                  <c:v>97.852400000000003</c:v>
                </c:pt>
                <c:pt idx="8343">
                  <c:v>97.852400000000003</c:v>
                </c:pt>
                <c:pt idx="8344">
                  <c:v>97.852500000000006</c:v>
                </c:pt>
                <c:pt idx="8345">
                  <c:v>97.852500000000006</c:v>
                </c:pt>
                <c:pt idx="8346">
                  <c:v>97.852599999999995</c:v>
                </c:pt>
                <c:pt idx="8347">
                  <c:v>97.852599999999995</c:v>
                </c:pt>
                <c:pt idx="8348">
                  <c:v>97.852699999999999</c:v>
                </c:pt>
                <c:pt idx="8349">
                  <c:v>97.852699999999999</c:v>
                </c:pt>
                <c:pt idx="8350">
                  <c:v>97.852800000000002</c:v>
                </c:pt>
                <c:pt idx="8351">
                  <c:v>97.852800000000002</c:v>
                </c:pt>
                <c:pt idx="8352">
                  <c:v>97.852900000000005</c:v>
                </c:pt>
                <c:pt idx="8353">
                  <c:v>97.852900000000005</c:v>
                </c:pt>
                <c:pt idx="8354">
                  <c:v>97.852999999999994</c:v>
                </c:pt>
                <c:pt idx="8355">
                  <c:v>97.852999999999994</c:v>
                </c:pt>
                <c:pt idx="8356">
                  <c:v>97.853099999999998</c:v>
                </c:pt>
                <c:pt idx="8357">
                  <c:v>97.853099999999998</c:v>
                </c:pt>
                <c:pt idx="8358">
                  <c:v>97.853200000000001</c:v>
                </c:pt>
                <c:pt idx="8359">
                  <c:v>97.853200000000001</c:v>
                </c:pt>
                <c:pt idx="8360">
                  <c:v>97.853300000000004</c:v>
                </c:pt>
                <c:pt idx="8361">
                  <c:v>97.853300000000004</c:v>
                </c:pt>
                <c:pt idx="8362">
                  <c:v>97.853399999999993</c:v>
                </c:pt>
                <c:pt idx="8363">
                  <c:v>97.853399999999993</c:v>
                </c:pt>
                <c:pt idx="8364">
                  <c:v>97.853499999999997</c:v>
                </c:pt>
                <c:pt idx="8365">
                  <c:v>97.853499999999997</c:v>
                </c:pt>
                <c:pt idx="8366">
                  <c:v>97.8536</c:v>
                </c:pt>
                <c:pt idx="8367">
                  <c:v>97.8536</c:v>
                </c:pt>
                <c:pt idx="8368">
                  <c:v>97.853700000000003</c:v>
                </c:pt>
                <c:pt idx="8369">
                  <c:v>97.853800000000007</c:v>
                </c:pt>
                <c:pt idx="8370">
                  <c:v>97.853800000000007</c:v>
                </c:pt>
                <c:pt idx="8371">
                  <c:v>97.853899999999996</c:v>
                </c:pt>
                <c:pt idx="8372">
                  <c:v>97.853899999999996</c:v>
                </c:pt>
                <c:pt idx="8373">
                  <c:v>97.853999999999999</c:v>
                </c:pt>
                <c:pt idx="8374">
                  <c:v>97.853999999999999</c:v>
                </c:pt>
                <c:pt idx="8375">
                  <c:v>97.854100000000003</c:v>
                </c:pt>
                <c:pt idx="8376">
                  <c:v>97.854100000000003</c:v>
                </c:pt>
                <c:pt idx="8377">
                  <c:v>97.854200000000006</c:v>
                </c:pt>
                <c:pt idx="8378">
                  <c:v>97.854200000000006</c:v>
                </c:pt>
                <c:pt idx="8379">
                  <c:v>97.854299999999995</c:v>
                </c:pt>
                <c:pt idx="8380">
                  <c:v>97.854299999999995</c:v>
                </c:pt>
                <c:pt idx="8381">
                  <c:v>97.854399999999998</c:v>
                </c:pt>
                <c:pt idx="8382">
                  <c:v>97.854399999999998</c:v>
                </c:pt>
                <c:pt idx="8383">
                  <c:v>97.854500000000002</c:v>
                </c:pt>
                <c:pt idx="8384">
                  <c:v>97.854500000000002</c:v>
                </c:pt>
                <c:pt idx="8385">
                  <c:v>97.854600000000005</c:v>
                </c:pt>
                <c:pt idx="8386">
                  <c:v>97.854600000000005</c:v>
                </c:pt>
                <c:pt idx="8387">
                  <c:v>97.854699999999994</c:v>
                </c:pt>
                <c:pt idx="8388">
                  <c:v>97.854799999999997</c:v>
                </c:pt>
                <c:pt idx="8389">
                  <c:v>97.854799999999997</c:v>
                </c:pt>
                <c:pt idx="8390">
                  <c:v>97.854900000000001</c:v>
                </c:pt>
                <c:pt idx="8391">
                  <c:v>97.854900000000001</c:v>
                </c:pt>
                <c:pt idx="8392">
                  <c:v>97.855000000000004</c:v>
                </c:pt>
                <c:pt idx="8393">
                  <c:v>97.855000000000004</c:v>
                </c:pt>
                <c:pt idx="8394">
                  <c:v>97.855099999999993</c:v>
                </c:pt>
                <c:pt idx="8395">
                  <c:v>97.855099999999993</c:v>
                </c:pt>
                <c:pt idx="8396">
                  <c:v>97.855199999999996</c:v>
                </c:pt>
                <c:pt idx="8397">
                  <c:v>97.855199999999996</c:v>
                </c:pt>
                <c:pt idx="8398">
                  <c:v>97.8553</c:v>
                </c:pt>
                <c:pt idx="8399">
                  <c:v>97.8553</c:v>
                </c:pt>
                <c:pt idx="8400">
                  <c:v>97.855400000000003</c:v>
                </c:pt>
                <c:pt idx="8401">
                  <c:v>97.855400000000003</c:v>
                </c:pt>
                <c:pt idx="8402">
                  <c:v>97.855500000000006</c:v>
                </c:pt>
                <c:pt idx="8403">
                  <c:v>97.855599999999995</c:v>
                </c:pt>
                <c:pt idx="8404">
                  <c:v>97.855599999999995</c:v>
                </c:pt>
                <c:pt idx="8405">
                  <c:v>97.855699999999999</c:v>
                </c:pt>
                <c:pt idx="8406">
                  <c:v>97.855699999999999</c:v>
                </c:pt>
                <c:pt idx="8407">
                  <c:v>97.855800000000002</c:v>
                </c:pt>
                <c:pt idx="8408">
                  <c:v>97.855800000000002</c:v>
                </c:pt>
                <c:pt idx="8409">
                  <c:v>97.855900000000005</c:v>
                </c:pt>
                <c:pt idx="8410">
                  <c:v>97.855900000000005</c:v>
                </c:pt>
                <c:pt idx="8411">
                  <c:v>97.855999999999995</c:v>
                </c:pt>
                <c:pt idx="8412">
                  <c:v>97.855999999999995</c:v>
                </c:pt>
                <c:pt idx="8413">
                  <c:v>97.856099999999998</c:v>
                </c:pt>
                <c:pt idx="8414">
                  <c:v>97.856099999999998</c:v>
                </c:pt>
                <c:pt idx="8415">
                  <c:v>97.856200000000001</c:v>
                </c:pt>
                <c:pt idx="8416">
                  <c:v>97.856300000000005</c:v>
                </c:pt>
                <c:pt idx="8417">
                  <c:v>97.856300000000005</c:v>
                </c:pt>
                <c:pt idx="8418">
                  <c:v>97.856399999999994</c:v>
                </c:pt>
                <c:pt idx="8419">
                  <c:v>97.856399999999994</c:v>
                </c:pt>
                <c:pt idx="8420">
                  <c:v>97.856499999999997</c:v>
                </c:pt>
                <c:pt idx="8421">
                  <c:v>97.856499999999997</c:v>
                </c:pt>
                <c:pt idx="8422">
                  <c:v>97.8566</c:v>
                </c:pt>
                <c:pt idx="8423">
                  <c:v>97.8566</c:v>
                </c:pt>
                <c:pt idx="8424">
                  <c:v>97.856700000000004</c:v>
                </c:pt>
                <c:pt idx="8425">
                  <c:v>97.856700000000004</c:v>
                </c:pt>
                <c:pt idx="8426">
                  <c:v>97.856800000000007</c:v>
                </c:pt>
                <c:pt idx="8427">
                  <c:v>97.856800000000007</c:v>
                </c:pt>
                <c:pt idx="8428">
                  <c:v>97.856899999999996</c:v>
                </c:pt>
                <c:pt idx="8429">
                  <c:v>97.856999999999999</c:v>
                </c:pt>
                <c:pt idx="8430">
                  <c:v>97.856999999999999</c:v>
                </c:pt>
                <c:pt idx="8431">
                  <c:v>97.857100000000003</c:v>
                </c:pt>
                <c:pt idx="8432">
                  <c:v>97.857100000000003</c:v>
                </c:pt>
                <c:pt idx="8433">
                  <c:v>97.857200000000006</c:v>
                </c:pt>
                <c:pt idx="8434">
                  <c:v>97.857200000000006</c:v>
                </c:pt>
                <c:pt idx="8435">
                  <c:v>97.857299999999995</c:v>
                </c:pt>
                <c:pt idx="8436">
                  <c:v>97.857299999999995</c:v>
                </c:pt>
                <c:pt idx="8437">
                  <c:v>97.857399999999998</c:v>
                </c:pt>
                <c:pt idx="8438">
                  <c:v>97.857399999999998</c:v>
                </c:pt>
                <c:pt idx="8439">
                  <c:v>97.857500000000002</c:v>
                </c:pt>
                <c:pt idx="8440">
                  <c:v>97.857600000000005</c:v>
                </c:pt>
                <c:pt idx="8441">
                  <c:v>97.857600000000005</c:v>
                </c:pt>
                <c:pt idx="8442">
                  <c:v>97.857699999999994</c:v>
                </c:pt>
                <c:pt idx="8443">
                  <c:v>97.857699999999994</c:v>
                </c:pt>
                <c:pt idx="8444">
                  <c:v>97.857799999999997</c:v>
                </c:pt>
                <c:pt idx="8445">
                  <c:v>97.857799999999997</c:v>
                </c:pt>
                <c:pt idx="8446">
                  <c:v>97.857900000000001</c:v>
                </c:pt>
                <c:pt idx="8447">
                  <c:v>97.857900000000001</c:v>
                </c:pt>
                <c:pt idx="8448">
                  <c:v>97.858000000000004</c:v>
                </c:pt>
                <c:pt idx="8449">
                  <c:v>97.858099999999993</c:v>
                </c:pt>
                <c:pt idx="8450">
                  <c:v>97.858099999999993</c:v>
                </c:pt>
                <c:pt idx="8451">
                  <c:v>97.858199999999997</c:v>
                </c:pt>
                <c:pt idx="8452">
                  <c:v>97.858199999999997</c:v>
                </c:pt>
                <c:pt idx="8453">
                  <c:v>97.8583</c:v>
                </c:pt>
                <c:pt idx="8454">
                  <c:v>97.8583</c:v>
                </c:pt>
                <c:pt idx="8455">
                  <c:v>97.858400000000003</c:v>
                </c:pt>
                <c:pt idx="8456">
                  <c:v>97.858400000000003</c:v>
                </c:pt>
                <c:pt idx="8457">
                  <c:v>97.858500000000006</c:v>
                </c:pt>
                <c:pt idx="8458">
                  <c:v>97.858500000000006</c:v>
                </c:pt>
                <c:pt idx="8459">
                  <c:v>97.858599999999996</c:v>
                </c:pt>
                <c:pt idx="8460">
                  <c:v>97.858699999999999</c:v>
                </c:pt>
                <c:pt idx="8461">
                  <c:v>97.858699999999999</c:v>
                </c:pt>
                <c:pt idx="8462">
                  <c:v>97.858800000000002</c:v>
                </c:pt>
                <c:pt idx="8463">
                  <c:v>97.858800000000002</c:v>
                </c:pt>
                <c:pt idx="8464">
                  <c:v>97.858900000000006</c:v>
                </c:pt>
                <c:pt idx="8465">
                  <c:v>97.858900000000006</c:v>
                </c:pt>
                <c:pt idx="8466">
                  <c:v>97.858999999999995</c:v>
                </c:pt>
                <c:pt idx="8467">
                  <c:v>97.858999999999995</c:v>
                </c:pt>
                <c:pt idx="8468">
                  <c:v>97.859099999999998</c:v>
                </c:pt>
                <c:pt idx="8469">
                  <c:v>97.859200000000001</c:v>
                </c:pt>
                <c:pt idx="8470">
                  <c:v>97.859200000000001</c:v>
                </c:pt>
                <c:pt idx="8471">
                  <c:v>97.859300000000005</c:v>
                </c:pt>
                <c:pt idx="8472">
                  <c:v>97.859300000000005</c:v>
                </c:pt>
                <c:pt idx="8473">
                  <c:v>97.859399999999994</c:v>
                </c:pt>
                <c:pt idx="8474">
                  <c:v>97.859399999999994</c:v>
                </c:pt>
                <c:pt idx="8475">
                  <c:v>97.859499999999997</c:v>
                </c:pt>
                <c:pt idx="8476">
                  <c:v>97.859499999999997</c:v>
                </c:pt>
                <c:pt idx="8477">
                  <c:v>97.8596</c:v>
                </c:pt>
                <c:pt idx="8478">
                  <c:v>97.859700000000004</c:v>
                </c:pt>
                <c:pt idx="8479">
                  <c:v>97.859700000000004</c:v>
                </c:pt>
                <c:pt idx="8480">
                  <c:v>97.859800000000007</c:v>
                </c:pt>
                <c:pt idx="8481">
                  <c:v>97.859800000000007</c:v>
                </c:pt>
                <c:pt idx="8482">
                  <c:v>97.859899999999996</c:v>
                </c:pt>
                <c:pt idx="8483">
                  <c:v>97.859899999999996</c:v>
                </c:pt>
                <c:pt idx="8484">
                  <c:v>97.86</c:v>
                </c:pt>
                <c:pt idx="8485">
                  <c:v>97.860100000000003</c:v>
                </c:pt>
                <c:pt idx="8486">
                  <c:v>97.860100000000003</c:v>
                </c:pt>
                <c:pt idx="8487">
                  <c:v>97.860200000000006</c:v>
                </c:pt>
                <c:pt idx="8488">
                  <c:v>97.860200000000006</c:v>
                </c:pt>
                <c:pt idx="8489">
                  <c:v>97.860299999999995</c:v>
                </c:pt>
                <c:pt idx="8490">
                  <c:v>97.860299999999995</c:v>
                </c:pt>
                <c:pt idx="8491">
                  <c:v>97.860399999999998</c:v>
                </c:pt>
                <c:pt idx="8492">
                  <c:v>97.860399999999998</c:v>
                </c:pt>
                <c:pt idx="8493">
                  <c:v>97.860500000000002</c:v>
                </c:pt>
                <c:pt idx="8494">
                  <c:v>97.860600000000005</c:v>
                </c:pt>
                <c:pt idx="8495">
                  <c:v>97.860600000000005</c:v>
                </c:pt>
                <c:pt idx="8496">
                  <c:v>97.860699999999994</c:v>
                </c:pt>
                <c:pt idx="8497">
                  <c:v>97.860699999999994</c:v>
                </c:pt>
                <c:pt idx="8498">
                  <c:v>97.860799999999998</c:v>
                </c:pt>
                <c:pt idx="8499">
                  <c:v>97.860799999999998</c:v>
                </c:pt>
                <c:pt idx="8500">
                  <c:v>97.860900000000001</c:v>
                </c:pt>
                <c:pt idx="8501">
                  <c:v>97.861000000000004</c:v>
                </c:pt>
                <c:pt idx="8502">
                  <c:v>97.861000000000004</c:v>
                </c:pt>
                <c:pt idx="8503">
                  <c:v>97.861099999999993</c:v>
                </c:pt>
                <c:pt idx="8504">
                  <c:v>97.861099999999993</c:v>
                </c:pt>
                <c:pt idx="8505">
                  <c:v>97.861199999999997</c:v>
                </c:pt>
                <c:pt idx="8506">
                  <c:v>97.861199999999997</c:v>
                </c:pt>
                <c:pt idx="8507">
                  <c:v>97.8613</c:v>
                </c:pt>
                <c:pt idx="8508">
                  <c:v>97.861400000000003</c:v>
                </c:pt>
                <c:pt idx="8509">
                  <c:v>97.861400000000003</c:v>
                </c:pt>
                <c:pt idx="8510">
                  <c:v>97.861500000000007</c:v>
                </c:pt>
                <c:pt idx="8511">
                  <c:v>97.861500000000007</c:v>
                </c:pt>
                <c:pt idx="8512">
                  <c:v>97.861599999999996</c:v>
                </c:pt>
                <c:pt idx="8513">
                  <c:v>97.861599999999996</c:v>
                </c:pt>
                <c:pt idx="8514">
                  <c:v>97.861699999999999</c:v>
                </c:pt>
                <c:pt idx="8515">
                  <c:v>97.861800000000002</c:v>
                </c:pt>
                <c:pt idx="8516">
                  <c:v>97.861800000000002</c:v>
                </c:pt>
                <c:pt idx="8517">
                  <c:v>97.861900000000006</c:v>
                </c:pt>
                <c:pt idx="8518">
                  <c:v>97.861900000000006</c:v>
                </c:pt>
                <c:pt idx="8519">
                  <c:v>97.861999999999995</c:v>
                </c:pt>
                <c:pt idx="8520">
                  <c:v>97.861999999999995</c:v>
                </c:pt>
                <c:pt idx="8521">
                  <c:v>97.862099999999998</c:v>
                </c:pt>
                <c:pt idx="8522">
                  <c:v>97.862200000000001</c:v>
                </c:pt>
                <c:pt idx="8523">
                  <c:v>97.862200000000001</c:v>
                </c:pt>
                <c:pt idx="8524">
                  <c:v>97.862300000000005</c:v>
                </c:pt>
                <c:pt idx="8525">
                  <c:v>97.862300000000005</c:v>
                </c:pt>
                <c:pt idx="8526">
                  <c:v>97.862399999999994</c:v>
                </c:pt>
                <c:pt idx="8527">
                  <c:v>97.862399999999994</c:v>
                </c:pt>
                <c:pt idx="8528">
                  <c:v>97.862499999999997</c:v>
                </c:pt>
                <c:pt idx="8529">
                  <c:v>97.8626</c:v>
                </c:pt>
                <c:pt idx="8530">
                  <c:v>97.8626</c:v>
                </c:pt>
                <c:pt idx="8531">
                  <c:v>97.862700000000004</c:v>
                </c:pt>
                <c:pt idx="8532">
                  <c:v>97.862700000000004</c:v>
                </c:pt>
                <c:pt idx="8533">
                  <c:v>97.862799999999993</c:v>
                </c:pt>
                <c:pt idx="8534">
                  <c:v>97.862799999999993</c:v>
                </c:pt>
                <c:pt idx="8535">
                  <c:v>97.862899999999996</c:v>
                </c:pt>
                <c:pt idx="8536">
                  <c:v>97.863</c:v>
                </c:pt>
                <c:pt idx="8537">
                  <c:v>97.863</c:v>
                </c:pt>
                <c:pt idx="8538">
                  <c:v>97.863100000000003</c:v>
                </c:pt>
                <c:pt idx="8539">
                  <c:v>97.863100000000003</c:v>
                </c:pt>
                <c:pt idx="8540">
                  <c:v>97.863200000000006</c:v>
                </c:pt>
                <c:pt idx="8541">
                  <c:v>97.863200000000006</c:v>
                </c:pt>
                <c:pt idx="8542">
                  <c:v>97.863299999999995</c:v>
                </c:pt>
                <c:pt idx="8543">
                  <c:v>97.863399999999999</c:v>
                </c:pt>
                <c:pt idx="8544">
                  <c:v>97.863399999999999</c:v>
                </c:pt>
                <c:pt idx="8545">
                  <c:v>97.863500000000002</c:v>
                </c:pt>
                <c:pt idx="8546">
                  <c:v>97.863500000000002</c:v>
                </c:pt>
                <c:pt idx="8547">
                  <c:v>97.863600000000005</c:v>
                </c:pt>
                <c:pt idx="8548">
                  <c:v>97.863699999999994</c:v>
                </c:pt>
                <c:pt idx="8549">
                  <c:v>97.863699999999994</c:v>
                </c:pt>
                <c:pt idx="8550">
                  <c:v>97.863799999999998</c:v>
                </c:pt>
                <c:pt idx="8551">
                  <c:v>97.863799999999998</c:v>
                </c:pt>
                <c:pt idx="8552">
                  <c:v>97.863900000000001</c:v>
                </c:pt>
                <c:pt idx="8553">
                  <c:v>97.863900000000001</c:v>
                </c:pt>
                <c:pt idx="8554">
                  <c:v>97.864000000000004</c:v>
                </c:pt>
                <c:pt idx="8555">
                  <c:v>97.864099999999993</c:v>
                </c:pt>
                <c:pt idx="8556">
                  <c:v>97.864099999999993</c:v>
                </c:pt>
                <c:pt idx="8557">
                  <c:v>97.864199999999997</c:v>
                </c:pt>
                <c:pt idx="8558">
                  <c:v>97.864199999999997</c:v>
                </c:pt>
                <c:pt idx="8559">
                  <c:v>97.8643</c:v>
                </c:pt>
                <c:pt idx="8560">
                  <c:v>97.864400000000003</c:v>
                </c:pt>
                <c:pt idx="8561">
                  <c:v>97.864400000000003</c:v>
                </c:pt>
                <c:pt idx="8562">
                  <c:v>97.864500000000007</c:v>
                </c:pt>
                <c:pt idx="8563">
                  <c:v>97.864500000000007</c:v>
                </c:pt>
                <c:pt idx="8564">
                  <c:v>97.864599999999996</c:v>
                </c:pt>
                <c:pt idx="8565">
                  <c:v>97.864599999999996</c:v>
                </c:pt>
                <c:pt idx="8566">
                  <c:v>97.864699999999999</c:v>
                </c:pt>
                <c:pt idx="8567">
                  <c:v>97.864800000000002</c:v>
                </c:pt>
                <c:pt idx="8568">
                  <c:v>97.864800000000002</c:v>
                </c:pt>
                <c:pt idx="8569">
                  <c:v>97.864900000000006</c:v>
                </c:pt>
                <c:pt idx="8570">
                  <c:v>97.864900000000006</c:v>
                </c:pt>
                <c:pt idx="8571">
                  <c:v>97.864999999999995</c:v>
                </c:pt>
                <c:pt idx="8572">
                  <c:v>97.865099999999998</c:v>
                </c:pt>
                <c:pt idx="8573">
                  <c:v>97.865099999999998</c:v>
                </c:pt>
                <c:pt idx="8574">
                  <c:v>97.865200000000002</c:v>
                </c:pt>
                <c:pt idx="8575">
                  <c:v>97.865200000000002</c:v>
                </c:pt>
                <c:pt idx="8576">
                  <c:v>97.865300000000005</c:v>
                </c:pt>
                <c:pt idx="8577">
                  <c:v>97.865399999999994</c:v>
                </c:pt>
                <c:pt idx="8578">
                  <c:v>97.865399999999994</c:v>
                </c:pt>
                <c:pt idx="8579">
                  <c:v>97.865499999999997</c:v>
                </c:pt>
                <c:pt idx="8580">
                  <c:v>97.865499999999997</c:v>
                </c:pt>
                <c:pt idx="8581">
                  <c:v>97.865600000000001</c:v>
                </c:pt>
                <c:pt idx="8582">
                  <c:v>97.865600000000001</c:v>
                </c:pt>
                <c:pt idx="8583">
                  <c:v>97.865700000000004</c:v>
                </c:pt>
                <c:pt idx="8584">
                  <c:v>97.865799999999993</c:v>
                </c:pt>
                <c:pt idx="8585">
                  <c:v>97.865799999999993</c:v>
                </c:pt>
                <c:pt idx="8586">
                  <c:v>97.865899999999996</c:v>
                </c:pt>
                <c:pt idx="8587">
                  <c:v>97.865899999999996</c:v>
                </c:pt>
                <c:pt idx="8588">
                  <c:v>97.866</c:v>
                </c:pt>
                <c:pt idx="8589">
                  <c:v>97.866100000000003</c:v>
                </c:pt>
                <c:pt idx="8590">
                  <c:v>97.866100000000003</c:v>
                </c:pt>
                <c:pt idx="8591">
                  <c:v>97.866200000000006</c:v>
                </c:pt>
                <c:pt idx="8592">
                  <c:v>97.866200000000006</c:v>
                </c:pt>
                <c:pt idx="8593">
                  <c:v>97.866299999999995</c:v>
                </c:pt>
                <c:pt idx="8594">
                  <c:v>97.866399999999999</c:v>
                </c:pt>
                <c:pt idx="8595">
                  <c:v>97.866399999999999</c:v>
                </c:pt>
                <c:pt idx="8596">
                  <c:v>97.866500000000002</c:v>
                </c:pt>
                <c:pt idx="8597">
                  <c:v>97.866500000000002</c:v>
                </c:pt>
                <c:pt idx="8598">
                  <c:v>97.866600000000005</c:v>
                </c:pt>
                <c:pt idx="8599">
                  <c:v>97.866699999999994</c:v>
                </c:pt>
                <c:pt idx="8600">
                  <c:v>97.866699999999994</c:v>
                </c:pt>
                <c:pt idx="8601">
                  <c:v>97.866799999999998</c:v>
                </c:pt>
                <c:pt idx="8602">
                  <c:v>97.866799999999998</c:v>
                </c:pt>
                <c:pt idx="8603">
                  <c:v>97.866900000000001</c:v>
                </c:pt>
                <c:pt idx="8604">
                  <c:v>97.867000000000004</c:v>
                </c:pt>
                <c:pt idx="8605">
                  <c:v>97.867000000000004</c:v>
                </c:pt>
                <c:pt idx="8606">
                  <c:v>97.867099999999994</c:v>
                </c:pt>
                <c:pt idx="8607">
                  <c:v>97.867099999999994</c:v>
                </c:pt>
                <c:pt idx="8608">
                  <c:v>97.867199999999997</c:v>
                </c:pt>
                <c:pt idx="8609">
                  <c:v>97.8673</c:v>
                </c:pt>
                <c:pt idx="8610">
                  <c:v>97.8673</c:v>
                </c:pt>
                <c:pt idx="8611">
                  <c:v>97.867400000000004</c:v>
                </c:pt>
                <c:pt idx="8612">
                  <c:v>97.867400000000004</c:v>
                </c:pt>
                <c:pt idx="8613">
                  <c:v>97.867500000000007</c:v>
                </c:pt>
                <c:pt idx="8614">
                  <c:v>97.867599999999996</c:v>
                </c:pt>
                <c:pt idx="8615">
                  <c:v>97.867599999999996</c:v>
                </c:pt>
                <c:pt idx="8616">
                  <c:v>97.867699999999999</c:v>
                </c:pt>
                <c:pt idx="8617">
                  <c:v>97.867699999999999</c:v>
                </c:pt>
                <c:pt idx="8618">
                  <c:v>97.867800000000003</c:v>
                </c:pt>
                <c:pt idx="8619">
                  <c:v>97.867900000000006</c:v>
                </c:pt>
                <c:pt idx="8620">
                  <c:v>97.867900000000006</c:v>
                </c:pt>
                <c:pt idx="8621">
                  <c:v>97.867999999999995</c:v>
                </c:pt>
                <c:pt idx="8622">
                  <c:v>97.867999999999995</c:v>
                </c:pt>
                <c:pt idx="8623">
                  <c:v>97.868099999999998</c:v>
                </c:pt>
                <c:pt idx="8624">
                  <c:v>97.868200000000002</c:v>
                </c:pt>
                <c:pt idx="8625">
                  <c:v>97.868200000000002</c:v>
                </c:pt>
                <c:pt idx="8626">
                  <c:v>97.868300000000005</c:v>
                </c:pt>
                <c:pt idx="8627">
                  <c:v>97.868300000000005</c:v>
                </c:pt>
                <c:pt idx="8628">
                  <c:v>97.868399999999994</c:v>
                </c:pt>
                <c:pt idx="8629">
                  <c:v>97.868499999999997</c:v>
                </c:pt>
                <c:pt idx="8630">
                  <c:v>97.868499999999997</c:v>
                </c:pt>
                <c:pt idx="8631">
                  <c:v>97.868600000000001</c:v>
                </c:pt>
                <c:pt idx="8632">
                  <c:v>97.868600000000001</c:v>
                </c:pt>
                <c:pt idx="8633">
                  <c:v>97.868700000000004</c:v>
                </c:pt>
                <c:pt idx="8634">
                  <c:v>97.868799999999993</c:v>
                </c:pt>
                <c:pt idx="8635">
                  <c:v>97.868799999999993</c:v>
                </c:pt>
                <c:pt idx="8636">
                  <c:v>97.868899999999996</c:v>
                </c:pt>
                <c:pt idx="8637">
                  <c:v>97.868899999999996</c:v>
                </c:pt>
                <c:pt idx="8638">
                  <c:v>97.869</c:v>
                </c:pt>
                <c:pt idx="8639">
                  <c:v>97.869100000000003</c:v>
                </c:pt>
                <c:pt idx="8640">
                  <c:v>97.869100000000003</c:v>
                </c:pt>
                <c:pt idx="8641">
                  <c:v>97.869200000000006</c:v>
                </c:pt>
                <c:pt idx="8642">
                  <c:v>97.869200000000006</c:v>
                </c:pt>
                <c:pt idx="8643">
                  <c:v>97.869299999999996</c:v>
                </c:pt>
                <c:pt idx="8644">
                  <c:v>97.869399999999999</c:v>
                </c:pt>
                <c:pt idx="8645">
                  <c:v>97.869399999999999</c:v>
                </c:pt>
                <c:pt idx="8646">
                  <c:v>97.869500000000002</c:v>
                </c:pt>
                <c:pt idx="8647">
                  <c:v>97.869500000000002</c:v>
                </c:pt>
                <c:pt idx="8648">
                  <c:v>97.869600000000005</c:v>
                </c:pt>
                <c:pt idx="8649">
                  <c:v>97.869699999999995</c:v>
                </c:pt>
                <c:pt idx="8650">
                  <c:v>97.869699999999995</c:v>
                </c:pt>
                <c:pt idx="8651">
                  <c:v>97.869799999999998</c:v>
                </c:pt>
                <c:pt idx="8652">
                  <c:v>97.869900000000001</c:v>
                </c:pt>
                <c:pt idx="8653">
                  <c:v>97.869900000000001</c:v>
                </c:pt>
                <c:pt idx="8654">
                  <c:v>97.87</c:v>
                </c:pt>
                <c:pt idx="8655">
                  <c:v>97.87</c:v>
                </c:pt>
                <c:pt idx="8656">
                  <c:v>97.870099999999994</c:v>
                </c:pt>
                <c:pt idx="8657">
                  <c:v>97.870199999999997</c:v>
                </c:pt>
                <c:pt idx="8658">
                  <c:v>97.870199999999997</c:v>
                </c:pt>
                <c:pt idx="8659">
                  <c:v>97.8703</c:v>
                </c:pt>
                <c:pt idx="8660">
                  <c:v>97.8703</c:v>
                </c:pt>
                <c:pt idx="8661">
                  <c:v>97.870400000000004</c:v>
                </c:pt>
                <c:pt idx="8662">
                  <c:v>97.870500000000007</c:v>
                </c:pt>
                <c:pt idx="8663">
                  <c:v>97.870500000000007</c:v>
                </c:pt>
                <c:pt idx="8664">
                  <c:v>97.870599999999996</c:v>
                </c:pt>
                <c:pt idx="8665">
                  <c:v>97.870599999999996</c:v>
                </c:pt>
                <c:pt idx="8666">
                  <c:v>97.870699999999999</c:v>
                </c:pt>
                <c:pt idx="8667">
                  <c:v>97.870800000000003</c:v>
                </c:pt>
                <c:pt idx="8668">
                  <c:v>97.870800000000003</c:v>
                </c:pt>
                <c:pt idx="8669">
                  <c:v>97.870900000000006</c:v>
                </c:pt>
                <c:pt idx="8670">
                  <c:v>97.870999999999995</c:v>
                </c:pt>
                <c:pt idx="8671">
                  <c:v>97.870999999999995</c:v>
                </c:pt>
                <c:pt idx="8672">
                  <c:v>97.871099999999998</c:v>
                </c:pt>
                <c:pt idx="8673">
                  <c:v>97.871099999999998</c:v>
                </c:pt>
                <c:pt idx="8674">
                  <c:v>97.871200000000002</c:v>
                </c:pt>
                <c:pt idx="8675">
                  <c:v>97.871300000000005</c:v>
                </c:pt>
                <c:pt idx="8676">
                  <c:v>97.871300000000005</c:v>
                </c:pt>
                <c:pt idx="8677">
                  <c:v>97.871399999999994</c:v>
                </c:pt>
                <c:pt idx="8678">
                  <c:v>97.871399999999994</c:v>
                </c:pt>
                <c:pt idx="8679">
                  <c:v>97.871499999999997</c:v>
                </c:pt>
                <c:pt idx="8680">
                  <c:v>97.871600000000001</c:v>
                </c:pt>
                <c:pt idx="8681">
                  <c:v>97.871600000000001</c:v>
                </c:pt>
                <c:pt idx="8682">
                  <c:v>97.871700000000004</c:v>
                </c:pt>
                <c:pt idx="8683">
                  <c:v>97.871799999999993</c:v>
                </c:pt>
                <c:pt idx="8684">
                  <c:v>97.871799999999993</c:v>
                </c:pt>
                <c:pt idx="8685">
                  <c:v>97.871899999999997</c:v>
                </c:pt>
                <c:pt idx="8686">
                  <c:v>97.871899999999997</c:v>
                </c:pt>
                <c:pt idx="8687">
                  <c:v>97.872</c:v>
                </c:pt>
                <c:pt idx="8688">
                  <c:v>97.872100000000003</c:v>
                </c:pt>
                <c:pt idx="8689">
                  <c:v>97.872100000000003</c:v>
                </c:pt>
                <c:pt idx="8690">
                  <c:v>97.872200000000007</c:v>
                </c:pt>
                <c:pt idx="8691">
                  <c:v>97.872299999999996</c:v>
                </c:pt>
                <c:pt idx="8692">
                  <c:v>97.872299999999996</c:v>
                </c:pt>
                <c:pt idx="8693">
                  <c:v>97.872399999999999</c:v>
                </c:pt>
                <c:pt idx="8694">
                  <c:v>97.872399999999999</c:v>
                </c:pt>
                <c:pt idx="8695">
                  <c:v>97.872500000000002</c:v>
                </c:pt>
                <c:pt idx="8696">
                  <c:v>97.872600000000006</c:v>
                </c:pt>
                <c:pt idx="8697">
                  <c:v>97.872600000000006</c:v>
                </c:pt>
                <c:pt idx="8698">
                  <c:v>97.872699999999995</c:v>
                </c:pt>
                <c:pt idx="8699">
                  <c:v>97.872699999999995</c:v>
                </c:pt>
                <c:pt idx="8700">
                  <c:v>97.872799999999998</c:v>
                </c:pt>
                <c:pt idx="8701">
                  <c:v>97.872900000000001</c:v>
                </c:pt>
                <c:pt idx="8702">
                  <c:v>97.872900000000001</c:v>
                </c:pt>
                <c:pt idx="8703">
                  <c:v>97.873000000000005</c:v>
                </c:pt>
                <c:pt idx="8704">
                  <c:v>97.873099999999994</c:v>
                </c:pt>
                <c:pt idx="8705">
                  <c:v>97.873099999999994</c:v>
                </c:pt>
                <c:pt idx="8706">
                  <c:v>97.873199999999997</c:v>
                </c:pt>
                <c:pt idx="8707">
                  <c:v>97.873199999999997</c:v>
                </c:pt>
                <c:pt idx="8708">
                  <c:v>97.8733</c:v>
                </c:pt>
                <c:pt idx="8709">
                  <c:v>97.873400000000004</c:v>
                </c:pt>
                <c:pt idx="8710">
                  <c:v>97.873400000000004</c:v>
                </c:pt>
                <c:pt idx="8711">
                  <c:v>97.873500000000007</c:v>
                </c:pt>
                <c:pt idx="8712">
                  <c:v>97.873599999999996</c:v>
                </c:pt>
                <c:pt idx="8713">
                  <c:v>97.873599999999996</c:v>
                </c:pt>
                <c:pt idx="8714">
                  <c:v>97.873699999999999</c:v>
                </c:pt>
                <c:pt idx="8715">
                  <c:v>97.873699999999999</c:v>
                </c:pt>
                <c:pt idx="8716">
                  <c:v>97.873800000000003</c:v>
                </c:pt>
                <c:pt idx="8717">
                  <c:v>97.873900000000006</c:v>
                </c:pt>
                <c:pt idx="8718">
                  <c:v>97.873900000000006</c:v>
                </c:pt>
                <c:pt idx="8719">
                  <c:v>97.873999999999995</c:v>
                </c:pt>
                <c:pt idx="8720">
                  <c:v>97.874099999999999</c:v>
                </c:pt>
                <c:pt idx="8721">
                  <c:v>97.874099999999999</c:v>
                </c:pt>
                <c:pt idx="8722">
                  <c:v>97.874200000000002</c:v>
                </c:pt>
                <c:pt idx="8723">
                  <c:v>97.874300000000005</c:v>
                </c:pt>
                <c:pt idx="8724">
                  <c:v>97.874300000000005</c:v>
                </c:pt>
                <c:pt idx="8725">
                  <c:v>97.874399999999994</c:v>
                </c:pt>
                <c:pt idx="8726">
                  <c:v>97.874399999999994</c:v>
                </c:pt>
                <c:pt idx="8727">
                  <c:v>97.874499999999998</c:v>
                </c:pt>
                <c:pt idx="8728">
                  <c:v>97.874600000000001</c:v>
                </c:pt>
                <c:pt idx="8729">
                  <c:v>97.874600000000001</c:v>
                </c:pt>
                <c:pt idx="8730">
                  <c:v>97.874700000000004</c:v>
                </c:pt>
                <c:pt idx="8731">
                  <c:v>97.874799999999993</c:v>
                </c:pt>
                <c:pt idx="8732">
                  <c:v>97.874799999999993</c:v>
                </c:pt>
                <c:pt idx="8733">
                  <c:v>97.874899999999997</c:v>
                </c:pt>
                <c:pt idx="8734">
                  <c:v>97.874899999999997</c:v>
                </c:pt>
                <c:pt idx="8735">
                  <c:v>97.875</c:v>
                </c:pt>
                <c:pt idx="8736">
                  <c:v>97.875100000000003</c:v>
                </c:pt>
                <c:pt idx="8737">
                  <c:v>97.875100000000003</c:v>
                </c:pt>
                <c:pt idx="8738">
                  <c:v>97.875200000000007</c:v>
                </c:pt>
                <c:pt idx="8739">
                  <c:v>97.875299999999996</c:v>
                </c:pt>
                <c:pt idx="8740">
                  <c:v>97.875299999999996</c:v>
                </c:pt>
                <c:pt idx="8741">
                  <c:v>97.875399999999999</c:v>
                </c:pt>
                <c:pt idx="8742">
                  <c:v>97.875500000000002</c:v>
                </c:pt>
                <c:pt idx="8743">
                  <c:v>97.875500000000002</c:v>
                </c:pt>
                <c:pt idx="8744">
                  <c:v>97.875600000000006</c:v>
                </c:pt>
                <c:pt idx="8745">
                  <c:v>97.875600000000006</c:v>
                </c:pt>
                <c:pt idx="8746">
                  <c:v>97.875699999999995</c:v>
                </c:pt>
                <c:pt idx="8747">
                  <c:v>97.875799999999998</c:v>
                </c:pt>
                <c:pt idx="8748">
                  <c:v>97.875799999999998</c:v>
                </c:pt>
                <c:pt idx="8749">
                  <c:v>97.875900000000001</c:v>
                </c:pt>
                <c:pt idx="8750">
                  <c:v>97.876000000000005</c:v>
                </c:pt>
                <c:pt idx="8751">
                  <c:v>97.876000000000005</c:v>
                </c:pt>
                <c:pt idx="8752">
                  <c:v>97.876099999999994</c:v>
                </c:pt>
                <c:pt idx="8753">
                  <c:v>97.876199999999997</c:v>
                </c:pt>
                <c:pt idx="8754">
                  <c:v>97.876199999999997</c:v>
                </c:pt>
                <c:pt idx="8755">
                  <c:v>97.876300000000001</c:v>
                </c:pt>
                <c:pt idx="8756">
                  <c:v>97.876300000000001</c:v>
                </c:pt>
                <c:pt idx="8757">
                  <c:v>97.876400000000004</c:v>
                </c:pt>
                <c:pt idx="8758">
                  <c:v>97.876499999999993</c:v>
                </c:pt>
                <c:pt idx="8759">
                  <c:v>97.876499999999993</c:v>
                </c:pt>
                <c:pt idx="8760">
                  <c:v>97.876599999999996</c:v>
                </c:pt>
                <c:pt idx="8761">
                  <c:v>97.8767</c:v>
                </c:pt>
                <c:pt idx="8762">
                  <c:v>97.8767</c:v>
                </c:pt>
                <c:pt idx="8763">
                  <c:v>97.876800000000003</c:v>
                </c:pt>
                <c:pt idx="8764">
                  <c:v>97.876900000000006</c:v>
                </c:pt>
                <c:pt idx="8765">
                  <c:v>97.876900000000006</c:v>
                </c:pt>
                <c:pt idx="8766">
                  <c:v>97.876999999999995</c:v>
                </c:pt>
                <c:pt idx="8767">
                  <c:v>97.876999999999995</c:v>
                </c:pt>
                <c:pt idx="8768">
                  <c:v>97.877099999999999</c:v>
                </c:pt>
                <c:pt idx="8769">
                  <c:v>97.877200000000002</c:v>
                </c:pt>
                <c:pt idx="8770">
                  <c:v>97.877200000000002</c:v>
                </c:pt>
                <c:pt idx="8771">
                  <c:v>97.877300000000005</c:v>
                </c:pt>
                <c:pt idx="8772">
                  <c:v>97.877399999999994</c:v>
                </c:pt>
                <c:pt idx="8773">
                  <c:v>97.877399999999994</c:v>
                </c:pt>
                <c:pt idx="8774">
                  <c:v>97.877499999999998</c:v>
                </c:pt>
                <c:pt idx="8775">
                  <c:v>97.877600000000001</c:v>
                </c:pt>
                <c:pt idx="8776">
                  <c:v>97.877600000000001</c:v>
                </c:pt>
                <c:pt idx="8777">
                  <c:v>97.877700000000004</c:v>
                </c:pt>
                <c:pt idx="8778">
                  <c:v>97.877700000000004</c:v>
                </c:pt>
                <c:pt idx="8779">
                  <c:v>97.877799999999993</c:v>
                </c:pt>
                <c:pt idx="8780">
                  <c:v>97.877899999999997</c:v>
                </c:pt>
                <c:pt idx="8781">
                  <c:v>97.877899999999997</c:v>
                </c:pt>
                <c:pt idx="8782">
                  <c:v>97.878</c:v>
                </c:pt>
                <c:pt idx="8783">
                  <c:v>97.878100000000003</c:v>
                </c:pt>
                <c:pt idx="8784">
                  <c:v>97.878100000000003</c:v>
                </c:pt>
                <c:pt idx="8785">
                  <c:v>97.878200000000007</c:v>
                </c:pt>
                <c:pt idx="8786">
                  <c:v>97.878299999999996</c:v>
                </c:pt>
                <c:pt idx="8787">
                  <c:v>97.878299999999996</c:v>
                </c:pt>
                <c:pt idx="8788">
                  <c:v>97.878399999999999</c:v>
                </c:pt>
                <c:pt idx="8789">
                  <c:v>97.878500000000003</c:v>
                </c:pt>
                <c:pt idx="8790">
                  <c:v>97.878500000000003</c:v>
                </c:pt>
                <c:pt idx="8791">
                  <c:v>97.878600000000006</c:v>
                </c:pt>
                <c:pt idx="8792">
                  <c:v>97.878699999999995</c:v>
                </c:pt>
                <c:pt idx="8793">
                  <c:v>97.878699999999995</c:v>
                </c:pt>
                <c:pt idx="8794">
                  <c:v>97.878799999999998</c:v>
                </c:pt>
                <c:pt idx="8795">
                  <c:v>97.878799999999998</c:v>
                </c:pt>
                <c:pt idx="8796">
                  <c:v>97.878900000000002</c:v>
                </c:pt>
                <c:pt idx="8797">
                  <c:v>97.879000000000005</c:v>
                </c:pt>
                <c:pt idx="8798">
                  <c:v>97.879000000000005</c:v>
                </c:pt>
                <c:pt idx="8799">
                  <c:v>97.879099999999994</c:v>
                </c:pt>
                <c:pt idx="8800">
                  <c:v>97.879199999999997</c:v>
                </c:pt>
                <c:pt idx="8801">
                  <c:v>97.879199999999997</c:v>
                </c:pt>
                <c:pt idx="8802">
                  <c:v>97.879300000000001</c:v>
                </c:pt>
                <c:pt idx="8803">
                  <c:v>97.879400000000004</c:v>
                </c:pt>
                <c:pt idx="8804">
                  <c:v>97.879400000000004</c:v>
                </c:pt>
                <c:pt idx="8805">
                  <c:v>97.879499999999993</c:v>
                </c:pt>
                <c:pt idx="8806">
                  <c:v>97.879599999999996</c:v>
                </c:pt>
                <c:pt idx="8807">
                  <c:v>97.879599999999996</c:v>
                </c:pt>
                <c:pt idx="8808">
                  <c:v>97.8797</c:v>
                </c:pt>
                <c:pt idx="8809">
                  <c:v>97.879800000000003</c:v>
                </c:pt>
                <c:pt idx="8810">
                  <c:v>97.879800000000003</c:v>
                </c:pt>
                <c:pt idx="8811">
                  <c:v>97.879900000000006</c:v>
                </c:pt>
                <c:pt idx="8812">
                  <c:v>97.879900000000006</c:v>
                </c:pt>
                <c:pt idx="8813">
                  <c:v>97.88</c:v>
                </c:pt>
                <c:pt idx="8814">
                  <c:v>97.880099999999999</c:v>
                </c:pt>
                <c:pt idx="8815">
                  <c:v>97.880099999999999</c:v>
                </c:pt>
                <c:pt idx="8816">
                  <c:v>97.880200000000002</c:v>
                </c:pt>
                <c:pt idx="8817">
                  <c:v>97.880300000000005</c:v>
                </c:pt>
                <c:pt idx="8818">
                  <c:v>97.880300000000005</c:v>
                </c:pt>
                <c:pt idx="8819">
                  <c:v>97.880399999999995</c:v>
                </c:pt>
                <c:pt idx="8820">
                  <c:v>97.880499999999998</c:v>
                </c:pt>
                <c:pt idx="8821">
                  <c:v>97.880499999999998</c:v>
                </c:pt>
                <c:pt idx="8822">
                  <c:v>97.880600000000001</c:v>
                </c:pt>
                <c:pt idx="8823">
                  <c:v>97.880700000000004</c:v>
                </c:pt>
                <c:pt idx="8824">
                  <c:v>97.880700000000004</c:v>
                </c:pt>
                <c:pt idx="8825">
                  <c:v>97.880799999999994</c:v>
                </c:pt>
                <c:pt idx="8826">
                  <c:v>97.880899999999997</c:v>
                </c:pt>
                <c:pt idx="8827">
                  <c:v>97.880899999999997</c:v>
                </c:pt>
                <c:pt idx="8828">
                  <c:v>97.881</c:v>
                </c:pt>
                <c:pt idx="8829">
                  <c:v>97.881100000000004</c:v>
                </c:pt>
                <c:pt idx="8830">
                  <c:v>97.881100000000004</c:v>
                </c:pt>
                <c:pt idx="8831">
                  <c:v>97.881200000000007</c:v>
                </c:pt>
                <c:pt idx="8832">
                  <c:v>97.881299999999996</c:v>
                </c:pt>
                <c:pt idx="8833">
                  <c:v>97.881299999999996</c:v>
                </c:pt>
                <c:pt idx="8834">
                  <c:v>97.881399999999999</c:v>
                </c:pt>
                <c:pt idx="8835">
                  <c:v>97.881500000000003</c:v>
                </c:pt>
                <c:pt idx="8836">
                  <c:v>97.881500000000003</c:v>
                </c:pt>
                <c:pt idx="8837">
                  <c:v>97.881600000000006</c:v>
                </c:pt>
                <c:pt idx="8838">
                  <c:v>97.881600000000006</c:v>
                </c:pt>
                <c:pt idx="8839">
                  <c:v>97.881699999999995</c:v>
                </c:pt>
                <c:pt idx="8840">
                  <c:v>97.881799999999998</c:v>
                </c:pt>
                <c:pt idx="8841">
                  <c:v>97.881799999999998</c:v>
                </c:pt>
                <c:pt idx="8842">
                  <c:v>97.881900000000002</c:v>
                </c:pt>
                <c:pt idx="8843">
                  <c:v>97.882000000000005</c:v>
                </c:pt>
                <c:pt idx="8844">
                  <c:v>97.882000000000005</c:v>
                </c:pt>
                <c:pt idx="8845">
                  <c:v>97.882099999999994</c:v>
                </c:pt>
                <c:pt idx="8846">
                  <c:v>97.882199999999997</c:v>
                </c:pt>
                <c:pt idx="8847">
                  <c:v>97.882199999999997</c:v>
                </c:pt>
                <c:pt idx="8848">
                  <c:v>97.882300000000001</c:v>
                </c:pt>
                <c:pt idx="8849">
                  <c:v>97.882400000000004</c:v>
                </c:pt>
                <c:pt idx="8850">
                  <c:v>97.882400000000004</c:v>
                </c:pt>
                <c:pt idx="8851">
                  <c:v>97.882499999999993</c:v>
                </c:pt>
                <c:pt idx="8852">
                  <c:v>97.882599999999996</c:v>
                </c:pt>
                <c:pt idx="8853">
                  <c:v>97.882599999999996</c:v>
                </c:pt>
                <c:pt idx="8854">
                  <c:v>97.8827</c:v>
                </c:pt>
                <c:pt idx="8855">
                  <c:v>97.882800000000003</c:v>
                </c:pt>
                <c:pt idx="8856">
                  <c:v>97.882800000000003</c:v>
                </c:pt>
                <c:pt idx="8857">
                  <c:v>97.882900000000006</c:v>
                </c:pt>
                <c:pt idx="8858">
                  <c:v>97.882999999999996</c:v>
                </c:pt>
                <c:pt idx="8859">
                  <c:v>97.882999999999996</c:v>
                </c:pt>
                <c:pt idx="8860">
                  <c:v>97.883099999999999</c:v>
                </c:pt>
                <c:pt idx="8861">
                  <c:v>97.883200000000002</c:v>
                </c:pt>
                <c:pt idx="8862">
                  <c:v>97.883200000000002</c:v>
                </c:pt>
                <c:pt idx="8863">
                  <c:v>97.883300000000006</c:v>
                </c:pt>
                <c:pt idx="8864">
                  <c:v>97.883399999999995</c:v>
                </c:pt>
                <c:pt idx="8865">
                  <c:v>97.883399999999995</c:v>
                </c:pt>
                <c:pt idx="8866">
                  <c:v>97.883499999999998</c:v>
                </c:pt>
                <c:pt idx="8867">
                  <c:v>97.883600000000001</c:v>
                </c:pt>
                <c:pt idx="8868">
                  <c:v>97.883600000000001</c:v>
                </c:pt>
                <c:pt idx="8869">
                  <c:v>97.883700000000005</c:v>
                </c:pt>
                <c:pt idx="8870">
                  <c:v>97.883799999999994</c:v>
                </c:pt>
                <c:pt idx="8871">
                  <c:v>97.883799999999994</c:v>
                </c:pt>
                <c:pt idx="8872">
                  <c:v>97.883899999999997</c:v>
                </c:pt>
                <c:pt idx="8873">
                  <c:v>97.884</c:v>
                </c:pt>
                <c:pt idx="8874">
                  <c:v>97.884</c:v>
                </c:pt>
                <c:pt idx="8875">
                  <c:v>97.884100000000004</c:v>
                </c:pt>
                <c:pt idx="8876">
                  <c:v>97.884200000000007</c:v>
                </c:pt>
                <c:pt idx="8877">
                  <c:v>97.884200000000007</c:v>
                </c:pt>
                <c:pt idx="8878">
                  <c:v>97.884299999999996</c:v>
                </c:pt>
                <c:pt idx="8879">
                  <c:v>97.884399999999999</c:v>
                </c:pt>
                <c:pt idx="8880">
                  <c:v>97.884399999999999</c:v>
                </c:pt>
                <c:pt idx="8881">
                  <c:v>97.884500000000003</c:v>
                </c:pt>
                <c:pt idx="8882">
                  <c:v>97.884600000000006</c:v>
                </c:pt>
                <c:pt idx="8883">
                  <c:v>97.884600000000006</c:v>
                </c:pt>
                <c:pt idx="8884">
                  <c:v>97.884699999999995</c:v>
                </c:pt>
                <c:pt idx="8885">
                  <c:v>97.884799999999998</c:v>
                </c:pt>
                <c:pt idx="8886">
                  <c:v>97.884799999999998</c:v>
                </c:pt>
                <c:pt idx="8887">
                  <c:v>97.884900000000002</c:v>
                </c:pt>
                <c:pt idx="8888">
                  <c:v>97.885000000000005</c:v>
                </c:pt>
                <c:pt idx="8889">
                  <c:v>97.885000000000005</c:v>
                </c:pt>
                <c:pt idx="8890">
                  <c:v>97.885099999999994</c:v>
                </c:pt>
                <c:pt idx="8891">
                  <c:v>97.885199999999998</c:v>
                </c:pt>
                <c:pt idx="8892">
                  <c:v>97.885199999999998</c:v>
                </c:pt>
                <c:pt idx="8893">
                  <c:v>97.885300000000001</c:v>
                </c:pt>
                <c:pt idx="8894">
                  <c:v>97.885400000000004</c:v>
                </c:pt>
                <c:pt idx="8895">
                  <c:v>97.885400000000004</c:v>
                </c:pt>
                <c:pt idx="8896">
                  <c:v>97.885499999999993</c:v>
                </c:pt>
                <c:pt idx="8897">
                  <c:v>97.885599999999997</c:v>
                </c:pt>
                <c:pt idx="8898">
                  <c:v>97.885599999999997</c:v>
                </c:pt>
                <c:pt idx="8899">
                  <c:v>97.8857</c:v>
                </c:pt>
                <c:pt idx="8900">
                  <c:v>97.885800000000003</c:v>
                </c:pt>
                <c:pt idx="8901">
                  <c:v>97.885800000000003</c:v>
                </c:pt>
                <c:pt idx="8902">
                  <c:v>97.885900000000007</c:v>
                </c:pt>
                <c:pt idx="8903">
                  <c:v>97.885999999999996</c:v>
                </c:pt>
                <c:pt idx="8904">
                  <c:v>97.885999999999996</c:v>
                </c:pt>
                <c:pt idx="8905">
                  <c:v>97.886099999999999</c:v>
                </c:pt>
                <c:pt idx="8906">
                  <c:v>97.886200000000002</c:v>
                </c:pt>
                <c:pt idx="8907">
                  <c:v>97.886200000000002</c:v>
                </c:pt>
                <c:pt idx="8908">
                  <c:v>97.886300000000006</c:v>
                </c:pt>
                <c:pt idx="8909">
                  <c:v>97.886399999999995</c:v>
                </c:pt>
                <c:pt idx="8910">
                  <c:v>97.886399999999995</c:v>
                </c:pt>
                <c:pt idx="8911">
                  <c:v>97.886499999999998</c:v>
                </c:pt>
                <c:pt idx="8912">
                  <c:v>97.886600000000001</c:v>
                </c:pt>
                <c:pt idx="8913">
                  <c:v>97.886600000000001</c:v>
                </c:pt>
                <c:pt idx="8914">
                  <c:v>97.886700000000005</c:v>
                </c:pt>
                <c:pt idx="8915">
                  <c:v>97.886799999999994</c:v>
                </c:pt>
                <c:pt idx="8916">
                  <c:v>97.886799999999994</c:v>
                </c:pt>
                <c:pt idx="8917">
                  <c:v>97.886899999999997</c:v>
                </c:pt>
                <c:pt idx="8918">
                  <c:v>97.887</c:v>
                </c:pt>
                <c:pt idx="8919">
                  <c:v>97.887</c:v>
                </c:pt>
                <c:pt idx="8920">
                  <c:v>97.887100000000004</c:v>
                </c:pt>
                <c:pt idx="8921">
                  <c:v>97.887200000000007</c:v>
                </c:pt>
                <c:pt idx="8922">
                  <c:v>97.887200000000007</c:v>
                </c:pt>
                <c:pt idx="8923">
                  <c:v>97.887299999999996</c:v>
                </c:pt>
                <c:pt idx="8924">
                  <c:v>97.8874</c:v>
                </c:pt>
                <c:pt idx="8925">
                  <c:v>97.887500000000003</c:v>
                </c:pt>
                <c:pt idx="8926">
                  <c:v>97.887500000000003</c:v>
                </c:pt>
                <c:pt idx="8927">
                  <c:v>97.887600000000006</c:v>
                </c:pt>
                <c:pt idx="8928">
                  <c:v>97.887699999999995</c:v>
                </c:pt>
                <c:pt idx="8929">
                  <c:v>97.887699999999995</c:v>
                </c:pt>
                <c:pt idx="8930">
                  <c:v>97.887799999999999</c:v>
                </c:pt>
                <c:pt idx="8931">
                  <c:v>97.887900000000002</c:v>
                </c:pt>
                <c:pt idx="8932">
                  <c:v>97.887900000000002</c:v>
                </c:pt>
                <c:pt idx="8933">
                  <c:v>97.888000000000005</c:v>
                </c:pt>
                <c:pt idx="8934">
                  <c:v>97.888099999999994</c:v>
                </c:pt>
                <c:pt idx="8935">
                  <c:v>97.888099999999994</c:v>
                </c:pt>
                <c:pt idx="8936">
                  <c:v>97.888199999999998</c:v>
                </c:pt>
                <c:pt idx="8937">
                  <c:v>97.888300000000001</c:v>
                </c:pt>
                <c:pt idx="8938">
                  <c:v>97.888300000000001</c:v>
                </c:pt>
                <c:pt idx="8939">
                  <c:v>97.888400000000004</c:v>
                </c:pt>
                <c:pt idx="8940">
                  <c:v>97.888499999999993</c:v>
                </c:pt>
                <c:pt idx="8941">
                  <c:v>97.888499999999993</c:v>
                </c:pt>
                <c:pt idx="8942">
                  <c:v>97.888599999999997</c:v>
                </c:pt>
                <c:pt idx="8943">
                  <c:v>97.8887</c:v>
                </c:pt>
                <c:pt idx="8944">
                  <c:v>97.8887</c:v>
                </c:pt>
                <c:pt idx="8945">
                  <c:v>97.888800000000003</c:v>
                </c:pt>
                <c:pt idx="8946">
                  <c:v>97.888900000000007</c:v>
                </c:pt>
                <c:pt idx="8947">
                  <c:v>97.888900000000007</c:v>
                </c:pt>
                <c:pt idx="8948">
                  <c:v>97.888999999999996</c:v>
                </c:pt>
                <c:pt idx="8949">
                  <c:v>97.889099999999999</c:v>
                </c:pt>
                <c:pt idx="8950">
                  <c:v>97.889200000000002</c:v>
                </c:pt>
                <c:pt idx="8951">
                  <c:v>97.889200000000002</c:v>
                </c:pt>
                <c:pt idx="8952">
                  <c:v>97.889300000000006</c:v>
                </c:pt>
                <c:pt idx="8953">
                  <c:v>97.889399999999995</c:v>
                </c:pt>
                <c:pt idx="8954">
                  <c:v>97.889399999999995</c:v>
                </c:pt>
                <c:pt idx="8955">
                  <c:v>97.889499999999998</c:v>
                </c:pt>
                <c:pt idx="8956">
                  <c:v>97.889600000000002</c:v>
                </c:pt>
                <c:pt idx="8957">
                  <c:v>97.889600000000002</c:v>
                </c:pt>
                <c:pt idx="8958">
                  <c:v>97.889700000000005</c:v>
                </c:pt>
                <c:pt idx="8959">
                  <c:v>97.889799999999994</c:v>
                </c:pt>
                <c:pt idx="8960">
                  <c:v>97.889799999999994</c:v>
                </c:pt>
                <c:pt idx="8961">
                  <c:v>97.889899999999997</c:v>
                </c:pt>
                <c:pt idx="8962">
                  <c:v>97.89</c:v>
                </c:pt>
                <c:pt idx="8963">
                  <c:v>97.89</c:v>
                </c:pt>
                <c:pt idx="8964">
                  <c:v>97.890100000000004</c:v>
                </c:pt>
                <c:pt idx="8965">
                  <c:v>97.890199999999993</c:v>
                </c:pt>
                <c:pt idx="8966">
                  <c:v>97.890199999999993</c:v>
                </c:pt>
                <c:pt idx="8967">
                  <c:v>97.890299999999996</c:v>
                </c:pt>
                <c:pt idx="8968">
                  <c:v>97.8904</c:v>
                </c:pt>
                <c:pt idx="8969">
                  <c:v>97.890500000000003</c:v>
                </c:pt>
                <c:pt idx="8970">
                  <c:v>97.890500000000003</c:v>
                </c:pt>
                <c:pt idx="8971">
                  <c:v>97.890600000000006</c:v>
                </c:pt>
                <c:pt idx="8972">
                  <c:v>97.890699999999995</c:v>
                </c:pt>
                <c:pt idx="8973">
                  <c:v>97.890699999999995</c:v>
                </c:pt>
                <c:pt idx="8974">
                  <c:v>97.890799999999999</c:v>
                </c:pt>
                <c:pt idx="8975">
                  <c:v>97.890900000000002</c:v>
                </c:pt>
                <c:pt idx="8976">
                  <c:v>97.890900000000002</c:v>
                </c:pt>
                <c:pt idx="8977">
                  <c:v>97.891000000000005</c:v>
                </c:pt>
                <c:pt idx="8978">
                  <c:v>97.891099999999994</c:v>
                </c:pt>
                <c:pt idx="8979">
                  <c:v>97.891099999999994</c:v>
                </c:pt>
                <c:pt idx="8980">
                  <c:v>97.891199999999998</c:v>
                </c:pt>
                <c:pt idx="8981">
                  <c:v>97.891300000000001</c:v>
                </c:pt>
                <c:pt idx="8982">
                  <c:v>97.891300000000001</c:v>
                </c:pt>
                <c:pt idx="8983">
                  <c:v>97.891400000000004</c:v>
                </c:pt>
                <c:pt idx="8984">
                  <c:v>97.891499999999994</c:v>
                </c:pt>
                <c:pt idx="8985">
                  <c:v>97.891599999999997</c:v>
                </c:pt>
                <c:pt idx="8986">
                  <c:v>97.891599999999997</c:v>
                </c:pt>
                <c:pt idx="8987">
                  <c:v>97.8917</c:v>
                </c:pt>
                <c:pt idx="8988">
                  <c:v>97.891800000000003</c:v>
                </c:pt>
                <c:pt idx="8989">
                  <c:v>97.891800000000003</c:v>
                </c:pt>
                <c:pt idx="8990">
                  <c:v>97.891900000000007</c:v>
                </c:pt>
                <c:pt idx="8991">
                  <c:v>97.891999999999996</c:v>
                </c:pt>
                <c:pt idx="8992">
                  <c:v>97.891999999999996</c:v>
                </c:pt>
                <c:pt idx="8993">
                  <c:v>97.892099999999999</c:v>
                </c:pt>
                <c:pt idx="8994">
                  <c:v>97.892200000000003</c:v>
                </c:pt>
                <c:pt idx="8995">
                  <c:v>97.892200000000003</c:v>
                </c:pt>
                <c:pt idx="8996">
                  <c:v>97.892300000000006</c:v>
                </c:pt>
                <c:pt idx="8997">
                  <c:v>97.892399999999995</c:v>
                </c:pt>
                <c:pt idx="8998">
                  <c:v>97.892399999999995</c:v>
                </c:pt>
                <c:pt idx="8999">
                  <c:v>97.892499999999998</c:v>
                </c:pt>
                <c:pt idx="9000">
                  <c:v>97.892600000000002</c:v>
                </c:pt>
                <c:pt idx="9001">
                  <c:v>97.892700000000005</c:v>
                </c:pt>
                <c:pt idx="9002">
                  <c:v>97.892700000000005</c:v>
                </c:pt>
                <c:pt idx="9003">
                  <c:v>97.892799999999994</c:v>
                </c:pt>
                <c:pt idx="9004">
                  <c:v>97.892899999999997</c:v>
                </c:pt>
                <c:pt idx="9005">
                  <c:v>97.892899999999997</c:v>
                </c:pt>
                <c:pt idx="9006">
                  <c:v>97.893000000000001</c:v>
                </c:pt>
                <c:pt idx="9007">
                  <c:v>97.893100000000004</c:v>
                </c:pt>
                <c:pt idx="9008">
                  <c:v>97.893100000000004</c:v>
                </c:pt>
                <c:pt idx="9009">
                  <c:v>97.893199999999993</c:v>
                </c:pt>
                <c:pt idx="9010">
                  <c:v>97.893299999999996</c:v>
                </c:pt>
                <c:pt idx="9011">
                  <c:v>97.893299999999996</c:v>
                </c:pt>
                <c:pt idx="9012">
                  <c:v>97.8934</c:v>
                </c:pt>
                <c:pt idx="9013">
                  <c:v>97.893500000000003</c:v>
                </c:pt>
                <c:pt idx="9014">
                  <c:v>97.893600000000006</c:v>
                </c:pt>
                <c:pt idx="9015">
                  <c:v>97.893600000000006</c:v>
                </c:pt>
                <c:pt idx="9016">
                  <c:v>97.893699999999995</c:v>
                </c:pt>
                <c:pt idx="9017">
                  <c:v>97.893799999999999</c:v>
                </c:pt>
                <c:pt idx="9018">
                  <c:v>97.893799999999999</c:v>
                </c:pt>
                <c:pt idx="9019">
                  <c:v>97.893900000000002</c:v>
                </c:pt>
                <c:pt idx="9020">
                  <c:v>97.894000000000005</c:v>
                </c:pt>
                <c:pt idx="9021">
                  <c:v>97.894000000000005</c:v>
                </c:pt>
                <c:pt idx="9022">
                  <c:v>97.894099999999995</c:v>
                </c:pt>
                <c:pt idx="9023">
                  <c:v>97.894199999999998</c:v>
                </c:pt>
                <c:pt idx="9024">
                  <c:v>97.894300000000001</c:v>
                </c:pt>
                <c:pt idx="9025">
                  <c:v>97.894300000000001</c:v>
                </c:pt>
                <c:pt idx="9026">
                  <c:v>97.894400000000005</c:v>
                </c:pt>
                <c:pt idx="9027">
                  <c:v>97.894499999999994</c:v>
                </c:pt>
                <c:pt idx="9028">
                  <c:v>97.894499999999994</c:v>
                </c:pt>
                <c:pt idx="9029">
                  <c:v>97.894599999999997</c:v>
                </c:pt>
                <c:pt idx="9030">
                  <c:v>97.8947</c:v>
                </c:pt>
                <c:pt idx="9031">
                  <c:v>97.8947</c:v>
                </c:pt>
                <c:pt idx="9032">
                  <c:v>97.894800000000004</c:v>
                </c:pt>
                <c:pt idx="9033">
                  <c:v>97.894900000000007</c:v>
                </c:pt>
                <c:pt idx="9034">
                  <c:v>97.894999999999996</c:v>
                </c:pt>
                <c:pt idx="9035">
                  <c:v>97.894999999999996</c:v>
                </c:pt>
                <c:pt idx="9036">
                  <c:v>97.895099999999999</c:v>
                </c:pt>
                <c:pt idx="9037">
                  <c:v>97.895200000000003</c:v>
                </c:pt>
                <c:pt idx="9038">
                  <c:v>97.895200000000003</c:v>
                </c:pt>
                <c:pt idx="9039">
                  <c:v>97.895300000000006</c:v>
                </c:pt>
                <c:pt idx="9040">
                  <c:v>97.895399999999995</c:v>
                </c:pt>
                <c:pt idx="9041">
                  <c:v>97.895399999999995</c:v>
                </c:pt>
                <c:pt idx="9042">
                  <c:v>97.895499999999998</c:v>
                </c:pt>
                <c:pt idx="9043">
                  <c:v>97.895600000000002</c:v>
                </c:pt>
                <c:pt idx="9044">
                  <c:v>97.895700000000005</c:v>
                </c:pt>
                <c:pt idx="9045">
                  <c:v>97.895700000000005</c:v>
                </c:pt>
                <c:pt idx="9046">
                  <c:v>97.895799999999994</c:v>
                </c:pt>
                <c:pt idx="9047">
                  <c:v>97.895899999999997</c:v>
                </c:pt>
                <c:pt idx="9048">
                  <c:v>97.895899999999997</c:v>
                </c:pt>
                <c:pt idx="9049">
                  <c:v>97.896000000000001</c:v>
                </c:pt>
                <c:pt idx="9050">
                  <c:v>97.896100000000004</c:v>
                </c:pt>
                <c:pt idx="9051">
                  <c:v>97.896100000000004</c:v>
                </c:pt>
                <c:pt idx="9052">
                  <c:v>97.896199999999993</c:v>
                </c:pt>
                <c:pt idx="9053">
                  <c:v>97.896299999999997</c:v>
                </c:pt>
                <c:pt idx="9054">
                  <c:v>97.8964</c:v>
                </c:pt>
                <c:pt idx="9055">
                  <c:v>97.8964</c:v>
                </c:pt>
                <c:pt idx="9056">
                  <c:v>97.896500000000003</c:v>
                </c:pt>
                <c:pt idx="9057">
                  <c:v>97.896600000000007</c:v>
                </c:pt>
                <c:pt idx="9058">
                  <c:v>97.896600000000007</c:v>
                </c:pt>
                <c:pt idx="9059">
                  <c:v>97.896699999999996</c:v>
                </c:pt>
                <c:pt idx="9060">
                  <c:v>97.896799999999999</c:v>
                </c:pt>
                <c:pt idx="9061">
                  <c:v>97.896799999999999</c:v>
                </c:pt>
                <c:pt idx="9062">
                  <c:v>97.896900000000002</c:v>
                </c:pt>
                <c:pt idx="9063">
                  <c:v>97.897000000000006</c:v>
                </c:pt>
                <c:pt idx="9064">
                  <c:v>97.897099999999995</c:v>
                </c:pt>
                <c:pt idx="9065">
                  <c:v>97.897099999999995</c:v>
                </c:pt>
                <c:pt idx="9066">
                  <c:v>97.897199999999998</c:v>
                </c:pt>
                <c:pt idx="9067">
                  <c:v>97.897300000000001</c:v>
                </c:pt>
                <c:pt idx="9068">
                  <c:v>97.897300000000001</c:v>
                </c:pt>
                <c:pt idx="9069">
                  <c:v>97.897400000000005</c:v>
                </c:pt>
                <c:pt idx="9070">
                  <c:v>97.897499999999994</c:v>
                </c:pt>
                <c:pt idx="9071">
                  <c:v>97.897599999999997</c:v>
                </c:pt>
                <c:pt idx="9072">
                  <c:v>97.897599999999997</c:v>
                </c:pt>
                <c:pt idx="9073">
                  <c:v>97.8977</c:v>
                </c:pt>
                <c:pt idx="9074">
                  <c:v>97.897800000000004</c:v>
                </c:pt>
                <c:pt idx="9075">
                  <c:v>97.897800000000004</c:v>
                </c:pt>
                <c:pt idx="9076">
                  <c:v>97.897900000000007</c:v>
                </c:pt>
                <c:pt idx="9077">
                  <c:v>97.897999999999996</c:v>
                </c:pt>
                <c:pt idx="9078">
                  <c:v>97.897999999999996</c:v>
                </c:pt>
                <c:pt idx="9079">
                  <c:v>97.898099999999999</c:v>
                </c:pt>
                <c:pt idx="9080">
                  <c:v>97.898200000000003</c:v>
                </c:pt>
                <c:pt idx="9081">
                  <c:v>97.898300000000006</c:v>
                </c:pt>
                <c:pt idx="9082">
                  <c:v>97.898300000000006</c:v>
                </c:pt>
                <c:pt idx="9083">
                  <c:v>97.898399999999995</c:v>
                </c:pt>
                <c:pt idx="9084">
                  <c:v>97.898499999999999</c:v>
                </c:pt>
                <c:pt idx="9085">
                  <c:v>97.898499999999999</c:v>
                </c:pt>
                <c:pt idx="9086">
                  <c:v>97.898600000000002</c:v>
                </c:pt>
                <c:pt idx="9087">
                  <c:v>97.898700000000005</c:v>
                </c:pt>
                <c:pt idx="9088">
                  <c:v>97.898799999999994</c:v>
                </c:pt>
                <c:pt idx="9089">
                  <c:v>97.898799999999994</c:v>
                </c:pt>
                <c:pt idx="9090">
                  <c:v>97.898899999999998</c:v>
                </c:pt>
                <c:pt idx="9091">
                  <c:v>97.899000000000001</c:v>
                </c:pt>
                <c:pt idx="9092">
                  <c:v>97.899000000000001</c:v>
                </c:pt>
                <c:pt idx="9093">
                  <c:v>97.899100000000004</c:v>
                </c:pt>
                <c:pt idx="9094">
                  <c:v>97.899199999999993</c:v>
                </c:pt>
                <c:pt idx="9095">
                  <c:v>97.899299999999997</c:v>
                </c:pt>
                <c:pt idx="9096">
                  <c:v>97.899299999999997</c:v>
                </c:pt>
                <c:pt idx="9097">
                  <c:v>97.8994</c:v>
                </c:pt>
                <c:pt idx="9098">
                  <c:v>97.899500000000003</c:v>
                </c:pt>
                <c:pt idx="9099">
                  <c:v>97.899500000000003</c:v>
                </c:pt>
                <c:pt idx="9100">
                  <c:v>97.899600000000007</c:v>
                </c:pt>
                <c:pt idx="9101">
                  <c:v>97.899699999999996</c:v>
                </c:pt>
                <c:pt idx="9102">
                  <c:v>97.899699999999996</c:v>
                </c:pt>
                <c:pt idx="9103">
                  <c:v>97.899799999999999</c:v>
                </c:pt>
                <c:pt idx="9104">
                  <c:v>97.899900000000002</c:v>
                </c:pt>
                <c:pt idx="9105">
                  <c:v>97.9</c:v>
                </c:pt>
                <c:pt idx="9106">
                  <c:v>97.9</c:v>
                </c:pt>
                <c:pt idx="9107">
                  <c:v>97.900099999999995</c:v>
                </c:pt>
                <c:pt idx="9108">
                  <c:v>97.900199999999998</c:v>
                </c:pt>
                <c:pt idx="9109">
                  <c:v>97.900199999999998</c:v>
                </c:pt>
                <c:pt idx="9110">
                  <c:v>97.900300000000001</c:v>
                </c:pt>
                <c:pt idx="9111">
                  <c:v>97.900400000000005</c:v>
                </c:pt>
                <c:pt idx="9112">
                  <c:v>97.900499999999994</c:v>
                </c:pt>
                <c:pt idx="9113">
                  <c:v>97.900499999999994</c:v>
                </c:pt>
                <c:pt idx="9114">
                  <c:v>97.900599999999997</c:v>
                </c:pt>
                <c:pt idx="9115">
                  <c:v>97.900700000000001</c:v>
                </c:pt>
                <c:pt idx="9116">
                  <c:v>97.900700000000001</c:v>
                </c:pt>
                <c:pt idx="9117">
                  <c:v>97.900800000000004</c:v>
                </c:pt>
                <c:pt idx="9118">
                  <c:v>97.900899999999993</c:v>
                </c:pt>
                <c:pt idx="9119">
                  <c:v>97.900999999999996</c:v>
                </c:pt>
                <c:pt idx="9120">
                  <c:v>97.900999999999996</c:v>
                </c:pt>
                <c:pt idx="9121">
                  <c:v>97.9011</c:v>
                </c:pt>
                <c:pt idx="9122">
                  <c:v>97.901200000000003</c:v>
                </c:pt>
                <c:pt idx="9123">
                  <c:v>97.901200000000003</c:v>
                </c:pt>
                <c:pt idx="9124">
                  <c:v>97.901300000000006</c:v>
                </c:pt>
                <c:pt idx="9125">
                  <c:v>97.901399999999995</c:v>
                </c:pt>
                <c:pt idx="9126">
                  <c:v>97.901499999999999</c:v>
                </c:pt>
                <c:pt idx="9127">
                  <c:v>97.901499999999999</c:v>
                </c:pt>
                <c:pt idx="9128">
                  <c:v>97.901600000000002</c:v>
                </c:pt>
                <c:pt idx="9129">
                  <c:v>97.901700000000005</c:v>
                </c:pt>
                <c:pt idx="9130">
                  <c:v>97.901799999999994</c:v>
                </c:pt>
                <c:pt idx="9131">
                  <c:v>97.901799999999994</c:v>
                </c:pt>
                <c:pt idx="9132">
                  <c:v>97.901899999999998</c:v>
                </c:pt>
                <c:pt idx="9133">
                  <c:v>97.902000000000001</c:v>
                </c:pt>
                <c:pt idx="9134">
                  <c:v>97.902000000000001</c:v>
                </c:pt>
                <c:pt idx="9135">
                  <c:v>97.902100000000004</c:v>
                </c:pt>
                <c:pt idx="9136">
                  <c:v>97.902199999999993</c:v>
                </c:pt>
                <c:pt idx="9137">
                  <c:v>97.902299999999997</c:v>
                </c:pt>
                <c:pt idx="9138">
                  <c:v>97.902299999999997</c:v>
                </c:pt>
                <c:pt idx="9139">
                  <c:v>97.9024</c:v>
                </c:pt>
                <c:pt idx="9140">
                  <c:v>97.902500000000003</c:v>
                </c:pt>
                <c:pt idx="9141">
                  <c:v>97.902500000000003</c:v>
                </c:pt>
                <c:pt idx="9142">
                  <c:v>97.902600000000007</c:v>
                </c:pt>
                <c:pt idx="9143">
                  <c:v>97.902699999999996</c:v>
                </c:pt>
                <c:pt idx="9144">
                  <c:v>97.902799999999999</c:v>
                </c:pt>
                <c:pt idx="9145">
                  <c:v>97.902799999999999</c:v>
                </c:pt>
                <c:pt idx="9146">
                  <c:v>97.902900000000002</c:v>
                </c:pt>
                <c:pt idx="9147">
                  <c:v>97.903000000000006</c:v>
                </c:pt>
                <c:pt idx="9148">
                  <c:v>97.903000000000006</c:v>
                </c:pt>
                <c:pt idx="9149">
                  <c:v>97.903099999999995</c:v>
                </c:pt>
                <c:pt idx="9150">
                  <c:v>97.903199999999998</c:v>
                </c:pt>
                <c:pt idx="9151">
                  <c:v>97.903300000000002</c:v>
                </c:pt>
                <c:pt idx="9152">
                  <c:v>97.903300000000002</c:v>
                </c:pt>
                <c:pt idx="9153">
                  <c:v>97.903400000000005</c:v>
                </c:pt>
                <c:pt idx="9154">
                  <c:v>97.903499999999994</c:v>
                </c:pt>
                <c:pt idx="9155">
                  <c:v>97.903499999999994</c:v>
                </c:pt>
                <c:pt idx="9156">
                  <c:v>97.903599999999997</c:v>
                </c:pt>
                <c:pt idx="9157">
                  <c:v>97.903700000000001</c:v>
                </c:pt>
                <c:pt idx="9158">
                  <c:v>97.903800000000004</c:v>
                </c:pt>
                <c:pt idx="9159">
                  <c:v>97.903800000000004</c:v>
                </c:pt>
                <c:pt idx="9160">
                  <c:v>97.903899999999993</c:v>
                </c:pt>
                <c:pt idx="9161">
                  <c:v>97.903999999999996</c:v>
                </c:pt>
                <c:pt idx="9162">
                  <c:v>97.9041</c:v>
                </c:pt>
                <c:pt idx="9163">
                  <c:v>97.9041</c:v>
                </c:pt>
                <c:pt idx="9164">
                  <c:v>97.904200000000003</c:v>
                </c:pt>
                <c:pt idx="9165">
                  <c:v>97.904300000000006</c:v>
                </c:pt>
                <c:pt idx="9166">
                  <c:v>97.904300000000006</c:v>
                </c:pt>
                <c:pt idx="9167">
                  <c:v>97.904399999999995</c:v>
                </c:pt>
                <c:pt idx="9168">
                  <c:v>97.904499999999999</c:v>
                </c:pt>
                <c:pt idx="9169">
                  <c:v>97.904600000000002</c:v>
                </c:pt>
                <c:pt idx="9170">
                  <c:v>97.904600000000002</c:v>
                </c:pt>
                <c:pt idx="9171">
                  <c:v>97.904700000000005</c:v>
                </c:pt>
                <c:pt idx="9172">
                  <c:v>97.904799999999994</c:v>
                </c:pt>
                <c:pt idx="9173">
                  <c:v>97.904799999999994</c:v>
                </c:pt>
                <c:pt idx="9174">
                  <c:v>97.904899999999998</c:v>
                </c:pt>
                <c:pt idx="9175">
                  <c:v>97.905000000000001</c:v>
                </c:pt>
                <c:pt idx="9176">
                  <c:v>97.905100000000004</c:v>
                </c:pt>
                <c:pt idx="9177">
                  <c:v>97.905100000000004</c:v>
                </c:pt>
                <c:pt idx="9178">
                  <c:v>97.905199999999994</c:v>
                </c:pt>
                <c:pt idx="9179">
                  <c:v>97.905299999999997</c:v>
                </c:pt>
                <c:pt idx="9180">
                  <c:v>97.9054</c:v>
                </c:pt>
                <c:pt idx="9181">
                  <c:v>97.9054</c:v>
                </c:pt>
                <c:pt idx="9182">
                  <c:v>97.905500000000004</c:v>
                </c:pt>
                <c:pt idx="9183">
                  <c:v>97.905600000000007</c:v>
                </c:pt>
                <c:pt idx="9184">
                  <c:v>97.905600000000007</c:v>
                </c:pt>
                <c:pt idx="9185">
                  <c:v>97.905699999999996</c:v>
                </c:pt>
                <c:pt idx="9186">
                  <c:v>97.905799999999999</c:v>
                </c:pt>
                <c:pt idx="9187">
                  <c:v>97.905900000000003</c:v>
                </c:pt>
                <c:pt idx="9188">
                  <c:v>97.905900000000003</c:v>
                </c:pt>
                <c:pt idx="9189">
                  <c:v>97.906000000000006</c:v>
                </c:pt>
                <c:pt idx="9190">
                  <c:v>97.906099999999995</c:v>
                </c:pt>
                <c:pt idx="9191">
                  <c:v>97.906199999999998</c:v>
                </c:pt>
                <c:pt idx="9192">
                  <c:v>97.906199999999998</c:v>
                </c:pt>
                <c:pt idx="9193">
                  <c:v>97.906300000000002</c:v>
                </c:pt>
                <c:pt idx="9194">
                  <c:v>97.906400000000005</c:v>
                </c:pt>
                <c:pt idx="9195">
                  <c:v>97.906400000000005</c:v>
                </c:pt>
                <c:pt idx="9196">
                  <c:v>97.906499999999994</c:v>
                </c:pt>
                <c:pt idx="9197">
                  <c:v>97.906599999999997</c:v>
                </c:pt>
                <c:pt idx="9198">
                  <c:v>97.906700000000001</c:v>
                </c:pt>
                <c:pt idx="9199">
                  <c:v>97.906700000000001</c:v>
                </c:pt>
                <c:pt idx="9200">
                  <c:v>97.906800000000004</c:v>
                </c:pt>
                <c:pt idx="9201">
                  <c:v>97.906899999999993</c:v>
                </c:pt>
                <c:pt idx="9202">
                  <c:v>97.906999999999996</c:v>
                </c:pt>
                <c:pt idx="9203">
                  <c:v>97.906999999999996</c:v>
                </c:pt>
                <c:pt idx="9204">
                  <c:v>97.9071</c:v>
                </c:pt>
                <c:pt idx="9205">
                  <c:v>97.907200000000003</c:v>
                </c:pt>
                <c:pt idx="9206">
                  <c:v>97.907300000000006</c:v>
                </c:pt>
                <c:pt idx="9207">
                  <c:v>97.907300000000006</c:v>
                </c:pt>
                <c:pt idx="9208">
                  <c:v>97.907399999999996</c:v>
                </c:pt>
                <c:pt idx="9209">
                  <c:v>97.907499999999999</c:v>
                </c:pt>
                <c:pt idx="9210">
                  <c:v>97.907499999999999</c:v>
                </c:pt>
                <c:pt idx="9211">
                  <c:v>97.907600000000002</c:v>
                </c:pt>
                <c:pt idx="9212">
                  <c:v>97.907700000000006</c:v>
                </c:pt>
                <c:pt idx="9213">
                  <c:v>97.907799999999995</c:v>
                </c:pt>
                <c:pt idx="9214">
                  <c:v>97.907799999999995</c:v>
                </c:pt>
                <c:pt idx="9215">
                  <c:v>97.907899999999998</c:v>
                </c:pt>
                <c:pt idx="9216">
                  <c:v>97.908000000000001</c:v>
                </c:pt>
                <c:pt idx="9217">
                  <c:v>97.908100000000005</c:v>
                </c:pt>
                <c:pt idx="9218">
                  <c:v>97.908100000000005</c:v>
                </c:pt>
                <c:pt idx="9219">
                  <c:v>97.908199999999994</c:v>
                </c:pt>
                <c:pt idx="9220">
                  <c:v>97.908299999999997</c:v>
                </c:pt>
                <c:pt idx="9221">
                  <c:v>97.908299999999997</c:v>
                </c:pt>
                <c:pt idx="9222">
                  <c:v>97.9084</c:v>
                </c:pt>
                <c:pt idx="9223">
                  <c:v>97.908500000000004</c:v>
                </c:pt>
                <c:pt idx="9224">
                  <c:v>97.908600000000007</c:v>
                </c:pt>
                <c:pt idx="9225">
                  <c:v>97.908600000000007</c:v>
                </c:pt>
                <c:pt idx="9226">
                  <c:v>97.908699999999996</c:v>
                </c:pt>
                <c:pt idx="9227">
                  <c:v>97.908799999999999</c:v>
                </c:pt>
                <c:pt idx="9228">
                  <c:v>97.908900000000003</c:v>
                </c:pt>
                <c:pt idx="9229">
                  <c:v>97.908900000000003</c:v>
                </c:pt>
                <c:pt idx="9230">
                  <c:v>97.909000000000006</c:v>
                </c:pt>
                <c:pt idx="9231">
                  <c:v>97.909099999999995</c:v>
                </c:pt>
                <c:pt idx="9232">
                  <c:v>97.909199999999998</c:v>
                </c:pt>
                <c:pt idx="9233">
                  <c:v>97.909199999999998</c:v>
                </c:pt>
                <c:pt idx="9234">
                  <c:v>97.909300000000002</c:v>
                </c:pt>
                <c:pt idx="9235">
                  <c:v>97.909400000000005</c:v>
                </c:pt>
                <c:pt idx="9236">
                  <c:v>97.909400000000005</c:v>
                </c:pt>
                <c:pt idx="9237">
                  <c:v>97.909499999999994</c:v>
                </c:pt>
                <c:pt idx="9238">
                  <c:v>97.909599999999998</c:v>
                </c:pt>
                <c:pt idx="9239">
                  <c:v>97.909700000000001</c:v>
                </c:pt>
                <c:pt idx="9240">
                  <c:v>97.909700000000001</c:v>
                </c:pt>
                <c:pt idx="9241">
                  <c:v>97.909800000000004</c:v>
                </c:pt>
                <c:pt idx="9242">
                  <c:v>97.909899999999993</c:v>
                </c:pt>
                <c:pt idx="9243">
                  <c:v>97.91</c:v>
                </c:pt>
                <c:pt idx="9244">
                  <c:v>97.91</c:v>
                </c:pt>
                <c:pt idx="9245">
                  <c:v>97.9101</c:v>
                </c:pt>
                <c:pt idx="9246">
                  <c:v>97.910200000000003</c:v>
                </c:pt>
                <c:pt idx="9247">
                  <c:v>97.910300000000007</c:v>
                </c:pt>
                <c:pt idx="9248">
                  <c:v>97.910300000000007</c:v>
                </c:pt>
                <c:pt idx="9249">
                  <c:v>97.910399999999996</c:v>
                </c:pt>
                <c:pt idx="9250">
                  <c:v>97.910499999999999</c:v>
                </c:pt>
                <c:pt idx="9251">
                  <c:v>97.910600000000002</c:v>
                </c:pt>
                <c:pt idx="9252">
                  <c:v>97.910600000000002</c:v>
                </c:pt>
                <c:pt idx="9253">
                  <c:v>97.910700000000006</c:v>
                </c:pt>
                <c:pt idx="9254">
                  <c:v>97.910799999999995</c:v>
                </c:pt>
                <c:pt idx="9255">
                  <c:v>97.910799999999995</c:v>
                </c:pt>
                <c:pt idx="9256">
                  <c:v>97.910899999999998</c:v>
                </c:pt>
                <c:pt idx="9257">
                  <c:v>97.911000000000001</c:v>
                </c:pt>
                <c:pt idx="9258">
                  <c:v>97.911100000000005</c:v>
                </c:pt>
                <c:pt idx="9259">
                  <c:v>97.911100000000005</c:v>
                </c:pt>
                <c:pt idx="9260">
                  <c:v>97.911199999999994</c:v>
                </c:pt>
                <c:pt idx="9261">
                  <c:v>97.911299999999997</c:v>
                </c:pt>
                <c:pt idx="9262">
                  <c:v>97.9114</c:v>
                </c:pt>
                <c:pt idx="9263">
                  <c:v>97.9114</c:v>
                </c:pt>
                <c:pt idx="9264">
                  <c:v>97.911500000000004</c:v>
                </c:pt>
                <c:pt idx="9265">
                  <c:v>97.911600000000007</c:v>
                </c:pt>
                <c:pt idx="9266">
                  <c:v>97.911699999999996</c:v>
                </c:pt>
                <c:pt idx="9267">
                  <c:v>97.911699999999996</c:v>
                </c:pt>
                <c:pt idx="9268">
                  <c:v>97.911799999999999</c:v>
                </c:pt>
                <c:pt idx="9269">
                  <c:v>97.911900000000003</c:v>
                </c:pt>
                <c:pt idx="9270">
                  <c:v>97.912000000000006</c:v>
                </c:pt>
                <c:pt idx="9271">
                  <c:v>97.912000000000006</c:v>
                </c:pt>
                <c:pt idx="9272">
                  <c:v>97.912099999999995</c:v>
                </c:pt>
                <c:pt idx="9273">
                  <c:v>97.912199999999999</c:v>
                </c:pt>
                <c:pt idx="9274">
                  <c:v>97.912300000000002</c:v>
                </c:pt>
                <c:pt idx="9275">
                  <c:v>97.912300000000002</c:v>
                </c:pt>
                <c:pt idx="9276">
                  <c:v>97.912400000000005</c:v>
                </c:pt>
                <c:pt idx="9277">
                  <c:v>97.912499999999994</c:v>
                </c:pt>
                <c:pt idx="9278">
                  <c:v>97.912599999999998</c:v>
                </c:pt>
                <c:pt idx="9279">
                  <c:v>97.912599999999998</c:v>
                </c:pt>
                <c:pt idx="9280">
                  <c:v>97.912700000000001</c:v>
                </c:pt>
                <c:pt idx="9281">
                  <c:v>97.912800000000004</c:v>
                </c:pt>
                <c:pt idx="9282">
                  <c:v>97.912800000000004</c:v>
                </c:pt>
                <c:pt idx="9283">
                  <c:v>97.912899999999993</c:v>
                </c:pt>
                <c:pt idx="9284">
                  <c:v>97.912999999999997</c:v>
                </c:pt>
                <c:pt idx="9285">
                  <c:v>97.9131</c:v>
                </c:pt>
                <c:pt idx="9286">
                  <c:v>97.9131</c:v>
                </c:pt>
                <c:pt idx="9287">
                  <c:v>97.913200000000003</c:v>
                </c:pt>
                <c:pt idx="9288">
                  <c:v>97.913300000000007</c:v>
                </c:pt>
                <c:pt idx="9289">
                  <c:v>97.913399999999996</c:v>
                </c:pt>
                <c:pt idx="9290">
                  <c:v>97.913399999999996</c:v>
                </c:pt>
                <c:pt idx="9291">
                  <c:v>97.913499999999999</c:v>
                </c:pt>
                <c:pt idx="9292">
                  <c:v>97.913600000000002</c:v>
                </c:pt>
                <c:pt idx="9293">
                  <c:v>97.913700000000006</c:v>
                </c:pt>
                <c:pt idx="9294">
                  <c:v>97.913700000000006</c:v>
                </c:pt>
                <c:pt idx="9295">
                  <c:v>97.913799999999995</c:v>
                </c:pt>
                <c:pt idx="9296">
                  <c:v>97.913899999999998</c:v>
                </c:pt>
                <c:pt idx="9297">
                  <c:v>97.914000000000001</c:v>
                </c:pt>
                <c:pt idx="9298">
                  <c:v>97.914000000000001</c:v>
                </c:pt>
                <c:pt idx="9299">
                  <c:v>97.914100000000005</c:v>
                </c:pt>
                <c:pt idx="9300">
                  <c:v>97.914199999999994</c:v>
                </c:pt>
                <c:pt idx="9301">
                  <c:v>97.914299999999997</c:v>
                </c:pt>
                <c:pt idx="9302">
                  <c:v>97.914299999999997</c:v>
                </c:pt>
                <c:pt idx="9303">
                  <c:v>97.914400000000001</c:v>
                </c:pt>
                <c:pt idx="9304">
                  <c:v>97.914500000000004</c:v>
                </c:pt>
                <c:pt idx="9305">
                  <c:v>97.914599999999993</c:v>
                </c:pt>
                <c:pt idx="9306">
                  <c:v>97.914599999999993</c:v>
                </c:pt>
                <c:pt idx="9307">
                  <c:v>97.914699999999996</c:v>
                </c:pt>
                <c:pt idx="9308">
                  <c:v>97.9148</c:v>
                </c:pt>
                <c:pt idx="9309">
                  <c:v>97.914900000000003</c:v>
                </c:pt>
                <c:pt idx="9310">
                  <c:v>97.914900000000003</c:v>
                </c:pt>
                <c:pt idx="9311">
                  <c:v>97.915000000000006</c:v>
                </c:pt>
                <c:pt idx="9312">
                  <c:v>97.915099999999995</c:v>
                </c:pt>
                <c:pt idx="9313">
                  <c:v>97.915199999999999</c:v>
                </c:pt>
                <c:pt idx="9314">
                  <c:v>97.915199999999999</c:v>
                </c:pt>
                <c:pt idx="9315">
                  <c:v>97.915300000000002</c:v>
                </c:pt>
                <c:pt idx="9316">
                  <c:v>97.915400000000005</c:v>
                </c:pt>
                <c:pt idx="9317">
                  <c:v>97.915499999999994</c:v>
                </c:pt>
                <c:pt idx="9318">
                  <c:v>97.915499999999994</c:v>
                </c:pt>
                <c:pt idx="9319">
                  <c:v>97.915599999999998</c:v>
                </c:pt>
                <c:pt idx="9320">
                  <c:v>97.915700000000001</c:v>
                </c:pt>
                <c:pt idx="9321">
                  <c:v>97.915800000000004</c:v>
                </c:pt>
                <c:pt idx="9322">
                  <c:v>97.915800000000004</c:v>
                </c:pt>
                <c:pt idx="9323">
                  <c:v>97.915899999999993</c:v>
                </c:pt>
                <c:pt idx="9324">
                  <c:v>97.915999999999997</c:v>
                </c:pt>
                <c:pt idx="9325">
                  <c:v>97.9161</c:v>
                </c:pt>
                <c:pt idx="9326">
                  <c:v>97.9161</c:v>
                </c:pt>
                <c:pt idx="9327">
                  <c:v>97.916200000000003</c:v>
                </c:pt>
                <c:pt idx="9328">
                  <c:v>97.916300000000007</c:v>
                </c:pt>
                <c:pt idx="9329">
                  <c:v>97.916399999999996</c:v>
                </c:pt>
                <c:pt idx="9330">
                  <c:v>97.916399999999996</c:v>
                </c:pt>
                <c:pt idx="9331">
                  <c:v>97.916499999999999</c:v>
                </c:pt>
                <c:pt idx="9332">
                  <c:v>97.916600000000003</c:v>
                </c:pt>
                <c:pt idx="9333">
                  <c:v>97.916700000000006</c:v>
                </c:pt>
                <c:pt idx="9334">
                  <c:v>97.916700000000006</c:v>
                </c:pt>
                <c:pt idx="9335">
                  <c:v>97.916799999999995</c:v>
                </c:pt>
                <c:pt idx="9336">
                  <c:v>97.916899999999998</c:v>
                </c:pt>
                <c:pt idx="9337">
                  <c:v>97.917000000000002</c:v>
                </c:pt>
                <c:pt idx="9338">
                  <c:v>97.917000000000002</c:v>
                </c:pt>
                <c:pt idx="9339">
                  <c:v>97.917100000000005</c:v>
                </c:pt>
                <c:pt idx="9340">
                  <c:v>97.917199999999994</c:v>
                </c:pt>
                <c:pt idx="9341">
                  <c:v>97.917299999999997</c:v>
                </c:pt>
                <c:pt idx="9342">
                  <c:v>97.917299999999997</c:v>
                </c:pt>
                <c:pt idx="9343">
                  <c:v>97.917400000000001</c:v>
                </c:pt>
                <c:pt idx="9344">
                  <c:v>97.917500000000004</c:v>
                </c:pt>
                <c:pt idx="9345">
                  <c:v>97.917599999999993</c:v>
                </c:pt>
                <c:pt idx="9346">
                  <c:v>97.917599999999993</c:v>
                </c:pt>
                <c:pt idx="9347">
                  <c:v>97.917699999999996</c:v>
                </c:pt>
                <c:pt idx="9348">
                  <c:v>97.9178</c:v>
                </c:pt>
                <c:pt idx="9349">
                  <c:v>97.917900000000003</c:v>
                </c:pt>
                <c:pt idx="9350">
                  <c:v>97.917900000000003</c:v>
                </c:pt>
                <c:pt idx="9351">
                  <c:v>97.918000000000006</c:v>
                </c:pt>
                <c:pt idx="9352">
                  <c:v>97.918099999999995</c:v>
                </c:pt>
                <c:pt idx="9353">
                  <c:v>97.918199999999999</c:v>
                </c:pt>
                <c:pt idx="9354">
                  <c:v>97.918199999999999</c:v>
                </c:pt>
                <c:pt idx="9355">
                  <c:v>97.918300000000002</c:v>
                </c:pt>
                <c:pt idx="9356">
                  <c:v>97.918400000000005</c:v>
                </c:pt>
                <c:pt idx="9357">
                  <c:v>97.918499999999995</c:v>
                </c:pt>
                <c:pt idx="9358">
                  <c:v>97.918499999999995</c:v>
                </c:pt>
                <c:pt idx="9359">
                  <c:v>97.918599999999998</c:v>
                </c:pt>
                <c:pt idx="9360">
                  <c:v>97.918700000000001</c:v>
                </c:pt>
                <c:pt idx="9361">
                  <c:v>97.918800000000005</c:v>
                </c:pt>
                <c:pt idx="9362">
                  <c:v>97.918800000000005</c:v>
                </c:pt>
                <c:pt idx="9363">
                  <c:v>97.918899999999994</c:v>
                </c:pt>
                <c:pt idx="9364">
                  <c:v>97.918999999999997</c:v>
                </c:pt>
                <c:pt idx="9365">
                  <c:v>97.9191</c:v>
                </c:pt>
                <c:pt idx="9366">
                  <c:v>97.9191</c:v>
                </c:pt>
                <c:pt idx="9367">
                  <c:v>97.919200000000004</c:v>
                </c:pt>
                <c:pt idx="9368">
                  <c:v>97.919300000000007</c:v>
                </c:pt>
                <c:pt idx="9369">
                  <c:v>97.919399999999996</c:v>
                </c:pt>
                <c:pt idx="9370">
                  <c:v>97.919399999999996</c:v>
                </c:pt>
                <c:pt idx="9371">
                  <c:v>97.919499999999999</c:v>
                </c:pt>
                <c:pt idx="9372">
                  <c:v>97.919600000000003</c:v>
                </c:pt>
                <c:pt idx="9373">
                  <c:v>97.919700000000006</c:v>
                </c:pt>
                <c:pt idx="9374">
                  <c:v>97.919700000000006</c:v>
                </c:pt>
                <c:pt idx="9375">
                  <c:v>97.919799999999995</c:v>
                </c:pt>
                <c:pt idx="9376">
                  <c:v>97.919899999999998</c:v>
                </c:pt>
                <c:pt idx="9377">
                  <c:v>97.92</c:v>
                </c:pt>
                <c:pt idx="9378">
                  <c:v>97.92</c:v>
                </c:pt>
                <c:pt idx="9379">
                  <c:v>97.920100000000005</c:v>
                </c:pt>
                <c:pt idx="9380">
                  <c:v>97.920199999999994</c:v>
                </c:pt>
                <c:pt idx="9381">
                  <c:v>97.920299999999997</c:v>
                </c:pt>
                <c:pt idx="9382">
                  <c:v>97.920400000000001</c:v>
                </c:pt>
                <c:pt idx="9383">
                  <c:v>97.920400000000001</c:v>
                </c:pt>
                <c:pt idx="9384">
                  <c:v>97.920500000000004</c:v>
                </c:pt>
                <c:pt idx="9385">
                  <c:v>97.920599999999993</c:v>
                </c:pt>
                <c:pt idx="9386">
                  <c:v>97.920699999999997</c:v>
                </c:pt>
                <c:pt idx="9387">
                  <c:v>97.920699999999997</c:v>
                </c:pt>
                <c:pt idx="9388">
                  <c:v>97.9208</c:v>
                </c:pt>
                <c:pt idx="9389">
                  <c:v>97.920900000000003</c:v>
                </c:pt>
                <c:pt idx="9390">
                  <c:v>97.921000000000006</c:v>
                </c:pt>
                <c:pt idx="9391">
                  <c:v>97.921000000000006</c:v>
                </c:pt>
                <c:pt idx="9392">
                  <c:v>97.921099999999996</c:v>
                </c:pt>
                <c:pt idx="9393">
                  <c:v>97.921199999999999</c:v>
                </c:pt>
                <c:pt idx="9394">
                  <c:v>97.921300000000002</c:v>
                </c:pt>
                <c:pt idx="9395">
                  <c:v>97.921300000000002</c:v>
                </c:pt>
                <c:pt idx="9396">
                  <c:v>97.921400000000006</c:v>
                </c:pt>
                <c:pt idx="9397">
                  <c:v>97.921499999999995</c:v>
                </c:pt>
                <c:pt idx="9398">
                  <c:v>97.921599999999998</c:v>
                </c:pt>
                <c:pt idx="9399">
                  <c:v>97.921599999999998</c:v>
                </c:pt>
                <c:pt idx="9400">
                  <c:v>97.921700000000001</c:v>
                </c:pt>
                <c:pt idx="9401">
                  <c:v>97.921800000000005</c:v>
                </c:pt>
                <c:pt idx="9402">
                  <c:v>97.921899999999994</c:v>
                </c:pt>
                <c:pt idx="9403">
                  <c:v>97.921899999999994</c:v>
                </c:pt>
                <c:pt idx="9404">
                  <c:v>97.921999999999997</c:v>
                </c:pt>
                <c:pt idx="9405">
                  <c:v>97.9221</c:v>
                </c:pt>
                <c:pt idx="9406">
                  <c:v>97.922200000000004</c:v>
                </c:pt>
                <c:pt idx="9407">
                  <c:v>97.922200000000004</c:v>
                </c:pt>
                <c:pt idx="9408">
                  <c:v>97.922300000000007</c:v>
                </c:pt>
                <c:pt idx="9409">
                  <c:v>97.922399999999996</c:v>
                </c:pt>
                <c:pt idx="9410">
                  <c:v>97.922499999999999</c:v>
                </c:pt>
                <c:pt idx="9411">
                  <c:v>97.922600000000003</c:v>
                </c:pt>
                <c:pt idx="9412">
                  <c:v>97.922600000000003</c:v>
                </c:pt>
                <c:pt idx="9413">
                  <c:v>97.922700000000006</c:v>
                </c:pt>
                <c:pt idx="9414">
                  <c:v>97.922799999999995</c:v>
                </c:pt>
                <c:pt idx="9415">
                  <c:v>97.922899999999998</c:v>
                </c:pt>
                <c:pt idx="9416">
                  <c:v>97.922899999999998</c:v>
                </c:pt>
                <c:pt idx="9417">
                  <c:v>97.923000000000002</c:v>
                </c:pt>
                <c:pt idx="9418">
                  <c:v>97.923100000000005</c:v>
                </c:pt>
                <c:pt idx="9419">
                  <c:v>97.923199999999994</c:v>
                </c:pt>
                <c:pt idx="9420">
                  <c:v>97.923199999999994</c:v>
                </c:pt>
                <c:pt idx="9421">
                  <c:v>97.923299999999998</c:v>
                </c:pt>
                <c:pt idx="9422">
                  <c:v>97.923400000000001</c:v>
                </c:pt>
                <c:pt idx="9423">
                  <c:v>97.923500000000004</c:v>
                </c:pt>
                <c:pt idx="9424">
                  <c:v>97.923500000000004</c:v>
                </c:pt>
                <c:pt idx="9425">
                  <c:v>97.923599999999993</c:v>
                </c:pt>
                <c:pt idx="9426">
                  <c:v>97.923699999999997</c:v>
                </c:pt>
                <c:pt idx="9427">
                  <c:v>97.9238</c:v>
                </c:pt>
                <c:pt idx="9428">
                  <c:v>97.923900000000003</c:v>
                </c:pt>
                <c:pt idx="9429">
                  <c:v>97.923900000000003</c:v>
                </c:pt>
                <c:pt idx="9430">
                  <c:v>97.924000000000007</c:v>
                </c:pt>
                <c:pt idx="9431">
                  <c:v>97.924099999999996</c:v>
                </c:pt>
                <c:pt idx="9432">
                  <c:v>97.924199999999999</c:v>
                </c:pt>
                <c:pt idx="9433">
                  <c:v>97.924199999999999</c:v>
                </c:pt>
                <c:pt idx="9434">
                  <c:v>97.924300000000002</c:v>
                </c:pt>
                <c:pt idx="9435">
                  <c:v>97.924400000000006</c:v>
                </c:pt>
                <c:pt idx="9436">
                  <c:v>97.924499999999995</c:v>
                </c:pt>
                <c:pt idx="9437">
                  <c:v>97.924499999999995</c:v>
                </c:pt>
                <c:pt idx="9438">
                  <c:v>97.924599999999998</c:v>
                </c:pt>
                <c:pt idx="9439">
                  <c:v>97.924700000000001</c:v>
                </c:pt>
                <c:pt idx="9440">
                  <c:v>97.924800000000005</c:v>
                </c:pt>
                <c:pt idx="9441">
                  <c:v>97.924800000000005</c:v>
                </c:pt>
                <c:pt idx="9442">
                  <c:v>97.924899999999994</c:v>
                </c:pt>
                <c:pt idx="9443">
                  <c:v>97.924999999999997</c:v>
                </c:pt>
                <c:pt idx="9444">
                  <c:v>97.9251</c:v>
                </c:pt>
                <c:pt idx="9445">
                  <c:v>97.925200000000004</c:v>
                </c:pt>
                <c:pt idx="9446">
                  <c:v>97.925200000000004</c:v>
                </c:pt>
                <c:pt idx="9447">
                  <c:v>97.925299999999993</c:v>
                </c:pt>
                <c:pt idx="9448">
                  <c:v>97.925399999999996</c:v>
                </c:pt>
                <c:pt idx="9449">
                  <c:v>97.9255</c:v>
                </c:pt>
                <c:pt idx="9450">
                  <c:v>97.9255</c:v>
                </c:pt>
                <c:pt idx="9451">
                  <c:v>97.925600000000003</c:v>
                </c:pt>
                <c:pt idx="9452">
                  <c:v>97.925700000000006</c:v>
                </c:pt>
                <c:pt idx="9453">
                  <c:v>97.925799999999995</c:v>
                </c:pt>
                <c:pt idx="9454">
                  <c:v>97.925799999999995</c:v>
                </c:pt>
                <c:pt idx="9455">
                  <c:v>97.925899999999999</c:v>
                </c:pt>
                <c:pt idx="9456">
                  <c:v>97.926000000000002</c:v>
                </c:pt>
                <c:pt idx="9457">
                  <c:v>97.926100000000005</c:v>
                </c:pt>
                <c:pt idx="9458">
                  <c:v>97.926100000000005</c:v>
                </c:pt>
                <c:pt idx="9459">
                  <c:v>97.926199999999994</c:v>
                </c:pt>
                <c:pt idx="9460">
                  <c:v>97.926299999999998</c:v>
                </c:pt>
                <c:pt idx="9461">
                  <c:v>97.926400000000001</c:v>
                </c:pt>
                <c:pt idx="9462">
                  <c:v>97.926500000000004</c:v>
                </c:pt>
                <c:pt idx="9463">
                  <c:v>97.926500000000004</c:v>
                </c:pt>
                <c:pt idx="9464">
                  <c:v>97.926599999999993</c:v>
                </c:pt>
                <c:pt idx="9465">
                  <c:v>97.926699999999997</c:v>
                </c:pt>
                <c:pt idx="9466">
                  <c:v>97.9268</c:v>
                </c:pt>
                <c:pt idx="9467">
                  <c:v>97.9268</c:v>
                </c:pt>
                <c:pt idx="9468">
                  <c:v>97.926900000000003</c:v>
                </c:pt>
                <c:pt idx="9469">
                  <c:v>97.927000000000007</c:v>
                </c:pt>
                <c:pt idx="9470">
                  <c:v>97.927099999999996</c:v>
                </c:pt>
                <c:pt idx="9471">
                  <c:v>97.927099999999996</c:v>
                </c:pt>
                <c:pt idx="9472">
                  <c:v>97.927199999999999</c:v>
                </c:pt>
                <c:pt idx="9473">
                  <c:v>97.927300000000002</c:v>
                </c:pt>
                <c:pt idx="9474">
                  <c:v>97.927400000000006</c:v>
                </c:pt>
                <c:pt idx="9475">
                  <c:v>97.927499999999995</c:v>
                </c:pt>
                <c:pt idx="9476">
                  <c:v>97.927499999999995</c:v>
                </c:pt>
                <c:pt idx="9477">
                  <c:v>97.927599999999998</c:v>
                </c:pt>
                <c:pt idx="9478">
                  <c:v>97.927700000000002</c:v>
                </c:pt>
                <c:pt idx="9479">
                  <c:v>97.927800000000005</c:v>
                </c:pt>
                <c:pt idx="9480">
                  <c:v>97.927800000000005</c:v>
                </c:pt>
                <c:pt idx="9481">
                  <c:v>97.927899999999994</c:v>
                </c:pt>
                <c:pt idx="9482">
                  <c:v>97.927999999999997</c:v>
                </c:pt>
                <c:pt idx="9483">
                  <c:v>97.928100000000001</c:v>
                </c:pt>
                <c:pt idx="9484">
                  <c:v>97.928100000000001</c:v>
                </c:pt>
                <c:pt idx="9485">
                  <c:v>97.928200000000004</c:v>
                </c:pt>
                <c:pt idx="9486">
                  <c:v>97.928299999999993</c:v>
                </c:pt>
                <c:pt idx="9487">
                  <c:v>97.928399999999996</c:v>
                </c:pt>
                <c:pt idx="9488">
                  <c:v>97.9285</c:v>
                </c:pt>
                <c:pt idx="9489">
                  <c:v>97.9285</c:v>
                </c:pt>
                <c:pt idx="9490">
                  <c:v>97.928600000000003</c:v>
                </c:pt>
                <c:pt idx="9491">
                  <c:v>97.928700000000006</c:v>
                </c:pt>
                <c:pt idx="9492">
                  <c:v>97.928799999999995</c:v>
                </c:pt>
                <c:pt idx="9493">
                  <c:v>97.928799999999995</c:v>
                </c:pt>
                <c:pt idx="9494">
                  <c:v>97.928899999999999</c:v>
                </c:pt>
                <c:pt idx="9495">
                  <c:v>97.929000000000002</c:v>
                </c:pt>
                <c:pt idx="9496">
                  <c:v>97.929100000000005</c:v>
                </c:pt>
                <c:pt idx="9497">
                  <c:v>97.929199999999994</c:v>
                </c:pt>
                <c:pt idx="9498">
                  <c:v>97.929199999999994</c:v>
                </c:pt>
                <c:pt idx="9499">
                  <c:v>97.929299999999998</c:v>
                </c:pt>
                <c:pt idx="9500">
                  <c:v>97.929400000000001</c:v>
                </c:pt>
                <c:pt idx="9501">
                  <c:v>97.929500000000004</c:v>
                </c:pt>
                <c:pt idx="9502">
                  <c:v>97.929500000000004</c:v>
                </c:pt>
                <c:pt idx="9503">
                  <c:v>97.929599999999994</c:v>
                </c:pt>
                <c:pt idx="9504">
                  <c:v>97.929699999999997</c:v>
                </c:pt>
                <c:pt idx="9505">
                  <c:v>97.9298</c:v>
                </c:pt>
                <c:pt idx="9506">
                  <c:v>97.929900000000004</c:v>
                </c:pt>
                <c:pt idx="9507">
                  <c:v>97.929900000000004</c:v>
                </c:pt>
                <c:pt idx="9508">
                  <c:v>97.93</c:v>
                </c:pt>
                <c:pt idx="9509">
                  <c:v>97.930099999999996</c:v>
                </c:pt>
                <c:pt idx="9510">
                  <c:v>97.930199999999999</c:v>
                </c:pt>
                <c:pt idx="9511">
                  <c:v>97.930199999999999</c:v>
                </c:pt>
                <c:pt idx="9512">
                  <c:v>97.930300000000003</c:v>
                </c:pt>
                <c:pt idx="9513">
                  <c:v>97.930400000000006</c:v>
                </c:pt>
                <c:pt idx="9514">
                  <c:v>97.930499999999995</c:v>
                </c:pt>
                <c:pt idx="9515">
                  <c:v>97.930499999999995</c:v>
                </c:pt>
                <c:pt idx="9516">
                  <c:v>97.930599999999998</c:v>
                </c:pt>
                <c:pt idx="9517">
                  <c:v>97.930700000000002</c:v>
                </c:pt>
                <c:pt idx="9518">
                  <c:v>97.930800000000005</c:v>
                </c:pt>
                <c:pt idx="9519">
                  <c:v>97.930899999999994</c:v>
                </c:pt>
                <c:pt idx="9520">
                  <c:v>97.930899999999994</c:v>
                </c:pt>
                <c:pt idx="9521">
                  <c:v>97.930999999999997</c:v>
                </c:pt>
                <c:pt idx="9522">
                  <c:v>97.931100000000001</c:v>
                </c:pt>
                <c:pt idx="9523">
                  <c:v>97.931200000000004</c:v>
                </c:pt>
                <c:pt idx="9524">
                  <c:v>97.931200000000004</c:v>
                </c:pt>
                <c:pt idx="9525">
                  <c:v>97.931299999999993</c:v>
                </c:pt>
                <c:pt idx="9526">
                  <c:v>97.931399999999996</c:v>
                </c:pt>
                <c:pt idx="9527">
                  <c:v>97.9315</c:v>
                </c:pt>
                <c:pt idx="9528">
                  <c:v>97.931600000000003</c:v>
                </c:pt>
                <c:pt idx="9529">
                  <c:v>97.931600000000003</c:v>
                </c:pt>
                <c:pt idx="9530">
                  <c:v>97.931700000000006</c:v>
                </c:pt>
                <c:pt idx="9531">
                  <c:v>97.931799999999996</c:v>
                </c:pt>
                <c:pt idx="9532">
                  <c:v>97.931899999999999</c:v>
                </c:pt>
                <c:pt idx="9533">
                  <c:v>97.931899999999999</c:v>
                </c:pt>
                <c:pt idx="9534">
                  <c:v>97.932000000000002</c:v>
                </c:pt>
                <c:pt idx="9535">
                  <c:v>97.932100000000005</c:v>
                </c:pt>
                <c:pt idx="9536">
                  <c:v>97.932199999999995</c:v>
                </c:pt>
                <c:pt idx="9537">
                  <c:v>97.932299999999998</c:v>
                </c:pt>
                <c:pt idx="9538">
                  <c:v>97.932299999999998</c:v>
                </c:pt>
                <c:pt idx="9539">
                  <c:v>97.932400000000001</c:v>
                </c:pt>
                <c:pt idx="9540">
                  <c:v>97.932500000000005</c:v>
                </c:pt>
                <c:pt idx="9541">
                  <c:v>97.932599999999994</c:v>
                </c:pt>
                <c:pt idx="9542">
                  <c:v>97.932599999999994</c:v>
                </c:pt>
                <c:pt idx="9543">
                  <c:v>97.932699999999997</c:v>
                </c:pt>
                <c:pt idx="9544">
                  <c:v>97.9328</c:v>
                </c:pt>
                <c:pt idx="9545">
                  <c:v>97.932900000000004</c:v>
                </c:pt>
                <c:pt idx="9546">
                  <c:v>97.933000000000007</c:v>
                </c:pt>
                <c:pt idx="9547">
                  <c:v>97.933000000000007</c:v>
                </c:pt>
                <c:pt idx="9548">
                  <c:v>97.933099999999996</c:v>
                </c:pt>
                <c:pt idx="9549">
                  <c:v>97.933199999999999</c:v>
                </c:pt>
                <c:pt idx="9550">
                  <c:v>97.933300000000003</c:v>
                </c:pt>
                <c:pt idx="9551">
                  <c:v>97.933300000000003</c:v>
                </c:pt>
                <c:pt idx="9552">
                  <c:v>97.933400000000006</c:v>
                </c:pt>
                <c:pt idx="9553">
                  <c:v>97.933499999999995</c:v>
                </c:pt>
                <c:pt idx="9554">
                  <c:v>97.933599999999998</c:v>
                </c:pt>
                <c:pt idx="9555">
                  <c:v>97.933700000000002</c:v>
                </c:pt>
                <c:pt idx="9556">
                  <c:v>97.933700000000002</c:v>
                </c:pt>
                <c:pt idx="9557">
                  <c:v>97.933800000000005</c:v>
                </c:pt>
                <c:pt idx="9558">
                  <c:v>97.933899999999994</c:v>
                </c:pt>
                <c:pt idx="9559">
                  <c:v>97.933999999999997</c:v>
                </c:pt>
                <c:pt idx="9560">
                  <c:v>97.933999999999997</c:v>
                </c:pt>
                <c:pt idx="9561">
                  <c:v>97.934100000000001</c:v>
                </c:pt>
                <c:pt idx="9562">
                  <c:v>97.934200000000004</c:v>
                </c:pt>
                <c:pt idx="9563">
                  <c:v>97.934299999999993</c:v>
                </c:pt>
                <c:pt idx="9564">
                  <c:v>97.934399999999997</c:v>
                </c:pt>
                <c:pt idx="9565">
                  <c:v>97.934399999999997</c:v>
                </c:pt>
                <c:pt idx="9566">
                  <c:v>97.9345</c:v>
                </c:pt>
                <c:pt idx="9567">
                  <c:v>97.934600000000003</c:v>
                </c:pt>
                <c:pt idx="9568">
                  <c:v>97.934700000000007</c:v>
                </c:pt>
                <c:pt idx="9569">
                  <c:v>97.934799999999996</c:v>
                </c:pt>
                <c:pt idx="9570">
                  <c:v>97.934799999999996</c:v>
                </c:pt>
                <c:pt idx="9571">
                  <c:v>97.934899999999999</c:v>
                </c:pt>
                <c:pt idx="9572">
                  <c:v>97.935000000000002</c:v>
                </c:pt>
                <c:pt idx="9573">
                  <c:v>97.935100000000006</c:v>
                </c:pt>
                <c:pt idx="9574">
                  <c:v>97.935100000000006</c:v>
                </c:pt>
                <c:pt idx="9575">
                  <c:v>97.935199999999995</c:v>
                </c:pt>
                <c:pt idx="9576">
                  <c:v>97.935299999999998</c:v>
                </c:pt>
                <c:pt idx="9577">
                  <c:v>97.935400000000001</c:v>
                </c:pt>
                <c:pt idx="9578">
                  <c:v>97.935500000000005</c:v>
                </c:pt>
                <c:pt idx="9579">
                  <c:v>97.935500000000005</c:v>
                </c:pt>
                <c:pt idx="9580">
                  <c:v>97.935599999999994</c:v>
                </c:pt>
                <c:pt idx="9581">
                  <c:v>97.935699999999997</c:v>
                </c:pt>
                <c:pt idx="9582">
                  <c:v>97.9358</c:v>
                </c:pt>
                <c:pt idx="9583">
                  <c:v>97.9358</c:v>
                </c:pt>
                <c:pt idx="9584">
                  <c:v>97.935900000000004</c:v>
                </c:pt>
                <c:pt idx="9585">
                  <c:v>97.936000000000007</c:v>
                </c:pt>
                <c:pt idx="9586">
                  <c:v>97.936099999999996</c:v>
                </c:pt>
                <c:pt idx="9587">
                  <c:v>97.936199999999999</c:v>
                </c:pt>
                <c:pt idx="9588">
                  <c:v>97.936199999999999</c:v>
                </c:pt>
                <c:pt idx="9589">
                  <c:v>97.936300000000003</c:v>
                </c:pt>
                <c:pt idx="9590">
                  <c:v>97.936400000000006</c:v>
                </c:pt>
                <c:pt idx="9591">
                  <c:v>97.936499999999995</c:v>
                </c:pt>
                <c:pt idx="9592">
                  <c:v>97.936599999999999</c:v>
                </c:pt>
                <c:pt idx="9593">
                  <c:v>97.936599999999999</c:v>
                </c:pt>
                <c:pt idx="9594">
                  <c:v>97.936700000000002</c:v>
                </c:pt>
                <c:pt idx="9595">
                  <c:v>97.936800000000005</c:v>
                </c:pt>
                <c:pt idx="9596">
                  <c:v>97.936899999999994</c:v>
                </c:pt>
                <c:pt idx="9597">
                  <c:v>97.936899999999994</c:v>
                </c:pt>
                <c:pt idx="9598">
                  <c:v>97.936999999999998</c:v>
                </c:pt>
                <c:pt idx="9599">
                  <c:v>97.937100000000001</c:v>
                </c:pt>
                <c:pt idx="9600">
                  <c:v>97.937200000000004</c:v>
                </c:pt>
                <c:pt idx="9601">
                  <c:v>97.937299999999993</c:v>
                </c:pt>
                <c:pt idx="9602">
                  <c:v>97.937299999999993</c:v>
                </c:pt>
                <c:pt idx="9603">
                  <c:v>97.937399999999997</c:v>
                </c:pt>
                <c:pt idx="9604">
                  <c:v>97.9375</c:v>
                </c:pt>
                <c:pt idx="9605">
                  <c:v>97.937600000000003</c:v>
                </c:pt>
                <c:pt idx="9606">
                  <c:v>97.937700000000007</c:v>
                </c:pt>
                <c:pt idx="9607">
                  <c:v>97.937700000000007</c:v>
                </c:pt>
                <c:pt idx="9608">
                  <c:v>97.937799999999996</c:v>
                </c:pt>
                <c:pt idx="9609">
                  <c:v>97.937899999999999</c:v>
                </c:pt>
                <c:pt idx="9610">
                  <c:v>97.938000000000002</c:v>
                </c:pt>
                <c:pt idx="9611">
                  <c:v>97.938000000000002</c:v>
                </c:pt>
                <c:pt idx="9612">
                  <c:v>97.938100000000006</c:v>
                </c:pt>
                <c:pt idx="9613">
                  <c:v>97.938199999999995</c:v>
                </c:pt>
                <c:pt idx="9614">
                  <c:v>97.938299999999998</c:v>
                </c:pt>
                <c:pt idx="9615">
                  <c:v>97.938400000000001</c:v>
                </c:pt>
                <c:pt idx="9616">
                  <c:v>97.938400000000001</c:v>
                </c:pt>
                <c:pt idx="9617">
                  <c:v>97.938500000000005</c:v>
                </c:pt>
                <c:pt idx="9618">
                  <c:v>97.938599999999994</c:v>
                </c:pt>
                <c:pt idx="9619">
                  <c:v>97.938699999999997</c:v>
                </c:pt>
                <c:pt idx="9620">
                  <c:v>97.938800000000001</c:v>
                </c:pt>
                <c:pt idx="9621">
                  <c:v>97.938800000000001</c:v>
                </c:pt>
                <c:pt idx="9622">
                  <c:v>97.938900000000004</c:v>
                </c:pt>
                <c:pt idx="9623">
                  <c:v>97.938999999999993</c:v>
                </c:pt>
                <c:pt idx="9624">
                  <c:v>97.939099999999996</c:v>
                </c:pt>
                <c:pt idx="9625">
                  <c:v>97.9392</c:v>
                </c:pt>
                <c:pt idx="9626">
                  <c:v>97.9392</c:v>
                </c:pt>
                <c:pt idx="9627">
                  <c:v>97.939300000000003</c:v>
                </c:pt>
                <c:pt idx="9628">
                  <c:v>97.939400000000006</c:v>
                </c:pt>
                <c:pt idx="9629">
                  <c:v>97.939499999999995</c:v>
                </c:pt>
                <c:pt idx="9630">
                  <c:v>97.939499999999995</c:v>
                </c:pt>
                <c:pt idx="9631">
                  <c:v>97.939599999999999</c:v>
                </c:pt>
                <c:pt idx="9632">
                  <c:v>97.939700000000002</c:v>
                </c:pt>
                <c:pt idx="9633">
                  <c:v>97.939800000000005</c:v>
                </c:pt>
                <c:pt idx="9634">
                  <c:v>97.939899999999994</c:v>
                </c:pt>
                <c:pt idx="9635">
                  <c:v>97.939899999999994</c:v>
                </c:pt>
                <c:pt idx="9636">
                  <c:v>97.94</c:v>
                </c:pt>
                <c:pt idx="9637">
                  <c:v>97.940100000000001</c:v>
                </c:pt>
                <c:pt idx="9638">
                  <c:v>97.940200000000004</c:v>
                </c:pt>
                <c:pt idx="9639">
                  <c:v>97.940299999999993</c:v>
                </c:pt>
                <c:pt idx="9640">
                  <c:v>97.940299999999993</c:v>
                </c:pt>
                <c:pt idx="9641">
                  <c:v>97.940399999999997</c:v>
                </c:pt>
                <c:pt idx="9642">
                  <c:v>97.9405</c:v>
                </c:pt>
                <c:pt idx="9643">
                  <c:v>97.940600000000003</c:v>
                </c:pt>
                <c:pt idx="9644">
                  <c:v>97.940700000000007</c:v>
                </c:pt>
                <c:pt idx="9645">
                  <c:v>97.940700000000007</c:v>
                </c:pt>
                <c:pt idx="9646">
                  <c:v>97.940799999999996</c:v>
                </c:pt>
                <c:pt idx="9647">
                  <c:v>97.940899999999999</c:v>
                </c:pt>
                <c:pt idx="9648">
                  <c:v>97.941000000000003</c:v>
                </c:pt>
                <c:pt idx="9649">
                  <c:v>97.941000000000003</c:v>
                </c:pt>
                <c:pt idx="9650">
                  <c:v>97.941100000000006</c:v>
                </c:pt>
                <c:pt idx="9651">
                  <c:v>97.941199999999995</c:v>
                </c:pt>
                <c:pt idx="9652">
                  <c:v>97.941299999999998</c:v>
                </c:pt>
                <c:pt idx="9653">
                  <c:v>97.941400000000002</c:v>
                </c:pt>
                <c:pt idx="9654">
                  <c:v>97.941400000000002</c:v>
                </c:pt>
                <c:pt idx="9655">
                  <c:v>97.941500000000005</c:v>
                </c:pt>
                <c:pt idx="9656">
                  <c:v>97.941599999999994</c:v>
                </c:pt>
                <c:pt idx="9657">
                  <c:v>97.941699999999997</c:v>
                </c:pt>
                <c:pt idx="9658">
                  <c:v>97.941800000000001</c:v>
                </c:pt>
                <c:pt idx="9659">
                  <c:v>97.941800000000001</c:v>
                </c:pt>
                <c:pt idx="9660">
                  <c:v>97.941900000000004</c:v>
                </c:pt>
                <c:pt idx="9661">
                  <c:v>97.941999999999993</c:v>
                </c:pt>
                <c:pt idx="9662">
                  <c:v>97.942099999999996</c:v>
                </c:pt>
                <c:pt idx="9663">
                  <c:v>97.9422</c:v>
                </c:pt>
                <c:pt idx="9664">
                  <c:v>97.9422</c:v>
                </c:pt>
                <c:pt idx="9665">
                  <c:v>97.942300000000003</c:v>
                </c:pt>
                <c:pt idx="9666">
                  <c:v>97.942400000000006</c:v>
                </c:pt>
                <c:pt idx="9667">
                  <c:v>97.942499999999995</c:v>
                </c:pt>
                <c:pt idx="9668">
                  <c:v>97.942599999999999</c:v>
                </c:pt>
                <c:pt idx="9669">
                  <c:v>97.942599999999999</c:v>
                </c:pt>
                <c:pt idx="9670">
                  <c:v>97.942700000000002</c:v>
                </c:pt>
                <c:pt idx="9671">
                  <c:v>97.942800000000005</c:v>
                </c:pt>
                <c:pt idx="9672">
                  <c:v>97.942899999999995</c:v>
                </c:pt>
                <c:pt idx="9673">
                  <c:v>97.942899999999995</c:v>
                </c:pt>
                <c:pt idx="9674">
                  <c:v>97.942999999999998</c:v>
                </c:pt>
                <c:pt idx="9675">
                  <c:v>97.943100000000001</c:v>
                </c:pt>
                <c:pt idx="9676">
                  <c:v>97.943200000000004</c:v>
                </c:pt>
                <c:pt idx="9677">
                  <c:v>97.943299999999994</c:v>
                </c:pt>
                <c:pt idx="9678">
                  <c:v>97.943299999999994</c:v>
                </c:pt>
                <c:pt idx="9679">
                  <c:v>97.943399999999997</c:v>
                </c:pt>
                <c:pt idx="9680">
                  <c:v>97.9435</c:v>
                </c:pt>
                <c:pt idx="9681">
                  <c:v>97.943600000000004</c:v>
                </c:pt>
                <c:pt idx="9682">
                  <c:v>97.943700000000007</c:v>
                </c:pt>
                <c:pt idx="9683">
                  <c:v>97.943700000000007</c:v>
                </c:pt>
                <c:pt idx="9684">
                  <c:v>97.943799999999996</c:v>
                </c:pt>
                <c:pt idx="9685">
                  <c:v>97.943899999999999</c:v>
                </c:pt>
                <c:pt idx="9686">
                  <c:v>97.944000000000003</c:v>
                </c:pt>
                <c:pt idx="9687">
                  <c:v>97.944100000000006</c:v>
                </c:pt>
                <c:pt idx="9688">
                  <c:v>97.944100000000006</c:v>
                </c:pt>
                <c:pt idx="9689">
                  <c:v>97.944199999999995</c:v>
                </c:pt>
                <c:pt idx="9690">
                  <c:v>97.944299999999998</c:v>
                </c:pt>
                <c:pt idx="9691">
                  <c:v>97.944400000000002</c:v>
                </c:pt>
                <c:pt idx="9692">
                  <c:v>97.944500000000005</c:v>
                </c:pt>
                <c:pt idx="9693">
                  <c:v>97.944500000000005</c:v>
                </c:pt>
                <c:pt idx="9694">
                  <c:v>97.944599999999994</c:v>
                </c:pt>
                <c:pt idx="9695">
                  <c:v>97.944699999999997</c:v>
                </c:pt>
                <c:pt idx="9696">
                  <c:v>97.944800000000001</c:v>
                </c:pt>
                <c:pt idx="9697">
                  <c:v>97.944900000000004</c:v>
                </c:pt>
                <c:pt idx="9698">
                  <c:v>97.944900000000004</c:v>
                </c:pt>
                <c:pt idx="9699">
                  <c:v>97.944999999999993</c:v>
                </c:pt>
                <c:pt idx="9700">
                  <c:v>97.945099999999996</c:v>
                </c:pt>
                <c:pt idx="9701">
                  <c:v>97.9452</c:v>
                </c:pt>
                <c:pt idx="9702">
                  <c:v>97.945300000000003</c:v>
                </c:pt>
                <c:pt idx="9703">
                  <c:v>97.945300000000003</c:v>
                </c:pt>
                <c:pt idx="9704">
                  <c:v>97.945400000000006</c:v>
                </c:pt>
                <c:pt idx="9705">
                  <c:v>97.945499999999996</c:v>
                </c:pt>
                <c:pt idx="9706">
                  <c:v>97.945599999999999</c:v>
                </c:pt>
                <c:pt idx="9707">
                  <c:v>97.945700000000002</c:v>
                </c:pt>
                <c:pt idx="9708">
                  <c:v>97.945700000000002</c:v>
                </c:pt>
                <c:pt idx="9709">
                  <c:v>97.945800000000006</c:v>
                </c:pt>
                <c:pt idx="9710">
                  <c:v>97.945899999999995</c:v>
                </c:pt>
                <c:pt idx="9711">
                  <c:v>97.945999999999998</c:v>
                </c:pt>
                <c:pt idx="9712">
                  <c:v>97.946100000000001</c:v>
                </c:pt>
                <c:pt idx="9713">
                  <c:v>97.946100000000001</c:v>
                </c:pt>
                <c:pt idx="9714">
                  <c:v>97.946200000000005</c:v>
                </c:pt>
                <c:pt idx="9715">
                  <c:v>97.946299999999994</c:v>
                </c:pt>
                <c:pt idx="9716">
                  <c:v>97.946399999999997</c:v>
                </c:pt>
                <c:pt idx="9717">
                  <c:v>97.946399999999997</c:v>
                </c:pt>
                <c:pt idx="9718">
                  <c:v>97.9465</c:v>
                </c:pt>
                <c:pt idx="9719">
                  <c:v>97.946600000000004</c:v>
                </c:pt>
                <c:pt idx="9720">
                  <c:v>97.946700000000007</c:v>
                </c:pt>
                <c:pt idx="9721">
                  <c:v>97.946799999999996</c:v>
                </c:pt>
                <c:pt idx="9722">
                  <c:v>97.946799999999996</c:v>
                </c:pt>
                <c:pt idx="9723">
                  <c:v>97.946899999999999</c:v>
                </c:pt>
                <c:pt idx="9724">
                  <c:v>97.947000000000003</c:v>
                </c:pt>
                <c:pt idx="9725">
                  <c:v>97.947100000000006</c:v>
                </c:pt>
                <c:pt idx="9726">
                  <c:v>97.947199999999995</c:v>
                </c:pt>
                <c:pt idx="9727">
                  <c:v>97.947199999999995</c:v>
                </c:pt>
                <c:pt idx="9728">
                  <c:v>97.947299999999998</c:v>
                </c:pt>
                <c:pt idx="9729">
                  <c:v>97.947400000000002</c:v>
                </c:pt>
                <c:pt idx="9730">
                  <c:v>97.947500000000005</c:v>
                </c:pt>
                <c:pt idx="9731">
                  <c:v>97.947599999999994</c:v>
                </c:pt>
                <c:pt idx="9732">
                  <c:v>97.947599999999994</c:v>
                </c:pt>
                <c:pt idx="9733">
                  <c:v>97.947699999999998</c:v>
                </c:pt>
                <c:pt idx="9734">
                  <c:v>97.947800000000001</c:v>
                </c:pt>
                <c:pt idx="9735">
                  <c:v>97.947900000000004</c:v>
                </c:pt>
                <c:pt idx="9736">
                  <c:v>97.947999999999993</c:v>
                </c:pt>
                <c:pt idx="9737">
                  <c:v>97.947999999999993</c:v>
                </c:pt>
                <c:pt idx="9738">
                  <c:v>97.948099999999997</c:v>
                </c:pt>
                <c:pt idx="9739">
                  <c:v>97.9482</c:v>
                </c:pt>
                <c:pt idx="9740">
                  <c:v>97.948300000000003</c:v>
                </c:pt>
                <c:pt idx="9741">
                  <c:v>97.948400000000007</c:v>
                </c:pt>
                <c:pt idx="9742">
                  <c:v>97.948400000000007</c:v>
                </c:pt>
                <c:pt idx="9743">
                  <c:v>97.948499999999996</c:v>
                </c:pt>
                <c:pt idx="9744">
                  <c:v>97.948599999999999</c:v>
                </c:pt>
                <c:pt idx="9745">
                  <c:v>97.948700000000002</c:v>
                </c:pt>
                <c:pt idx="9746">
                  <c:v>97.948800000000006</c:v>
                </c:pt>
                <c:pt idx="9747">
                  <c:v>97.948800000000006</c:v>
                </c:pt>
                <c:pt idx="9748">
                  <c:v>97.948899999999995</c:v>
                </c:pt>
                <c:pt idx="9749">
                  <c:v>97.948999999999998</c:v>
                </c:pt>
                <c:pt idx="9750">
                  <c:v>97.949100000000001</c:v>
                </c:pt>
                <c:pt idx="9751">
                  <c:v>97.949200000000005</c:v>
                </c:pt>
                <c:pt idx="9752">
                  <c:v>97.949299999999994</c:v>
                </c:pt>
                <c:pt idx="9753">
                  <c:v>97.949299999999994</c:v>
                </c:pt>
                <c:pt idx="9754">
                  <c:v>97.949399999999997</c:v>
                </c:pt>
                <c:pt idx="9755">
                  <c:v>97.9495</c:v>
                </c:pt>
                <c:pt idx="9756">
                  <c:v>97.949600000000004</c:v>
                </c:pt>
                <c:pt idx="9757">
                  <c:v>97.949700000000007</c:v>
                </c:pt>
                <c:pt idx="9758">
                  <c:v>97.949700000000007</c:v>
                </c:pt>
                <c:pt idx="9759">
                  <c:v>97.949799999999996</c:v>
                </c:pt>
                <c:pt idx="9760">
                  <c:v>97.9499</c:v>
                </c:pt>
                <c:pt idx="9761">
                  <c:v>97.95</c:v>
                </c:pt>
                <c:pt idx="9762">
                  <c:v>97.950100000000006</c:v>
                </c:pt>
                <c:pt idx="9763">
                  <c:v>97.950100000000006</c:v>
                </c:pt>
                <c:pt idx="9764">
                  <c:v>97.950199999999995</c:v>
                </c:pt>
                <c:pt idx="9765">
                  <c:v>97.950299999999999</c:v>
                </c:pt>
                <c:pt idx="9766">
                  <c:v>97.950400000000002</c:v>
                </c:pt>
                <c:pt idx="9767">
                  <c:v>97.950500000000005</c:v>
                </c:pt>
                <c:pt idx="9768">
                  <c:v>97.950500000000005</c:v>
                </c:pt>
                <c:pt idx="9769">
                  <c:v>97.950599999999994</c:v>
                </c:pt>
                <c:pt idx="9770">
                  <c:v>97.950699999999998</c:v>
                </c:pt>
                <c:pt idx="9771">
                  <c:v>97.950800000000001</c:v>
                </c:pt>
                <c:pt idx="9772">
                  <c:v>97.950900000000004</c:v>
                </c:pt>
                <c:pt idx="9773">
                  <c:v>97.950900000000004</c:v>
                </c:pt>
                <c:pt idx="9774">
                  <c:v>97.950999999999993</c:v>
                </c:pt>
                <c:pt idx="9775">
                  <c:v>97.951099999999997</c:v>
                </c:pt>
                <c:pt idx="9776">
                  <c:v>97.9512</c:v>
                </c:pt>
                <c:pt idx="9777">
                  <c:v>97.951300000000003</c:v>
                </c:pt>
                <c:pt idx="9778">
                  <c:v>97.951300000000003</c:v>
                </c:pt>
                <c:pt idx="9779">
                  <c:v>97.951400000000007</c:v>
                </c:pt>
                <c:pt idx="9780">
                  <c:v>97.951499999999996</c:v>
                </c:pt>
                <c:pt idx="9781">
                  <c:v>97.951599999999999</c:v>
                </c:pt>
                <c:pt idx="9782">
                  <c:v>97.951700000000002</c:v>
                </c:pt>
                <c:pt idx="9783">
                  <c:v>97.951700000000002</c:v>
                </c:pt>
                <c:pt idx="9784">
                  <c:v>97.951800000000006</c:v>
                </c:pt>
                <c:pt idx="9785">
                  <c:v>97.951899999999995</c:v>
                </c:pt>
                <c:pt idx="9786">
                  <c:v>97.951999999999998</c:v>
                </c:pt>
                <c:pt idx="9787">
                  <c:v>97.952100000000002</c:v>
                </c:pt>
                <c:pt idx="9788">
                  <c:v>97.952100000000002</c:v>
                </c:pt>
                <c:pt idx="9789">
                  <c:v>97.952200000000005</c:v>
                </c:pt>
                <c:pt idx="9790">
                  <c:v>97.952299999999994</c:v>
                </c:pt>
                <c:pt idx="9791">
                  <c:v>97.952399999999997</c:v>
                </c:pt>
                <c:pt idx="9792">
                  <c:v>97.952500000000001</c:v>
                </c:pt>
                <c:pt idx="9793">
                  <c:v>97.952500000000001</c:v>
                </c:pt>
                <c:pt idx="9794">
                  <c:v>97.952600000000004</c:v>
                </c:pt>
                <c:pt idx="9795">
                  <c:v>97.952699999999993</c:v>
                </c:pt>
                <c:pt idx="9796">
                  <c:v>97.952799999999996</c:v>
                </c:pt>
                <c:pt idx="9797">
                  <c:v>97.9529</c:v>
                </c:pt>
                <c:pt idx="9798">
                  <c:v>97.9529</c:v>
                </c:pt>
                <c:pt idx="9799">
                  <c:v>97.953000000000003</c:v>
                </c:pt>
                <c:pt idx="9800">
                  <c:v>97.953100000000006</c:v>
                </c:pt>
                <c:pt idx="9801">
                  <c:v>97.953199999999995</c:v>
                </c:pt>
                <c:pt idx="9802">
                  <c:v>97.953299999999999</c:v>
                </c:pt>
                <c:pt idx="9803">
                  <c:v>97.953299999999999</c:v>
                </c:pt>
                <c:pt idx="9804">
                  <c:v>97.953400000000002</c:v>
                </c:pt>
                <c:pt idx="9805">
                  <c:v>97.953500000000005</c:v>
                </c:pt>
                <c:pt idx="9806">
                  <c:v>97.953599999999994</c:v>
                </c:pt>
                <c:pt idx="9807">
                  <c:v>97.953599999999994</c:v>
                </c:pt>
                <c:pt idx="9808">
                  <c:v>97.953699999999998</c:v>
                </c:pt>
                <c:pt idx="9809">
                  <c:v>97.953800000000001</c:v>
                </c:pt>
                <c:pt idx="9810">
                  <c:v>97.953900000000004</c:v>
                </c:pt>
                <c:pt idx="9811">
                  <c:v>97.953900000000004</c:v>
                </c:pt>
                <c:pt idx="9812">
                  <c:v>97.953999999999994</c:v>
                </c:pt>
                <c:pt idx="9813">
                  <c:v>97.954099999999997</c:v>
                </c:pt>
                <c:pt idx="9814">
                  <c:v>97.9542</c:v>
                </c:pt>
                <c:pt idx="9815">
                  <c:v>97.9542</c:v>
                </c:pt>
                <c:pt idx="9816">
                  <c:v>97.954300000000003</c:v>
                </c:pt>
                <c:pt idx="9817">
                  <c:v>97.954400000000007</c:v>
                </c:pt>
                <c:pt idx="9818">
                  <c:v>97.954499999999996</c:v>
                </c:pt>
                <c:pt idx="9819">
                  <c:v>97.954499999999996</c:v>
                </c:pt>
                <c:pt idx="9820">
                  <c:v>97.954599999999999</c:v>
                </c:pt>
                <c:pt idx="9821">
                  <c:v>97.954700000000003</c:v>
                </c:pt>
                <c:pt idx="9822">
                  <c:v>97.954800000000006</c:v>
                </c:pt>
                <c:pt idx="9823">
                  <c:v>97.954800000000006</c:v>
                </c:pt>
                <c:pt idx="9824">
                  <c:v>97.954899999999995</c:v>
                </c:pt>
                <c:pt idx="9825">
                  <c:v>97.954999999999998</c:v>
                </c:pt>
                <c:pt idx="9826">
                  <c:v>97.955100000000002</c:v>
                </c:pt>
                <c:pt idx="9827">
                  <c:v>97.955100000000002</c:v>
                </c:pt>
                <c:pt idx="9828">
                  <c:v>97.955200000000005</c:v>
                </c:pt>
                <c:pt idx="9829">
                  <c:v>97.955299999999994</c:v>
                </c:pt>
                <c:pt idx="9830">
                  <c:v>97.955399999999997</c:v>
                </c:pt>
                <c:pt idx="9831">
                  <c:v>97.955500000000001</c:v>
                </c:pt>
                <c:pt idx="9832">
                  <c:v>97.955500000000001</c:v>
                </c:pt>
                <c:pt idx="9833">
                  <c:v>97.955600000000004</c:v>
                </c:pt>
                <c:pt idx="9834">
                  <c:v>97.955699999999993</c:v>
                </c:pt>
                <c:pt idx="9835">
                  <c:v>97.955799999999996</c:v>
                </c:pt>
                <c:pt idx="9836">
                  <c:v>97.955799999999996</c:v>
                </c:pt>
                <c:pt idx="9837">
                  <c:v>97.9559</c:v>
                </c:pt>
                <c:pt idx="9838">
                  <c:v>97.956000000000003</c:v>
                </c:pt>
                <c:pt idx="9839">
                  <c:v>97.956100000000006</c:v>
                </c:pt>
                <c:pt idx="9840">
                  <c:v>97.956100000000006</c:v>
                </c:pt>
                <c:pt idx="9841">
                  <c:v>97.956199999999995</c:v>
                </c:pt>
                <c:pt idx="9842">
                  <c:v>97.956299999999999</c:v>
                </c:pt>
                <c:pt idx="9843">
                  <c:v>97.956400000000002</c:v>
                </c:pt>
                <c:pt idx="9844">
                  <c:v>97.956400000000002</c:v>
                </c:pt>
                <c:pt idx="9845">
                  <c:v>97.956500000000005</c:v>
                </c:pt>
                <c:pt idx="9846">
                  <c:v>97.956599999999995</c:v>
                </c:pt>
                <c:pt idx="9847">
                  <c:v>97.956699999999998</c:v>
                </c:pt>
                <c:pt idx="9848">
                  <c:v>97.956699999999998</c:v>
                </c:pt>
                <c:pt idx="9849">
                  <c:v>97.956800000000001</c:v>
                </c:pt>
                <c:pt idx="9850">
                  <c:v>97.956900000000005</c:v>
                </c:pt>
                <c:pt idx="9851">
                  <c:v>97.956999999999994</c:v>
                </c:pt>
                <c:pt idx="9852">
                  <c:v>97.956999999999994</c:v>
                </c:pt>
                <c:pt idx="9853">
                  <c:v>97.957099999999997</c:v>
                </c:pt>
                <c:pt idx="9854">
                  <c:v>97.9572</c:v>
                </c:pt>
                <c:pt idx="9855">
                  <c:v>97.957300000000004</c:v>
                </c:pt>
                <c:pt idx="9856">
                  <c:v>97.957300000000004</c:v>
                </c:pt>
                <c:pt idx="9857">
                  <c:v>97.957400000000007</c:v>
                </c:pt>
                <c:pt idx="9858">
                  <c:v>97.957499999999996</c:v>
                </c:pt>
                <c:pt idx="9859">
                  <c:v>97.957599999999999</c:v>
                </c:pt>
                <c:pt idx="9860">
                  <c:v>97.957599999999999</c:v>
                </c:pt>
                <c:pt idx="9861">
                  <c:v>97.957700000000003</c:v>
                </c:pt>
                <c:pt idx="9862">
                  <c:v>97.957800000000006</c:v>
                </c:pt>
                <c:pt idx="9863">
                  <c:v>97.957899999999995</c:v>
                </c:pt>
                <c:pt idx="9864">
                  <c:v>97.957899999999995</c:v>
                </c:pt>
                <c:pt idx="9865">
                  <c:v>97.957999999999998</c:v>
                </c:pt>
                <c:pt idx="9866">
                  <c:v>97.958100000000002</c:v>
                </c:pt>
                <c:pt idx="9867">
                  <c:v>97.958200000000005</c:v>
                </c:pt>
                <c:pt idx="9868">
                  <c:v>97.958299999999994</c:v>
                </c:pt>
                <c:pt idx="9869">
                  <c:v>97.958299999999994</c:v>
                </c:pt>
                <c:pt idx="9870">
                  <c:v>97.958399999999997</c:v>
                </c:pt>
                <c:pt idx="9871">
                  <c:v>97.958500000000001</c:v>
                </c:pt>
                <c:pt idx="9872">
                  <c:v>97.958600000000004</c:v>
                </c:pt>
                <c:pt idx="9873">
                  <c:v>97.958600000000004</c:v>
                </c:pt>
                <c:pt idx="9874">
                  <c:v>97.958699999999993</c:v>
                </c:pt>
                <c:pt idx="9875">
                  <c:v>97.958799999999997</c:v>
                </c:pt>
                <c:pt idx="9876">
                  <c:v>97.9589</c:v>
                </c:pt>
                <c:pt idx="9877">
                  <c:v>97.9589</c:v>
                </c:pt>
                <c:pt idx="9878">
                  <c:v>97.959000000000003</c:v>
                </c:pt>
                <c:pt idx="9879">
                  <c:v>97.959100000000007</c:v>
                </c:pt>
                <c:pt idx="9880">
                  <c:v>97.959199999999996</c:v>
                </c:pt>
                <c:pt idx="9881">
                  <c:v>97.959199999999996</c:v>
                </c:pt>
                <c:pt idx="9882">
                  <c:v>97.959299999999999</c:v>
                </c:pt>
                <c:pt idx="9883">
                  <c:v>97.959400000000002</c:v>
                </c:pt>
                <c:pt idx="9884">
                  <c:v>97.959500000000006</c:v>
                </c:pt>
                <c:pt idx="9885">
                  <c:v>97.959500000000006</c:v>
                </c:pt>
                <c:pt idx="9886">
                  <c:v>97.959599999999995</c:v>
                </c:pt>
                <c:pt idx="9887">
                  <c:v>97.959699999999998</c:v>
                </c:pt>
                <c:pt idx="9888">
                  <c:v>97.959800000000001</c:v>
                </c:pt>
                <c:pt idx="9889">
                  <c:v>97.959800000000001</c:v>
                </c:pt>
                <c:pt idx="9890">
                  <c:v>97.959900000000005</c:v>
                </c:pt>
                <c:pt idx="9891">
                  <c:v>97.96</c:v>
                </c:pt>
                <c:pt idx="9892">
                  <c:v>97.960099999999997</c:v>
                </c:pt>
                <c:pt idx="9893">
                  <c:v>97.9602</c:v>
                </c:pt>
                <c:pt idx="9894">
                  <c:v>97.9602</c:v>
                </c:pt>
                <c:pt idx="9895">
                  <c:v>97.960300000000004</c:v>
                </c:pt>
                <c:pt idx="9896">
                  <c:v>97.960400000000007</c:v>
                </c:pt>
                <c:pt idx="9897">
                  <c:v>97.960499999999996</c:v>
                </c:pt>
                <c:pt idx="9898">
                  <c:v>97.960499999999996</c:v>
                </c:pt>
                <c:pt idx="9899">
                  <c:v>97.960599999999999</c:v>
                </c:pt>
                <c:pt idx="9900">
                  <c:v>97.960700000000003</c:v>
                </c:pt>
                <c:pt idx="9901">
                  <c:v>97.960800000000006</c:v>
                </c:pt>
                <c:pt idx="9902">
                  <c:v>97.960800000000006</c:v>
                </c:pt>
                <c:pt idx="9903">
                  <c:v>97.960899999999995</c:v>
                </c:pt>
                <c:pt idx="9904">
                  <c:v>97.960999999999999</c:v>
                </c:pt>
                <c:pt idx="9905">
                  <c:v>97.961100000000002</c:v>
                </c:pt>
                <c:pt idx="9906">
                  <c:v>97.961100000000002</c:v>
                </c:pt>
                <c:pt idx="9907">
                  <c:v>97.961200000000005</c:v>
                </c:pt>
                <c:pt idx="9908">
                  <c:v>97.961299999999994</c:v>
                </c:pt>
                <c:pt idx="9909">
                  <c:v>97.961399999999998</c:v>
                </c:pt>
                <c:pt idx="9910">
                  <c:v>97.961399999999998</c:v>
                </c:pt>
                <c:pt idx="9911">
                  <c:v>97.961500000000001</c:v>
                </c:pt>
                <c:pt idx="9912">
                  <c:v>97.961600000000004</c:v>
                </c:pt>
                <c:pt idx="9913">
                  <c:v>97.961699999999993</c:v>
                </c:pt>
                <c:pt idx="9914">
                  <c:v>97.961699999999993</c:v>
                </c:pt>
                <c:pt idx="9915">
                  <c:v>97.961799999999997</c:v>
                </c:pt>
                <c:pt idx="9916">
                  <c:v>97.9619</c:v>
                </c:pt>
                <c:pt idx="9917">
                  <c:v>97.962000000000003</c:v>
                </c:pt>
                <c:pt idx="9918">
                  <c:v>97.962100000000007</c:v>
                </c:pt>
                <c:pt idx="9919">
                  <c:v>97.962100000000007</c:v>
                </c:pt>
                <c:pt idx="9920">
                  <c:v>97.962199999999996</c:v>
                </c:pt>
                <c:pt idx="9921">
                  <c:v>97.962299999999999</c:v>
                </c:pt>
                <c:pt idx="9922">
                  <c:v>97.962400000000002</c:v>
                </c:pt>
                <c:pt idx="9923">
                  <c:v>97.962400000000002</c:v>
                </c:pt>
                <c:pt idx="9924">
                  <c:v>97.962500000000006</c:v>
                </c:pt>
                <c:pt idx="9925">
                  <c:v>97.962599999999995</c:v>
                </c:pt>
                <c:pt idx="9926">
                  <c:v>97.962699999999998</c:v>
                </c:pt>
                <c:pt idx="9927">
                  <c:v>97.962699999999998</c:v>
                </c:pt>
                <c:pt idx="9928">
                  <c:v>97.962800000000001</c:v>
                </c:pt>
                <c:pt idx="9929">
                  <c:v>97.962900000000005</c:v>
                </c:pt>
                <c:pt idx="9930">
                  <c:v>97.962999999999994</c:v>
                </c:pt>
                <c:pt idx="9931">
                  <c:v>97.962999999999994</c:v>
                </c:pt>
                <c:pt idx="9932">
                  <c:v>97.963099999999997</c:v>
                </c:pt>
                <c:pt idx="9933">
                  <c:v>97.963200000000001</c:v>
                </c:pt>
                <c:pt idx="9934">
                  <c:v>97.963300000000004</c:v>
                </c:pt>
                <c:pt idx="9935">
                  <c:v>97.963300000000004</c:v>
                </c:pt>
                <c:pt idx="9936">
                  <c:v>97.963399999999993</c:v>
                </c:pt>
                <c:pt idx="9937">
                  <c:v>97.963499999999996</c:v>
                </c:pt>
                <c:pt idx="9938">
                  <c:v>97.9636</c:v>
                </c:pt>
                <c:pt idx="9939">
                  <c:v>97.9636</c:v>
                </c:pt>
                <c:pt idx="9940">
                  <c:v>97.963700000000003</c:v>
                </c:pt>
                <c:pt idx="9941">
                  <c:v>97.963800000000006</c:v>
                </c:pt>
                <c:pt idx="9942">
                  <c:v>97.963899999999995</c:v>
                </c:pt>
                <c:pt idx="9943">
                  <c:v>97.963999999999999</c:v>
                </c:pt>
                <c:pt idx="9944">
                  <c:v>97.963999999999999</c:v>
                </c:pt>
                <c:pt idx="9945">
                  <c:v>97.964100000000002</c:v>
                </c:pt>
                <c:pt idx="9946">
                  <c:v>97.964200000000005</c:v>
                </c:pt>
                <c:pt idx="9947">
                  <c:v>97.964299999999994</c:v>
                </c:pt>
                <c:pt idx="9948">
                  <c:v>97.964299999999994</c:v>
                </c:pt>
                <c:pt idx="9949">
                  <c:v>97.964399999999998</c:v>
                </c:pt>
                <c:pt idx="9950">
                  <c:v>97.964500000000001</c:v>
                </c:pt>
                <c:pt idx="9951">
                  <c:v>97.964600000000004</c:v>
                </c:pt>
                <c:pt idx="9952">
                  <c:v>97.964600000000004</c:v>
                </c:pt>
                <c:pt idx="9953">
                  <c:v>97.964699999999993</c:v>
                </c:pt>
                <c:pt idx="9954">
                  <c:v>97.964799999999997</c:v>
                </c:pt>
                <c:pt idx="9955">
                  <c:v>97.9649</c:v>
                </c:pt>
                <c:pt idx="9956">
                  <c:v>97.9649</c:v>
                </c:pt>
                <c:pt idx="9957">
                  <c:v>97.965000000000003</c:v>
                </c:pt>
                <c:pt idx="9958">
                  <c:v>97.965100000000007</c:v>
                </c:pt>
                <c:pt idx="9959">
                  <c:v>97.965199999999996</c:v>
                </c:pt>
                <c:pt idx="9960">
                  <c:v>97.965299999999999</c:v>
                </c:pt>
                <c:pt idx="9961">
                  <c:v>97.965299999999999</c:v>
                </c:pt>
                <c:pt idx="9962">
                  <c:v>97.965400000000002</c:v>
                </c:pt>
                <c:pt idx="9963">
                  <c:v>97.965500000000006</c:v>
                </c:pt>
                <c:pt idx="9964">
                  <c:v>97.965599999999995</c:v>
                </c:pt>
                <c:pt idx="9965">
                  <c:v>97.965599999999995</c:v>
                </c:pt>
                <c:pt idx="9966">
                  <c:v>97.965699999999998</c:v>
                </c:pt>
                <c:pt idx="9967">
                  <c:v>97.965800000000002</c:v>
                </c:pt>
                <c:pt idx="9968">
                  <c:v>97.965900000000005</c:v>
                </c:pt>
                <c:pt idx="9969">
                  <c:v>97.965900000000005</c:v>
                </c:pt>
                <c:pt idx="9970">
                  <c:v>97.965999999999994</c:v>
                </c:pt>
                <c:pt idx="9971">
                  <c:v>97.966099999999997</c:v>
                </c:pt>
                <c:pt idx="9972">
                  <c:v>97.966200000000001</c:v>
                </c:pt>
                <c:pt idx="9973">
                  <c:v>97.966200000000001</c:v>
                </c:pt>
                <c:pt idx="9974">
                  <c:v>97.966300000000004</c:v>
                </c:pt>
                <c:pt idx="9975">
                  <c:v>97.966399999999993</c:v>
                </c:pt>
                <c:pt idx="9976">
                  <c:v>97.966499999999996</c:v>
                </c:pt>
                <c:pt idx="9977">
                  <c:v>97.966499999999996</c:v>
                </c:pt>
                <c:pt idx="9978">
                  <c:v>97.9666</c:v>
                </c:pt>
                <c:pt idx="9979">
                  <c:v>97.966700000000003</c:v>
                </c:pt>
                <c:pt idx="9980">
                  <c:v>97.966800000000006</c:v>
                </c:pt>
                <c:pt idx="9981">
                  <c:v>97.966899999999995</c:v>
                </c:pt>
                <c:pt idx="9982">
                  <c:v>97.966899999999995</c:v>
                </c:pt>
                <c:pt idx="9983">
                  <c:v>97.966999999999999</c:v>
                </c:pt>
                <c:pt idx="9984">
                  <c:v>97.967100000000002</c:v>
                </c:pt>
                <c:pt idx="9985">
                  <c:v>97.967200000000005</c:v>
                </c:pt>
                <c:pt idx="9986">
                  <c:v>97.967200000000005</c:v>
                </c:pt>
                <c:pt idx="9987">
                  <c:v>97.967299999999994</c:v>
                </c:pt>
                <c:pt idx="9988">
                  <c:v>97.967399999999998</c:v>
                </c:pt>
                <c:pt idx="9989">
                  <c:v>97.967500000000001</c:v>
                </c:pt>
                <c:pt idx="9990">
                  <c:v>97.967500000000001</c:v>
                </c:pt>
                <c:pt idx="9991">
                  <c:v>97.967600000000004</c:v>
                </c:pt>
                <c:pt idx="9992">
                  <c:v>97.967699999999994</c:v>
                </c:pt>
                <c:pt idx="9993">
                  <c:v>97.967799999999997</c:v>
                </c:pt>
                <c:pt idx="9994">
                  <c:v>97.967799999999997</c:v>
                </c:pt>
                <c:pt idx="9995">
                  <c:v>97.9679</c:v>
                </c:pt>
                <c:pt idx="9996">
                  <c:v>97.968000000000004</c:v>
                </c:pt>
                <c:pt idx="9997">
                  <c:v>97.968100000000007</c:v>
                </c:pt>
                <c:pt idx="9998">
                  <c:v>97.968199999999996</c:v>
                </c:pt>
                <c:pt idx="9999">
                  <c:v>97.968199999999996</c:v>
                </c:pt>
                <c:pt idx="10000">
                  <c:v>97.968299999999999</c:v>
                </c:pt>
                <c:pt idx="10001">
                  <c:v>97.968400000000003</c:v>
                </c:pt>
                <c:pt idx="10002">
                  <c:v>97.968500000000006</c:v>
                </c:pt>
                <c:pt idx="10003">
                  <c:v>97.968500000000006</c:v>
                </c:pt>
                <c:pt idx="10004">
                  <c:v>97.968599999999995</c:v>
                </c:pt>
                <c:pt idx="10005">
                  <c:v>97.968699999999998</c:v>
                </c:pt>
                <c:pt idx="10006">
                  <c:v>97.968800000000002</c:v>
                </c:pt>
                <c:pt idx="10007">
                  <c:v>97.968800000000002</c:v>
                </c:pt>
                <c:pt idx="10008">
                  <c:v>97.968900000000005</c:v>
                </c:pt>
                <c:pt idx="10009">
                  <c:v>97.968999999999994</c:v>
                </c:pt>
                <c:pt idx="10010">
                  <c:v>97.969099999999997</c:v>
                </c:pt>
                <c:pt idx="10011">
                  <c:v>97.969099999999997</c:v>
                </c:pt>
                <c:pt idx="10012">
                  <c:v>97.969200000000001</c:v>
                </c:pt>
                <c:pt idx="10013">
                  <c:v>97.969300000000004</c:v>
                </c:pt>
                <c:pt idx="10014">
                  <c:v>97.969399999999993</c:v>
                </c:pt>
                <c:pt idx="10015">
                  <c:v>97.969499999999996</c:v>
                </c:pt>
                <c:pt idx="10016">
                  <c:v>97.969499999999996</c:v>
                </c:pt>
                <c:pt idx="10017">
                  <c:v>97.9696</c:v>
                </c:pt>
                <c:pt idx="10018">
                  <c:v>97.969700000000003</c:v>
                </c:pt>
                <c:pt idx="10019">
                  <c:v>97.969800000000006</c:v>
                </c:pt>
                <c:pt idx="10020">
                  <c:v>97.969800000000006</c:v>
                </c:pt>
                <c:pt idx="10021">
                  <c:v>97.969899999999996</c:v>
                </c:pt>
                <c:pt idx="10022">
                  <c:v>97.97</c:v>
                </c:pt>
                <c:pt idx="10023">
                  <c:v>97.970100000000002</c:v>
                </c:pt>
                <c:pt idx="10024">
                  <c:v>97.970100000000002</c:v>
                </c:pt>
                <c:pt idx="10025">
                  <c:v>97.970200000000006</c:v>
                </c:pt>
                <c:pt idx="10026">
                  <c:v>97.970299999999995</c:v>
                </c:pt>
                <c:pt idx="10027">
                  <c:v>97.970399999999998</c:v>
                </c:pt>
                <c:pt idx="10028">
                  <c:v>97.970500000000001</c:v>
                </c:pt>
                <c:pt idx="10029">
                  <c:v>97.970500000000001</c:v>
                </c:pt>
                <c:pt idx="10030">
                  <c:v>97.970600000000005</c:v>
                </c:pt>
                <c:pt idx="10031">
                  <c:v>97.970699999999994</c:v>
                </c:pt>
                <c:pt idx="10032">
                  <c:v>97.970799999999997</c:v>
                </c:pt>
                <c:pt idx="10033">
                  <c:v>97.970799999999997</c:v>
                </c:pt>
                <c:pt idx="10034">
                  <c:v>97.9709</c:v>
                </c:pt>
                <c:pt idx="10035">
                  <c:v>97.971000000000004</c:v>
                </c:pt>
                <c:pt idx="10036">
                  <c:v>97.971100000000007</c:v>
                </c:pt>
                <c:pt idx="10037">
                  <c:v>97.971100000000007</c:v>
                </c:pt>
                <c:pt idx="10038">
                  <c:v>97.971199999999996</c:v>
                </c:pt>
                <c:pt idx="10039">
                  <c:v>97.971299999999999</c:v>
                </c:pt>
                <c:pt idx="10040">
                  <c:v>97.971400000000003</c:v>
                </c:pt>
                <c:pt idx="10041">
                  <c:v>97.971400000000003</c:v>
                </c:pt>
                <c:pt idx="10042">
                  <c:v>97.971500000000006</c:v>
                </c:pt>
                <c:pt idx="10043">
                  <c:v>97.971599999999995</c:v>
                </c:pt>
                <c:pt idx="10044">
                  <c:v>97.971699999999998</c:v>
                </c:pt>
                <c:pt idx="10045">
                  <c:v>97.971800000000002</c:v>
                </c:pt>
                <c:pt idx="10046">
                  <c:v>97.971800000000002</c:v>
                </c:pt>
                <c:pt idx="10047">
                  <c:v>97.971900000000005</c:v>
                </c:pt>
                <c:pt idx="10048">
                  <c:v>97.971999999999994</c:v>
                </c:pt>
                <c:pt idx="10049">
                  <c:v>97.972099999999998</c:v>
                </c:pt>
                <c:pt idx="10050">
                  <c:v>97.972099999999998</c:v>
                </c:pt>
                <c:pt idx="10051">
                  <c:v>97.972200000000001</c:v>
                </c:pt>
                <c:pt idx="10052">
                  <c:v>97.972300000000004</c:v>
                </c:pt>
                <c:pt idx="10053">
                  <c:v>97.972399999999993</c:v>
                </c:pt>
                <c:pt idx="10054">
                  <c:v>97.972399999999993</c:v>
                </c:pt>
                <c:pt idx="10055">
                  <c:v>97.972499999999997</c:v>
                </c:pt>
                <c:pt idx="10056">
                  <c:v>97.9726</c:v>
                </c:pt>
                <c:pt idx="10057">
                  <c:v>97.972700000000003</c:v>
                </c:pt>
                <c:pt idx="10058">
                  <c:v>97.972800000000007</c:v>
                </c:pt>
                <c:pt idx="10059">
                  <c:v>97.972800000000007</c:v>
                </c:pt>
                <c:pt idx="10060">
                  <c:v>97.972899999999996</c:v>
                </c:pt>
                <c:pt idx="10061">
                  <c:v>97.972999999999999</c:v>
                </c:pt>
                <c:pt idx="10062">
                  <c:v>97.973100000000002</c:v>
                </c:pt>
                <c:pt idx="10063">
                  <c:v>97.973100000000002</c:v>
                </c:pt>
                <c:pt idx="10064">
                  <c:v>97.973200000000006</c:v>
                </c:pt>
                <c:pt idx="10065">
                  <c:v>97.973299999999995</c:v>
                </c:pt>
                <c:pt idx="10066">
                  <c:v>97.973399999999998</c:v>
                </c:pt>
                <c:pt idx="10067">
                  <c:v>97.973399999999998</c:v>
                </c:pt>
                <c:pt idx="10068">
                  <c:v>97.973500000000001</c:v>
                </c:pt>
                <c:pt idx="10069">
                  <c:v>97.973600000000005</c:v>
                </c:pt>
                <c:pt idx="10070">
                  <c:v>97.973699999999994</c:v>
                </c:pt>
                <c:pt idx="10071">
                  <c:v>97.973699999999994</c:v>
                </c:pt>
                <c:pt idx="10072">
                  <c:v>97.973799999999997</c:v>
                </c:pt>
                <c:pt idx="10073">
                  <c:v>97.9739</c:v>
                </c:pt>
                <c:pt idx="10074">
                  <c:v>97.974000000000004</c:v>
                </c:pt>
                <c:pt idx="10075">
                  <c:v>97.974100000000007</c:v>
                </c:pt>
                <c:pt idx="10076">
                  <c:v>97.974100000000007</c:v>
                </c:pt>
                <c:pt idx="10077">
                  <c:v>97.974199999999996</c:v>
                </c:pt>
                <c:pt idx="10078">
                  <c:v>97.974299999999999</c:v>
                </c:pt>
                <c:pt idx="10079">
                  <c:v>97.974400000000003</c:v>
                </c:pt>
                <c:pt idx="10080">
                  <c:v>97.974400000000003</c:v>
                </c:pt>
                <c:pt idx="10081">
                  <c:v>97.974500000000006</c:v>
                </c:pt>
                <c:pt idx="10082">
                  <c:v>97.974599999999995</c:v>
                </c:pt>
                <c:pt idx="10083">
                  <c:v>97.974699999999999</c:v>
                </c:pt>
                <c:pt idx="10084">
                  <c:v>97.974699999999999</c:v>
                </c:pt>
                <c:pt idx="10085">
                  <c:v>97.974800000000002</c:v>
                </c:pt>
                <c:pt idx="10086">
                  <c:v>97.974900000000005</c:v>
                </c:pt>
                <c:pt idx="10087">
                  <c:v>97.974999999999994</c:v>
                </c:pt>
                <c:pt idx="10088">
                  <c:v>97.975099999999998</c:v>
                </c:pt>
                <c:pt idx="10089">
                  <c:v>97.975099999999998</c:v>
                </c:pt>
                <c:pt idx="10090">
                  <c:v>97.975200000000001</c:v>
                </c:pt>
                <c:pt idx="10091">
                  <c:v>97.975300000000004</c:v>
                </c:pt>
                <c:pt idx="10092">
                  <c:v>97.975399999999993</c:v>
                </c:pt>
                <c:pt idx="10093">
                  <c:v>97.975399999999993</c:v>
                </c:pt>
                <c:pt idx="10094">
                  <c:v>97.975499999999997</c:v>
                </c:pt>
                <c:pt idx="10095">
                  <c:v>97.9756</c:v>
                </c:pt>
                <c:pt idx="10096">
                  <c:v>97.975700000000003</c:v>
                </c:pt>
                <c:pt idx="10097">
                  <c:v>97.975700000000003</c:v>
                </c:pt>
                <c:pt idx="10098">
                  <c:v>97.975800000000007</c:v>
                </c:pt>
                <c:pt idx="10099">
                  <c:v>97.975899999999996</c:v>
                </c:pt>
                <c:pt idx="10100">
                  <c:v>97.975999999999999</c:v>
                </c:pt>
                <c:pt idx="10101">
                  <c:v>97.976100000000002</c:v>
                </c:pt>
                <c:pt idx="10102">
                  <c:v>97.976100000000002</c:v>
                </c:pt>
                <c:pt idx="10103">
                  <c:v>97.976200000000006</c:v>
                </c:pt>
                <c:pt idx="10104">
                  <c:v>97.976299999999995</c:v>
                </c:pt>
                <c:pt idx="10105">
                  <c:v>97.976399999999998</c:v>
                </c:pt>
                <c:pt idx="10106">
                  <c:v>97.976399999999998</c:v>
                </c:pt>
                <c:pt idx="10107">
                  <c:v>97.976500000000001</c:v>
                </c:pt>
                <c:pt idx="10108">
                  <c:v>97.976600000000005</c:v>
                </c:pt>
                <c:pt idx="10109">
                  <c:v>97.976699999999994</c:v>
                </c:pt>
                <c:pt idx="10110">
                  <c:v>97.976699999999994</c:v>
                </c:pt>
                <c:pt idx="10111">
                  <c:v>97.976799999999997</c:v>
                </c:pt>
                <c:pt idx="10112">
                  <c:v>97.976900000000001</c:v>
                </c:pt>
                <c:pt idx="10113">
                  <c:v>97.977000000000004</c:v>
                </c:pt>
                <c:pt idx="10114">
                  <c:v>97.977099999999993</c:v>
                </c:pt>
                <c:pt idx="10115">
                  <c:v>97.977099999999993</c:v>
                </c:pt>
                <c:pt idx="10116">
                  <c:v>97.977199999999996</c:v>
                </c:pt>
                <c:pt idx="10117">
                  <c:v>97.9773</c:v>
                </c:pt>
                <c:pt idx="10118">
                  <c:v>97.977400000000003</c:v>
                </c:pt>
                <c:pt idx="10119">
                  <c:v>97.977400000000003</c:v>
                </c:pt>
                <c:pt idx="10120">
                  <c:v>97.977500000000006</c:v>
                </c:pt>
                <c:pt idx="10121">
                  <c:v>97.977599999999995</c:v>
                </c:pt>
                <c:pt idx="10122">
                  <c:v>97.977699999999999</c:v>
                </c:pt>
                <c:pt idx="10123">
                  <c:v>97.977699999999999</c:v>
                </c:pt>
                <c:pt idx="10124">
                  <c:v>97.977800000000002</c:v>
                </c:pt>
                <c:pt idx="10125">
                  <c:v>97.977900000000005</c:v>
                </c:pt>
                <c:pt idx="10126">
                  <c:v>97.977999999999994</c:v>
                </c:pt>
                <c:pt idx="10127">
                  <c:v>97.978099999999998</c:v>
                </c:pt>
                <c:pt idx="10128">
                  <c:v>97.978099999999998</c:v>
                </c:pt>
                <c:pt idx="10129">
                  <c:v>97.978200000000001</c:v>
                </c:pt>
                <c:pt idx="10130">
                  <c:v>97.978300000000004</c:v>
                </c:pt>
                <c:pt idx="10131">
                  <c:v>97.978399999999993</c:v>
                </c:pt>
                <c:pt idx="10132">
                  <c:v>97.978399999999993</c:v>
                </c:pt>
                <c:pt idx="10133">
                  <c:v>97.978499999999997</c:v>
                </c:pt>
                <c:pt idx="10134">
                  <c:v>97.9786</c:v>
                </c:pt>
                <c:pt idx="10135">
                  <c:v>97.978700000000003</c:v>
                </c:pt>
                <c:pt idx="10136">
                  <c:v>97.978800000000007</c:v>
                </c:pt>
                <c:pt idx="10137">
                  <c:v>97.978800000000007</c:v>
                </c:pt>
                <c:pt idx="10138">
                  <c:v>97.978899999999996</c:v>
                </c:pt>
                <c:pt idx="10139">
                  <c:v>97.978999999999999</c:v>
                </c:pt>
                <c:pt idx="10140">
                  <c:v>97.979100000000003</c:v>
                </c:pt>
                <c:pt idx="10141">
                  <c:v>97.979100000000003</c:v>
                </c:pt>
                <c:pt idx="10142">
                  <c:v>97.979200000000006</c:v>
                </c:pt>
                <c:pt idx="10143">
                  <c:v>97.979299999999995</c:v>
                </c:pt>
                <c:pt idx="10144">
                  <c:v>97.979399999999998</c:v>
                </c:pt>
                <c:pt idx="10145">
                  <c:v>97.979399999999998</c:v>
                </c:pt>
                <c:pt idx="10146">
                  <c:v>97.979500000000002</c:v>
                </c:pt>
                <c:pt idx="10147">
                  <c:v>97.979600000000005</c:v>
                </c:pt>
                <c:pt idx="10148">
                  <c:v>97.979699999999994</c:v>
                </c:pt>
                <c:pt idx="10149">
                  <c:v>97.979799999999997</c:v>
                </c:pt>
                <c:pt idx="10150">
                  <c:v>97.979799999999997</c:v>
                </c:pt>
                <c:pt idx="10151">
                  <c:v>97.979900000000001</c:v>
                </c:pt>
                <c:pt idx="10152">
                  <c:v>97.98</c:v>
                </c:pt>
                <c:pt idx="10153">
                  <c:v>97.980099999999993</c:v>
                </c:pt>
                <c:pt idx="10154">
                  <c:v>97.980099999999993</c:v>
                </c:pt>
                <c:pt idx="10155">
                  <c:v>97.980199999999996</c:v>
                </c:pt>
                <c:pt idx="10156">
                  <c:v>97.9803</c:v>
                </c:pt>
                <c:pt idx="10157">
                  <c:v>97.980400000000003</c:v>
                </c:pt>
                <c:pt idx="10158">
                  <c:v>97.980400000000003</c:v>
                </c:pt>
                <c:pt idx="10159">
                  <c:v>97.980500000000006</c:v>
                </c:pt>
                <c:pt idx="10160">
                  <c:v>97.980599999999995</c:v>
                </c:pt>
                <c:pt idx="10161">
                  <c:v>97.980699999999999</c:v>
                </c:pt>
                <c:pt idx="10162">
                  <c:v>97.980800000000002</c:v>
                </c:pt>
                <c:pt idx="10163">
                  <c:v>97.980800000000002</c:v>
                </c:pt>
                <c:pt idx="10164">
                  <c:v>97.980900000000005</c:v>
                </c:pt>
                <c:pt idx="10165">
                  <c:v>97.980999999999995</c:v>
                </c:pt>
                <c:pt idx="10166">
                  <c:v>97.981099999999998</c:v>
                </c:pt>
                <c:pt idx="10167">
                  <c:v>97.981099999999998</c:v>
                </c:pt>
                <c:pt idx="10168">
                  <c:v>97.981200000000001</c:v>
                </c:pt>
                <c:pt idx="10169">
                  <c:v>97.981300000000005</c:v>
                </c:pt>
                <c:pt idx="10170">
                  <c:v>97.981399999999994</c:v>
                </c:pt>
                <c:pt idx="10171">
                  <c:v>97.981499999999997</c:v>
                </c:pt>
                <c:pt idx="10172">
                  <c:v>97.981499999999997</c:v>
                </c:pt>
                <c:pt idx="10173">
                  <c:v>97.9816</c:v>
                </c:pt>
                <c:pt idx="10174">
                  <c:v>97.981700000000004</c:v>
                </c:pt>
                <c:pt idx="10175">
                  <c:v>97.981800000000007</c:v>
                </c:pt>
                <c:pt idx="10176">
                  <c:v>97.981800000000007</c:v>
                </c:pt>
                <c:pt idx="10177">
                  <c:v>97.981899999999996</c:v>
                </c:pt>
                <c:pt idx="10178">
                  <c:v>97.981999999999999</c:v>
                </c:pt>
                <c:pt idx="10179">
                  <c:v>97.982100000000003</c:v>
                </c:pt>
                <c:pt idx="10180">
                  <c:v>97.982100000000003</c:v>
                </c:pt>
                <c:pt idx="10181">
                  <c:v>97.982200000000006</c:v>
                </c:pt>
                <c:pt idx="10182">
                  <c:v>97.982299999999995</c:v>
                </c:pt>
                <c:pt idx="10183">
                  <c:v>97.982399999999998</c:v>
                </c:pt>
                <c:pt idx="10184">
                  <c:v>97.982500000000002</c:v>
                </c:pt>
                <c:pt idx="10185">
                  <c:v>97.982500000000002</c:v>
                </c:pt>
                <c:pt idx="10186">
                  <c:v>97.982600000000005</c:v>
                </c:pt>
                <c:pt idx="10187">
                  <c:v>97.982699999999994</c:v>
                </c:pt>
                <c:pt idx="10188">
                  <c:v>97.982799999999997</c:v>
                </c:pt>
                <c:pt idx="10189">
                  <c:v>97.982799999999997</c:v>
                </c:pt>
                <c:pt idx="10190">
                  <c:v>97.982900000000001</c:v>
                </c:pt>
                <c:pt idx="10191">
                  <c:v>97.983000000000004</c:v>
                </c:pt>
                <c:pt idx="10192">
                  <c:v>97.983099999999993</c:v>
                </c:pt>
                <c:pt idx="10193">
                  <c:v>97.983199999999997</c:v>
                </c:pt>
                <c:pt idx="10194">
                  <c:v>97.983199999999997</c:v>
                </c:pt>
                <c:pt idx="10195">
                  <c:v>97.9833</c:v>
                </c:pt>
                <c:pt idx="10196">
                  <c:v>97.983400000000003</c:v>
                </c:pt>
                <c:pt idx="10197">
                  <c:v>97.983500000000006</c:v>
                </c:pt>
                <c:pt idx="10198">
                  <c:v>97.983500000000006</c:v>
                </c:pt>
                <c:pt idx="10199">
                  <c:v>97.983599999999996</c:v>
                </c:pt>
                <c:pt idx="10200">
                  <c:v>97.983699999999999</c:v>
                </c:pt>
                <c:pt idx="10201">
                  <c:v>97.983800000000002</c:v>
                </c:pt>
                <c:pt idx="10202">
                  <c:v>97.983800000000002</c:v>
                </c:pt>
                <c:pt idx="10203">
                  <c:v>97.983900000000006</c:v>
                </c:pt>
                <c:pt idx="10204">
                  <c:v>97.983999999999995</c:v>
                </c:pt>
                <c:pt idx="10205">
                  <c:v>97.984099999999998</c:v>
                </c:pt>
                <c:pt idx="10206">
                  <c:v>97.984200000000001</c:v>
                </c:pt>
                <c:pt idx="10207">
                  <c:v>97.984200000000001</c:v>
                </c:pt>
                <c:pt idx="10208">
                  <c:v>97.984300000000005</c:v>
                </c:pt>
                <c:pt idx="10209">
                  <c:v>97.984399999999994</c:v>
                </c:pt>
                <c:pt idx="10210">
                  <c:v>97.984499999999997</c:v>
                </c:pt>
                <c:pt idx="10211">
                  <c:v>97.984499999999997</c:v>
                </c:pt>
                <c:pt idx="10212">
                  <c:v>97.9846</c:v>
                </c:pt>
                <c:pt idx="10213">
                  <c:v>97.984700000000004</c:v>
                </c:pt>
                <c:pt idx="10214">
                  <c:v>97.984800000000007</c:v>
                </c:pt>
                <c:pt idx="10215">
                  <c:v>97.984899999999996</c:v>
                </c:pt>
                <c:pt idx="10216">
                  <c:v>97.984899999999996</c:v>
                </c:pt>
                <c:pt idx="10217">
                  <c:v>97.984999999999999</c:v>
                </c:pt>
                <c:pt idx="10218">
                  <c:v>97.985100000000003</c:v>
                </c:pt>
                <c:pt idx="10219">
                  <c:v>97.985200000000006</c:v>
                </c:pt>
                <c:pt idx="10220">
                  <c:v>97.985200000000006</c:v>
                </c:pt>
                <c:pt idx="10221">
                  <c:v>97.985299999999995</c:v>
                </c:pt>
                <c:pt idx="10222">
                  <c:v>97.985399999999998</c:v>
                </c:pt>
                <c:pt idx="10223">
                  <c:v>97.985500000000002</c:v>
                </c:pt>
                <c:pt idx="10224">
                  <c:v>97.985500000000002</c:v>
                </c:pt>
                <c:pt idx="10225">
                  <c:v>97.985600000000005</c:v>
                </c:pt>
                <c:pt idx="10226">
                  <c:v>97.985699999999994</c:v>
                </c:pt>
                <c:pt idx="10227">
                  <c:v>97.985799999999998</c:v>
                </c:pt>
                <c:pt idx="10228">
                  <c:v>97.985900000000001</c:v>
                </c:pt>
                <c:pt idx="10229">
                  <c:v>97.985900000000001</c:v>
                </c:pt>
                <c:pt idx="10230">
                  <c:v>97.986000000000004</c:v>
                </c:pt>
                <c:pt idx="10231">
                  <c:v>97.986099999999993</c:v>
                </c:pt>
                <c:pt idx="10232">
                  <c:v>97.986199999999997</c:v>
                </c:pt>
                <c:pt idx="10233">
                  <c:v>97.986199999999997</c:v>
                </c:pt>
                <c:pt idx="10234">
                  <c:v>97.9863</c:v>
                </c:pt>
                <c:pt idx="10235">
                  <c:v>97.986400000000003</c:v>
                </c:pt>
                <c:pt idx="10236">
                  <c:v>97.986500000000007</c:v>
                </c:pt>
                <c:pt idx="10237">
                  <c:v>97.986599999999996</c:v>
                </c:pt>
                <c:pt idx="10238">
                  <c:v>97.986599999999996</c:v>
                </c:pt>
                <c:pt idx="10239">
                  <c:v>97.986699999999999</c:v>
                </c:pt>
                <c:pt idx="10240">
                  <c:v>97.986800000000002</c:v>
                </c:pt>
                <c:pt idx="10241">
                  <c:v>97.986900000000006</c:v>
                </c:pt>
                <c:pt idx="10242">
                  <c:v>97.986900000000006</c:v>
                </c:pt>
                <c:pt idx="10243">
                  <c:v>97.986999999999995</c:v>
                </c:pt>
                <c:pt idx="10244">
                  <c:v>97.987099999999998</c:v>
                </c:pt>
                <c:pt idx="10245">
                  <c:v>97.987200000000001</c:v>
                </c:pt>
                <c:pt idx="10246">
                  <c:v>97.987300000000005</c:v>
                </c:pt>
                <c:pt idx="10247">
                  <c:v>97.987300000000005</c:v>
                </c:pt>
                <c:pt idx="10248">
                  <c:v>97.987399999999994</c:v>
                </c:pt>
                <c:pt idx="10249">
                  <c:v>97.987499999999997</c:v>
                </c:pt>
                <c:pt idx="10250">
                  <c:v>97.9876</c:v>
                </c:pt>
                <c:pt idx="10251">
                  <c:v>97.9876</c:v>
                </c:pt>
                <c:pt idx="10252">
                  <c:v>97.987700000000004</c:v>
                </c:pt>
                <c:pt idx="10253">
                  <c:v>97.987799999999993</c:v>
                </c:pt>
                <c:pt idx="10254">
                  <c:v>97.987899999999996</c:v>
                </c:pt>
                <c:pt idx="10255">
                  <c:v>97.987899999999996</c:v>
                </c:pt>
                <c:pt idx="10256">
                  <c:v>97.988</c:v>
                </c:pt>
                <c:pt idx="10257">
                  <c:v>97.988100000000003</c:v>
                </c:pt>
                <c:pt idx="10258">
                  <c:v>97.988200000000006</c:v>
                </c:pt>
                <c:pt idx="10259">
                  <c:v>97.988299999999995</c:v>
                </c:pt>
                <c:pt idx="10260">
                  <c:v>97.988299999999995</c:v>
                </c:pt>
                <c:pt idx="10261">
                  <c:v>97.988399999999999</c:v>
                </c:pt>
                <c:pt idx="10262">
                  <c:v>97.988500000000002</c:v>
                </c:pt>
                <c:pt idx="10263">
                  <c:v>97.988600000000005</c:v>
                </c:pt>
                <c:pt idx="10264">
                  <c:v>97.988600000000005</c:v>
                </c:pt>
                <c:pt idx="10265">
                  <c:v>97.988699999999994</c:v>
                </c:pt>
                <c:pt idx="10266">
                  <c:v>97.988799999999998</c:v>
                </c:pt>
                <c:pt idx="10267">
                  <c:v>97.988900000000001</c:v>
                </c:pt>
                <c:pt idx="10268">
                  <c:v>97.989000000000004</c:v>
                </c:pt>
                <c:pt idx="10269">
                  <c:v>97.989000000000004</c:v>
                </c:pt>
                <c:pt idx="10270">
                  <c:v>97.989099999999993</c:v>
                </c:pt>
                <c:pt idx="10271">
                  <c:v>97.989199999999997</c:v>
                </c:pt>
                <c:pt idx="10272">
                  <c:v>97.9893</c:v>
                </c:pt>
                <c:pt idx="10273">
                  <c:v>97.9893</c:v>
                </c:pt>
                <c:pt idx="10274">
                  <c:v>97.989400000000003</c:v>
                </c:pt>
                <c:pt idx="10275">
                  <c:v>97.989500000000007</c:v>
                </c:pt>
                <c:pt idx="10276">
                  <c:v>97.989599999999996</c:v>
                </c:pt>
                <c:pt idx="10277">
                  <c:v>97.989699999999999</c:v>
                </c:pt>
                <c:pt idx="10278">
                  <c:v>97.989699999999999</c:v>
                </c:pt>
                <c:pt idx="10279">
                  <c:v>97.989800000000002</c:v>
                </c:pt>
                <c:pt idx="10280">
                  <c:v>97.989900000000006</c:v>
                </c:pt>
                <c:pt idx="10281">
                  <c:v>97.99</c:v>
                </c:pt>
                <c:pt idx="10282">
                  <c:v>97.99</c:v>
                </c:pt>
                <c:pt idx="10283">
                  <c:v>97.990099999999998</c:v>
                </c:pt>
                <c:pt idx="10284">
                  <c:v>97.990200000000002</c:v>
                </c:pt>
                <c:pt idx="10285">
                  <c:v>97.990300000000005</c:v>
                </c:pt>
                <c:pt idx="10286">
                  <c:v>97.990399999999994</c:v>
                </c:pt>
                <c:pt idx="10287">
                  <c:v>97.990399999999994</c:v>
                </c:pt>
                <c:pt idx="10288">
                  <c:v>97.990499999999997</c:v>
                </c:pt>
                <c:pt idx="10289">
                  <c:v>97.990600000000001</c:v>
                </c:pt>
                <c:pt idx="10290">
                  <c:v>97.990700000000004</c:v>
                </c:pt>
                <c:pt idx="10291">
                  <c:v>97.990700000000004</c:v>
                </c:pt>
                <c:pt idx="10292">
                  <c:v>97.990799999999993</c:v>
                </c:pt>
                <c:pt idx="10293">
                  <c:v>97.990899999999996</c:v>
                </c:pt>
                <c:pt idx="10294">
                  <c:v>97.991</c:v>
                </c:pt>
                <c:pt idx="10295">
                  <c:v>97.991100000000003</c:v>
                </c:pt>
                <c:pt idx="10296">
                  <c:v>97.991100000000003</c:v>
                </c:pt>
                <c:pt idx="10297">
                  <c:v>97.991200000000006</c:v>
                </c:pt>
                <c:pt idx="10298">
                  <c:v>97.991299999999995</c:v>
                </c:pt>
                <c:pt idx="10299">
                  <c:v>97.991399999999999</c:v>
                </c:pt>
                <c:pt idx="10300">
                  <c:v>97.991399999999999</c:v>
                </c:pt>
                <c:pt idx="10301">
                  <c:v>97.991500000000002</c:v>
                </c:pt>
                <c:pt idx="10302">
                  <c:v>97.991600000000005</c:v>
                </c:pt>
                <c:pt idx="10303">
                  <c:v>97.991699999999994</c:v>
                </c:pt>
                <c:pt idx="10304">
                  <c:v>97.991799999999998</c:v>
                </c:pt>
                <c:pt idx="10305">
                  <c:v>97.991799999999998</c:v>
                </c:pt>
                <c:pt idx="10306">
                  <c:v>97.991900000000001</c:v>
                </c:pt>
                <c:pt idx="10307">
                  <c:v>97.992000000000004</c:v>
                </c:pt>
                <c:pt idx="10308">
                  <c:v>97.992099999999994</c:v>
                </c:pt>
                <c:pt idx="10309">
                  <c:v>97.992099999999994</c:v>
                </c:pt>
                <c:pt idx="10310">
                  <c:v>97.992199999999997</c:v>
                </c:pt>
                <c:pt idx="10311">
                  <c:v>97.9923</c:v>
                </c:pt>
                <c:pt idx="10312">
                  <c:v>97.992400000000004</c:v>
                </c:pt>
                <c:pt idx="10313">
                  <c:v>97.992400000000004</c:v>
                </c:pt>
                <c:pt idx="10314">
                  <c:v>97.992500000000007</c:v>
                </c:pt>
                <c:pt idx="10315">
                  <c:v>97.992599999999996</c:v>
                </c:pt>
                <c:pt idx="10316">
                  <c:v>97.992699999999999</c:v>
                </c:pt>
                <c:pt idx="10317">
                  <c:v>97.992800000000003</c:v>
                </c:pt>
                <c:pt idx="10318">
                  <c:v>97.992800000000003</c:v>
                </c:pt>
                <c:pt idx="10319">
                  <c:v>97.992900000000006</c:v>
                </c:pt>
                <c:pt idx="10320">
                  <c:v>97.992999999999995</c:v>
                </c:pt>
                <c:pt idx="10321">
                  <c:v>97.993099999999998</c:v>
                </c:pt>
                <c:pt idx="10322">
                  <c:v>97.993099999999998</c:v>
                </c:pt>
                <c:pt idx="10323">
                  <c:v>97.993200000000002</c:v>
                </c:pt>
                <c:pt idx="10324">
                  <c:v>97.993300000000005</c:v>
                </c:pt>
                <c:pt idx="10325">
                  <c:v>97.993399999999994</c:v>
                </c:pt>
                <c:pt idx="10326">
                  <c:v>97.993499999999997</c:v>
                </c:pt>
                <c:pt idx="10327">
                  <c:v>97.993499999999997</c:v>
                </c:pt>
                <c:pt idx="10328">
                  <c:v>97.993600000000001</c:v>
                </c:pt>
                <c:pt idx="10329">
                  <c:v>97.993700000000004</c:v>
                </c:pt>
                <c:pt idx="10330">
                  <c:v>97.993799999999993</c:v>
                </c:pt>
                <c:pt idx="10331">
                  <c:v>97.993799999999993</c:v>
                </c:pt>
                <c:pt idx="10332">
                  <c:v>97.993899999999996</c:v>
                </c:pt>
                <c:pt idx="10333">
                  <c:v>97.994</c:v>
                </c:pt>
                <c:pt idx="10334">
                  <c:v>97.994100000000003</c:v>
                </c:pt>
                <c:pt idx="10335">
                  <c:v>97.994200000000006</c:v>
                </c:pt>
                <c:pt idx="10336">
                  <c:v>97.994200000000006</c:v>
                </c:pt>
                <c:pt idx="10337">
                  <c:v>97.994299999999996</c:v>
                </c:pt>
                <c:pt idx="10338">
                  <c:v>97.994399999999999</c:v>
                </c:pt>
                <c:pt idx="10339">
                  <c:v>97.994500000000002</c:v>
                </c:pt>
                <c:pt idx="10340">
                  <c:v>97.994500000000002</c:v>
                </c:pt>
                <c:pt idx="10341">
                  <c:v>97.994600000000005</c:v>
                </c:pt>
                <c:pt idx="10342">
                  <c:v>97.994699999999995</c:v>
                </c:pt>
                <c:pt idx="10343">
                  <c:v>97.994799999999998</c:v>
                </c:pt>
                <c:pt idx="10344">
                  <c:v>97.994900000000001</c:v>
                </c:pt>
                <c:pt idx="10345">
                  <c:v>97.994900000000001</c:v>
                </c:pt>
                <c:pt idx="10346">
                  <c:v>97.995000000000005</c:v>
                </c:pt>
                <c:pt idx="10347">
                  <c:v>97.995099999999994</c:v>
                </c:pt>
                <c:pt idx="10348">
                  <c:v>97.995199999999997</c:v>
                </c:pt>
                <c:pt idx="10349">
                  <c:v>97.995199999999997</c:v>
                </c:pt>
                <c:pt idx="10350">
                  <c:v>97.9953</c:v>
                </c:pt>
                <c:pt idx="10351">
                  <c:v>97.995400000000004</c:v>
                </c:pt>
                <c:pt idx="10352">
                  <c:v>97.995500000000007</c:v>
                </c:pt>
                <c:pt idx="10353">
                  <c:v>97.995599999999996</c:v>
                </c:pt>
                <c:pt idx="10354">
                  <c:v>97.995599999999996</c:v>
                </c:pt>
                <c:pt idx="10355">
                  <c:v>97.995699999999999</c:v>
                </c:pt>
                <c:pt idx="10356">
                  <c:v>97.995800000000003</c:v>
                </c:pt>
                <c:pt idx="10357">
                  <c:v>97.995900000000006</c:v>
                </c:pt>
                <c:pt idx="10358">
                  <c:v>97.995900000000006</c:v>
                </c:pt>
                <c:pt idx="10359">
                  <c:v>97.995999999999995</c:v>
                </c:pt>
                <c:pt idx="10360">
                  <c:v>97.996099999999998</c:v>
                </c:pt>
                <c:pt idx="10361">
                  <c:v>97.996200000000002</c:v>
                </c:pt>
                <c:pt idx="10362">
                  <c:v>97.996300000000005</c:v>
                </c:pt>
                <c:pt idx="10363">
                  <c:v>97.996300000000005</c:v>
                </c:pt>
                <c:pt idx="10364">
                  <c:v>97.996399999999994</c:v>
                </c:pt>
                <c:pt idx="10365">
                  <c:v>97.996499999999997</c:v>
                </c:pt>
                <c:pt idx="10366">
                  <c:v>97.996600000000001</c:v>
                </c:pt>
                <c:pt idx="10367">
                  <c:v>97.996600000000001</c:v>
                </c:pt>
                <c:pt idx="10368">
                  <c:v>97.996700000000004</c:v>
                </c:pt>
                <c:pt idx="10369">
                  <c:v>97.996799999999993</c:v>
                </c:pt>
                <c:pt idx="10370">
                  <c:v>97.996899999999997</c:v>
                </c:pt>
                <c:pt idx="10371">
                  <c:v>97.997</c:v>
                </c:pt>
                <c:pt idx="10372">
                  <c:v>97.997</c:v>
                </c:pt>
                <c:pt idx="10373">
                  <c:v>97.997100000000003</c:v>
                </c:pt>
                <c:pt idx="10374">
                  <c:v>97.997200000000007</c:v>
                </c:pt>
                <c:pt idx="10375">
                  <c:v>97.997299999999996</c:v>
                </c:pt>
                <c:pt idx="10376">
                  <c:v>97.997299999999996</c:v>
                </c:pt>
                <c:pt idx="10377">
                  <c:v>97.997399999999999</c:v>
                </c:pt>
                <c:pt idx="10378">
                  <c:v>97.997500000000002</c:v>
                </c:pt>
                <c:pt idx="10379">
                  <c:v>97.997600000000006</c:v>
                </c:pt>
                <c:pt idx="10380">
                  <c:v>97.997699999999995</c:v>
                </c:pt>
                <c:pt idx="10381">
                  <c:v>97.997699999999995</c:v>
                </c:pt>
                <c:pt idx="10382">
                  <c:v>97.997799999999998</c:v>
                </c:pt>
                <c:pt idx="10383">
                  <c:v>97.997900000000001</c:v>
                </c:pt>
                <c:pt idx="10384">
                  <c:v>97.998000000000005</c:v>
                </c:pt>
                <c:pt idx="10385">
                  <c:v>97.998099999999994</c:v>
                </c:pt>
                <c:pt idx="10386">
                  <c:v>97.998099999999994</c:v>
                </c:pt>
                <c:pt idx="10387">
                  <c:v>97.998199999999997</c:v>
                </c:pt>
                <c:pt idx="10388">
                  <c:v>97.9983</c:v>
                </c:pt>
                <c:pt idx="10389">
                  <c:v>97.998400000000004</c:v>
                </c:pt>
                <c:pt idx="10390">
                  <c:v>97.998400000000004</c:v>
                </c:pt>
                <c:pt idx="10391">
                  <c:v>97.998500000000007</c:v>
                </c:pt>
                <c:pt idx="10392">
                  <c:v>97.998599999999996</c:v>
                </c:pt>
                <c:pt idx="10393">
                  <c:v>97.998699999999999</c:v>
                </c:pt>
                <c:pt idx="10394">
                  <c:v>97.998800000000003</c:v>
                </c:pt>
                <c:pt idx="10395">
                  <c:v>97.998800000000003</c:v>
                </c:pt>
                <c:pt idx="10396">
                  <c:v>97.998900000000006</c:v>
                </c:pt>
                <c:pt idx="10397">
                  <c:v>97.998999999999995</c:v>
                </c:pt>
                <c:pt idx="10398">
                  <c:v>97.999099999999999</c:v>
                </c:pt>
                <c:pt idx="10399">
                  <c:v>97.999099999999999</c:v>
                </c:pt>
                <c:pt idx="10400">
                  <c:v>97.999200000000002</c:v>
                </c:pt>
                <c:pt idx="10401">
                  <c:v>97.999300000000005</c:v>
                </c:pt>
                <c:pt idx="10402">
                  <c:v>97.999399999999994</c:v>
                </c:pt>
                <c:pt idx="10403">
                  <c:v>97.999499999999998</c:v>
                </c:pt>
                <c:pt idx="10404">
                  <c:v>97.999499999999998</c:v>
                </c:pt>
                <c:pt idx="10405">
                  <c:v>97.999600000000001</c:v>
                </c:pt>
                <c:pt idx="10406">
                  <c:v>97.999700000000004</c:v>
                </c:pt>
                <c:pt idx="10407">
                  <c:v>97.999799999999993</c:v>
                </c:pt>
                <c:pt idx="10408">
                  <c:v>97.999799999999993</c:v>
                </c:pt>
                <c:pt idx="10409">
                  <c:v>97.999899999999997</c:v>
                </c:pt>
                <c:pt idx="10410">
                  <c:v>98</c:v>
                </c:pt>
                <c:pt idx="10411">
                  <c:v>98.000100000000003</c:v>
                </c:pt>
                <c:pt idx="10412">
                  <c:v>98.000200000000007</c:v>
                </c:pt>
                <c:pt idx="10413">
                  <c:v>98.000200000000007</c:v>
                </c:pt>
                <c:pt idx="10414">
                  <c:v>98.000299999999996</c:v>
                </c:pt>
                <c:pt idx="10415">
                  <c:v>98.000399999999999</c:v>
                </c:pt>
                <c:pt idx="10416">
                  <c:v>98.000500000000002</c:v>
                </c:pt>
                <c:pt idx="10417">
                  <c:v>98.000500000000002</c:v>
                </c:pt>
                <c:pt idx="10418">
                  <c:v>98.000600000000006</c:v>
                </c:pt>
                <c:pt idx="10419">
                  <c:v>98.000699999999995</c:v>
                </c:pt>
                <c:pt idx="10420">
                  <c:v>98.000799999999998</c:v>
                </c:pt>
                <c:pt idx="10421">
                  <c:v>98.000900000000001</c:v>
                </c:pt>
                <c:pt idx="10422">
                  <c:v>98.000900000000001</c:v>
                </c:pt>
                <c:pt idx="10423">
                  <c:v>98.001000000000005</c:v>
                </c:pt>
                <c:pt idx="10424">
                  <c:v>98.001099999999994</c:v>
                </c:pt>
                <c:pt idx="10425">
                  <c:v>98.001199999999997</c:v>
                </c:pt>
                <c:pt idx="10426">
                  <c:v>98.001199999999997</c:v>
                </c:pt>
                <c:pt idx="10427">
                  <c:v>98.001300000000001</c:v>
                </c:pt>
                <c:pt idx="10428">
                  <c:v>98.001400000000004</c:v>
                </c:pt>
                <c:pt idx="10429">
                  <c:v>98.001499999999993</c:v>
                </c:pt>
                <c:pt idx="10430">
                  <c:v>98.001599999999996</c:v>
                </c:pt>
                <c:pt idx="10431">
                  <c:v>98.001599999999996</c:v>
                </c:pt>
                <c:pt idx="10432">
                  <c:v>98.0017</c:v>
                </c:pt>
                <c:pt idx="10433">
                  <c:v>98.001800000000003</c:v>
                </c:pt>
                <c:pt idx="10434">
                  <c:v>98.001900000000006</c:v>
                </c:pt>
                <c:pt idx="10435">
                  <c:v>98.001900000000006</c:v>
                </c:pt>
                <c:pt idx="10436">
                  <c:v>98.001999999999995</c:v>
                </c:pt>
                <c:pt idx="10437">
                  <c:v>98.002099999999999</c:v>
                </c:pt>
                <c:pt idx="10438">
                  <c:v>98.002200000000002</c:v>
                </c:pt>
                <c:pt idx="10439">
                  <c:v>98.002300000000005</c:v>
                </c:pt>
                <c:pt idx="10440">
                  <c:v>98.002300000000005</c:v>
                </c:pt>
                <c:pt idx="10441">
                  <c:v>98.002399999999994</c:v>
                </c:pt>
                <c:pt idx="10442">
                  <c:v>98.002499999999998</c:v>
                </c:pt>
                <c:pt idx="10443">
                  <c:v>98.002600000000001</c:v>
                </c:pt>
                <c:pt idx="10444">
                  <c:v>98.002700000000004</c:v>
                </c:pt>
                <c:pt idx="10445">
                  <c:v>98.002700000000004</c:v>
                </c:pt>
                <c:pt idx="10446">
                  <c:v>98.002799999999993</c:v>
                </c:pt>
                <c:pt idx="10447">
                  <c:v>98.002899999999997</c:v>
                </c:pt>
                <c:pt idx="10448">
                  <c:v>98.003</c:v>
                </c:pt>
                <c:pt idx="10449">
                  <c:v>98.003</c:v>
                </c:pt>
                <c:pt idx="10450">
                  <c:v>98.003100000000003</c:v>
                </c:pt>
                <c:pt idx="10451">
                  <c:v>98.003200000000007</c:v>
                </c:pt>
                <c:pt idx="10452">
                  <c:v>98.003299999999996</c:v>
                </c:pt>
                <c:pt idx="10453">
                  <c:v>98.003399999999999</c:v>
                </c:pt>
                <c:pt idx="10454">
                  <c:v>98.003399999999999</c:v>
                </c:pt>
                <c:pt idx="10455">
                  <c:v>98.003500000000003</c:v>
                </c:pt>
                <c:pt idx="10456">
                  <c:v>98.003600000000006</c:v>
                </c:pt>
                <c:pt idx="10457">
                  <c:v>98.003699999999995</c:v>
                </c:pt>
                <c:pt idx="10458">
                  <c:v>98.003699999999995</c:v>
                </c:pt>
                <c:pt idx="10459">
                  <c:v>98.003799999999998</c:v>
                </c:pt>
                <c:pt idx="10460">
                  <c:v>98.003900000000002</c:v>
                </c:pt>
                <c:pt idx="10461">
                  <c:v>98.004000000000005</c:v>
                </c:pt>
                <c:pt idx="10462">
                  <c:v>98.004099999999994</c:v>
                </c:pt>
                <c:pt idx="10463">
                  <c:v>98.004099999999994</c:v>
                </c:pt>
                <c:pt idx="10464">
                  <c:v>98.004199999999997</c:v>
                </c:pt>
                <c:pt idx="10465">
                  <c:v>98.004300000000001</c:v>
                </c:pt>
                <c:pt idx="10466">
                  <c:v>98.004400000000004</c:v>
                </c:pt>
                <c:pt idx="10467">
                  <c:v>98.004400000000004</c:v>
                </c:pt>
                <c:pt idx="10468">
                  <c:v>98.004499999999993</c:v>
                </c:pt>
                <c:pt idx="10469">
                  <c:v>98.004599999999996</c:v>
                </c:pt>
                <c:pt idx="10470">
                  <c:v>98.0047</c:v>
                </c:pt>
                <c:pt idx="10471">
                  <c:v>98.004800000000003</c:v>
                </c:pt>
                <c:pt idx="10472">
                  <c:v>98.004800000000003</c:v>
                </c:pt>
                <c:pt idx="10473">
                  <c:v>98.004900000000006</c:v>
                </c:pt>
                <c:pt idx="10474">
                  <c:v>98.004999999999995</c:v>
                </c:pt>
                <c:pt idx="10475">
                  <c:v>98.005099999999999</c:v>
                </c:pt>
                <c:pt idx="10476">
                  <c:v>98.005099999999999</c:v>
                </c:pt>
                <c:pt idx="10477">
                  <c:v>98.005200000000002</c:v>
                </c:pt>
                <c:pt idx="10478">
                  <c:v>98.005300000000005</c:v>
                </c:pt>
                <c:pt idx="10479">
                  <c:v>98.005399999999995</c:v>
                </c:pt>
                <c:pt idx="10480">
                  <c:v>98.005499999999998</c:v>
                </c:pt>
                <c:pt idx="10481">
                  <c:v>98.005499999999998</c:v>
                </c:pt>
                <c:pt idx="10482">
                  <c:v>98.005600000000001</c:v>
                </c:pt>
                <c:pt idx="10483">
                  <c:v>98.005700000000004</c:v>
                </c:pt>
                <c:pt idx="10484">
                  <c:v>98.005799999999994</c:v>
                </c:pt>
                <c:pt idx="10485">
                  <c:v>98.005899999999997</c:v>
                </c:pt>
                <c:pt idx="10486">
                  <c:v>98.005899999999997</c:v>
                </c:pt>
                <c:pt idx="10487">
                  <c:v>98.006</c:v>
                </c:pt>
                <c:pt idx="10488">
                  <c:v>98.006100000000004</c:v>
                </c:pt>
                <c:pt idx="10489">
                  <c:v>98.006200000000007</c:v>
                </c:pt>
                <c:pt idx="10490">
                  <c:v>98.006200000000007</c:v>
                </c:pt>
                <c:pt idx="10491">
                  <c:v>98.006299999999996</c:v>
                </c:pt>
                <c:pt idx="10492">
                  <c:v>98.006399999999999</c:v>
                </c:pt>
                <c:pt idx="10493">
                  <c:v>98.006500000000003</c:v>
                </c:pt>
                <c:pt idx="10494">
                  <c:v>98.006600000000006</c:v>
                </c:pt>
                <c:pt idx="10495">
                  <c:v>98.006600000000006</c:v>
                </c:pt>
                <c:pt idx="10496">
                  <c:v>98.006699999999995</c:v>
                </c:pt>
                <c:pt idx="10497">
                  <c:v>98.006799999999998</c:v>
                </c:pt>
                <c:pt idx="10498">
                  <c:v>98.006900000000002</c:v>
                </c:pt>
                <c:pt idx="10499">
                  <c:v>98.006900000000002</c:v>
                </c:pt>
                <c:pt idx="10500">
                  <c:v>98.007000000000005</c:v>
                </c:pt>
                <c:pt idx="10501">
                  <c:v>98.007099999999994</c:v>
                </c:pt>
                <c:pt idx="10502">
                  <c:v>98.007199999999997</c:v>
                </c:pt>
                <c:pt idx="10503">
                  <c:v>98.007300000000001</c:v>
                </c:pt>
                <c:pt idx="10504">
                  <c:v>98.007300000000001</c:v>
                </c:pt>
                <c:pt idx="10505">
                  <c:v>98.007400000000004</c:v>
                </c:pt>
                <c:pt idx="10506">
                  <c:v>98.007499999999993</c:v>
                </c:pt>
                <c:pt idx="10507">
                  <c:v>98.007599999999996</c:v>
                </c:pt>
                <c:pt idx="10508">
                  <c:v>98.007599999999996</c:v>
                </c:pt>
                <c:pt idx="10509">
                  <c:v>98.0077</c:v>
                </c:pt>
                <c:pt idx="10510">
                  <c:v>98.007800000000003</c:v>
                </c:pt>
                <c:pt idx="10511">
                  <c:v>98.007900000000006</c:v>
                </c:pt>
                <c:pt idx="10512">
                  <c:v>98.007999999999996</c:v>
                </c:pt>
                <c:pt idx="10513">
                  <c:v>98.007999999999996</c:v>
                </c:pt>
                <c:pt idx="10514">
                  <c:v>98.008099999999999</c:v>
                </c:pt>
                <c:pt idx="10515">
                  <c:v>98.008200000000002</c:v>
                </c:pt>
                <c:pt idx="10516">
                  <c:v>98.008300000000006</c:v>
                </c:pt>
                <c:pt idx="10517">
                  <c:v>98.008399999999995</c:v>
                </c:pt>
                <c:pt idx="10518">
                  <c:v>98.008399999999995</c:v>
                </c:pt>
                <c:pt idx="10519">
                  <c:v>98.008499999999998</c:v>
                </c:pt>
                <c:pt idx="10520">
                  <c:v>98.008600000000001</c:v>
                </c:pt>
                <c:pt idx="10521">
                  <c:v>98.008700000000005</c:v>
                </c:pt>
                <c:pt idx="10522">
                  <c:v>98.008700000000005</c:v>
                </c:pt>
                <c:pt idx="10523">
                  <c:v>98.008799999999994</c:v>
                </c:pt>
                <c:pt idx="10524">
                  <c:v>98.008899999999997</c:v>
                </c:pt>
                <c:pt idx="10525">
                  <c:v>98.009</c:v>
                </c:pt>
                <c:pt idx="10526">
                  <c:v>98.009100000000004</c:v>
                </c:pt>
                <c:pt idx="10527">
                  <c:v>98.009100000000004</c:v>
                </c:pt>
                <c:pt idx="10528">
                  <c:v>98.009200000000007</c:v>
                </c:pt>
                <c:pt idx="10529">
                  <c:v>98.009299999999996</c:v>
                </c:pt>
                <c:pt idx="10530">
                  <c:v>98.009399999999999</c:v>
                </c:pt>
                <c:pt idx="10531">
                  <c:v>98.009399999999999</c:v>
                </c:pt>
                <c:pt idx="10532">
                  <c:v>98.009500000000003</c:v>
                </c:pt>
                <c:pt idx="10533">
                  <c:v>98.009600000000006</c:v>
                </c:pt>
                <c:pt idx="10534">
                  <c:v>98.009699999999995</c:v>
                </c:pt>
                <c:pt idx="10535">
                  <c:v>98.009799999999998</c:v>
                </c:pt>
                <c:pt idx="10536">
                  <c:v>98.009799999999998</c:v>
                </c:pt>
                <c:pt idx="10537">
                  <c:v>98.009900000000002</c:v>
                </c:pt>
                <c:pt idx="10538">
                  <c:v>98.01</c:v>
                </c:pt>
                <c:pt idx="10539">
                  <c:v>98.010099999999994</c:v>
                </c:pt>
                <c:pt idx="10540">
                  <c:v>98.010199999999998</c:v>
                </c:pt>
                <c:pt idx="10541">
                  <c:v>98.010199999999998</c:v>
                </c:pt>
                <c:pt idx="10542">
                  <c:v>98.010300000000001</c:v>
                </c:pt>
                <c:pt idx="10543">
                  <c:v>98.010400000000004</c:v>
                </c:pt>
                <c:pt idx="10544">
                  <c:v>98.010499999999993</c:v>
                </c:pt>
                <c:pt idx="10545">
                  <c:v>98.010499999999993</c:v>
                </c:pt>
                <c:pt idx="10546">
                  <c:v>98.010599999999997</c:v>
                </c:pt>
                <c:pt idx="10547">
                  <c:v>98.0107</c:v>
                </c:pt>
                <c:pt idx="10548">
                  <c:v>98.010800000000003</c:v>
                </c:pt>
                <c:pt idx="10549">
                  <c:v>98.010900000000007</c:v>
                </c:pt>
                <c:pt idx="10550">
                  <c:v>98.010900000000007</c:v>
                </c:pt>
                <c:pt idx="10551">
                  <c:v>98.010999999999996</c:v>
                </c:pt>
                <c:pt idx="10552">
                  <c:v>98.011099999999999</c:v>
                </c:pt>
                <c:pt idx="10553">
                  <c:v>98.011200000000002</c:v>
                </c:pt>
                <c:pt idx="10554">
                  <c:v>98.011200000000002</c:v>
                </c:pt>
                <c:pt idx="10555">
                  <c:v>98.011300000000006</c:v>
                </c:pt>
                <c:pt idx="10556">
                  <c:v>98.011399999999995</c:v>
                </c:pt>
                <c:pt idx="10557">
                  <c:v>98.011499999999998</c:v>
                </c:pt>
                <c:pt idx="10558">
                  <c:v>98.011600000000001</c:v>
                </c:pt>
                <c:pt idx="10559">
                  <c:v>98.011600000000001</c:v>
                </c:pt>
                <c:pt idx="10560">
                  <c:v>98.011700000000005</c:v>
                </c:pt>
                <c:pt idx="10561">
                  <c:v>98.011799999999994</c:v>
                </c:pt>
                <c:pt idx="10562">
                  <c:v>98.011899999999997</c:v>
                </c:pt>
                <c:pt idx="10563">
                  <c:v>98.012</c:v>
                </c:pt>
                <c:pt idx="10564">
                  <c:v>98.012</c:v>
                </c:pt>
                <c:pt idx="10565">
                  <c:v>98.012100000000004</c:v>
                </c:pt>
                <c:pt idx="10566">
                  <c:v>98.012200000000007</c:v>
                </c:pt>
                <c:pt idx="10567">
                  <c:v>98.012299999999996</c:v>
                </c:pt>
                <c:pt idx="10568">
                  <c:v>98.012299999999996</c:v>
                </c:pt>
                <c:pt idx="10569">
                  <c:v>98.0124</c:v>
                </c:pt>
                <c:pt idx="10570">
                  <c:v>98.012500000000003</c:v>
                </c:pt>
                <c:pt idx="10571">
                  <c:v>98.012600000000006</c:v>
                </c:pt>
                <c:pt idx="10572">
                  <c:v>98.012699999999995</c:v>
                </c:pt>
                <c:pt idx="10573">
                  <c:v>98.012699999999995</c:v>
                </c:pt>
                <c:pt idx="10574">
                  <c:v>98.012799999999999</c:v>
                </c:pt>
                <c:pt idx="10575">
                  <c:v>98.012900000000002</c:v>
                </c:pt>
                <c:pt idx="10576">
                  <c:v>98.013000000000005</c:v>
                </c:pt>
                <c:pt idx="10577">
                  <c:v>98.013000000000005</c:v>
                </c:pt>
                <c:pt idx="10578">
                  <c:v>98.013099999999994</c:v>
                </c:pt>
                <c:pt idx="10579">
                  <c:v>98.013199999999998</c:v>
                </c:pt>
                <c:pt idx="10580">
                  <c:v>98.013300000000001</c:v>
                </c:pt>
                <c:pt idx="10581">
                  <c:v>98.013400000000004</c:v>
                </c:pt>
                <c:pt idx="10582">
                  <c:v>98.013400000000004</c:v>
                </c:pt>
                <c:pt idx="10583">
                  <c:v>98.013499999999993</c:v>
                </c:pt>
                <c:pt idx="10584">
                  <c:v>98.013599999999997</c:v>
                </c:pt>
                <c:pt idx="10585">
                  <c:v>98.0137</c:v>
                </c:pt>
                <c:pt idx="10586">
                  <c:v>98.013800000000003</c:v>
                </c:pt>
                <c:pt idx="10587">
                  <c:v>98.013800000000003</c:v>
                </c:pt>
                <c:pt idx="10588">
                  <c:v>98.013900000000007</c:v>
                </c:pt>
                <c:pt idx="10589">
                  <c:v>98.013999999999996</c:v>
                </c:pt>
                <c:pt idx="10590">
                  <c:v>98.014099999999999</c:v>
                </c:pt>
                <c:pt idx="10591">
                  <c:v>98.014099999999999</c:v>
                </c:pt>
                <c:pt idx="10592">
                  <c:v>98.014200000000002</c:v>
                </c:pt>
                <c:pt idx="10593">
                  <c:v>98.014300000000006</c:v>
                </c:pt>
                <c:pt idx="10594">
                  <c:v>98.014399999999995</c:v>
                </c:pt>
                <c:pt idx="10595">
                  <c:v>98.014499999999998</c:v>
                </c:pt>
                <c:pt idx="10596">
                  <c:v>98.014499999999998</c:v>
                </c:pt>
                <c:pt idx="10597">
                  <c:v>98.014600000000002</c:v>
                </c:pt>
                <c:pt idx="10598">
                  <c:v>98.014700000000005</c:v>
                </c:pt>
                <c:pt idx="10599">
                  <c:v>98.014799999999994</c:v>
                </c:pt>
                <c:pt idx="10600">
                  <c:v>98.014899999999997</c:v>
                </c:pt>
                <c:pt idx="10601">
                  <c:v>98.014899999999997</c:v>
                </c:pt>
                <c:pt idx="10602">
                  <c:v>98.015000000000001</c:v>
                </c:pt>
                <c:pt idx="10603">
                  <c:v>98.015100000000004</c:v>
                </c:pt>
                <c:pt idx="10604">
                  <c:v>98.015199999999993</c:v>
                </c:pt>
                <c:pt idx="10605">
                  <c:v>98.015199999999993</c:v>
                </c:pt>
                <c:pt idx="10606">
                  <c:v>98.015299999999996</c:v>
                </c:pt>
                <c:pt idx="10607">
                  <c:v>98.0154</c:v>
                </c:pt>
                <c:pt idx="10608">
                  <c:v>98.015500000000003</c:v>
                </c:pt>
                <c:pt idx="10609">
                  <c:v>98.015600000000006</c:v>
                </c:pt>
                <c:pt idx="10610">
                  <c:v>98.015600000000006</c:v>
                </c:pt>
                <c:pt idx="10611">
                  <c:v>98.015699999999995</c:v>
                </c:pt>
                <c:pt idx="10612">
                  <c:v>98.015799999999999</c:v>
                </c:pt>
                <c:pt idx="10613">
                  <c:v>98.015900000000002</c:v>
                </c:pt>
                <c:pt idx="10614">
                  <c:v>98.015900000000002</c:v>
                </c:pt>
                <c:pt idx="10615">
                  <c:v>98.016000000000005</c:v>
                </c:pt>
                <c:pt idx="10616">
                  <c:v>98.016099999999994</c:v>
                </c:pt>
                <c:pt idx="10617">
                  <c:v>98.016199999999998</c:v>
                </c:pt>
                <c:pt idx="10618">
                  <c:v>98.016300000000001</c:v>
                </c:pt>
                <c:pt idx="10619">
                  <c:v>98.016300000000001</c:v>
                </c:pt>
                <c:pt idx="10620">
                  <c:v>98.016400000000004</c:v>
                </c:pt>
                <c:pt idx="10621">
                  <c:v>98.016499999999994</c:v>
                </c:pt>
                <c:pt idx="10622">
                  <c:v>98.016599999999997</c:v>
                </c:pt>
                <c:pt idx="10623">
                  <c:v>98.0167</c:v>
                </c:pt>
                <c:pt idx="10624">
                  <c:v>98.0167</c:v>
                </c:pt>
                <c:pt idx="10625">
                  <c:v>98.016800000000003</c:v>
                </c:pt>
                <c:pt idx="10626">
                  <c:v>98.016900000000007</c:v>
                </c:pt>
                <c:pt idx="10627">
                  <c:v>98.016999999999996</c:v>
                </c:pt>
                <c:pt idx="10628">
                  <c:v>98.016999999999996</c:v>
                </c:pt>
                <c:pt idx="10629">
                  <c:v>98.017099999999999</c:v>
                </c:pt>
                <c:pt idx="10630">
                  <c:v>98.017200000000003</c:v>
                </c:pt>
                <c:pt idx="10631">
                  <c:v>98.017300000000006</c:v>
                </c:pt>
                <c:pt idx="10632">
                  <c:v>98.017399999999995</c:v>
                </c:pt>
                <c:pt idx="10633">
                  <c:v>98.017399999999995</c:v>
                </c:pt>
                <c:pt idx="10634">
                  <c:v>98.017499999999998</c:v>
                </c:pt>
                <c:pt idx="10635">
                  <c:v>98.017600000000002</c:v>
                </c:pt>
                <c:pt idx="10636">
                  <c:v>98.017700000000005</c:v>
                </c:pt>
                <c:pt idx="10637">
                  <c:v>98.017799999999994</c:v>
                </c:pt>
                <c:pt idx="10638">
                  <c:v>98.017799999999994</c:v>
                </c:pt>
                <c:pt idx="10639">
                  <c:v>98.017899999999997</c:v>
                </c:pt>
                <c:pt idx="10640">
                  <c:v>98.018000000000001</c:v>
                </c:pt>
                <c:pt idx="10641">
                  <c:v>98.018100000000004</c:v>
                </c:pt>
                <c:pt idx="10642">
                  <c:v>98.018100000000004</c:v>
                </c:pt>
                <c:pt idx="10643">
                  <c:v>98.018199999999993</c:v>
                </c:pt>
                <c:pt idx="10644">
                  <c:v>98.018299999999996</c:v>
                </c:pt>
                <c:pt idx="10645">
                  <c:v>98.0184</c:v>
                </c:pt>
                <c:pt idx="10646">
                  <c:v>98.018500000000003</c:v>
                </c:pt>
                <c:pt idx="10647">
                  <c:v>98.018500000000003</c:v>
                </c:pt>
                <c:pt idx="10648">
                  <c:v>98.018600000000006</c:v>
                </c:pt>
                <c:pt idx="10649">
                  <c:v>98.018699999999995</c:v>
                </c:pt>
                <c:pt idx="10650">
                  <c:v>98.018799999999999</c:v>
                </c:pt>
                <c:pt idx="10651">
                  <c:v>98.018799999999999</c:v>
                </c:pt>
                <c:pt idx="10652">
                  <c:v>98.018900000000002</c:v>
                </c:pt>
                <c:pt idx="10653">
                  <c:v>98.019000000000005</c:v>
                </c:pt>
                <c:pt idx="10654">
                  <c:v>98.019099999999995</c:v>
                </c:pt>
                <c:pt idx="10655">
                  <c:v>98.019199999999998</c:v>
                </c:pt>
                <c:pt idx="10656">
                  <c:v>98.019199999999998</c:v>
                </c:pt>
                <c:pt idx="10657">
                  <c:v>98.019300000000001</c:v>
                </c:pt>
                <c:pt idx="10658">
                  <c:v>98.019400000000005</c:v>
                </c:pt>
                <c:pt idx="10659">
                  <c:v>98.019499999999994</c:v>
                </c:pt>
                <c:pt idx="10660">
                  <c:v>98.019599999999997</c:v>
                </c:pt>
                <c:pt idx="10661">
                  <c:v>98.019599999999997</c:v>
                </c:pt>
                <c:pt idx="10662">
                  <c:v>98.0197</c:v>
                </c:pt>
                <c:pt idx="10663">
                  <c:v>98.019800000000004</c:v>
                </c:pt>
                <c:pt idx="10664">
                  <c:v>98.019900000000007</c:v>
                </c:pt>
                <c:pt idx="10665">
                  <c:v>98.019900000000007</c:v>
                </c:pt>
                <c:pt idx="10666">
                  <c:v>98.02</c:v>
                </c:pt>
                <c:pt idx="10667">
                  <c:v>98.020099999999999</c:v>
                </c:pt>
                <c:pt idx="10668">
                  <c:v>98.020200000000003</c:v>
                </c:pt>
                <c:pt idx="10669">
                  <c:v>98.020300000000006</c:v>
                </c:pt>
                <c:pt idx="10670">
                  <c:v>98.020300000000006</c:v>
                </c:pt>
                <c:pt idx="10671">
                  <c:v>98.020399999999995</c:v>
                </c:pt>
                <c:pt idx="10672">
                  <c:v>98.020499999999998</c:v>
                </c:pt>
                <c:pt idx="10673">
                  <c:v>98.020600000000002</c:v>
                </c:pt>
                <c:pt idx="10674">
                  <c:v>98.020700000000005</c:v>
                </c:pt>
                <c:pt idx="10675">
                  <c:v>98.020700000000005</c:v>
                </c:pt>
                <c:pt idx="10676">
                  <c:v>98.020799999999994</c:v>
                </c:pt>
                <c:pt idx="10677">
                  <c:v>98.020899999999997</c:v>
                </c:pt>
                <c:pt idx="10678">
                  <c:v>98.021000000000001</c:v>
                </c:pt>
                <c:pt idx="10679">
                  <c:v>98.021000000000001</c:v>
                </c:pt>
                <c:pt idx="10680">
                  <c:v>98.021100000000004</c:v>
                </c:pt>
                <c:pt idx="10681">
                  <c:v>98.021199999999993</c:v>
                </c:pt>
                <c:pt idx="10682">
                  <c:v>98.021299999999997</c:v>
                </c:pt>
                <c:pt idx="10683">
                  <c:v>98.0214</c:v>
                </c:pt>
                <c:pt idx="10684">
                  <c:v>98.0214</c:v>
                </c:pt>
                <c:pt idx="10685">
                  <c:v>98.021500000000003</c:v>
                </c:pt>
                <c:pt idx="10686">
                  <c:v>98.021600000000007</c:v>
                </c:pt>
                <c:pt idx="10687">
                  <c:v>98.021699999999996</c:v>
                </c:pt>
                <c:pt idx="10688">
                  <c:v>98.021799999999999</c:v>
                </c:pt>
                <c:pt idx="10689">
                  <c:v>98.021799999999999</c:v>
                </c:pt>
                <c:pt idx="10690">
                  <c:v>98.021900000000002</c:v>
                </c:pt>
                <c:pt idx="10691">
                  <c:v>98.022000000000006</c:v>
                </c:pt>
                <c:pt idx="10692">
                  <c:v>98.022099999999995</c:v>
                </c:pt>
                <c:pt idx="10693">
                  <c:v>98.022099999999995</c:v>
                </c:pt>
                <c:pt idx="10694">
                  <c:v>98.022199999999998</c:v>
                </c:pt>
                <c:pt idx="10695">
                  <c:v>98.022300000000001</c:v>
                </c:pt>
                <c:pt idx="10696">
                  <c:v>98.022400000000005</c:v>
                </c:pt>
                <c:pt idx="10697">
                  <c:v>98.022499999999994</c:v>
                </c:pt>
                <c:pt idx="10698">
                  <c:v>98.022499999999994</c:v>
                </c:pt>
                <c:pt idx="10699">
                  <c:v>98.022599999999997</c:v>
                </c:pt>
                <c:pt idx="10700">
                  <c:v>98.0227</c:v>
                </c:pt>
                <c:pt idx="10701">
                  <c:v>98.022800000000004</c:v>
                </c:pt>
                <c:pt idx="10702">
                  <c:v>98.022900000000007</c:v>
                </c:pt>
                <c:pt idx="10703">
                  <c:v>98.022900000000007</c:v>
                </c:pt>
                <c:pt idx="10704">
                  <c:v>98.022999999999996</c:v>
                </c:pt>
                <c:pt idx="10705">
                  <c:v>98.023099999999999</c:v>
                </c:pt>
                <c:pt idx="10706">
                  <c:v>98.023200000000003</c:v>
                </c:pt>
                <c:pt idx="10707">
                  <c:v>98.023200000000003</c:v>
                </c:pt>
                <c:pt idx="10708">
                  <c:v>98.023300000000006</c:v>
                </c:pt>
                <c:pt idx="10709">
                  <c:v>98.023399999999995</c:v>
                </c:pt>
                <c:pt idx="10710">
                  <c:v>98.023499999999999</c:v>
                </c:pt>
                <c:pt idx="10711">
                  <c:v>98.023600000000002</c:v>
                </c:pt>
                <c:pt idx="10712">
                  <c:v>98.023600000000002</c:v>
                </c:pt>
                <c:pt idx="10713">
                  <c:v>98.023700000000005</c:v>
                </c:pt>
                <c:pt idx="10714">
                  <c:v>98.023799999999994</c:v>
                </c:pt>
                <c:pt idx="10715">
                  <c:v>98.023899999999998</c:v>
                </c:pt>
                <c:pt idx="10716">
                  <c:v>98.024000000000001</c:v>
                </c:pt>
                <c:pt idx="10717">
                  <c:v>98.024000000000001</c:v>
                </c:pt>
                <c:pt idx="10718">
                  <c:v>98.024100000000004</c:v>
                </c:pt>
                <c:pt idx="10719">
                  <c:v>98.024199999999993</c:v>
                </c:pt>
                <c:pt idx="10720">
                  <c:v>98.024299999999997</c:v>
                </c:pt>
                <c:pt idx="10721">
                  <c:v>98.024299999999997</c:v>
                </c:pt>
                <c:pt idx="10722">
                  <c:v>98.0244</c:v>
                </c:pt>
                <c:pt idx="10723">
                  <c:v>98.024500000000003</c:v>
                </c:pt>
                <c:pt idx="10724">
                  <c:v>98.024600000000007</c:v>
                </c:pt>
                <c:pt idx="10725">
                  <c:v>98.024699999999996</c:v>
                </c:pt>
                <c:pt idx="10726">
                  <c:v>98.024699999999996</c:v>
                </c:pt>
                <c:pt idx="10727">
                  <c:v>98.024799999999999</c:v>
                </c:pt>
                <c:pt idx="10728">
                  <c:v>98.024900000000002</c:v>
                </c:pt>
                <c:pt idx="10729">
                  <c:v>98.025000000000006</c:v>
                </c:pt>
                <c:pt idx="10730">
                  <c:v>98.025099999999995</c:v>
                </c:pt>
                <c:pt idx="10731">
                  <c:v>98.025099999999995</c:v>
                </c:pt>
                <c:pt idx="10732">
                  <c:v>98.025199999999998</c:v>
                </c:pt>
                <c:pt idx="10733">
                  <c:v>98.025300000000001</c:v>
                </c:pt>
                <c:pt idx="10734">
                  <c:v>98.025400000000005</c:v>
                </c:pt>
                <c:pt idx="10735">
                  <c:v>98.025400000000005</c:v>
                </c:pt>
                <c:pt idx="10736">
                  <c:v>98.025499999999994</c:v>
                </c:pt>
                <c:pt idx="10737">
                  <c:v>98.025599999999997</c:v>
                </c:pt>
                <c:pt idx="10738">
                  <c:v>98.025700000000001</c:v>
                </c:pt>
                <c:pt idx="10739">
                  <c:v>98.025800000000004</c:v>
                </c:pt>
                <c:pt idx="10740">
                  <c:v>98.025800000000004</c:v>
                </c:pt>
                <c:pt idx="10741">
                  <c:v>98.025899999999993</c:v>
                </c:pt>
                <c:pt idx="10742">
                  <c:v>98.025999999999996</c:v>
                </c:pt>
                <c:pt idx="10743">
                  <c:v>98.0261</c:v>
                </c:pt>
                <c:pt idx="10744">
                  <c:v>98.026200000000003</c:v>
                </c:pt>
                <c:pt idx="10745">
                  <c:v>98.026200000000003</c:v>
                </c:pt>
                <c:pt idx="10746">
                  <c:v>98.026300000000006</c:v>
                </c:pt>
                <c:pt idx="10747">
                  <c:v>98.026399999999995</c:v>
                </c:pt>
                <c:pt idx="10748">
                  <c:v>98.026499999999999</c:v>
                </c:pt>
                <c:pt idx="10749">
                  <c:v>98.026499999999999</c:v>
                </c:pt>
                <c:pt idx="10750">
                  <c:v>98.026600000000002</c:v>
                </c:pt>
                <c:pt idx="10751">
                  <c:v>98.026700000000005</c:v>
                </c:pt>
                <c:pt idx="10752">
                  <c:v>98.026799999999994</c:v>
                </c:pt>
                <c:pt idx="10753">
                  <c:v>98.026899999999998</c:v>
                </c:pt>
                <c:pt idx="10754">
                  <c:v>98.026899999999998</c:v>
                </c:pt>
                <c:pt idx="10755">
                  <c:v>98.027000000000001</c:v>
                </c:pt>
                <c:pt idx="10756">
                  <c:v>98.027100000000004</c:v>
                </c:pt>
                <c:pt idx="10757">
                  <c:v>98.027199999999993</c:v>
                </c:pt>
                <c:pt idx="10758">
                  <c:v>98.027299999999997</c:v>
                </c:pt>
                <c:pt idx="10759">
                  <c:v>98.027299999999997</c:v>
                </c:pt>
                <c:pt idx="10760">
                  <c:v>98.0274</c:v>
                </c:pt>
                <c:pt idx="10761">
                  <c:v>98.027500000000003</c:v>
                </c:pt>
                <c:pt idx="10762">
                  <c:v>98.027600000000007</c:v>
                </c:pt>
                <c:pt idx="10763">
                  <c:v>98.027600000000007</c:v>
                </c:pt>
                <c:pt idx="10764">
                  <c:v>98.027699999999996</c:v>
                </c:pt>
                <c:pt idx="10765">
                  <c:v>98.027799999999999</c:v>
                </c:pt>
                <c:pt idx="10766">
                  <c:v>98.027900000000002</c:v>
                </c:pt>
                <c:pt idx="10767">
                  <c:v>98.028000000000006</c:v>
                </c:pt>
                <c:pt idx="10768">
                  <c:v>98.028000000000006</c:v>
                </c:pt>
                <c:pt idx="10769">
                  <c:v>98.028099999999995</c:v>
                </c:pt>
                <c:pt idx="10770">
                  <c:v>98.028199999999998</c:v>
                </c:pt>
                <c:pt idx="10771">
                  <c:v>98.028300000000002</c:v>
                </c:pt>
                <c:pt idx="10772">
                  <c:v>98.028400000000005</c:v>
                </c:pt>
                <c:pt idx="10773">
                  <c:v>98.028400000000005</c:v>
                </c:pt>
                <c:pt idx="10774">
                  <c:v>98.028499999999994</c:v>
                </c:pt>
                <c:pt idx="10775">
                  <c:v>98.028599999999997</c:v>
                </c:pt>
                <c:pt idx="10776">
                  <c:v>98.028700000000001</c:v>
                </c:pt>
                <c:pt idx="10777">
                  <c:v>98.028700000000001</c:v>
                </c:pt>
                <c:pt idx="10778">
                  <c:v>98.028800000000004</c:v>
                </c:pt>
                <c:pt idx="10779">
                  <c:v>98.028899999999993</c:v>
                </c:pt>
                <c:pt idx="10780">
                  <c:v>98.028999999999996</c:v>
                </c:pt>
                <c:pt idx="10781">
                  <c:v>98.0291</c:v>
                </c:pt>
                <c:pt idx="10782">
                  <c:v>98.0291</c:v>
                </c:pt>
                <c:pt idx="10783">
                  <c:v>98.029200000000003</c:v>
                </c:pt>
                <c:pt idx="10784">
                  <c:v>98.029300000000006</c:v>
                </c:pt>
                <c:pt idx="10785">
                  <c:v>98.029399999999995</c:v>
                </c:pt>
                <c:pt idx="10786">
                  <c:v>98.029499999999999</c:v>
                </c:pt>
                <c:pt idx="10787">
                  <c:v>98.029499999999999</c:v>
                </c:pt>
                <c:pt idx="10788">
                  <c:v>98.029600000000002</c:v>
                </c:pt>
                <c:pt idx="10789">
                  <c:v>98.029700000000005</c:v>
                </c:pt>
                <c:pt idx="10790">
                  <c:v>98.029799999999994</c:v>
                </c:pt>
                <c:pt idx="10791">
                  <c:v>98.029799999999994</c:v>
                </c:pt>
                <c:pt idx="10792">
                  <c:v>98.029899999999998</c:v>
                </c:pt>
                <c:pt idx="10793">
                  <c:v>98.03</c:v>
                </c:pt>
                <c:pt idx="10794">
                  <c:v>98.030100000000004</c:v>
                </c:pt>
                <c:pt idx="10795">
                  <c:v>98.030199999999994</c:v>
                </c:pt>
                <c:pt idx="10796">
                  <c:v>98.030199999999994</c:v>
                </c:pt>
                <c:pt idx="10797">
                  <c:v>98.030299999999997</c:v>
                </c:pt>
                <c:pt idx="10798">
                  <c:v>98.0304</c:v>
                </c:pt>
                <c:pt idx="10799">
                  <c:v>98.030500000000004</c:v>
                </c:pt>
                <c:pt idx="10800">
                  <c:v>98.030600000000007</c:v>
                </c:pt>
                <c:pt idx="10801">
                  <c:v>98.030600000000007</c:v>
                </c:pt>
                <c:pt idx="10802">
                  <c:v>98.030699999999996</c:v>
                </c:pt>
                <c:pt idx="10803">
                  <c:v>98.030799999999999</c:v>
                </c:pt>
                <c:pt idx="10804">
                  <c:v>98.030900000000003</c:v>
                </c:pt>
                <c:pt idx="10805">
                  <c:v>98.030900000000003</c:v>
                </c:pt>
                <c:pt idx="10806">
                  <c:v>98.031000000000006</c:v>
                </c:pt>
                <c:pt idx="10807">
                  <c:v>98.031099999999995</c:v>
                </c:pt>
                <c:pt idx="10808">
                  <c:v>98.031199999999998</c:v>
                </c:pt>
                <c:pt idx="10809">
                  <c:v>98.031300000000002</c:v>
                </c:pt>
                <c:pt idx="10810">
                  <c:v>98.031300000000002</c:v>
                </c:pt>
                <c:pt idx="10811">
                  <c:v>98.031400000000005</c:v>
                </c:pt>
                <c:pt idx="10812">
                  <c:v>98.031499999999994</c:v>
                </c:pt>
                <c:pt idx="10813">
                  <c:v>98.031599999999997</c:v>
                </c:pt>
                <c:pt idx="10814">
                  <c:v>98.031700000000001</c:v>
                </c:pt>
                <c:pt idx="10815">
                  <c:v>98.031700000000001</c:v>
                </c:pt>
                <c:pt idx="10816">
                  <c:v>98.031800000000004</c:v>
                </c:pt>
                <c:pt idx="10817">
                  <c:v>98.031899999999993</c:v>
                </c:pt>
                <c:pt idx="10818">
                  <c:v>98.031999999999996</c:v>
                </c:pt>
                <c:pt idx="10819">
                  <c:v>98.031999999999996</c:v>
                </c:pt>
                <c:pt idx="10820">
                  <c:v>98.0321</c:v>
                </c:pt>
                <c:pt idx="10821">
                  <c:v>98.032200000000003</c:v>
                </c:pt>
                <c:pt idx="10822">
                  <c:v>98.032300000000006</c:v>
                </c:pt>
                <c:pt idx="10823">
                  <c:v>98.032399999999996</c:v>
                </c:pt>
                <c:pt idx="10824">
                  <c:v>98.032399999999996</c:v>
                </c:pt>
                <c:pt idx="10825">
                  <c:v>98.032499999999999</c:v>
                </c:pt>
                <c:pt idx="10826">
                  <c:v>98.032600000000002</c:v>
                </c:pt>
                <c:pt idx="10827">
                  <c:v>98.032700000000006</c:v>
                </c:pt>
                <c:pt idx="10828">
                  <c:v>98.032799999999995</c:v>
                </c:pt>
                <c:pt idx="10829">
                  <c:v>98.032799999999995</c:v>
                </c:pt>
                <c:pt idx="10830">
                  <c:v>98.032899999999998</c:v>
                </c:pt>
                <c:pt idx="10831">
                  <c:v>98.033000000000001</c:v>
                </c:pt>
                <c:pt idx="10832">
                  <c:v>98.033100000000005</c:v>
                </c:pt>
                <c:pt idx="10833">
                  <c:v>98.033100000000005</c:v>
                </c:pt>
                <c:pt idx="10834">
                  <c:v>98.033199999999994</c:v>
                </c:pt>
                <c:pt idx="10835">
                  <c:v>98.033299999999997</c:v>
                </c:pt>
                <c:pt idx="10836">
                  <c:v>98.0334</c:v>
                </c:pt>
                <c:pt idx="10837">
                  <c:v>98.033500000000004</c:v>
                </c:pt>
                <c:pt idx="10838">
                  <c:v>98.033500000000004</c:v>
                </c:pt>
                <c:pt idx="10839">
                  <c:v>98.033600000000007</c:v>
                </c:pt>
                <c:pt idx="10840">
                  <c:v>98.033699999999996</c:v>
                </c:pt>
                <c:pt idx="10841">
                  <c:v>98.033799999999999</c:v>
                </c:pt>
                <c:pt idx="10842">
                  <c:v>98.033900000000003</c:v>
                </c:pt>
                <c:pt idx="10843">
                  <c:v>98.033900000000003</c:v>
                </c:pt>
                <c:pt idx="10844">
                  <c:v>98.034000000000006</c:v>
                </c:pt>
                <c:pt idx="10845">
                  <c:v>98.034099999999995</c:v>
                </c:pt>
                <c:pt idx="10846">
                  <c:v>98.034199999999998</c:v>
                </c:pt>
                <c:pt idx="10847">
                  <c:v>98.034199999999998</c:v>
                </c:pt>
                <c:pt idx="10848">
                  <c:v>98.034300000000002</c:v>
                </c:pt>
                <c:pt idx="10849">
                  <c:v>98.034400000000005</c:v>
                </c:pt>
                <c:pt idx="10850">
                  <c:v>98.034499999999994</c:v>
                </c:pt>
                <c:pt idx="10851">
                  <c:v>98.034599999999998</c:v>
                </c:pt>
                <c:pt idx="10852">
                  <c:v>98.034599999999998</c:v>
                </c:pt>
                <c:pt idx="10853">
                  <c:v>98.034700000000001</c:v>
                </c:pt>
                <c:pt idx="10854">
                  <c:v>98.034800000000004</c:v>
                </c:pt>
                <c:pt idx="10855">
                  <c:v>98.034899999999993</c:v>
                </c:pt>
                <c:pt idx="10856">
                  <c:v>98.034999999999997</c:v>
                </c:pt>
                <c:pt idx="10857">
                  <c:v>98.034999999999997</c:v>
                </c:pt>
                <c:pt idx="10858">
                  <c:v>98.0351</c:v>
                </c:pt>
                <c:pt idx="10859">
                  <c:v>98.035200000000003</c:v>
                </c:pt>
                <c:pt idx="10860">
                  <c:v>98.035300000000007</c:v>
                </c:pt>
                <c:pt idx="10861">
                  <c:v>98.035399999999996</c:v>
                </c:pt>
                <c:pt idx="10862">
                  <c:v>98.035399999999996</c:v>
                </c:pt>
                <c:pt idx="10863">
                  <c:v>98.035499999999999</c:v>
                </c:pt>
                <c:pt idx="10864">
                  <c:v>98.035600000000002</c:v>
                </c:pt>
                <c:pt idx="10865">
                  <c:v>98.035700000000006</c:v>
                </c:pt>
                <c:pt idx="10866">
                  <c:v>98.035700000000006</c:v>
                </c:pt>
                <c:pt idx="10867">
                  <c:v>98.035799999999995</c:v>
                </c:pt>
                <c:pt idx="10868">
                  <c:v>98.035899999999998</c:v>
                </c:pt>
                <c:pt idx="10869">
                  <c:v>98.036000000000001</c:v>
                </c:pt>
                <c:pt idx="10870">
                  <c:v>98.036100000000005</c:v>
                </c:pt>
                <c:pt idx="10871">
                  <c:v>98.036100000000005</c:v>
                </c:pt>
                <c:pt idx="10872">
                  <c:v>98.036199999999994</c:v>
                </c:pt>
                <c:pt idx="10873">
                  <c:v>98.036299999999997</c:v>
                </c:pt>
                <c:pt idx="10874">
                  <c:v>98.0364</c:v>
                </c:pt>
                <c:pt idx="10875">
                  <c:v>98.036500000000004</c:v>
                </c:pt>
                <c:pt idx="10876">
                  <c:v>98.036500000000004</c:v>
                </c:pt>
                <c:pt idx="10877">
                  <c:v>98.036600000000007</c:v>
                </c:pt>
                <c:pt idx="10878">
                  <c:v>98.036699999999996</c:v>
                </c:pt>
                <c:pt idx="10879">
                  <c:v>98.036799999999999</c:v>
                </c:pt>
                <c:pt idx="10880">
                  <c:v>98.036799999999999</c:v>
                </c:pt>
                <c:pt idx="10881">
                  <c:v>98.036900000000003</c:v>
                </c:pt>
                <c:pt idx="10882">
                  <c:v>98.037000000000006</c:v>
                </c:pt>
                <c:pt idx="10883">
                  <c:v>98.037099999999995</c:v>
                </c:pt>
                <c:pt idx="10884">
                  <c:v>98.037199999999999</c:v>
                </c:pt>
                <c:pt idx="10885">
                  <c:v>98.037199999999999</c:v>
                </c:pt>
                <c:pt idx="10886">
                  <c:v>98.037300000000002</c:v>
                </c:pt>
                <c:pt idx="10887">
                  <c:v>98.037400000000005</c:v>
                </c:pt>
                <c:pt idx="10888">
                  <c:v>98.037499999999994</c:v>
                </c:pt>
                <c:pt idx="10889">
                  <c:v>98.037599999999998</c:v>
                </c:pt>
                <c:pt idx="10890">
                  <c:v>98.037599999999998</c:v>
                </c:pt>
                <c:pt idx="10891">
                  <c:v>98.037700000000001</c:v>
                </c:pt>
                <c:pt idx="10892">
                  <c:v>98.037800000000004</c:v>
                </c:pt>
                <c:pt idx="10893">
                  <c:v>98.037899999999993</c:v>
                </c:pt>
                <c:pt idx="10894">
                  <c:v>98.037899999999993</c:v>
                </c:pt>
                <c:pt idx="10895">
                  <c:v>98.037999999999997</c:v>
                </c:pt>
                <c:pt idx="10896">
                  <c:v>98.0381</c:v>
                </c:pt>
                <c:pt idx="10897">
                  <c:v>98.038200000000003</c:v>
                </c:pt>
                <c:pt idx="10898">
                  <c:v>98.038300000000007</c:v>
                </c:pt>
                <c:pt idx="10899">
                  <c:v>98.038300000000007</c:v>
                </c:pt>
                <c:pt idx="10900">
                  <c:v>98.038399999999996</c:v>
                </c:pt>
                <c:pt idx="10901">
                  <c:v>98.038499999999999</c:v>
                </c:pt>
                <c:pt idx="10902">
                  <c:v>98.038600000000002</c:v>
                </c:pt>
                <c:pt idx="10903">
                  <c:v>98.038700000000006</c:v>
                </c:pt>
                <c:pt idx="10904">
                  <c:v>98.038700000000006</c:v>
                </c:pt>
                <c:pt idx="10905">
                  <c:v>98.038799999999995</c:v>
                </c:pt>
                <c:pt idx="10906">
                  <c:v>98.038899999999998</c:v>
                </c:pt>
                <c:pt idx="10907">
                  <c:v>98.039000000000001</c:v>
                </c:pt>
                <c:pt idx="10908">
                  <c:v>98.039000000000001</c:v>
                </c:pt>
                <c:pt idx="10909">
                  <c:v>98.039100000000005</c:v>
                </c:pt>
                <c:pt idx="10910">
                  <c:v>98.039199999999994</c:v>
                </c:pt>
                <c:pt idx="10911">
                  <c:v>98.039299999999997</c:v>
                </c:pt>
                <c:pt idx="10912">
                  <c:v>98.039400000000001</c:v>
                </c:pt>
                <c:pt idx="10913">
                  <c:v>98.039400000000001</c:v>
                </c:pt>
                <c:pt idx="10914">
                  <c:v>98.039500000000004</c:v>
                </c:pt>
                <c:pt idx="10915">
                  <c:v>98.039599999999993</c:v>
                </c:pt>
                <c:pt idx="10916">
                  <c:v>98.039699999999996</c:v>
                </c:pt>
                <c:pt idx="10917">
                  <c:v>98.0398</c:v>
                </c:pt>
                <c:pt idx="10918">
                  <c:v>98.0398</c:v>
                </c:pt>
                <c:pt idx="10919">
                  <c:v>98.039900000000003</c:v>
                </c:pt>
                <c:pt idx="10920">
                  <c:v>98.04</c:v>
                </c:pt>
                <c:pt idx="10921">
                  <c:v>98.040099999999995</c:v>
                </c:pt>
                <c:pt idx="10922">
                  <c:v>98.040199999999999</c:v>
                </c:pt>
                <c:pt idx="10923">
                  <c:v>98.040199999999999</c:v>
                </c:pt>
                <c:pt idx="10924">
                  <c:v>98.040300000000002</c:v>
                </c:pt>
                <c:pt idx="10925">
                  <c:v>98.040400000000005</c:v>
                </c:pt>
                <c:pt idx="10926">
                  <c:v>98.040499999999994</c:v>
                </c:pt>
                <c:pt idx="10927">
                  <c:v>98.040499999999994</c:v>
                </c:pt>
                <c:pt idx="10928">
                  <c:v>98.040599999999998</c:v>
                </c:pt>
                <c:pt idx="10929">
                  <c:v>98.040700000000001</c:v>
                </c:pt>
                <c:pt idx="10930">
                  <c:v>98.040800000000004</c:v>
                </c:pt>
                <c:pt idx="10931">
                  <c:v>98.040899999999993</c:v>
                </c:pt>
                <c:pt idx="10932">
                  <c:v>98.040899999999993</c:v>
                </c:pt>
                <c:pt idx="10933">
                  <c:v>98.040999999999997</c:v>
                </c:pt>
                <c:pt idx="10934">
                  <c:v>98.0411</c:v>
                </c:pt>
                <c:pt idx="10935">
                  <c:v>98.041200000000003</c:v>
                </c:pt>
                <c:pt idx="10936">
                  <c:v>98.041300000000007</c:v>
                </c:pt>
                <c:pt idx="10937">
                  <c:v>98.041300000000007</c:v>
                </c:pt>
                <c:pt idx="10938">
                  <c:v>98.041399999999996</c:v>
                </c:pt>
                <c:pt idx="10939">
                  <c:v>98.041499999999999</c:v>
                </c:pt>
                <c:pt idx="10940">
                  <c:v>98.041600000000003</c:v>
                </c:pt>
                <c:pt idx="10941">
                  <c:v>98.041600000000003</c:v>
                </c:pt>
                <c:pt idx="10942">
                  <c:v>98.041700000000006</c:v>
                </c:pt>
                <c:pt idx="10943">
                  <c:v>98.041799999999995</c:v>
                </c:pt>
                <c:pt idx="10944">
                  <c:v>98.041899999999998</c:v>
                </c:pt>
                <c:pt idx="10945">
                  <c:v>98.042000000000002</c:v>
                </c:pt>
                <c:pt idx="10946">
                  <c:v>98.042000000000002</c:v>
                </c:pt>
                <c:pt idx="10947">
                  <c:v>98.042100000000005</c:v>
                </c:pt>
                <c:pt idx="10948">
                  <c:v>98.042199999999994</c:v>
                </c:pt>
                <c:pt idx="10949">
                  <c:v>98.042299999999997</c:v>
                </c:pt>
                <c:pt idx="10950">
                  <c:v>98.042400000000001</c:v>
                </c:pt>
                <c:pt idx="10951">
                  <c:v>98.042400000000001</c:v>
                </c:pt>
                <c:pt idx="10952">
                  <c:v>98.042500000000004</c:v>
                </c:pt>
                <c:pt idx="10953">
                  <c:v>98.042599999999993</c:v>
                </c:pt>
                <c:pt idx="10954">
                  <c:v>98.042699999999996</c:v>
                </c:pt>
                <c:pt idx="10955">
                  <c:v>98.042699999999996</c:v>
                </c:pt>
                <c:pt idx="10956">
                  <c:v>98.0428</c:v>
                </c:pt>
                <c:pt idx="10957">
                  <c:v>98.042900000000003</c:v>
                </c:pt>
                <c:pt idx="10958">
                  <c:v>98.043000000000006</c:v>
                </c:pt>
                <c:pt idx="10959">
                  <c:v>98.043099999999995</c:v>
                </c:pt>
                <c:pt idx="10960">
                  <c:v>98.043099999999995</c:v>
                </c:pt>
                <c:pt idx="10961">
                  <c:v>98.043199999999999</c:v>
                </c:pt>
                <c:pt idx="10962">
                  <c:v>98.043300000000002</c:v>
                </c:pt>
                <c:pt idx="10963">
                  <c:v>98.043400000000005</c:v>
                </c:pt>
                <c:pt idx="10964">
                  <c:v>98.043499999999995</c:v>
                </c:pt>
                <c:pt idx="10965">
                  <c:v>98.043499999999995</c:v>
                </c:pt>
                <c:pt idx="10966">
                  <c:v>98.043599999999998</c:v>
                </c:pt>
                <c:pt idx="10967">
                  <c:v>98.043700000000001</c:v>
                </c:pt>
                <c:pt idx="10968">
                  <c:v>98.043800000000005</c:v>
                </c:pt>
                <c:pt idx="10969">
                  <c:v>98.043899999999994</c:v>
                </c:pt>
                <c:pt idx="10970">
                  <c:v>98.043899999999994</c:v>
                </c:pt>
                <c:pt idx="10971">
                  <c:v>98.043999999999997</c:v>
                </c:pt>
                <c:pt idx="10972">
                  <c:v>98.0441</c:v>
                </c:pt>
                <c:pt idx="10973">
                  <c:v>98.044200000000004</c:v>
                </c:pt>
                <c:pt idx="10974">
                  <c:v>98.044200000000004</c:v>
                </c:pt>
                <c:pt idx="10975">
                  <c:v>98.044300000000007</c:v>
                </c:pt>
                <c:pt idx="10976">
                  <c:v>98.044399999999996</c:v>
                </c:pt>
                <c:pt idx="10977">
                  <c:v>98.044499999999999</c:v>
                </c:pt>
                <c:pt idx="10978">
                  <c:v>98.044600000000003</c:v>
                </c:pt>
                <c:pt idx="10979">
                  <c:v>98.044600000000003</c:v>
                </c:pt>
                <c:pt idx="10980">
                  <c:v>98.044700000000006</c:v>
                </c:pt>
                <c:pt idx="10981">
                  <c:v>98.044799999999995</c:v>
                </c:pt>
                <c:pt idx="10982">
                  <c:v>98.044899999999998</c:v>
                </c:pt>
                <c:pt idx="10983">
                  <c:v>98.045000000000002</c:v>
                </c:pt>
                <c:pt idx="10984">
                  <c:v>98.045000000000002</c:v>
                </c:pt>
                <c:pt idx="10985">
                  <c:v>98.045100000000005</c:v>
                </c:pt>
                <c:pt idx="10986">
                  <c:v>98.045199999999994</c:v>
                </c:pt>
                <c:pt idx="10987">
                  <c:v>98.045299999999997</c:v>
                </c:pt>
                <c:pt idx="10988">
                  <c:v>98.045299999999997</c:v>
                </c:pt>
                <c:pt idx="10989">
                  <c:v>98.045400000000001</c:v>
                </c:pt>
                <c:pt idx="10990">
                  <c:v>98.045500000000004</c:v>
                </c:pt>
                <c:pt idx="10991">
                  <c:v>98.045599999999993</c:v>
                </c:pt>
                <c:pt idx="10992">
                  <c:v>98.045699999999997</c:v>
                </c:pt>
                <c:pt idx="10993">
                  <c:v>98.045699999999997</c:v>
                </c:pt>
                <c:pt idx="10994">
                  <c:v>98.0458</c:v>
                </c:pt>
                <c:pt idx="10995">
                  <c:v>98.045900000000003</c:v>
                </c:pt>
                <c:pt idx="10996">
                  <c:v>98.046000000000006</c:v>
                </c:pt>
                <c:pt idx="10997">
                  <c:v>98.046099999999996</c:v>
                </c:pt>
                <c:pt idx="10998">
                  <c:v>98.046099999999996</c:v>
                </c:pt>
                <c:pt idx="10999">
                  <c:v>98.046199999999999</c:v>
                </c:pt>
                <c:pt idx="11000">
                  <c:v>98.046300000000002</c:v>
                </c:pt>
                <c:pt idx="11001">
                  <c:v>98.046400000000006</c:v>
                </c:pt>
                <c:pt idx="11002">
                  <c:v>98.046400000000006</c:v>
                </c:pt>
                <c:pt idx="11003">
                  <c:v>98.046499999999995</c:v>
                </c:pt>
                <c:pt idx="11004">
                  <c:v>98.046599999999998</c:v>
                </c:pt>
                <c:pt idx="11005">
                  <c:v>98.046700000000001</c:v>
                </c:pt>
                <c:pt idx="11006">
                  <c:v>98.046800000000005</c:v>
                </c:pt>
                <c:pt idx="11007">
                  <c:v>98.046800000000005</c:v>
                </c:pt>
                <c:pt idx="11008">
                  <c:v>98.046899999999994</c:v>
                </c:pt>
                <c:pt idx="11009">
                  <c:v>98.046999999999997</c:v>
                </c:pt>
                <c:pt idx="11010">
                  <c:v>98.0471</c:v>
                </c:pt>
                <c:pt idx="11011">
                  <c:v>98.047200000000004</c:v>
                </c:pt>
                <c:pt idx="11012">
                  <c:v>98.047200000000004</c:v>
                </c:pt>
                <c:pt idx="11013">
                  <c:v>98.047300000000007</c:v>
                </c:pt>
                <c:pt idx="11014">
                  <c:v>98.047399999999996</c:v>
                </c:pt>
                <c:pt idx="11015">
                  <c:v>98.047499999999999</c:v>
                </c:pt>
                <c:pt idx="11016">
                  <c:v>98.047600000000003</c:v>
                </c:pt>
                <c:pt idx="11017">
                  <c:v>98.047600000000003</c:v>
                </c:pt>
                <c:pt idx="11018">
                  <c:v>98.047700000000006</c:v>
                </c:pt>
                <c:pt idx="11019">
                  <c:v>98.047799999999995</c:v>
                </c:pt>
                <c:pt idx="11020">
                  <c:v>98.047899999999998</c:v>
                </c:pt>
                <c:pt idx="11021">
                  <c:v>98.047899999999998</c:v>
                </c:pt>
                <c:pt idx="11022">
                  <c:v>98.048000000000002</c:v>
                </c:pt>
                <c:pt idx="11023">
                  <c:v>98.048100000000005</c:v>
                </c:pt>
                <c:pt idx="11024">
                  <c:v>98.048199999999994</c:v>
                </c:pt>
                <c:pt idx="11025">
                  <c:v>98.048299999999998</c:v>
                </c:pt>
                <c:pt idx="11026">
                  <c:v>98.048299999999998</c:v>
                </c:pt>
                <c:pt idx="11027">
                  <c:v>98.048400000000001</c:v>
                </c:pt>
                <c:pt idx="11028">
                  <c:v>98.048500000000004</c:v>
                </c:pt>
                <c:pt idx="11029">
                  <c:v>98.048599999999993</c:v>
                </c:pt>
                <c:pt idx="11030">
                  <c:v>98.048699999999997</c:v>
                </c:pt>
                <c:pt idx="11031">
                  <c:v>98.048699999999997</c:v>
                </c:pt>
                <c:pt idx="11032">
                  <c:v>98.0488</c:v>
                </c:pt>
                <c:pt idx="11033">
                  <c:v>98.048900000000003</c:v>
                </c:pt>
                <c:pt idx="11034">
                  <c:v>98.049000000000007</c:v>
                </c:pt>
                <c:pt idx="11035">
                  <c:v>98.049000000000007</c:v>
                </c:pt>
                <c:pt idx="11036">
                  <c:v>98.049099999999996</c:v>
                </c:pt>
                <c:pt idx="11037">
                  <c:v>98.049199999999999</c:v>
                </c:pt>
                <c:pt idx="11038">
                  <c:v>98.049300000000002</c:v>
                </c:pt>
                <c:pt idx="11039">
                  <c:v>98.049400000000006</c:v>
                </c:pt>
                <c:pt idx="11040">
                  <c:v>98.049400000000006</c:v>
                </c:pt>
                <c:pt idx="11041">
                  <c:v>98.049499999999995</c:v>
                </c:pt>
                <c:pt idx="11042">
                  <c:v>98.049599999999998</c:v>
                </c:pt>
                <c:pt idx="11043">
                  <c:v>98.049700000000001</c:v>
                </c:pt>
                <c:pt idx="11044">
                  <c:v>98.049800000000005</c:v>
                </c:pt>
                <c:pt idx="11045">
                  <c:v>98.049800000000005</c:v>
                </c:pt>
                <c:pt idx="11046">
                  <c:v>98.049899999999994</c:v>
                </c:pt>
                <c:pt idx="11047">
                  <c:v>98.05</c:v>
                </c:pt>
                <c:pt idx="11048">
                  <c:v>98.0501</c:v>
                </c:pt>
                <c:pt idx="11049">
                  <c:v>98.050200000000004</c:v>
                </c:pt>
                <c:pt idx="11050">
                  <c:v>98.050200000000004</c:v>
                </c:pt>
                <c:pt idx="11051">
                  <c:v>98.050299999999993</c:v>
                </c:pt>
                <c:pt idx="11052">
                  <c:v>98.050399999999996</c:v>
                </c:pt>
                <c:pt idx="11053">
                  <c:v>98.0505</c:v>
                </c:pt>
                <c:pt idx="11054">
                  <c:v>98.0505</c:v>
                </c:pt>
                <c:pt idx="11055">
                  <c:v>98.050600000000003</c:v>
                </c:pt>
                <c:pt idx="11056">
                  <c:v>98.050700000000006</c:v>
                </c:pt>
                <c:pt idx="11057">
                  <c:v>98.050799999999995</c:v>
                </c:pt>
                <c:pt idx="11058">
                  <c:v>98.050899999999999</c:v>
                </c:pt>
                <c:pt idx="11059">
                  <c:v>98.050899999999999</c:v>
                </c:pt>
                <c:pt idx="11060">
                  <c:v>98.051000000000002</c:v>
                </c:pt>
                <c:pt idx="11061">
                  <c:v>98.051100000000005</c:v>
                </c:pt>
                <c:pt idx="11062">
                  <c:v>98.051199999999994</c:v>
                </c:pt>
                <c:pt idx="11063">
                  <c:v>98.051299999999998</c:v>
                </c:pt>
                <c:pt idx="11064">
                  <c:v>98.051299999999998</c:v>
                </c:pt>
                <c:pt idx="11065">
                  <c:v>98.051400000000001</c:v>
                </c:pt>
                <c:pt idx="11066">
                  <c:v>98.051500000000004</c:v>
                </c:pt>
                <c:pt idx="11067">
                  <c:v>98.051599999999993</c:v>
                </c:pt>
                <c:pt idx="11068">
                  <c:v>98.051599999999993</c:v>
                </c:pt>
                <c:pt idx="11069">
                  <c:v>98.051699999999997</c:v>
                </c:pt>
                <c:pt idx="11070">
                  <c:v>98.0518</c:v>
                </c:pt>
                <c:pt idx="11071">
                  <c:v>98.051900000000003</c:v>
                </c:pt>
                <c:pt idx="11072">
                  <c:v>98.052000000000007</c:v>
                </c:pt>
                <c:pt idx="11073">
                  <c:v>98.052000000000007</c:v>
                </c:pt>
                <c:pt idx="11074">
                  <c:v>98.052099999999996</c:v>
                </c:pt>
                <c:pt idx="11075">
                  <c:v>98.052199999999999</c:v>
                </c:pt>
                <c:pt idx="11076">
                  <c:v>98.052300000000002</c:v>
                </c:pt>
                <c:pt idx="11077">
                  <c:v>98.052400000000006</c:v>
                </c:pt>
                <c:pt idx="11078">
                  <c:v>98.052400000000006</c:v>
                </c:pt>
                <c:pt idx="11079">
                  <c:v>98.052499999999995</c:v>
                </c:pt>
                <c:pt idx="11080">
                  <c:v>98.052599999999998</c:v>
                </c:pt>
                <c:pt idx="11081">
                  <c:v>98.052700000000002</c:v>
                </c:pt>
                <c:pt idx="11082">
                  <c:v>98.052800000000005</c:v>
                </c:pt>
                <c:pt idx="11083">
                  <c:v>98.052800000000005</c:v>
                </c:pt>
                <c:pt idx="11084">
                  <c:v>98.052899999999994</c:v>
                </c:pt>
                <c:pt idx="11085">
                  <c:v>98.052999999999997</c:v>
                </c:pt>
                <c:pt idx="11086">
                  <c:v>98.053100000000001</c:v>
                </c:pt>
                <c:pt idx="11087">
                  <c:v>98.053100000000001</c:v>
                </c:pt>
                <c:pt idx="11088">
                  <c:v>98.053200000000004</c:v>
                </c:pt>
                <c:pt idx="11089">
                  <c:v>98.053299999999993</c:v>
                </c:pt>
                <c:pt idx="11090">
                  <c:v>98.053399999999996</c:v>
                </c:pt>
                <c:pt idx="11091">
                  <c:v>98.0535</c:v>
                </c:pt>
                <c:pt idx="11092">
                  <c:v>98.0535</c:v>
                </c:pt>
                <c:pt idx="11093">
                  <c:v>98.053600000000003</c:v>
                </c:pt>
                <c:pt idx="11094">
                  <c:v>98.053700000000006</c:v>
                </c:pt>
                <c:pt idx="11095">
                  <c:v>98.053799999999995</c:v>
                </c:pt>
                <c:pt idx="11096">
                  <c:v>98.053899999999999</c:v>
                </c:pt>
                <c:pt idx="11097">
                  <c:v>98.053899999999999</c:v>
                </c:pt>
                <c:pt idx="11098">
                  <c:v>98.054000000000002</c:v>
                </c:pt>
                <c:pt idx="11099">
                  <c:v>98.054100000000005</c:v>
                </c:pt>
                <c:pt idx="11100">
                  <c:v>98.054199999999994</c:v>
                </c:pt>
                <c:pt idx="11101">
                  <c:v>98.054199999999994</c:v>
                </c:pt>
                <c:pt idx="11102">
                  <c:v>98.054299999999998</c:v>
                </c:pt>
                <c:pt idx="11103">
                  <c:v>98.054400000000001</c:v>
                </c:pt>
                <c:pt idx="11104">
                  <c:v>98.054500000000004</c:v>
                </c:pt>
                <c:pt idx="11105">
                  <c:v>98.054599999999994</c:v>
                </c:pt>
                <c:pt idx="11106">
                  <c:v>98.054599999999994</c:v>
                </c:pt>
                <c:pt idx="11107">
                  <c:v>98.054699999999997</c:v>
                </c:pt>
                <c:pt idx="11108">
                  <c:v>98.0548</c:v>
                </c:pt>
                <c:pt idx="11109">
                  <c:v>98.054900000000004</c:v>
                </c:pt>
                <c:pt idx="11110">
                  <c:v>98.055000000000007</c:v>
                </c:pt>
                <c:pt idx="11111">
                  <c:v>98.055000000000007</c:v>
                </c:pt>
                <c:pt idx="11112">
                  <c:v>98.055099999999996</c:v>
                </c:pt>
                <c:pt idx="11113">
                  <c:v>98.055199999999999</c:v>
                </c:pt>
                <c:pt idx="11114">
                  <c:v>98.055300000000003</c:v>
                </c:pt>
                <c:pt idx="11115">
                  <c:v>98.055300000000003</c:v>
                </c:pt>
                <c:pt idx="11116">
                  <c:v>98.055400000000006</c:v>
                </c:pt>
                <c:pt idx="11117">
                  <c:v>98.055499999999995</c:v>
                </c:pt>
                <c:pt idx="11118">
                  <c:v>98.055599999999998</c:v>
                </c:pt>
                <c:pt idx="11119">
                  <c:v>98.055700000000002</c:v>
                </c:pt>
                <c:pt idx="11120">
                  <c:v>98.055700000000002</c:v>
                </c:pt>
                <c:pt idx="11121">
                  <c:v>98.055800000000005</c:v>
                </c:pt>
                <c:pt idx="11122">
                  <c:v>98.055899999999994</c:v>
                </c:pt>
                <c:pt idx="11123">
                  <c:v>98.055999999999997</c:v>
                </c:pt>
                <c:pt idx="11124">
                  <c:v>98.056100000000001</c:v>
                </c:pt>
                <c:pt idx="11125">
                  <c:v>98.056100000000001</c:v>
                </c:pt>
                <c:pt idx="11126">
                  <c:v>98.056200000000004</c:v>
                </c:pt>
                <c:pt idx="11127">
                  <c:v>98.056299999999993</c:v>
                </c:pt>
                <c:pt idx="11128">
                  <c:v>98.056399999999996</c:v>
                </c:pt>
                <c:pt idx="11129">
                  <c:v>98.0565</c:v>
                </c:pt>
                <c:pt idx="11130">
                  <c:v>98.0565</c:v>
                </c:pt>
                <c:pt idx="11131">
                  <c:v>98.056600000000003</c:v>
                </c:pt>
                <c:pt idx="11132">
                  <c:v>98.056700000000006</c:v>
                </c:pt>
                <c:pt idx="11133">
                  <c:v>98.056799999999996</c:v>
                </c:pt>
                <c:pt idx="11134">
                  <c:v>98.056799999999996</c:v>
                </c:pt>
                <c:pt idx="11135">
                  <c:v>98.056899999999999</c:v>
                </c:pt>
                <c:pt idx="11136">
                  <c:v>98.057000000000002</c:v>
                </c:pt>
                <c:pt idx="11137">
                  <c:v>98.057100000000005</c:v>
                </c:pt>
                <c:pt idx="11138">
                  <c:v>98.057199999999995</c:v>
                </c:pt>
                <c:pt idx="11139">
                  <c:v>98.057199999999995</c:v>
                </c:pt>
                <c:pt idx="11140">
                  <c:v>98.057299999999998</c:v>
                </c:pt>
                <c:pt idx="11141">
                  <c:v>98.057400000000001</c:v>
                </c:pt>
                <c:pt idx="11142">
                  <c:v>98.057500000000005</c:v>
                </c:pt>
                <c:pt idx="11143">
                  <c:v>98.057599999999994</c:v>
                </c:pt>
                <c:pt idx="11144">
                  <c:v>98.057599999999994</c:v>
                </c:pt>
                <c:pt idx="11145">
                  <c:v>98.057699999999997</c:v>
                </c:pt>
                <c:pt idx="11146">
                  <c:v>98.0578</c:v>
                </c:pt>
                <c:pt idx="11147">
                  <c:v>98.057900000000004</c:v>
                </c:pt>
                <c:pt idx="11148">
                  <c:v>98.057900000000004</c:v>
                </c:pt>
                <c:pt idx="11149">
                  <c:v>98.058000000000007</c:v>
                </c:pt>
                <c:pt idx="11150">
                  <c:v>98.058099999999996</c:v>
                </c:pt>
                <c:pt idx="11151">
                  <c:v>98.058199999999999</c:v>
                </c:pt>
                <c:pt idx="11152">
                  <c:v>98.058300000000003</c:v>
                </c:pt>
                <c:pt idx="11153">
                  <c:v>98.058300000000003</c:v>
                </c:pt>
                <c:pt idx="11154">
                  <c:v>98.058400000000006</c:v>
                </c:pt>
                <c:pt idx="11155">
                  <c:v>98.058499999999995</c:v>
                </c:pt>
                <c:pt idx="11156">
                  <c:v>98.058599999999998</c:v>
                </c:pt>
                <c:pt idx="11157">
                  <c:v>98.058700000000002</c:v>
                </c:pt>
                <c:pt idx="11158">
                  <c:v>98.058700000000002</c:v>
                </c:pt>
                <c:pt idx="11159">
                  <c:v>98.058800000000005</c:v>
                </c:pt>
                <c:pt idx="11160">
                  <c:v>98.058899999999994</c:v>
                </c:pt>
                <c:pt idx="11161">
                  <c:v>98.058999999999997</c:v>
                </c:pt>
                <c:pt idx="11162">
                  <c:v>98.059100000000001</c:v>
                </c:pt>
                <c:pt idx="11163">
                  <c:v>98.059100000000001</c:v>
                </c:pt>
                <c:pt idx="11164">
                  <c:v>98.059200000000004</c:v>
                </c:pt>
                <c:pt idx="11165">
                  <c:v>98.059299999999993</c:v>
                </c:pt>
                <c:pt idx="11166">
                  <c:v>98.059399999999997</c:v>
                </c:pt>
                <c:pt idx="11167">
                  <c:v>98.059399999999997</c:v>
                </c:pt>
                <c:pt idx="11168">
                  <c:v>98.0595</c:v>
                </c:pt>
                <c:pt idx="11169">
                  <c:v>98.059600000000003</c:v>
                </c:pt>
                <c:pt idx="11170">
                  <c:v>98.059700000000007</c:v>
                </c:pt>
                <c:pt idx="11171">
                  <c:v>98.059799999999996</c:v>
                </c:pt>
                <c:pt idx="11172">
                  <c:v>98.059799999999996</c:v>
                </c:pt>
                <c:pt idx="11173">
                  <c:v>98.059899999999999</c:v>
                </c:pt>
                <c:pt idx="11174">
                  <c:v>98.06</c:v>
                </c:pt>
                <c:pt idx="11175">
                  <c:v>98.060100000000006</c:v>
                </c:pt>
                <c:pt idx="11176">
                  <c:v>98.060199999999995</c:v>
                </c:pt>
                <c:pt idx="11177">
                  <c:v>98.060199999999995</c:v>
                </c:pt>
                <c:pt idx="11178">
                  <c:v>98.060299999999998</c:v>
                </c:pt>
                <c:pt idx="11179">
                  <c:v>98.060400000000001</c:v>
                </c:pt>
                <c:pt idx="11180">
                  <c:v>98.060500000000005</c:v>
                </c:pt>
                <c:pt idx="11181">
                  <c:v>98.060500000000005</c:v>
                </c:pt>
                <c:pt idx="11182">
                  <c:v>98.060599999999994</c:v>
                </c:pt>
                <c:pt idx="11183">
                  <c:v>98.060699999999997</c:v>
                </c:pt>
                <c:pt idx="11184">
                  <c:v>98.0608</c:v>
                </c:pt>
                <c:pt idx="11185">
                  <c:v>98.060900000000004</c:v>
                </c:pt>
                <c:pt idx="11186">
                  <c:v>98.060900000000004</c:v>
                </c:pt>
                <c:pt idx="11187">
                  <c:v>98.061000000000007</c:v>
                </c:pt>
                <c:pt idx="11188">
                  <c:v>98.061099999999996</c:v>
                </c:pt>
                <c:pt idx="11189">
                  <c:v>98.061199999999999</c:v>
                </c:pt>
                <c:pt idx="11190">
                  <c:v>98.061300000000003</c:v>
                </c:pt>
                <c:pt idx="11191">
                  <c:v>98.061300000000003</c:v>
                </c:pt>
                <c:pt idx="11192">
                  <c:v>98.061400000000006</c:v>
                </c:pt>
                <c:pt idx="11193">
                  <c:v>98.061499999999995</c:v>
                </c:pt>
                <c:pt idx="11194">
                  <c:v>98.061599999999999</c:v>
                </c:pt>
                <c:pt idx="11195">
                  <c:v>98.061700000000002</c:v>
                </c:pt>
                <c:pt idx="11196">
                  <c:v>98.061700000000002</c:v>
                </c:pt>
                <c:pt idx="11197">
                  <c:v>98.061800000000005</c:v>
                </c:pt>
                <c:pt idx="11198">
                  <c:v>98.061899999999994</c:v>
                </c:pt>
                <c:pt idx="11199">
                  <c:v>98.061999999999998</c:v>
                </c:pt>
                <c:pt idx="11200">
                  <c:v>98.061999999999998</c:v>
                </c:pt>
                <c:pt idx="11201">
                  <c:v>98.062100000000001</c:v>
                </c:pt>
                <c:pt idx="11202">
                  <c:v>98.062200000000004</c:v>
                </c:pt>
                <c:pt idx="11203">
                  <c:v>98.062299999999993</c:v>
                </c:pt>
                <c:pt idx="11204">
                  <c:v>98.062399999999997</c:v>
                </c:pt>
                <c:pt idx="11205">
                  <c:v>98.062399999999997</c:v>
                </c:pt>
                <c:pt idx="11206">
                  <c:v>98.0625</c:v>
                </c:pt>
                <c:pt idx="11207">
                  <c:v>98.062600000000003</c:v>
                </c:pt>
                <c:pt idx="11208">
                  <c:v>98.062700000000007</c:v>
                </c:pt>
                <c:pt idx="11209">
                  <c:v>98.062799999999996</c:v>
                </c:pt>
                <c:pt idx="11210">
                  <c:v>98.062799999999996</c:v>
                </c:pt>
                <c:pt idx="11211">
                  <c:v>98.062899999999999</c:v>
                </c:pt>
                <c:pt idx="11212">
                  <c:v>98.063000000000002</c:v>
                </c:pt>
                <c:pt idx="11213">
                  <c:v>98.063100000000006</c:v>
                </c:pt>
                <c:pt idx="11214">
                  <c:v>98.063100000000006</c:v>
                </c:pt>
                <c:pt idx="11215">
                  <c:v>98.063199999999995</c:v>
                </c:pt>
                <c:pt idx="11216">
                  <c:v>98.063299999999998</c:v>
                </c:pt>
                <c:pt idx="11217">
                  <c:v>98.063400000000001</c:v>
                </c:pt>
                <c:pt idx="11218">
                  <c:v>98.063500000000005</c:v>
                </c:pt>
                <c:pt idx="11219">
                  <c:v>98.063500000000005</c:v>
                </c:pt>
                <c:pt idx="11220">
                  <c:v>98.063599999999994</c:v>
                </c:pt>
                <c:pt idx="11221">
                  <c:v>98.063699999999997</c:v>
                </c:pt>
                <c:pt idx="11222">
                  <c:v>98.063800000000001</c:v>
                </c:pt>
                <c:pt idx="11223">
                  <c:v>98.063900000000004</c:v>
                </c:pt>
                <c:pt idx="11224">
                  <c:v>98.063900000000004</c:v>
                </c:pt>
                <c:pt idx="11225">
                  <c:v>98.063999999999993</c:v>
                </c:pt>
                <c:pt idx="11226">
                  <c:v>98.064099999999996</c:v>
                </c:pt>
                <c:pt idx="11227">
                  <c:v>98.0642</c:v>
                </c:pt>
                <c:pt idx="11228">
                  <c:v>98.0642</c:v>
                </c:pt>
                <c:pt idx="11229">
                  <c:v>98.064300000000003</c:v>
                </c:pt>
                <c:pt idx="11230">
                  <c:v>98.064400000000006</c:v>
                </c:pt>
                <c:pt idx="11231">
                  <c:v>98.064499999999995</c:v>
                </c:pt>
                <c:pt idx="11232">
                  <c:v>98.064599999999999</c:v>
                </c:pt>
                <c:pt idx="11233">
                  <c:v>98.064599999999999</c:v>
                </c:pt>
                <c:pt idx="11234">
                  <c:v>98.064700000000002</c:v>
                </c:pt>
                <c:pt idx="11235">
                  <c:v>98.064800000000005</c:v>
                </c:pt>
                <c:pt idx="11236">
                  <c:v>98.064899999999994</c:v>
                </c:pt>
                <c:pt idx="11237">
                  <c:v>98.064999999999998</c:v>
                </c:pt>
                <c:pt idx="11238">
                  <c:v>98.064999999999998</c:v>
                </c:pt>
                <c:pt idx="11239">
                  <c:v>98.065100000000001</c:v>
                </c:pt>
                <c:pt idx="11240">
                  <c:v>98.065200000000004</c:v>
                </c:pt>
                <c:pt idx="11241">
                  <c:v>98.065299999999993</c:v>
                </c:pt>
                <c:pt idx="11242">
                  <c:v>98.065399999999997</c:v>
                </c:pt>
                <c:pt idx="11243">
                  <c:v>98.065399999999997</c:v>
                </c:pt>
                <c:pt idx="11244">
                  <c:v>98.0655</c:v>
                </c:pt>
                <c:pt idx="11245">
                  <c:v>98.065600000000003</c:v>
                </c:pt>
                <c:pt idx="11246">
                  <c:v>98.065700000000007</c:v>
                </c:pt>
                <c:pt idx="11247">
                  <c:v>98.065700000000007</c:v>
                </c:pt>
                <c:pt idx="11248">
                  <c:v>98.065799999999996</c:v>
                </c:pt>
                <c:pt idx="11249">
                  <c:v>98.065899999999999</c:v>
                </c:pt>
                <c:pt idx="11250">
                  <c:v>98.066000000000003</c:v>
                </c:pt>
                <c:pt idx="11251">
                  <c:v>98.066100000000006</c:v>
                </c:pt>
                <c:pt idx="11252">
                  <c:v>98.066100000000006</c:v>
                </c:pt>
                <c:pt idx="11253">
                  <c:v>98.066199999999995</c:v>
                </c:pt>
                <c:pt idx="11254">
                  <c:v>98.066299999999998</c:v>
                </c:pt>
                <c:pt idx="11255">
                  <c:v>98.066400000000002</c:v>
                </c:pt>
                <c:pt idx="11256">
                  <c:v>98.066500000000005</c:v>
                </c:pt>
                <c:pt idx="11257">
                  <c:v>98.066500000000005</c:v>
                </c:pt>
                <c:pt idx="11258">
                  <c:v>98.066599999999994</c:v>
                </c:pt>
                <c:pt idx="11259">
                  <c:v>98.066699999999997</c:v>
                </c:pt>
                <c:pt idx="11260">
                  <c:v>98.066800000000001</c:v>
                </c:pt>
                <c:pt idx="11261">
                  <c:v>98.066800000000001</c:v>
                </c:pt>
                <c:pt idx="11262">
                  <c:v>98.066900000000004</c:v>
                </c:pt>
                <c:pt idx="11263">
                  <c:v>98.066999999999993</c:v>
                </c:pt>
                <c:pt idx="11264">
                  <c:v>98.067099999999996</c:v>
                </c:pt>
                <c:pt idx="11265">
                  <c:v>98.0672</c:v>
                </c:pt>
                <c:pt idx="11266">
                  <c:v>98.0672</c:v>
                </c:pt>
                <c:pt idx="11267">
                  <c:v>98.067300000000003</c:v>
                </c:pt>
                <c:pt idx="11268">
                  <c:v>98.067400000000006</c:v>
                </c:pt>
                <c:pt idx="11269">
                  <c:v>98.067499999999995</c:v>
                </c:pt>
                <c:pt idx="11270">
                  <c:v>98.067599999999999</c:v>
                </c:pt>
                <c:pt idx="11271">
                  <c:v>98.067599999999999</c:v>
                </c:pt>
                <c:pt idx="11272">
                  <c:v>98.067700000000002</c:v>
                </c:pt>
                <c:pt idx="11273">
                  <c:v>98.067800000000005</c:v>
                </c:pt>
                <c:pt idx="11274">
                  <c:v>98.067899999999995</c:v>
                </c:pt>
                <c:pt idx="11275">
                  <c:v>98.067899999999995</c:v>
                </c:pt>
                <c:pt idx="11276">
                  <c:v>98.067999999999998</c:v>
                </c:pt>
                <c:pt idx="11277">
                  <c:v>98.068100000000001</c:v>
                </c:pt>
                <c:pt idx="11278">
                  <c:v>98.068200000000004</c:v>
                </c:pt>
                <c:pt idx="11279">
                  <c:v>98.068299999999994</c:v>
                </c:pt>
                <c:pt idx="11280">
                  <c:v>98.068299999999994</c:v>
                </c:pt>
                <c:pt idx="11281">
                  <c:v>98.068399999999997</c:v>
                </c:pt>
                <c:pt idx="11282">
                  <c:v>98.0685</c:v>
                </c:pt>
                <c:pt idx="11283">
                  <c:v>98.068600000000004</c:v>
                </c:pt>
                <c:pt idx="11284">
                  <c:v>98.068700000000007</c:v>
                </c:pt>
                <c:pt idx="11285">
                  <c:v>98.068700000000007</c:v>
                </c:pt>
                <c:pt idx="11286">
                  <c:v>98.068799999999996</c:v>
                </c:pt>
                <c:pt idx="11287">
                  <c:v>98.068899999999999</c:v>
                </c:pt>
                <c:pt idx="11288">
                  <c:v>98.069000000000003</c:v>
                </c:pt>
                <c:pt idx="11289">
                  <c:v>98.069100000000006</c:v>
                </c:pt>
                <c:pt idx="11290">
                  <c:v>98.069100000000006</c:v>
                </c:pt>
                <c:pt idx="11291">
                  <c:v>98.069199999999995</c:v>
                </c:pt>
                <c:pt idx="11292">
                  <c:v>98.069299999999998</c:v>
                </c:pt>
                <c:pt idx="11293">
                  <c:v>98.069400000000002</c:v>
                </c:pt>
                <c:pt idx="11294">
                  <c:v>98.069400000000002</c:v>
                </c:pt>
                <c:pt idx="11295">
                  <c:v>98.069500000000005</c:v>
                </c:pt>
                <c:pt idx="11296">
                  <c:v>98.069599999999994</c:v>
                </c:pt>
                <c:pt idx="11297">
                  <c:v>98.069699999999997</c:v>
                </c:pt>
                <c:pt idx="11298">
                  <c:v>98.069800000000001</c:v>
                </c:pt>
                <c:pt idx="11299">
                  <c:v>98.069800000000001</c:v>
                </c:pt>
                <c:pt idx="11300">
                  <c:v>98.069900000000004</c:v>
                </c:pt>
                <c:pt idx="11301">
                  <c:v>98.07</c:v>
                </c:pt>
                <c:pt idx="11302">
                  <c:v>98.070099999999996</c:v>
                </c:pt>
                <c:pt idx="11303">
                  <c:v>98.0702</c:v>
                </c:pt>
                <c:pt idx="11304">
                  <c:v>98.0702</c:v>
                </c:pt>
                <c:pt idx="11305">
                  <c:v>98.070300000000003</c:v>
                </c:pt>
                <c:pt idx="11306">
                  <c:v>98.070400000000006</c:v>
                </c:pt>
                <c:pt idx="11307">
                  <c:v>98.070499999999996</c:v>
                </c:pt>
                <c:pt idx="11308">
                  <c:v>98.070499999999996</c:v>
                </c:pt>
                <c:pt idx="11309">
                  <c:v>98.070599999999999</c:v>
                </c:pt>
                <c:pt idx="11310">
                  <c:v>98.070700000000002</c:v>
                </c:pt>
                <c:pt idx="11311">
                  <c:v>98.070800000000006</c:v>
                </c:pt>
                <c:pt idx="11312">
                  <c:v>98.070899999999995</c:v>
                </c:pt>
                <c:pt idx="11313">
                  <c:v>98.070899999999995</c:v>
                </c:pt>
                <c:pt idx="11314">
                  <c:v>98.070999999999998</c:v>
                </c:pt>
                <c:pt idx="11315">
                  <c:v>98.071100000000001</c:v>
                </c:pt>
                <c:pt idx="11316">
                  <c:v>98.071200000000005</c:v>
                </c:pt>
                <c:pt idx="11317">
                  <c:v>98.071299999999994</c:v>
                </c:pt>
                <c:pt idx="11318">
                  <c:v>98.071299999999994</c:v>
                </c:pt>
                <c:pt idx="11319">
                  <c:v>98.071399999999997</c:v>
                </c:pt>
                <c:pt idx="11320">
                  <c:v>98.0715</c:v>
                </c:pt>
                <c:pt idx="11321">
                  <c:v>98.071600000000004</c:v>
                </c:pt>
                <c:pt idx="11322">
                  <c:v>98.071600000000004</c:v>
                </c:pt>
                <c:pt idx="11323">
                  <c:v>98.071700000000007</c:v>
                </c:pt>
                <c:pt idx="11324">
                  <c:v>98.071799999999996</c:v>
                </c:pt>
                <c:pt idx="11325">
                  <c:v>98.071899999999999</c:v>
                </c:pt>
                <c:pt idx="11326">
                  <c:v>98.072000000000003</c:v>
                </c:pt>
                <c:pt idx="11327">
                  <c:v>98.072000000000003</c:v>
                </c:pt>
                <c:pt idx="11328">
                  <c:v>98.072100000000006</c:v>
                </c:pt>
                <c:pt idx="11329">
                  <c:v>98.072199999999995</c:v>
                </c:pt>
                <c:pt idx="11330">
                  <c:v>98.072299999999998</c:v>
                </c:pt>
                <c:pt idx="11331">
                  <c:v>98.072400000000002</c:v>
                </c:pt>
                <c:pt idx="11332">
                  <c:v>98.072400000000002</c:v>
                </c:pt>
                <c:pt idx="11333">
                  <c:v>98.072500000000005</c:v>
                </c:pt>
                <c:pt idx="11334">
                  <c:v>98.072599999999994</c:v>
                </c:pt>
                <c:pt idx="11335">
                  <c:v>98.072699999999998</c:v>
                </c:pt>
                <c:pt idx="11336">
                  <c:v>98.072800000000001</c:v>
                </c:pt>
                <c:pt idx="11337">
                  <c:v>98.072800000000001</c:v>
                </c:pt>
                <c:pt idx="11338">
                  <c:v>98.072900000000004</c:v>
                </c:pt>
                <c:pt idx="11339">
                  <c:v>98.072999999999993</c:v>
                </c:pt>
                <c:pt idx="11340">
                  <c:v>98.073099999999997</c:v>
                </c:pt>
                <c:pt idx="11341">
                  <c:v>98.073099999999997</c:v>
                </c:pt>
                <c:pt idx="11342">
                  <c:v>98.0732</c:v>
                </c:pt>
                <c:pt idx="11343">
                  <c:v>98.073300000000003</c:v>
                </c:pt>
                <c:pt idx="11344">
                  <c:v>98.073400000000007</c:v>
                </c:pt>
                <c:pt idx="11345">
                  <c:v>98.073499999999996</c:v>
                </c:pt>
                <c:pt idx="11346">
                  <c:v>98.073499999999996</c:v>
                </c:pt>
                <c:pt idx="11347">
                  <c:v>98.073599999999999</c:v>
                </c:pt>
                <c:pt idx="11348">
                  <c:v>98.073700000000002</c:v>
                </c:pt>
                <c:pt idx="11349">
                  <c:v>98.073800000000006</c:v>
                </c:pt>
                <c:pt idx="11350">
                  <c:v>98.073899999999995</c:v>
                </c:pt>
                <c:pt idx="11351">
                  <c:v>98.073899999999995</c:v>
                </c:pt>
                <c:pt idx="11352">
                  <c:v>98.073999999999998</c:v>
                </c:pt>
                <c:pt idx="11353">
                  <c:v>98.074100000000001</c:v>
                </c:pt>
                <c:pt idx="11354">
                  <c:v>98.074200000000005</c:v>
                </c:pt>
                <c:pt idx="11355">
                  <c:v>98.074200000000005</c:v>
                </c:pt>
                <c:pt idx="11356">
                  <c:v>98.074299999999994</c:v>
                </c:pt>
                <c:pt idx="11357">
                  <c:v>98.074399999999997</c:v>
                </c:pt>
                <c:pt idx="11358">
                  <c:v>98.0745</c:v>
                </c:pt>
                <c:pt idx="11359">
                  <c:v>98.074600000000004</c:v>
                </c:pt>
                <c:pt idx="11360">
                  <c:v>98.074600000000004</c:v>
                </c:pt>
                <c:pt idx="11361">
                  <c:v>98.074700000000007</c:v>
                </c:pt>
                <c:pt idx="11362">
                  <c:v>98.074799999999996</c:v>
                </c:pt>
                <c:pt idx="11363">
                  <c:v>98.0749</c:v>
                </c:pt>
                <c:pt idx="11364">
                  <c:v>98.075000000000003</c:v>
                </c:pt>
                <c:pt idx="11365">
                  <c:v>98.075000000000003</c:v>
                </c:pt>
                <c:pt idx="11366">
                  <c:v>98.075100000000006</c:v>
                </c:pt>
                <c:pt idx="11367">
                  <c:v>98.075199999999995</c:v>
                </c:pt>
                <c:pt idx="11368">
                  <c:v>98.075299999999999</c:v>
                </c:pt>
                <c:pt idx="11369">
                  <c:v>98.075299999999999</c:v>
                </c:pt>
                <c:pt idx="11370">
                  <c:v>98.075400000000002</c:v>
                </c:pt>
                <c:pt idx="11371">
                  <c:v>98.075500000000005</c:v>
                </c:pt>
                <c:pt idx="11372">
                  <c:v>98.075599999999994</c:v>
                </c:pt>
                <c:pt idx="11373">
                  <c:v>98.075699999999998</c:v>
                </c:pt>
                <c:pt idx="11374">
                  <c:v>98.075699999999998</c:v>
                </c:pt>
                <c:pt idx="11375">
                  <c:v>98.075800000000001</c:v>
                </c:pt>
                <c:pt idx="11376">
                  <c:v>98.075900000000004</c:v>
                </c:pt>
                <c:pt idx="11377">
                  <c:v>98.075999999999993</c:v>
                </c:pt>
                <c:pt idx="11378">
                  <c:v>98.076099999999997</c:v>
                </c:pt>
                <c:pt idx="11379">
                  <c:v>98.076099999999997</c:v>
                </c:pt>
                <c:pt idx="11380">
                  <c:v>98.0762</c:v>
                </c:pt>
                <c:pt idx="11381">
                  <c:v>98.076300000000003</c:v>
                </c:pt>
                <c:pt idx="11382">
                  <c:v>98.076400000000007</c:v>
                </c:pt>
                <c:pt idx="11383">
                  <c:v>98.076400000000007</c:v>
                </c:pt>
                <c:pt idx="11384">
                  <c:v>98.076499999999996</c:v>
                </c:pt>
                <c:pt idx="11385">
                  <c:v>98.076599999999999</c:v>
                </c:pt>
                <c:pt idx="11386">
                  <c:v>98.076700000000002</c:v>
                </c:pt>
                <c:pt idx="11387">
                  <c:v>98.076800000000006</c:v>
                </c:pt>
                <c:pt idx="11388">
                  <c:v>98.076800000000006</c:v>
                </c:pt>
                <c:pt idx="11389">
                  <c:v>98.076899999999995</c:v>
                </c:pt>
                <c:pt idx="11390">
                  <c:v>98.076999999999998</c:v>
                </c:pt>
                <c:pt idx="11391">
                  <c:v>98.077100000000002</c:v>
                </c:pt>
                <c:pt idx="11392">
                  <c:v>98.077200000000005</c:v>
                </c:pt>
                <c:pt idx="11393">
                  <c:v>98.077200000000005</c:v>
                </c:pt>
                <c:pt idx="11394">
                  <c:v>98.077299999999994</c:v>
                </c:pt>
                <c:pt idx="11395">
                  <c:v>98.077399999999997</c:v>
                </c:pt>
                <c:pt idx="11396">
                  <c:v>98.077500000000001</c:v>
                </c:pt>
                <c:pt idx="11397">
                  <c:v>98.077500000000001</c:v>
                </c:pt>
                <c:pt idx="11398">
                  <c:v>98.077600000000004</c:v>
                </c:pt>
                <c:pt idx="11399">
                  <c:v>98.077699999999993</c:v>
                </c:pt>
                <c:pt idx="11400">
                  <c:v>98.077799999999996</c:v>
                </c:pt>
                <c:pt idx="11401">
                  <c:v>98.0779</c:v>
                </c:pt>
                <c:pt idx="11402">
                  <c:v>98.0779</c:v>
                </c:pt>
                <c:pt idx="11403">
                  <c:v>98.078000000000003</c:v>
                </c:pt>
                <c:pt idx="11404">
                  <c:v>98.078100000000006</c:v>
                </c:pt>
                <c:pt idx="11405">
                  <c:v>98.078199999999995</c:v>
                </c:pt>
                <c:pt idx="11406">
                  <c:v>98.078299999999999</c:v>
                </c:pt>
                <c:pt idx="11407">
                  <c:v>98.078299999999999</c:v>
                </c:pt>
                <c:pt idx="11408">
                  <c:v>98.078400000000002</c:v>
                </c:pt>
                <c:pt idx="11409">
                  <c:v>98.078500000000005</c:v>
                </c:pt>
                <c:pt idx="11410">
                  <c:v>98.078599999999994</c:v>
                </c:pt>
                <c:pt idx="11411">
                  <c:v>98.078599999999994</c:v>
                </c:pt>
                <c:pt idx="11412">
                  <c:v>98.078699999999998</c:v>
                </c:pt>
                <c:pt idx="11413">
                  <c:v>98.078800000000001</c:v>
                </c:pt>
                <c:pt idx="11414">
                  <c:v>98.078900000000004</c:v>
                </c:pt>
                <c:pt idx="11415">
                  <c:v>98.078999999999994</c:v>
                </c:pt>
                <c:pt idx="11416">
                  <c:v>98.078999999999994</c:v>
                </c:pt>
                <c:pt idx="11417">
                  <c:v>98.079099999999997</c:v>
                </c:pt>
                <c:pt idx="11418">
                  <c:v>98.0792</c:v>
                </c:pt>
                <c:pt idx="11419">
                  <c:v>98.079300000000003</c:v>
                </c:pt>
                <c:pt idx="11420">
                  <c:v>98.079400000000007</c:v>
                </c:pt>
                <c:pt idx="11421">
                  <c:v>98.079400000000007</c:v>
                </c:pt>
                <c:pt idx="11422">
                  <c:v>98.079499999999996</c:v>
                </c:pt>
                <c:pt idx="11423">
                  <c:v>98.079599999999999</c:v>
                </c:pt>
                <c:pt idx="11424">
                  <c:v>98.079700000000003</c:v>
                </c:pt>
                <c:pt idx="11425">
                  <c:v>98.079700000000003</c:v>
                </c:pt>
                <c:pt idx="11426">
                  <c:v>98.079800000000006</c:v>
                </c:pt>
                <c:pt idx="11427">
                  <c:v>98.079899999999995</c:v>
                </c:pt>
                <c:pt idx="11428">
                  <c:v>98.08</c:v>
                </c:pt>
                <c:pt idx="11429">
                  <c:v>98.080100000000002</c:v>
                </c:pt>
                <c:pt idx="11430">
                  <c:v>98.080100000000002</c:v>
                </c:pt>
                <c:pt idx="11431">
                  <c:v>98.080200000000005</c:v>
                </c:pt>
                <c:pt idx="11432">
                  <c:v>98.080299999999994</c:v>
                </c:pt>
                <c:pt idx="11433">
                  <c:v>98.080399999999997</c:v>
                </c:pt>
                <c:pt idx="11434">
                  <c:v>98.080500000000001</c:v>
                </c:pt>
                <c:pt idx="11435">
                  <c:v>98.080500000000001</c:v>
                </c:pt>
                <c:pt idx="11436">
                  <c:v>98.080600000000004</c:v>
                </c:pt>
                <c:pt idx="11437">
                  <c:v>98.080699999999993</c:v>
                </c:pt>
                <c:pt idx="11438">
                  <c:v>98.080799999999996</c:v>
                </c:pt>
                <c:pt idx="11439">
                  <c:v>98.0809</c:v>
                </c:pt>
                <c:pt idx="11440">
                  <c:v>98.0809</c:v>
                </c:pt>
                <c:pt idx="11441">
                  <c:v>98.081000000000003</c:v>
                </c:pt>
                <c:pt idx="11442">
                  <c:v>98.081100000000006</c:v>
                </c:pt>
                <c:pt idx="11443">
                  <c:v>98.081199999999995</c:v>
                </c:pt>
                <c:pt idx="11444">
                  <c:v>98.081199999999995</c:v>
                </c:pt>
                <c:pt idx="11445">
                  <c:v>98.081299999999999</c:v>
                </c:pt>
                <c:pt idx="11446">
                  <c:v>98.081400000000002</c:v>
                </c:pt>
                <c:pt idx="11447">
                  <c:v>98.081500000000005</c:v>
                </c:pt>
                <c:pt idx="11448">
                  <c:v>98.081599999999995</c:v>
                </c:pt>
                <c:pt idx="11449">
                  <c:v>98.081599999999995</c:v>
                </c:pt>
                <c:pt idx="11450">
                  <c:v>98.081699999999998</c:v>
                </c:pt>
                <c:pt idx="11451">
                  <c:v>98.081800000000001</c:v>
                </c:pt>
                <c:pt idx="11452">
                  <c:v>98.081900000000005</c:v>
                </c:pt>
                <c:pt idx="11453">
                  <c:v>98.081999999999994</c:v>
                </c:pt>
                <c:pt idx="11454">
                  <c:v>98.081999999999994</c:v>
                </c:pt>
                <c:pt idx="11455">
                  <c:v>98.082099999999997</c:v>
                </c:pt>
                <c:pt idx="11456">
                  <c:v>98.0822</c:v>
                </c:pt>
                <c:pt idx="11457">
                  <c:v>98.082300000000004</c:v>
                </c:pt>
                <c:pt idx="11458">
                  <c:v>98.082300000000004</c:v>
                </c:pt>
                <c:pt idx="11459">
                  <c:v>98.082400000000007</c:v>
                </c:pt>
                <c:pt idx="11460">
                  <c:v>98.082499999999996</c:v>
                </c:pt>
                <c:pt idx="11461">
                  <c:v>98.082599999999999</c:v>
                </c:pt>
                <c:pt idx="11462">
                  <c:v>98.082700000000003</c:v>
                </c:pt>
                <c:pt idx="11463">
                  <c:v>98.082700000000003</c:v>
                </c:pt>
                <c:pt idx="11464">
                  <c:v>98.082800000000006</c:v>
                </c:pt>
                <c:pt idx="11465">
                  <c:v>98.082899999999995</c:v>
                </c:pt>
                <c:pt idx="11466">
                  <c:v>98.082999999999998</c:v>
                </c:pt>
                <c:pt idx="11467">
                  <c:v>98.083100000000002</c:v>
                </c:pt>
                <c:pt idx="11468">
                  <c:v>98.083100000000002</c:v>
                </c:pt>
                <c:pt idx="11469">
                  <c:v>98.083200000000005</c:v>
                </c:pt>
                <c:pt idx="11470">
                  <c:v>98.083299999999994</c:v>
                </c:pt>
                <c:pt idx="11471">
                  <c:v>98.083399999999997</c:v>
                </c:pt>
                <c:pt idx="11472">
                  <c:v>98.083399999999997</c:v>
                </c:pt>
                <c:pt idx="11473">
                  <c:v>98.083500000000001</c:v>
                </c:pt>
                <c:pt idx="11474">
                  <c:v>98.083600000000004</c:v>
                </c:pt>
                <c:pt idx="11475">
                  <c:v>98.083699999999993</c:v>
                </c:pt>
                <c:pt idx="11476">
                  <c:v>98.083799999999997</c:v>
                </c:pt>
                <c:pt idx="11477">
                  <c:v>98.083799999999997</c:v>
                </c:pt>
                <c:pt idx="11478">
                  <c:v>98.0839</c:v>
                </c:pt>
                <c:pt idx="11479">
                  <c:v>98.084000000000003</c:v>
                </c:pt>
                <c:pt idx="11480">
                  <c:v>98.084100000000007</c:v>
                </c:pt>
                <c:pt idx="11481">
                  <c:v>98.084199999999996</c:v>
                </c:pt>
                <c:pt idx="11482">
                  <c:v>98.084199999999996</c:v>
                </c:pt>
                <c:pt idx="11483">
                  <c:v>98.084299999999999</c:v>
                </c:pt>
                <c:pt idx="11484">
                  <c:v>98.084400000000002</c:v>
                </c:pt>
                <c:pt idx="11485">
                  <c:v>98.084500000000006</c:v>
                </c:pt>
                <c:pt idx="11486">
                  <c:v>98.084500000000006</c:v>
                </c:pt>
                <c:pt idx="11487">
                  <c:v>98.084599999999995</c:v>
                </c:pt>
                <c:pt idx="11488">
                  <c:v>98.084699999999998</c:v>
                </c:pt>
                <c:pt idx="11489">
                  <c:v>98.084800000000001</c:v>
                </c:pt>
                <c:pt idx="11490">
                  <c:v>98.084900000000005</c:v>
                </c:pt>
                <c:pt idx="11491">
                  <c:v>98.084900000000005</c:v>
                </c:pt>
                <c:pt idx="11492">
                  <c:v>98.084999999999994</c:v>
                </c:pt>
                <c:pt idx="11493">
                  <c:v>98.085099999999997</c:v>
                </c:pt>
                <c:pt idx="11494">
                  <c:v>98.0852</c:v>
                </c:pt>
                <c:pt idx="11495">
                  <c:v>98.085300000000004</c:v>
                </c:pt>
                <c:pt idx="11496">
                  <c:v>98.085300000000004</c:v>
                </c:pt>
                <c:pt idx="11497">
                  <c:v>98.085400000000007</c:v>
                </c:pt>
                <c:pt idx="11498">
                  <c:v>98.085499999999996</c:v>
                </c:pt>
                <c:pt idx="11499">
                  <c:v>98.085599999999999</c:v>
                </c:pt>
                <c:pt idx="11500">
                  <c:v>98.085599999999999</c:v>
                </c:pt>
                <c:pt idx="11501">
                  <c:v>98.085700000000003</c:v>
                </c:pt>
                <c:pt idx="11502">
                  <c:v>98.085800000000006</c:v>
                </c:pt>
                <c:pt idx="11503">
                  <c:v>98.085899999999995</c:v>
                </c:pt>
                <c:pt idx="11504">
                  <c:v>98.085999999999999</c:v>
                </c:pt>
                <c:pt idx="11505">
                  <c:v>98.085999999999999</c:v>
                </c:pt>
                <c:pt idx="11506">
                  <c:v>98.086100000000002</c:v>
                </c:pt>
                <c:pt idx="11507">
                  <c:v>98.086200000000005</c:v>
                </c:pt>
                <c:pt idx="11508">
                  <c:v>98.086299999999994</c:v>
                </c:pt>
                <c:pt idx="11509">
                  <c:v>98.086299999999994</c:v>
                </c:pt>
                <c:pt idx="11510">
                  <c:v>98.086399999999998</c:v>
                </c:pt>
                <c:pt idx="11511">
                  <c:v>98.086500000000001</c:v>
                </c:pt>
                <c:pt idx="11512">
                  <c:v>98.086600000000004</c:v>
                </c:pt>
                <c:pt idx="11513">
                  <c:v>98.086699999999993</c:v>
                </c:pt>
                <c:pt idx="11514">
                  <c:v>98.086699999999993</c:v>
                </c:pt>
                <c:pt idx="11515">
                  <c:v>98.086799999999997</c:v>
                </c:pt>
                <c:pt idx="11516">
                  <c:v>98.0869</c:v>
                </c:pt>
                <c:pt idx="11517">
                  <c:v>98.087000000000003</c:v>
                </c:pt>
                <c:pt idx="11518">
                  <c:v>98.087100000000007</c:v>
                </c:pt>
                <c:pt idx="11519">
                  <c:v>98.087100000000007</c:v>
                </c:pt>
                <c:pt idx="11520">
                  <c:v>98.087199999999996</c:v>
                </c:pt>
                <c:pt idx="11521">
                  <c:v>98.087299999999999</c:v>
                </c:pt>
                <c:pt idx="11522">
                  <c:v>98.087400000000002</c:v>
                </c:pt>
                <c:pt idx="11523">
                  <c:v>98.087400000000002</c:v>
                </c:pt>
                <c:pt idx="11524">
                  <c:v>98.087500000000006</c:v>
                </c:pt>
                <c:pt idx="11525">
                  <c:v>98.087599999999995</c:v>
                </c:pt>
                <c:pt idx="11526">
                  <c:v>98.087699999999998</c:v>
                </c:pt>
                <c:pt idx="11527">
                  <c:v>98.087800000000001</c:v>
                </c:pt>
                <c:pt idx="11528">
                  <c:v>98.087800000000001</c:v>
                </c:pt>
                <c:pt idx="11529">
                  <c:v>98.087900000000005</c:v>
                </c:pt>
                <c:pt idx="11530">
                  <c:v>98.087999999999994</c:v>
                </c:pt>
                <c:pt idx="11531">
                  <c:v>98.088099999999997</c:v>
                </c:pt>
                <c:pt idx="11532">
                  <c:v>98.088200000000001</c:v>
                </c:pt>
                <c:pt idx="11533">
                  <c:v>98.088200000000001</c:v>
                </c:pt>
                <c:pt idx="11534">
                  <c:v>98.088300000000004</c:v>
                </c:pt>
                <c:pt idx="11535">
                  <c:v>98.088399999999993</c:v>
                </c:pt>
                <c:pt idx="11536">
                  <c:v>98.088499999999996</c:v>
                </c:pt>
                <c:pt idx="11537">
                  <c:v>98.088499999999996</c:v>
                </c:pt>
                <c:pt idx="11538">
                  <c:v>98.0886</c:v>
                </c:pt>
                <c:pt idx="11539">
                  <c:v>98.088700000000003</c:v>
                </c:pt>
                <c:pt idx="11540">
                  <c:v>98.088800000000006</c:v>
                </c:pt>
                <c:pt idx="11541">
                  <c:v>98.088899999999995</c:v>
                </c:pt>
                <c:pt idx="11542">
                  <c:v>98.088899999999995</c:v>
                </c:pt>
                <c:pt idx="11543">
                  <c:v>98.088999999999999</c:v>
                </c:pt>
                <c:pt idx="11544">
                  <c:v>98.089100000000002</c:v>
                </c:pt>
                <c:pt idx="11545">
                  <c:v>98.089200000000005</c:v>
                </c:pt>
                <c:pt idx="11546">
                  <c:v>98.089299999999994</c:v>
                </c:pt>
                <c:pt idx="11547">
                  <c:v>98.089299999999994</c:v>
                </c:pt>
                <c:pt idx="11548">
                  <c:v>98.089399999999998</c:v>
                </c:pt>
                <c:pt idx="11549">
                  <c:v>98.089500000000001</c:v>
                </c:pt>
                <c:pt idx="11550">
                  <c:v>98.089600000000004</c:v>
                </c:pt>
                <c:pt idx="11551">
                  <c:v>98.089600000000004</c:v>
                </c:pt>
                <c:pt idx="11552">
                  <c:v>98.089699999999993</c:v>
                </c:pt>
                <c:pt idx="11553">
                  <c:v>98.089799999999997</c:v>
                </c:pt>
                <c:pt idx="11554">
                  <c:v>98.0899</c:v>
                </c:pt>
                <c:pt idx="11555">
                  <c:v>98.09</c:v>
                </c:pt>
                <c:pt idx="11556">
                  <c:v>98.09</c:v>
                </c:pt>
                <c:pt idx="11557">
                  <c:v>98.090100000000007</c:v>
                </c:pt>
                <c:pt idx="11558">
                  <c:v>98.090199999999996</c:v>
                </c:pt>
                <c:pt idx="11559">
                  <c:v>98.090299999999999</c:v>
                </c:pt>
                <c:pt idx="11560">
                  <c:v>98.090400000000002</c:v>
                </c:pt>
                <c:pt idx="11561">
                  <c:v>98.090400000000002</c:v>
                </c:pt>
                <c:pt idx="11562">
                  <c:v>98.090500000000006</c:v>
                </c:pt>
                <c:pt idx="11563">
                  <c:v>98.090599999999995</c:v>
                </c:pt>
                <c:pt idx="11564">
                  <c:v>98.090699999999998</c:v>
                </c:pt>
                <c:pt idx="11565">
                  <c:v>98.090699999999998</c:v>
                </c:pt>
                <c:pt idx="11566">
                  <c:v>98.090800000000002</c:v>
                </c:pt>
                <c:pt idx="11567">
                  <c:v>98.090900000000005</c:v>
                </c:pt>
                <c:pt idx="11568">
                  <c:v>98.090999999999994</c:v>
                </c:pt>
                <c:pt idx="11569">
                  <c:v>98.091099999999997</c:v>
                </c:pt>
                <c:pt idx="11570">
                  <c:v>98.091099999999997</c:v>
                </c:pt>
                <c:pt idx="11571">
                  <c:v>98.091200000000001</c:v>
                </c:pt>
                <c:pt idx="11572">
                  <c:v>98.091300000000004</c:v>
                </c:pt>
                <c:pt idx="11573">
                  <c:v>98.091399999999993</c:v>
                </c:pt>
                <c:pt idx="11574">
                  <c:v>98.091499999999996</c:v>
                </c:pt>
                <c:pt idx="11575">
                  <c:v>98.091499999999996</c:v>
                </c:pt>
                <c:pt idx="11576">
                  <c:v>98.0916</c:v>
                </c:pt>
                <c:pt idx="11577">
                  <c:v>98.091700000000003</c:v>
                </c:pt>
                <c:pt idx="11578">
                  <c:v>98.091800000000006</c:v>
                </c:pt>
                <c:pt idx="11579">
                  <c:v>98.091800000000006</c:v>
                </c:pt>
                <c:pt idx="11580">
                  <c:v>98.091899999999995</c:v>
                </c:pt>
                <c:pt idx="11581">
                  <c:v>98.091999999999999</c:v>
                </c:pt>
                <c:pt idx="11582">
                  <c:v>98.092100000000002</c:v>
                </c:pt>
                <c:pt idx="11583">
                  <c:v>98.092200000000005</c:v>
                </c:pt>
                <c:pt idx="11584">
                  <c:v>98.092200000000005</c:v>
                </c:pt>
                <c:pt idx="11585">
                  <c:v>98.092299999999994</c:v>
                </c:pt>
                <c:pt idx="11586">
                  <c:v>98.092399999999998</c:v>
                </c:pt>
                <c:pt idx="11587">
                  <c:v>98.092500000000001</c:v>
                </c:pt>
                <c:pt idx="11588">
                  <c:v>98.092500000000001</c:v>
                </c:pt>
                <c:pt idx="11589">
                  <c:v>98.092600000000004</c:v>
                </c:pt>
                <c:pt idx="11590">
                  <c:v>98.092699999999994</c:v>
                </c:pt>
                <c:pt idx="11591">
                  <c:v>98.092799999999997</c:v>
                </c:pt>
                <c:pt idx="11592">
                  <c:v>98.0929</c:v>
                </c:pt>
                <c:pt idx="11593">
                  <c:v>98.0929</c:v>
                </c:pt>
                <c:pt idx="11594">
                  <c:v>98.093000000000004</c:v>
                </c:pt>
                <c:pt idx="11595">
                  <c:v>98.093100000000007</c:v>
                </c:pt>
                <c:pt idx="11596">
                  <c:v>98.093199999999996</c:v>
                </c:pt>
                <c:pt idx="11597">
                  <c:v>98.093299999999999</c:v>
                </c:pt>
                <c:pt idx="11598">
                  <c:v>98.093299999999999</c:v>
                </c:pt>
                <c:pt idx="11599">
                  <c:v>98.093400000000003</c:v>
                </c:pt>
                <c:pt idx="11600">
                  <c:v>98.093500000000006</c:v>
                </c:pt>
                <c:pt idx="11601">
                  <c:v>98.093599999999995</c:v>
                </c:pt>
                <c:pt idx="11602">
                  <c:v>98.093599999999995</c:v>
                </c:pt>
                <c:pt idx="11603">
                  <c:v>98.093699999999998</c:v>
                </c:pt>
                <c:pt idx="11604">
                  <c:v>98.093800000000002</c:v>
                </c:pt>
                <c:pt idx="11605">
                  <c:v>98.093900000000005</c:v>
                </c:pt>
                <c:pt idx="11606">
                  <c:v>98.093999999999994</c:v>
                </c:pt>
                <c:pt idx="11607">
                  <c:v>98.093999999999994</c:v>
                </c:pt>
                <c:pt idx="11608">
                  <c:v>98.094099999999997</c:v>
                </c:pt>
                <c:pt idx="11609">
                  <c:v>98.094200000000001</c:v>
                </c:pt>
                <c:pt idx="11610">
                  <c:v>98.094300000000004</c:v>
                </c:pt>
                <c:pt idx="11611">
                  <c:v>98.094399999999993</c:v>
                </c:pt>
                <c:pt idx="11612">
                  <c:v>98.094399999999993</c:v>
                </c:pt>
                <c:pt idx="11613">
                  <c:v>98.094499999999996</c:v>
                </c:pt>
                <c:pt idx="11614">
                  <c:v>98.0946</c:v>
                </c:pt>
                <c:pt idx="11615">
                  <c:v>98.094700000000003</c:v>
                </c:pt>
                <c:pt idx="11616">
                  <c:v>98.094700000000003</c:v>
                </c:pt>
                <c:pt idx="11617">
                  <c:v>98.094800000000006</c:v>
                </c:pt>
                <c:pt idx="11618">
                  <c:v>98.094899999999996</c:v>
                </c:pt>
                <c:pt idx="11619">
                  <c:v>98.094999999999999</c:v>
                </c:pt>
                <c:pt idx="11620">
                  <c:v>98.095100000000002</c:v>
                </c:pt>
                <c:pt idx="11621">
                  <c:v>98.095100000000002</c:v>
                </c:pt>
                <c:pt idx="11622">
                  <c:v>98.095200000000006</c:v>
                </c:pt>
                <c:pt idx="11623">
                  <c:v>98.095299999999995</c:v>
                </c:pt>
                <c:pt idx="11624">
                  <c:v>98.095399999999998</c:v>
                </c:pt>
                <c:pt idx="11625">
                  <c:v>98.095500000000001</c:v>
                </c:pt>
                <c:pt idx="11626">
                  <c:v>98.095500000000001</c:v>
                </c:pt>
                <c:pt idx="11627">
                  <c:v>98.095600000000005</c:v>
                </c:pt>
                <c:pt idx="11628">
                  <c:v>98.095699999999994</c:v>
                </c:pt>
                <c:pt idx="11629">
                  <c:v>98.095799999999997</c:v>
                </c:pt>
                <c:pt idx="11630">
                  <c:v>98.095799999999997</c:v>
                </c:pt>
                <c:pt idx="11631">
                  <c:v>98.0959</c:v>
                </c:pt>
                <c:pt idx="11632">
                  <c:v>98.096000000000004</c:v>
                </c:pt>
                <c:pt idx="11633">
                  <c:v>98.096100000000007</c:v>
                </c:pt>
                <c:pt idx="11634">
                  <c:v>98.096199999999996</c:v>
                </c:pt>
                <c:pt idx="11635">
                  <c:v>98.096199999999996</c:v>
                </c:pt>
                <c:pt idx="11636">
                  <c:v>98.096299999999999</c:v>
                </c:pt>
                <c:pt idx="11637">
                  <c:v>98.096400000000003</c:v>
                </c:pt>
                <c:pt idx="11638">
                  <c:v>98.096500000000006</c:v>
                </c:pt>
                <c:pt idx="11639">
                  <c:v>98.096500000000006</c:v>
                </c:pt>
                <c:pt idx="11640">
                  <c:v>98.096599999999995</c:v>
                </c:pt>
                <c:pt idx="11641">
                  <c:v>98.096699999999998</c:v>
                </c:pt>
                <c:pt idx="11642">
                  <c:v>98.096800000000002</c:v>
                </c:pt>
                <c:pt idx="11643">
                  <c:v>98.096900000000005</c:v>
                </c:pt>
                <c:pt idx="11644">
                  <c:v>98.096900000000005</c:v>
                </c:pt>
                <c:pt idx="11645">
                  <c:v>98.096999999999994</c:v>
                </c:pt>
                <c:pt idx="11646">
                  <c:v>98.097099999999998</c:v>
                </c:pt>
                <c:pt idx="11647">
                  <c:v>98.097200000000001</c:v>
                </c:pt>
                <c:pt idx="11648">
                  <c:v>98.097300000000004</c:v>
                </c:pt>
                <c:pt idx="11649">
                  <c:v>98.097300000000004</c:v>
                </c:pt>
                <c:pt idx="11650">
                  <c:v>98.097399999999993</c:v>
                </c:pt>
                <c:pt idx="11651">
                  <c:v>98.097499999999997</c:v>
                </c:pt>
                <c:pt idx="11652">
                  <c:v>98.0976</c:v>
                </c:pt>
                <c:pt idx="11653">
                  <c:v>98.0976</c:v>
                </c:pt>
                <c:pt idx="11654">
                  <c:v>98.097700000000003</c:v>
                </c:pt>
                <c:pt idx="11655">
                  <c:v>98.097800000000007</c:v>
                </c:pt>
                <c:pt idx="11656">
                  <c:v>98.097899999999996</c:v>
                </c:pt>
                <c:pt idx="11657">
                  <c:v>98.097999999999999</c:v>
                </c:pt>
                <c:pt idx="11658">
                  <c:v>98.097999999999999</c:v>
                </c:pt>
                <c:pt idx="11659">
                  <c:v>98.098100000000002</c:v>
                </c:pt>
                <c:pt idx="11660">
                  <c:v>98.098200000000006</c:v>
                </c:pt>
                <c:pt idx="11661">
                  <c:v>98.098299999999995</c:v>
                </c:pt>
                <c:pt idx="11662">
                  <c:v>98.098399999999998</c:v>
                </c:pt>
                <c:pt idx="11663">
                  <c:v>98.098399999999998</c:v>
                </c:pt>
                <c:pt idx="11664">
                  <c:v>98.098500000000001</c:v>
                </c:pt>
                <c:pt idx="11665">
                  <c:v>98.098600000000005</c:v>
                </c:pt>
                <c:pt idx="11666">
                  <c:v>98.098699999999994</c:v>
                </c:pt>
                <c:pt idx="11667">
                  <c:v>98.098699999999994</c:v>
                </c:pt>
                <c:pt idx="11668">
                  <c:v>98.098799999999997</c:v>
                </c:pt>
                <c:pt idx="11669">
                  <c:v>98.0989</c:v>
                </c:pt>
                <c:pt idx="11670">
                  <c:v>98.099000000000004</c:v>
                </c:pt>
                <c:pt idx="11671">
                  <c:v>98.099100000000007</c:v>
                </c:pt>
                <c:pt idx="11672">
                  <c:v>98.099100000000007</c:v>
                </c:pt>
                <c:pt idx="11673">
                  <c:v>98.099199999999996</c:v>
                </c:pt>
                <c:pt idx="11674">
                  <c:v>98.099299999999999</c:v>
                </c:pt>
                <c:pt idx="11675">
                  <c:v>98.099400000000003</c:v>
                </c:pt>
                <c:pt idx="11676">
                  <c:v>98.099400000000003</c:v>
                </c:pt>
                <c:pt idx="11677">
                  <c:v>98.099500000000006</c:v>
                </c:pt>
                <c:pt idx="11678">
                  <c:v>98.099599999999995</c:v>
                </c:pt>
                <c:pt idx="11679">
                  <c:v>98.099699999999999</c:v>
                </c:pt>
                <c:pt idx="11680">
                  <c:v>98.099800000000002</c:v>
                </c:pt>
                <c:pt idx="11681">
                  <c:v>98.099800000000002</c:v>
                </c:pt>
                <c:pt idx="11682">
                  <c:v>98.099900000000005</c:v>
                </c:pt>
                <c:pt idx="11683">
                  <c:v>98.1</c:v>
                </c:pt>
                <c:pt idx="11684">
                  <c:v>98.100099999999998</c:v>
                </c:pt>
                <c:pt idx="11685">
                  <c:v>98.100200000000001</c:v>
                </c:pt>
                <c:pt idx="11686">
                  <c:v>98.100200000000001</c:v>
                </c:pt>
                <c:pt idx="11687">
                  <c:v>98.100300000000004</c:v>
                </c:pt>
                <c:pt idx="11688">
                  <c:v>98.100399999999993</c:v>
                </c:pt>
                <c:pt idx="11689">
                  <c:v>98.100499999999997</c:v>
                </c:pt>
                <c:pt idx="11690">
                  <c:v>98.100499999999997</c:v>
                </c:pt>
                <c:pt idx="11691">
                  <c:v>98.1006</c:v>
                </c:pt>
                <c:pt idx="11692">
                  <c:v>98.100700000000003</c:v>
                </c:pt>
                <c:pt idx="11693">
                  <c:v>98.100800000000007</c:v>
                </c:pt>
                <c:pt idx="11694">
                  <c:v>98.100899999999996</c:v>
                </c:pt>
                <c:pt idx="11695">
                  <c:v>98.100899999999996</c:v>
                </c:pt>
                <c:pt idx="11696">
                  <c:v>98.100999999999999</c:v>
                </c:pt>
                <c:pt idx="11697">
                  <c:v>98.101100000000002</c:v>
                </c:pt>
                <c:pt idx="11698">
                  <c:v>98.101200000000006</c:v>
                </c:pt>
                <c:pt idx="11699">
                  <c:v>98.101200000000006</c:v>
                </c:pt>
                <c:pt idx="11700">
                  <c:v>98.101299999999995</c:v>
                </c:pt>
                <c:pt idx="11701">
                  <c:v>98.101399999999998</c:v>
                </c:pt>
                <c:pt idx="11702">
                  <c:v>98.101500000000001</c:v>
                </c:pt>
                <c:pt idx="11703">
                  <c:v>98.101600000000005</c:v>
                </c:pt>
                <c:pt idx="11704">
                  <c:v>98.101600000000005</c:v>
                </c:pt>
                <c:pt idx="11705">
                  <c:v>98.101699999999994</c:v>
                </c:pt>
                <c:pt idx="11706">
                  <c:v>98.101799999999997</c:v>
                </c:pt>
                <c:pt idx="11707">
                  <c:v>98.101900000000001</c:v>
                </c:pt>
                <c:pt idx="11708">
                  <c:v>98.102000000000004</c:v>
                </c:pt>
                <c:pt idx="11709">
                  <c:v>98.102000000000004</c:v>
                </c:pt>
                <c:pt idx="11710">
                  <c:v>98.102099999999993</c:v>
                </c:pt>
                <c:pt idx="11711">
                  <c:v>98.102199999999996</c:v>
                </c:pt>
                <c:pt idx="11712">
                  <c:v>98.1023</c:v>
                </c:pt>
                <c:pt idx="11713">
                  <c:v>98.1023</c:v>
                </c:pt>
                <c:pt idx="11714">
                  <c:v>98.102400000000003</c:v>
                </c:pt>
                <c:pt idx="11715">
                  <c:v>98.102500000000006</c:v>
                </c:pt>
                <c:pt idx="11716">
                  <c:v>98.102599999999995</c:v>
                </c:pt>
                <c:pt idx="11717">
                  <c:v>98.102699999999999</c:v>
                </c:pt>
                <c:pt idx="11718">
                  <c:v>98.102699999999999</c:v>
                </c:pt>
                <c:pt idx="11719">
                  <c:v>98.102800000000002</c:v>
                </c:pt>
                <c:pt idx="11720">
                  <c:v>98.102900000000005</c:v>
                </c:pt>
                <c:pt idx="11721">
                  <c:v>98.102999999999994</c:v>
                </c:pt>
                <c:pt idx="11722">
                  <c:v>98.102999999999994</c:v>
                </c:pt>
                <c:pt idx="11723">
                  <c:v>98.103099999999998</c:v>
                </c:pt>
                <c:pt idx="11724">
                  <c:v>98.103200000000001</c:v>
                </c:pt>
                <c:pt idx="11725">
                  <c:v>98.103300000000004</c:v>
                </c:pt>
                <c:pt idx="11726">
                  <c:v>98.103399999999993</c:v>
                </c:pt>
                <c:pt idx="11727">
                  <c:v>98.103399999999993</c:v>
                </c:pt>
                <c:pt idx="11728">
                  <c:v>98.103499999999997</c:v>
                </c:pt>
                <c:pt idx="11729">
                  <c:v>98.1036</c:v>
                </c:pt>
                <c:pt idx="11730">
                  <c:v>98.103700000000003</c:v>
                </c:pt>
                <c:pt idx="11731">
                  <c:v>98.103800000000007</c:v>
                </c:pt>
                <c:pt idx="11732">
                  <c:v>98.103800000000007</c:v>
                </c:pt>
                <c:pt idx="11733">
                  <c:v>98.103899999999996</c:v>
                </c:pt>
                <c:pt idx="11734">
                  <c:v>98.103999999999999</c:v>
                </c:pt>
                <c:pt idx="11735">
                  <c:v>98.104100000000003</c:v>
                </c:pt>
                <c:pt idx="11736">
                  <c:v>98.104100000000003</c:v>
                </c:pt>
                <c:pt idx="11737">
                  <c:v>98.104200000000006</c:v>
                </c:pt>
                <c:pt idx="11738">
                  <c:v>98.104299999999995</c:v>
                </c:pt>
                <c:pt idx="11739">
                  <c:v>98.104399999999998</c:v>
                </c:pt>
                <c:pt idx="11740">
                  <c:v>98.104500000000002</c:v>
                </c:pt>
                <c:pt idx="11741">
                  <c:v>98.104500000000002</c:v>
                </c:pt>
                <c:pt idx="11742">
                  <c:v>98.104600000000005</c:v>
                </c:pt>
                <c:pt idx="11743">
                  <c:v>98.104699999999994</c:v>
                </c:pt>
                <c:pt idx="11744">
                  <c:v>98.104799999999997</c:v>
                </c:pt>
                <c:pt idx="11745">
                  <c:v>98.104799999999997</c:v>
                </c:pt>
                <c:pt idx="11746">
                  <c:v>98.104900000000001</c:v>
                </c:pt>
                <c:pt idx="11747">
                  <c:v>98.105000000000004</c:v>
                </c:pt>
                <c:pt idx="11748">
                  <c:v>98.105099999999993</c:v>
                </c:pt>
                <c:pt idx="11749">
                  <c:v>98.105199999999996</c:v>
                </c:pt>
                <c:pt idx="11750">
                  <c:v>98.105199999999996</c:v>
                </c:pt>
                <c:pt idx="11751">
                  <c:v>98.1053</c:v>
                </c:pt>
                <c:pt idx="11752">
                  <c:v>98.105400000000003</c:v>
                </c:pt>
                <c:pt idx="11753">
                  <c:v>98.105500000000006</c:v>
                </c:pt>
                <c:pt idx="11754">
                  <c:v>98.105599999999995</c:v>
                </c:pt>
                <c:pt idx="11755">
                  <c:v>98.105599999999995</c:v>
                </c:pt>
                <c:pt idx="11756">
                  <c:v>98.105699999999999</c:v>
                </c:pt>
                <c:pt idx="11757">
                  <c:v>98.105800000000002</c:v>
                </c:pt>
                <c:pt idx="11758">
                  <c:v>98.105900000000005</c:v>
                </c:pt>
                <c:pt idx="11759">
                  <c:v>98.105900000000005</c:v>
                </c:pt>
                <c:pt idx="11760">
                  <c:v>98.105999999999995</c:v>
                </c:pt>
                <c:pt idx="11761">
                  <c:v>98.106099999999998</c:v>
                </c:pt>
                <c:pt idx="11762">
                  <c:v>98.106200000000001</c:v>
                </c:pt>
                <c:pt idx="11763">
                  <c:v>98.106300000000005</c:v>
                </c:pt>
                <c:pt idx="11764">
                  <c:v>98.106300000000005</c:v>
                </c:pt>
                <c:pt idx="11765">
                  <c:v>98.106399999999994</c:v>
                </c:pt>
                <c:pt idx="11766">
                  <c:v>98.106499999999997</c:v>
                </c:pt>
                <c:pt idx="11767">
                  <c:v>98.1066</c:v>
                </c:pt>
                <c:pt idx="11768">
                  <c:v>98.1066</c:v>
                </c:pt>
                <c:pt idx="11769">
                  <c:v>98.106700000000004</c:v>
                </c:pt>
                <c:pt idx="11770">
                  <c:v>98.106800000000007</c:v>
                </c:pt>
                <c:pt idx="11771">
                  <c:v>98.106899999999996</c:v>
                </c:pt>
                <c:pt idx="11772">
                  <c:v>98.106999999999999</c:v>
                </c:pt>
                <c:pt idx="11773">
                  <c:v>98.106999999999999</c:v>
                </c:pt>
                <c:pt idx="11774">
                  <c:v>98.107100000000003</c:v>
                </c:pt>
                <c:pt idx="11775">
                  <c:v>98.107200000000006</c:v>
                </c:pt>
                <c:pt idx="11776">
                  <c:v>98.107299999999995</c:v>
                </c:pt>
                <c:pt idx="11777">
                  <c:v>98.107299999999995</c:v>
                </c:pt>
                <c:pt idx="11778">
                  <c:v>98.107399999999998</c:v>
                </c:pt>
                <c:pt idx="11779">
                  <c:v>98.107500000000002</c:v>
                </c:pt>
                <c:pt idx="11780">
                  <c:v>98.107600000000005</c:v>
                </c:pt>
                <c:pt idx="11781">
                  <c:v>98.107699999999994</c:v>
                </c:pt>
                <c:pt idx="11782">
                  <c:v>98.107699999999994</c:v>
                </c:pt>
                <c:pt idx="11783">
                  <c:v>98.107799999999997</c:v>
                </c:pt>
                <c:pt idx="11784">
                  <c:v>98.107900000000001</c:v>
                </c:pt>
                <c:pt idx="11785">
                  <c:v>98.108000000000004</c:v>
                </c:pt>
                <c:pt idx="11786">
                  <c:v>98.108099999999993</c:v>
                </c:pt>
                <c:pt idx="11787">
                  <c:v>98.108099999999993</c:v>
                </c:pt>
                <c:pt idx="11788">
                  <c:v>98.108199999999997</c:v>
                </c:pt>
                <c:pt idx="11789">
                  <c:v>98.1083</c:v>
                </c:pt>
                <c:pt idx="11790">
                  <c:v>98.108400000000003</c:v>
                </c:pt>
                <c:pt idx="11791">
                  <c:v>98.108400000000003</c:v>
                </c:pt>
                <c:pt idx="11792">
                  <c:v>98.108500000000006</c:v>
                </c:pt>
                <c:pt idx="11793">
                  <c:v>98.108599999999996</c:v>
                </c:pt>
                <c:pt idx="11794">
                  <c:v>98.108699999999999</c:v>
                </c:pt>
                <c:pt idx="11795">
                  <c:v>98.108800000000002</c:v>
                </c:pt>
                <c:pt idx="11796">
                  <c:v>98.108800000000002</c:v>
                </c:pt>
                <c:pt idx="11797">
                  <c:v>98.108900000000006</c:v>
                </c:pt>
                <c:pt idx="11798">
                  <c:v>98.108999999999995</c:v>
                </c:pt>
                <c:pt idx="11799">
                  <c:v>98.109099999999998</c:v>
                </c:pt>
                <c:pt idx="11800">
                  <c:v>98.109099999999998</c:v>
                </c:pt>
                <c:pt idx="11801">
                  <c:v>98.109099999999998</c:v>
                </c:pt>
                <c:pt idx="11802">
                  <c:v>98.109099999999998</c:v>
                </c:pt>
                <c:pt idx="11803">
                  <c:v>98.109099999999998</c:v>
                </c:pt>
                <c:pt idx="11804">
                  <c:v>98.109099999999998</c:v>
                </c:pt>
                <c:pt idx="11805">
                  <c:v>98.109099999999998</c:v>
                </c:pt>
                <c:pt idx="11806">
                  <c:v>98.109099999999998</c:v>
                </c:pt>
                <c:pt idx="11807">
                  <c:v>98.109099999999998</c:v>
                </c:pt>
                <c:pt idx="11808">
                  <c:v>98.109099999999998</c:v>
                </c:pt>
                <c:pt idx="11809">
                  <c:v>98.109099999999998</c:v>
                </c:pt>
                <c:pt idx="11810">
                  <c:v>98.109099999999998</c:v>
                </c:pt>
                <c:pt idx="11811">
                  <c:v>98.109099999999998</c:v>
                </c:pt>
                <c:pt idx="11812">
                  <c:v>98.109099999999998</c:v>
                </c:pt>
                <c:pt idx="11813">
                  <c:v>98.109099999999998</c:v>
                </c:pt>
                <c:pt idx="11814">
                  <c:v>98.109099999999998</c:v>
                </c:pt>
                <c:pt idx="11815">
                  <c:v>98.109099999999998</c:v>
                </c:pt>
                <c:pt idx="11816">
                  <c:v>98.109099999999998</c:v>
                </c:pt>
                <c:pt idx="11817">
                  <c:v>98.109099999999998</c:v>
                </c:pt>
                <c:pt idx="11818">
                  <c:v>98.109099999999998</c:v>
                </c:pt>
                <c:pt idx="11819">
                  <c:v>98.109099999999998</c:v>
                </c:pt>
                <c:pt idx="11820">
                  <c:v>98.109099999999998</c:v>
                </c:pt>
                <c:pt idx="11821">
                  <c:v>98.109099999999998</c:v>
                </c:pt>
                <c:pt idx="11822">
                  <c:v>98.109099999999998</c:v>
                </c:pt>
                <c:pt idx="11823">
                  <c:v>98.109099999999998</c:v>
                </c:pt>
                <c:pt idx="11824">
                  <c:v>98.109099999999998</c:v>
                </c:pt>
                <c:pt idx="11825">
                  <c:v>98.109099999999998</c:v>
                </c:pt>
                <c:pt idx="11826">
                  <c:v>98.109099999999998</c:v>
                </c:pt>
                <c:pt idx="11827">
                  <c:v>98.109099999999998</c:v>
                </c:pt>
                <c:pt idx="11828">
                  <c:v>98.109099999999998</c:v>
                </c:pt>
                <c:pt idx="11829">
                  <c:v>98.109099999999998</c:v>
                </c:pt>
                <c:pt idx="11830">
                  <c:v>98.109099999999998</c:v>
                </c:pt>
                <c:pt idx="11831">
                  <c:v>98.109099999999998</c:v>
                </c:pt>
                <c:pt idx="11832">
                  <c:v>98.109099999999998</c:v>
                </c:pt>
                <c:pt idx="11833">
                  <c:v>98.109099999999998</c:v>
                </c:pt>
                <c:pt idx="11834">
                  <c:v>98.109099999999998</c:v>
                </c:pt>
                <c:pt idx="11835">
                  <c:v>98.109099999999998</c:v>
                </c:pt>
                <c:pt idx="11836">
                  <c:v>98.109099999999998</c:v>
                </c:pt>
                <c:pt idx="11837">
                  <c:v>98.109099999999998</c:v>
                </c:pt>
                <c:pt idx="11838">
                  <c:v>98.109099999999998</c:v>
                </c:pt>
                <c:pt idx="11839">
                  <c:v>98.109099999999998</c:v>
                </c:pt>
                <c:pt idx="11840">
                  <c:v>98.109099999999998</c:v>
                </c:pt>
                <c:pt idx="11841">
                  <c:v>98.109099999999998</c:v>
                </c:pt>
                <c:pt idx="11842">
                  <c:v>98.109099999999998</c:v>
                </c:pt>
                <c:pt idx="11843">
                  <c:v>98.109099999999998</c:v>
                </c:pt>
                <c:pt idx="11844">
                  <c:v>98.109099999999998</c:v>
                </c:pt>
                <c:pt idx="11845">
                  <c:v>98.109099999999998</c:v>
                </c:pt>
                <c:pt idx="11846">
                  <c:v>98.109099999999998</c:v>
                </c:pt>
                <c:pt idx="11847">
                  <c:v>98.109099999999998</c:v>
                </c:pt>
                <c:pt idx="11848">
                  <c:v>98.109099999999998</c:v>
                </c:pt>
                <c:pt idx="11849">
                  <c:v>98.109099999999998</c:v>
                </c:pt>
                <c:pt idx="11850">
                  <c:v>98.109099999999998</c:v>
                </c:pt>
                <c:pt idx="11851">
                  <c:v>98.109099999999998</c:v>
                </c:pt>
                <c:pt idx="11852">
                  <c:v>98.109099999999998</c:v>
                </c:pt>
                <c:pt idx="11853">
                  <c:v>98.109099999999998</c:v>
                </c:pt>
                <c:pt idx="11854">
                  <c:v>98.109099999999998</c:v>
                </c:pt>
                <c:pt idx="11855">
                  <c:v>98.109099999999998</c:v>
                </c:pt>
                <c:pt idx="11856">
                  <c:v>98.109099999999998</c:v>
                </c:pt>
                <c:pt idx="11857">
                  <c:v>98.109099999999998</c:v>
                </c:pt>
                <c:pt idx="11858">
                  <c:v>98.109099999999998</c:v>
                </c:pt>
                <c:pt idx="11859">
                  <c:v>98.109099999999998</c:v>
                </c:pt>
                <c:pt idx="11860">
                  <c:v>98.109099999999998</c:v>
                </c:pt>
                <c:pt idx="11861">
                  <c:v>98.109099999999998</c:v>
                </c:pt>
                <c:pt idx="11862">
                  <c:v>98.109099999999998</c:v>
                </c:pt>
                <c:pt idx="11863">
                  <c:v>98.109099999999998</c:v>
                </c:pt>
                <c:pt idx="11864">
                  <c:v>98.109099999999998</c:v>
                </c:pt>
                <c:pt idx="11865">
                  <c:v>98.109099999999998</c:v>
                </c:pt>
                <c:pt idx="11866">
                  <c:v>98.109099999999998</c:v>
                </c:pt>
                <c:pt idx="11867">
                  <c:v>98.109099999999998</c:v>
                </c:pt>
                <c:pt idx="11868">
                  <c:v>98.109099999999998</c:v>
                </c:pt>
                <c:pt idx="11869">
                  <c:v>98.109099999999998</c:v>
                </c:pt>
                <c:pt idx="11870">
                  <c:v>98.109099999999998</c:v>
                </c:pt>
                <c:pt idx="11871">
                  <c:v>98.109099999999998</c:v>
                </c:pt>
                <c:pt idx="11872">
                  <c:v>98.109099999999998</c:v>
                </c:pt>
                <c:pt idx="11873">
                  <c:v>98.109099999999998</c:v>
                </c:pt>
                <c:pt idx="11874">
                  <c:v>98.109099999999998</c:v>
                </c:pt>
                <c:pt idx="11875">
                  <c:v>98.109099999999998</c:v>
                </c:pt>
                <c:pt idx="11876">
                  <c:v>98.109099999999998</c:v>
                </c:pt>
                <c:pt idx="11877">
                  <c:v>98.109099999999998</c:v>
                </c:pt>
                <c:pt idx="11878">
                  <c:v>98.109099999999998</c:v>
                </c:pt>
                <c:pt idx="11879">
                  <c:v>98.109099999999998</c:v>
                </c:pt>
                <c:pt idx="11880">
                  <c:v>98.109099999999998</c:v>
                </c:pt>
                <c:pt idx="11881">
                  <c:v>98.109099999999998</c:v>
                </c:pt>
                <c:pt idx="11882">
                  <c:v>98.109099999999998</c:v>
                </c:pt>
                <c:pt idx="11883">
                  <c:v>98.109099999999998</c:v>
                </c:pt>
                <c:pt idx="11884">
                  <c:v>98.109099999999998</c:v>
                </c:pt>
                <c:pt idx="11885">
                  <c:v>98.109099999999998</c:v>
                </c:pt>
                <c:pt idx="11886">
                  <c:v>98.109099999999998</c:v>
                </c:pt>
                <c:pt idx="11887">
                  <c:v>98.109099999999998</c:v>
                </c:pt>
                <c:pt idx="11888">
                  <c:v>98.109099999999998</c:v>
                </c:pt>
                <c:pt idx="11889">
                  <c:v>98.109099999999998</c:v>
                </c:pt>
                <c:pt idx="11890">
                  <c:v>98.109099999999998</c:v>
                </c:pt>
                <c:pt idx="11891">
                  <c:v>98.109099999999998</c:v>
                </c:pt>
                <c:pt idx="11892">
                  <c:v>98.109099999999998</c:v>
                </c:pt>
                <c:pt idx="11893">
                  <c:v>98.109099999999998</c:v>
                </c:pt>
                <c:pt idx="11894">
                  <c:v>98.109099999999998</c:v>
                </c:pt>
                <c:pt idx="11895">
                  <c:v>98.109099999999998</c:v>
                </c:pt>
                <c:pt idx="11896">
                  <c:v>98.109099999999998</c:v>
                </c:pt>
                <c:pt idx="11897">
                  <c:v>98.109099999999998</c:v>
                </c:pt>
                <c:pt idx="11898">
                  <c:v>98.109099999999998</c:v>
                </c:pt>
                <c:pt idx="11899">
                  <c:v>98.109099999999998</c:v>
                </c:pt>
                <c:pt idx="11900">
                  <c:v>98.109099999999998</c:v>
                </c:pt>
                <c:pt idx="11901">
                  <c:v>98.109099999999998</c:v>
                </c:pt>
                <c:pt idx="11902">
                  <c:v>98.109099999999998</c:v>
                </c:pt>
                <c:pt idx="11903">
                  <c:v>98.109099999999998</c:v>
                </c:pt>
                <c:pt idx="11904">
                  <c:v>98.109099999999998</c:v>
                </c:pt>
                <c:pt idx="11905">
                  <c:v>98.109099999999998</c:v>
                </c:pt>
                <c:pt idx="11906">
                  <c:v>98.109099999999998</c:v>
                </c:pt>
                <c:pt idx="11907">
                  <c:v>98.109099999999998</c:v>
                </c:pt>
                <c:pt idx="11908">
                  <c:v>98.109099999999998</c:v>
                </c:pt>
                <c:pt idx="11909">
                  <c:v>98.109099999999998</c:v>
                </c:pt>
                <c:pt idx="11910">
                  <c:v>98.109099999999998</c:v>
                </c:pt>
                <c:pt idx="11911">
                  <c:v>98.109099999999998</c:v>
                </c:pt>
                <c:pt idx="11912">
                  <c:v>98.109099999999998</c:v>
                </c:pt>
                <c:pt idx="11913">
                  <c:v>98.109099999999998</c:v>
                </c:pt>
                <c:pt idx="11914">
                  <c:v>98.109099999999998</c:v>
                </c:pt>
                <c:pt idx="11915">
                  <c:v>98.109099999999998</c:v>
                </c:pt>
                <c:pt idx="11916">
                  <c:v>98.109099999999998</c:v>
                </c:pt>
                <c:pt idx="11917">
                  <c:v>98.109099999999998</c:v>
                </c:pt>
                <c:pt idx="11918">
                  <c:v>98.109099999999998</c:v>
                </c:pt>
                <c:pt idx="11919">
                  <c:v>98.109099999999998</c:v>
                </c:pt>
                <c:pt idx="11920">
                  <c:v>98.109099999999998</c:v>
                </c:pt>
                <c:pt idx="11921">
                  <c:v>98.109099999999998</c:v>
                </c:pt>
                <c:pt idx="11922">
                  <c:v>98.109099999999998</c:v>
                </c:pt>
                <c:pt idx="11923">
                  <c:v>98.109099999999998</c:v>
                </c:pt>
                <c:pt idx="11924">
                  <c:v>98.109099999999998</c:v>
                </c:pt>
                <c:pt idx="11925">
                  <c:v>98.109099999999998</c:v>
                </c:pt>
                <c:pt idx="11926">
                  <c:v>98.109099999999998</c:v>
                </c:pt>
                <c:pt idx="11927">
                  <c:v>98.109099999999998</c:v>
                </c:pt>
                <c:pt idx="11928">
                  <c:v>98.109099999999998</c:v>
                </c:pt>
                <c:pt idx="11929">
                  <c:v>98.109099999999998</c:v>
                </c:pt>
                <c:pt idx="11930">
                  <c:v>98.109099999999998</c:v>
                </c:pt>
                <c:pt idx="11931">
                  <c:v>98.109099999999998</c:v>
                </c:pt>
                <c:pt idx="11932">
                  <c:v>98.109099999999998</c:v>
                </c:pt>
                <c:pt idx="11933">
                  <c:v>98.109099999999998</c:v>
                </c:pt>
                <c:pt idx="11934">
                  <c:v>98.109099999999998</c:v>
                </c:pt>
                <c:pt idx="11935">
                  <c:v>98.109099999999998</c:v>
                </c:pt>
                <c:pt idx="11936">
                  <c:v>98.109099999999998</c:v>
                </c:pt>
                <c:pt idx="11937">
                  <c:v>98.109099999999998</c:v>
                </c:pt>
                <c:pt idx="11938">
                  <c:v>98.109099999999998</c:v>
                </c:pt>
                <c:pt idx="11939">
                  <c:v>98.109099999999998</c:v>
                </c:pt>
                <c:pt idx="11940">
                  <c:v>98.109099999999998</c:v>
                </c:pt>
                <c:pt idx="11941">
                  <c:v>98.109099999999998</c:v>
                </c:pt>
                <c:pt idx="11942">
                  <c:v>98.109099999999998</c:v>
                </c:pt>
                <c:pt idx="11943">
                  <c:v>98.109099999999998</c:v>
                </c:pt>
                <c:pt idx="11944">
                  <c:v>98.109099999999998</c:v>
                </c:pt>
                <c:pt idx="11945">
                  <c:v>98.109099999999998</c:v>
                </c:pt>
                <c:pt idx="11946">
                  <c:v>98.109099999999998</c:v>
                </c:pt>
                <c:pt idx="11947">
                  <c:v>98.109099999999998</c:v>
                </c:pt>
                <c:pt idx="11948">
                  <c:v>98.109099999999998</c:v>
                </c:pt>
                <c:pt idx="11949">
                  <c:v>98.109099999999998</c:v>
                </c:pt>
                <c:pt idx="11950">
                  <c:v>98.109099999999998</c:v>
                </c:pt>
                <c:pt idx="11951">
                  <c:v>98.109099999999998</c:v>
                </c:pt>
                <c:pt idx="11952">
                  <c:v>98.109099999999998</c:v>
                </c:pt>
                <c:pt idx="11953">
                  <c:v>98.109099999999998</c:v>
                </c:pt>
                <c:pt idx="11954">
                  <c:v>98.109099999999998</c:v>
                </c:pt>
                <c:pt idx="11955">
                  <c:v>98.109099999999998</c:v>
                </c:pt>
                <c:pt idx="11956">
                  <c:v>98.109099999999998</c:v>
                </c:pt>
                <c:pt idx="11957">
                  <c:v>98.109099999999998</c:v>
                </c:pt>
                <c:pt idx="11958">
                  <c:v>98.109099999999998</c:v>
                </c:pt>
                <c:pt idx="11959">
                  <c:v>98.109099999999998</c:v>
                </c:pt>
                <c:pt idx="11960">
                  <c:v>98.109099999999998</c:v>
                </c:pt>
                <c:pt idx="11961">
                  <c:v>98.109099999999998</c:v>
                </c:pt>
                <c:pt idx="11962">
                  <c:v>98.109099999999998</c:v>
                </c:pt>
                <c:pt idx="11963">
                  <c:v>98.109099999999998</c:v>
                </c:pt>
                <c:pt idx="11964">
                  <c:v>98.109099999999998</c:v>
                </c:pt>
                <c:pt idx="11965">
                  <c:v>98.109099999999998</c:v>
                </c:pt>
                <c:pt idx="11966">
                  <c:v>98.109099999999998</c:v>
                </c:pt>
                <c:pt idx="11967">
                  <c:v>98.109099999999998</c:v>
                </c:pt>
                <c:pt idx="11968">
                  <c:v>98.109099999999998</c:v>
                </c:pt>
                <c:pt idx="11969">
                  <c:v>98.109099999999998</c:v>
                </c:pt>
                <c:pt idx="11970">
                  <c:v>98.109099999999998</c:v>
                </c:pt>
                <c:pt idx="11971">
                  <c:v>98.109099999999998</c:v>
                </c:pt>
                <c:pt idx="11972">
                  <c:v>98.109099999999998</c:v>
                </c:pt>
                <c:pt idx="11973">
                  <c:v>98.109099999999998</c:v>
                </c:pt>
                <c:pt idx="11974">
                  <c:v>98.109099999999998</c:v>
                </c:pt>
                <c:pt idx="11975">
                  <c:v>98.109099999999998</c:v>
                </c:pt>
                <c:pt idx="11976">
                  <c:v>98.109099999999998</c:v>
                </c:pt>
                <c:pt idx="11977">
                  <c:v>98.109099999999998</c:v>
                </c:pt>
                <c:pt idx="11978">
                  <c:v>98.109099999999998</c:v>
                </c:pt>
                <c:pt idx="11979">
                  <c:v>98.109099999999998</c:v>
                </c:pt>
                <c:pt idx="11980">
                  <c:v>98.109099999999998</c:v>
                </c:pt>
                <c:pt idx="11981">
                  <c:v>98.109099999999998</c:v>
                </c:pt>
                <c:pt idx="11982">
                  <c:v>98.109099999999998</c:v>
                </c:pt>
                <c:pt idx="11983">
                  <c:v>98.109099999999998</c:v>
                </c:pt>
                <c:pt idx="11984">
                  <c:v>98.109099999999998</c:v>
                </c:pt>
                <c:pt idx="11985">
                  <c:v>98.109099999999998</c:v>
                </c:pt>
                <c:pt idx="11986">
                  <c:v>98.109099999999998</c:v>
                </c:pt>
                <c:pt idx="11987">
                  <c:v>98.109099999999998</c:v>
                </c:pt>
                <c:pt idx="11988">
                  <c:v>98.109099999999998</c:v>
                </c:pt>
                <c:pt idx="11989">
                  <c:v>98.109099999999998</c:v>
                </c:pt>
                <c:pt idx="11990">
                  <c:v>98.109099999999998</c:v>
                </c:pt>
                <c:pt idx="11991">
                  <c:v>98.109099999999998</c:v>
                </c:pt>
                <c:pt idx="11992">
                  <c:v>98.109099999999998</c:v>
                </c:pt>
                <c:pt idx="11993">
                  <c:v>98.109099999999998</c:v>
                </c:pt>
                <c:pt idx="11994">
                  <c:v>98.109099999999998</c:v>
                </c:pt>
                <c:pt idx="11995">
                  <c:v>98.109099999999998</c:v>
                </c:pt>
                <c:pt idx="11996">
                  <c:v>98.109099999999998</c:v>
                </c:pt>
                <c:pt idx="11997">
                  <c:v>98.109099999999998</c:v>
                </c:pt>
                <c:pt idx="11998">
                  <c:v>98.109099999999998</c:v>
                </c:pt>
                <c:pt idx="11999">
                  <c:v>98.109099999999998</c:v>
                </c:pt>
                <c:pt idx="12000">
                  <c:v>98.109099999999998</c:v>
                </c:pt>
                <c:pt idx="12001">
                  <c:v>98.109099999999998</c:v>
                </c:pt>
                <c:pt idx="12002">
                  <c:v>98.109099999999998</c:v>
                </c:pt>
                <c:pt idx="12003">
                  <c:v>98.109099999999998</c:v>
                </c:pt>
                <c:pt idx="12004">
                  <c:v>98.109099999999998</c:v>
                </c:pt>
                <c:pt idx="12005">
                  <c:v>98.109099999999998</c:v>
                </c:pt>
                <c:pt idx="12006">
                  <c:v>98.109099999999998</c:v>
                </c:pt>
                <c:pt idx="12007">
                  <c:v>98.109099999999998</c:v>
                </c:pt>
                <c:pt idx="12008">
                  <c:v>98.109099999999998</c:v>
                </c:pt>
                <c:pt idx="12009">
                  <c:v>98.109099999999998</c:v>
                </c:pt>
                <c:pt idx="12010">
                  <c:v>98.109099999999998</c:v>
                </c:pt>
                <c:pt idx="12011">
                  <c:v>98.109099999999998</c:v>
                </c:pt>
                <c:pt idx="12012">
                  <c:v>98.109099999999998</c:v>
                </c:pt>
                <c:pt idx="12013">
                  <c:v>98.109099999999998</c:v>
                </c:pt>
                <c:pt idx="12014">
                  <c:v>98.109099999999998</c:v>
                </c:pt>
                <c:pt idx="12015">
                  <c:v>98.109099999999998</c:v>
                </c:pt>
                <c:pt idx="12016">
                  <c:v>98.109099999999998</c:v>
                </c:pt>
                <c:pt idx="12017">
                  <c:v>98.109099999999998</c:v>
                </c:pt>
                <c:pt idx="12018">
                  <c:v>98.109099999999998</c:v>
                </c:pt>
                <c:pt idx="12019">
                  <c:v>98.109099999999998</c:v>
                </c:pt>
                <c:pt idx="12020">
                  <c:v>98.109099999999998</c:v>
                </c:pt>
                <c:pt idx="12021">
                  <c:v>98.109099999999998</c:v>
                </c:pt>
                <c:pt idx="12022">
                  <c:v>98.109099999999998</c:v>
                </c:pt>
                <c:pt idx="12023">
                  <c:v>98.109099999999998</c:v>
                </c:pt>
                <c:pt idx="12024">
                  <c:v>98.109099999999998</c:v>
                </c:pt>
                <c:pt idx="12025">
                  <c:v>98.109099999999998</c:v>
                </c:pt>
                <c:pt idx="12026">
                  <c:v>98.109099999999998</c:v>
                </c:pt>
                <c:pt idx="12027">
                  <c:v>98.109099999999998</c:v>
                </c:pt>
                <c:pt idx="12028">
                  <c:v>98.109099999999998</c:v>
                </c:pt>
                <c:pt idx="12029">
                  <c:v>98.109099999999998</c:v>
                </c:pt>
                <c:pt idx="12030">
                  <c:v>98.109099999999998</c:v>
                </c:pt>
                <c:pt idx="12031">
                  <c:v>98.109099999999998</c:v>
                </c:pt>
                <c:pt idx="12032">
                  <c:v>98.109099999999998</c:v>
                </c:pt>
                <c:pt idx="12033">
                  <c:v>98.109099999999998</c:v>
                </c:pt>
                <c:pt idx="12034">
                  <c:v>98.109099999999998</c:v>
                </c:pt>
                <c:pt idx="12035">
                  <c:v>98.109099999999998</c:v>
                </c:pt>
                <c:pt idx="12036">
                  <c:v>98.109099999999998</c:v>
                </c:pt>
                <c:pt idx="12037">
                  <c:v>98.109099999999998</c:v>
                </c:pt>
                <c:pt idx="12038">
                  <c:v>98.109099999999998</c:v>
                </c:pt>
                <c:pt idx="12039">
                  <c:v>98.109099999999998</c:v>
                </c:pt>
                <c:pt idx="12040">
                  <c:v>98.109099999999998</c:v>
                </c:pt>
                <c:pt idx="12041">
                  <c:v>98.109099999999998</c:v>
                </c:pt>
                <c:pt idx="12042">
                  <c:v>98.109099999999998</c:v>
                </c:pt>
                <c:pt idx="12043">
                  <c:v>98.109099999999998</c:v>
                </c:pt>
                <c:pt idx="12044">
                  <c:v>98.109099999999998</c:v>
                </c:pt>
                <c:pt idx="12045">
                  <c:v>98.109099999999998</c:v>
                </c:pt>
                <c:pt idx="12046">
                  <c:v>98.109099999999998</c:v>
                </c:pt>
                <c:pt idx="12047">
                  <c:v>98.109099999999998</c:v>
                </c:pt>
                <c:pt idx="12048">
                  <c:v>98.109099999999998</c:v>
                </c:pt>
                <c:pt idx="12049">
                  <c:v>98.109099999999998</c:v>
                </c:pt>
                <c:pt idx="12050">
                  <c:v>98.109099999999998</c:v>
                </c:pt>
                <c:pt idx="12051">
                  <c:v>98.109099999999998</c:v>
                </c:pt>
                <c:pt idx="12052">
                  <c:v>98.109099999999998</c:v>
                </c:pt>
                <c:pt idx="12053">
                  <c:v>98.109099999999998</c:v>
                </c:pt>
                <c:pt idx="12054">
                  <c:v>98.109099999999998</c:v>
                </c:pt>
                <c:pt idx="12055">
                  <c:v>98.109099999999998</c:v>
                </c:pt>
                <c:pt idx="12056">
                  <c:v>98.109099999999998</c:v>
                </c:pt>
                <c:pt idx="12057">
                  <c:v>98.109099999999998</c:v>
                </c:pt>
                <c:pt idx="12058">
                  <c:v>98.109099999999998</c:v>
                </c:pt>
                <c:pt idx="12059">
                  <c:v>98.109099999999998</c:v>
                </c:pt>
                <c:pt idx="12060">
                  <c:v>98.109099999999998</c:v>
                </c:pt>
                <c:pt idx="12061">
                  <c:v>98.109099999999998</c:v>
                </c:pt>
                <c:pt idx="12062">
                  <c:v>98.109099999999998</c:v>
                </c:pt>
                <c:pt idx="12063">
                  <c:v>98.109099999999998</c:v>
                </c:pt>
                <c:pt idx="12064">
                  <c:v>98.109099999999998</c:v>
                </c:pt>
                <c:pt idx="12065">
                  <c:v>98.109099999999998</c:v>
                </c:pt>
                <c:pt idx="12066">
                  <c:v>98.109099999999998</c:v>
                </c:pt>
                <c:pt idx="12067">
                  <c:v>98.109099999999998</c:v>
                </c:pt>
                <c:pt idx="12068">
                  <c:v>98.109099999999998</c:v>
                </c:pt>
                <c:pt idx="12069">
                  <c:v>98.109099999999998</c:v>
                </c:pt>
                <c:pt idx="12070">
                  <c:v>98.109099999999998</c:v>
                </c:pt>
                <c:pt idx="12071">
                  <c:v>98.109099999999998</c:v>
                </c:pt>
                <c:pt idx="12072">
                  <c:v>98.109099999999998</c:v>
                </c:pt>
                <c:pt idx="12073">
                  <c:v>98.109099999999998</c:v>
                </c:pt>
                <c:pt idx="12074">
                  <c:v>98.109099999999998</c:v>
                </c:pt>
                <c:pt idx="12075">
                  <c:v>98.109099999999998</c:v>
                </c:pt>
                <c:pt idx="12076">
                  <c:v>98.109099999999998</c:v>
                </c:pt>
                <c:pt idx="12077">
                  <c:v>98.109099999999998</c:v>
                </c:pt>
                <c:pt idx="12078">
                  <c:v>98.109099999999998</c:v>
                </c:pt>
                <c:pt idx="12079">
                  <c:v>98.109099999999998</c:v>
                </c:pt>
                <c:pt idx="12080">
                  <c:v>98.109099999999998</c:v>
                </c:pt>
                <c:pt idx="12081">
                  <c:v>98.109099999999998</c:v>
                </c:pt>
                <c:pt idx="12082">
                  <c:v>98.109099999999998</c:v>
                </c:pt>
                <c:pt idx="12083">
                  <c:v>98.109099999999998</c:v>
                </c:pt>
                <c:pt idx="12084">
                  <c:v>98.109099999999998</c:v>
                </c:pt>
                <c:pt idx="12085">
                  <c:v>98.109099999999998</c:v>
                </c:pt>
                <c:pt idx="12086">
                  <c:v>98.109099999999998</c:v>
                </c:pt>
                <c:pt idx="12087">
                  <c:v>98.109099999999998</c:v>
                </c:pt>
                <c:pt idx="12088">
                  <c:v>98.109099999999998</c:v>
                </c:pt>
                <c:pt idx="12089">
                  <c:v>98.109099999999998</c:v>
                </c:pt>
                <c:pt idx="12090">
                  <c:v>98.109099999999998</c:v>
                </c:pt>
                <c:pt idx="12091">
                  <c:v>98.109099999999998</c:v>
                </c:pt>
                <c:pt idx="12092">
                  <c:v>98.109099999999998</c:v>
                </c:pt>
                <c:pt idx="12093">
                  <c:v>98.109099999999998</c:v>
                </c:pt>
                <c:pt idx="12094">
                  <c:v>98.109099999999998</c:v>
                </c:pt>
                <c:pt idx="12095">
                  <c:v>98.109099999999998</c:v>
                </c:pt>
                <c:pt idx="12096">
                  <c:v>98.109099999999998</c:v>
                </c:pt>
                <c:pt idx="12097">
                  <c:v>98.109099999999998</c:v>
                </c:pt>
                <c:pt idx="12098">
                  <c:v>98.109099999999998</c:v>
                </c:pt>
                <c:pt idx="12099">
                  <c:v>98.109099999999998</c:v>
                </c:pt>
                <c:pt idx="12100">
                  <c:v>98.109099999999998</c:v>
                </c:pt>
                <c:pt idx="12101">
                  <c:v>98.109099999999998</c:v>
                </c:pt>
                <c:pt idx="12102">
                  <c:v>98.109099999999998</c:v>
                </c:pt>
                <c:pt idx="12103">
                  <c:v>98.109099999999998</c:v>
                </c:pt>
                <c:pt idx="12104">
                  <c:v>98.109099999999998</c:v>
                </c:pt>
                <c:pt idx="12105">
                  <c:v>98.109099999999998</c:v>
                </c:pt>
                <c:pt idx="12106">
                  <c:v>98.109099999999998</c:v>
                </c:pt>
                <c:pt idx="12107">
                  <c:v>98.109099999999998</c:v>
                </c:pt>
                <c:pt idx="12108">
                  <c:v>98.109099999999998</c:v>
                </c:pt>
                <c:pt idx="12109">
                  <c:v>98.109099999999998</c:v>
                </c:pt>
                <c:pt idx="12110">
                  <c:v>98.109099999999998</c:v>
                </c:pt>
                <c:pt idx="12111">
                  <c:v>98.109099999999998</c:v>
                </c:pt>
                <c:pt idx="12112">
                  <c:v>98.109099999999998</c:v>
                </c:pt>
                <c:pt idx="12113">
                  <c:v>98.109099999999998</c:v>
                </c:pt>
                <c:pt idx="12114">
                  <c:v>98.109099999999998</c:v>
                </c:pt>
                <c:pt idx="12115">
                  <c:v>98.109099999999998</c:v>
                </c:pt>
                <c:pt idx="12116">
                  <c:v>98.109099999999998</c:v>
                </c:pt>
                <c:pt idx="12117">
                  <c:v>98.109099999999998</c:v>
                </c:pt>
                <c:pt idx="12118">
                  <c:v>98.109099999999998</c:v>
                </c:pt>
                <c:pt idx="12119">
                  <c:v>98.109099999999998</c:v>
                </c:pt>
                <c:pt idx="12120">
                  <c:v>98.109099999999998</c:v>
                </c:pt>
                <c:pt idx="12121">
                  <c:v>98.109099999999998</c:v>
                </c:pt>
                <c:pt idx="12122">
                  <c:v>98.109099999999998</c:v>
                </c:pt>
                <c:pt idx="12123">
                  <c:v>98.109099999999998</c:v>
                </c:pt>
                <c:pt idx="12124">
                  <c:v>98.109099999999998</c:v>
                </c:pt>
                <c:pt idx="12125">
                  <c:v>98.109099999999998</c:v>
                </c:pt>
                <c:pt idx="12126">
                  <c:v>98.109099999999998</c:v>
                </c:pt>
                <c:pt idx="12127">
                  <c:v>98.109099999999998</c:v>
                </c:pt>
                <c:pt idx="12128">
                  <c:v>98.109099999999998</c:v>
                </c:pt>
                <c:pt idx="12129">
                  <c:v>98.109099999999998</c:v>
                </c:pt>
                <c:pt idx="12130">
                  <c:v>98.109099999999998</c:v>
                </c:pt>
                <c:pt idx="12131">
                  <c:v>98.109099999999998</c:v>
                </c:pt>
                <c:pt idx="12132">
                  <c:v>98.109099999999998</c:v>
                </c:pt>
                <c:pt idx="12133">
                  <c:v>98.109099999999998</c:v>
                </c:pt>
                <c:pt idx="12134">
                  <c:v>98.109099999999998</c:v>
                </c:pt>
                <c:pt idx="12135">
                  <c:v>98.109099999999998</c:v>
                </c:pt>
                <c:pt idx="12136">
                  <c:v>98.109099999999998</c:v>
                </c:pt>
                <c:pt idx="12137">
                  <c:v>98.109099999999998</c:v>
                </c:pt>
                <c:pt idx="12138">
                  <c:v>98.109099999999998</c:v>
                </c:pt>
                <c:pt idx="12139">
                  <c:v>98.109099999999998</c:v>
                </c:pt>
                <c:pt idx="12140">
                  <c:v>98.109099999999998</c:v>
                </c:pt>
                <c:pt idx="12141">
                  <c:v>98.109099999999998</c:v>
                </c:pt>
                <c:pt idx="12142">
                  <c:v>98.109099999999998</c:v>
                </c:pt>
                <c:pt idx="12143">
                  <c:v>98.109099999999998</c:v>
                </c:pt>
                <c:pt idx="12144">
                  <c:v>98.109099999999998</c:v>
                </c:pt>
                <c:pt idx="12145">
                  <c:v>98.109099999999998</c:v>
                </c:pt>
                <c:pt idx="12146">
                  <c:v>98.109099999999998</c:v>
                </c:pt>
                <c:pt idx="12147">
                  <c:v>98.109099999999998</c:v>
                </c:pt>
                <c:pt idx="12148">
                  <c:v>98.109099999999998</c:v>
                </c:pt>
                <c:pt idx="12149">
                  <c:v>98.109099999999998</c:v>
                </c:pt>
                <c:pt idx="12150">
                  <c:v>98.109099999999998</c:v>
                </c:pt>
                <c:pt idx="12151">
                  <c:v>98.109099999999998</c:v>
                </c:pt>
                <c:pt idx="12152">
                  <c:v>98.109099999999998</c:v>
                </c:pt>
                <c:pt idx="12153">
                  <c:v>98.109099999999998</c:v>
                </c:pt>
                <c:pt idx="12154">
                  <c:v>98.109099999999998</c:v>
                </c:pt>
                <c:pt idx="12155">
                  <c:v>98.109099999999998</c:v>
                </c:pt>
                <c:pt idx="12156">
                  <c:v>98.109099999999998</c:v>
                </c:pt>
                <c:pt idx="12157">
                  <c:v>98.109099999999998</c:v>
                </c:pt>
                <c:pt idx="12158">
                  <c:v>98.109099999999998</c:v>
                </c:pt>
                <c:pt idx="12159">
                  <c:v>98.109099999999998</c:v>
                </c:pt>
                <c:pt idx="12160">
                  <c:v>98.109099999999998</c:v>
                </c:pt>
                <c:pt idx="12161">
                  <c:v>98.109099999999998</c:v>
                </c:pt>
                <c:pt idx="12162">
                  <c:v>98.109099999999998</c:v>
                </c:pt>
                <c:pt idx="12163">
                  <c:v>98.109099999999998</c:v>
                </c:pt>
                <c:pt idx="12164">
                  <c:v>98.109099999999998</c:v>
                </c:pt>
                <c:pt idx="12165">
                  <c:v>98.109099999999998</c:v>
                </c:pt>
                <c:pt idx="12166">
                  <c:v>98.109099999999998</c:v>
                </c:pt>
                <c:pt idx="12167">
                  <c:v>98.109099999999998</c:v>
                </c:pt>
                <c:pt idx="12168">
                  <c:v>98.109099999999998</c:v>
                </c:pt>
                <c:pt idx="12169">
                  <c:v>98.109099999999998</c:v>
                </c:pt>
                <c:pt idx="12170">
                  <c:v>98.109099999999998</c:v>
                </c:pt>
                <c:pt idx="12171">
                  <c:v>98.109099999999998</c:v>
                </c:pt>
                <c:pt idx="12172">
                  <c:v>98.109099999999998</c:v>
                </c:pt>
                <c:pt idx="12173">
                  <c:v>98.109099999999998</c:v>
                </c:pt>
                <c:pt idx="12174">
                  <c:v>98.109099999999998</c:v>
                </c:pt>
                <c:pt idx="12175">
                  <c:v>98.109099999999998</c:v>
                </c:pt>
                <c:pt idx="12176">
                  <c:v>98.109099999999998</c:v>
                </c:pt>
                <c:pt idx="12177">
                  <c:v>98.109099999999998</c:v>
                </c:pt>
                <c:pt idx="12178">
                  <c:v>98.109099999999998</c:v>
                </c:pt>
                <c:pt idx="12179">
                  <c:v>98.109099999999998</c:v>
                </c:pt>
                <c:pt idx="12180">
                  <c:v>98.109099999999998</c:v>
                </c:pt>
                <c:pt idx="12181">
                  <c:v>98.109099999999998</c:v>
                </c:pt>
                <c:pt idx="12182">
                  <c:v>98.109099999999998</c:v>
                </c:pt>
                <c:pt idx="12183">
                  <c:v>98.109099999999998</c:v>
                </c:pt>
                <c:pt idx="12184">
                  <c:v>98.109099999999998</c:v>
                </c:pt>
                <c:pt idx="12185">
                  <c:v>98.109099999999998</c:v>
                </c:pt>
                <c:pt idx="12186">
                  <c:v>98.109099999999998</c:v>
                </c:pt>
                <c:pt idx="12187">
                  <c:v>98.109099999999998</c:v>
                </c:pt>
                <c:pt idx="12188">
                  <c:v>98.109099999999998</c:v>
                </c:pt>
                <c:pt idx="12189">
                  <c:v>98.109099999999998</c:v>
                </c:pt>
                <c:pt idx="12190">
                  <c:v>98.109099999999998</c:v>
                </c:pt>
                <c:pt idx="12191">
                  <c:v>98.109099999999998</c:v>
                </c:pt>
                <c:pt idx="12192">
                  <c:v>98.109099999999998</c:v>
                </c:pt>
                <c:pt idx="12193">
                  <c:v>98.109099999999998</c:v>
                </c:pt>
                <c:pt idx="12194">
                  <c:v>98.109099999999998</c:v>
                </c:pt>
                <c:pt idx="12195">
                  <c:v>98.109099999999998</c:v>
                </c:pt>
                <c:pt idx="12196">
                  <c:v>98.109099999999998</c:v>
                </c:pt>
                <c:pt idx="12197">
                  <c:v>98.109099999999998</c:v>
                </c:pt>
                <c:pt idx="12198">
                  <c:v>98.109099999999998</c:v>
                </c:pt>
                <c:pt idx="12199">
                  <c:v>98.109099999999998</c:v>
                </c:pt>
                <c:pt idx="12200">
                  <c:v>98.109099999999998</c:v>
                </c:pt>
                <c:pt idx="12201">
                  <c:v>98.109099999999998</c:v>
                </c:pt>
                <c:pt idx="12202">
                  <c:v>98.109099999999998</c:v>
                </c:pt>
                <c:pt idx="12203">
                  <c:v>98.109099999999998</c:v>
                </c:pt>
                <c:pt idx="12204">
                  <c:v>98.109099999999998</c:v>
                </c:pt>
                <c:pt idx="12205">
                  <c:v>98.109099999999998</c:v>
                </c:pt>
                <c:pt idx="12206">
                  <c:v>98.109099999999998</c:v>
                </c:pt>
                <c:pt idx="12207">
                  <c:v>98.109099999999998</c:v>
                </c:pt>
                <c:pt idx="12208">
                  <c:v>98.109099999999998</c:v>
                </c:pt>
                <c:pt idx="12209">
                  <c:v>98.109099999999998</c:v>
                </c:pt>
                <c:pt idx="12210">
                  <c:v>98.109099999999998</c:v>
                </c:pt>
                <c:pt idx="12211">
                  <c:v>98.109099999999998</c:v>
                </c:pt>
                <c:pt idx="12212">
                  <c:v>98.109099999999998</c:v>
                </c:pt>
                <c:pt idx="12213">
                  <c:v>98.109099999999998</c:v>
                </c:pt>
                <c:pt idx="12214">
                  <c:v>98.109099999999998</c:v>
                </c:pt>
                <c:pt idx="12215">
                  <c:v>98.109099999999998</c:v>
                </c:pt>
                <c:pt idx="12216">
                  <c:v>98.109099999999998</c:v>
                </c:pt>
                <c:pt idx="12217">
                  <c:v>98.109099999999998</c:v>
                </c:pt>
                <c:pt idx="12218">
                  <c:v>98.109099999999998</c:v>
                </c:pt>
                <c:pt idx="12219">
                  <c:v>98.109099999999998</c:v>
                </c:pt>
                <c:pt idx="12220">
                  <c:v>98.109099999999998</c:v>
                </c:pt>
                <c:pt idx="12221">
                  <c:v>98.109099999999998</c:v>
                </c:pt>
                <c:pt idx="12222">
                  <c:v>98.109099999999998</c:v>
                </c:pt>
                <c:pt idx="12223">
                  <c:v>98.109099999999998</c:v>
                </c:pt>
                <c:pt idx="12224">
                  <c:v>98.109099999999998</c:v>
                </c:pt>
                <c:pt idx="12225">
                  <c:v>98.109099999999998</c:v>
                </c:pt>
                <c:pt idx="12226">
                  <c:v>98.109099999999998</c:v>
                </c:pt>
                <c:pt idx="12227">
                  <c:v>98.109099999999998</c:v>
                </c:pt>
                <c:pt idx="12228">
                  <c:v>98.109099999999998</c:v>
                </c:pt>
                <c:pt idx="12229">
                  <c:v>98.109099999999998</c:v>
                </c:pt>
                <c:pt idx="12230">
                  <c:v>98.109099999999998</c:v>
                </c:pt>
                <c:pt idx="12231">
                  <c:v>98.109099999999998</c:v>
                </c:pt>
                <c:pt idx="12232">
                  <c:v>98.109099999999998</c:v>
                </c:pt>
                <c:pt idx="12233">
                  <c:v>98.109099999999998</c:v>
                </c:pt>
                <c:pt idx="12234">
                  <c:v>98.109099999999998</c:v>
                </c:pt>
                <c:pt idx="12235">
                  <c:v>98.109099999999998</c:v>
                </c:pt>
                <c:pt idx="12236">
                  <c:v>98.109099999999998</c:v>
                </c:pt>
                <c:pt idx="12237">
                  <c:v>98.109099999999998</c:v>
                </c:pt>
                <c:pt idx="12238">
                  <c:v>98.109099999999998</c:v>
                </c:pt>
                <c:pt idx="12239">
                  <c:v>98.109099999999998</c:v>
                </c:pt>
                <c:pt idx="12240">
                  <c:v>98.109099999999998</c:v>
                </c:pt>
                <c:pt idx="12241">
                  <c:v>98.109099999999998</c:v>
                </c:pt>
                <c:pt idx="12242">
                  <c:v>98.109099999999998</c:v>
                </c:pt>
                <c:pt idx="12243">
                  <c:v>98.109099999999998</c:v>
                </c:pt>
                <c:pt idx="12244">
                  <c:v>98.109099999999998</c:v>
                </c:pt>
                <c:pt idx="12245">
                  <c:v>98.109099999999998</c:v>
                </c:pt>
                <c:pt idx="12246">
                  <c:v>98.109099999999998</c:v>
                </c:pt>
                <c:pt idx="12247">
                  <c:v>98.109099999999998</c:v>
                </c:pt>
                <c:pt idx="12248">
                  <c:v>98.109099999999998</c:v>
                </c:pt>
                <c:pt idx="12249">
                  <c:v>98.109099999999998</c:v>
                </c:pt>
                <c:pt idx="12250">
                  <c:v>98.109099999999998</c:v>
                </c:pt>
                <c:pt idx="12251">
                  <c:v>98.109099999999998</c:v>
                </c:pt>
                <c:pt idx="12252">
                  <c:v>98.109099999999998</c:v>
                </c:pt>
                <c:pt idx="12253">
                  <c:v>98.109099999999998</c:v>
                </c:pt>
                <c:pt idx="12254">
                  <c:v>98.109099999999998</c:v>
                </c:pt>
                <c:pt idx="12255">
                  <c:v>98.109099999999998</c:v>
                </c:pt>
                <c:pt idx="12256">
                  <c:v>98.109099999999998</c:v>
                </c:pt>
                <c:pt idx="12257">
                  <c:v>98.109099999999998</c:v>
                </c:pt>
                <c:pt idx="12258">
                  <c:v>98.109099999999998</c:v>
                </c:pt>
                <c:pt idx="12259">
                  <c:v>98.109099999999998</c:v>
                </c:pt>
                <c:pt idx="12260">
                  <c:v>98.109099999999998</c:v>
                </c:pt>
                <c:pt idx="12261">
                  <c:v>98.109099999999998</c:v>
                </c:pt>
                <c:pt idx="12262">
                  <c:v>98.109099999999998</c:v>
                </c:pt>
                <c:pt idx="12263">
                  <c:v>98.109099999999998</c:v>
                </c:pt>
                <c:pt idx="12264">
                  <c:v>98.109099999999998</c:v>
                </c:pt>
                <c:pt idx="12265">
                  <c:v>98.109099999999998</c:v>
                </c:pt>
                <c:pt idx="12266">
                  <c:v>98.109099999999998</c:v>
                </c:pt>
                <c:pt idx="12267">
                  <c:v>98.109099999999998</c:v>
                </c:pt>
                <c:pt idx="12268">
                  <c:v>98.109099999999998</c:v>
                </c:pt>
                <c:pt idx="12269">
                  <c:v>98.109099999999998</c:v>
                </c:pt>
                <c:pt idx="12270">
                  <c:v>98.109099999999998</c:v>
                </c:pt>
                <c:pt idx="12271">
                  <c:v>98.109099999999998</c:v>
                </c:pt>
                <c:pt idx="12272">
                  <c:v>98.109099999999998</c:v>
                </c:pt>
                <c:pt idx="12273">
                  <c:v>98.109099999999998</c:v>
                </c:pt>
                <c:pt idx="12274">
                  <c:v>98.109099999999998</c:v>
                </c:pt>
                <c:pt idx="12275">
                  <c:v>98.109099999999998</c:v>
                </c:pt>
                <c:pt idx="12276">
                  <c:v>98.109099999999998</c:v>
                </c:pt>
                <c:pt idx="12277">
                  <c:v>98.109099999999998</c:v>
                </c:pt>
                <c:pt idx="12278">
                  <c:v>98.109099999999998</c:v>
                </c:pt>
                <c:pt idx="12279">
                  <c:v>98.109099999999998</c:v>
                </c:pt>
                <c:pt idx="12280">
                  <c:v>98.109099999999998</c:v>
                </c:pt>
                <c:pt idx="12281">
                  <c:v>98.109099999999998</c:v>
                </c:pt>
                <c:pt idx="12282">
                  <c:v>98.109099999999998</c:v>
                </c:pt>
                <c:pt idx="12283">
                  <c:v>98.109099999999998</c:v>
                </c:pt>
                <c:pt idx="12284">
                  <c:v>98.109099999999998</c:v>
                </c:pt>
                <c:pt idx="12285">
                  <c:v>98.109099999999998</c:v>
                </c:pt>
                <c:pt idx="12286">
                  <c:v>98.109099999999998</c:v>
                </c:pt>
                <c:pt idx="12287">
                  <c:v>98.109099999999998</c:v>
                </c:pt>
                <c:pt idx="12288">
                  <c:v>98.109099999999998</c:v>
                </c:pt>
                <c:pt idx="12289">
                  <c:v>98.109099999999998</c:v>
                </c:pt>
                <c:pt idx="12290">
                  <c:v>98.109099999999998</c:v>
                </c:pt>
                <c:pt idx="12291">
                  <c:v>98.109099999999998</c:v>
                </c:pt>
                <c:pt idx="12292">
                  <c:v>98.109099999999998</c:v>
                </c:pt>
                <c:pt idx="12293">
                  <c:v>98.109099999999998</c:v>
                </c:pt>
                <c:pt idx="12294">
                  <c:v>98.109099999999998</c:v>
                </c:pt>
                <c:pt idx="12295">
                  <c:v>98.109099999999998</c:v>
                </c:pt>
                <c:pt idx="12296">
                  <c:v>98.109099999999998</c:v>
                </c:pt>
                <c:pt idx="12297">
                  <c:v>98.109099999999998</c:v>
                </c:pt>
                <c:pt idx="12298">
                  <c:v>98.109099999999998</c:v>
                </c:pt>
                <c:pt idx="12299">
                  <c:v>98.109099999999998</c:v>
                </c:pt>
                <c:pt idx="12300">
                  <c:v>98.109099999999998</c:v>
                </c:pt>
                <c:pt idx="12301">
                  <c:v>98.109099999999998</c:v>
                </c:pt>
                <c:pt idx="12302">
                  <c:v>98.109099999999998</c:v>
                </c:pt>
                <c:pt idx="12303">
                  <c:v>98.109099999999998</c:v>
                </c:pt>
                <c:pt idx="12304">
                  <c:v>98.109099999999998</c:v>
                </c:pt>
                <c:pt idx="12305">
                  <c:v>98.109099999999998</c:v>
                </c:pt>
                <c:pt idx="12306">
                  <c:v>98.109099999999998</c:v>
                </c:pt>
                <c:pt idx="12307">
                  <c:v>98.109099999999998</c:v>
                </c:pt>
                <c:pt idx="12308">
                  <c:v>98.109099999999998</c:v>
                </c:pt>
                <c:pt idx="12309">
                  <c:v>98.109099999999998</c:v>
                </c:pt>
                <c:pt idx="12310">
                  <c:v>98.109099999999998</c:v>
                </c:pt>
                <c:pt idx="12311">
                  <c:v>98.109099999999998</c:v>
                </c:pt>
                <c:pt idx="12312">
                  <c:v>98.109099999999998</c:v>
                </c:pt>
                <c:pt idx="12313">
                  <c:v>98.109099999999998</c:v>
                </c:pt>
                <c:pt idx="12314">
                  <c:v>98.109099999999998</c:v>
                </c:pt>
                <c:pt idx="12315">
                  <c:v>98.109099999999998</c:v>
                </c:pt>
                <c:pt idx="12316">
                  <c:v>98.109099999999998</c:v>
                </c:pt>
                <c:pt idx="12317">
                  <c:v>98.109099999999998</c:v>
                </c:pt>
                <c:pt idx="12318">
                  <c:v>98.109099999999998</c:v>
                </c:pt>
                <c:pt idx="12319">
                  <c:v>98.109099999999998</c:v>
                </c:pt>
                <c:pt idx="12320">
                  <c:v>98.109099999999998</c:v>
                </c:pt>
                <c:pt idx="12321">
                  <c:v>98.109099999999998</c:v>
                </c:pt>
                <c:pt idx="12322">
                  <c:v>98.109099999999998</c:v>
                </c:pt>
                <c:pt idx="12323">
                  <c:v>98.109099999999998</c:v>
                </c:pt>
                <c:pt idx="12324">
                  <c:v>98.109099999999998</c:v>
                </c:pt>
                <c:pt idx="12325">
                  <c:v>98.109099999999998</c:v>
                </c:pt>
                <c:pt idx="12326">
                  <c:v>98.109099999999998</c:v>
                </c:pt>
                <c:pt idx="12327">
                  <c:v>98.109099999999998</c:v>
                </c:pt>
                <c:pt idx="12328">
                  <c:v>98.109099999999998</c:v>
                </c:pt>
                <c:pt idx="12329">
                  <c:v>98.109099999999998</c:v>
                </c:pt>
                <c:pt idx="12330">
                  <c:v>98.109099999999998</c:v>
                </c:pt>
                <c:pt idx="12331">
                  <c:v>98.109099999999998</c:v>
                </c:pt>
                <c:pt idx="12332">
                  <c:v>98.109099999999998</c:v>
                </c:pt>
                <c:pt idx="12333">
                  <c:v>98.109099999999998</c:v>
                </c:pt>
                <c:pt idx="12334">
                  <c:v>98.109099999999998</c:v>
                </c:pt>
                <c:pt idx="12335">
                  <c:v>98.109099999999998</c:v>
                </c:pt>
                <c:pt idx="12336">
                  <c:v>98.109099999999998</c:v>
                </c:pt>
                <c:pt idx="12337">
                  <c:v>98.109099999999998</c:v>
                </c:pt>
                <c:pt idx="12338">
                  <c:v>98.109099999999998</c:v>
                </c:pt>
                <c:pt idx="12339">
                  <c:v>98.109099999999998</c:v>
                </c:pt>
                <c:pt idx="12340">
                  <c:v>98.109099999999998</c:v>
                </c:pt>
                <c:pt idx="12341">
                  <c:v>98.109099999999998</c:v>
                </c:pt>
                <c:pt idx="12342">
                  <c:v>98.109099999999998</c:v>
                </c:pt>
                <c:pt idx="12343">
                  <c:v>98.109099999999998</c:v>
                </c:pt>
                <c:pt idx="12344">
                  <c:v>98.109099999999998</c:v>
                </c:pt>
                <c:pt idx="12345">
                  <c:v>98.109099999999998</c:v>
                </c:pt>
                <c:pt idx="12346">
                  <c:v>98.109099999999998</c:v>
                </c:pt>
                <c:pt idx="12347">
                  <c:v>98.109099999999998</c:v>
                </c:pt>
                <c:pt idx="12348">
                  <c:v>98.109099999999998</c:v>
                </c:pt>
                <c:pt idx="12349">
                  <c:v>98.109099999999998</c:v>
                </c:pt>
                <c:pt idx="12350">
                  <c:v>98.109099999999998</c:v>
                </c:pt>
                <c:pt idx="12351">
                  <c:v>98.109099999999998</c:v>
                </c:pt>
                <c:pt idx="12352">
                  <c:v>98.109099999999998</c:v>
                </c:pt>
                <c:pt idx="12353">
                  <c:v>98.109099999999998</c:v>
                </c:pt>
                <c:pt idx="12354">
                  <c:v>98.109099999999998</c:v>
                </c:pt>
                <c:pt idx="12355">
                  <c:v>98.109099999999998</c:v>
                </c:pt>
                <c:pt idx="12356">
                  <c:v>98.109099999999998</c:v>
                </c:pt>
                <c:pt idx="12357">
                  <c:v>98.109099999999998</c:v>
                </c:pt>
                <c:pt idx="12358">
                  <c:v>98.109099999999998</c:v>
                </c:pt>
                <c:pt idx="12359">
                  <c:v>98.109099999999998</c:v>
                </c:pt>
                <c:pt idx="12360">
                  <c:v>98.109099999999998</c:v>
                </c:pt>
                <c:pt idx="12361">
                  <c:v>98.109099999999998</c:v>
                </c:pt>
                <c:pt idx="12362">
                  <c:v>98.109099999999998</c:v>
                </c:pt>
                <c:pt idx="12363">
                  <c:v>98.109099999999998</c:v>
                </c:pt>
                <c:pt idx="12364">
                  <c:v>98.109099999999998</c:v>
                </c:pt>
                <c:pt idx="12365">
                  <c:v>98.109099999999998</c:v>
                </c:pt>
                <c:pt idx="12366">
                  <c:v>98.109099999999998</c:v>
                </c:pt>
                <c:pt idx="12367">
                  <c:v>98.109099999999998</c:v>
                </c:pt>
                <c:pt idx="12368">
                  <c:v>98.109099999999998</c:v>
                </c:pt>
                <c:pt idx="12369">
                  <c:v>98.109099999999998</c:v>
                </c:pt>
                <c:pt idx="12370">
                  <c:v>98.109099999999998</c:v>
                </c:pt>
                <c:pt idx="12371">
                  <c:v>98.109099999999998</c:v>
                </c:pt>
                <c:pt idx="12372">
                  <c:v>98.109099999999998</c:v>
                </c:pt>
                <c:pt idx="12373">
                  <c:v>98.109099999999998</c:v>
                </c:pt>
                <c:pt idx="12374">
                  <c:v>98.109099999999998</c:v>
                </c:pt>
                <c:pt idx="12375">
                  <c:v>98.109099999999998</c:v>
                </c:pt>
                <c:pt idx="12376">
                  <c:v>98.109099999999998</c:v>
                </c:pt>
                <c:pt idx="12377">
                  <c:v>98.109099999999998</c:v>
                </c:pt>
                <c:pt idx="12378">
                  <c:v>98.109099999999998</c:v>
                </c:pt>
                <c:pt idx="12379">
                  <c:v>98.109099999999998</c:v>
                </c:pt>
                <c:pt idx="12380">
                  <c:v>98.109099999999998</c:v>
                </c:pt>
                <c:pt idx="12381">
                  <c:v>98.109099999999998</c:v>
                </c:pt>
                <c:pt idx="12382">
                  <c:v>98.109099999999998</c:v>
                </c:pt>
                <c:pt idx="12383">
                  <c:v>98.109099999999998</c:v>
                </c:pt>
                <c:pt idx="12384">
                  <c:v>98.109099999999998</c:v>
                </c:pt>
                <c:pt idx="12385">
                  <c:v>98.109099999999998</c:v>
                </c:pt>
                <c:pt idx="12386">
                  <c:v>98.109099999999998</c:v>
                </c:pt>
                <c:pt idx="12387">
                  <c:v>98.109099999999998</c:v>
                </c:pt>
                <c:pt idx="12388">
                  <c:v>98.109099999999998</c:v>
                </c:pt>
                <c:pt idx="12389">
                  <c:v>98.109099999999998</c:v>
                </c:pt>
                <c:pt idx="12390">
                  <c:v>98.109099999999998</c:v>
                </c:pt>
                <c:pt idx="12391">
                  <c:v>98.109099999999998</c:v>
                </c:pt>
                <c:pt idx="12392">
                  <c:v>98.109099999999998</c:v>
                </c:pt>
                <c:pt idx="12393">
                  <c:v>98.109099999999998</c:v>
                </c:pt>
                <c:pt idx="12394">
                  <c:v>98.109099999999998</c:v>
                </c:pt>
                <c:pt idx="12395">
                  <c:v>98.109099999999998</c:v>
                </c:pt>
                <c:pt idx="12396">
                  <c:v>98.109099999999998</c:v>
                </c:pt>
                <c:pt idx="12397">
                  <c:v>98.109099999999998</c:v>
                </c:pt>
                <c:pt idx="12398">
                  <c:v>98.109099999999998</c:v>
                </c:pt>
                <c:pt idx="12399">
                  <c:v>98.109099999999998</c:v>
                </c:pt>
                <c:pt idx="12400">
                  <c:v>98.109099999999998</c:v>
                </c:pt>
                <c:pt idx="12401">
                  <c:v>98.109099999999998</c:v>
                </c:pt>
                <c:pt idx="12402">
                  <c:v>98.109099999999998</c:v>
                </c:pt>
                <c:pt idx="12403">
                  <c:v>98.109099999999998</c:v>
                </c:pt>
                <c:pt idx="12404">
                  <c:v>98.109099999999998</c:v>
                </c:pt>
                <c:pt idx="12405">
                  <c:v>98.109099999999998</c:v>
                </c:pt>
                <c:pt idx="12406">
                  <c:v>98.109099999999998</c:v>
                </c:pt>
                <c:pt idx="12407">
                  <c:v>98.109099999999998</c:v>
                </c:pt>
                <c:pt idx="12408">
                  <c:v>98.109099999999998</c:v>
                </c:pt>
                <c:pt idx="12409">
                  <c:v>98.109099999999998</c:v>
                </c:pt>
                <c:pt idx="12410">
                  <c:v>98.109099999999998</c:v>
                </c:pt>
                <c:pt idx="12411">
                  <c:v>98.109099999999998</c:v>
                </c:pt>
                <c:pt idx="12412">
                  <c:v>98.109099999999998</c:v>
                </c:pt>
                <c:pt idx="12413">
                  <c:v>98.109099999999998</c:v>
                </c:pt>
                <c:pt idx="12414">
                  <c:v>98.109099999999998</c:v>
                </c:pt>
                <c:pt idx="12415">
                  <c:v>98.109099999999998</c:v>
                </c:pt>
                <c:pt idx="12416">
                  <c:v>98.109099999999998</c:v>
                </c:pt>
                <c:pt idx="12417">
                  <c:v>98.109099999999998</c:v>
                </c:pt>
                <c:pt idx="12418">
                  <c:v>98.109099999999998</c:v>
                </c:pt>
                <c:pt idx="12419">
                  <c:v>98.109099999999998</c:v>
                </c:pt>
                <c:pt idx="12420">
                  <c:v>98.109099999999998</c:v>
                </c:pt>
                <c:pt idx="12421">
                  <c:v>98.109099999999998</c:v>
                </c:pt>
                <c:pt idx="12422">
                  <c:v>98.109099999999998</c:v>
                </c:pt>
                <c:pt idx="12423">
                  <c:v>98.109099999999998</c:v>
                </c:pt>
                <c:pt idx="12424">
                  <c:v>98.109099999999998</c:v>
                </c:pt>
                <c:pt idx="12425">
                  <c:v>98.109099999999998</c:v>
                </c:pt>
                <c:pt idx="12426">
                  <c:v>98.109099999999998</c:v>
                </c:pt>
                <c:pt idx="12427">
                  <c:v>98.109099999999998</c:v>
                </c:pt>
                <c:pt idx="12428">
                  <c:v>98.109099999999998</c:v>
                </c:pt>
                <c:pt idx="12429">
                  <c:v>98.109099999999998</c:v>
                </c:pt>
                <c:pt idx="12430">
                  <c:v>98.109099999999998</c:v>
                </c:pt>
                <c:pt idx="12431">
                  <c:v>98.109099999999998</c:v>
                </c:pt>
                <c:pt idx="12432">
                  <c:v>98.109099999999998</c:v>
                </c:pt>
                <c:pt idx="12433">
                  <c:v>98.109099999999998</c:v>
                </c:pt>
                <c:pt idx="12434">
                  <c:v>98.109099999999998</c:v>
                </c:pt>
                <c:pt idx="12435">
                  <c:v>98.109099999999998</c:v>
                </c:pt>
                <c:pt idx="12436">
                  <c:v>98.109099999999998</c:v>
                </c:pt>
                <c:pt idx="12437">
                  <c:v>98.109099999999998</c:v>
                </c:pt>
                <c:pt idx="12438">
                  <c:v>98.109099999999998</c:v>
                </c:pt>
                <c:pt idx="12439">
                  <c:v>98.109099999999998</c:v>
                </c:pt>
                <c:pt idx="12440">
                  <c:v>98.109099999999998</c:v>
                </c:pt>
                <c:pt idx="12441">
                  <c:v>98.109099999999998</c:v>
                </c:pt>
                <c:pt idx="12442">
                  <c:v>98.109099999999998</c:v>
                </c:pt>
                <c:pt idx="12443">
                  <c:v>98.109099999999998</c:v>
                </c:pt>
                <c:pt idx="12444">
                  <c:v>98.109099999999998</c:v>
                </c:pt>
                <c:pt idx="12445">
                  <c:v>98.109099999999998</c:v>
                </c:pt>
                <c:pt idx="12446">
                  <c:v>98.109099999999998</c:v>
                </c:pt>
                <c:pt idx="12447">
                  <c:v>98.109099999999998</c:v>
                </c:pt>
                <c:pt idx="12448">
                  <c:v>98.109099999999998</c:v>
                </c:pt>
                <c:pt idx="12449">
                  <c:v>98.109099999999998</c:v>
                </c:pt>
                <c:pt idx="12450">
                  <c:v>98.109099999999998</c:v>
                </c:pt>
                <c:pt idx="12451">
                  <c:v>98.109099999999998</c:v>
                </c:pt>
                <c:pt idx="12452">
                  <c:v>98.109099999999998</c:v>
                </c:pt>
                <c:pt idx="12453">
                  <c:v>98.109099999999998</c:v>
                </c:pt>
                <c:pt idx="12454">
                  <c:v>98.109099999999998</c:v>
                </c:pt>
                <c:pt idx="12455">
                  <c:v>98.109099999999998</c:v>
                </c:pt>
                <c:pt idx="12456">
                  <c:v>98.109099999999998</c:v>
                </c:pt>
                <c:pt idx="12457">
                  <c:v>98.109099999999998</c:v>
                </c:pt>
                <c:pt idx="12458">
                  <c:v>98.109099999999998</c:v>
                </c:pt>
                <c:pt idx="12459">
                  <c:v>98.109099999999998</c:v>
                </c:pt>
                <c:pt idx="12460">
                  <c:v>98.109099999999998</c:v>
                </c:pt>
                <c:pt idx="12461">
                  <c:v>98.109099999999998</c:v>
                </c:pt>
                <c:pt idx="12462">
                  <c:v>98.109099999999998</c:v>
                </c:pt>
                <c:pt idx="12463">
                  <c:v>98.109099999999998</c:v>
                </c:pt>
                <c:pt idx="12464">
                  <c:v>98.109099999999998</c:v>
                </c:pt>
                <c:pt idx="12465">
                  <c:v>98.109099999999998</c:v>
                </c:pt>
                <c:pt idx="12466">
                  <c:v>98.109099999999998</c:v>
                </c:pt>
                <c:pt idx="12467">
                  <c:v>98.109099999999998</c:v>
                </c:pt>
                <c:pt idx="12468">
                  <c:v>98.109099999999998</c:v>
                </c:pt>
                <c:pt idx="12469">
                  <c:v>98.109099999999998</c:v>
                </c:pt>
                <c:pt idx="12470">
                  <c:v>98.109099999999998</c:v>
                </c:pt>
                <c:pt idx="12471">
                  <c:v>98.109099999999998</c:v>
                </c:pt>
                <c:pt idx="12472">
                  <c:v>98.109099999999998</c:v>
                </c:pt>
                <c:pt idx="12473">
                  <c:v>98.109099999999998</c:v>
                </c:pt>
                <c:pt idx="12474">
                  <c:v>98.109099999999998</c:v>
                </c:pt>
                <c:pt idx="12475">
                  <c:v>98.109099999999998</c:v>
                </c:pt>
                <c:pt idx="12476">
                  <c:v>98.109099999999998</c:v>
                </c:pt>
                <c:pt idx="12477">
                  <c:v>98.109099999999998</c:v>
                </c:pt>
                <c:pt idx="12478">
                  <c:v>98.109099999999998</c:v>
                </c:pt>
                <c:pt idx="12479">
                  <c:v>98.109099999999998</c:v>
                </c:pt>
                <c:pt idx="12480">
                  <c:v>98.109099999999998</c:v>
                </c:pt>
                <c:pt idx="12481">
                  <c:v>98.109099999999998</c:v>
                </c:pt>
                <c:pt idx="12482">
                  <c:v>98.109099999999998</c:v>
                </c:pt>
                <c:pt idx="12483">
                  <c:v>98.109099999999998</c:v>
                </c:pt>
                <c:pt idx="12484">
                  <c:v>98.109099999999998</c:v>
                </c:pt>
                <c:pt idx="12485">
                  <c:v>98.109099999999998</c:v>
                </c:pt>
                <c:pt idx="12486">
                  <c:v>98.109099999999998</c:v>
                </c:pt>
                <c:pt idx="12487">
                  <c:v>98.109099999999998</c:v>
                </c:pt>
                <c:pt idx="12488">
                  <c:v>98.109099999999998</c:v>
                </c:pt>
                <c:pt idx="12489">
                  <c:v>98.109099999999998</c:v>
                </c:pt>
                <c:pt idx="12490">
                  <c:v>98.109099999999998</c:v>
                </c:pt>
                <c:pt idx="12491">
                  <c:v>98.109099999999998</c:v>
                </c:pt>
                <c:pt idx="12492">
                  <c:v>98.109099999999998</c:v>
                </c:pt>
                <c:pt idx="12493">
                  <c:v>98.109099999999998</c:v>
                </c:pt>
                <c:pt idx="12494">
                  <c:v>98.109099999999998</c:v>
                </c:pt>
                <c:pt idx="12495">
                  <c:v>98.109099999999998</c:v>
                </c:pt>
                <c:pt idx="12496">
                  <c:v>98.109099999999998</c:v>
                </c:pt>
                <c:pt idx="12497">
                  <c:v>98.109099999999998</c:v>
                </c:pt>
                <c:pt idx="12498">
                  <c:v>98.109099999999998</c:v>
                </c:pt>
                <c:pt idx="12499">
                  <c:v>98.109099999999998</c:v>
                </c:pt>
                <c:pt idx="12500">
                  <c:v>98.109099999999998</c:v>
                </c:pt>
                <c:pt idx="12501">
                  <c:v>98.109099999999998</c:v>
                </c:pt>
                <c:pt idx="12502">
                  <c:v>98.109099999999998</c:v>
                </c:pt>
                <c:pt idx="12503">
                  <c:v>98.109099999999998</c:v>
                </c:pt>
                <c:pt idx="12504">
                  <c:v>98.109099999999998</c:v>
                </c:pt>
                <c:pt idx="12505">
                  <c:v>98.109099999999998</c:v>
                </c:pt>
                <c:pt idx="12506">
                  <c:v>98.109099999999998</c:v>
                </c:pt>
                <c:pt idx="12507">
                  <c:v>98.109099999999998</c:v>
                </c:pt>
                <c:pt idx="12508">
                  <c:v>98.109099999999998</c:v>
                </c:pt>
                <c:pt idx="12509">
                  <c:v>98.109099999999998</c:v>
                </c:pt>
                <c:pt idx="12510">
                  <c:v>98.109099999999998</c:v>
                </c:pt>
                <c:pt idx="12511">
                  <c:v>98.109099999999998</c:v>
                </c:pt>
                <c:pt idx="12512">
                  <c:v>98.109099999999998</c:v>
                </c:pt>
                <c:pt idx="12513">
                  <c:v>98.109099999999998</c:v>
                </c:pt>
                <c:pt idx="12514">
                  <c:v>98.109099999999998</c:v>
                </c:pt>
                <c:pt idx="12515">
                  <c:v>98.109099999999998</c:v>
                </c:pt>
                <c:pt idx="12516">
                  <c:v>98.109099999999998</c:v>
                </c:pt>
                <c:pt idx="12517">
                  <c:v>98.109099999999998</c:v>
                </c:pt>
                <c:pt idx="12518">
                  <c:v>98.109099999999998</c:v>
                </c:pt>
                <c:pt idx="12519">
                  <c:v>98.109099999999998</c:v>
                </c:pt>
                <c:pt idx="12520">
                  <c:v>98.109099999999998</c:v>
                </c:pt>
                <c:pt idx="12521">
                  <c:v>98.109099999999998</c:v>
                </c:pt>
                <c:pt idx="12522">
                  <c:v>98.109099999999998</c:v>
                </c:pt>
                <c:pt idx="12523">
                  <c:v>98.109099999999998</c:v>
                </c:pt>
                <c:pt idx="12524">
                  <c:v>98.109099999999998</c:v>
                </c:pt>
                <c:pt idx="12525">
                  <c:v>98.109099999999998</c:v>
                </c:pt>
                <c:pt idx="12526">
                  <c:v>98.109099999999998</c:v>
                </c:pt>
                <c:pt idx="12527">
                  <c:v>98.109099999999998</c:v>
                </c:pt>
                <c:pt idx="12528">
                  <c:v>98.109099999999998</c:v>
                </c:pt>
                <c:pt idx="12529">
                  <c:v>98.109099999999998</c:v>
                </c:pt>
                <c:pt idx="12530">
                  <c:v>98.109099999999998</c:v>
                </c:pt>
                <c:pt idx="12531">
                  <c:v>98.109099999999998</c:v>
                </c:pt>
                <c:pt idx="12532">
                  <c:v>98.109099999999998</c:v>
                </c:pt>
                <c:pt idx="12533">
                  <c:v>98.109099999999998</c:v>
                </c:pt>
                <c:pt idx="12534">
                  <c:v>98.109099999999998</c:v>
                </c:pt>
                <c:pt idx="12535">
                  <c:v>98.109099999999998</c:v>
                </c:pt>
                <c:pt idx="12536">
                  <c:v>98.109099999999998</c:v>
                </c:pt>
                <c:pt idx="12537">
                  <c:v>98.109099999999998</c:v>
                </c:pt>
                <c:pt idx="12538">
                  <c:v>98.109099999999998</c:v>
                </c:pt>
                <c:pt idx="12539">
                  <c:v>98.109099999999998</c:v>
                </c:pt>
                <c:pt idx="12540">
                  <c:v>98.109099999999998</c:v>
                </c:pt>
                <c:pt idx="12541">
                  <c:v>98.109099999999998</c:v>
                </c:pt>
                <c:pt idx="12542">
                  <c:v>98.109099999999998</c:v>
                </c:pt>
                <c:pt idx="12543">
                  <c:v>98.109099999999998</c:v>
                </c:pt>
                <c:pt idx="12544">
                  <c:v>98.109099999999998</c:v>
                </c:pt>
                <c:pt idx="12545">
                  <c:v>98.109099999999998</c:v>
                </c:pt>
                <c:pt idx="12546">
                  <c:v>98.109099999999998</c:v>
                </c:pt>
                <c:pt idx="12547">
                  <c:v>98.109099999999998</c:v>
                </c:pt>
                <c:pt idx="12548">
                  <c:v>98.109099999999998</c:v>
                </c:pt>
                <c:pt idx="12549">
                  <c:v>98.109099999999998</c:v>
                </c:pt>
                <c:pt idx="12550">
                  <c:v>98.109099999999998</c:v>
                </c:pt>
                <c:pt idx="12551">
                  <c:v>98.109099999999998</c:v>
                </c:pt>
                <c:pt idx="12552">
                  <c:v>98.109099999999998</c:v>
                </c:pt>
                <c:pt idx="12553">
                  <c:v>98.109099999999998</c:v>
                </c:pt>
                <c:pt idx="12554">
                  <c:v>98.109099999999998</c:v>
                </c:pt>
                <c:pt idx="12555">
                  <c:v>98.109099999999998</c:v>
                </c:pt>
                <c:pt idx="12556">
                  <c:v>98.109099999999998</c:v>
                </c:pt>
                <c:pt idx="12557">
                  <c:v>98.109099999999998</c:v>
                </c:pt>
                <c:pt idx="12558">
                  <c:v>98.109099999999998</c:v>
                </c:pt>
                <c:pt idx="12559">
                  <c:v>98.109099999999998</c:v>
                </c:pt>
                <c:pt idx="12560">
                  <c:v>98.109099999999998</c:v>
                </c:pt>
                <c:pt idx="12561">
                  <c:v>98.109099999999998</c:v>
                </c:pt>
                <c:pt idx="12562">
                  <c:v>98.109099999999998</c:v>
                </c:pt>
                <c:pt idx="12563">
                  <c:v>98.109099999999998</c:v>
                </c:pt>
                <c:pt idx="12564">
                  <c:v>98.109099999999998</c:v>
                </c:pt>
                <c:pt idx="12565">
                  <c:v>98.109099999999998</c:v>
                </c:pt>
                <c:pt idx="12566">
                  <c:v>98.109099999999998</c:v>
                </c:pt>
                <c:pt idx="12567">
                  <c:v>98.109099999999998</c:v>
                </c:pt>
                <c:pt idx="12568">
                  <c:v>98.109099999999998</c:v>
                </c:pt>
                <c:pt idx="12569">
                  <c:v>98.109099999999998</c:v>
                </c:pt>
                <c:pt idx="12570">
                  <c:v>98.109099999999998</c:v>
                </c:pt>
                <c:pt idx="12571">
                  <c:v>98.109099999999998</c:v>
                </c:pt>
                <c:pt idx="12572">
                  <c:v>98.109099999999998</c:v>
                </c:pt>
                <c:pt idx="12573">
                  <c:v>98.109099999999998</c:v>
                </c:pt>
                <c:pt idx="12574">
                  <c:v>98.109099999999998</c:v>
                </c:pt>
                <c:pt idx="12575">
                  <c:v>98.109099999999998</c:v>
                </c:pt>
                <c:pt idx="12576">
                  <c:v>98.109099999999998</c:v>
                </c:pt>
                <c:pt idx="12577">
                  <c:v>98.109099999999998</c:v>
                </c:pt>
                <c:pt idx="12578">
                  <c:v>98.109099999999998</c:v>
                </c:pt>
                <c:pt idx="12579">
                  <c:v>98.109099999999998</c:v>
                </c:pt>
                <c:pt idx="12580">
                  <c:v>98.109099999999998</c:v>
                </c:pt>
                <c:pt idx="12581">
                  <c:v>98.109099999999998</c:v>
                </c:pt>
                <c:pt idx="12582">
                  <c:v>98.109099999999998</c:v>
                </c:pt>
                <c:pt idx="12583">
                  <c:v>98.109099999999998</c:v>
                </c:pt>
                <c:pt idx="12584">
                  <c:v>98.109099999999998</c:v>
                </c:pt>
                <c:pt idx="12585">
                  <c:v>98.109099999999998</c:v>
                </c:pt>
                <c:pt idx="12586">
                  <c:v>98.109099999999998</c:v>
                </c:pt>
                <c:pt idx="12587">
                  <c:v>98.109099999999998</c:v>
                </c:pt>
                <c:pt idx="12588">
                  <c:v>98.109099999999998</c:v>
                </c:pt>
                <c:pt idx="12589">
                  <c:v>98.109099999999998</c:v>
                </c:pt>
                <c:pt idx="12590">
                  <c:v>98.109099999999998</c:v>
                </c:pt>
                <c:pt idx="12591">
                  <c:v>98.109099999999998</c:v>
                </c:pt>
                <c:pt idx="12592">
                  <c:v>98.109099999999998</c:v>
                </c:pt>
                <c:pt idx="12593">
                  <c:v>98.109099999999998</c:v>
                </c:pt>
                <c:pt idx="12594">
                  <c:v>98.109099999999998</c:v>
                </c:pt>
                <c:pt idx="12595">
                  <c:v>98.109099999999998</c:v>
                </c:pt>
                <c:pt idx="12596">
                  <c:v>98.109099999999998</c:v>
                </c:pt>
                <c:pt idx="12597">
                  <c:v>98.109099999999998</c:v>
                </c:pt>
                <c:pt idx="12598">
                  <c:v>98.109099999999998</c:v>
                </c:pt>
                <c:pt idx="12599">
                  <c:v>98.109099999999998</c:v>
                </c:pt>
                <c:pt idx="12600">
                  <c:v>98.109099999999998</c:v>
                </c:pt>
                <c:pt idx="12601">
                  <c:v>98.109099999999998</c:v>
                </c:pt>
                <c:pt idx="12602">
                  <c:v>98.109099999999998</c:v>
                </c:pt>
                <c:pt idx="12603">
                  <c:v>98.109099999999998</c:v>
                </c:pt>
                <c:pt idx="12604">
                  <c:v>98.109099999999998</c:v>
                </c:pt>
                <c:pt idx="12605">
                  <c:v>98.109099999999998</c:v>
                </c:pt>
                <c:pt idx="12606">
                  <c:v>98.109099999999998</c:v>
                </c:pt>
                <c:pt idx="12607">
                  <c:v>98.109099999999998</c:v>
                </c:pt>
                <c:pt idx="12608">
                  <c:v>98.109099999999998</c:v>
                </c:pt>
                <c:pt idx="12609">
                  <c:v>98.109099999999998</c:v>
                </c:pt>
                <c:pt idx="12610">
                  <c:v>98.109099999999998</c:v>
                </c:pt>
                <c:pt idx="12611">
                  <c:v>98.109099999999998</c:v>
                </c:pt>
                <c:pt idx="12612">
                  <c:v>98.109099999999998</c:v>
                </c:pt>
                <c:pt idx="12613">
                  <c:v>98.109099999999998</c:v>
                </c:pt>
                <c:pt idx="12614">
                  <c:v>98.109099999999998</c:v>
                </c:pt>
                <c:pt idx="12615">
                  <c:v>98.109099999999998</c:v>
                </c:pt>
                <c:pt idx="12616">
                  <c:v>98.109099999999998</c:v>
                </c:pt>
                <c:pt idx="12617">
                  <c:v>98.109099999999998</c:v>
                </c:pt>
                <c:pt idx="12618">
                  <c:v>98.109099999999998</c:v>
                </c:pt>
                <c:pt idx="12619">
                  <c:v>98.109099999999998</c:v>
                </c:pt>
                <c:pt idx="12620">
                  <c:v>98.109099999999998</c:v>
                </c:pt>
                <c:pt idx="12621">
                  <c:v>98.109099999999998</c:v>
                </c:pt>
                <c:pt idx="12622">
                  <c:v>98.109099999999998</c:v>
                </c:pt>
                <c:pt idx="12623">
                  <c:v>98.109099999999998</c:v>
                </c:pt>
                <c:pt idx="12624">
                  <c:v>98.109099999999998</c:v>
                </c:pt>
                <c:pt idx="12625">
                  <c:v>98.109099999999998</c:v>
                </c:pt>
                <c:pt idx="12626">
                  <c:v>98.109099999999998</c:v>
                </c:pt>
                <c:pt idx="12627">
                  <c:v>98.109099999999998</c:v>
                </c:pt>
                <c:pt idx="12628">
                  <c:v>98.109099999999998</c:v>
                </c:pt>
                <c:pt idx="12629">
                  <c:v>98.109099999999998</c:v>
                </c:pt>
                <c:pt idx="12630">
                  <c:v>98.109099999999998</c:v>
                </c:pt>
                <c:pt idx="12631">
                  <c:v>98.109099999999998</c:v>
                </c:pt>
                <c:pt idx="12632">
                  <c:v>98.109099999999998</c:v>
                </c:pt>
                <c:pt idx="12633">
                  <c:v>98.109099999999998</c:v>
                </c:pt>
                <c:pt idx="12634">
                  <c:v>98.109099999999998</c:v>
                </c:pt>
                <c:pt idx="12635">
                  <c:v>98.109099999999998</c:v>
                </c:pt>
                <c:pt idx="12636">
                  <c:v>98.109099999999998</c:v>
                </c:pt>
                <c:pt idx="12637">
                  <c:v>98.109099999999998</c:v>
                </c:pt>
                <c:pt idx="12638">
                  <c:v>98.109099999999998</c:v>
                </c:pt>
                <c:pt idx="12639">
                  <c:v>98.109099999999998</c:v>
                </c:pt>
                <c:pt idx="12640">
                  <c:v>98.109099999999998</c:v>
                </c:pt>
                <c:pt idx="12641">
                  <c:v>98.109099999999998</c:v>
                </c:pt>
                <c:pt idx="12642">
                  <c:v>98.109099999999998</c:v>
                </c:pt>
                <c:pt idx="12643">
                  <c:v>98.109099999999998</c:v>
                </c:pt>
                <c:pt idx="12644">
                  <c:v>98.109099999999998</c:v>
                </c:pt>
                <c:pt idx="12645">
                  <c:v>98.109099999999998</c:v>
                </c:pt>
                <c:pt idx="12646">
                  <c:v>98.109099999999998</c:v>
                </c:pt>
                <c:pt idx="12647">
                  <c:v>98.109099999999998</c:v>
                </c:pt>
                <c:pt idx="12648">
                  <c:v>98.109099999999998</c:v>
                </c:pt>
                <c:pt idx="12649">
                  <c:v>98.109099999999998</c:v>
                </c:pt>
                <c:pt idx="12650">
                  <c:v>98.109099999999998</c:v>
                </c:pt>
                <c:pt idx="12651">
                  <c:v>98.109099999999998</c:v>
                </c:pt>
                <c:pt idx="12652">
                  <c:v>98.109099999999998</c:v>
                </c:pt>
                <c:pt idx="12653">
                  <c:v>98.109099999999998</c:v>
                </c:pt>
                <c:pt idx="12654">
                  <c:v>98.109099999999998</c:v>
                </c:pt>
                <c:pt idx="12655">
                  <c:v>98.109099999999998</c:v>
                </c:pt>
                <c:pt idx="12656">
                  <c:v>98.109099999999998</c:v>
                </c:pt>
                <c:pt idx="12657">
                  <c:v>98.109099999999998</c:v>
                </c:pt>
                <c:pt idx="12658">
                  <c:v>98.109099999999998</c:v>
                </c:pt>
                <c:pt idx="12659">
                  <c:v>98.109099999999998</c:v>
                </c:pt>
                <c:pt idx="12660">
                  <c:v>98.109099999999998</c:v>
                </c:pt>
                <c:pt idx="12661">
                  <c:v>98.109099999999998</c:v>
                </c:pt>
                <c:pt idx="12662">
                  <c:v>98.109099999999998</c:v>
                </c:pt>
                <c:pt idx="12663">
                  <c:v>98.109099999999998</c:v>
                </c:pt>
                <c:pt idx="12664">
                  <c:v>98.109099999999998</c:v>
                </c:pt>
                <c:pt idx="12665">
                  <c:v>98.109099999999998</c:v>
                </c:pt>
                <c:pt idx="12666">
                  <c:v>98.109099999999998</c:v>
                </c:pt>
                <c:pt idx="12667">
                  <c:v>98.109099999999998</c:v>
                </c:pt>
                <c:pt idx="12668">
                  <c:v>98.109099999999998</c:v>
                </c:pt>
                <c:pt idx="12669">
                  <c:v>98.109099999999998</c:v>
                </c:pt>
                <c:pt idx="12670">
                  <c:v>98.109099999999998</c:v>
                </c:pt>
                <c:pt idx="12671">
                  <c:v>98.109099999999998</c:v>
                </c:pt>
                <c:pt idx="12672">
                  <c:v>98.109099999999998</c:v>
                </c:pt>
                <c:pt idx="12673">
                  <c:v>98.109099999999998</c:v>
                </c:pt>
                <c:pt idx="12674">
                  <c:v>98.109099999999998</c:v>
                </c:pt>
                <c:pt idx="12675">
                  <c:v>98.109099999999998</c:v>
                </c:pt>
                <c:pt idx="12676">
                  <c:v>98.109099999999998</c:v>
                </c:pt>
                <c:pt idx="12677">
                  <c:v>98.109099999999998</c:v>
                </c:pt>
                <c:pt idx="12678">
                  <c:v>98.109099999999998</c:v>
                </c:pt>
                <c:pt idx="12679">
                  <c:v>98.109099999999998</c:v>
                </c:pt>
                <c:pt idx="12680">
                  <c:v>98.109099999999998</c:v>
                </c:pt>
                <c:pt idx="12681">
                  <c:v>98.109099999999998</c:v>
                </c:pt>
                <c:pt idx="12682">
                  <c:v>98.109099999999998</c:v>
                </c:pt>
                <c:pt idx="12683">
                  <c:v>98.109099999999998</c:v>
                </c:pt>
                <c:pt idx="12684">
                  <c:v>98.109099999999998</c:v>
                </c:pt>
                <c:pt idx="12685">
                  <c:v>98.109099999999998</c:v>
                </c:pt>
                <c:pt idx="12686">
                  <c:v>98.109099999999998</c:v>
                </c:pt>
                <c:pt idx="12687">
                  <c:v>98.109099999999998</c:v>
                </c:pt>
                <c:pt idx="12688">
                  <c:v>98.109099999999998</c:v>
                </c:pt>
                <c:pt idx="12689">
                  <c:v>98.109099999999998</c:v>
                </c:pt>
                <c:pt idx="12690">
                  <c:v>98.109099999999998</c:v>
                </c:pt>
                <c:pt idx="12691">
                  <c:v>98.109099999999998</c:v>
                </c:pt>
                <c:pt idx="12692">
                  <c:v>98.109099999999998</c:v>
                </c:pt>
                <c:pt idx="12693">
                  <c:v>98.109099999999998</c:v>
                </c:pt>
                <c:pt idx="12694">
                  <c:v>98.109099999999998</c:v>
                </c:pt>
                <c:pt idx="12695">
                  <c:v>98.109099999999998</c:v>
                </c:pt>
                <c:pt idx="12696">
                  <c:v>98.109099999999998</c:v>
                </c:pt>
                <c:pt idx="12697">
                  <c:v>98.109099999999998</c:v>
                </c:pt>
                <c:pt idx="12698">
                  <c:v>98.109099999999998</c:v>
                </c:pt>
                <c:pt idx="12699">
                  <c:v>98.109099999999998</c:v>
                </c:pt>
                <c:pt idx="12700">
                  <c:v>98.109099999999998</c:v>
                </c:pt>
                <c:pt idx="12701">
                  <c:v>98.109099999999998</c:v>
                </c:pt>
                <c:pt idx="12702">
                  <c:v>98.109099999999998</c:v>
                </c:pt>
                <c:pt idx="12703">
                  <c:v>98.109099999999998</c:v>
                </c:pt>
                <c:pt idx="12704">
                  <c:v>98.109099999999998</c:v>
                </c:pt>
                <c:pt idx="12705">
                  <c:v>98.109099999999998</c:v>
                </c:pt>
                <c:pt idx="12706">
                  <c:v>98.109099999999998</c:v>
                </c:pt>
                <c:pt idx="12707">
                  <c:v>98.109099999999998</c:v>
                </c:pt>
                <c:pt idx="12708">
                  <c:v>98.109099999999998</c:v>
                </c:pt>
                <c:pt idx="12709">
                  <c:v>98.109099999999998</c:v>
                </c:pt>
                <c:pt idx="12710">
                  <c:v>98.109099999999998</c:v>
                </c:pt>
                <c:pt idx="12711">
                  <c:v>98.109099999999998</c:v>
                </c:pt>
                <c:pt idx="12712">
                  <c:v>98.109099999999998</c:v>
                </c:pt>
                <c:pt idx="12713">
                  <c:v>98.109099999999998</c:v>
                </c:pt>
                <c:pt idx="12714">
                  <c:v>98.109099999999998</c:v>
                </c:pt>
                <c:pt idx="12715">
                  <c:v>98.109099999999998</c:v>
                </c:pt>
                <c:pt idx="12716">
                  <c:v>98.109099999999998</c:v>
                </c:pt>
                <c:pt idx="12717">
                  <c:v>98.109099999999998</c:v>
                </c:pt>
                <c:pt idx="12718">
                  <c:v>98.109099999999998</c:v>
                </c:pt>
                <c:pt idx="12719">
                  <c:v>98.109099999999998</c:v>
                </c:pt>
                <c:pt idx="12720">
                  <c:v>98.109099999999998</c:v>
                </c:pt>
                <c:pt idx="12721">
                  <c:v>98.109099999999998</c:v>
                </c:pt>
                <c:pt idx="12722">
                  <c:v>98.109099999999998</c:v>
                </c:pt>
                <c:pt idx="12723">
                  <c:v>98.109099999999998</c:v>
                </c:pt>
                <c:pt idx="12724">
                  <c:v>98.109099999999998</c:v>
                </c:pt>
                <c:pt idx="12725">
                  <c:v>98.109099999999998</c:v>
                </c:pt>
                <c:pt idx="12726">
                  <c:v>98.109099999999998</c:v>
                </c:pt>
                <c:pt idx="12727">
                  <c:v>98.109099999999998</c:v>
                </c:pt>
                <c:pt idx="12728">
                  <c:v>98.109099999999998</c:v>
                </c:pt>
                <c:pt idx="12729">
                  <c:v>98.109099999999998</c:v>
                </c:pt>
                <c:pt idx="12730">
                  <c:v>98.109099999999998</c:v>
                </c:pt>
                <c:pt idx="12731">
                  <c:v>98.109099999999998</c:v>
                </c:pt>
                <c:pt idx="12732">
                  <c:v>98.109099999999998</c:v>
                </c:pt>
                <c:pt idx="12733">
                  <c:v>98.109099999999998</c:v>
                </c:pt>
                <c:pt idx="12734">
                  <c:v>98.109099999999998</c:v>
                </c:pt>
                <c:pt idx="12735">
                  <c:v>98.109099999999998</c:v>
                </c:pt>
                <c:pt idx="12736">
                  <c:v>98.109099999999998</c:v>
                </c:pt>
                <c:pt idx="12737">
                  <c:v>98.109099999999998</c:v>
                </c:pt>
                <c:pt idx="12738">
                  <c:v>98.109099999999998</c:v>
                </c:pt>
                <c:pt idx="12739">
                  <c:v>98.109099999999998</c:v>
                </c:pt>
                <c:pt idx="12740">
                  <c:v>98.109099999999998</c:v>
                </c:pt>
                <c:pt idx="12741">
                  <c:v>98.109099999999998</c:v>
                </c:pt>
                <c:pt idx="12742">
                  <c:v>98.109099999999998</c:v>
                </c:pt>
                <c:pt idx="12743">
                  <c:v>98.109099999999998</c:v>
                </c:pt>
                <c:pt idx="12744">
                  <c:v>98.109099999999998</c:v>
                </c:pt>
                <c:pt idx="12745">
                  <c:v>98.109099999999998</c:v>
                </c:pt>
                <c:pt idx="12746">
                  <c:v>98.109099999999998</c:v>
                </c:pt>
                <c:pt idx="12747">
                  <c:v>98.109099999999998</c:v>
                </c:pt>
                <c:pt idx="12748">
                  <c:v>98.109099999999998</c:v>
                </c:pt>
                <c:pt idx="12749">
                  <c:v>98.109099999999998</c:v>
                </c:pt>
                <c:pt idx="12750">
                  <c:v>98.109099999999998</c:v>
                </c:pt>
                <c:pt idx="12751">
                  <c:v>98.109099999999998</c:v>
                </c:pt>
                <c:pt idx="12752">
                  <c:v>98.109099999999998</c:v>
                </c:pt>
                <c:pt idx="12753">
                  <c:v>98.109099999999998</c:v>
                </c:pt>
                <c:pt idx="12754">
                  <c:v>98.109099999999998</c:v>
                </c:pt>
                <c:pt idx="12755">
                  <c:v>98.109099999999998</c:v>
                </c:pt>
                <c:pt idx="12756">
                  <c:v>98.109099999999998</c:v>
                </c:pt>
                <c:pt idx="12757">
                  <c:v>98.109099999999998</c:v>
                </c:pt>
                <c:pt idx="12758">
                  <c:v>98.109099999999998</c:v>
                </c:pt>
                <c:pt idx="12759">
                  <c:v>98.109099999999998</c:v>
                </c:pt>
                <c:pt idx="12760">
                  <c:v>98.109099999999998</c:v>
                </c:pt>
                <c:pt idx="12761">
                  <c:v>98.109099999999998</c:v>
                </c:pt>
                <c:pt idx="12762">
                  <c:v>98.109099999999998</c:v>
                </c:pt>
                <c:pt idx="12763">
                  <c:v>98.109099999999998</c:v>
                </c:pt>
                <c:pt idx="12764">
                  <c:v>98.109099999999998</c:v>
                </c:pt>
                <c:pt idx="12765">
                  <c:v>98.109099999999998</c:v>
                </c:pt>
                <c:pt idx="12766">
                  <c:v>98.109099999999998</c:v>
                </c:pt>
                <c:pt idx="12767">
                  <c:v>98.109099999999998</c:v>
                </c:pt>
                <c:pt idx="12768">
                  <c:v>98.109099999999998</c:v>
                </c:pt>
                <c:pt idx="12769">
                  <c:v>98.109099999999998</c:v>
                </c:pt>
                <c:pt idx="12770">
                  <c:v>98.109099999999998</c:v>
                </c:pt>
                <c:pt idx="12771">
                  <c:v>98.109099999999998</c:v>
                </c:pt>
                <c:pt idx="12772">
                  <c:v>98.109099999999998</c:v>
                </c:pt>
                <c:pt idx="12773">
                  <c:v>98.109099999999998</c:v>
                </c:pt>
                <c:pt idx="12774">
                  <c:v>98.109099999999998</c:v>
                </c:pt>
                <c:pt idx="12775">
                  <c:v>98.109099999999998</c:v>
                </c:pt>
                <c:pt idx="12776">
                  <c:v>98.109099999999998</c:v>
                </c:pt>
                <c:pt idx="12777">
                  <c:v>98.109099999999998</c:v>
                </c:pt>
                <c:pt idx="12778">
                  <c:v>98.109099999999998</c:v>
                </c:pt>
                <c:pt idx="12779">
                  <c:v>98.109099999999998</c:v>
                </c:pt>
                <c:pt idx="12780">
                  <c:v>98.109099999999998</c:v>
                </c:pt>
                <c:pt idx="12781">
                  <c:v>98.109099999999998</c:v>
                </c:pt>
                <c:pt idx="12782">
                  <c:v>98.109099999999998</c:v>
                </c:pt>
                <c:pt idx="12783">
                  <c:v>98.109099999999998</c:v>
                </c:pt>
                <c:pt idx="12784">
                  <c:v>98.109099999999998</c:v>
                </c:pt>
                <c:pt idx="12785">
                  <c:v>98.109099999999998</c:v>
                </c:pt>
                <c:pt idx="12786">
                  <c:v>98.109099999999998</c:v>
                </c:pt>
                <c:pt idx="12787">
                  <c:v>98.109099999999998</c:v>
                </c:pt>
                <c:pt idx="12788">
                  <c:v>98.109099999999998</c:v>
                </c:pt>
                <c:pt idx="12789">
                  <c:v>98.109099999999998</c:v>
                </c:pt>
                <c:pt idx="12790">
                  <c:v>98.109099999999998</c:v>
                </c:pt>
                <c:pt idx="12791">
                  <c:v>98.109099999999998</c:v>
                </c:pt>
                <c:pt idx="12792">
                  <c:v>98.109099999999998</c:v>
                </c:pt>
                <c:pt idx="12793">
                  <c:v>98.109099999999998</c:v>
                </c:pt>
                <c:pt idx="12794">
                  <c:v>98.109099999999998</c:v>
                </c:pt>
                <c:pt idx="12795">
                  <c:v>98.109099999999998</c:v>
                </c:pt>
                <c:pt idx="12796">
                  <c:v>98.109099999999998</c:v>
                </c:pt>
                <c:pt idx="12797">
                  <c:v>98.109099999999998</c:v>
                </c:pt>
                <c:pt idx="12798">
                  <c:v>98.109099999999998</c:v>
                </c:pt>
                <c:pt idx="12799">
                  <c:v>98.109099999999998</c:v>
                </c:pt>
                <c:pt idx="12800">
                  <c:v>98.109099999999998</c:v>
                </c:pt>
                <c:pt idx="12801">
                  <c:v>98.109099999999998</c:v>
                </c:pt>
                <c:pt idx="12802">
                  <c:v>98.109099999999998</c:v>
                </c:pt>
                <c:pt idx="12803">
                  <c:v>98.109099999999998</c:v>
                </c:pt>
                <c:pt idx="12804">
                  <c:v>98.109099999999998</c:v>
                </c:pt>
                <c:pt idx="12805">
                  <c:v>98.109099999999998</c:v>
                </c:pt>
                <c:pt idx="12806">
                  <c:v>98.109099999999998</c:v>
                </c:pt>
                <c:pt idx="12807">
                  <c:v>98.109099999999998</c:v>
                </c:pt>
                <c:pt idx="12808">
                  <c:v>98.109099999999998</c:v>
                </c:pt>
                <c:pt idx="12809">
                  <c:v>98.109099999999998</c:v>
                </c:pt>
                <c:pt idx="12810">
                  <c:v>98.109099999999998</c:v>
                </c:pt>
                <c:pt idx="12811">
                  <c:v>98.109099999999998</c:v>
                </c:pt>
                <c:pt idx="12812">
                  <c:v>98.109099999999998</c:v>
                </c:pt>
                <c:pt idx="12813">
                  <c:v>98.109099999999998</c:v>
                </c:pt>
                <c:pt idx="12814">
                  <c:v>98.109099999999998</c:v>
                </c:pt>
                <c:pt idx="12815">
                  <c:v>98.109099999999998</c:v>
                </c:pt>
                <c:pt idx="12816">
                  <c:v>98.109099999999998</c:v>
                </c:pt>
                <c:pt idx="12817">
                  <c:v>98.109099999999998</c:v>
                </c:pt>
                <c:pt idx="12818">
                  <c:v>98.109099999999998</c:v>
                </c:pt>
                <c:pt idx="12819">
                  <c:v>98.109099999999998</c:v>
                </c:pt>
                <c:pt idx="12820">
                  <c:v>98.109099999999998</c:v>
                </c:pt>
                <c:pt idx="12821">
                  <c:v>98.109099999999998</c:v>
                </c:pt>
                <c:pt idx="12822">
                  <c:v>98.109099999999998</c:v>
                </c:pt>
                <c:pt idx="12823">
                  <c:v>98.109099999999998</c:v>
                </c:pt>
                <c:pt idx="12824">
                  <c:v>98.109099999999998</c:v>
                </c:pt>
                <c:pt idx="12825">
                  <c:v>98.109099999999998</c:v>
                </c:pt>
                <c:pt idx="12826">
                  <c:v>98.109099999999998</c:v>
                </c:pt>
                <c:pt idx="12827">
                  <c:v>98.109099999999998</c:v>
                </c:pt>
                <c:pt idx="12828">
                  <c:v>98.109099999999998</c:v>
                </c:pt>
                <c:pt idx="12829">
                  <c:v>98.109099999999998</c:v>
                </c:pt>
                <c:pt idx="12830">
                  <c:v>98.109099999999998</c:v>
                </c:pt>
                <c:pt idx="12831">
                  <c:v>98.109099999999998</c:v>
                </c:pt>
                <c:pt idx="12832">
                  <c:v>98.109099999999998</c:v>
                </c:pt>
                <c:pt idx="12833">
                  <c:v>98.109099999999998</c:v>
                </c:pt>
                <c:pt idx="12834">
                  <c:v>98.109099999999998</c:v>
                </c:pt>
                <c:pt idx="12835">
                  <c:v>98.109099999999998</c:v>
                </c:pt>
                <c:pt idx="12836">
                  <c:v>98.109099999999998</c:v>
                </c:pt>
                <c:pt idx="12837">
                  <c:v>98.109099999999998</c:v>
                </c:pt>
                <c:pt idx="12838">
                  <c:v>98.109099999999998</c:v>
                </c:pt>
                <c:pt idx="12839">
                  <c:v>98.109099999999998</c:v>
                </c:pt>
                <c:pt idx="12840">
                  <c:v>98.109099999999998</c:v>
                </c:pt>
                <c:pt idx="12841">
                  <c:v>98.109099999999998</c:v>
                </c:pt>
                <c:pt idx="12842">
                  <c:v>98.109099999999998</c:v>
                </c:pt>
                <c:pt idx="12843">
                  <c:v>98.109099999999998</c:v>
                </c:pt>
                <c:pt idx="12844">
                  <c:v>98.109099999999998</c:v>
                </c:pt>
                <c:pt idx="12845">
                  <c:v>98.109099999999998</c:v>
                </c:pt>
                <c:pt idx="12846">
                  <c:v>98.109099999999998</c:v>
                </c:pt>
                <c:pt idx="12847">
                  <c:v>98.109099999999998</c:v>
                </c:pt>
                <c:pt idx="12848">
                  <c:v>98.109099999999998</c:v>
                </c:pt>
                <c:pt idx="12849">
                  <c:v>98.109099999999998</c:v>
                </c:pt>
                <c:pt idx="12850">
                  <c:v>98.109099999999998</c:v>
                </c:pt>
                <c:pt idx="12851">
                  <c:v>98.109099999999998</c:v>
                </c:pt>
                <c:pt idx="12852">
                  <c:v>98.109099999999998</c:v>
                </c:pt>
                <c:pt idx="12853">
                  <c:v>98.109099999999998</c:v>
                </c:pt>
                <c:pt idx="12854">
                  <c:v>98.109099999999998</c:v>
                </c:pt>
                <c:pt idx="12855">
                  <c:v>98.109099999999998</c:v>
                </c:pt>
                <c:pt idx="12856">
                  <c:v>98.109099999999998</c:v>
                </c:pt>
                <c:pt idx="12857">
                  <c:v>98.109099999999998</c:v>
                </c:pt>
                <c:pt idx="12858">
                  <c:v>98.109099999999998</c:v>
                </c:pt>
                <c:pt idx="12859">
                  <c:v>98.109099999999998</c:v>
                </c:pt>
                <c:pt idx="12860">
                  <c:v>98.109099999999998</c:v>
                </c:pt>
                <c:pt idx="12861">
                  <c:v>98.109099999999998</c:v>
                </c:pt>
                <c:pt idx="12862">
                  <c:v>98.109099999999998</c:v>
                </c:pt>
                <c:pt idx="12863">
                  <c:v>98.109099999999998</c:v>
                </c:pt>
                <c:pt idx="12864">
                  <c:v>98.109099999999998</c:v>
                </c:pt>
                <c:pt idx="12865">
                  <c:v>98.109099999999998</c:v>
                </c:pt>
                <c:pt idx="12866">
                  <c:v>98.109099999999998</c:v>
                </c:pt>
                <c:pt idx="12867">
                  <c:v>98.109099999999998</c:v>
                </c:pt>
                <c:pt idx="12868">
                  <c:v>98.109099999999998</c:v>
                </c:pt>
                <c:pt idx="12869">
                  <c:v>98.109099999999998</c:v>
                </c:pt>
                <c:pt idx="12870">
                  <c:v>98.109099999999998</c:v>
                </c:pt>
                <c:pt idx="12871">
                  <c:v>98.109099999999998</c:v>
                </c:pt>
                <c:pt idx="12872">
                  <c:v>98.109099999999998</c:v>
                </c:pt>
                <c:pt idx="12873">
                  <c:v>98.109099999999998</c:v>
                </c:pt>
                <c:pt idx="12874">
                  <c:v>98.109099999999998</c:v>
                </c:pt>
                <c:pt idx="12875">
                  <c:v>98.109099999999998</c:v>
                </c:pt>
                <c:pt idx="12876">
                  <c:v>98.109099999999998</c:v>
                </c:pt>
                <c:pt idx="12877">
                  <c:v>98.109099999999998</c:v>
                </c:pt>
                <c:pt idx="12878">
                  <c:v>98.109099999999998</c:v>
                </c:pt>
                <c:pt idx="12879">
                  <c:v>98.109099999999998</c:v>
                </c:pt>
                <c:pt idx="12880">
                  <c:v>98.109099999999998</c:v>
                </c:pt>
                <c:pt idx="12881">
                  <c:v>98.109099999999998</c:v>
                </c:pt>
                <c:pt idx="12882">
                  <c:v>98.109099999999998</c:v>
                </c:pt>
                <c:pt idx="12883">
                  <c:v>98.109099999999998</c:v>
                </c:pt>
                <c:pt idx="12884">
                  <c:v>98.109099999999998</c:v>
                </c:pt>
                <c:pt idx="12885">
                  <c:v>98.109099999999998</c:v>
                </c:pt>
                <c:pt idx="12886">
                  <c:v>98.109099999999998</c:v>
                </c:pt>
                <c:pt idx="12887">
                  <c:v>98.109099999999998</c:v>
                </c:pt>
                <c:pt idx="12888">
                  <c:v>98.109099999999998</c:v>
                </c:pt>
                <c:pt idx="12889">
                  <c:v>98.109099999999998</c:v>
                </c:pt>
                <c:pt idx="12890">
                  <c:v>98.109099999999998</c:v>
                </c:pt>
                <c:pt idx="12891">
                  <c:v>98.109099999999998</c:v>
                </c:pt>
                <c:pt idx="12892">
                  <c:v>98.109099999999998</c:v>
                </c:pt>
                <c:pt idx="12893">
                  <c:v>98.109099999999998</c:v>
                </c:pt>
                <c:pt idx="12894">
                  <c:v>98.109099999999998</c:v>
                </c:pt>
                <c:pt idx="12895">
                  <c:v>98.109099999999998</c:v>
                </c:pt>
                <c:pt idx="12896">
                  <c:v>98.109099999999998</c:v>
                </c:pt>
                <c:pt idx="12897">
                  <c:v>98.109099999999998</c:v>
                </c:pt>
                <c:pt idx="12898">
                  <c:v>98.109099999999998</c:v>
                </c:pt>
                <c:pt idx="12899">
                  <c:v>98.109099999999998</c:v>
                </c:pt>
                <c:pt idx="12900">
                  <c:v>98.109099999999998</c:v>
                </c:pt>
                <c:pt idx="12901">
                  <c:v>98.109099999999998</c:v>
                </c:pt>
                <c:pt idx="12902">
                  <c:v>98.109099999999998</c:v>
                </c:pt>
                <c:pt idx="12903">
                  <c:v>98.109099999999998</c:v>
                </c:pt>
                <c:pt idx="12904">
                  <c:v>98.109099999999998</c:v>
                </c:pt>
                <c:pt idx="12905">
                  <c:v>98.109099999999998</c:v>
                </c:pt>
                <c:pt idx="12906">
                  <c:v>98.109099999999998</c:v>
                </c:pt>
                <c:pt idx="12907">
                  <c:v>98.109099999999998</c:v>
                </c:pt>
                <c:pt idx="12908">
                  <c:v>98.109099999999998</c:v>
                </c:pt>
                <c:pt idx="12909">
                  <c:v>98.109099999999998</c:v>
                </c:pt>
                <c:pt idx="12910">
                  <c:v>98.109099999999998</c:v>
                </c:pt>
                <c:pt idx="12911">
                  <c:v>98.109099999999998</c:v>
                </c:pt>
                <c:pt idx="12912">
                  <c:v>98.109099999999998</c:v>
                </c:pt>
                <c:pt idx="12913">
                  <c:v>98.109099999999998</c:v>
                </c:pt>
                <c:pt idx="12914">
                  <c:v>98.109099999999998</c:v>
                </c:pt>
                <c:pt idx="12915">
                  <c:v>98.109099999999998</c:v>
                </c:pt>
                <c:pt idx="12916">
                  <c:v>98.109099999999998</c:v>
                </c:pt>
                <c:pt idx="12917">
                  <c:v>98.109099999999998</c:v>
                </c:pt>
                <c:pt idx="12918">
                  <c:v>98.109099999999998</c:v>
                </c:pt>
                <c:pt idx="12919">
                  <c:v>98.109099999999998</c:v>
                </c:pt>
                <c:pt idx="12920">
                  <c:v>98.109099999999998</c:v>
                </c:pt>
                <c:pt idx="12921">
                  <c:v>98.109099999999998</c:v>
                </c:pt>
                <c:pt idx="12922">
                  <c:v>98.109099999999998</c:v>
                </c:pt>
                <c:pt idx="12923">
                  <c:v>98.109099999999998</c:v>
                </c:pt>
                <c:pt idx="12924">
                  <c:v>98.109099999999998</c:v>
                </c:pt>
                <c:pt idx="12925">
                  <c:v>98.109099999999998</c:v>
                </c:pt>
                <c:pt idx="12926">
                  <c:v>98.109099999999998</c:v>
                </c:pt>
                <c:pt idx="12927">
                  <c:v>98.109099999999998</c:v>
                </c:pt>
                <c:pt idx="12928">
                  <c:v>98.109099999999998</c:v>
                </c:pt>
                <c:pt idx="12929">
                  <c:v>98.109099999999998</c:v>
                </c:pt>
                <c:pt idx="12930">
                  <c:v>98.109099999999998</c:v>
                </c:pt>
                <c:pt idx="12931">
                  <c:v>98.109099999999998</c:v>
                </c:pt>
                <c:pt idx="12932">
                  <c:v>98.109099999999998</c:v>
                </c:pt>
                <c:pt idx="12933">
                  <c:v>98.109099999999998</c:v>
                </c:pt>
                <c:pt idx="12934">
                  <c:v>98.109099999999998</c:v>
                </c:pt>
                <c:pt idx="12935">
                  <c:v>98.109099999999998</c:v>
                </c:pt>
                <c:pt idx="12936">
                  <c:v>98.109099999999998</c:v>
                </c:pt>
                <c:pt idx="12937">
                  <c:v>98.109099999999998</c:v>
                </c:pt>
                <c:pt idx="12938">
                  <c:v>98.109099999999998</c:v>
                </c:pt>
                <c:pt idx="12939">
                  <c:v>98.109099999999998</c:v>
                </c:pt>
                <c:pt idx="12940">
                  <c:v>98.109099999999998</c:v>
                </c:pt>
                <c:pt idx="12941">
                  <c:v>98.109099999999998</c:v>
                </c:pt>
                <c:pt idx="12942">
                  <c:v>98.109099999999998</c:v>
                </c:pt>
                <c:pt idx="12943">
                  <c:v>98.109099999999998</c:v>
                </c:pt>
                <c:pt idx="12944">
                  <c:v>98.109099999999998</c:v>
                </c:pt>
                <c:pt idx="12945">
                  <c:v>98.109099999999998</c:v>
                </c:pt>
                <c:pt idx="12946">
                  <c:v>98.109099999999998</c:v>
                </c:pt>
                <c:pt idx="12947">
                  <c:v>98.109099999999998</c:v>
                </c:pt>
                <c:pt idx="12948">
                  <c:v>98.109099999999998</c:v>
                </c:pt>
                <c:pt idx="12949">
                  <c:v>98.109099999999998</c:v>
                </c:pt>
                <c:pt idx="12950">
                  <c:v>98.109099999999998</c:v>
                </c:pt>
                <c:pt idx="12951">
                  <c:v>98.109099999999998</c:v>
                </c:pt>
                <c:pt idx="12952">
                  <c:v>98.109099999999998</c:v>
                </c:pt>
                <c:pt idx="12953">
                  <c:v>98.109099999999998</c:v>
                </c:pt>
                <c:pt idx="12954">
                  <c:v>98.109099999999998</c:v>
                </c:pt>
                <c:pt idx="12955">
                  <c:v>98.109099999999998</c:v>
                </c:pt>
                <c:pt idx="12956">
                  <c:v>98.109099999999998</c:v>
                </c:pt>
                <c:pt idx="12957">
                  <c:v>98.109099999999998</c:v>
                </c:pt>
                <c:pt idx="12958">
                  <c:v>98.109099999999998</c:v>
                </c:pt>
                <c:pt idx="12959">
                  <c:v>98.109099999999998</c:v>
                </c:pt>
                <c:pt idx="12960">
                  <c:v>98.109099999999998</c:v>
                </c:pt>
                <c:pt idx="12961">
                  <c:v>98.109099999999998</c:v>
                </c:pt>
                <c:pt idx="12962">
                  <c:v>98.109099999999998</c:v>
                </c:pt>
                <c:pt idx="12963">
                  <c:v>98.109099999999998</c:v>
                </c:pt>
                <c:pt idx="12964">
                  <c:v>98.109099999999998</c:v>
                </c:pt>
                <c:pt idx="12965">
                  <c:v>98.109099999999998</c:v>
                </c:pt>
                <c:pt idx="12966">
                  <c:v>98.109099999999998</c:v>
                </c:pt>
                <c:pt idx="12967">
                  <c:v>98.109099999999998</c:v>
                </c:pt>
                <c:pt idx="12968">
                  <c:v>98.109099999999998</c:v>
                </c:pt>
                <c:pt idx="12969">
                  <c:v>98.109099999999998</c:v>
                </c:pt>
                <c:pt idx="12970">
                  <c:v>98.109099999999998</c:v>
                </c:pt>
                <c:pt idx="12971">
                  <c:v>98.109099999999998</c:v>
                </c:pt>
                <c:pt idx="12972">
                  <c:v>98.109099999999998</c:v>
                </c:pt>
                <c:pt idx="12973">
                  <c:v>98.109099999999998</c:v>
                </c:pt>
                <c:pt idx="12974">
                  <c:v>98.109099999999998</c:v>
                </c:pt>
                <c:pt idx="12975">
                  <c:v>98.109099999999998</c:v>
                </c:pt>
                <c:pt idx="12976">
                  <c:v>98.109099999999998</c:v>
                </c:pt>
                <c:pt idx="12977">
                  <c:v>98.109099999999998</c:v>
                </c:pt>
                <c:pt idx="12978">
                  <c:v>98.109099999999998</c:v>
                </c:pt>
                <c:pt idx="12979">
                  <c:v>98.109099999999998</c:v>
                </c:pt>
                <c:pt idx="12980">
                  <c:v>98.109099999999998</c:v>
                </c:pt>
                <c:pt idx="12981">
                  <c:v>98.109099999999998</c:v>
                </c:pt>
                <c:pt idx="12982">
                  <c:v>98.109099999999998</c:v>
                </c:pt>
                <c:pt idx="12983">
                  <c:v>98.109099999999998</c:v>
                </c:pt>
                <c:pt idx="12984">
                  <c:v>98.109099999999998</c:v>
                </c:pt>
                <c:pt idx="12985">
                  <c:v>98.109099999999998</c:v>
                </c:pt>
                <c:pt idx="12986">
                  <c:v>98.109099999999998</c:v>
                </c:pt>
                <c:pt idx="12987">
                  <c:v>98.109099999999998</c:v>
                </c:pt>
                <c:pt idx="12988">
                  <c:v>98.109099999999998</c:v>
                </c:pt>
                <c:pt idx="12989">
                  <c:v>98.109099999999998</c:v>
                </c:pt>
                <c:pt idx="12990">
                  <c:v>98.109099999999998</c:v>
                </c:pt>
                <c:pt idx="12991">
                  <c:v>98.109099999999998</c:v>
                </c:pt>
                <c:pt idx="12992">
                  <c:v>98.109099999999998</c:v>
                </c:pt>
                <c:pt idx="12993">
                  <c:v>98.109099999999998</c:v>
                </c:pt>
                <c:pt idx="12994">
                  <c:v>98.109099999999998</c:v>
                </c:pt>
                <c:pt idx="12995">
                  <c:v>98.109099999999998</c:v>
                </c:pt>
                <c:pt idx="12996">
                  <c:v>98.109099999999998</c:v>
                </c:pt>
                <c:pt idx="12997">
                  <c:v>98.109099999999998</c:v>
                </c:pt>
                <c:pt idx="12998">
                  <c:v>98.109099999999998</c:v>
                </c:pt>
                <c:pt idx="12999">
                  <c:v>98.109099999999998</c:v>
                </c:pt>
                <c:pt idx="13000">
                  <c:v>98.109099999999998</c:v>
                </c:pt>
                <c:pt idx="13001">
                  <c:v>98.109099999999998</c:v>
                </c:pt>
                <c:pt idx="13002">
                  <c:v>98.109099999999998</c:v>
                </c:pt>
                <c:pt idx="13003">
                  <c:v>98.109099999999998</c:v>
                </c:pt>
                <c:pt idx="13004">
                  <c:v>98.109099999999998</c:v>
                </c:pt>
                <c:pt idx="13005">
                  <c:v>98.109099999999998</c:v>
                </c:pt>
                <c:pt idx="13006">
                  <c:v>98.109099999999998</c:v>
                </c:pt>
                <c:pt idx="13007">
                  <c:v>98.109099999999998</c:v>
                </c:pt>
                <c:pt idx="13008">
                  <c:v>98.109099999999998</c:v>
                </c:pt>
                <c:pt idx="13009">
                  <c:v>98.109099999999998</c:v>
                </c:pt>
                <c:pt idx="13010">
                  <c:v>98.109099999999998</c:v>
                </c:pt>
                <c:pt idx="13011">
                  <c:v>98.109099999999998</c:v>
                </c:pt>
                <c:pt idx="13012">
                  <c:v>98.109099999999998</c:v>
                </c:pt>
                <c:pt idx="13013">
                  <c:v>98.109099999999998</c:v>
                </c:pt>
                <c:pt idx="13014">
                  <c:v>98.109099999999998</c:v>
                </c:pt>
                <c:pt idx="13015">
                  <c:v>98.109099999999998</c:v>
                </c:pt>
                <c:pt idx="13016">
                  <c:v>98.109099999999998</c:v>
                </c:pt>
                <c:pt idx="13017">
                  <c:v>98.109099999999998</c:v>
                </c:pt>
                <c:pt idx="13018">
                  <c:v>98.109099999999998</c:v>
                </c:pt>
                <c:pt idx="13019">
                  <c:v>98.109099999999998</c:v>
                </c:pt>
                <c:pt idx="13020">
                  <c:v>98.109099999999998</c:v>
                </c:pt>
                <c:pt idx="13021">
                  <c:v>98.109099999999998</c:v>
                </c:pt>
                <c:pt idx="13022">
                  <c:v>98.109099999999998</c:v>
                </c:pt>
                <c:pt idx="13023">
                  <c:v>98.109099999999998</c:v>
                </c:pt>
                <c:pt idx="13024">
                  <c:v>98.109099999999998</c:v>
                </c:pt>
                <c:pt idx="13025">
                  <c:v>98.109099999999998</c:v>
                </c:pt>
                <c:pt idx="13026">
                  <c:v>98.109099999999998</c:v>
                </c:pt>
                <c:pt idx="13027">
                  <c:v>98.109099999999998</c:v>
                </c:pt>
                <c:pt idx="13028">
                  <c:v>98.109099999999998</c:v>
                </c:pt>
                <c:pt idx="13029">
                  <c:v>98.109099999999998</c:v>
                </c:pt>
                <c:pt idx="13030">
                  <c:v>98.109099999999998</c:v>
                </c:pt>
                <c:pt idx="13031">
                  <c:v>98.109099999999998</c:v>
                </c:pt>
                <c:pt idx="13032">
                  <c:v>98.109099999999998</c:v>
                </c:pt>
                <c:pt idx="13033">
                  <c:v>98.109099999999998</c:v>
                </c:pt>
                <c:pt idx="13034">
                  <c:v>98.109099999999998</c:v>
                </c:pt>
                <c:pt idx="13035">
                  <c:v>98.109099999999998</c:v>
                </c:pt>
                <c:pt idx="13036">
                  <c:v>98.109099999999998</c:v>
                </c:pt>
                <c:pt idx="13037">
                  <c:v>98.109099999999998</c:v>
                </c:pt>
                <c:pt idx="13038">
                  <c:v>98.109099999999998</c:v>
                </c:pt>
                <c:pt idx="13039">
                  <c:v>98.109099999999998</c:v>
                </c:pt>
                <c:pt idx="13040">
                  <c:v>98.109099999999998</c:v>
                </c:pt>
                <c:pt idx="13041">
                  <c:v>98.109099999999998</c:v>
                </c:pt>
                <c:pt idx="13042">
                  <c:v>98.109099999999998</c:v>
                </c:pt>
                <c:pt idx="13043">
                  <c:v>98.109099999999998</c:v>
                </c:pt>
                <c:pt idx="13044">
                  <c:v>98.109099999999998</c:v>
                </c:pt>
                <c:pt idx="13045">
                  <c:v>98.109099999999998</c:v>
                </c:pt>
                <c:pt idx="13046">
                  <c:v>98.109099999999998</c:v>
                </c:pt>
                <c:pt idx="13047">
                  <c:v>98.109099999999998</c:v>
                </c:pt>
                <c:pt idx="13048">
                  <c:v>98.109099999999998</c:v>
                </c:pt>
                <c:pt idx="13049">
                  <c:v>98.109099999999998</c:v>
                </c:pt>
                <c:pt idx="13050">
                  <c:v>98.109099999999998</c:v>
                </c:pt>
                <c:pt idx="13051">
                  <c:v>98.109099999999998</c:v>
                </c:pt>
                <c:pt idx="13052">
                  <c:v>98.109099999999998</c:v>
                </c:pt>
                <c:pt idx="13053">
                  <c:v>98.109099999999998</c:v>
                </c:pt>
                <c:pt idx="13054">
                  <c:v>98.109099999999998</c:v>
                </c:pt>
                <c:pt idx="13055">
                  <c:v>98.109099999999998</c:v>
                </c:pt>
                <c:pt idx="13056">
                  <c:v>98.109099999999998</c:v>
                </c:pt>
                <c:pt idx="13057">
                  <c:v>98.109099999999998</c:v>
                </c:pt>
                <c:pt idx="13058">
                  <c:v>98.109099999999998</c:v>
                </c:pt>
                <c:pt idx="13059">
                  <c:v>98.109099999999998</c:v>
                </c:pt>
                <c:pt idx="13060">
                  <c:v>98.109099999999998</c:v>
                </c:pt>
                <c:pt idx="13061">
                  <c:v>98.109099999999998</c:v>
                </c:pt>
                <c:pt idx="13062">
                  <c:v>98.109099999999998</c:v>
                </c:pt>
                <c:pt idx="13063">
                  <c:v>98.109099999999998</c:v>
                </c:pt>
                <c:pt idx="13064">
                  <c:v>98.109099999999998</c:v>
                </c:pt>
                <c:pt idx="13065">
                  <c:v>98.109099999999998</c:v>
                </c:pt>
                <c:pt idx="13066">
                  <c:v>98.109099999999998</c:v>
                </c:pt>
                <c:pt idx="13067">
                  <c:v>98.109099999999998</c:v>
                </c:pt>
                <c:pt idx="13068">
                  <c:v>98.109099999999998</c:v>
                </c:pt>
                <c:pt idx="13069">
                  <c:v>98.109099999999998</c:v>
                </c:pt>
                <c:pt idx="13070">
                  <c:v>98.109099999999998</c:v>
                </c:pt>
                <c:pt idx="13071">
                  <c:v>98.109099999999998</c:v>
                </c:pt>
                <c:pt idx="13072">
                  <c:v>98.109099999999998</c:v>
                </c:pt>
                <c:pt idx="13073">
                  <c:v>98.109099999999998</c:v>
                </c:pt>
                <c:pt idx="13074">
                  <c:v>98.109099999999998</c:v>
                </c:pt>
                <c:pt idx="13075">
                  <c:v>98.109099999999998</c:v>
                </c:pt>
                <c:pt idx="13076">
                  <c:v>98.109099999999998</c:v>
                </c:pt>
                <c:pt idx="13077">
                  <c:v>98.109099999999998</c:v>
                </c:pt>
                <c:pt idx="13078">
                  <c:v>98.109099999999998</c:v>
                </c:pt>
                <c:pt idx="13079">
                  <c:v>98.109099999999998</c:v>
                </c:pt>
                <c:pt idx="13080">
                  <c:v>98.109099999999998</c:v>
                </c:pt>
                <c:pt idx="13081">
                  <c:v>98.109099999999998</c:v>
                </c:pt>
                <c:pt idx="13082">
                  <c:v>98.109099999999998</c:v>
                </c:pt>
                <c:pt idx="13083">
                  <c:v>98.109099999999998</c:v>
                </c:pt>
                <c:pt idx="13084">
                  <c:v>98.109099999999998</c:v>
                </c:pt>
                <c:pt idx="13085">
                  <c:v>98.109099999999998</c:v>
                </c:pt>
                <c:pt idx="13086">
                  <c:v>98.109099999999998</c:v>
                </c:pt>
                <c:pt idx="13087">
                  <c:v>98.109099999999998</c:v>
                </c:pt>
                <c:pt idx="13088">
                  <c:v>98.109099999999998</c:v>
                </c:pt>
                <c:pt idx="13089">
                  <c:v>98.109099999999998</c:v>
                </c:pt>
                <c:pt idx="13090">
                  <c:v>98.109099999999998</c:v>
                </c:pt>
                <c:pt idx="13091">
                  <c:v>98.109099999999998</c:v>
                </c:pt>
                <c:pt idx="13092">
                  <c:v>98.109099999999998</c:v>
                </c:pt>
                <c:pt idx="13093">
                  <c:v>98.109099999999998</c:v>
                </c:pt>
                <c:pt idx="13094">
                  <c:v>98.109099999999998</c:v>
                </c:pt>
                <c:pt idx="13095">
                  <c:v>98.109099999999998</c:v>
                </c:pt>
                <c:pt idx="13096">
                  <c:v>98.109099999999998</c:v>
                </c:pt>
                <c:pt idx="13097">
                  <c:v>98.109099999999998</c:v>
                </c:pt>
                <c:pt idx="13098">
                  <c:v>98.109099999999998</c:v>
                </c:pt>
                <c:pt idx="13099">
                  <c:v>98.109099999999998</c:v>
                </c:pt>
                <c:pt idx="13100">
                  <c:v>98.109099999999998</c:v>
                </c:pt>
                <c:pt idx="13101">
                  <c:v>98.109099999999998</c:v>
                </c:pt>
                <c:pt idx="13102">
                  <c:v>98.109099999999998</c:v>
                </c:pt>
                <c:pt idx="13103">
                  <c:v>98.109099999999998</c:v>
                </c:pt>
                <c:pt idx="13104">
                  <c:v>98.109099999999998</c:v>
                </c:pt>
                <c:pt idx="13105">
                  <c:v>98.109099999999998</c:v>
                </c:pt>
                <c:pt idx="13106">
                  <c:v>98.109099999999998</c:v>
                </c:pt>
                <c:pt idx="13107">
                  <c:v>98.109099999999998</c:v>
                </c:pt>
                <c:pt idx="13108">
                  <c:v>98.109099999999998</c:v>
                </c:pt>
                <c:pt idx="13109">
                  <c:v>98.109099999999998</c:v>
                </c:pt>
                <c:pt idx="13110">
                  <c:v>98.109099999999998</c:v>
                </c:pt>
                <c:pt idx="13111">
                  <c:v>98.109099999999998</c:v>
                </c:pt>
                <c:pt idx="13112">
                  <c:v>98.109099999999998</c:v>
                </c:pt>
                <c:pt idx="13113">
                  <c:v>98.109099999999998</c:v>
                </c:pt>
                <c:pt idx="13114">
                  <c:v>98.109099999999998</c:v>
                </c:pt>
                <c:pt idx="13115">
                  <c:v>98.109099999999998</c:v>
                </c:pt>
                <c:pt idx="13116">
                  <c:v>98.109099999999998</c:v>
                </c:pt>
                <c:pt idx="13117">
                  <c:v>98.109099999999998</c:v>
                </c:pt>
                <c:pt idx="13118">
                  <c:v>98.109099999999998</c:v>
                </c:pt>
                <c:pt idx="13119">
                  <c:v>98.109099999999998</c:v>
                </c:pt>
                <c:pt idx="13120">
                  <c:v>98.109099999999998</c:v>
                </c:pt>
                <c:pt idx="13121">
                  <c:v>98.109099999999998</c:v>
                </c:pt>
                <c:pt idx="13122">
                  <c:v>98.109099999999998</c:v>
                </c:pt>
                <c:pt idx="13123">
                  <c:v>98.109099999999998</c:v>
                </c:pt>
                <c:pt idx="13124">
                  <c:v>98.109099999999998</c:v>
                </c:pt>
                <c:pt idx="13125">
                  <c:v>98.109099999999998</c:v>
                </c:pt>
                <c:pt idx="13126">
                  <c:v>98.109099999999998</c:v>
                </c:pt>
                <c:pt idx="13127">
                  <c:v>98.109099999999998</c:v>
                </c:pt>
                <c:pt idx="13128">
                  <c:v>98.109099999999998</c:v>
                </c:pt>
                <c:pt idx="13129">
                  <c:v>98.109099999999998</c:v>
                </c:pt>
                <c:pt idx="13130">
                  <c:v>98.109099999999998</c:v>
                </c:pt>
                <c:pt idx="13131">
                  <c:v>98.109099999999998</c:v>
                </c:pt>
                <c:pt idx="13132">
                  <c:v>98.109099999999998</c:v>
                </c:pt>
                <c:pt idx="13133">
                  <c:v>98.109099999999998</c:v>
                </c:pt>
                <c:pt idx="13134">
                  <c:v>98.109099999999998</c:v>
                </c:pt>
                <c:pt idx="13135">
                  <c:v>98.109099999999998</c:v>
                </c:pt>
                <c:pt idx="13136">
                  <c:v>98.109099999999998</c:v>
                </c:pt>
                <c:pt idx="13137">
                  <c:v>98.109099999999998</c:v>
                </c:pt>
                <c:pt idx="13138">
                  <c:v>98.109099999999998</c:v>
                </c:pt>
                <c:pt idx="13139">
                  <c:v>98.109099999999998</c:v>
                </c:pt>
                <c:pt idx="13140">
                  <c:v>98.109099999999998</c:v>
                </c:pt>
                <c:pt idx="13141">
                  <c:v>98.109099999999998</c:v>
                </c:pt>
                <c:pt idx="13142">
                  <c:v>98.109099999999998</c:v>
                </c:pt>
                <c:pt idx="13143">
                  <c:v>98.109099999999998</c:v>
                </c:pt>
                <c:pt idx="13144">
                  <c:v>98.109099999999998</c:v>
                </c:pt>
                <c:pt idx="13145">
                  <c:v>98.109099999999998</c:v>
                </c:pt>
                <c:pt idx="13146">
                  <c:v>98.109099999999998</c:v>
                </c:pt>
                <c:pt idx="13147">
                  <c:v>98.109099999999998</c:v>
                </c:pt>
                <c:pt idx="13148">
                  <c:v>98.109099999999998</c:v>
                </c:pt>
                <c:pt idx="13149">
                  <c:v>98.109099999999998</c:v>
                </c:pt>
                <c:pt idx="13150">
                  <c:v>98.109099999999998</c:v>
                </c:pt>
                <c:pt idx="13151">
                  <c:v>98.109099999999998</c:v>
                </c:pt>
                <c:pt idx="13152">
                  <c:v>98.109099999999998</c:v>
                </c:pt>
                <c:pt idx="13153">
                  <c:v>98.109099999999998</c:v>
                </c:pt>
                <c:pt idx="13154">
                  <c:v>98.109099999999998</c:v>
                </c:pt>
                <c:pt idx="13155">
                  <c:v>98.109099999999998</c:v>
                </c:pt>
                <c:pt idx="13156">
                  <c:v>98.109099999999998</c:v>
                </c:pt>
                <c:pt idx="13157">
                  <c:v>98.109099999999998</c:v>
                </c:pt>
                <c:pt idx="13158">
                  <c:v>98.109099999999998</c:v>
                </c:pt>
                <c:pt idx="13159">
                  <c:v>98.109099999999998</c:v>
                </c:pt>
                <c:pt idx="13160">
                  <c:v>98.109099999999998</c:v>
                </c:pt>
                <c:pt idx="13161">
                  <c:v>98.109099999999998</c:v>
                </c:pt>
                <c:pt idx="13162">
                  <c:v>98.109099999999998</c:v>
                </c:pt>
                <c:pt idx="13163">
                  <c:v>98.109099999999998</c:v>
                </c:pt>
                <c:pt idx="13164">
                  <c:v>98.109099999999998</c:v>
                </c:pt>
                <c:pt idx="13165">
                  <c:v>98.109099999999998</c:v>
                </c:pt>
                <c:pt idx="13166">
                  <c:v>98.109099999999998</c:v>
                </c:pt>
                <c:pt idx="13167">
                  <c:v>98.109099999999998</c:v>
                </c:pt>
                <c:pt idx="13168">
                  <c:v>98.109099999999998</c:v>
                </c:pt>
                <c:pt idx="13169">
                  <c:v>98.109099999999998</c:v>
                </c:pt>
                <c:pt idx="13170">
                  <c:v>98.109099999999998</c:v>
                </c:pt>
                <c:pt idx="13171">
                  <c:v>98.109099999999998</c:v>
                </c:pt>
                <c:pt idx="13172">
                  <c:v>98.109099999999998</c:v>
                </c:pt>
                <c:pt idx="13173">
                  <c:v>98.109099999999998</c:v>
                </c:pt>
                <c:pt idx="13174">
                  <c:v>98.109099999999998</c:v>
                </c:pt>
                <c:pt idx="13175">
                  <c:v>98.109099999999998</c:v>
                </c:pt>
                <c:pt idx="13176">
                  <c:v>98.109099999999998</c:v>
                </c:pt>
                <c:pt idx="13177">
                  <c:v>98.109099999999998</c:v>
                </c:pt>
                <c:pt idx="13178">
                  <c:v>98.109099999999998</c:v>
                </c:pt>
                <c:pt idx="13179">
                  <c:v>98.109099999999998</c:v>
                </c:pt>
                <c:pt idx="13180">
                  <c:v>98.109099999999998</c:v>
                </c:pt>
                <c:pt idx="13181">
                  <c:v>98.109099999999998</c:v>
                </c:pt>
                <c:pt idx="13182">
                  <c:v>98.109099999999998</c:v>
                </c:pt>
                <c:pt idx="13183">
                  <c:v>98.109099999999998</c:v>
                </c:pt>
                <c:pt idx="13184">
                  <c:v>98.109099999999998</c:v>
                </c:pt>
                <c:pt idx="13185">
                  <c:v>98.109099999999998</c:v>
                </c:pt>
                <c:pt idx="13186">
                  <c:v>98.109099999999998</c:v>
                </c:pt>
                <c:pt idx="13187">
                  <c:v>98.109099999999998</c:v>
                </c:pt>
                <c:pt idx="13188">
                  <c:v>98.109099999999998</c:v>
                </c:pt>
                <c:pt idx="13189">
                  <c:v>98.109099999999998</c:v>
                </c:pt>
                <c:pt idx="13190">
                  <c:v>98.109099999999998</c:v>
                </c:pt>
                <c:pt idx="13191">
                  <c:v>98.109099999999998</c:v>
                </c:pt>
                <c:pt idx="13192">
                  <c:v>98.109099999999998</c:v>
                </c:pt>
                <c:pt idx="13193">
                  <c:v>98.109099999999998</c:v>
                </c:pt>
                <c:pt idx="13194">
                  <c:v>98.109099999999998</c:v>
                </c:pt>
                <c:pt idx="13195">
                  <c:v>98.109099999999998</c:v>
                </c:pt>
                <c:pt idx="13196">
                  <c:v>98.109099999999998</c:v>
                </c:pt>
                <c:pt idx="13197">
                  <c:v>98.109099999999998</c:v>
                </c:pt>
                <c:pt idx="13198">
                  <c:v>98.109099999999998</c:v>
                </c:pt>
                <c:pt idx="13199">
                  <c:v>98.109099999999998</c:v>
                </c:pt>
                <c:pt idx="13200">
                  <c:v>98.109099999999998</c:v>
                </c:pt>
                <c:pt idx="13201">
                  <c:v>98.109099999999998</c:v>
                </c:pt>
                <c:pt idx="13202">
                  <c:v>98.109099999999998</c:v>
                </c:pt>
                <c:pt idx="13203">
                  <c:v>98.109099999999998</c:v>
                </c:pt>
                <c:pt idx="13204">
                  <c:v>98.109099999999998</c:v>
                </c:pt>
                <c:pt idx="13205">
                  <c:v>98.109099999999998</c:v>
                </c:pt>
                <c:pt idx="13206">
                  <c:v>98.109099999999998</c:v>
                </c:pt>
                <c:pt idx="13207">
                  <c:v>98.109099999999998</c:v>
                </c:pt>
                <c:pt idx="13208">
                  <c:v>98.109099999999998</c:v>
                </c:pt>
                <c:pt idx="13209">
                  <c:v>98.109099999999998</c:v>
                </c:pt>
                <c:pt idx="13210">
                  <c:v>98.109099999999998</c:v>
                </c:pt>
                <c:pt idx="13211">
                  <c:v>98.109099999999998</c:v>
                </c:pt>
                <c:pt idx="13212">
                  <c:v>98.109099999999998</c:v>
                </c:pt>
                <c:pt idx="13213">
                  <c:v>98.109099999999998</c:v>
                </c:pt>
                <c:pt idx="13214">
                  <c:v>98.109099999999998</c:v>
                </c:pt>
                <c:pt idx="13215">
                  <c:v>98.109099999999998</c:v>
                </c:pt>
                <c:pt idx="13216">
                  <c:v>98.109099999999998</c:v>
                </c:pt>
                <c:pt idx="13217">
                  <c:v>98.109099999999998</c:v>
                </c:pt>
                <c:pt idx="13218">
                  <c:v>98.109099999999998</c:v>
                </c:pt>
                <c:pt idx="13219">
                  <c:v>98.109099999999998</c:v>
                </c:pt>
                <c:pt idx="13220">
                  <c:v>98.109099999999998</c:v>
                </c:pt>
                <c:pt idx="13221">
                  <c:v>98.109099999999998</c:v>
                </c:pt>
                <c:pt idx="13222">
                  <c:v>98.109099999999998</c:v>
                </c:pt>
                <c:pt idx="13223">
                  <c:v>98.109099999999998</c:v>
                </c:pt>
                <c:pt idx="13224">
                  <c:v>98.109099999999998</c:v>
                </c:pt>
                <c:pt idx="13225">
                  <c:v>98.109099999999998</c:v>
                </c:pt>
                <c:pt idx="13226">
                  <c:v>98.109099999999998</c:v>
                </c:pt>
                <c:pt idx="13227">
                  <c:v>98.109099999999998</c:v>
                </c:pt>
                <c:pt idx="13228">
                  <c:v>98.109099999999998</c:v>
                </c:pt>
                <c:pt idx="13229">
                  <c:v>98.109099999999998</c:v>
                </c:pt>
                <c:pt idx="13230">
                  <c:v>98.109099999999998</c:v>
                </c:pt>
                <c:pt idx="13231">
                  <c:v>98.109099999999998</c:v>
                </c:pt>
                <c:pt idx="13232">
                  <c:v>98.109099999999998</c:v>
                </c:pt>
                <c:pt idx="13233">
                  <c:v>98.109099999999998</c:v>
                </c:pt>
                <c:pt idx="13234">
                  <c:v>98.109099999999998</c:v>
                </c:pt>
                <c:pt idx="13235">
                  <c:v>98.109099999999998</c:v>
                </c:pt>
                <c:pt idx="13236">
                  <c:v>98.109099999999998</c:v>
                </c:pt>
                <c:pt idx="13237">
                  <c:v>98.109099999999998</c:v>
                </c:pt>
                <c:pt idx="13238">
                  <c:v>98.109099999999998</c:v>
                </c:pt>
                <c:pt idx="13239">
                  <c:v>98.109099999999998</c:v>
                </c:pt>
                <c:pt idx="13240">
                  <c:v>98.109099999999998</c:v>
                </c:pt>
                <c:pt idx="13241">
                  <c:v>98.109099999999998</c:v>
                </c:pt>
                <c:pt idx="13242">
                  <c:v>98.109099999999998</c:v>
                </c:pt>
                <c:pt idx="13243">
                  <c:v>98.109099999999998</c:v>
                </c:pt>
                <c:pt idx="13244">
                  <c:v>98.109099999999998</c:v>
                </c:pt>
                <c:pt idx="13245">
                  <c:v>98.109099999999998</c:v>
                </c:pt>
                <c:pt idx="13246">
                  <c:v>98.109099999999998</c:v>
                </c:pt>
                <c:pt idx="13247">
                  <c:v>98.109099999999998</c:v>
                </c:pt>
                <c:pt idx="13248">
                  <c:v>98.109099999999998</c:v>
                </c:pt>
                <c:pt idx="13249">
                  <c:v>98.109099999999998</c:v>
                </c:pt>
                <c:pt idx="13250">
                  <c:v>98.109099999999998</c:v>
                </c:pt>
                <c:pt idx="13251">
                  <c:v>98.109099999999998</c:v>
                </c:pt>
                <c:pt idx="13252">
                  <c:v>98.109099999999998</c:v>
                </c:pt>
                <c:pt idx="13253">
                  <c:v>98.109099999999998</c:v>
                </c:pt>
                <c:pt idx="13254">
                  <c:v>98.109099999999998</c:v>
                </c:pt>
                <c:pt idx="13255">
                  <c:v>98.109099999999998</c:v>
                </c:pt>
                <c:pt idx="13256">
                  <c:v>98.109099999999998</c:v>
                </c:pt>
                <c:pt idx="13257">
                  <c:v>98.109099999999998</c:v>
                </c:pt>
                <c:pt idx="13258">
                  <c:v>98.109099999999998</c:v>
                </c:pt>
                <c:pt idx="13259">
                  <c:v>98.109099999999998</c:v>
                </c:pt>
                <c:pt idx="13260">
                  <c:v>98.109099999999998</c:v>
                </c:pt>
                <c:pt idx="13261">
                  <c:v>98.109099999999998</c:v>
                </c:pt>
                <c:pt idx="13262">
                  <c:v>98.109099999999998</c:v>
                </c:pt>
                <c:pt idx="13263">
                  <c:v>98.109099999999998</c:v>
                </c:pt>
                <c:pt idx="13264">
                  <c:v>98.109099999999998</c:v>
                </c:pt>
                <c:pt idx="13265">
                  <c:v>98.109099999999998</c:v>
                </c:pt>
                <c:pt idx="13266">
                  <c:v>98.109099999999998</c:v>
                </c:pt>
                <c:pt idx="13267">
                  <c:v>98.109099999999998</c:v>
                </c:pt>
                <c:pt idx="13268">
                  <c:v>98.109099999999998</c:v>
                </c:pt>
                <c:pt idx="13269">
                  <c:v>98.109099999999998</c:v>
                </c:pt>
                <c:pt idx="13270">
                  <c:v>98.109099999999998</c:v>
                </c:pt>
                <c:pt idx="13271">
                  <c:v>98.109099999999998</c:v>
                </c:pt>
                <c:pt idx="13272">
                  <c:v>98.109099999999998</c:v>
                </c:pt>
                <c:pt idx="13273">
                  <c:v>98.109099999999998</c:v>
                </c:pt>
                <c:pt idx="13274">
                  <c:v>98.109099999999998</c:v>
                </c:pt>
                <c:pt idx="13275">
                  <c:v>98.109099999999998</c:v>
                </c:pt>
                <c:pt idx="13276">
                  <c:v>98.109099999999998</c:v>
                </c:pt>
                <c:pt idx="13277">
                  <c:v>98.109099999999998</c:v>
                </c:pt>
                <c:pt idx="13278">
                  <c:v>98.109099999999998</c:v>
                </c:pt>
                <c:pt idx="13279">
                  <c:v>98.109099999999998</c:v>
                </c:pt>
                <c:pt idx="13280">
                  <c:v>98.109099999999998</c:v>
                </c:pt>
                <c:pt idx="13281">
                  <c:v>98.109099999999998</c:v>
                </c:pt>
                <c:pt idx="13282">
                  <c:v>98.109099999999998</c:v>
                </c:pt>
                <c:pt idx="13283">
                  <c:v>98.109099999999998</c:v>
                </c:pt>
                <c:pt idx="13284">
                  <c:v>98.109099999999998</c:v>
                </c:pt>
                <c:pt idx="13285">
                  <c:v>98.109099999999998</c:v>
                </c:pt>
                <c:pt idx="13286">
                  <c:v>98.109099999999998</c:v>
                </c:pt>
                <c:pt idx="13287">
                  <c:v>98.109099999999998</c:v>
                </c:pt>
                <c:pt idx="13288">
                  <c:v>98.109099999999998</c:v>
                </c:pt>
                <c:pt idx="13289">
                  <c:v>98.109099999999998</c:v>
                </c:pt>
                <c:pt idx="13290">
                  <c:v>98.109099999999998</c:v>
                </c:pt>
                <c:pt idx="13291">
                  <c:v>98.109099999999998</c:v>
                </c:pt>
                <c:pt idx="13292">
                  <c:v>98.109099999999998</c:v>
                </c:pt>
                <c:pt idx="13293">
                  <c:v>98.109099999999998</c:v>
                </c:pt>
                <c:pt idx="13294">
                  <c:v>98.109099999999998</c:v>
                </c:pt>
                <c:pt idx="13295">
                  <c:v>98.109099999999998</c:v>
                </c:pt>
                <c:pt idx="13296">
                  <c:v>98.109099999999998</c:v>
                </c:pt>
                <c:pt idx="13297">
                  <c:v>98.109099999999998</c:v>
                </c:pt>
                <c:pt idx="13298">
                  <c:v>98.109099999999998</c:v>
                </c:pt>
                <c:pt idx="13299">
                  <c:v>98.109099999999998</c:v>
                </c:pt>
                <c:pt idx="13300">
                  <c:v>98.109099999999998</c:v>
                </c:pt>
                <c:pt idx="13301">
                  <c:v>98.109099999999998</c:v>
                </c:pt>
                <c:pt idx="13302">
                  <c:v>98.109099999999998</c:v>
                </c:pt>
                <c:pt idx="13303">
                  <c:v>98.109099999999998</c:v>
                </c:pt>
                <c:pt idx="13304">
                  <c:v>98.109099999999998</c:v>
                </c:pt>
                <c:pt idx="13305">
                  <c:v>98.109099999999998</c:v>
                </c:pt>
                <c:pt idx="13306">
                  <c:v>98.109099999999998</c:v>
                </c:pt>
                <c:pt idx="13307">
                  <c:v>98.109099999999998</c:v>
                </c:pt>
                <c:pt idx="13308">
                  <c:v>98.109099999999998</c:v>
                </c:pt>
                <c:pt idx="13309">
                  <c:v>98.109099999999998</c:v>
                </c:pt>
                <c:pt idx="13310">
                  <c:v>98.109099999999998</c:v>
                </c:pt>
                <c:pt idx="13311">
                  <c:v>98.109099999999998</c:v>
                </c:pt>
                <c:pt idx="13312">
                  <c:v>98.109099999999998</c:v>
                </c:pt>
                <c:pt idx="13313">
                  <c:v>98.109099999999998</c:v>
                </c:pt>
                <c:pt idx="13314">
                  <c:v>98.109099999999998</c:v>
                </c:pt>
                <c:pt idx="13315">
                  <c:v>98.109099999999998</c:v>
                </c:pt>
                <c:pt idx="13316">
                  <c:v>98.109099999999998</c:v>
                </c:pt>
                <c:pt idx="13317">
                  <c:v>98.109099999999998</c:v>
                </c:pt>
                <c:pt idx="13318">
                  <c:v>98.109099999999998</c:v>
                </c:pt>
                <c:pt idx="13319">
                  <c:v>98.109099999999998</c:v>
                </c:pt>
                <c:pt idx="13320">
                  <c:v>98.109099999999998</c:v>
                </c:pt>
                <c:pt idx="13321">
                  <c:v>98.109099999999998</c:v>
                </c:pt>
                <c:pt idx="13322">
                  <c:v>98.109099999999998</c:v>
                </c:pt>
                <c:pt idx="13323">
                  <c:v>98.109099999999998</c:v>
                </c:pt>
                <c:pt idx="13324">
                  <c:v>98.109099999999998</c:v>
                </c:pt>
                <c:pt idx="13325">
                  <c:v>98.109099999999998</c:v>
                </c:pt>
                <c:pt idx="13326">
                  <c:v>98.109099999999998</c:v>
                </c:pt>
                <c:pt idx="13327">
                  <c:v>98.109099999999998</c:v>
                </c:pt>
                <c:pt idx="13328">
                  <c:v>98.109099999999998</c:v>
                </c:pt>
                <c:pt idx="13329">
                  <c:v>98.109099999999998</c:v>
                </c:pt>
                <c:pt idx="13330">
                  <c:v>98.109099999999998</c:v>
                </c:pt>
                <c:pt idx="13331">
                  <c:v>98.109099999999998</c:v>
                </c:pt>
                <c:pt idx="13332">
                  <c:v>98.109099999999998</c:v>
                </c:pt>
                <c:pt idx="13333">
                  <c:v>98.109099999999998</c:v>
                </c:pt>
                <c:pt idx="13334">
                  <c:v>98.109099999999998</c:v>
                </c:pt>
                <c:pt idx="13335">
                  <c:v>98.109099999999998</c:v>
                </c:pt>
                <c:pt idx="13336">
                  <c:v>98.109099999999998</c:v>
                </c:pt>
                <c:pt idx="13337">
                  <c:v>98.109099999999998</c:v>
                </c:pt>
                <c:pt idx="13338">
                  <c:v>98.109099999999998</c:v>
                </c:pt>
                <c:pt idx="13339">
                  <c:v>98.109099999999998</c:v>
                </c:pt>
                <c:pt idx="13340">
                  <c:v>98.109099999999998</c:v>
                </c:pt>
                <c:pt idx="13341">
                  <c:v>98.109099999999998</c:v>
                </c:pt>
                <c:pt idx="13342">
                  <c:v>98.109099999999998</c:v>
                </c:pt>
                <c:pt idx="13343">
                  <c:v>98.109099999999998</c:v>
                </c:pt>
                <c:pt idx="13344">
                  <c:v>98.109099999999998</c:v>
                </c:pt>
                <c:pt idx="13345">
                  <c:v>98.109099999999998</c:v>
                </c:pt>
                <c:pt idx="13346">
                  <c:v>98.109099999999998</c:v>
                </c:pt>
                <c:pt idx="13347">
                  <c:v>98.109099999999998</c:v>
                </c:pt>
                <c:pt idx="13348">
                  <c:v>98.109099999999998</c:v>
                </c:pt>
                <c:pt idx="13349">
                  <c:v>98.109099999999998</c:v>
                </c:pt>
                <c:pt idx="13350">
                  <c:v>98.109099999999998</c:v>
                </c:pt>
                <c:pt idx="13351">
                  <c:v>98.109099999999998</c:v>
                </c:pt>
                <c:pt idx="13352">
                  <c:v>98.109099999999998</c:v>
                </c:pt>
                <c:pt idx="13353">
                  <c:v>98.109099999999998</c:v>
                </c:pt>
                <c:pt idx="13354">
                  <c:v>98.109099999999998</c:v>
                </c:pt>
                <c:pt idx="13355">
                  <c:v>98.109099999999998</c:v>
                </c:pt>
                <c:pt idx="13356">
                  <c:v>98.109099999999998</c:v>
                </c:pt>
                <c:pt idx="13357">
                  <c:v>98.109099999999998</c:v>
                </c:pt>
                <c:pt idx="13358">
                  <c:v>98.109099999999998</c:v>
                </c:pt>
                <c:pt idx="13359">
                  <c:v>98.109099999999998</c:v>
                </c:pt>
                <c:pt idx="13360">
                  <c:v>98.109099999999998</c:v>
                </c:pt>
                <c:pt idx="13361">
                  <c:v>98.109099999999998</c:v>
                </c:pt>
                <c:pt idx="13362">
                  <c:v>98.109099999999998</c:v>
                </c:pt>
                <c:pt idx="13363">
                  <c:v>98.109099999999998</c:v>
                </c:pt>
                <c:pt idx="13364">
                  <c:v>98.109099999999998</c:v>
                </c:pt>
                <c:pt idx="13365">
                  <c:v>98.109099999999998</c:v>
                </c:pt>
                <c:pt idx="13366">
                  <c:v>98.109099999999998</c:v>
                </c:pt>
                <c:pt idx="13367">
                  <c:v>98.109099999999998</c:v>
                </c:pt>
                <c:pt idx="13368">
                  <c:v>98.109099999999998</c:v>
                </c:pt>
                <c:pt idx="13369">
                  <c:v>98.109099999999998</c:v>
                </c:pt>
                <c:pt idx="13370">
                  <c:v>98.109099999999998</c:v>
                </c:pt>
                <c:pt idx="13371">
                  <c:v>98.109099999999998</c:v>
                </c:pt>
                <c:pt idx="13372">
                  <c:v>98.109099999999998</c:v>
                </c:pt>
                <c:pt idx="13373">
                  <c:v>98.109099999999998</c:v>
                </c:pt>
                <c:pt idx="13374">
                  <c:v>98.109099999999998</c:v>
                </c:pt>
                <c:pt idx="13375">
                  <c:v>98.109099999999998</c:v>
                </c:pt>
                <c:pt idx="13376">
                  <c:v>98.109099999999998</c:v>
                </c:pt>
                <c:pt idx="13377">
                  <c:v>98.109099999999998</c:v>
                </c:pt>
                <c:pt idx="13378">
                  <c:v>98.109099999999998</c:v>
                </c:pt>
                <c:pt idx="13379">
                  <c:v>98.109099999999998</c:v>
                </c:pt>
                <c:pt idx="13380">
                  <c:v>98.109099999999998</c:v>
                </c:pt>
                <c:pt idx="13381">
                  <c:v>98.109099999999998</c:v>
                </c:pt>
                <c:pt idx="13382">
                  <c:v>98.109099999999998</c:v>
                </c:pt>
                <c:pt idx="13383">
                  <c:v>98.109099999999998</c:v>
                </c:pt>
                <c:pt idx="13384">
                  <c:v>98.109099999999998</c:v>
                </c:pt>
                <c:pt idx="13385">
                  <c:v>98.109099999999998</c:v>
                </c:pt>
                <c:pt idx="13386">
                  <c:v>98.109099999999998</c:v>
                </c:pt>
                <c:pt idx="13387">
                  <c:v>98.109099999999998</c:v>
                </c:pt>
                <c:pt idx="13388">
                  <c:v>98.109099999999998</c:v>
                </c:pt>
                <c:pt idx="13389">
                  <c:v>98.109099999999998</c:v>
                </c:pt>
                <c:pt idx="13390">
                  <c:v>98.109099999999998</c:v>
                </c:pt>
                <c:pt idx="13391">
                  <c:v>98.109099999999998</c:v>
                </c:pt>
                <c:pt idx="13392">
                  <c:v>98.109099999999998</c:v>
                </c:pt>
                <c:pt idx="13393">
                  <c:v>98.109099999999998</c:v>
                </c:pt>
                <c:pt idx="13394">
                  <c:v>98.109099999999998</c:v>
                </c:pt>
                <c:pt idx="13395">
                  <c:v>98.109099999999998</c:v>
                </c:pt>
                <c:pt idx="13396">
                  <c:v>98.109099999999998</c:v>
                </c:pt>
                <c:pt idx="13397">
                  <c:v>98.109099999999998</c:v>
                </c:pt>
                <c:pt idx="13398">
                  <c:v>98.109099999999998</c:v>
                </c:pt>
                <c:pt idx="13399">
                  <c:v>98.109099999999998</c:v>
                </c:pt>
                <c:pt idx="13400">
                  <c:v>98.109099999999998</c:v>
                </c:pt>
                <c:pt idx="13401">
                  <c:v>98.109099999999998</c:v>
                </c:pt>
                <c:pt idx="13402">
                  <c:v>98.109099999999998</c:v>
                </c:pt>
                <c:pt idx="13403">
                  <c:v>98.109099999999998</c:v>
                </c:pt>
                <c:pt idx="13404">
                  <c:v>98.109099999999998</c:v>
                </c:pt>
                <c:pt idx="13405">
                  <c:v>98.109099999999998</c:v>
                </c:pt>
                <c:pt idx="13406">
                  <c:v>98.109099999999998</c:v>
                </c:pt>
                <c:pt idx="13407">
                  <c:v>98.109099999999998</c:v>
                </c:pt>
                <c:pt idx="13408">
                  <c:v>98.109099999999998</c:v>
                </c:pt>
                <c:pt idx="13409">
                  <c:v>98.109099999999998</c:v>
                </c:pt>
                <c:pt idx="13410">
                  <c:v>98.109099999999998</c:v>
                </c:pt>
                <c:pt idx="13411">
                  <c:v>98.109099999999998</c:v>
                </c:pt>
                <c:pt idx="13412">
                  <c:v>98.109099999999998</c:v>
                </c:pt>
                <c:pt idx="13413">
                  <c:v>98.109099999999998</c:v>
                </c:pt>
                <c:pt idx="13414">
                  <c:v>98.109099999999998</c:v>
                </c:pt>
                <c:pt idx="13415">
                  <c:v>98.109099999999998</c:v>
                </c:pt>
                <c:pt idx="13416">
                  <c:v>98.109099999999998</c:v>
                </c:pt>
                <c:pt idx="13417">
                  <c:v>98.109099999999998</c:v>
                </c:pt>
                <c:pt idx="13418">
                  <c:v>98.109099999999998</c:v>
                </c:pt>
                <c:pt idx="13419">
                  <c:v>98.109099999999998</c:v>
                </c:pt>
                <c:pt idx="13420">
                  <c:v>98.109099999999998</c:v>
                </c:pt>
                <c:pt idx="13421">
                  <c:v>98.109099999999998</c:v>
                </c:pt>
                <c:pt idx="13422">
                  <c:v>98.109099999999998</c:v>
                </c:pt>
                <c:pt idx="13423">
                  <c:v>98.109099999999998</c:v>
                </c:pt>
                <c:pt idx="13424">
                  <c:v>98.109099999999998</c:v>
                </c:pt>
                <c:pt idx="13425">
                  <c:v>98.109099999999998</c:v>
                </c:pt>
                <c:pt idx="13426">
                  <c:v>98.109099999999998</c:v>
                </c:pt>
                <c:pt idx="13427">
                  <c:v>98.109099999999998</c:v>
                </c:pt>
                <c:pt idx="13428">
                  <c:v>98.109099999999998</c:v>
                </c:pt>
                <c:pt idx="13429">
                  <c:v>98.109099999999998</c:v>
                </c:pt>
                <c:pt idx="13430">
                  <c:v>98.109099999999998</c:v>
                </c:pt>
                <c:pt idx="13431">
                  <c:v>98.109099999999998</c:v>
                </c:pt>
                <c:pt idx="13432">
                  <c:v>98.109099999999998</c:v>
                </c:pt>
                <c:pt idx="13433">
                  <c:v>98.109099999999998</c:v>
                </c:pt>
                <c:pt idx="13434">
                  <c:v>98.109099999999998</c:v>
                </c:pt>
                <c:pt idx="13435">
                  <c:v>98.109099999999998</c:v>
                </c:pt>
                <c:pt idx="13436">
                  <c:v>98.109099999999998</c:v>
                </c:pt>
                <c:pt idx="13437">
                  <c:v>98.109099999999998</c:v>
                </c:pt>
                <c:pt idx="13438">
                  <c:v>98.109099999999998</c:v>
                </c:pt>
                <c:pt idx="13439">
                  <c:v>98.109099999999998</c:v>
                </c:pt>
                <c:pt idx="13440">
                  <c:v>98.109099999999998</c:v>
                </c:pt>
                <c:pt idx="13441">
                  <c:v>98.109099999999998</c:v>
                </c:pt>
                <c:pt idx="13442">
                  <c:v>98.109099999999998</c:v>
                </c:pt>
                <c:pt idx="13443">
                  <c:v>98.109099999999998</c:v>
                </c:pt>
                <c:pt idx="13444">
                  <c:v>98.109099999999998</c:v>
                </c:pt>
                <c:pt idx="13445">
                  <c:v>98.109099999999998</c:v>
                </c:pt>
                <c:pt idx="13446">
                  <c:v>98.109099999999998</c:v>
                </c:pt>
                <c:pt idx="13447">
                  <c:v>98.109099999999998</c:v>
                </c:pt>
                <c:pt idx="13448">
                  <c:v>98.109099999999998</c:v>
                </c:pt>
                <c:pt idx="13449">
                  <c:v>98.109099999999998</c:v>
                </c:pt>
                <c:pt idx="13450">
                  <c:v>98.109099999999998</c:v>
                </c:pt>
                <c:pt idx="13451">
                  <c:v>98.109099999999998</c:v>
                </c:pt>
                <c:pt idx="13452">
                  <c:v>98.109099999999998</c:v>
                </c:pt>
                <c:pt idx="13453">
                  <c:v>98.109099999999998</c:v>
                </c:pt>
                <c:pt idx="13454">
                  <c:v>98.109099999999998</c:v>
                </c:pt>
                <c:pt idx="13455">
                  <c:v>98.109099999999998</c:v>
                </c:pt>
                <c:pt idx="13456">
                  <c:v>98.109099999999998</c:v>
                </c:pt>
                <c:pt idx="13457">
                  <c:v>98.109099999999998</c:v>
                </c:pt>
                <c:pt idx="13458">
                  <c:v>98.109099999999998</c:v>
                </c:pt>
                <c:pt idx="13459">
                  <c:v>98.109099999999998</c:v>
                </c:pt>
                <c:pt idx="13460">
                  <c:v>98.109099999999998</c:v>
                </c:pt>
                <c:pt idx="13461">
                  <c:v>98.109099999999998</c:v>
                </c:pt>
                <c:pt idx="13462">
                  <c:v>98.109099999999998</c:v>
                </c:pt>
                <c:pt idx="13463">
                  <c:v>98.109099999999998</c:v>
                </c:pt>
                <c:pt idx="13464">
                  <c:v>98.109099999999998</c:v>
                </c:pt>
                <c:pt idx="13465">
                  <c:v>98.109099999999998</c:v>
                </c:pt>
                <c:pt idx="13466">
                  <c:v>98.109099999999998</c:v>
                </c:pt>
                <c:pt idx="13467">
                  <c:v>98.109099999999998</c:v>
                </c:pt>
                <c:pt idx="13468">
                  <c:v>98.109099999999998</c:v>
                </c:pt>
                <c:pt idx="13469">
                  <c:v>98.109099999999998</c:v>
                </c:pt>
                <c:pt idx="13470">
                  <c:v>98.109099999999998</c:v>
                </c:pt>
                <c:pt idx="13471">
                  <c:v>98.109099999999998</c:v>
                </c:pt>
                <c:pt idx="13472">
                  <c:v>98.109099999999998</c:v>
                </c:pt>
                <c:pt idx="13473">
                  <c:v>98.109099999999998</c:v>
                </c:pt>
                <c:pt idx="13474">
                  <c:v>98.109099999999998</c:v>
                </c:pt>
                <c:pt idx="13475">
                  <c:v>98.109099999999998</c:v>
                </c:pt>
                <c:pt idx="13476">
                  <c:v>98.109099999999998</c:v>
                </c:pt>
                <c:pt idx="13477">
                  <c:v>98.109099999999998</c:v>
                </c:pt>
                <c:pt idx="13478">
                  <c:v>98.109099999999998</c:v>
                </c:pt>
                <c:pt idx="13479">
                  <c:v>98.109099999999998</c:v>
                </c:pt>
                <c:pt idx="13480">
                  <c:v>98.109099999999998</c:v>
                </c:pt>
                <c:pt idx="13481">
                  <c:v>98.109099999999998</c:v>
                </c:pt>
                <c:pt idx="13482">
                  <c:v>98.109099999999998</c:v>
                </c:pt>
                <c:pt idx="13483">
                  <c:v>98.109099999999998</c:v>
                </c:pt>
                <c:pt idx="13484">
                  <c:v>98.109099999999998</c:v>
                </c:pt>
                <c:pt idx="13485">
                  <c:v>98.109099999999998</c:v>
                </c:pt>
                <c:pt idx="13486">
                  <c:v>98.109099999999998</c:v>
                </c:pt>
                <c:pt idx="13487">
                  <c:v>98.109099999999998</c:v>
                </c:pt>
                <c:pt idx="13488">
                  <c:v>98.109099999999998</c:v>
                </c:pt>
                <c:pt idx="13489">
                  <c:v>98.109099999999998</c:v>
                </c:pt>
                <c:pt idx="13490">
                  <c:v>98.109099999999998</c:v>
                </c:pt>
                <c:pt idx="13491">
                  <c:v>98.109099999999998</c:v>
                </c:pt>
                <c:pt idx="13492">
                  <c:v>98.109099999999998</c:v>
                </c:pt>
                <c:pt idx="13493">
                  <c:v>98.109099999999998</c:v>
                </c:pt>
                <c:pt idx="13494">
                  <c:v>98.109099999999998</c:v>
                </c:pt>
                <c:pt idx="13495">
                  <c:v>98.109099999999998</c:v>
                </c:pt>
                <c:pt idx="13496">
                  <c:v>98.109099999999998</c:v>
                </c:pt>
                <c:pt idx="13497">
                  <c:v>98.109099999999998</c:v>
                </c:pt>
                <c:pt idx="13498">
                  <c:v>98.109099999999998</c:v>
                </c:pt>
                <c:pt idx="13499">
                  <c:v>98.109099999999998</c:v>
                </c:pt>
                <c:pt idx="13500">
                  <c:v>98.109099999999998</c:v>
                </c:pt>
                <c:pt idx="13501">
                  <c:v>98.109099999999998</c:v>
                </c:pt>
                <c:pt idx="13502">
                  <c:v>98.109099999999998</c:v>
                </c:pt>
                <c:pt idx="13503">
                  <c:v>98.109099999999998</c:v>
                </c:pt>
                <c:pt idx="13504">
                  <c:v>98.109099999999998</c:v>
                </c:pt>
                <c:pt idx="13505">
                  <c:v>98.109099999999998</c:v>
                </c:pt>
                <c:pt idx="13506">
                  <c:v>98.109099999999998</c:v>
                </c:pt>
                <c:pt idx="13507">
                  <c:v>98.109099999999998</c:v>
                </c:pt>
                <c:pt idx="13508">
                  <c:v>98.109099999999998</c:v>
                </c:pt>
                <c:pt idx="13509">
                  <c:v>98.109099999999998</c:v>
                </c:pt>
                <c:pt idx="13510">
                  <c:v>98.109099999999998</c:v>
                </c:pt>
                <c:pt idx="13511">
                  <c:v>98.109099999999998</c:v>
                </c:pt>
                <c:pt idx="13512">
                  <c:v>98.109099999999998</c:v>
                </c:pt>
                <c:pt idx="13513">
                  <c:v>98.109099999999998</c:v>
                </c:pt>
                <c:pt idx="13514">
                  <c:v>98.109099999999998</c:v>
                </c:pt>
                <c:pt idx="13515">
                  <c:v>98.109099999999998</c:v>
                </c:pt>
                <c:pt idx="13516">
                  <c:v>98.109099999999998</c:v>
                </c:pt>
                <c:pt idx="13517">
                  <c:v>98.109099999999998</c:v>
                </c:pt>
                <c:pt idx="13518">
                  <c:v>98.109099999999998</c:v>
                </c:pt>
                <c:pt idx="13519">
                  <c:v>98.109099999999998</c:v>
                </c:pt>
                <c:pt idx="13520">
                  <c:v>98.109099999999998</c:v>
                </c:pt>
                <c:pt idx="13521">
                  <c:v>98.109099999999998</c:v>
                </c:pt>
                <c:pt idx="13522">
                  <c:v>98.109099999999998</c:v>
                </c:pt>
                <c:pt idx="13523">
                  <c:v>98.109099999999998</c:v>
                </c:pt>
                <c:pt idx="13524">
                  <c:v>98.109099999999998</c:v>
                </c:pt>
                <c:pt idx="13525">
                  <c:v>98.109099999999998</c:v>
                </c:pt>
                <c:pt idx="13526">
                  <c:v>98.109099999999998</c:v>
                </c:pt>
                <c:pt idx="13527">
                  <c:v>98.109099999999998</c:v>
                </c:pt>
                <c:pt idx="13528">
                  <c:v>98.109099999999998</c:v>
                </c:pt>
                <c:pt idx="13529">
                  <c:v>98.109099999999998</c:v>
                </c:pt>
                <c:pt idx="13530">
                  <c:v>98.109099999999998</c:v>
                </c:pt>
                <c:pt idx="13531">
                  <c:v>98.109099999999998</c:v>
                </c:pt>
                <c:pt idx="13532">
                  <c:v>98.109099999999998</c:v>
                </c:pt>
                <c:pt idx="13533">
                  <c:v>98.109099999999998</c:v>
                </c:pt>
                <c:pt idx="13534">
                  <c:v>98.109099999999998</c:v>
                </c:pt>
                <c:pt idx="13535">
                  <c:v>98.109099999999998</c:v>
                </c:pt>
                <c:pt idx="13536">
                  <c:v>98.109099999999998</c:v>
                </c:pt>
                <c:pt idx="13537">
                  <c:v>98.109099999999998</c:v>
                </c:pt>
                <c:pt idx="13538">
                  <c:v>98.109099999999998</c:v>
                </c:pt>
                <c:pt idx="13539">
                  <c:v>98.109099999999998</c:v>
                </c:pt>
                <c:pt idx="13540">
                  <c:v>98.109099999999998</c:v>
                </c:pt>
                <c:pt idx="13541">
                  <c:v>98.109099999999998</c:v>
                </c:pt>
                <c:pt idx="13542">
                  <c:v>98.109099999999998</c:v>
                </c:pt>
                <c:pt idx="13543">
                  <c:v>98.109099999999998</c:v>
                </c:pt>
                <c:pt idx="13544">
                  <c:v>98.109099999999998</c:v>
                </c:pt>
                <c:pt idx="13545">
                  <c:v>98.109099999999998</c:v>
                </c:pt>
                <c:pt idx="13546">
                  <c:v>98.109099999999998</c:v>
                </c:pt>
                <c:pt idx="13547">
                  <c:v>98.109099999999998</c:v>
                </c:pt>
                <c:pt idx="13548">
                  <c:v>98.109099999999998</c:v>
                </c:pt>
                <c:pt idx="13549">
                  <c:v>98.109099999999998</c:v>
                </c:pt>
                <c:pt idx="13550">
                  <c:v>98.109099999999998</c:v>
                </c:pt>
                <c:pt idx="13551">
                  <c:v>98.109099999999998</c:v>
                </c:pt>
                <c:pt idx="13552">
                  <c:v>98.109099999999998</c:v>
                </c:pt>
                <c:pt idx="13553">
                  <c:v>98.109099999999998</c:v>
                </c:pt>
                <c:pt idx="13554">
                  <c:v>98.109099999999998</c:v>
                </c:pt>
                <c:pt idx="13555">
                  <c:v>98.109099999999998</c:v>
                </c:pt>
                <c:pt idx="13556">
                  <c:v>98.109099999999998</c:v>
                </c:pt>
                <c:pt idx="13557">
                  <c:v>98.109099999999998</c:v>
                </c:pt>
                <c:pt idx="13558">
                  <c:v>98.109099999999998</c:v>
                </c:pt>
                <c:pt idx="13559">
                  <c:v>98.109099999999998</c:v>
                </c:pt>
                <c:pt idx="13560">
                  <c:v>98.109099999999998</c:v>
                </c:pt>
                <c:pt idx="13561">
                  <c:v>98.109099999999998</c:v>
                </c:pt>
                <c:pt idx="13562">
                  <c:v>98.109099999999998</c:v>
                </c:pt>
                <c:pt idx="13563">
                  <c:v>98.109099999999998</c:v>
                </c:pt>
                <c:pt idx="13564">
                  <c:v>98.109099999999998</c:v>
                </c:pt>
                <c:pt idx="13565">
                  <c:v>98.109099999999998</c:v>
                </c:pt>
                <c:pt idx="13566">
                  <c:v>98.109099999999998</c:v>
                </c:pt>
                <c:pt idx="13567">
                  <c:v>98.109099999999998</c:v>
                </c:pt>
                <c:pt idx="13568">
                  <c:v>98.109099999999998</c:v>
                </c:pt>
                <c:pt idx="13569">
                  <c:v>98.109099999999998</c:v>
                </c:pt>
                <c:pt idx="13570">
                  <c:v>98.109099999999998</c:v>
                </c:pt>
                <c:pt idx="13571">
                  <c:v>98.109099999999998</c:v>
                </c:pt>
                <c:pt idx="13572">
                  <c:v>98.109099999999998</c:v>
                </c:pt>
                <c:pt idx="13573">
                  <c:v>98.109099999999998</c:v>
                </c:pt>
                <c:pt idx="13574">
                  <c:v>98.109099999999998</c:v>
                </c:pt>
                <c:pt idx="13575">
                  <c:v>98.109099999999998</c:v>
                </c:pt>
                <c:pt idx="13576">
                  <c:v>98.109099999999998</c:v>
                </c:pt>
                <c:pt idx="13577">
                  <c:v>98.109099999999998</c:v>
                </c:pt>
                <c:pt idx="13578">
                  <c:v>98.109099999999998</c:v>
                </c:pt>
                <c:pt idx="13579">
                  <c:v>98.109099999999998</c:v>
                </c:pt>
                <c:pt idx="13580">
                  <c:v>98.109099999999998</c:v>
                </c:pt>
                <c:pt idx="13581">
                  <c:v>98.109099999999998</c:v>
                </c:pt>
                <c:pt idx="13582">
                  <c:v>98.109099999999998</c:v>
                </c:pt>
                <c:pt idx="13583">
                  <c:v>98.109099999999998</c:v>
                </c:pt>
                <c:pt idx="13584">
                  <c:v>98.109099999999998</c:v>
                </c:pt>
                <c:pt idx="13585">
                  <c:v>98.109099999999998</c:v>
                </c:pt>
                <c:pt idx="13586">
                  <c:v>98.109099999999998</c:v>
                </c:pt>
                <c:pt idx="13587">
                  <c:v>98.109099999999998</c:v>
                </c:pt>
                <c:pt idx="13588">
                  <c:v>98.109099999999998</c:v>
                </c:pt>
                <c:pt idx="13589">
                  <c:v>98.109099999999998</c:v>
                </c:pt>
                <c:pt idx="13590">
                  <c:v>98.109099999999998</c:v>
                </c:pt>
                <c:pt idx="13591">
                  <c:v>98.109099999999998</c:v>
                </c:pt>
                <c:pt idx="13592">
                  <c:v>98.109099999999998</c:v>
                </c:pt>
                <c:pt idx="13593">
                  <c:v>98.109099999999998</c:v>
                </c:pt>
                <c:pt idx="13594">
                  <c:v>98.109099999999998</c:v>
                </c:pt>
                <c:pt idx="13595">
                  <c:v>98.109099999999998</c:v>
                </c:pt>
                <c:pt idx="13596">
                  <c:v>98.109099999999998</c:v>
                </c:pt>
                <c:pt idx="13597">
                  <c:v>98.109099999999998</c:v>
                </c:pt>
                <c:pt idx="13598">
                  <c:v>98.109099999999998</c:v>
                </c:pt>
                <c:pt idx="13599">
                  <c:v>98.109099999999998</c:v>
                </c:pt>
                <c:pt idx="13600">
                  <c:v>98.109099999999998</c:v>
                </c:pt>
                <c:pt idx="13601">
                  <c:v>98.109099999999998</c:v>
                </c:pt>
                <c:pt idx="13602">
                  <c:v>98.109099999999998</c:v>
                </c:pt>
                <c:pt idx="13603">
                  <c:v>98.109099999999998</c:v>
                </c:pt>
                <c:pt idx="13604">
                  <c:v>98.109099999999998</c:v>
                </c:pt>
                <c:pt idx="13605">
                  <c:v>98.109099999999998</c:v>
                </c:pt>
                <c:pt idx="13606">
                  <c:v>98.109099999999998</c:v>
                </c:pt>
                <c:pt idx="13607">
                  <c:v>98.109099999999998</c:v>
                </c:pt>
                <c:pt idx="13608">
                  <c:v>98.109099999999998</c:v>
                </c:pt>
                <c:pt idx="13609">
                  <c:v>98.109099999999998</c:v>
                </c:pt>
                <c:pt idx="13610">
                  <c:v>98.109099999999998</c:v>
                </c:pt>
                <c:pt idx="13611">
                  <c:v>98.109099999999998</c:v>
                </c:pt>
                <c:pt idx="13612">
                  <c:v>98.109099999999998</c:v>
                </c:pt>
                <c:pt idx="13613">
                  <c:v>98.109099999999998</c:v>
                </c:pt>
                <c:pt idx="13614">
                  <c:v>98.109099999999998</c:v>
                </c:pt>
                <c:pt idx="13615">
                  <c:v>98.109099999999998</c:v>
                </c:pt>
                <c:pt idx="13616">
                  <c:v>98.109099999999998</c:v>
                </c:pt>
                <c:pt idx="13617">
                  <c:v>98.109099999999998</c:v>
                </c:pt>
                <c:pt idx="13618">
                  <c:v>98.109099999999998</c:v>
                </c:pt>
                <c:pt idx="13619">
                  <c:v>98.109099999999998</c:v>
                </c:pt>
                <c:pt idx="13620">
                  <c:v>98.109099999999998</c:v>
                </c:pt>
                <c:pt idx="13621">
                  <c:v>98.109099999999998</c:v>
                </c:pt>
                <c:pt idx="13622">
                  <c:v>98.109099999999998</c:v>
                </c:pt>
                <c:pt idx="13623">
                  <c:v>98.109099999999998</c:v>
                </c:pt>
                <c:pt idx="13624">
                  <c:v>98.109099999999998</c:v>
                </c:pt>
                <c:pt idx="13625">
                  <c:v>98.109099999999998</c:v>
                </c:pt>
                <c:pt idx="13626">
                  <c:v>98.109099999999998</c:v>
                </c:pt>
                <c:pt idx="13627">
                  <c:v>98.109099999999998</c:v>
                </c:pt>
                <c:pt idx="13628">
                  <c:v>98.109099999999998</c:v>
                </c:pt>
                <c:pt idx="13629">
                  <c:v>98.109099999999998</c:v>
                </c:pt>
                <c:pt idx="13630">
                  <c:v>98.109099999999998</c:v>
                </c:pt>
                <c:pt idx="13631">
                  <c:v>98.109099999999998</c:v>
                </c:pt>
                <c:pt idx="13632">
                  <c:v>98.109099999999998</c:v>
                </c:pt>
                <c:pt idx="13633">
                  <c:v>98.109099999999998</c:v>
                </c:pt>
                <c:pt idx="13634">
                  <c:v>98.109099999999998</c:v>
                </c:pt>
                <c:pt idx="13635">
                  <c:v>98.109099999999998</c:v>
                </c:pt>
                <c:pt idx="13636">
                  <c:v>98.109099999999998</c:v>
                </c:pt>
                <c:pt idx="13637">
                  <c:v>98.109099999999998</c:v>
                </c:pt>
                <c:pt idx="13638">
                  <c:v>98.109099999999998</c:v>
                </c:pt>
                <c:pt idx="13639">
                  <c:v>98.109099999999998</c:v>
                </c:pt>
                <c:pt idx="13640">
                  <c:v>98.109099999999998</c:v>
                </c:pt>
                <c:pt idx="13641">
                  <c:v>98.109099999999998</c:v>
                </c:pt>
                <c:pt idx="13642">
                  <c:v>98.109099999999998</c:v>
                </c:pt>
                <c:pt idx="13643">
                  <c:v>98.109099999999998</c:v>
                </c:pt>
                <c:pt idx="13644">
                  <c:v>98.109099999999998</c:v>
                </c:pt>
                <c:pt idx="13645">
                  <c:v>98.109099999999998</c:v>
                </c:pt>
                <c:pt idx="13646">
                  <c:v>98.109099999999998</c:v>
                </c:pt>
                <c:pt idx="13647">
                  <c:v>98.109099999999998</c:v>
                </c:pt>
                <c:pt idx="13648">
                  <c:v>98.109099999999998</c:v>
                </c:pt>
                <c:pt idx="13649">
                  <c:v>98.109099999999998</c:v>
                </c:pt>
                <c:pt idx="13650">
                  <c:v>98.109099999999998</c:v>
                </c:pt>
                <c:pt idx="13651">
                  <c:v>98.109099999999998</c:v>
                </c:pt>
                <c:pt idx="13652">
                  <c:v>98.109099999999998</c:v>
                </c:pt>
                <c:pt idx="13653">
                  <c:v>98.109099999999998</c:v>
                </c:pt>
                <c:pt idx="13654">
                  <c:v>98.109099999999998</c:v>
                </c:pt>
                <c:pt idx="13655">
                  <c:v>98.109099999999998</c:v>
                </c:pt>
                <c:pt idx="13656">
                  <c:v>98.109099999999998</c:v>
                </c:pt>
                <c:pt idx="13657">
                  <c:v>98.109099999999998</c:v>
                </c:pt>
                <c:pt idx="13658">
                  <c:v>98.109099999999998</c:v>
                </c:pt>
                <c:pt idx="13659">
                  <c:v>98.109099999999998</c:v>
                </c:pt>
                <c:pt idx="13660">
                  <c:v>98.109099999999998</c:v>
                </c:pt>
                <c:pt idx="13661">
                  <c:v>98.109099999999998</c:v>
                </c:pt>
                <c:pt idx="13662">
                  <c:v>98.109099999999998</c:v>
                </c:pt>
                <c:pt idx="13663">
                  <c:v>98.109099999999998</c:v>
                </c:pt>
                <c:pt idx="13664">
                  <c:v>98.109099999999998</c:v>
                </c:pt>
                <c:pt idx="13665">
                  <c:v>98.109099999999998</c:v>
                </c:pt>
                <c:pt idx="13666">
                  <c:v>98.109099999999998</c:v>
                </c:pt>
                <c:pt idx="13667">
                  <c:v>98.109099999999998</c:v>
                </c:pt>
                <c:pt idx="13668">
                  <c:v>98.109099999999998</c:v>
                </c:pt>
                <c:pt idx="13669">
                  <c:v>98.109099999999998</c:v>
                </c:pt>
                <c:pt idx="13670">
                  <c:v>98.109099999999998</c:v>
                </c:pt>
                <c:pt idx="13671">
                  <c:v>98.109099999999998</c:v>
                </c:pt>
                <c:pt idx="13672">
                  <c:v>98.109099999999998</c:v>
                </c:pt>
                <c:pt idx="13673">
                  <c:v>98.109099999999998</c:v>
                </c:pt>
                <c:pt idx="13674">
                  <c:v>98.109099999999998</c:v>
                </c:pt>
                <c:pt idx="13675">
                  <c:v>98.109099999999998</c:v>
                </c:pt>
                <c:pt idx="13676">
                  <c:v>98.109099999999998</c:v>
                </c:pt>
                <c:pt idx="13677">
                  <c:v>98.109099999999998</c:v>
                </c:pt>
                <c:pt idx="13678">
                  <c:v>98.109099999999998</c:v>
                </c:pt>
                <c:pt idx="13679">
                  <c:v>98.109099999999998</c:v>
                </c:pt>
                <c:pt idx="13680">
                  <c:v>98.109099999999998</c:v>
                </c:pt>
                <c:pt idx="13681">
                  <c:v>98.109099999999998</c:v>
                </c:pt>
                <c:pt idx="13682">
                  <c:v>98.109099999999998</c:v>
                </c:pt>
                <c:pt idx="13683">
                  <c:v>98.109099999999998</c:v>
                </c:pt>
                <c:pt idx="13684">
                  <c:v>98.109099999999998</c:v>
                </c:pt>
                <c:pt idx="13685">
                  <c:v>98.109099999999998</c:v>
                </c:pt>
                <c:pt idx="13686">
                  <c:v>98.109099999999998</c:v>
                </c:pt>
                <c:pt idx="13687">
                  <c:v>98.109099999999998</c:v>
                </c:pt>
                <c:pt idx="13688">
                  <c:v>98.109099999999998</c:v>
                </c:pt>
                <c:pt idx="13689">
                  <c:v>98.109099999999998</c:v>
                </c:pt>
                <c:pt idx="13690">
                  <c:v>98.109099999999998</c:v>
                </c:pt>
                <c:pt idx="13691">
                  <c:v>98.109099999999998</c:v>
                </c:pt>
                <c:pt idx="13692">
                  <c:v>98.109099999999998</c:v>
                </c:pt>
                <c:pt idx="13693">
                  <c:v>98.109099999999998</c:v>
                </c:pt>
                <c:pt idx="13694">
                  <c:v>98.109099999999998</c:v>
                </c:pt>
                <c:pt idx="13695">
                  <c:v>98.109099999999998</c:v>
                </c:pt>
                <c:pt idx="13696">
                  <c:v>98.109099999999998</c:v>
                </c:pt>
                <c:pt idx="13697">
                  <c:v>98.109099999999998</c:v>
                </c:pt>
                <c:pt idx="13698">
                  <c:v>98.109099999999998</c:v>
                </c:pt>
                <c:pt idx="13699">
                  <c:v>98.109099999999998</c:v>
                </c:pt>
                <c:pt idx="13700">
                  <c:v>98.109099999999998</c:v>
                </c:pt>
                <c:pt idx="13701">
                  <c:v>98.109099999999998</c:v>
                </c:pt>
                <c:pt idx="13702">
                  <c:v>98.109099999999998</c:v>
                </c:pt>
                <c:pt idx="13703">
                  <c:v>98.109099999999998</c:v>
                </c:pt>
                <c:pt idx="13704">
                  <c:v>98.109099999999998</c:v>
                </c:pt>
                <c:pt idx="13705">
                  <c:v>98.109099999999998</c:v>
                </c:pt>
                <c:pt idx="13706">
                  <c:v>98.109099999999998</c:v>
                </c:pt>
                <c:pt idx="13707">
                  <c:v>98.109099999999998</c:v>
                </c:pt>
                <c:pt idx="13708">
                  <c:v>98.109099999999998</c:v>
                </c:pt>
                <c:pt idx="13709">
                  <c:v>98.109099999999998</c:v>
                </c:pt>
                <c:pt idx="13710">
                  <c:v>98.109099999999998</c:v>
                </c:pt>
                <c:pt idx="13711">
                  <c:v>98.109099999999998</c:v>
                </c:pt>
                <c:pt idx="13712">
                  <c:v>98.109099999999998</c:v>
                </c:pt>
                <c:pt idx="13713">
                  <c:v>98.109099999999998</c:v>
                </c:pt>
                <c:pt idx="13714">
                  <c:v>98.109099999999998</c:v>
                </c:pt>
                <c:pt idx="13715">
                  <c:v>98.109099999999998</c:v>
                </c:pt>
                <c:pt idx="13716">
                  <c:v>98.109099999999998</c:v>
                </c:pt>
                <c:pt idx="13717">
                  <c:v>98.109099999999998</c:v>
                </c:pt>
                <c:pt idx="13718">
                  <c:v>98.109099999999998</c:v>
                </c:pt>
                <c:pt idx="13719">
                  <c:v>98.109099999999998</c:v>
                </c:pt>
                <c:pt idx="13720">
                  <c:v>98.109099999999998</c:v>
                </c:pt>
                <c:pt idx="13721">
                  <c:v>98.109099999999998</c:v>
                </c:pt>
                <c:pt idx="13722">
                  <c:v>98.109099999999998</c:v>
                </c:pt>
                <c:pt idx="13723">
                  <c:v>98.109099999999998</c:v>
                </c:pt>
                <c:pt idx="13724">
                  <c:v>98.109099999999998</c:v>
                </c:pt>
                <c:pt idx="13725">
                  <c:v>98.109099999999998</c:v>
                </c:pt>
                <c:pt idx="13726">
                  <c:v>98.109099999999998</c:v>
                </c:pt>
                <c:pt idx="13727">
                  <c:v>98.109099999999998</c:v>
                </c:pt>
                <c:pt idx="13728">
                  <c:v>98.109099999999998</c:v>
                </c:pt>
                <c:pt idx="13729">
                  <c:v>98.109099999999998</c:v>
                </c:pt>
                <c:pt idx="13730">
                  <c:v>98.109099999999998</c:v>
                </c:pt>
                <c:pt idx="13731">
                  <c:v>98.109099999999998</c:v>
                </c:pt>
                <c:pt idx="13732">
                  <c:v>98.109099999999998</c:v>
                </c:pt>
                <c:pt idx="13733">
                  <c:v>98.109099999999998</c:v>
                </c:pt>
                <c:pt idx="13734">
                  <c:v>98.109099999999998</c:v>
                </c:pt>
                <c:pt idx="13735">
                  <c:v>98.109099999999998</c:v>
                </c:pt>
                <c:pt idx="13736">
                  <c:v>98.109099999999998</c:v>
                </c:pt>
                <c:pt idx="13737">
                  <c:v>98.109099999999998</c:v>
                </c:pt>
                <c:pt idx="13738">
                  <c:v>98.109099999999998</c:v>
                </c:pt>
                <c:pt idx="13739">
                  <c:v>98.109099999999998</c:v>
                </c:pt>
                <c:pt idx="13740">
                  <c:v>98.109099999999998</c:v>
                </c:pt>
                <c:pt idx="13741">
                  <c:v>98.109099999999998</c:v>
                </c:pt>
                <c:pt idx="13742">
                  <c:v>98.109099999999998</c:v>
                </c:pt>
                <c:pt idx="13743">
                  <c:v>98.109099999999998</c:v>
                </c:pt>
                <c:pt idx="13744">
                  <c:v>98.109099999999998</c:v>
                </c:pt>
                <c:pt idx="13745">
                  <c:v>98.109099999999998</c:v>
                </c:pt>
                <c:pt idx="13746">
                  <c:v>98.109099999999998</c:v>
                </c:pt>
                <c:pt idx="13747">
                  <c:v>98.109099999999998</c:v>
                </c:pt>
                <c:pt idx="13748">
                  <c:v>98.109099999999998</c:v>
                </c:pt>
                <c:pt idx="13749">
                  <c:v>98.109099999999998</c:v>
                </c:pt>
                <c:pt idx="13750">
                  <c:v>98.109099999999998</c:v>
                </c:pt>
                <c:pt idx="13751">
                  <c:v>98.109099999999998</c:v>
                </c:pt>
                <c:pt idx="13752">
                  <c:v>98.109099999999998</c:v>
                </c:pt>
                <c:pt idx="13753">
                  <c:v>98.109099999999998</c:v>
                </c:pt>
                <c:pt idx="13754">
                  <c:v>98.109099999999998</c:v>
                </c:pt>
                <c:pt idx="13755">
                  <c:v>98.109099999999998</c:v>
                </c:pt>
                <c:pt idx="13756">
                  <c:v>98.109099999999998</c:v>
                </c:pt>
                <c:pt idx="13757">
                  <c:v>98.109099999999998</c:v>
                </c:pt>
                <c:pt idx="13758">
                  <c:v>98.109099999999998</c:v>
                </c:pt>
                <c:pt idx="13759">
                  <c:v>98.109099999999998</c:v>
                </c:pt>
                <c:pt idx="13760">
                  <c:v>98.109099999999998</c:v>
                </c:pt>
                <c:pt idx="13761">
                  <c:v>98.109099999999998</c:v>
                </c:pt>
                <c:pt idx="13762">
                  <c:v>98.109099999999998</c:v>
                </c:pt>
                <c:pt idx="13763">
                  <c:v>98.109099999999998</c:v>
                </c:pt>
                <c:pt idx="13764">
                  <c:v>98.109099999999998</c:v>
                </c:pt>
                <c:pt idx="13765">
                  <c:v>98.109099999999998</c:v>
                </c:pt>
                <c:pt idx="13766">
                  <c:v>98.109099999999998</c:v>
                </c:pt>
                <c:pt idx="13767">
                  <c:v>98.109099999999998</c:v>
                </c:pt>
                <c:pt idx="13768">
                  <c:v>98.109099999999998</c:v>
                </c:pt>
                <c:pt idx="13769">
                  <c:v>98.109099999999998</c:v>
                </c:pt>
                <c:pt idx="13770">
                  <c:v>98.109099999999998</c:v>
                </c:pt>
                <c:pt idx="13771">
                  <c:v>98.109099999999998</c:v>
                </c:pt>
                <c:pt idx="13772">
                  <c:v>98.109099999999998</c:v>
                </c:pt>
                <c:pt idx="13773">
                  <c:v>98.109099999999998</c:v>
                </c:pt>
                <c:pt idx="13774">
                  <c:v>98.109099999999998</c:v>
                </c:pt>
                <c:pt idx="13775">
                  <c:v>98.109099999999998</c:v>
                </c:pt>
                <c:pt idx="13776">
                  <c:v>98.109099999999998</c:v>
                </c:pt>
                <c:pt idx="13777">
                  <c:v>98.109099999999998</c:v>
                </c:pt>
                <c:pt idx="13778">
                  <c:v>98.109099999999998</c:v>
                </c:pt>
                <c:pt idx="13779">
                  <c:v>98.109099999999998</c:v>
                </c:pt>
                <c:pt idx="13780">
                  <c:v>98.109099999999998</c:v>
                </c:pt>
                <c:pt idx="13781">
                  <c:v>98.109099999999998</c:v>
                </c:pt>
                <c:pt idx="13782">
                  <c:v>98.109099999999998</c:v>
                </c:pt>
                <c:pt idx="13783">
                  <c:v>98.109099999999998</c:v>
                </c:pt>
                <c:pt idx="13784">
                  <c:v>98.109099999999998</c:v>
                </c:pt>
                <c:pt idx="13785">
                  <c:v>98.109099999999998</c:v>
                </c:pt>
                <c:pt idx="13786">
                  <c:v>98.109099999999998</c:v>
                </c:pt>
                <c:pt idx="13787">
                  <c:v>98.109099999999998</c:v>
                </c:pt>
                <c:pt idx="13788">
                  <c:v>98.109099999999998</c:v>
                </c:pt>
                <c:pt idx="13789">
                  <c:v>98.109099999999998</c:v>
                </c:pt>
                <c:pt idx="13790">
                  <c:v>98.109099999999998</c:v>
                </c:pt>
                <c:pt idx="13791">
                  <c:v>98.109099999999998</c:v>
                </c:pt>
                <c:pt idx="13792">
                  <c:v>98.109099999999998</c:v>
                </c:pt>
                <c:pt idx="13793">
                  <c:v>98.109099999999998</c:v>
                </c:pt>
                <c:pt idx="13794">
                  <c:v>98.109099999999998</c:v>
                </c:pt>
                <c:pt idx="13795">
                  <c:v>98.109099999999998</c:v>
                </c:pt>
                <c:pt idx="13796">
                  <c:v>98.109099999999998</c:v>
                </c:pt>
                <c:pt idx="13797">
                  <c:v>98.109099999999998</c:v>
                </c:pt>
                <c:pt idx="13798">
                  <c:v>98.109099999999998</c:v>
                </c:pt>
                <c:pt idx="13799">
                  <c:v>98.109099999999998</c:v>
                </c:pt>
                <c:pt idx="13800">
                  <c:v>98.109099999999998</c:v>
                </c:pt>
                <c:pt idx="13801">
                  <c:v>98.109099999999998</c:v>
                </c:pt>
                <c:pt idx="13802">
                  <c:v>98.109099999999998</c:v>
                </c:pt>
                <c:pt idx="13803">
                  <c:v>98.109099999999998</c:v>
                </c:pt>
                <c:pt idx="13804">
                  <c:v>98.109099999999998</c:v>
                </c:pt>
                <c:pt idx="13805">
                  <c:v>98.109099999999998</c:v>
                </c:pt>
                <c:pt idx="13806">
                  <c:v>98.109099999999998</c:v>
                </c:pt>
                <c:pt idx="13807">
                  <c:v>98.109099999999998</c:v>
                </c:pt>
                <c:pt idx="13808">
                  <c:v>98.109099999999998</c:v>
                </c:pt>
                <c:pt idx="13809">
                  <c:v>98.109099999999998</c:v>
                </c:pt>
                <c:pt idx="13810">
                  <c:v>98.109099999999998</c:v>
                </c:pt>
                <c:pt idx="13811">
                  <c:v>98.109099999999998</c:v>
                </c:pt>
                <c:pt idx="13812">
                  <c:v>98.109099999999998</c:v>
                </c:pt>
                <c:pt idx="13813">
                  <c:v>98.109099999999998</c:v>
                </c:pt>
                <c:pt idx="13814">
                  <c:v>98.109099999999998</c:v>
                </c:pt>
                <c:pt idx="13815">
                  <c:v>98.109099999999998</c:v>
                </c:pt>
                <c:pt idx="13816">
                  <c:v>98.109099999999998</c:v>
                </c:pt>
                <c:pt idx="13817">
                  <c:v>98.109099999999998</c:v>
                </c:pt>
                <c:pt idx="13818">
                  <c:v>98.109099999999998</c:v>
                </c:pt>
                <c:pt idx="13819">
                  <c:v>98.109099999999998</c:v>
                </c:pt>
                <c:pt idx="13820">
                  <c:v>98.109099999999998</c:v>
                </c:pt>
                <c:pt idx="13821">
                  <c:v>98.109099999999998</c:v>
                </c:pt>
                <c:pt idx="13822">
                  <c:v>98.109099999999998</c:v>
                </c:pt>
                <c:pt idx="13823">
                  <c:v>98.109099999999998</c:v>
                </c:pt>
                <c:pt idx="13824">
                  <c:v>98.109099999999998</c:v>
                </c:pt>
                <c:pt idx="13825">
                  <c:v>98.109099999999998</c:v>
                </c:pt>
                <c:pt idx="13826">
                  <c:v>98.109099999999998</c:v>
                </c:pt>
                <c:pt idx="13827">
                  <c:v>98.109099999999998</c:v>
                </c:pt>
                <c:pt idx="13828">
                  <c:v>98.109099999999998</c:v>
                </c:pt>
                <c:pt idx="13829">
                  <c:v>98.109099999999998</c:v>
                </c:pt>
                <c:pt idx="13830">
                  <c:v>98.109099999999998</c:v>
                </c:pt>
                <c:pt idx="13831">
                  <c:v>98.109099999999998</c:v>
                </c:pt>
                <c:pt idx="13832">
                  <c:v>98.109099999999998</c:v>
                </c:pt>
                <c:pt idx="13833">
                  <c:v>98.109099999999998</c:v>
                </c:pt>
                <c:pt idx="13834">
                  <c:v>98.109099999999998</c:v>
                </c:pt>
                <c:pt idx="13835">
                  <c:v>98.109099999999998</c:v>
                </c:pt>
                <c:pt idx="13836">
                  <c:v>98.109099999999998</c:v>
                </c:pt>
                <c:pt idx="13837">
                  <c:v>98.109099999999998</c:v>
                </c:pt>
                <c:pt idx="13838">
                  <c:v>98.109099999999998</c:v>
                </c:pt>
                <c:pt idx="13839">
                  <c:v>98.109099999999998</c:v>
                </c:pt>
                <c:pt idx="13840">
                  <c:v>98.109099999999998</c:v>
                </c:pt>
                <c:pt idx="13841">
                  <c:v>98.109099999999998</c:v>
                </c:pt>
                <c:pt idx="13842">
                  <c:v>98.109099999999998</c:v>
                </c:pt>
                <c:pt idx="13843">
                  <c:v>98.109099999999998</c:v>
                </c:pt>
                <c:pt idx="13844">
                  <c:v>98.109099999999998</c:v>
                </c:pt>
                <c:pt idx="13845">
                  <c:v>98.109099999999998</c:v>
                </c:pt>
                <c:pt idx="13846">
                  <c:v>98.109099999999998</c:v>
                </c:pt>
                <c:pt idx="13847">
                  <c:v>98.109099999999998</c:v>
                </c:pt>
                <c:pt idx="13848">
                  <c:v>98.109099999999998</c:v>
                </c:pt>
                <c:pt idx="13849">
                  <c:v>98.109099999999998</c:v>
                </c:pt>
                <c:pt idx="13850">
                  <c:v>98.109099999999998</c:v>
                </c:pt>
                <c:pt idx="13851">
                  <c:v>98.109099999999998</c:v>
                </c:pt>
                <c:pt idx="13852">
                  <c:v>98.109099999999998</c:v>
                </c:pt>
                <c:pt idx="13853">
                  <c:v>98.109099999999998</c:v>
                </c:pt>
                <c:pt idx="13854">
                  <c:v>98.109099999999998</c:v>
                </c:pt>
                <c:pt idx="13855">
                  <c:v>98.109099999999998</c:v>
                </c:pt>
                <c:pt idx="13856">
                  <c:v>98.109099999999998</c:v>
                </c:pt>
                <c:pt idx="13857">
                  <c:v>98.109099999999998</c:v>
                </c:pt>
                <c:pt idx="13858">
                  <c:v>98.109099999999998</c:v>
                </c:pt>
                <c:pt idx="13859">
                  <c:v>98.109099999999998</c:v>
                </c:pt>
                <c:pt idx="13860">
                  <c:v>98.109099999999998</c:v>
                </c:pt>
                <c:pt idx="13861">
                  <c:v>98.109099999999998</c:v>
                </c:pt>
                <c:pt idx="13862">
                  <c:v>98.109099999999998</c:v>
                </c:pt>
                <c:pt idx="13863">
                  <c:v>98.109099999999998</c:v>
                </c:pt>
                <c:pt idx="13864">
                  <c:v>98.109099999999998</c:v>
                </c:pt>
                <c:pt idx="13865">
                  <c:v>98.109099999999998</c:v>
                </c:pt>
                <c:pt idx="13866">
                  <c:v>98.109099999999998</c:v>
                </c:pt>
                <c:pt idx="13867">
                  <c:v>98.109099999999998</c:v>
                </c:pt>
                <c:pt idx="13868">
                  <c:v>98.109099999999998</c:v>
                </c:pt>
                <c:pt idx="13869">
                  <c:v>98.109099999999998</c:v>
                </c:pt>
                <c:pt idx="13870">
                  <c:v>98.109099999999998</c:v>
                </c:pt>
                <c:pt idx="13871">
                  <c:v>98.109099999999998</c:v>
                </c:pt>
                <c:pt idx="13872">
                  <c:v>98.109099999999998</c:v>
                </c:pt>
                <c:pt idx="13873">
                  <c:v>98.109099999999998</c:v>
                </c:pt>
                <c:pt idx="13874">
                  <c:v>98.109099999999998</c:v>
                </c:pt>
                <c:pt idx="13875">
                  <c:v>98.109099999999998</c:v>
                </c:pt>
                <c:pt idx="13876">
                  <c:v>98.109099999999998</c:v>
                </c:pt>
                <c:pt idx="13877">
                  <c:v>98.109099999999998</c:v>
                </c:pt>
                <c:pt idx="13878">
                  <c:v>98.109099999999998</c:v>
                </c:pt>
                <c:pt idx="13879">
                  <c:v>98.109099999999998</c:v>
                </c:pt>
                <c:pt idx="13880">
                  <c:v>98.109099999999998</c:v>
                </c:pt>
                <c:pt idx="13881">
                  <c:v>98.109099999999998</c:v>
                </c:pt>
                <c:pt idx="13882">
                  <c:v>98.109099999999998</c:v>
                </c:pt>
                <c:pt idx="13883">
                  <c:v>98.109099999999998</c:v>
                </c:pt>
                <c:pt idx="13884">
                  <c:v>98.109099999999998</c:v>
                </c:pt>
                <c:pt idx="13885">
                  <c:v>98.109099999999998</c:v>
                </c:pt>
                <c:pt idx="13886">
                  <c:v>98.109099999999998</c:v>
                </c:pt>
                <c:pt idx="13887">
                  <c:v>98.109099999999998</c:v>
                </c:pt>
                <c:pt idx="13888">
                  <c:v>98.109099999999998</c:v>
                </c:pt>
                <c:pt idx="13889">
                  <c:v>98.109099999999998</c:v>
                </c:pt>
                <c:pt idx="13890">
                  <c:v>98.109099999999998</c:v>
                </c:pt>
                <c:pt idx="13891">
                  <c:v>98.109099999999998</c:v>
                </c:pt>
                <c:pt idx="13892">
                  <c:v>98.109099999999998</c:v>
                </c:pt>
                <c:pt idx="13893">
                  <c:v>98.109099999999998</c:v>
                </c:pt>
                <c:pt idx="13894">
                  <c:v>98.109099999999998</c:v>
                </c:pt>
                <c:pt idx="13895">
                  <c:v>98.109099999999998</c:v>
                </c:pt>
                <c:pt idx="13896">
                  <c:v>98.109099999999998</c:v>
                </c:pt>
                <c:pt idx="13897">
                  <c:v>98.109099999999998</c:v>
                </c:pt>
                <c:pt idx="13898">
                  <c:v>98.109099999999998</c:v>
                </c:pt>
                <c:pt idx="13899">
                  <c:v>98.109099999999998</c:v>
                </c:pt>
                <c:pt idx="13900">
                  <c:v>98.109099999999998</c:v>
                </c:pt>
                <c:pt idx="13901">
                  <c:v>98.109099999999998</c:v>
                </c:pt>
                <c:pt idx="13902">
                  <c:v>98.109099999999998</c:v>
                </c:pt>
                <c:pt idx="13903">
                  <c:v>98.109099999999998</c:v>
                </c:pt>
                <c:pt idx="13904">
                  <c:v>98.109099999999998</c:v>
                </c:pt>
                <c:pt idx="13905">
                  <c:v>98.109099999999998</c:v>
                </c:pt>
                <c:pt idx="13906">
                  <c:v>98.109099999999998</c:v>
                </c:pt>
                <c:pt idx="13907">
                  <c:v>98.109099999999998</c:v>
                </c:pt>
                <c:pt idx="13908">
                  <c:v>98.109099999999998</c:v>
                </c:pt>
                <c:pt idx="13909">
                  <c:v>98.109099999999998</c:v>
                </c:pt>
                <c:pt idx="13910">
                  <c:v>98.109099999999998</c:v>
                </c:pt>
                <c:pt idx="13911">
                  <c:v>98.109099999999998</c:v>
                </c:pt>
                <c:pt idx="13912">
                  <c:v>98.109099999999998</c:v>
                </c:pt>
                <c:pt idx="13913">
                  <c:v>98.109099999999998</c:v>
                </c:pt>
                <c:pt idx="13914">
                  <c:v>98.109099999999998</c:v>
                </c:pt>
                <c:pt idx="13915">
                  <c:v>98.109099999999998</c:v>
                </c:pt>
                <c:pt idx="13916">
                  <c:v>98.109099999999998</c:v>
                </c:pt>
                <c:pt idx="13917">
                  <c:v>98.109099999999998</c:v>
                </c:pt>
                <c:pt idx="13918">
                  <c:v>98.109099999999998</c:v>
                </c:pt>
                <c:pt idx="13919">
                  <c:v>98.109099999999998</c:v>
                </c:pt>
                <c:pt idx="13920">
                  <c:v>98.109099999999998</c:v>
                </c:pt>
                <c:pt idx="13921">
                  <c:v>98.109099999999998</c:v>
                </c:pt>
                <c:pt idx="13922">
                  <c:v>98.109099999999998</c:v>
                </c:pt>
                <c:pt idx="13923">
                  <c:v>98.109099999999998</c:v>
                </c:pt>
                <c:pt idx="13924">
                  <c:v>98.109099999999998</c:v>
                </c:pt>
                <c:pt idx="13925">
                  <c:v>98.109099999999998</c:v>
                </c:pt>
                <c:pt idx="13926">
                  <c:v>98.109099999999998</c:v>
                </c:pt>
                <c:pt idx="13927">
                  <c:v>98.109099999999998</c:v>
                </c:pt>
                <c:pt idx="13928">
                  <c:v>98.109099999999998</c:v>
                </c:pt>
                <c:pt idx="13929">
                  <c:v>98.109099999999998</c:v>
                </c:pt>
                <c:pt idx="13930">
                  <c:v>98.109099999999998</c:v>
                </c:pt>
                <c:pt idx="13931">
                  <c:v>98.109099999999998</c:v>
                </c:pt>
                <c:pt idx="13932">
                  <c:v>98.109099999999998</c:v>
                </c:pt>
                <c:pt idx="13933">
                  <c:v>98.109099999999998</c:v>
                </c:pt>
                <c:pt idx="13934">
                  <c:v>98.109099999999998</c:v>
                </c:pt>
                <c:pt idx="13935">
                  <c:v>98.109099999999998</c:v>
                </c:pt>
                <c:pt idx="13936">
                  <c:v>98.109099999999998</c:v>
                </c:pt>
                <c:pt idx="13937">
                  <c:v>98.109099999999998</c:v>
                </c:pt>
                <c:pt idx="13938">
                  <c:v>98.109099999999998</c:v>
                </c:pt>
                <c:pt idx="13939">
                  <c:v>98.109099999999998</c:v>
                </c:pt>
                <c:pt idx="13940">
                  <c:v>98.109099999999998</c:v>
                </c:pt>
                <c:pt idx="13941">
                  <c:v>98.109099999999998</c:v>
                </c:pt>
                <c:pt idx="13942">
                  <c:v>98.109099999999998</c:v>
                </c:pt>
                <c:pt idx="13943">
                  <c:v>98.109099999999998</c:v>
                </c:pt>
                <c:pt idx="13944">
                  <c:v>98.109099999999998</c:v>
                </c:pt>
                <c:pt idx="13945">
                  <c:v>98.109099999999998</c:v>
                </c:pt>
                <c:pt idx="13946">
                  <c:v>98.109099999999998</c:v>
                </c:pt>
                <c:pt idx="13947">
                  <c:v>98.109099999999998</c:v>
                </c:pt>
                <c:pt idx="13948">
                  <c:v>98.109099999999998</c:v>
                </c:pt>
                <c:pt idx="13949">
                  <c:v>98.109099999999998</c:v>
                </c:pt>
                <c:pt idx="13950">
                  <c:v>98.109099999999998</c:v>
                </c:pt>
                <c:pt idx="13951">
                  <c:v>98.109099999999998</c:v>
                </c:pt>
                <c:pt idx="13952">
                  <c:v>98.109099999999998</c:v>
                </c:pt>
                <c:pt idx="13953">
                  <c:v>98.109099999999998</c:v>
                </c:pt>
                <c:pt idx="13954">
                  <c:v>98.109099999999998</c:v>
                </c:pt>
                <c:pt idx="13955">
                  <c:v>98.109099999999998</c:v>
                </c:pt>
                <c:pt idx="13956">
                  <c:v>98.109099999999998</c:v>
                </c:pt>
                <c:pt idx="13957">
                  <c:v>98.109099999999998</c:v>
                </c:pt>
                <c:pt idx="13958">
                  <c:v>98.109099999999998</c:v>
                </c:pt>
                <c:pt idx="13959">
                  <c:v>98.109099999999998</c:v>
                </c:pt>
                <c:pt idx="13960">
                  <c:v>98.109099999999998</c:v>
                </c:pt>
                <c:pt idx="13961">
                  <c:v>98.109099999999998</c:v>
                </c:pt>
                <c:pt idx="13962">
                  <c:v>98.109099999999998</c:v>
                </c:pt>
                <c:pt idx="13963">
                  <c:v>98.109099999999998</c:v>
                </c:pt>
                <c:pt idx="13964">
                  <c:v>98.109099999999998</c:v>
                </c:pt>
                <c:pt idx="13965">
                  <c:v>98.109099999999998</c:v>
                </c:pt>
                <c:pt idx="13966">
                  <c:v>98.109099999999998</c:v>
                </c:pt>
                <c:pt idx="13967">
                  <c:v>98.109099999999998</c:v>
                </c:pt>
                <c:pt idx="13968">
                  <c:v>98.109099999999998</c:v>
                </c:pt>
                <c:pt idx="13969">
                  <c:v>98.109099999999998</c:v>
                </c:pt>
                <c:pt idx="13970">
                  <c:v>98.109099999999998</c:v>
                </c:pt>
                <c:pt idx="13971">
                  <c:v>98.109099999999998</c:v>
                </c:pt>
                <c:pt idx="13972">
                  <c:v>98.109099999999998</c:v>
                </c:pt>
                <c:pt idx="13973">
                  <c:v>98.109099999999998</c:v>
                </c:pt>
                <c:pt idx="13974">
                  <c:v>98.109099999999998</c:v>
                </c:pt>
                <c:pt idx="13975">
                  <c:v>98.109099999999998</c:v>
                </c:pt>
                <c:pt idx="13976">
                  <c:v>98.109099999999998</c:v>
                </c:pt>
                <c:pt idx="13977">
                  <c:v>98.109099999999998</c:v>
                </c:pt>
                <c:pt idx="13978">
                  <c:v>98.109099999999998</c:v>
                </c:pt>
                <c:pt idx="13979">
                  <c:v>98.109099999999998</c:v>
                </c:pt>
                <c:pt idx="13980">
                  <c:v>98.109099999999998</c:v>
                </c:pt>
                <c:pt idx="13981">
                  <c:v>98.109099999999998</c:v>
                </c:pt>
                <c:pt idx="13982">
                  <c:v>98.109099999999998</c:v>
                </c:pt>
                <c:pt idx="13983">
                  <c:v>98.109099999999998</c:v>
                </c:pt>
                <c:pt idx="13984">
                  <c:v>98.109099999999998</c:v>
                </c:pt>
                <c:pt idx="13985">
                  <c:v>98.109099999999998</c:v>
                </c:pt>
                <c:pt idx="13986">
                  <c:v>98.109099999999998</c:v>
                </c:pt>
                <c:pt idx="13987">
                  <c:v>98.109099999999998</c:v>
                </c:pt>
                <c:pt idx="13988">
                  <c:v>98.109099999999998</c:v>
                </c:pt>
                <c:pt idx="13989">
                  <c:v>98.109099999999998</c:v>
                </c:pt>
                <c:pt idx="13990">
                  <c:v>98.109099999999998</c:v>
                </c:pt>
                <c:pt idx="13991">
                  <c:v>98.109099999999998</c:v>
                </c:pt>
                <c:pt idx="13992">
                  <c:v>98.109099999999998</c:v>
                </c:pt>
                <c:pt idx="13993">
                  <c:v>98.109099999999998</c:v>
                </c:pt>
                <c:pt idx="13994">
                  <c:v>98.109099999999998</c:v>
                </c:pt>
                <c:pt idx="13995">
                  <c:v>98.109099999999998</c:v>
                </c:pt>
                <c:pt idx="13996">
                  <c:v>98.109099999999998</c:v>
                </c:pt>
                <c:pt idx="13997">
                  <c:v>98.109099999999998</c:v>
                </c:pt>
                <c:pt idx="13998">
                  <c:v>98.109099999999998</c:v>
                </c:pt>
                <c:pt idx="13999">
                  <c:v>98.109099999999998</c:v>
                </c:pt>
                <c:pt idx="14000">
                  <c:v>98.109099999999998</c:v>
                </c:pt>
                <c:pt idx="14001">
                  <c:v>98.109099999999998</c:v>
                </c:pt>
                <c:pt idx="14002">
                  <c:v>98.109099999999998</c:v>
                </c:pt>
                <c:pt idx="14003">
                  <c:v>98.109099999999998</c:v>
                </c:pt>
                <c:pt idx="14004">
                  <c:v>98.109099999999998</c:v>
                </c:pt>
                <c:pt idx="14005">
                  <c:v>98.109099999999998</c:v>
                </c:pt>
                <c:pt idx="14006">
                  <c:v>98.109099999999998</c:v>
                </c:pt>
                <c:pt idx="14007">
                  <c:v>98.109099999999998</c:v>
                </c:pt>
                <c:pt idx="14008">
                  <c:v>98.109099999999998</c:v>
                </c:pt>
                <c:pt idx="14009">
                  <c:v>98.109099999999998</c:v>
                </c:pt>
                <c:pt idx="14010">
                  <c:v>98.109099999999998</c:v>
                </c:pt>
                <c:pt idx="14011">
                  <c:v>98.109099999999998</c:v>
                </c:pt>
                <c:pt idx="14012">
                  <c:v>98.109099999999998</c:v>
                </c:pt>
                <c:pt idx="14013">
                  <c:v>98.109099999999998</c:v>
                </c:pt>
                <c:pt idx="14014">
                  <c:v>98.109099999999998</c:v>
                </c:pt>
                <c:pt idx="14015">
                  <c:v>98.109099999999998</c:v>
                </c:pt>
                <c:pt idx="14016">
                  <c:v>98.109099999999998</c:v>
                </c:pt>
                <c:pt idx="14017">
                  <c:v>98.109099999999998</c:v>
                </c:pt>
                <c:pt idx="14018">
                  <c:v>98.109099999999998</c:v>
                </c:pt>
                <c:pt idx="14019">
                  <c:v>98.109099999999998</c:v>
                </c:pt>
                <c:pt idx="14020">
                  <c:v>98.109099999999998</c:v>
                </c:pt>
                <c:pt idx="14021">
                  <c:v>98.109099999999998</c:v>
                </c:pt>
                <c:pt idx="14022">
                  <c:v>98.109099999999998</c:v>
                </c:pt>
                <c:pt idx="14023">
                  <c:v>98.109099999999998</c:v>
                </c:pt>
                <c:pt idx="14024">
                  <c:v>98.109099999999998</c:v>
                </c:pt>
                <c:pt idx="14025">
                  <c:v>98.109099999999998</c:v>
                </c:pt>
                <c:pt idx="14026">
                  <c:v>98.109099999999998</c:v>
                </c:pt>
                <c:pt idx="14027">
                  <c:v>98.109099999999998</c:v>
                </c:pt>
                <c:pt idx="14028">
                  <c:v>98.109099999999998</c:v>
                </c:pt>
                <c:pt idx="14029">
                  <c:v>98.109099999999998</c:v>
                </c:pt>
                <c:pt idx="14030">
                  <c:v>98.109099999999998</c:v>
                </c:pt>
                <c:pt idx="14031">
                  <c:v>98.109099999999998</c:v>
                </c:pt>
                <c:pt idx="14032">
                  <c:v>98.109099999999998</c:v>
                </c:pt>
                <c:pt idx="14033">
                  <c:v>98.109099999999998</c:v>
                </c:pt>
                <c:pt idx="14034">
                  <c:v>98.109099999999998</c:v>
                </c:pt>
                <c:pt idx="14035">
                  <c:v>98.109099999999998</c:v>
                </c:pt>
                <c:pt idx="14036">
                  <c:v>98.109099999999998</c:v>
                </c:pt>
                <c:pt idx="14037">
                  <c:v>98.109099999999998</c:v>
                </c:pt>
                <c:pt idx="14038">
                  <c:v>98.109099999999998</c:v>
                </c:pt>
                <c:pt idx="14039">
                  <c:v>98.109099999999998</c:v>
                </c:pt>
                <c:pt idx="14040">
                  <c:v>98.109099999999998</c:v>
                </c:pt>
                <c:pt idx="14041">
                  <c:v>98.109099999999998</c:v>
                </c:pt>
                <c:pt idx="14042">
                  <c:v>98.109099999999998</c:v>
                </c:pt>
                <c:pt idx="14043">
                  <c:v>98.109099999999998</c:v>
                </c:pt>
                <c:pt idx="14044">
                  <c:v>98.109099999999998</c:v>
                </c:pt>
                <c:pt idx="14045">
                  <c:v>98.109099999999998</c:v>
                </c:pt>
                <c:pt idx="14046">
                  <c:v>98.109099999999998</c:v>
                </c:pt>
                <c:pt idx="14047">
                  <c:v>98.109099999999998</c:v>
                </c:pt>
                <c:pt idx="14048">
                  <c:v>98.109099999999998</c:v>
                </c:pt>
                <c:pt idx="14049">
                  <c:v>98.109099999999998</c:v>
                </c:pt>
                <c:pt idx="14050">
                  <c:v>98.109099999999998</c:v>
                </c:pt>
                <c:pt idx="14051">
                  <c:v>98.109099999999998</c:v>
                </c:pt>
                <c:pt idx="14052">
                  <c:v>98.109099999999998</c:v>
                </c:pt>
                <c:pt idx="14053">
                  <c:v>98.109099999999998</c:v>
                </c:pt>
                <c:pt idx="14054">
                  <c:v>98.109099999999998</c:v>
                </c:pt>
                <c:pt idx="14055">
                  <c:v>98.109099999999998</c:v>
                </c:pt>
                <c:pt idx="14056">
                  <c:v>98.109099999999998</c:v>
                </c:pt>
                <c:pt idx="14057">
                  <c:v>98.109099999999998</c:v>
                </c:pt>
                <c:pt idx="14058">
                  <c:v>98.109099999999998</c:v>
                </c:pt>
                <c:pt idx="14059">
                  <c:v>98.109099999999998</c:v>
                </c:pt>
                <c:pt idx="14060">
                  <c:v>98.109099999999998</c:v>
                </c:pt>
                <c:pt idx="14061">
                  <c:v>98.109099999999998</c:v>
                </c:pt>
                <c:pt idx="14062">
                  <c:v>98.109099999999998</c:v>
                </c:pt>
                <c:pt idx="14063">
                  <c:v>98.109099999999998</c:v>
                </c:pt>
                <c:pt idx="14064">
                  <c:v>98.109099999999998</c:v>
                </c:pt>
                <c:pt idx="14065">
                  <c:v>98.109099999999998</c:v>
                </c:pt>
                <c:pt idx="14066">
                  <c:v>98.109099999999998</c:v>
                </c:pt>
                <c:pt idx="14067">
                  <c:v>98.109099999999998</c:v>
                </c:pt>
                <c:pt idx="14068">
                  <c:v>98.109099999999998</c:v>
                </c:pt>
                <c:pt idx="14069">
                  <c:v>98.109099999999998</c:v>
                </c:pt>
                <c:pt idx="14070">
                  <c:v>98.109099999999998</c:v>
                </c:pt>
                <c:pt idx="14071">
                  <c:v>98.109099999999998</c:v>
                </c:pt>
                <c:pt idx="14072">
                  <c:v>98.109099999999998</c:v>
                </c:pt>
                <c:pt idx="14073">
                  <c:v>98.109099999999998</c:v>
                </c:pt>
                <c:pt idx="14074">
                  <c:v>98.109099999999998</c:v>
                </c:pt>
                <c:pt idx="14075">
                  <c:v>98.109099999999998</c:v>
                </c:pt>
                <c:pt idx="14076">
                  <c:v>98.109099999999998</c:v>
                </c:pt>
                <c:pt idx="14077">
                  <c:v>98.109099999999998</c:v>
                </c:pt>
                <c:pt idx="14078">
                  <c:v>98.109099999999998</c:v>
                </c:pt>
                <c:pt idx="14079">
                  <c:v>98.109099999999998</c:v>
                </c:pt>
                <c:pt idx="14080">
                  <c:v>98.109099999999998</c:v>
                </c:pt>
                <c:pt idx="14081">
                  <c:v>98.109099999999998</c:v>
                </c:pt>
                <c:pt idx="14082">
                  <c:v>98.109099999999998</c:v>
                </c:pt>
                <c:pt idx="14083">
                  <c:v>98.109099999999998</c:v>
                </c:pt>
                <c:pt idx="14084">
                  <c:v>98.109099999999998</c:v>
                </c:pt>
                <c:pt idx="14085">
                  <c:v>98.109099999999998</c:v>
                </c:pt>
                <c:pt idx="14086">
                  <c:v>98.109099999999998</c:v>
                </c:pt>
                <c:pt idx="14087">
                  <c:v>98.109099999999998</c:v>
                </c:pt>
                <c:pt idx="14088">
                  <c:v>98.109099999999998</c:v>
                </c:pt>
                <c:pt idx="14089">
                  <c:v>98.109099999999998</c:v>
                </c:pt>
                <c:pt idx="14090">
                  <c:v>98.109099999999998</c:v>
                </c:pt>
                <c:pt idx="14091">
                  <c:v>98.109099999999998</c:v>
                </c:pt>
                <c:pt idx="14092">
                  <c:v>98.109099999999998</c:v>
                </c:pt>
                <c:pt idx="14093">
                  <c:v>98.109099999999998</c:v>
                </c:pt>
                <c:pt idx="14094">
                  <c:v>98.109099999999998</c:v>
                </c:pt>
                <c:pt idx="14095">
                  <c:v>98.109099999999998</c:v>
                </c:pt>
                <c:pt idx="14096">
                  <c:v>98.109099999999998</c:v>
                </c:pt>
                <c:pt idx="14097">
                  <c:v>98.109099999999998</c:v>
                </c:pt>
                <c:pt idx="14098">
                  <c:v>98.109099999999998</c:v>
                </c:pt>
                <c:pt idx="14099">
                  <c:v>98.109099999999998</c:v>
                </c:pt>
                <c:pt idx="14100">
                  <c:v>98.109099999999998</c:v>
                </c:pt>
                <c:pt idx="14101">
                  <c:v>98.109099999999998</c:v>
                </c:pt>
                <c:pt idx="14102">
                  <c:v>98.109099999999998</c:v>
                </c:pt>
                <c:pt idx="14103">
                  <c:v>98.109099999999998</c:v>
                </c:pt>
                <c:pt idx="14104">
                  <c:v>98.109099999999998</c:v>
                </c:pt>
                <c:pt idx="14105">
                  <c:v>98.109099999999998</c:v>
                </c:pt>
                <c:pt idx="14106">
                  <c:v>98.109099999999998</c:v>
                </c:pt>
                <c:pt idx="14107">
                  <c:v>98.109099999999998</c:v>
                </c:pt>
                <c:pt idx="14108">
                  <c:v>98.109099999999998</c:v>
                </c:pt>
                <c:pt idx="14109">
                  <c:v>98.109099999999998</c:v>
                </c:pt>
                <c:pt idx="14110">
                  <c:v>98.109099999999998</c:v>
                </c:pt>
                <c:pt idx="14111">
                  <c:v>98.109099999999998</c:v>
                </c:pt>
                <c:pt idx="14112">
                  <c:v>98.109099999999998</c:v>
                </c:pt>
                <c:pt idx="14113">
                  <c:v>98.109099999999998</c:v>
                </c:pt>
                <c:pt idx="14114">
                  <c:v>98.109099999999998</c:v>
                </c:pt>
                <c:pt idx="14115">
                  <c:v>98.109099999999998</c:v>
                </c:pt>
                <c:pt idx="14116">
                  <c:v>98.109099999999998</c:v>
                </c:pt>
                <c:pt idx="14117">
                  <c:v>98.109099999999998</c:v>
                </c:pt>
                <c:pt idx="14118">
                  <c:v>98.109099999999998</c:v>
                </c:pt>
                <c:pt idx="14119">
                  <c:v>98.109099999999998</c:v>
                </c:pt>
                <c:pt idx="14120">
                  <c:v>98.109099999999998</c:v>
                </c:pt>
                <c:pt idx="14121">
                  <c:v>98.109099999999998</c:v>
                </c:pt>
                <c:pt idx="14122">
                  <c:v>98.109099999999998</c:v>
                </c:pt>
                <c:pt idx="14123">
                  <c:v>98.109099999999998</c:v>
                </c:pt>
                <c:pt idx="14124">
                  <c:v>98.109099999999998</c:v>
                </c:pt>
                <c:pt idx="14125">
                  <c:v>98.109099999999998</c:v>
                </c:pt>
                <c:pt idx="14126">
                  <c:v>98.109099999999998</c:v>
                </c:pt>
                <c:pt idx="14127">
                  <c:v>98.109099999999998</c:v>
                </c:pt>
                <c:pt idx="14128">
                  <c:v>98.109099999999998</c:v>
                </c:pt>
                <c:pt idx="14129">
                  <c:v>98.109099999999998</c:v>
                </c:pt>
                <c:pt idx="14130">
                  <c:v>98.109099999999998</c:v>
                </c:pt>
                <c:pt idx="14131">
                  <c:v>98.109099999999998</c:v>
                </c:pt>
                <c:pt idx="14132">
                  <c:v>98.109099999999998</c:v>
                </c:pt>
                <c:pt idx="14133">
                  <c:v>98.109099999999998</c:v>
                </c:pt>
                <c:pt idx="14134">
                  <c:v>98.109099999999998</c:v>
                </c:pt>
                <c:pt idx="14135">
                  <c:v>98.109099999999998</c:v>
                </c:pt>
                <c:pt idx="14136">
                  <c:v>98.109099999999998</c:v>
                </c:pt>
                <c:pt idx="14137">
                  <c:v>98.109099999999998</c:v>
                </c:pt>
                <c:pt idx="14138">
                  <c:v>98.109099999999998</c:v>
                </c:pt>
                <c:pt idx="14139">
                  <c:v>98.109099999999998</c:v>
                </c:pt>
                <c:pt idx="14140">
                  <c:v>98.109099999999998</c:v>
                </c:pt>
                <c:pt idx="14141">
                  <c:v>98.109099999999998</c:v>
                </c:pt>
                <c:pt idx="14142">
                  <c:v>98.109099999999998</c:v>
                </c:pt>
                <c:pt idx="14143">
                  <c:v>98.109099999999998</c:v>
                </c:pt>
                <c:pt idx="14144">
                  <c:v>98.109099999999998</c:v>
                </c:pt>
                <c:pt idx="14145">
                  <c:v>98.109099999999998</c:v>
                </c:pt>
                <c:pt idx="14146">
                  <c:v>98.109099999999998</c:v>
                </c:pt>
                <c:pt idx="14147">
                  <c:v>98.109099999999998</c:v>
                </c:pt>
                <c:pt idx="14148">
                  <c:v>98.109099999999998</c:v>
                </c:pt>
                <c:pt idx="14149">
                  <c:v>98.109099999999998</c:v>
                </c:pt>
                <c:pt idx="14150">
                  <c:v>98.109099999999998</c:v>
                </c:pt>
                <c:pt idx="14151">
                  <c:v>98.109099999999998</c:v>
                </c:pt>
                <c:pt idx="14152">
                  <c:v>98.109099999999998</c:v>
                </c:pt>
                <c:pt idx="14153">
                  <c:v>98.109099999999998</c:v>
                </c:pt>
                <c:pt idx="14154">
                  <c:v>98.109099999999998</c:v>
                </c:pt>
                <c:pt idx="14155">
                  <c:v>98.109099999999998</c:v>
                </c:pt>
                <c:pt idx="14156">
                  <c:v>98.109099999999998</c:v>
                </c:pt>
                <c:pt idx="14157">
                  <c:v>98.109099999999998</c:v>
                </c:pt>
                <c:pt idx="14158">
                  <c:v>98.109099999999998</c:v>
                </c:pt>
                <c:pt idx="14159">
                  <c:v>98.109099999999998</c:v>
                </c:pt>
                <c:pt idx="14160">
                  <c:v>98.109099999999998</c:v>
                </c:pt>
                <c:pt idx="14161">
                  <c:v>98.109099999999998</c:v>
                </c:pt>
                <c:pt idx="14162">
                  <c:v>98.109099999999998</c:v>
                </c:pt>
                <c:pt idx="14163">
                  <c:v>98.109099999999998</c:v>
                </c:pt>
                <c:pt idx="14164">
                  <c:v>98.109099999999998</c:v>
                </c:pt>
                <c:pt idx="14165">
                  <c:v>98.109099999999998</c:v>
                </c:pt>
                <c:pt idx="14166">
                  <c:v>98.109099999999998</c:v>
                </c:pt>
                <c:pt idx="14167">
                  <c:v>98.109099999999998</c:v>
                </c:pt>
                <c:pt idx="14168">
                  <c:v>98.109099999999998</c:v>
                </c:pt>
                <c:pt idx="14169">
                  <c:v>98.109099999999998</c:v>
                </c:pt>
                <c:pt idx="14170">
                  <c:v>98.109099999999998</c:v>
                </c:pt>
                <c:pt idx="14171">
                  <c:v>98.109099999999998</c:v>
                </c:pt>
                <c:pt idx="14172">
                  <c:v>98.109099999999998</c:v>
                </c:pt>
                <c:pt idx="14173">
                  <c:v>98.109099999999998</c:v>
                </c:pt>
                <c:pt idx="14174">
                  <c:v>98.109099999999998</c:v>
                </c:pt>
                <c:pt idx="14175">
                  <c:v>98.109099999999998</c:v>
                </c:pt>
                <c:pt idx="14176">
                  <c:v>98.109099999999998</c:v>
                </c:pt>
                <c:pt idx="14177">
                  <c:v>98.109099999999998</c:v>
                </c:pt>
                <c:pt idx="14178">
                  <c:v>98.109099999999998</c:v>
                </c:pt>
                <c:pt idx="14179">
                  <c:v>98.109099999999998</c:v>
                </c:pt>
                <c:pt idx="14180">
                  <c:v>98.109099999999998</c:v>
                </c:pt>
                <c:pt idx="14181">
                  <c:v>98.109099999999998</c:v>
                </c:pt>
                <c:pt idx="14182">
                  <c:v>98.109099999999998</c:v>
                </c:pt>
                <c:pt idx="14183">
                  <c:v>98.109099999999998</c:v>
                </c:pt>
                <c:pt idx="14184">
                  <c:v>98.109099999999998</c:v>
                </c:pt>
                <c:pt idx="14185">
                  <c:v>98.109099999999998</c:v>
                </c:pt>
                <c:pt idx="14186">
                  <c:v>98.109099999999998</c:v>
                </c:pt>
                <c:pt idx="14187">
                  <c:v>98.109099999999998</c:v>
                </c:pt>
                <c:pt idx="14188">
                  <c:v>98.109099999999998</c:v>
                </c:pt>
                <c:pt idx="14189">
                  <c:v>98.109099999999998</c:v>
                </c:pt>
                <c:pt idx="14190">
                  <c:v>98.109099999999998</c:v>
                </c:pt>
                <c:pt idx="14191">
                  <c:v>98.109099999999998</c:v>
                </c:pt>
                <c:pt idx="14192">
                  <c:v>98.109099999999998</c:v>
                </c:pt>
                <c:pt idx="14193">
                  <c:v>98.109099999999998</c:v>
                </c:pt>
                <c:pt idx="14194">
                  <c:v>98.109099999999998</c:v>
                </c:pt>
                <c:pt idx="14195">
                  <c:v>98.109099999999998</c:v>
                </c:pt>
                <c:pt idx="14196">
                  <c:v>98.109099999999998</c:v>
                </c:pt>
                <c:pt idx="14197">
                  <c:v>98.109099999999998</c:v>
                </c:pt>
                <c:pt idx="14198">
                  <c:v>98.109099999999998</c:v>
                </c:pt>
                <c:pt idx="14199">
                  <c:v>98.109099999999998</c:v>
                </c:pt>
                <c:pt idx="14200">
                  <c:v>98.109099999999998</c:v>
                </c:pt>
                <c:pt idx="14201">
                  <c:v>98.109099999999998</c:v>
                </c:pt>
                <c:pt idx="14202">
                  <c:v>98.109099999999998</c:v>
                </c:pt>
                <c:pt idx="14203">
                  <c:v>98.109099999999998</c:v>
                </c:pt>
                <c:pt idx="14204">
                  <c:v>98.109099999999998</c:v>
                </c:pt>
                <c:pt idx="14205">
                  <c:v>98.109099999999998</c:v>
                </c:pt>
                <c:pt idx="14206">
                  <c:v>98.109099999999998</c:v>
                </c:pt>
                <c:pt idx="14207">
                  <c:v>98.109099999999998</c:v>
                </c:pt>
                <c:pt idx="14208">
                  <c:v>98.109099999999998</c:v>
                </c:pt>
                <c:pt idx="14209">
                  <c:v>98.109099999999998</c:v>
                </c:pt>
                <c:pt idx="14210">
                  <c:v>98.109099999999998</c:v>
                </c:pt>
                <c:pt idx="14211">
                  <c:v>98.109099999999998</c:v>
                </c:pt>
                <c:pt idx="14212">
                  <c:v>98.109099999999998</c:v>
                </c:pt>
                <c:pt idx="14213">
                  <c:v>98.109099999999998</c:v>
                </c:pt>
                <c:pt idx="14214">
                  <c:v>98.109099999999998</c:v>
                </c:pt>
                <c:pt idx="14215">
                  <c:v>98.109099999999998</c:v>
                </c:pt>
                <c:pt idx="14216">
                  <c:v>98.109099999999998</c:v>
                </c:pt>
                <c:pt idx="14217">
                  <c:v>98.109099999999998</c:v>
                </c:pt>
                <c:pt idx="14218">
                  <c:v>98.109099999999998</c:v>
                </c:pt>
                <c:pt idx="14219">
                  <c:v>98.109099999999998</c:v>
                </c:pt>
                <c:pt idx="14220">
                  <c:v>98.109099999999998</c:v>
                </c:pt>
                <c:pt idx="14221">
                  <c:v>98.109099999999998</c:v>
                </c:pt>
                <c:pt idx="14222">
                  <c:v>98.109099999999998</c:v>
                </c:pt>
                <c:pt idx="14223">
                  <c:v>98.109099999999998</c:v>
                </c:pt>
                <c:pt idx="14224">
                  <c:v>98.109099999999998</c:v>
                </c:pt>
                <c:pt idx="14225">
                  <c:v>98.109099999999998</c:v>
                </c:pt>
                <c:pt idx="14226">
                  <c:v>98.109099999999998</c:v>
                </c:pt>
                <c:pt idx="14227">
                  <c:v>98.109099999999998</c:v>
                </c:pt>
                <c:pt idx="14228">
                  <c:v>98.109099999999998</c:v>
                </c:pt>
                <c:pt idx="14229">
                  <c:v>98.109099999999998</c:v>
                </c:pt>
                <c:pt idx="14230">
                  <c:v>98.109099999999998</c:v>
                </c:pt>
                <c:pt idx="14231">
                  <c:v>98.109099999999998</c:v>
                </c:pt>
                <c:pt idx="14232">
                  <c:v>98.109099999999998</c:v>
                </c:pt>
                <c:pt idx="14233">
                  <c:v>98.109099999999998</c:v>
                </c:pt>
                <c:pt idx="14234">
                  <c:v>98.109099999999998</c:v>
                </c:pt>
                <c:pt idx="14235">
                  <c:v>98.109099999999998</c:v>
                </c:pt>
                <c:pt idx="14236">
                  <c:v>98.109099999999998</c:v>
                </c:pt>
                <c:pt idx="14237">
                  <c:v>98.109099999999998</c:v>
                </c:pt>
                <c:pt idx="14238">
                  <c:v>98.109099999999998</c:v>
                </c:pt>
                <c:pt idx="14239">
                  <c:v>98.109099999999998</c:v>
                </c:pt>
                <c:pt idx="14240">
                  <c:v>98.109099999999998</c:v>
                </c:pt>
                <c:pt idx="14241">
                  <c:v>98.109099999999998</c:v>
                </c:pt>
                <c:pt idx="14242">
                  <c:v>98.109099999999998</c:v>
                </c:pt>
                <c:pt idx="14243">
                  <c:v>98.109099999999998</c:v>
                </c:pt>
                <c:pt idx="14244">
                  <c:v>98.109099999999998</c:v>
                </c:pt>
                <c:pt idx="14245">
                  <c:v>98.109099999999998</c:v>
                </c:pt>
                <c:pt idx="14246">
                  <c:v>98.109099999999998</c:v>
                </c:pt>
                <c:pt idx="14247">
                  <c:v>98.109099999999998</c:v>
                </c:pt>
                <c:pt idx="14248">
                  <c:v>98.109099999999998</c:v>
                </c:pt>
                <c:pt idx="14249">
                  <c:v>98.109099999999998</c:v>
                </c:pt>
                <c:pt idx="14250">
                  <c:v>98.109099999999998</c:v>
                </c:pt>
                <c:pt idx="14251">
                  <c:v>98.109099999999998</c:v>
                </c:pt>
                <c:pt idx="14252">
                  <c:v>98.109099999999998</c:v>
                </c:pt>
                <c:pt idx="14253">
                  <c:v>98.109099999999998</c:v>
                </c:pt>
                <c:pt idx="14254">
                  <c:v>98.109099999999998</c:v>
                </c:pt>
                <c:pt idx="14255">
                  <c:v>98.109099999999998</c:v>
                </c:pt>
                <c:pt idx="14256">
                  <c:v>98.109099999999998</c:v>
                </c:pt>
                <c:pt idx="14257">
                  <c:v>98.109099999999998</c:v>
                </c:pt>
                <c:pt idx="14258">
                  <c:v>98.109099999999998</c:v>
                </c:pt>
                <c:pt idx="14259">
                  <c:v>98.109099999999998</c:v>
                </c:pt>
                <c:pt idx="14260">
                  <c:v>98.109099999999998</c:v>
                </c:pt>
                <c:pt idx="14261">
                  <c:v>98.109099999999998</c:v>
                </c:pt>
                <c:pt idx="14262">
                  <c:v>98.109099999999998</c:v>
                </c:pt>
                <c:pt idx="14263">
                  <c:v>98.109099999999998</c:v>
                </c:pt>
                <c:pt idx="14264">
                  <c:v>98.109099999999998</c:v>
                </c:pt>
                <c:pt idx="14265">
                  <c:v>98.109099999999998</c:v>
                </c:pt>
                <c:pt idx="14266">
                  <c:v>98.109099999999998</c:v>
                </c:pt>
                <c:pt idx="14267">
                  <c:v>98.109099999999998</c:v>
                </c:pt>
                <c:pt idx="14268">
                  <c:v>98.109099999999998</c:v>
                </c:pt>
                <c:pt idx="14269">
                  <c:v>98.109099999999998</c:v>
                </c:pt>
                <c:pt idx="14270">
                  <c:v>98.109099999999998</c:v>
                </c:pt>
                <c:pt idx="14271">
                  <c:v>98.109099999999998</c:v>
                </c:pt>
                <c:pt idx="14272">
                  <c:v>98.109099999999998</c:v>
                </c:pt>
                <c:pt idx="14273">
                  <c:v>98.109099999999998</c:v>
                </c:pt>
                <c:pt idx="14274">
                  <c:v>98.109099999999998</c:v>
                </c:pt>
                <c:pt idx="14275">
                  <c:v>98.109099999999998</c:v>
                </c:pt>
                <c:pt idx="14276">
                  <c:v>98.109099999999998</c:v>
                </c:pt>
                <c:pt idx="14277">
                  <c:v>98.109099999999998</c:v>
                </c:pt>
                <c:pt idx="14278">
                  <c:v>98.109099999999998</c:v>
                </c:pt>
                <c:pt idx="14279">
                  <c:v>98.109099999999998</c:v>
                </c:pt>
                <c:pt idx="14280">
                  <c:v>98.109099999999998</c:v>
                </c:pt>
                <c:pt idx="14281">
                  <c:v>98.109099999999998</c:v>
                </c:pt>
                <c:pt idx="14282">
                  <c:v>98.109099999999998</c:v>
                </c:pt>
                <c:pt idx="14283">
                  <c:v>98.109099999999998</c:v>
                </c:pt>
                <c:pt idx="14284">
                  <c:v>98.109099999999998</c:v>
                </c:pt>
                <c:pt idx="14285">
                  <c:v>98.109099999999998</c:v>
                </c:pt>
                <c:pt idx="14286">
                  <c:v>98.109099999999998</c:v>
                </c:pt>
                <c:pt idx="14287">
                  <c:v>98.109099999999998</c:v>
                </c:pt>
                <c:pt idx="14288">
                  <c:v>98.109099999999998</c:v>
                </c:pt>
                <c:pt idx="14289">
                  <c:v>98.109099999999998</c:v>
                </c:pt>
                <c:pt idx="14290">
                  <c:v>98.109099999999998</c:v>
                </c:pt>
                <c:pt idx="14291">
                  <c:v>98.109099999999998</c:v>
                </c:pt>
                <c:pt idx="14292">
                  <c:v>98.109099999999998</c:v>
                </c:pt>
                <c:pt idx="14293">
                  <c:v>98.109099999999998</c:v>
                </c:pt>
                <c:pt idx="14294">
                  <c:v>98.109099999999998</c:v>
                </c:pt>
                <c:pt idx="14295">
                  <c:v>98.109099999999998</c:v>
                </c:pt>
                <c:pt idx="14296">
                  <c:v>98.109099999999998</c:v>
                </c:pt>
                <c:pt idx="14297">
                  <c:v>98.109099999999998</c:v>
                </c:pt>
                <c:pt idx="14298">
                  <c:v>98.109099999999998</c:v>
                </c:pt>
                <c:pt idx="14299">
                  <c:v>98.109099999999998</c:v>
                </c:pt>
                <c:pt idx="14300">
                  <c:v>98.109099999999998</c:v>
                </c:pt>
                <c:pt idx="14301">
                  <c:v>98.109099999999998</c:v>
                </c:pt>
                <c:pt idx="14302">
                  <c:v>98.109099999999998</c:v>
                </c:pt>
                <c:pt idx="14303">
                  <c:v>98.109099999999998</c:v>
                </c:pt>
                <c:pt idx="14304">
                  <c:v>98.109099999999998</c:v>
                </c:pt>
                <c:pt idx="14305">
                  <c:v>98.109099999999998</c:v>
                </c:pt>
                <c:pt idx="14306">
                  <c:v>98.109099999999998</c:v>
                </c:pt>
                <c:pt idx="14307">
                  <c:v>98.109099999999998</c:v>
                </c:pt>
                <c:pt idx="14308">
                  <c:v>98.109099999999998</c:v>
                </c:pt>
                <c:pt idx="14309">
                  <c:v>98.109099999999998</c:v>
                </c:pt>
                <c:pt idx="14310">
                  <c:v>98.109099999999998</c:v>
                </c:pt>
                <c:pt idx="14311">
                  <c:v>98.109099999999998</c:v>
                </c:pt>
                <c:pt idx="14312">
                  <c:v>98.109099999999998</c:v>
                </c:pt>
                <c:pt idx="14313">
                  <c:v>98.109099999999998</c:v>
                </c:pt>
                <c:pt idx="14314">
                  <c:v>98.109099999999998</c:v>
                </c:pt>
                <c:pt idx="14315">
                  <c:v>98.109099999999998</c:v>
                </c:pt>
                <c:pt idx="14316">
                  <c:v>98.109099999999998</c:v>
                </c:pt>
                <c:pt idx="14317">
                  <c:v>98.109099999999998</c:v>
                </c:pt>
                <c:pt idx="14318">
                  <c:v>98.109099999999998</c:v>
                </c:pt>
                <c:pt idx="14319">
                  <c:v>98.109099999999998</c:v>
                </c:pt>
                <c:pt idx="14320">
                  <c:v>98.109099999999998</c:v>
                </c:pt>
                <c:pt idx="14321">
                  <c:v>98.109099999999998</c:v>
                </c:pt>
                <c:pt idx="14322">
                  <c:v>98.109099999999998</c:v>
                </c:pt>
                <c:pt idx="14323">
                  <c:v>98.109099999999998</c:v>
                </c:pt>
                <c:pt idx="14324">
                  <c:v>98.109099999999998</c:v>
                </c:pt>
                <c:pt idx="14325">
                  <c:v>98.109099999999998</c:v>
                </c:pt>
                <c:pt idx="14326">
                  <c:v>98.109099999999998</c:v>
                </c:pt>
                <c:pt idx="14327">
                  <c:v>98.109099999999998</c:v>
                </c:pt>
                <c:pt idx="14328">
                  <c:v>98.109099999999998</c:v>
                </c:pt>
                <c:pt idx="14329">
                  <c:v>98.109099999999998</c:v>
                </c:pt>
                <c:pt idx="14330">
                  <c:v>98.109099999999998</c:v>
                </c:pt>
                <c:pt idx="14331">
                  <c:v>98.109099999999998</c:v>
                </c:pt>
                <c:pt idx="14332">
                  <c:v>98.109099999999998</c:v>
                </c:pt>
                <c:pt idx="14333">
                  <c:v>98.109099999999998</c:v>
                </c:pt>
                <c:pt idx="14334">
                  <c:v>98.109099999999998</c:v>
                </c:pt>
                <c:pt idx="14335">
                  <c:v>98.109099999999998</c:v>
                </c:pt>
                <c:pt idx="14336">
                  <c:v>98.109099999999998</c:v>
                </c:pt>
                <c:pt idx="14337">
                  <c:v>98.109099999999998</c:v>
                </c:pt>
                <c:pt idx="14338">
                  <c:v>98.109099999999998</c:v>
                </c:pt>
                <c:pt idx="14339">
                  <c:v>98.109099999999998</c:v>
                </c:pt>
                <c:pt idx="14340">
                  <c:v>98.109099999999998</c:v>
                </c:pt>
                <c:pt idx="14341">
                  <c:v>98.109099999999998</c:v>
                </c:pt>
                <c:pt idx="14342">
                  <c:v>98.109099999999998</c:v>
                </c:pt>
                <c:pt idx="14343">
                  <c:v>98.109099999999998</c:v>
                </c:pt>
                <c:pt idx="14344">
                  <c:v>98.109099999999998</c:v>
                </c:pt>
                <c:pt idx="14345">
                  <c:v>98.109099999999998</c:v>
                </c:pt>
                <c:pt idx="14346">
                  <c:v>98.109099999999998</c:v>
                </c:pt>
                <c:pt idx="14347">
                  <c:v>98.109099999999998</c:v>
                </c:pt>
                <c:pt idx="14348">
                  <c:v>98.109099999999998</c:v>
                </c:pt>
                <c:pt idx="14349">
                  <c:v>98.109099999999998</c:v>
                </c:pt>
                <c:pt idx="14350">
                  <c:v>98.109099999999998</c:v>
                </c:pt>
                <c:pt idx="14351">
                  <c:v>98.109099999999998</c:v>
                </c:pt>
                <c:pt idx="14352">
                  <c:v>98.109099999999998</c:v>
                </c:pt>
                <c:pt idx="14353">
                  <c:v>98.109099999999998</c:v>
                </c:pt>
                <c:pt idx="14354">
                  <c:v>98.109099999999998</c:v>
                </c:pt>
                <c:pt idx="14355">
                  <c:v>98.109099999999998</c:v>
                </c:pt>
                <c:pt idx="14356">
                  <c:v>98.109099999999998</c:v>
                </c:pt>
                <c:pt idx="14357">
                  <c:v>98.109099999999998</c:v>
                </c:pt>
                <c:pt idx="14358">
                  <c:v>98.109099999999998</c:v>
                </c:pt>
                <c:pt idx="14359">
                  <c:v>98.109099999999998</c:v>
                </c:pt>
                <c:pt idx="14360">
                  <c:v>98.109099999999998</c:v>
                </c:pt>
                <c:pt idx="14361">
                  <c:v>98.109099999999998</c:v>
                </c:pt>
                <c:pt idx="14362">
                  <c:v>98.109099999999998</c:v>
                </c:pt>
                <c:pt idx="14363">
                  <c:v>98.109099999999998</c:v>
                </c:pt>
                <c:pt idx="14364">
                  <c:v>98.109099999999998</c:v>
                </c:pt>
                <c:pt idx="14365">
                  <c:v>98.109099999999998</c:v>
                </c:pt>
                <c:pt idx="14366">
                  <c:v>98.109099999999998</c:v>
                </c:pt>
                <c:pt idx="14367">
                  <c:v>98.109099999999998</c:v>
                </c:pt>
                <c:pt idx="14368">
                  <c:v>98.109099999999998</c:v>
                </c:pt>
                <c:pt idx="14369">
                  <c:v>98.109099999999998</c:v>
                </c:pt>
                <c:pt idx="14370">
                  <c:v>98.109099999999998</c:v>
                </c:pt>
                <c:pt idx="14371">
                  <c:v>98.109099999999998</c:v>
                </c:pt>
                <c:pt idx="14372">
                  <c:v>98.109099999999998</c:v>
                </c:pt>
                <c:pt idx="14373">
                  <c:v>98.109099999999998</c:v>
                </c:pt>
                <c:pt idx="14374">
                  <c:v>98.109099999999998</c:v>
                </c:pt>
                <c:pt idx="14375">
                  <c:v>98.109099999999998</c:v>
                </c:pt>
                <c:pt idx="14376">
                  <c:v>98.109099999999998</c:v>
                </c:pt>
                <c:pt idx="14377">
                  <c:v>98.109099999999998</c:v>
                </c:pt>
                <c:pt idx="14378">
                  <c:v>98.109099999999998</c:v>
                </c:pt>
                <c:pt idx="14379">
                  <c:v>98.109099999999998</c:v>
                </c:pt>
                <c:pt idx="14380">
                  <c:v>98.109099999999998</c:v>
                </c:pt>
                <c:pt idx="14381">
                  <c:v>98.109099999999998</c:v>
                </c:pt>
                <c:pt idx="14382">
                  <c:v>98.109099999999998</c:v>
                </c:pt>
                <c:pt idx="14383">
                  <c:v>98.109099999999998</c:v>
                </c:pt>
                <c:pt idx="14384">
                  <c:v>98.109099999999998</c:v>
                </c:pt>
                <c:pt idx="14385">
                  <c:v>98.109099999999998</c:v>
                </c:pt>
                <c:pt idx="14386">
                  <c:v>98.109099999999998</c:v>
                </c:pt>
                <c:pt idx="14387">
                  <c:v>98.109099999999998</c:v>
                </c:pt>
                <c:pt idx="14388">
                  <c:v>98.109099999999998</c:v>
                </c:pt>
                <c:pt idx="14389">
                  <c:v>98.109099999999998</c:v>
                </c:pt>
                <c:pt idx="14390">
                  <c:v>98.109099999999998</c:v>
                </c:pt>
                <c:pt idx="14391">
                  <c:v>98.109099999999998</c:v>
                </c:pt>
                <c:pt idx="14392">
                  <c:v>98.109099999999998</c:v>
                </c:pt>
                <c:pt idx="14393">
                  <c:v>98.109099999999998</c:v>
                </c:pt>
                <c:pt idx="14394">
                  <c:v>98.109099999999998</c:v>
                </c:pt>
                <c:pt idx="14395">
                  <c:v>98.109099999999998</c:v>
                </c:pt>
                <c:pt idx="14396">
                  <c:v>98.109099999999998</c:v>
                </c:pt>
                <c:pt idx="14397">
                  <c:v>98.109099999999998</c:v>
                </c:pt>
                <c:pt idx="14398">
                  <c:v>98.109099999999998</c:v>
                </c:pt>
                <c:pt idx="14399">
                  <c:v>98.109099999999998</c:v>
                </c:pt>
                <c:pt idx="14400">
                  <c:v>98.109099999999998</c:v>
                </c:pt>
                <c:pt idx="14401">
                  <c:v>98.109099999999998</c:v>
                </c:pt>
                <c:pt idx="14402">
                  <c:v>98.109099999999998</c:v>
                </c:pt>
                <c:pt idx="14403">
                  <c:v>98.109099999999998</c:v>
                </c:pt>
                <c:pt idx="14404">
                  <c:v>98.109099999999998</c:v>
                </c:pt>
                <c:pt idx="14405">
                  <c:v>98.109099999999998</c:v>
                </c:pt>
                <c:pt idx="14406">
                  <c:v>98.109099999999998</c:v>
                </c:pt>
                <c:pt idx="14407">
                  <c:v>98.109099999999998</c:v>
                </c:pt>
                <c:pt idx="14408">
                  <c:v>98.109099999999998</c:v>
                </c:pt>
                <c:pt idx="14409">
                  <c:v>98.109099999999998</c:v>
                </c:pt>
                <c:pt idx="14410">
                  <c:v>98.109099999999998</c:v>
                </c:pt>
                <c:pt idx="14411">
                  <c:v>98.109099999999998</c:v>
                </c:pt>
                <c:pt idx="14412">
                  <c:v>98.109099999999998</c:v>
                </c:pt>
                <c:pt idx="14413">
                  <c:v>98.109099999999998</c:v>
                </c:pt>
                <c:pt idx="14414">
                  <c:v>98.109099999999998</c:v>
                </c:pt>
                <c:pt idx="14415">
                  <c:v>98.109099999999998</c:v>
                </c:pt>
                <c:pt idx="14416">
                  <c:v>98.109099999999998</c:v>
                </c:pt>
                <c:pt idx="14417">
                  <c:v>98.109099999999998</c:v>
                </c:pt>
                <c:pt idx="14418">
                  <c:v>98.109099999999998</c:v>
                </c:pt>
                <c:pt idx="14419">
                  <c:v>98.109099999999998</c:v>
                </c:pt>
                <c:pt idx="14420">
                  <c:v>98.109099999999998</c:v>
                </c:pt>
                <c:pt idx="14421">
                  <c:v>98.109099999999998</c:v>
                </c:pt>
                <c:pt idx="14422">
                  <c:v>98.109099999999998</c:v>
                </c:pt>
                <c:pt idx="14423">
                  <c:v>98.109099999999998</c:v>
                </c:pt>
                <c:pt idx="14424">
                  <c:v>98.109099999999998</c:v>
                </c:pt>
                <c:pt idx="14425">
                  <c:v>98.109099999999998</c:v>
                </c:pt>
                <c:pt idx="14426">
                  <c:v>98.109099999999998</c:v>
                </c:pt>
                <c:pt idx="14427">
                  <c:v>98.109099999999998</c:v>
                </c:pt>
                <c:pt idx="14428">
                  <c:v>98.109099999999998</c:v>
                </c:pt>
                <c:pt idx="14429">
                  <c:v>98.109099999999998</c:v>
                </c:pt>
                <c:pt idx="14430">
                  <c:v>98.109099999999998</c:v>
                </c:pt>
                <c:pt idx="14431">
                  <c:v>98.109099999999998</c:v>
                </c:pt>
                <c:pt idx="14432">
                  <c:v>98.109099999999998</c:v>
                </c:pt>
                <c:pt idx="14433">
                  <c:v>98.109099999999998</c:v>
                </c:pt>
                <c:pt idx="14434">
                  <c:v>98.109099999999998</c:v>
                </c:pt>
                <c:pt idx="14435">
                  <c:v>98.109099999999998</c:v>
                </c:pt>
                <c:pt idx="14436">
                  <c:v>98.109099999999998</c:v>
                </c:pt>
                <c:pt idx="14437">
                  <c:v>98.109099999999998</c:v>
                </c:pt>
                <c:pt idx="14438">
                  <c:v>98.109099999999998</c:v>
                </c:pt>
                <c:pt idx="14439">
                  <c:v>98.109099999999998</c:v>
                </c:pt>
                <c:pt idx="14440">
                  <c:v>98.109099999999998</c:v>
                </c:pt>
                <c:pt idx="14441">
                  <c:v>98.109099999999998</c:v>
                </c:pt>
                <c:pt idx="14442">
                  <c:v>98.109099999999998</c:v>
                </c:pt>
                <c:pt idx="14443">
                  <c:v>98.109099999999998</c:v>
                </c:pt>
                <c:pt idx="14444">
                  <c:v>98.109099999999998</c:v>
                </c:pt>
                <c:pt idx="14445">
                  <c:v>98.109099999999998</c:v>
                </c:pt>
                <c:pt idx="14446">
                  <c:v>98.109099999999998</c:v>
                </c:pt>
                <c:pt idx="14447">
                  <c:v>98.109099999999998</c:v>
                </c:pt>
                <c:pt idx="14448">
                  <c:v>98.109099999999998</c:v>
                </c:pt>
                <c:pt idx="14449">
                  <c:v>98.109099999999998</c:v>
                </c:pt>
                <c:pt idx="14450">
                  <c:v>98.109099999999998</c:v>
                </c:pt>
                <c:pt idx="14451">
                  <c:v>98.109099999999998</c:v>
                </c:pt>
                <c:pt idx="14452">
                  <c:v>98.109099999999998</c:v>
                </c:pt>
                <c:pt idx="14453">
                  <c:v>98.109099999999998</c:v>
                </c:pt>
                <c:pt idx="14454">
                  <c:v>98.109099999999998</c:v>
                </c:pt>
                <c:pt idx="14455">
                  <c:v>98.109099999999998</c:v>
                </c:pt>
                <c:pt idx="14456">
                  <c:v>98.109099999999998</c:v>
                </c:pt>
                <c:pt idx="14457">
                  <c:v>98.109099999999998</c:v>
                </c:pt>
                <c:pt idx="14458">
                  <c:v>98.109099999999998</c:v>
                </c:pt>
                <c:pt idx="14459">
                  <c:v>98.109099999999998</c:v>
                </c:pt>
                <c:pt idx="14460">
                  <c:v>98.109099999999998</c:v>
                </c:pt>
                <c:pt idx="14461">
                  <c:v>98.109099999999998</c:v>
                </c:pt>
                <c:pt idx="14462">
                  <c:v>98.109099999999998</c:v>
                </c:pt>
                <c:pt idx="14463">
                  <c:v>98.109099999999998</c:v>
                </c:pt>
                <c:pt idx="14464">
                  <c:v>98.109099999999998</c:v>
                </c:pt>
                <c:pt idx="14465">
                  <c:v>98.109099999999998</c:v>
                </c:pt>
                <c:pt idx="14466">
                  <c:v>98.109099999999998</c:v>
                </c:pt>
                <c:pt idx="14467">
                  <c:v>98.109099999999998</c:v>
                </c:pt>
                <c:pt idx="14468">
                  <c:v>98.109099999999998</c:v>
                </c:pt>
                <c:pt idx="14469">
                  <c:v>98.109099999999998</c:v>
                </c:pt>
                <c:pt idx="14470">
                  <c:v>98.109099999999998</c:v>
                </c:pt>
                <c:pt idx="14471">
                  <c:v>98.109099999999998</c:v>
                </c:pt>
                <c:pt idx="14472">
                  <c:v>98.109099999999998</c:v>
                </c:pt>
                <c:pt idx="14473">
                  <c:v>98.109099999999998</c:v>
                </c:pt>
                <c:pt idx="14474">
                  <c:v>98.109099999999998</c:v>
                </c:pt>
                <c:pt idx="14475">
                  <c:v>98.109099999999998</c:v>
                </c:pt>
                <c:pt idx="14476">
                  <c:v>98.109099999999998</c:v>
                </c:pt>
                <c:pt idx="14477">
                  <c:v>98.109099999999998</c:v>
                </c:pt>
                <c:pt idx="14478">
                  <c:v>98.109099999999998</c:v>
                </c:pt>
                <c:pt idx="14479">
                  <c:v>98.109099999999998</c:v>
                </c:pt>
                <c:pt idx="14480">
                  <c:v>98.109099999999998</c:v>
                </c:pt>
                <c:pt idx="14481">
                  <c:v>98.109099999999998</c:v>
                </c:pt>
                <c:pt idx="14482">
                  <c:v>98.109099999999998</c:v>
                </c:pt>
                <c:pt idx="14483">
                  <c:v>98.109099999999998</c:v>
                </c:pt>
                <c:pt idx="14484">
                  <c:v>98.109099999999998</c:v>
                </c:pt>
                <c:pt idx="14485">
                  <c:v>98.109099999999998</c:v>
                </c:pt>
                <c:pt idx="14486">
                  <c:v>98.109099999999998</c:v>
                </c:pt>
                <c:pt idx="14487">
                  <c:v>98.109099999999998</c:v>
                </c:pt>
                <c:pt idx="14488">
                  <c:v>98.109099999999998</c:v>
                </c:pt>
                <c:pt idx="14489">
                  <c:v>98.109099999999998</c:v>
                </c:pt>
                <c:pt idx="14490">
                  <c:v>98.109099999999998</c:v>
                </c:pt>
                <c:pt idx="14491">
                  <c:v>98.109099999999998</c:v>
                </c:pt>
                <c:pt idx="14492">
                  <c:v>98.109099999999998</c:v>
                </c:pt>
                <c:pt idx="14493">
                  <c:v>98.109099999999998</c:v>
                </c:pt>
                <c:pt idx="14494">
                  <c:v>98.109099999999998</c:v>
                </c:pt>
                <c:pt idx="14495">
                  <c:v>98.109099999999998</c:v>
                </c:pt>
                <c:pt idx="14496">
                  <c:v>98.109099999999998</c:v>
                </c:pt>
                <c:pt idx="14497">
                  <c:v>98.109099999999998</c:v>
                </c:pt>
                <c:pt idx="14498">
                  <c:v>98.109099999999998</c:v>
                </c:pt>
                <c:pt idx="14499">
                  <c:v>98.109099999999998</c:v>
                </c:pt>
                <c:pt idx="14500">
                  <c:v>98.109099999999998</c:v>
                </c:pt>
                <c:pt idx="14501">
                  <c:v>98.109099999999998</c:v>
                </c:pt>
                <c:pt idx="14502">
                  <c:v>98.109099999999998</c:v>
                </c:pt>
                <c:pt idx="14503">
                  <c:v>98.109099999999998</c:v>
                </c:pt>
                <c:pt idx="14504">
                  <c:v>98.109099999999998</c:v>
                </c:pt>
                <c:pt idx="14505">
                  <c:v>98.109099999999998</c:v>
                </c:pt>
                <c:pt idx="14506">
                  <c:v>98.109099999999998</c:v>
                </c:pt>
                <c:pt idx="14507">
                  <c:v>98.109099999999998</c:v>
                </c:pt>
                <c:pt idx="14508">
                  <c:v>98.109099999999998</c:v>
                </c:pt>
                <c:pt idx="14509">
                  <c:v>98.109099999999998</c:v>
                </c:pt>
                <c:pt idx="14510">
                  <c:v>98.109099999999998</c:v>
                </c:pt>
                <c:pt idx="14511">
                  <c:v>98.109099999999998</c:v>
                </c:pt>
                <c:pt idx="14512">
                  <c:v>98.109099999999998</c:v>
                </c:pt>
                <c:pt idx="14513">
                  <c:v>98.109099999999998</c:v>
                </c:pt>
                <c:pt idx="14514">
                  <c:v>98.109099999999998</c:v>
                </c:pt>
                <c:pt idx="14515">
                  <c:v>98.109099999999998</c:v>
                </c:pt>
                <c:pt idx="14516">
                  <c:v>98.109099999999998</c:v>
                </c:pt>
                <c:pt idx="14517">
                  <c:v>98.109099999999998</c:v>
                </c:pt>
                <c:pt idx="14518">
                  <c:v>98.109099999999998</c:v>
                </c:pt>
                <c:pt idx="14519">
                  <c:v>98.109099999999998</c:v>
                </c:pt>
                <c:pt idx="14520">
                  <c:v>98.109099999999998</c:v>
                </c:pt>
                <c:pt idx="14521">
                  <c:v>98.109099999999998</c:v>
                </c:pt>
                <c:pt idx="14522">
                  <c:v>98.109099999999998</c:v>
                </c:pt>
                <c:pt idx="14523">
                  <c:v>98.109099999999998</c:v>
                </c:pt>
                <c:pt idx="14524">
                  <c:v>98.109099999999998</c:v>
                </c:pt>
                <c:pt idx="14525">
                  <c:v>98.109099999999998</c:v>
                </c:pt>
                <c:pt idx="14526">
                  <c:v>98.109099999999998</c:v>
                </c:pt>
                <c:pt idx="14527">
                  <c:v>98.109099999999998</c:v>
                </c:pt>
                <c:pt idx="14528">
                  <c:v>98.109099999999998</c:v>
                </c:pt>
                <c:pt idx="14529">
                  <c:v>98.109099999999998</c:v>
                </c:pt>
                <c:pt idx="14530">
                  <c:v>98.109099999999998</c:v>
                </c:pt>
                <c:pt idx="14531">
                  <c:v>98.109099999999998</c:v>
                </c:pt>
                <c:pt idx="14532">
                  <c:v>98.109099999999998</c:v>
                </c:pt>
                <c:pt idx="14533">
                  <c:v>98.109099999999998</c:v>
                </c:pt>
                <c:pt idx="14534">
                  <c:v>98.109099999999998</c:v>
                </c:pt>
                <c:pt idx="14535">
                  <c:v>98.109099999999998</c:v>
                </c:pt>
                <c:pt idx="14536">
                  <c:v>98.109099999999998</c:v>
                </c:pt>
                <c:pt idx="14537">
                  <c:v>98.109099999999998</c:v>
                </c:pt>
                <c:pt idx="14538">
                  <c:v>98.109099999999998</c:v>
                </c:pt>
                <c:pt idx="14539">
                  <c:v>98.109099999999998</c:v>
                </c:pt>
                <c:pt idx="14540">
                  <c:v>98.109099999999998</c:v>
                </c:pt>
                <c:pt idx="14541">
                  <c:v>98.109099999999998</c:v>
                </c:pt>
                <c:pt idx="14542">
                  <c:v>98.109099999999998</c:v>
                </c:pt>
                <c:pt idx="14543">
                  <c:v>98.109099999999998</c:v>
                </c:pt>
                <c:pt idx="14544">
                  <c:v>98.109099999999998</c:v>
                </c:pt>
                <c:pt idx="14545">
                  <c:v>98.109099999999998</c:v>
                </c:pt>
                <c:pt idx="14546">
                  <c:v>98.109099999999998</c:v>
                </c:pt>
                <c:pt idx="14547">
                  <c:v>98.109099999999998</c:v>
                </c:pt>
                <c:pt idx="14548">
                  <c:v>98.109099999999998</c:v>
                </c:pt>
                <c:pt idx="14549">
                  <c:v>98.109099999999998</c:v>
                </c:pt>
                <c:pt idx="14550">
                  <c:v>98.109099999999998</c:v>
                </c:pt>
                <c:pt idx="14551">
                  <c:v>98.109099999999998</c:v>
                </c:pt>
                <c:pt idx="14552">
                  <c:v>98.109099999999998</c:v>
                </c:pt>
                <c:pt idx="14553">
                  <c:v>98.109099999999998</c:v>
                </c:pt>
                <c:pt idx="14554">
                  <c:v>98.109099999999998</c:v>
                </c:pt>
                <c:pt idx="14555">
                  <c:v>98.109099999999998</c:v>
                </c:pt>
                <c:pt idx="14556">
                  <c:v>98.109099999999998</c:v>
                </c:pt>
                <c:pt idx="14557">
                  <c:v>98.109099999999998</c:v>
                </c:pt>
                <c:pt idx="14558">
                  <c:v>98.109099999999998</c:v>
                </c:pt>
                <c:pt idx="14559">
                  <c:v>98.109099999999998</c:v>
                </c:pt>
                <c:pt idx="14560">
                  <c:v>98.109099999999998</c:v>
                </c:pt>
                <c:pt idx="14561">
                  <c:v>98.109099999999998</c:v>
                </c:pt>
                <c:pt idx="14562">
                  <c:v>98.109099999999998</c:v>
                </c:pt>
                <c:pt idx="14563">
                  <c:v>98.109099999999998</c:v>
                </c:pt>
                <c:pt idx="14564">
                  <c:v>98.109099999999998</c:v>
                </c:pt>
                <c:pt idx="14565">
                  <c:v>98.109099999999998</c:v>
                </c:pt>
                <c:pt idx="14566">
                  <c:v>98.109099999999998</c:v>
                </c:pt>
                <c:pt idx="14567">
                  <c:v>98.109099999999998</c:v>
                </c:pt>
                <c:pt idx="14568">
                  <c:v>98.109099999999998</c:v>
                </c:pt>
                <c:pt idx="14569">
                  <c:v>98.109099999999998</c:v>
                </c:pt>
                <c:pt idx="14570">
                  <c:v>98.109099999999998</c:v>
                </c:pt>
                <c:pt idx="14571">
                  <c:v>98.109099999999998</c:v>
                </c:pt>
                <c:pt idx="14572">
                  <c:v>98.109099999999998</c:v>
                </c:pt>
                <c:pt idx="14573">
                  <c:v>98.109099999999998</c:v>
                </c:pt>
                <c:pt idx="14574">
                  <c:v>98.109099999999998</c:v>
                </c:pt>
                <c:pt idx="14575">
                  <c:v>98.109099999999998</c:v>
                </c:pt>
                <c:pt idx="14576">
                  <c:v>98.109099999999998</c:v>
                </c:pt>
                <c:pt idx="14577">
                  <c:v>98.109099999999998</c:v>
                </c:pt>
                <c:pt idx="14578">
                  <c:v>98.109099999999998</c:v>
                </c:pt>
                <c:pt idx="14579">
                  <c:v>98.109099999999998</c:v>
                </c:pt>
                <c:pt idx="14580">
                  <c:v>98.109099999999998</c:v>
                </c:pt>
                <c:pt idx="14581">
                  <c:v>98.109099999999998</c:v>
                </c:pt>
                <c:pt idx="14582">
                  <c:v>98.109099999999998</c:v>
                </c:pt>
                <c:pt idx="14583">
                  <c:v>98.109099999999998</c:v>
                </c:pt>
                <c:pt idx="14584">
                  <c:v>98.109099999999998</c:v>
                </c:pt>
                <c:pt idx="14585">
                  <c:v>98.109200000000001</c:v>
                </c:pt>
                <c:pt idx="14586">
                  <c:v>98.109200000000001</c:v>
                </c:pt>
                <c:pt idx="14587">
                  <c:v>98.109200000000001</c:v>
                </c:pt>
                <c:pt idx="14588">
                  <c:v>98.109200000000001</c:v>
                </c:pt>
                <c:pt idx="14589">
                  <c:v>98.109200000000001</c:v>
                </c:pt>
                <c:pt idx="14590">
                  <c:v>98.109200000000001</c:v>
                </c:pt>
                <c:pt idx="14591">
                  <c:v>98.109200000000001</c:v>
                </c:pt>
                <c:pt idx="14592">
                  <c:v>98.109200000000001</c:v>
                </c:pt>
                <c:pt idx="14593">
                  <c:v>98.109200000000001</c:v>
                </c:pt>
                <c:pt idx="14594">
                  <c:v>98.109200000000001</c:v>
                </c:pt>
                <c:pt idx="14595">
                  <c:v>98.109200000000001</c:v>
                </c:pt>
                <c:pt idx="14596">
                  <c:v>98.109200000000001</c:v>
                </c:pt>
                <c:pt idx="14597">
                  <c:v>98.109200000000001</c:v>
                </c:pt>
                <c:pt idx="14598">
                  <c:v>98.109200000000001</c:v>
                </c:pt>
                <c:pt idx="14599">
                  <c:v>98.109200000000001</c:v>
                </c:pt>
                <c:pt idx="14600">
                  <c:v>98.109200000000001</c:v>
                </c:pt>
                <c:pt idx="14601">
                  <c:v>98.109200000000001</c:v>
                </c:pt>
                <c:pt idx="14602">
                  <c:v>98.109200000000001</c:v>
                </c:pt>
                <c:pt idx="14603">
                  <c:v>98.109200000000001</c:v>
                </c:pt>
                <c:pt idx="14604">
                  <c:v>98.109200000000001</c:v>
                </c:pt>
                <c:pt idx="14605">
                  <c:v>98.109200000000001</c:v>
                </c:pt>
                <c:pt idx="14606">
                  <c:v>98.109200000000001</c:v>
                </c:pt>
                <c:pt idx="14607">
                  <c:v>98.109200000000001</c:v>
                </c:pt>
                <c:pt idx="14608">
                  <c:v>98.109200000000001</c:v>
                </c:pt>
                <c:pt idx="14609">
                  <c:v>98.109200000000001</c:v>
                </c:pt>
                <c:pt idx="14610">
                  <c:v>98.109200000000001</c:v>
                </c:pt>
                <c:pt idx="14611">
                  <c:v>98.109200000000001</c:v>
                </c:pt>
                <c:pt idx="14612">
                  <c:v>98.109200000000001</c:v>
                </c:pt>
                <c:pt idx="14613">
                  <c:v>98.109200000000001</c:v>
                </c:pt>
                <c:pt idx="14614">
                  <c:v>98.109200000000001</c:v>
                </c:pt>
                <c:pt idx="14615">
                  <c:v>98.109200000000001</c:v>
                </c:pt>
                <c:pt idx="14616">
                  <c:v>98.109200000000001</c:v>
                </c:pt>
                <c:pt idx="14617">
                  <c:v>98.109200000000001</c:v>
                </c:pt>
                <c:pt idx="14618">
                  <c:v>98.109200000000001</c:v>
                </c:pt>
                <c:pt idx="14619">
                  <c:v>98.109200000000001</c:v>
                </c:pt>
                <c:pt idx="14620">
                  <c:v>98.109200000000001</c:v>
                </c:pt>
                <c:pt idx="14621">
                  <c:v>98.109200000000001</c:v>
                </c:pt>
                <c:pt idx="14622">
                  <c:v>98.109200000000001</c:v>
                </c:pt>
                <c:pt idx="14623">
                  <c:v>98.109200000000001</c:v>
                </c:pt>
                <c:pt idx="14624">
                  <c:v>98.109200000000001</c:v>
                </c:pt>
                <c:pt idx="14625">
                  <c:v>98.109200000000001</c:v>
                </c:pt>
                <c:pt idx="14626">
                  <c:v>98.109200000000001</c:v>
                </c:pt>
                <c:pt idx="14627">
                  <c:v>98.109200000000001</c:v>
                </c:pt>
                <c:pt idx="14628">
                  <c:v>98.109200000000001</c:v>
                </c:pt>
                <c:pt idx="14629">
                  <c:v>98.109200000000001</c:v>
                </c:pt>
                <c:pt idx="14630">
                  <c:v>98.109200000000001</c:v>
                </c:pt>
                <c:pt idx="14631">
                  <c:v>98.109200000000001</c:v>
                </c:pt>
                <c:pt idx="14632">
                  <c:v>98.109200000000001</c:v>
                </c:pt>
                <c:pt idx="14633">
                  <c:v>98.109200000000001</c:v>
                </c:pt>
                <c:pt idx="14634">
                  <c:v>98.109200000000001</c:v>
                </c:pt>
                <c:pt idx="14635">
                  <c:v>98.109200000000001</c:v>
                </c:pt>
                <c:pt idx="14636">
                  <c:v>98.109200000000001</c:v>
                </c:pt>
                <c:pt idx="14637">
                  <c:v>98.109200000000001</c:v>
                </c:pt>
                <c:pt idx="14638">
                  <c:v>98.109200000000001</c:v>
                </c:pt>
                <c:pt idx="14639">
                  <c:v>98.109200000000001</c:v>
                </c:pt>
                <c:pt idx="14640">
                  <c:v>98.109200000000001</c:v>
                </c:pt>
                <c:pt idx="14641">
                  <c:v>98.109200000000001</c:v>
                </c:pt>
                <c:pt idx="14642">
                  <c:v>98.109200000000001</c:v>
                </c:pt>
                <c:pt idx="14643">
                  <c:v>98.109200000000001</c:v>
                </c:pt>
                <c:pt idx="14644">
                  <c:v>98.109200000000001</c:v>
                </c:pt>
                <c:pt idx="14645">
                  <c:v>98.109200000000001</c:v>
                </c:pt>
                <c:pt idx="14646">
                  <c:v>98.109200000000001</c:v>
                </c:pt>
                <c:pt idx="14647">
                  <c:v>98.109200000000001</c:v>
                </c:pt>
                <c:pt idx="14648">
                  <c:v>98.109200000000001</c:v>
                </c:pt>
                <c:pt idx="14649">
                  <c:v>98.109200000000001</c:v>
                </c:pt>
                <c:pt idx="14650">
                  <c:v>98.109200000000001</c:v>
                </c:pt>
                <c:pt idx="14651">
                  <c:v>98.109200000000001</c:v>
                </c:pt>
                <c:pt idx="14652">
                  <c:v>98.109200000000001</c:v>
                </c:pt>
                <c:pt idx="14653">
                  <c:v>98.109200000000001</c:v>
                </c:pt>
                <c:pt idx="14654">
                  <c:v>98.109200000000001</c:v>
                </c:pt>
                <c:pt idx="14655">
                  <c:v>98.109200000000001</c:v>
                </c:pt>
                <c:pt idx="14656">
                  <c:v>98.109200000000001</c:v>
                </c:pt>
                <c:pt idx="14657">
                  <c:v>98.109200000000001</c:v>
                </c:pt>
                <c:pt idx="14658">
                  <c:v>98.109200000000001</c:v>
                </c:pt>
                <c:pt idx="14659">
                  <c:v>98.109200000000001</c:v>
                </c:pt>
                <c:pt idx="14660">
                  <c:v>98.109200000000001</c:v>
                </c:pt>
                <c:pt idx="14661">
                  <c:v>98.109200000000001</c:v>
                </c:pt>
                <c:pt idx="14662">
                  <c:v>98.109200000000001</c:v>
                </c:pt>
                <c:pt idx="14663">
                  <c:v>98.109200000000001</c:v>
                </c:pt>
                <c:pt idx="14664">
                  <c:v>98.109200000000001</c:v>
                </c:pt>
                <c:pt idx="14665">
                  <c:v>98.109200000000001</c:v>
                </c:pt>
                <c:pt idx="14666">
                  <c:v>98.109200000000001</c:v>
                </c:pt>
                <c:pt idx="14667">
                  <c:v>98.109200000000001</c:v>
                </c:pt>
                <c:pt idx="14668">
                  <c:v>98.109200000000001</c:v>
                </c:pt>
                <c:pt idx="14669">
                  <c:v>98.109200000000001</c:v>
                </c:pt>
                <c:pt idx="14670">
                  <c:v>98.109200000000001</c:v>
                </c:pt>
                <c:pt idx="14671">
                  <c:v>98.109200000000001</c:v>
                </c:pt>
                <c:pt idx="14672">
                  <c:v>98.109200000000001</c:v>
                </c:pt>
                <c:pt idx="14673">
                  <c:v>98.109200000000001</c:v>
                </c:pt>
                <c:pt idx="14674">
                  <c:v>98.109200000000001</c:v>
                </c:pt>
                <c:pt idx="14675">
                  <c:v>98.109200000000001</c:v>
                </c:pt>
                <c:pt idx="14676">
                  <c:v>98.109200000000001</c:v>
                </c:pt>
                <c:pt idx="14677">
                  <c:v>98.109200000000001</c:v>
                </c:pt>
                <c:pt idx="14678">
                  <c:v>98.109200000000001</c:v>
                </c:pt>
                <c:pt idx="14679">
                  <c:v>98.109200000000001</c:v>
                </c:pt>
                <c:pt idx="14680">
                  <c:v>98.109200000000001</c:v>
                </c:pt>
                <c:pt idx="14681">
                  <c:v>98.109200000000001</c:v>
                </c:pt>
                <c:pt idx="14682">
                  <c:v>98.109200000000001</c:v>
                </c:pt>
                <c:pt idx="14683">
                  <c:v>98.109200000000001</c:v>
                </c:pt>
                <c:pt idx="14684">
                  <c:v>98.109200000000001</c:v>
                </c:pt>
                <c:pt idx="14685">
                  <c:v>98.109200000000001</c:v>
                </c:pt>
                <c:pt idx="14686">
                  <c:v>98.109200000000001</c:v>
                </c:pt>
                <c:pt idx="14687">
                  <c:v>98.109200000000001</c:v>
                </c:pt>
                <c:pt idx="14688">
                  <c:v>98.109200000000001</c:v>
                </c:pt>
                <c:pt idx="14689">
                  <c:v>98.109200000000001</c:v>
                </c:pt>
                <c:pt idx="14690">
                  <c:v>98.109200000000001</c:v>
                </c:pt>
                <c:pt idx="14691">
                  <c:v>98.109200000000001</c:v>
                </c:pt>
                <c:pt idx="14692">
                  <c:v>98.109200000000001</c:v>
                </c:pt>
                <c:pt idx="14693">
                  <c:v>98.109200000000001</c:v>
                </c:pt>
                <c:pt idx="14694">
                  <c:v>98.109200000000001</c:v>
                </c:pt>
                <c:pt idx="14695">
                  <c:v>98.109200000000001</c:v>
                </c:pt>
                <c:pt idx="14696">
                  <c:v>98.109200000000001</c:v>
                </c:pt>
                <c:pt idx="14697">
                  <c:v>98.109200000000001</c:v>
                </c:pt>
                <c:pt idx="14698">
                  <c:v>98.109200000000001</c:v>
                </c:pt>
                <c:pt idx="14699">
                  <c:v>98.109200000000001</c:v>
                </c:pt>
                <c:pt idx="14700">
                  <c:v>98.109200000000001</c:v>
                </c:pt>
                <c:pt idx="14701">
                  <c:v>98.109200000000001</c:v>
                </c:pt>
                <c:pt idx="14702">
                  <c:v>98.109200000000001</c:v>
                </c:pt>
                <c:pt idx="14703">
                  <c:v>98.109200000000001</c:v>
                </c:pt>
                <c:pt idx="14704">
                  <c:v>98.109200000000001</c:v>
                </c:pt>
                <c:pt idx="14705">
                  <c:v>98.109200000000001</c:v>
                </c:pt>
                <c:pt idx="14706">
                  <c:v>98.109200000000001</c:v>
                </c:pt>
                <c:pt idx="14707">
                  <c:v>98.109200000000001</c:v>
                </c:pt>
                <c:pt idx="14708">
                  <c:v>98.109200000000001</c:v>
                </c:pt>
                <c:pt idx="14709">
                  <c:v>98.109200000000001</c:v>
                </c:pt>
                <c:pt idx="14710">
                  <c:v>98.109200000000001</c:v>
                </c:pt>
                <c:pt idx="14711">
                  <c:v>98.109200000000001</c:v>
                </c:pt>
                <c:pt idx="14712">
                  <c:v>98.109200000000001</c:v>
                </c:pt>
                <c:pt idx="14713">
                  <c:v>98.109200000000001</c:v>
                </c:pt>
                <c:pt idx="14714">
                  <c:v>98.109200000000001</c:v>
                </c:pt>
                <c:pt idx="14715">
                  <c:v>98.109200000000001</c:v>
                </c:pt>
                <c:pt idx="14716">
                  <c:v>98.109200000000001</c:v>
                </c:pt>
                <c:pt idx="14717">
                  <c:v>98.109200000000001</c:v>
                </c:pt>
                <c:pt idx="14718">
                  <c:v>98.109200000000001</c:v>
                </c:pt>
                <c:pt idx="14719">
                  <c:v>98.109200000000001</c:v>
                </c:pt>
                <c:pt idx="14720">
                  <c:v>98.109200000000001</c:v>
                </c:pt>
                <c:pt idx="14721">
                  <c:v>98.109200000000001</c:v>
                </c:pt>
                <c:pt idx="14722">
                  <c:v>98.109200000000001</c:v>
                </c:pt>
                <c:pt idx="14723">
                  <c:v>98.109200000000001</c:v>
                </c:pt>
                <c:pt idx="14724">
                  <c:v>98.109200000000001</c:v>
                </c:pt>
                <c:pt idx="14725">
                  <c:v>98.109200000000001</c:v>
                </c:pt>
                <c:pt idx="14726">
                  <c:v>98.109200000000001</c:v>
                </c:pt>
                <c:pt idx="14727">
                  <c:v>98.109200000000001</c:v>
                </c:pt>
                <c:pt idx="14728">
                  <c:v>98.109200000000001</c:v>
                </c:pt>
                <c:pt idx="14729">
                  <c:v>98.109200000000001</c:v>
                </c:pt>
                <c:pt idx="14730">
                  <c:v>98.109200000000001</c:v>
                </c:pt>
                <c:pt idx="14731">
                  <c:v>98.109200000000001</c:v>
                </c:pt>
                <c:pt idx="14732">
                  <c:v>98.109200000000001</c:v>
                </c:pt>
                <c:pt idx="14733">
                  <c:v>98.109200000000001</c:v>
                </c:pt>
                <c:pt idx="14734">
                  <c:v>98.109200000000001</c:v>
                </c:pt>
                <c:pt idx="14735">
                  <c:v>98.109200000000001</c:v>
                </c:pt>
                <c:pt idx="14736">
                  <c:v>98.109200000000001</c:v>
                </c:pt>
                <c:pt idx="14737">
                  <c:v>98.109200000000001</c:v>
                </c:pt>
                <c:pt idx="14738">
                  <c:v>98.109200000000001</c:v>
                </c:pt>
                <c:pt idx="14739">
                  <c:v>98.109200000000001</c:v>
                </c:pt>
                <c:pt idx="14740">
                  <c:v>98.109200000000001</c:v>
                </c:pt>
                <c:pt idx="14741">
                  <c:v>98.109200000000001</c:v>
                </c:pt>
                <c:pt idx="14742">
                  <c:v>98.109200000000001</c:v>
                </c:pt>
                <c:pt idx="14743">
                  <c:v>98.109200000000001</c:v>
                </c:pt>
                <c:pt idx="14744">
                  <c:v>98.109200000000001</c:v>
                </c:pt>
                <c:pt idx="14745">
                  <c:v>98.109200000000001</c:v>
                </c:pt>
                <c:pt idx="14746">
                  <c:v>98.109200000000001</c:v>
                </c:pt>
                <c:pt idx="14747">
                  <c:v>98.109200000000001</c:v>
                </c:pt>
                <c:pt idx="14748">
                  <c:v>98.109200000000001</c:v>
                </c:pt>
                <c:pt idx="14749">
                  <c:v>98.109200000000001</c:v>
                </c:pt>
                <c:pt idx="14750">
                  <c:v>98.109200000000001</c:v>
                </c:pt>
                <c:pt idx="14751">
                  <c:v>98.109200000000001</c:v>
                </c:pt>
                <c:pt idx="14752">
                  <c:v>98.109200000000001</c:v>
                </c:pt>
                <c:pt idx="14753">
                  <c:v>98.109200000000001</c:v>
                </c:pt>
                <c:pt idx="14754">
                  <c:v>98.109200000000001</c:v>
                </c:pt>
                <c:pt idx="14755">
                  <c:v>98.109200000000001</c:v>
                </c:pt>
                <c:pt idx="14756">
                  <c:v>98.109200000000001</c:v>
                </c:pt>
                <c:pt idx="14757">
                  <c:v>98.109200000000001</c:v>
                </c:pt>
                <c:pt idx="14758">
                  <c:v>98.109200000000001</c:v>
                </c:pt>
                <c:pt idx="14759">
                  <c:v>98.109200000000001</c:v>
                </c:pt>
                <c:pt idx="14760">
                  <c:v>98.109200000000001</c:v>
                </c:pt>
                <c:pt idx="14761">
                  <c:v>98.109200000000001</c:v>
                </c:pt>
                <c:pt idx="14762">
                  <c:v>98.109200000000001</c:v>
                </c:pt>
                <c:pt idx="14763">
                  <c:v>98.109200000000001</c:v>
                </c:pt>
                <c:pt idx="14764">
                  <c:v>98.109200000000001</c:v>
                </c:pt>
                <c:pt idx="14765">
                  <c:v>98.109200000000001</c:v>
                </c:pt>
                <c:pt idx="14766">
                  <c:v>98.109200000000001</c:v>
                </c:pt>
                <c:pt idx="14767">
                  <c:v>98.109200000000001</c:v>
                </c:pt>
                <c:pt idx="14768">
                  <c:v>98.109200000000001</c:v>
                </c:pt>
                <c:pt idx="14769">
                  <c:v>98.109200000000001</c:v>
                </c:pt>
                <c:pt idx="14770">
                  <c:v>98.109200000000001</c:v>
                </c:pt>
                <c:pt idx="14771">
                  <c:v>98.109200000000001</c:v>
                </c:pt>
                <c:pt idx="14772">
                  <c:v>98.109200000000001</c:v>
                </c:pt>
                <c:pt idx="14773">
                  <c:v>98.109200000000001</c:v>
                </c:pt>
                <c:pt idx="14774">
                  <c:v>98.109200000000001</c:v>
                </c:pt>
                <c:pt idx="14775">
                  <c:v>98.109200000000001</c:v>
                </c:pt>
                <c:pt idx="14776">
                  <c:v>98.109200000000001</c:v>
                </c:pt>
                <c:pt idx="14777">
                  <c:v>98.109200000000001</c:v>
                </c:pt>
                <c:pt idx="14778">
                  <c:v>98.109200000000001</c:v>
                </c:pt>
                <c:pt idx="14779">
                  <c:v>98.109200000000001</c:v>
                </c:pt>
                <c:pt idx="14780">
                  <c:v>98.109200000000001</c:v>
                </c:pt>
                <c:pt idx="14781">
                  <c:v>98.109200000000001</c:v>
                </c:pt>
                <c:pt idx="14782">
                  <c:v>98.109200000000001</c:v>
                </c:pt>
                <c:pt idx="14783">
                  <c:v>98.109200000000001</c:v>
                </c:pt>
                <c:pt idx="14784">
                  <c:v>98.109200000000001</c:v>
                </c:pt>
                <c:pt idx="14785">
                  <c:v>98.109200000000001</c:v>
                </c:pt>
                <c:pt idx="14786">
                  <c:v>98.109200000000001</c:v>
                </c:pt>
                <c:pt idx="14787">
                  <c:v>98.109200000000001</c:v>
                </c:pt>
                <c:pt idx="14788">
                  <c:v>98.109200000000001</c:v>
                </c:pt>
                <c:pt idx="14789">
                  <c:v>98.109200000000001</c:v>
                </c:pt>
                <c:pt idx="14790">
                  <c:v>98.109200000000001</c:v>
                </c:pt>
                <c:pt idx="14791">
                  <c:v>98.109200000000001</c:v>
                </c:pt>
                <c:pt idx="14792">
                  <c:v>98.109200000000001</c:v>
                </c:pt>
                <c:pt idx="14793">
                  <c:v>98.109200000000001</c:v>
                </c:pt>
                <c:pt idx="14794">
                  <c:v>98.109200000000001</c:v>
                </c:pt>
                <c:pt idx="14795">
                  <c:v>98.109200000000001</c:v>
                </c:pt>
                <c:pt idx="14796">
                  <c:v>98.109200000000001</c:v>
                </c:pt>
                <c:pt idx="14797">
                  <c:v>98.109200000000001</c:v>
                </c:pt>
                <c:pt idx="14798">
                  <c:v>98.109200000000001</c:v>
                </c:pt>
                <c:pt idx="14799">
                  <c:v>98.109200000000001</c:v>
                </c:pt>
                <c:pt idx="14800">
                  <c:v>98.109200000000001</c:v>
                </c:pt>
                <c:pt idx="14801">
                  <c:v>98.109200000000001</c:v>
                </c:pt>
                <c:pt idx="14802">
                  <c:v>98.109200000000001</c:v>
                </c:pt>
                <c:pt idx="14803">
                  <c:v>98.109200000000001</c:v>
                </c:pt>
                <c:pt idx="14804">
                  <c:v>98.109200000000001</c:v>
                </c:pt>
                <c:pt idx="14805">
                  <c:v>98.109200000000001</c:v>
                </c:pt>
                <c:pt idx="14806">
                  <c:v>98.109200000000001</c:v>
                </c:pt>
                <c:pt idx="14807">
                  <c:v>98.109200000000001</c:v>
                </c:pt>
                <c:pt idx="14808">
                  <c:v>98.109200000000001</c:v>
                </c:pt>
                <c:pt idx="14809">
                  <c:v>98.109200000000001</c:v>
                </c:pt>
                <c:pt idx="14810">
                  <c:v>98.109200000000001</c:v>
                </c:pt>
                <c:pt idx="14811">
                  <c:v>98.109200000000001</c:v>
                </c:pt>
                <c:pt idx="14812">
                  <c:v>98.109200000000001</c:v>
                </c:pt>
                <c:pt idx="14813">
                  <c:v>98.109200000000001</c:v>
                </c:pt>
                <c:pt idx="14814">
                  <c:v>98.109200000000001</c:v>
                </c:pt>
                <c:pt idx="14815">
                  <c:v>98.109200000000001</c:v>
                </c:pt>
                <c:pt idx="14816">
                  <c:v>98.109200000000001</c:v>
                </c:pt>
                <c:pt idx="14817">
                  <c:v>98.109200000000001</c:v>
                </c:pt>
                <c:pt idx="14818">
                  <c:v>98.109200000000001</c:v>
                </c:pt>
                <c:pt idx="14819">
                  <c:v>98.109200000000001</c:v>
                </c:pt>
                <c:pt idx="14820">
                  <c:v>98.109200000000001</c:v>
                </c:pt>
                <c:pt idx="14821">
                  <c:v>98.109200000000001</c:v>
                </c:pt>
                <c:pt idx="14822">
                  <c:v>98.109200000000001</c:v>
                </c:pt>
                <c:pt idx="14823">
                  <c:v>98.109200000000001</c:v>
                </c:pt>
                <c:pt idx="14824">
                  <c:v>98.109200000000001</c:v>
                </c:pt>
                <c:pt idx="14825">
                  <c:v>98.109200000000001</c:v>
                </c:pt>
                <c:pt idx="14826">
                  <c:v>98.109200000000001</c:v>
                </c:pt>
                <c:pt idx="14827">
                  <c:v>98.109200000000001</c:v>
                </c:pt>
                <c:pt idx="14828">
                  <c:v>98.109200000000001</c:v>
                </c:pt>
                <c:pt idx="14829">
                  <c:v>98.109200000000001</c:v>
                </c:pt>
                <c:pt idx="14830">
                  <c:v>98.109200000000001</c:v>
                </c:pt>
                <c:pt idx="14831">
                  <c:v>98.109200000000001</c:v>
                </c:pt>
                <c:pt idx="14832">
                  <c:v>98.109200000000001</c:v>
                </c:pt>
                <c:pt idx="14833">
                  <c:v>98.109200000000001</c:v>
                </c:pt>
                <c:pt idx="14834">
                  <c:v>98.109200000000001</c:v>
                </c:pt>
                <c:pt idx="14835">
                  <c:v>98.109200000000001</c:v>
                </c:pt>
                <c:pt idx="14836">
                  <c:v>98.109200000000001</c:v>
                </c:pt>
                <c:pt idx="14837">
                  <c:v>98.109200000000001</c:v>
                </c:pt>
                <c:pt idx="14838">
                  <c:v>98.109200000000001</c:v>
                </c:pt>
                <c:pt idx="14839">
                  <c:v>98.109200000000001</c:v>
                </c:pt>
                <c:pt idx="14840">
                  <c:v>98.109200000000001</c:v>
                </c:pt>
                <c:pt idx="14841">
                  <c:v>98.109200000000001</c:v>
                </c:pt>
                <c:pt idx="14842">
                  <c:v>98.109200000000001</c:v>
                </c:pt>
                <c:pt idx="14843">
                  <c:v>98.109200000000001</c:v>
                </c:pt>
                <c:pt idx="14844">
                  <c:v>98.109200000000001</c:v>
                </c:pt>
                <c:pt idx="14845">
                  <c:v>98.109200000000001</c:v>
                </c:pt>
                <c:pt idx="14846">
                  <c:v>98.109200000000001</c:v>
                </c:pt>
                <c:pt idx="14847">
                  <c:v>98.109200000000001</c:v>
                </c:pt>
                <c:pt idx="14848">
                  <c:v>98.109200000000001</c:v>
                </c:pt>
                <c:pt idx="14849">
                  <c:v>98.109200000000001</c:v>
                </c:pt>
                <c:pt idx="14850">
                  <c:v>98.109200000000001</c:v>
                </c:pt>
                <c:pt idx="14851">
                  <c:v>98.109200000000001</c:v>
                </c:pt>
                <c:pt idx="14852">
                  <c:v>98.109200000000001</c:v>
                </c:pt>
                <c:pt idx="14853">
                  <c:v>98.109200000000001</c:v>
                </c:pt>
                <c:pt idx="14854">
                  <c:v>98.109200000000001</c:v>
                </c:pt>
                <c:pt idx="14855">
                  <c:v>98.109200000000001</c:v>
                </c:pt>
                <c:pt idx="14856">
                  <c:v>98.109200000000001</c:v>
                </c:pt>
                <c:pt idx="14857">
                  <c:v>98.109200000000001</c:v>
                </c:pt>
                <c:pt idx="14858">
                  <c:v>98.109200000000001</c:v>
                </c:pt>
                <c:pt idx="14859">
                  <c:v>98.109200000000001</c:v>
                </c:pt>
                <c:pt idx="14860">
                  <c:v>98.109200000000001</c:v>
                </c:pt>
                <c:pt idx="14861">
                  <c:v>98.109200000000001</c:v>
                </c:pt>
                <c:pt idx="14862">
                  <c:v>98.109200000000001</c:v>
                </c:pt>
                <c:pt idx="14863">
                  <c:v>98.109200000000001</c:v>
                </c:pt>
                <c:pt idx="14864">
                  <c:v>98.109200000000001</c:v>
                </c:pt>
                <c:pt idx="14865">
                  <c:v>98.109200000000001</c:v>
                </c:pt>
                <c:pt idx="14866">
                  <c:v>98.109200000000001</c:v>
                </c:pt>
                <c:pt idx="14867">
                  <c:v>98.109200000000001</c:v>
                </c:pt>
                <c:pt idx="14868">
                  <c:v>98.109200000000001</c:v>
                </c:pt>
                <c:pt idx="14869">
                  <c:v>98.109200000000001</c:v>
                </c:pt>
                <c:pt idx="14870">
                  <c:v>98.109200000000001</c:v>
                </c:pt>
                <c:pt idx="14871">
                  <c:v>98.109200000000001</c:v>
                </c:pt>
                <c:pt idx="14872">
                  <c:v>98.109200000000001</c:v>
                </c:pt>
                <c:pt idx="14873">
                  <c:v>98.109200000000001</c:v>
                </c:pt>
                <c:pt idx="14874">
                  <c:v>98.109200000000001</c:v>
                </c:pt>
                <c:pt idx="14875">
                  <c:v>98.109200000000001</c:v>
                </c:pt>
                <c:pt idx="14876">
                  <c:v>98.109200000000001</c:v>
                </c:pt>
                <c:pt idx="14877">
                  <c:v>98.109200000000001</c:v>
                </c:pt>
                <c:pt idx="14878">
                  <c:v>98.109200000000001</c:v>
                </c:pt>
                <c:pt idx="14879">
                  <c:v>98.109200000000001</c:v>
                </c:pt>
                <c:pt idx="14880">
                  <c:v>98.109200000000001</c:v>
                </c:pt>
                <c:pt idx="14881">
                  <c:v>98.109200000000001</c:v>
                </c:pt>
                <c:pt idx="14882">
                  <c:v>98.109200000000001</c:v>
                </c:pt>
                <c:pt idx="14883">
                  <c:v>98.109200000000001</c:v>
                </c:pt>
                <c:pt idx="14884">
                  <c:v>98.109200000000001</c:v>
                </c:pt>
                <c:pt idx="14885">
                  <c:v>98.109200000000001</c:v>
                </c:pt>
                <c:pt idx="14886">
                  <c:v>98.109200000000001</c:v>
                </c:pt>
                <c:pt idx="14887">
                  <c:v>98.109200000000001</c:v>
                </c:pt>
                <c:pt idx="14888">
                  <c:v>98.109200000000001</c:v>
                </c:pt>
                <c:pt idx="14889">
                  <c:v>98.109200000000001</c:v>
                </c:pt>
                <c:pt idx="14890">
                  <c:v>98.109200000000001</c:v>
                </c:pt>
                <c:pt idx="14891">
                  <c:v>98.109200000000001</c:v>
                </c:pt>
                <c:pt idx="14892">
                  <c:v>98.109200000000001</c:v>
                </c:pt>
                <c:pt idx="14893">
                  <c:v>98.109200000000001</c:v>
                </c:pt>
                <c:pt idx="14894">
                  <c:v>98.109200000000001</c:v>
                </c:pt>
                <c:pt idx="14895">
                  <c:v>98.109200000000001</c:v>
                </c:pt>
                <c:pt idx="14896">
                  <c:v>98.109200000000001</c:v>
                </c:pt>
                <c:pt idx="14897">
                  <c:v>98.109200000000001</c:v>
                </c:pt>
                <c:pt idx="14898">
                  <c:v>98.109200000000001</c:v>
                </c:pt>
                <c:pt idx="14899">
                  <c:v>98.109200000000001</c:v>
                </c:pt>
                <c:pt idx="14900">
                  <c:v>98.109200000000001</c:v>
                </c:pt>
                <c:pt idx="14901">
                  <c:v>98.109200000000001</c:v>
                </c:pt>
                <c:pt idx="14902">
                  <c:v>98.109200000000001</c:v>
                </c:pt>
                <c:pt idx="14903">
                  <c:v>98.109200000000001</c:v>
                </c:pt>
                <c:pt idx="14904">
                  <c:v>98.109200000000001</c:v>
                </c:pt>
                <c:pt idx="14905">
                  <c:v>98.109200000000001</c:v>
                </c:pt>
                <c:pt idx="14906">
                  <c:v>98.109200000000001</c:v>
                </c:pt>
                <c:pt idx="14907">
                  <c:v>98.109200000000001</c:v>
                </c:pt>
                <c:pt idx="14908">
                  <c:v>98.109200000000001</c:v>
                </c:pt>
                <c:pt idx="14909">
                  <c:v>98.109200000000001</c:v>
                </c:pt>
                <c:pt idx="14910">
                  <c:v>98.109200000000001</c:v>
                </c:pt>
                <c:pt idx="14911">
                  <c:v>98.109200000000001</c:v>
                </c:pt>
                <c:pt idx="14912">
                  <c:v>98.109200000000001</c:v>
                </c:pt>
                <c:pt idx="14913">
                  <c:v>98.109200000000001</c:v>
                </c:pt>
                <c:pt idx="14914">
                  <c:v>98.109200000000001</c:v>
                </c:pt>
                <c:pt idx="14915">
                  <c:v>98.109200000000001</c:v>
                </c:pt>
                <c:pt idx="14916">
                  <c:v>98.109200000000001</c:v>
                </c:pt>
                <c:pt idx="14917">
                  <c:v>98.109200000000001</c:v>
                </c:pt>
                <c:pt idx="14918">
                  <c:v>98.109200000000001</c:v>
                </c:pt>
                <c:pt idx="14919">
                  <c:v>98.109200000000001</c:v>
                </c:pt>
                <c:pt idx="14920">
                  <c:v>98.109200000000001</c:v>
                </c:pt>
                <c:pt idx="14921">
                  <c:v>98.109200000000001</c:v>
                </c:pt>
                <c:pt idx="14922">
                  <c:v>98.109200000000001</c:v>
                </c:pt>
                <c:pt idx="14923">
                  <c:v>98.109200000000001</c:v>
                </c:pt>
                <c:pt idx="14924">
                  <c:v>98.109200000000001</c:v>
                </c:pt>
                <c:pt idx="14925">
                  <c:v>98.109200000000001</c:v>
                </c:pt>
                <c:pt idx="14926">
                  <c:v>98.109200000000001</c:v>
                </c:pt>
                <c:pt idx="14927">
                  <c:v>98.109200000000001</c:v>
                </c:pt>
                <c:pt idx="14928">
                  <c:v>98.109200000000001</c:v>
                </c:pt>
                <c:pt idx="14929">
                  <c:v>98.109200000000001</c:v>
                </c:pt>
                <c:pt idx="14930">
                  <c:v>98.109200000000001</c:v>
                </c:pt>
                <c:pt idx="14931">
                  <c:v>98.109200000000001</c:v>
                </c:pt>
                <c:pt idx="14932">
                  <c:v>98.109200000000001</c:v>
                </c:pt>
                <c:pt idx="14933">
                  <c:v>98.109200000000001</c:v>
                </c:pt>
                <c:pt idx="14934">
                  <c:v>98.109200000000001</c:v>
                </c:pt>
                <c:pt idx="14935">
                  <c:v>98.109200000000001</c:v>
                </c:pt>
                <c:pt idx="14936">
                  <c:v>98.109200000000001</c:v>
                </c:pt>
                <c:pt idx="14937">
                  <c:v>98.109200000000001</c:v>
                </c:pt>
                <c:pt idx="14938">
                  <c:v>98.109200000000001</c:v>
                </c:pt>
                <c:pt idx="14939">
                  <c:v>98.109200000000001</c:v>
                </c:pt>
                <c:pt idx="14940">
                  <c:v>98.109200000000001</c:v>
                </c:pt>
                <c:pt idx="14941">
                  <c:v>98.109200000000001</c:v>
                </c:pt>
                <c:pt idx="14942">
                  <c:v>98.109200000000001</c:v>
                </c:pt>
                <c:pt idx="14943">
                  <c:v>98.109200000000001</c:v>
                </c:pt>
                <c:pt idx="14944">
                  <c:v>98.109200000000001</c:v>
                </c:pt>
                <c:pt idx="14945">
                  <c:v>98.109200000000001</c:v>
                </c:pt>
                <c:pt idx="14946">
                  <c:v>98.109200000000001</c:v>
                </c:pt>
                <c:pt idx="14947">
                  <c:v>98.109200000000001</c:v>
                </c:pt>
                <c:pt idx="14948">
                  <c:v>98.109200000000001</c:v>
                </c:pt>
                <c:pt idx="14949">
                  <c:v>98.109200000000001</c:v>
                </c:pt>
                <c:pt idx="14950">
                  <c:v>98.109200000000001</c:v>
                </c:pt>
                <c:pt idx="14951">
                  <c:v>98.109200000000001</c:v>
                </c:pt>
                <c:pt idx="14952">
                  <c:v>98.109200000000001</c:v>
                </c:pt>
                <c:pt idx="14953">
                  <c:v>98.109200000000001</c:v>
                </c:pt>
                <c:pt idx="14954">
                  <c:v>98.109200000000001</c:v>
                </c:pt>
                <c:pt idx="14955">
                  <c:v>98.109200000000001</c:v>
                </c:pt>
                <c:pt idx="14956">
                  <c:v>98.109200000000001</c:v>
                </c:pt>
                <c:pt idx="14957">
                  <c:v>98.109200000000001</c:v>
                </c:pt>
                <c:pt idx="14958">
                  <c:v>98.109200000000001</c:v>
                </c:pt>
                <c:pt idx="14959">
                  <c:v>98.109200000000001</c:v>
                </c:pt>
                <c:pt idx="14960">
                  <c:v>98.109200000000001</c:v>
                </c:pt>
                <c:pt idx="14961">
                  <c:v>98.109200000000001</c:v>
                </c:pt>
                <c:pt idx="14962">
                  <c:v>98.109200000000001</c:v>
                </c:pt>
                <c:pt idx="14963">
                  <c:v>98.109200000000001</c:v>
                </c:pt>
                <c:pt idx="14964">
                  <c:v>98.109200000000001</c:v>
                </c:pt>
                <c:pt idx="14965">
                  <c:v>98.109200000000001</c:v>
                </c:pt>
                <c:pt idx="14966">
                  <c:v>98.109200000000001</c:v>
                </c:pt>
                <c:pt idx="14967">
                  <c:v>98.109200000000001</c:v>
                </c:pt>
                <c:pt idx="14968">
                  <c:v>98.109200000000001</c:v>
                </c:pt>
                <c:pt idx="14969">
                  <c:v>98.109200000000001</c:v>
                </c:pt>
                <c:pt idx="14970">
                  <c:v>98.109200000000001</c:v>
                </c:pt>
                <c:pt idx="14971">
                  <c:v>98.109200000000001</c:v>
                </c:pt>
                <c:pt idx="14972">
                  <c:v>98.109200000000001</c:v>
                </c:pt>
                <c:pt idx="14973">
                  <c:v>98.109200000000001</c:v>
                </c:pt>
                <c:pt idx="14974">
                  <c:v>98.109200000000001</c:v>
                </c:pt>
                <c:pt idx="14975">
                  <c:v>98.109200000000001</c:v>
                </c:pt>
                <c:pt idx="14976">
                  <c:v>98.109200000000001</c:v>
                </c:pt>
                <c:pt idx="14977">
                  <c:v>98.109200000000001</c:v>
                </c:pt>
                <c:pt idx="14978">
                  <c:v>98.109200000000001</c:v>
                </c:pt>
                <c:pt idx="14979">
                  <c:v>98.109200000000001</c:v>
                </c:pt>
                <c:pt idx="14980">
                  <c:v>98.109200000000001</c:v>
                </c:pt>
                <c:pt idx="14981">
                  <c:v>98.109200000000001</c:v>
                </c:pt>
                <c:pt idx="14982">
                  <c:v>98.109200000000001</c:v>
                </c:pt>
                <c:pt idx="14983">
                  <c:v>98.109200000000001</c:v>
                </c:pt>
                <c:pt idx="14984">
                  <c:v>98.109200000000001</c:v>
                </c:pt>
                <c:pt idx="14985">
                  <c:v>98.109200000000001</c:v>
                </c:pt>
                <c:pt idx="14986">
                  <c:v>98.109200000000001</c:v>
                </c:pt>
                <c:pt idx="14987">
                  <c:v>98.109200000000001</c:v>
                </c:pt>
                <c:pt idx="14988">
                  <c:v>98.109200000000001</c:v>
                </c:pt>
                <c:pt idx="14989">
                  <c:v>98.109200000000001</c:v>
                </c:pt>
                <c:pt idx="14990">
                  <c:v>98.109200000000001</c:v>
                </c:pt>
                <c:pt idx="14991">
                  <c:v>98.109200000000001</c:v>
                </c:pt>
                <c:pt idx="14992">
                  <c:v>98.109200000000001</c:v>
                </c:pt>
                <c:pt idx="14993">
                  <c:v>98.109200000000001</c:v>
                </c:pt>
                <c:pt idx="14994">
                  <c:v>98.109200000000001</c:v>
                </c:pt>
                <c:pt idx="14995">
                  <c:v>98.109200000000001</c:v>
                </c:pt>
                <c:pt idx="14996">
                  <c:v>98.109200000000001</c:v>
                </c:pt>
                <c:pt idx="14997">
                  <c:v>98.109200000000001</c:v>
                </c:pt>
                <c:pt idx="14998">
                  <c:v>98.109200000000001</c:v>
                </c:pt>
                <c:pt idx="14999">
                  <c:v>98.109200000000001</c:v>
                </c:pt>
                <c:pt idx="15000">
                  <c:v>98.109200000000001</c:v>
                </c:pt>
                <c:pt idx="15001">
                  <c:v>98.109200000000001</c:v>
                </c:pt>
                <c:pt idx="15002">
                  <c:v>98.109200000000001</c:v>
                </c:pt>
                <c:pt idx="15003">
                  <c:v>98.109200000000001</c:v>
                </c:pt>
                <c:pt idx="15004">
                  <c:v>98.109200000000001</c:v>
                </c:pt>
                <c:pt idx="15005">
                  <c:v>98.109200000000001</c:v>
                </c:pt>
                <c:pt idx="15006">
                  <c:v>98.109200000000001</c:v>
                </c:pt>
                <c:pt idx="15007">
                  <c:v>98.109200000000001</c:v>
                </c:pt>
                <c:pt idx="15008">
                  <c:v>98.109200000000001</c:v>
                </c:pt>
                <c:pt idx="15009">
                  <c:v>98.109200000000001</c:v>
                </c:pt>
                <c:pt idx="15010">
                  <c:v>98.109200000000001</c:v>
                </c:pt>
                <c:pt idx="15011">
                  <c:v>98.109200000000001</c:v>
                </c:pt>
                <c:pt idx="15012">
                  <c:v>98.109200000000001</c:v>
                </c:pt>
                <c:pt idx="15013">
                  <c:v>98.109200000000001</c:v>
                </c:pt>
                <c:pt idx="15014">
                  <c:v>98.109200000000001</c:v>
                </c:pt>
                <c:pt idx="15015">
                  <c:v>98.109200000000001</c:v>
                </c:pt>
                <c:pt idx="15016">
                  <c:v>98.109200000000001</c:v>
                </c:pt>
                <c:pt idx="15017">
                  <c:v>98.109200000000001</c:v>
                </c:pt>
                <c:pt idx="15018">
                  <c:v>98.109200000000001</c:v>
                </c:pt>
                <c:pt idx="15019">
                  <c:v>98.109200000000001</c:v>
                </c:pt>
                <c:pt idx="15020">
                  <c:v>98.109200000000001</c:v>
                </c:pt>
                <c:pt idx="15021">
                  <c:v>98.109200000000001</c:v>
                </c:pt>
                <c:pt idx="15022">
                  <c:v>98.109200000000001</c:v>
                </c:pt>
                <c:pt idx="15023">
                  <c:v>98.109200000000001</c:v>
                </c:pt>
                <c:pt idx="15024">
                  <c:v>98.109200000000001</c:v>
                </c:pt>
                <c:pt idx="15025">
                  <c:v>98.109200000000001</c:v>
                </c:pt>
                <c:pt idx="15026">
                  <c:v>98.109200000000001</c:v>
                </c:pt>
                <c:pt idx="15027">
                  <c:v>98.109200000000001</c:v>
                </c:pt>
                <c:pt idx="15028">
                  <c:v>98.109200000000001</c:v>
                </c:pt>
                <c:pt idx="15029">
                  <c:v>98.109200000000001</c:v>
                </c:pt>
                <c:pt idx="15030">
                  <c:v>98.109200000000001</c:v>
                </c:pt>
                <c:pt idx="15031">
                  <c:v>98.109200000000001</c:v>
                </c:pt>
                <c:pt idx="15032">
                  <c:v>98.109200000000001</c:v>
                </c:pt>
                <c:pt idx="15033">
                  <c:v>98.109200000000001</c:v>
                </c:pt>
                <c:pt idx="15034">
                  <c:v>98.109200000000001</c:v>
                </c:pt>
                <c:pt idx="15035">
                  <c:v>98.109200000000001</c:v>
                </c:pt>
                <c:pt idx="15036">
                  <c:v>98.109200000000001</c:v>
                </c:pt>
                <c:pt idx="15037">
                  <c:v>98.109200000000001</c:v>
                </c:pt>
                <c:pt idx="15038">
                  <c:v>98.109200000000001</c:v>
                </c:pt>
                <c:pt idx="15039">
                  <c:v>98.109200000000001</c:v>
                </c:pt>
                <c:pt idx="15040">
                  <c:v>98.109200000000001</c:v>
                </c:pt>
                <c:pt idx="15041">
                  <c:v>98.109200000000001</c:v>
                </c:pt>
                <c:pt idx="15042">
                  <c:v>98.109200000000001</c:v>
                </c:pt>
                <c:pt idx="15043">
                  <c:v>98.109200000000001</c:v>
                </c:pt>
                <c:pt idx="15044">
                  <c:v>98.109200000000001</c:v>
                </c:pt>
                <c:pt idx="15045">
                  <c:v>98.109200000000001</c:v>
                </c:pt>
                <c:pt idx="15046">
                  <c:v>98.109200000000001</c:v>
                </c:pt>
                <c:pt idx="15047">
                  <c:v>98.109200000000001</c:v>
                </c:pt>
                <c:pt idx="15048">
                  <c:v>98.109200000000001</c:v>
                </c:pt>
                <c:pt idx="15049">
                  <c:v>98.109200000000001</c:v>
                </c:pt>
                <c:pt idx="15050">
                  <c:v>98.109200000000001</c:v>
                </c:pt>
                <c:pt idx="15051">
                  <c:v>98.109200000000001</c:v>
                </c:pt>
                <c:pt idx="15052">
                  <c:v>98.109200000000001</c:v>
                </c:pt>
                <c:pt idx="15053">
                  <c:v>98.109200000000001</c:v>
                </c:pt>
                <c:pt idx="15054">
                  <c:v>98.109200000000001</c:v>
                </c:pt>
                <c:pt idx="15055">
                  <c:v>98.109200000000001</c:v>
                </c:pt>
                <c:pt idx="15056">
                  <c:v>98.109200000000001</c:v>
                </c:pt>
                <c:pt idx="15057">
                  <c:v>98.109200000000001</c:v>
                </c:pt>
                <c:pt idx="15058">
                  <c:v>98.109200000000001</c:v>
                </c:pt>
                <c:pt idx="15059">
                  <c:v>98.109200000000001</c:v>
                </c:pt>
                <c:pt idx="15060">
                  <c:v>98.109200000000001</c:v>
                </c:pt>
                <c:pt idx="15061">
                  <c:v>98.109200000000001</c:v>
                </c:pt>
                <c:pt idx="15062">
                  <c:v>98.109200000000001</c:v>
                </c:pt>
                <c:pt idx="15063">
                  <c:v>98.109200000000001</c:v>
                </c:pt>
                <c:pt idx="15064">
                  <c:v>98.109200000000001</c:v>
                </c:pt>
                <c:pt idx="15065">
                  <c:v>98.109200000000001</c:v>
                </c:pt>
                <c:pt idx="15066">
                  <c:v>98.109200000000001</c:v>
                </c:pt>
                <c:pt idx="15067">
                  <c:v>98.109200000000001</c:v>
                </c:pt>
                <c:pt idx="15068">
                  <c:v>98.109200000000001</c:v>
                </c:pt>
                <c:pt idx="15069">
                  <c:v>98.109200000000001</c:v>
                </c:pt>
                <c:pt idx="15070">
                  <c:v>98.109200000000001</c:v>
                </c:pt>
                <c:pt idx="15071">
                  <c:v>98.109200000000001</c:v>
                </c:pt>
                <c:pt idx="15072">
                  <c:v>98.109200000000001</c:v>
                </c:pt>
                <c:pt idx="15073">
                  <c:v>98.109200000000001</c:v>
                </c:pt>
                <c:pt idx="15074">
                  <c:v>98.109200000000001</c:v>
                </c:pt>
                <c:pt idx="15075">
                  <c:v>98.109200000000001</c:v>
                </c:pt>
                <c:pt idx="15076">
                  <c:v>98.109200000000001</c:v>
                </c:pt>
                <c:pt idx="15077">
                  <c:v>98.109200000000001</c:v>
                </c:pt>
                <c:pt idx="15078">
                  <c:v>98.109200000000001</c:v>
                </c:pt>
                <c:pt idx="15079">
                  <c:v>98.109200000000001</c:v>
                </c:pt>
                <c:pt idx="15080">
                  <c:v>98.109200000000001</c:v>
                </c:pt>
                <c:pt idx="15081">
                  <c:v>98.109200000000001</c:v>
                </c:pt>
                <c:pt idx="15082">
                  <c:v>98.109200000000001</c:v>
                </c:pt>
                <c:pt idx="15083">
                  <c:v>98.109200000000001</c:v>
                </c:pt>
                <c:pt idx="15084">
                  <c:v>98.109200000000001</c:v>
                </c:pt>
                <c:pt idx="15085">
                  <c:v>98.109200000000001</c:v>
                </c:pt>
                <c:pt idx="15086">
                  <c:v>98.109200000000001</c:v>
                </c:pt>
                <c:pt idx="15087">
                  <c:v>98.109200000000001</c:v>
                </c:pt>
                <c:pt idx="15088">
                  <c:v>98.109200000000001</c:v>
                </c:pt>
                <c:pt idx="15089">
                  <c:v>98.109200000000001</c:v>
                </c:pt>
                <c:pt idx="15090">
                  <c:v>98.109200000000001</c:v>
                </c:pt>
                <c:pt idx="15091">
                  <c:v>98.109200000000001</c:v>
                </c:pt>
                <c:pt idx="15092">
                  <c:v>98.109200000000001</c:v>
                </c:pt>
                <c:pt idx="15093">
                  <c:v>98.109200000000001</c:v>
                </c:pt>
                <c:pt idx="15094">
                  <c:v>98.109200000000001</c:v>
                </c:pt>
                <c:pt idx="15095">
                  <c:v>98.109200000000001</c:v>
                </c:pt>
                <c:pt idx="15096">
                  <c:v>98.109200000000001</c:v>
                </c:pt>
                <c:pt idx="15097">
                  <c:v>98.109200000000001</c:v>
                </c:pt>
                <c:pt idx="15098">
                  <c:v>98.109200000000001</c:v>
                </c:pt>
                <c:pt idx="15099">
                  <c:v>98.109200000000001</c:v>
                </c:pt>
                <c:pt idx="15100">
                  <c:v>98.109200000000001</c:v>
                </c:pt>
                <c:pt idx="15101">
                  <c:v>98.109200000000001</c:v>
                </c:pt>
                <c:pt idx="15102">
                  <c:v>98.109200000000001</c:v>
                </c:pt>
                <c:pt idx="15103">
                  <c:v>98.109200000000001</c:v>
                </c:pt>
                <c:pt idx="15104">
                  <c:v>98.109200000000001</c:v>
                </c:pt>
                <c:pt idx="15105">
                  <c:v>98.109200000000001</c:v>
                </c:pt>
                <c:pt idx="15106">
                  <c:v>98.109200000000001</c:v>
                </c:pt>
                <c:pt idx="15107">
                  <c:v>98.109200000000001</c:v>
                </c:pt>
                <c:pt idx="15108">
                  <c:v>98.109200000000001</c:v>
                </c:pt>
                <c:pt idx="15109">
                  <c:v>98.109200000000001</c:v>
                </c:pt>
                <c:pt idx="15110">
                  <c:v>98.109200000000001</c:v>
                </c:pt>
                <c:pt idx="15111">
                  <c:v>98.109200000000001</c:v>
                </c:pt>
                <c:pt idx="15112">
                  <c:v>98.109200000000001</c:v>
                </c:pt>
                <c:pt idx="15113">
                  <c:v>98.109200000000001</c:v>
                </c:pt>
                <c:pt idx="15114">
                  <c:v>98.109200000000001</c:v>
                </c:pt>
                <c:pt idx="15115">
                  <c:v>98.109200000000001</c:v>
                </c:pt>
                <c:pt idx="15116">
                  <c:v>98.109200000000001</c:v>
                </c:pt>
                <c:pt idx="15117">
                  <c:v>98.109200000000001</c:v>
                </c:pt>
                <c:pt idx="15118">
                  <c:v>98.109200000000001</c:v>
                </c:pt>
                <c:pt idx="15119">
                  <c:v>98.109200000000001</c:v>
                </c:pt>
                <c:pt idx="15120">
                  <c:v>98.109200000000001</c:v>
                </c:pt>
                <c:pt idx="15121">
                  <c:v>98.109200000000001</c:v>
                </c:pt>
                <c:pt idx="15122">
                  <c:v>98.109200000000001</c:v>
                </c:pt>
                <c:pt idx="15123">
                  <c:v>98.109200000000001</c:v>
                </c:pt>
                <c:pt idx="15124">
                  <c:v>98.109200000000001</c:v>
                </c:pt>
                <c:pt idx="15125">
                  <c:v>98.109200000000001</c:v>
                </c:pt>
                <c:pt idx="15126">
                  <c:v>98.109200000000001</c:v>
                </c:pt>
                <c:pt idx="15127">
                  <c:v>98.109200000000001</c:v>
                </c:pt>
                <c:pt idx="15128">
                  <c:v>98.109200000000001</c:v>
                </c:pt>
                <c:pt idx="15129">
                  <c:v>98.109200000000001</c:v>
                </c:pt>
                <c:pt idx="15130">
                  <c:v>98.109200000000001</c:v>
                </c:pt>
                <c:pt idx="15131">
                  <c:v>98.109200000000001</c:v>
                </c:pt>
                <c:pt idx="15132">
                  <c:v>98.109200000000001</c:v>
                </c:pt>
                <c:pt idx="15133">
                  <c:v>98.109200000000001</c:v>
                </c:pt>
                <c:pt idx="15134">
                  <c:v>98.109200000000001</c:v>
                </c:pt>
                <c:pt idx="15135">
                  <c:v>98.109200000000001</c:v>
                </c:pt>
                <c:pt idx="15136">
                  <c:v>98.109200000000001</c:v>
                </c:pt>
                <c:pt idx="15137">
                  <c:v>98.109200000000001</c:v>
                </c:pt>
                <c:pt idx="15138">
                  <c:v>98.109200000000001</c:v>
                </c:pt>
                <c:pt idx="15139">
                  <c:v>98.109200000000001</c:v>
                </c:pt>
                <c:pt idx="15140">
                  <c:v>98.109200000000001</c:v>
                </c:pt>
                <c:pt idx="15141">
                  <c:v>98.109200000000001</c:v>
                </c:pt>
                <c:pt idx="15142">
                  <c:v>98.109200000000001</c:v>
                </c:pt>
                <c:pt idx="15143">
                  <c:v>98.109200000000001</c:v>
                </c:pt>
                <c:pt idx="15144">
                  <c:v>98.109200000000001</c:v>
                </c:pt>
                <c:pt idx="15145">
                  <c:v>98.109200000000001</c:v>
                </c:pt>
                <c:pt idx="15146">
                  <c:v>98.109200000000001</c:v>
                </c:pt>
                <c:pt idx="15147">
                  <c:v>98.109200000000001</c:v>
                </c:pt>
                <c:pt idx="15148">
                  <c:v>98.109200000000001</c:v>
                </c:pt>
                <c:pt idx="15149">
                  <c:v>98.109200000000001</c:v>
                </c:pt>
                <c:pt idx="15150">
                  <c:v>98.109200000000001</c:v>
                </c:pt>
                <c:pt idx="15151">
                  <c:v>98.109200000000001</c:v>
                </c:pt>
                <c:pt idx="15152">
                  <c:v>98.109200000000001</c:v>
                </c:pt>
                <c:pt idx="15153">
                  <c:v>98.109200000000001</c:v>
                </c:pt>
                <c:pt idx="15154">
                  <c:v>98.109200000000001</c:v>
                </c:pt>
                <c:pt idx="15155">
                  <c:v>98.109200000000001</c:v>
                </c:pt>
                <c:pt idx="15156">
                  <c:v>98.109200000000001</c:v>
                </c:pt>
                <c:pt idx="15157">
                  <c:v>98.109200000000001</c:v>
                </c:pt>
                <c:pt idx="15158">
                  <c:v>98.109200000000001</c:v>
                </c:pt>
                <c:pt idx="15159">
                  <c:v>98.109200000000001</c:v>
                </c:pt>
                <c:pt idx="15160">
                  <c:v>98.109200000000001</c:v>
                </c:pt>
                <c:pt idx="15161">
                  <c:v>98.109200000000001</c:v>
                </c:pt>
                <c:pt idx="15162">
                  <c:v>98.109200000000001</c:v>
                </c:pt>
                <c:pt idx="15163">
                  <c:v>98.109200000000001</c:v>
                </c:pt>
                <c:pt idx="15164">
                  <c:v>98.109200000000001</c:v>
                </c:pt>
                <c:pt idx="15165">
                  <c:v>98.109200000000001</c:v>
                </c:pt>
                <c:pt idx="15166">
                  <c:v>98.109200000000001</c:v>
                </c:pt>
                <c:pt idx="15167">
                  <c:v>98.109200000000001</c:v>
                </c:pt>
                <c:pt idx="15168">
                  <c:v>98.109200000000001</c:v>
                </c:pt>
                <c:pt idx="15169">
                  <c:v>98.109200000000001</c:v>
                </c:pt>
                <c:pt idx="15170">
                  <c:v>98.109200000000001</c:v>
                </c:pt>
                <c:pt idx="15171">
                  <c:v>98.109200000000001</c:v>
                </c:pt>
                <c:pt idx="15172">
                  <c:v>98.109200000000001</c:v>
                </c:pt>
                <c:pt idx="15173">
                  <c:v>98.109200000000001</c:v>
                </c:pt>
                <c:pt idx="15174">
                  <c:v>98.109200000000001</c:v>
                </c:pt>
                <c:pt idx="15175">
                  <c:v>98.109200000000001</c:v>
                </c:pt>
                <c:pt idx="15176">
                  <c:v>98.109200000000001</c:v>
                </c:pt>
                <c:pt idx="15177">
                  <c:v>98.109200000000001</c:v>
                </c:pt>
                <c:pt idx="15178">
                  <c:v>98.109200000000001</c:v>
                </c:pt>
                <c:pt idx="15179">
                  <c:v>98.109200000000001</c:v>
                </c:pt>
                <c:pt idx="15180">
                  <c:v>98.109200000000001</c:v>
                </c:pt>
                <c:pt idx="15181">
                  <c:v>98.109200000000001</c:v>
                </c:pt>
                <c:pt idx="15182">
                  <c:v>98.109200000000001</c:v>
                </c:pt>
                <c:pt idx="15183">
                  <c:v>98.109200000000001</c:v>
                </c:pt>
                <c:pt idx="15184">
                  <c:v>98.109200000000001</c:v>
                </c:pt>
                <c:pt idx="15185">
                  <c:v>98.109200000000001</c:v>
                </c:pt>
                <c:pt idx="15186">
                  <c:v>98.109200000000001</c:v>
                </c:pt>
                <c:pt idx="15187">
                  <c:v>98.109200000000001</c:v>
                </c:pt>
                <c:pt idx="15188">
                  <c:v>98.109200000000001</c:v>
                </c:pt>
                <c:pt idx="15189">
                  <c:v>98.109200000000001</c:v>
                </c:pt>
                <c:pt idx="15190">
                  <c:v>98.109200000000001</c:v>
                </c:pt>
                <c:pt idx="15191">
                  <c:v>98.109200000000001</c:v>
                </c:pt>
                <c:pt idx="15192">
                  <c:v>98.109200000000001</c:v>
                </c:pt>
                <c:pt idx="15193">
                  <c:v>98.109200000000001</c:v>
                </c:pt>
                <c:pt idx="15194">
                  <c:v>98.109200000000001</c:v>
                </c:pt>
                <c:pt idx="15195">
                  <c:v>98.109200000000001</c:v>
                </c:pt>
                <c:pt idx="15196">
                  <c:v>98.109200000000001</c:v>
                </c:pt>
                <c:pt idx="15197">
                  <c:v>98.109200000000001</c:v>
                </c:pt>
                <c:pt idx="15198">
                  <c:v>98.109200000000001</c:v>
                </c:pt>
                <c:pt idx="15199">
                  <c:v>98.109200000000001</c:v>
                </c:pt>
                <c:pt idx="15200">
                  <c:v>98.109200000000001</c:v>
                </c:pt>
                <c:pt idx="15201">
                  <c:v>98.109200000000001</c:v>
                </c:pt>
                <c:pt idx="15202">
                  <c:v>98.109200000000001</c:v>
                </c:pt>
                <c:pt idx="15203">
                  <c:v>98.109200000000001</c:v>
                </c:pt>
                <c:pt idx="15204">
                  <c:v>98.109200000000001</c:v>
                </c:pt>
                <c:pt idx="15205">
                  <c:v>98.109200000000001</c:v>
                </c:pt>
                <c:pt idx="15206">
                  <c:v>98.109200000000001</c:v>
                </c:pt>
                <c:pt idx="15207">
                  <c:v>98.109200000000001</c:v>
                </c:pt>
                <c:pt idx="15208">
                  <c:v>98.109200000000001</c:v>
                </c:pt>
                <c:pt idx="15209">
                  <c:v>98.109200000000001</c:v>
                </c:pt>
                <c:pt idx="15210">
                  <c:v>98.109200000000001</c:v>
                </c:pt>
                <c:pt idx="15211">
                  <c:v>98.109200000000001</c:v>
                </c:pt>
                <c:pt idx="15212">
                  <c:v>98.109200000000001</c:v>
                </c:pt>
                <c:pt idx="15213">
                  <c:v>98.109200000000001</c:v>
                </c:pt>
                <c:pt idx="15214">
                  <c:v>98.109200000000001</c:v>
                </c:pt>
                <c:pt idx="15215">
                  <c:v>98.109200000000001</c:v>
                </c:pt>
                <c:pt idx="15216">
                  <c:v>98.109200000000001</c:v>
                </c:pt>
                <c:pt idx="15217">
                  <c:v>98.109200000000001</c:v>
                </c:pt>
                <c:pt idx="15218">
                  <c:v>98.109200000000001</c:v>
                </c:pt>
                <c:pt idx="15219">
                  <c:v>98.109200000000001</c:v>
                </c:pt>
                <c:pt idx="15220">
                  <c:v>98.109200000000001</c:v>
                </c:pt>
                <c:pt idx="15221">
                  <c:v>98.109200000000001</c:v>
                </c:pt>
                <c:pt idx="15222">
                  <c:v>98.109200000000001</c:v>
                </c:pt>
                <c:pt idx="15223">
                  <c:v>98.109200000000001</c:v>
                </c:pt>
                <c:pt idx="15224">
                  <c:v>98.109200000000001</c:v>
                </c:pt>
                <c:pt idx="15225">
                  <c:v>98.109200000000001</c:v>
                </c:pt>
                <c:pt idx="15226">
                  <c:v>98.109200000000001</c:v>
                </c:pt>
                <c:pt idx="15227">
                  <c:v>98.109200000000001</c:v>
                </c:pt>
                <c:pt idx="15228">
                  <c:v>98.109200000000001</c:v>
                </c:pt>
                <c:pt idx="15229">
                  <c:v>98.109200000000001</c:v>
                </c:pt>
                <c:pt idx="15230">
                  <c:v>98.109200000000001</c:v>
                </c:pt>
                <c:pt idx="15231">
                  <c:v>98.109200000000001</c:v>
                </c:pt>
                <c:pt idx="15232">
                  <c:v>98.109200000000001</c:v>
                </c:pt>
                <c:pt idx="15233">
                  <c:v>98.109200000000001</c:v>
                </c:pt>
                <c:pt idx="15234">
                  <c:v>98.109200000000001</c:v>
                </c:pt>
                <c:pt idx="15235">
                  <c:v>98.109200000000001</c:v>
                </c:pt>
                <c:pt idx="15236">
                  <c:v>98.109200000000001</c:v>
                </c:pt>
                <c:pt idx="15237">
                  <c:v>98.109200000000001</c:v>
                </c:pt>
                <c:pt idx="15238">
                  <c:v>98.109200000000001</c:v>
                </c:pt>
                <c:pt idx="15239">
                  <c:v>98.109200000000001</c:v>
                </c:pt>
                <c:pt idx="15240">
                  <c:v>98.109200000000001</c:v>
                </c:pt>
                <c:pt idx="15241">
                  <c:v>98.109200000000001</c:v>
                </c:pt>
                <c:pt idx="15242">
                  <c:v>98.109200000000001</c:v>
                </c:pt>
                <c:pt idx="15243">
                  <c:v>98.109200000000001</c:v>
                </c:pt>
                <c:pt idx="15244">
                  <c:v>98.109200000000001</c:v>
                </c:pt>
                <c:pt idx="15245">
                  <c:v>98.109200000000001</c:v>
                </c:pt>
                <c:pt idx="15246">
                  <c:v>98.109200000000001</c:v>
                </c:pt>
                <c:pt idx="15247">
                  <c:v>98.109200000000001</c:v>
                </c:pt>
                <c:pt idx="15248">
                  <c:v>98.109200000000001</c:v>
                </c:pt>
                <c:pt idx="15249">
                  <c:v>98.109200000000001</c:v>
                </c:pt>
                <c:pt idx="15250">
                  <c:v>98.109200000000001</c:v>
                </c:pt>
                <c:pt idx="15251">
                  <c:v>98.109200000000001</c:v>
                </c:pt>
                <c:pt idx="15252">
                  <c:v>98.109200000000001</c:v>
                </c:pt>
                <c:pt idx="15253">
                  <c:v>98.109200000000001</c:v>
                </c:pt>
                <c:pt idx="15254">
                  <c:v>98.109200000000001</c:v>
                </c:pt>
                <c:pt idx="15255">
                  <c:v>98.109200000000001</c:v>
                </c:pt>
                <c:pt idx="15256">
                  <c:v>98.109200000000001</c:v>
                </c:pt>
                <c:pt idx="15257">
                  <c:v>98.109200000000001</c:v>
                </c:pt>
                <c:pt idx="15258">
                  <c:v>98.109200000000001</c:v>
                </c:pt>
                <c:pt idx="15259">
                  <c:v>98.109200000000001</c:v>
                </c:pt>
                <c:pt idx="15260">
                  <c:v>98.109200000000001</c:v>
                </c:pt>
                <c:pt idx="15261">
                  <c:v>98.109200000000001</c:v>
                </c:pt>
                <c:pt idx="15262">
                  <c:v>98.109200000000001</c:v>
                </c:pt>
                <c:pt idx="15263">
                  <c:v>98.109200000000001</c:v>
                </c:pt>
                <c:pt idx="15264">
                  <c:v>98.109200000000001</c:v>
                </c:pt>
                <c:pt idx="15265">
                  <c:v>98.109200000000001</c:v>
                </c:pt>
                <c:pt idx="15266">
                  <c:v>98.109200000000001</c:v>
                </c:pt>
                <c:pt idx="15267">
                  <c:v>98.109200000000001</c:v>
                </c:pt>
                <c:pt idx="15268">
                  <c:v>98.109200000000001</c:v>
                </c:pt>
                <c:pt idx="15269">
                  <c:v>98.109200000000001</c:v>
                </c:pt>
                <c:pt idx="15270">
                  <c:v>98.109200000000001</c:v>
                </c:pt>
                <c:pt idx="15271">
                  <c:v>98.109200000000001</c:v>
                </c:pt>
                <c:pt idx="15272">
                  <c:v>98.109200000000001</c:v>
                </c:pt>
                <c:pt idx="15273">
                  <c:v>98.109200000000001</c:v>
                </c:pt>
                <c:pt idx="15274">
                  <c:v>98.109200000000001</c:v>
                </c:pt>
                <c:pt idx="15275">
                  <c:v>98.109200000000001</c:v>
                </c:pt>
                <c:pt idx="15276">
                  <c:v>98.109200000000001</c:v>
                </c:pt>
                <c:pt idx="15277">
                  <c:v>98.109200000000001</c:v>
                </c:pt>
                <c:pt idx="15278">
                  <c:v>98.109200000000001</c:v>
                </c:pt>
                <c:pt idx="15279">
                  <c:v>98.109200000000001</c:v>
                </c:pt>
                <c:pt idx="15280">
                  <c:v>98.109200000000001</c:v>
                </c:pt>
                <c:pt idx="15281">
                  <c:v>98.109200000000001</c:v>
                </c:pt>
                <c:pt idx="15282">
                  <c:v>98.109200000000001</c:v>
                </c:pt>
                <c:pt idx="15283">
                  <c:v>98.109200000000001</c:v>
                </c:pt>
                <c:pt idx="15284">
                  <c:v>98.109200000000001</c:v>
                </c:pt>
                <c:pt idx="15285">
                  <c:v>98.109200000000001</c:v>
                </c:pt>
                <c:pt idx="15286">
                  <c:v>98.109200000000001</c:v>
                </c:pt>
                <c:pt idx="15287">
                  <c:v>98.109200000000001</c:v>
                </c:pt>
                <c:pt idx="15288">
                  <c:v>98.109200000000001</c:v>
                </c:pt>
                <c:pt idx="15289">
                  <c:v>98.109200000000001</c:v>
                </c:pt>
                <c:pt idx="15290">
                  <c:v>98.109200000000001</c:v>
                </c:pt>
                <c:pt idx="15291">
                  <c:v>98.109200000000001</c:v>
                </c:pt>
                <c:pt idx="15292">
                  <c:v>98.109200000000001</c:v>
                </c:pt>
                <c:pt idx="15293">
                  <c:v>98.109200000000001</c:v>
                </c:pt>
                <c:pt idx="15294">
                  <c:v>98.109200000000001</c:v>
                </c:pt>
                <c:pt idx="15295">
                  <c:v>98.109200000000001</c:v>
                </c:pt>
                <c:pt idx="15296">
                  <c:v>98.109200000000001</c:v>
                </c:pt>
                <c:pt idx="15297">
                  <c:v>98.109200000000001</c:v>
                </c:pt>
                <c:pt idx="15298">
                  <c:v>98.109200000000001</c:v>
                </c:pt>
                <c:pt idx="15299">
                  <c:v>98.109200000000001</c:v>
                </c:pt>
                <c:pt idx="15300">
                  <c:v>98.109200000000001</c:v>
                </c:pt>
                <c:pt idx="15301">
                  <c:v>98.109200000000001</c:v>
                </c:pt>
                <c:pt idx="15302">
                  <c:v>98.109200000000001</c:v>
                </c:pt>
                <c:pt idx="15303">
                  <c:v>98.109200000000001</c:v>
                </c:pt>
                <c:pt idx="15304">
                  <c:v>98.109200000000001</c:v>
                </c:pt>
                <c:pt idx="15305">
                  <c:v>98.109200000000001</c:v>
                </c:pt>
                <c:pt idx="15306">
                  <c:v>98.109200000000001</c:v>
                </c:pt>
                <c:pt idx="15307">
                  <c:v>98.109200000000001</c:v>
                </c:pt>
                <c:pt idx="15308">
                  <c:v>98.109200000000001</c:v>
                </c:pt>
                <c:pt idx="15309">
                  <c:v>98.109200000000001</c:v>
                </c:pt>
                <c:pt idx="15310">
                  <c:v>98.109200000000001</c:v>
                </c:pt>
                <c:pt idx="15311">
                  <c:v>98.109200000000001</c:v>
                </c:pt>
                <c:pt idx="15312">
                  <c:v>98.109200000000001</c:v>
                </c:pt>
                <c:pt idx="15313">
                  <c:v>98.109200000000001</c:v>
                </c:pt>
                <c:pt idx="15314">
                  <c:v>98.109200000000001</c:v>
                </c:pt>
                <c:pt idx="15315">
                  <c:v>98.109200000000001</c:v>
                </c:pt>
                <c:pt idx="15316">
                  <c:v>98.109200000000001</c:v>
                </c:pt>
                <c:pt idx="15317">
                  <c:v>98.109200000000001</c:v>
                </c:pt>
                <c:pt idx="15318">
                  <c:v>98.109200000000001</c:v>
                </c:pt>
                <c:pt idx="15319">
                  <c:v>98.109200000000001</c:v>
                </c:pt>
                <c:pt idx="15320">
                  <c:v>98.109200000000001</c:v>
                </c:pt>
                <c:pt idx="15321">
                  <c:v>98.109200000000001</c:v>
                </c:pt>
                <c:pt idx="15322">
                  <c:v>98.109200000000001</c:v>
                </c:pt>
                <c:pt idx="15323">
                  <c:v>98.109200000000001</c:v>
                </c:pt>
                <c:pt idx="15324">
                  <c:v>98.109200000000001</c:v>
                </c:pt>
                <c:pt idx="15325">
                  <c:v>98.109200000000001</c:v>
                </c:pt>
                <c:pt idx="15326">
                  <c:v>98.109200000000001</c:v>
                </c:pt>
                <c:pt idx="15327">
                  <c:v>98.109200000000001</c:v>
                </c:pt>
                <c:pt idx="15328">
                  <c:v>98.109200000000001</c:v>
                </c:pt>
                <c:pt idx="15329">
                  <c:v>98.109200000000001</c:v>
                </c:pt>
                <c:pt idx="15330">
                  <c:v>98.109200000000001</c:v>
                </c:pt>
                <c:pt idx="15331">
                  <c:v>98.109200000000001</c:v>
                </c:pt>
                <c:pt idx="15332">
                  <c:v>98.109200000000001</c:v>
                </c:pt>
                <c:pt idx="15333">
                  <c:v>98.109200000000001</c:v>
                </c:pt>
                <c:pt idx="15334">
                  <c:v>98.109200000000001</c:v>
                </c:pt>
                <c:pt idx="15335">
                  <c:v>98.109200000000001</c:v>
                </c:pt>
                <c:pt idx="15336">
                  <c:v>98.109200000000001</c:v>
                </c:pt>
                <c:pt idx="15337">
                  <c:v>98.109200000000001</c:v>
                </c:pt>
                <c:pt idx="15338">
                  <c:v>98.109200000000001</c:v>
                </c:pt>
                <c:pt idx="15339">
                  <c:v>98.109200000000001</c:v>
                </c:pt>
                <c:pt idx="15340">
                  <c:v>98.109200000000001</c:v>
                </c:pt>
                <c:pt idx="15341">
                  <c:v>98.109200000000001</c:v>
                </c:pt>
                <c:pt idx="15342">
                  <c:v>98.109200000000001</c:v>
                </c:pt>
                <c:pt idx="15343">
                  <c:v>98.109200000000001</c:v>
                </c:pt>
                <c:pt idx="15344">
                  <c:v>98.109200000000001</c:v>
                </c:pt>
                <c:pt idx="15345">
                  <c:v>98.109200000000001</c:v>
                </c:pt>
                <c:pt idx="15346">
                  <c:v>98.109200000000001</c:v>
                </c:pt>
                <c:pt idx="15347">
                  <c:v>98.109200000000001</c:v>
                </c:pt>
                <c:pt idx="15348">
                  <c:v>98.109200000000001</c:v>
                </c:pt>
                <c:pt idx="15349">
                  <c:v>98.109200000000001</c:v>
                </c:pt>
                <c:pt idx="15350">
                  <c:v>98.109200000000001</c:v>
                </c:pt>
                <c:pt idx="15351">
                  <c:v>98.109200000000001</c:v>
                </c:pt>
                <c:pt idx="15352">
                  <c:v>98.109200000000001</c:v>
                </c:pt>
                <c:pt idx="15353">
                  <c:v>98.109200000000001</c:v>
                </c:pt>
                <c:pt idx="15354">
                  <c:v>98.109200000000001</c:v>
                </c:pt>
                <c:pt idx="15355">
                  <c:v>98.109200000000001</c:v>
                </c:pt>
                <c:pt idx="15356">
                  <c:v>98.109200000000001</c:v>
                </c:pt>
                <c:pt idx="15357">
                  <c:v>98.109200000000001</c:v>
                </c:pt>
                <c:pt idx="15358">
                  <c:v>98.109200000000001</c:v>
                </c:pt>
                <c:pt idx="15359">
                  <c:v>98.109200000000001</c:v>
                </c:pt>
                <c:pt idx="15360">
                  <c:v>98.109200000000001</c:v>
                </c:pt>
                <c:pt idx="15361">
                  <c:v>98.109200000000001</c:v>
                </c:pt>
                <c:pt idx="15362">
                  <c:v>98.109200000000001</c:v>
                </c:pt>
                <c:pt idx="15363">
                  <c:v>98.109200000000001</c:v>
                </c:pt>
                <c:pt idx="15364">
                  <c:v>98.109200000000001</c:v>
                </c:pt>
                <c:pt idx="15365">
                  <c:v>98.109200000000001</c:v>
                </c:pt>
                <c:pt idx="15366">
                  <c:v>98.109200000000001</c:v>
                </c:pt>
                <c:pt idx="15367">
                  <c:v>98.109200000000001</c:v>
                </c:pt>
                <c:pt idx="15368">
                  <c:v>98.109200000000001</c:v>
                </c:pt>
                <c:pt idx="15369">
                  <c:v>98.109200000000001</c:v>
                </c:pt>
                <c:pt idx="15370">
                  <c:v>98.109200000000001</c:v>
                </c:pt>
                <c:pt idx="15371">
                  <c:v>98.109200000000001</c:v>
                </c:pt>
                <c:pt idx="15372">
                  <c:v>98.109200000000001</c:v>
                </c:pt>
                <c:pt idx="15373">
                  <c:v>98.109200000000001</c:v>
                </c:pt>
                <c:pt idx="15374">
                  <c:v>98.109200000000001</c:v>
                </c:pt>
                <c:pt idx="15375">
                  <c:v>98.109200000000001</c:v>
                </c:pt>
                <c:pt idx="15376">
                  <c:v>98.109200000000001</c:v>
                </c:pt>
                <c:pt idx="15377">
                  <c:v>98.109200000000001</c:v>
                </c:pt>
                <c:pt idx="15378">
                  <c:v>98.109200000000001</c:v>
                </c:pt>
                <c:pt idx="15379">
                  <c:v>98.109200000000001</c:v>
                </c:pt>
                <c:pt idx="15380">
                  <c:v>98.109200000000001</c:v>
                </c:pt>
                <c:pt idx="15381">
                  <c:v>98.109200000000001</c:v>
                </c:pt>
                <c:pt idx="15382">
                  <c:v>98.109200000000001</c:v>
                </c:pt>
                <c:pt idx="15383">
                  <c:v>98.109200000000001</c:v>
                </c:pt>
                <c:pt idx="15384">
                  <c:v>98.109200000000001</c:v>
                </c:pt>
                <c:pt idx="15385">
                  <c:v>98.109200000000001</c:v>
                </c:pt>
                <c:pt idx="15386">
                  <c:v>98.109200000000001</c:v>
                </c:pt>
                <c:pt idx="15387">
                  <c:v>98.109200000000001</c:v>
                </c:pt>
                <c:pt idx="15388">
                  <c:v>98.109200000000001</c:v>
                </c:pt>
                <c:pt idx="15389">
                  <c:v>98.109200000000001</c:v>
                </c:pt>
                <c:pt idx="15390">
                  <c:v>98.109200000000001</c:v>
                </c:pt>
                <c:pt idx="15391">
                  <c:v>98.109200000000001</c:v>
                </c:pt>
                <c:pt idx="15392">
                  <c:v>98.109200000000001</c:v>
                </c:pt>
                <c:pt idx="15393">
                  <c:v>98.109200000000001</c:v>
                </c:pt>
                <c:pt idx="15394">
                  <c:v>98.109200000000001</c:v>
                </c:pt>
                <c:pt idx="15395">
                  <c:v>98.109200000000001</c:v>
                </c:pt>
                <c:pt idx="15396">
                  <c:v>98.109200000000001</c:v>
                </c:pt>
                <c:pt idx="15397">
                  <c:v>98.109200000000001</c:v>
                </c:pt>
                <c:pt idx="15398">
                  <c:v>98.109200000000001</c:v>
                </c:pt>
                <c:pt idx="15399">
                  <c:v>98.109200000000001</c:v>
                </c:pt>
                <c:pt idx="15400">
                  <c:v>98.109200000000001</c:v>
                </c:pt>
                <c:pt idx="15401">
                  <c:v>98.109200000000001</c:v>
                </c:pt>
                <c:pt idx="15402">
                  <c:v>98.109200000000001</c:v>
                </c:pt>
                <c:pt idx="15403">
                  <c:v>98.109200000000001</c:v>
                </c:pt>
                <c:pt idx="15404">
                  <c:v>98.109200000000001</c:v>
                </c:pt>
                <c:pt idx="15405">
                  <c:v>98.109200000000001</c:v>
                </c:pt>
                <c:pt idx="15406">
                  <c:v>98.109200000000001</c:v>
                </c:pt>
                <c:pt idx="15407">
                  <c:v>98.109200000000001</c:v>
                </c:pt>
                <c:pt idx="15408">
                  <c:v>98.109200000000001</c:v>
                </c:pt>
                <c:pt idx="15409">
                  <c:v>98.109200000000001</c:v>
                </c:pt>
                <c:pt idx="15410">
                  <c:v>98.109200000000001</c:v>
                </c:pt>
                <c:pt idx="15411">
                  <c:v>98.109200000000001</c:v>
                </c:pt>
                <c:pt idx="15412">
                  <c:v>98.109200000000001</c:v>
                </c:pt>
                <c:pt idx="15413">
                  <c:v>98.109200000000001</c:v>
                </c:pt>
                <c:pt idx="15414">
                  <c:v>98.109200000000001</c:v>
                </c:pt>
                <c:pt idx="15415">
                  <c:v>98.109200000000001</c:v>
                </c:pt>
                <c:pt idx="15416">
                  <c:v>98.109200000000001</c:v>
                </c:pt>
                <c:pt idx="15417">
                  <c:v>98.109200000000001</c:v>
                </c:pt>
                <c:pt idx="15418">
                  <c:v>98.109200000000001</c:v>
                </c:pt>
                <c:pt idx="15419">
                  <c:v>98.109200000000001</c:v>
                </c:pt>
                <c:pt idx="15420">
                  <c:v>98.109200000000001</c:v>
                </c:pt>
                <c:pt idx="15421">
                  <c:v>98.109200000000001</c:v>
                </c:pt>
                <c:pt idx="15422">
                  <c:v>98.109200000000001</c:v>
                </c:pt>
                <c:pt idx="15423">
                  <c:v>98.109200000000001</c:v>
                </c:pt>
                <c:pt idx="15424">
                  <c:v>98.109200000000001</c:v>
                </c:pt>
                <c:pt idx="15425">
                  <c:v>98.109200000000001</c:v>
                </c:pt>
                <c:pt idx="15426">
                  <c:v>98.109200000000001</c:v>
                </c:pt>
                <c:pt idx="15427">
                  <c:v>98.109200000000001</c:v>
                </c:pt>
                <c:pt idx="15428">
                  <c:v>98.109200000000001</c:v>
                </c:pt>
                <c:pt idx="15429">
                  <c:v>98.109200000000001</c:v>
                </c:pt>
                <c:pt idx="15430">
                  <c:v>98.109200000000001</c:v>
                </c:pt>
                <c:pt idx="15431">
                  <c:v>98.109200000000001</c:v>
                </c:pt>
                <c:pt idx="15432">
                  <c:v>98.109200000000001</c:v>
                </c:pt>
                <c:pt idx="15433">
                  <c:v>98.109200000000001</c:v>
                </c:pt>
                <c:pt idx="15434">
                  <c:v>98.109200000000001</c:v>
                </c:pt>
                <c:pt idx="15435">
                  <c:v>98.109200000000001</c:v>
                </c:pt>
                <c:pt idx="15436">
                  <c:v>98.109200000000001</c:v>
                </c:pt>
                <c:pt idx="15437">
                  <c:v>98.109200000000001</c:v>
                </c:pt>
                <c:pt idx="15438">
                  <c:v>98.109200000000001</c:v>
                </c:pt>
                <c:pt idx="15439">
                  <c:v>98.109200000000001</c:v>
                </c:pt>
                <c:pt idx="15440">
                  <c:v>98.109200000000001</c:v>
                </c:pt>
                <c:pt idx="15441">
                  <c:v>98.109200000000001</c:v>
                </c:pt>
                <c:pt idx="15442">
                  <c:v>98.109200000000001</c:v>
                </c:pt>
                <c:pt idx="15443">
                  <c:v>98.109200000000001</c:v>
                </c:pt>
                <c:pt idx="15444">
                  <c:v>98.109200000000001</c:v>
                </c:pt>
                <c:pt idx="15445">
                  <c:v>98.109200000000001</c:v>
                </c:pt>
                <c:pt idx="15446">
                  <c:v>98.109200000000001</c:v>
                </c:pt>
                <c:pt idx="15447">
                  <c:v>98.109200000000001</c:v>
                </c:pt>
                <c:pt idx="15448">
                  <c:v>98.109200000000001</c:v>
                </c:pt>
                <c:pt idx="15449">
                  <c:v>98.109200000000001</c:v>
                </c:pt>
                <c:pt idx="15450">
                  <c:v>98.109200000000001</c:v>
                </c:pt>
                <c:pt idx="15451">
                  <c:v>98.109200000000001</c:v>
                </c:pt>
                <c:pt idx="15452">
                  <c:v>98.109200000000001</c:v>
                </c:pt>
                <c:pt idx="15453">
                  <c:v>98.109200000000001</c:v>
                </c:pt>
                <c:pt idx="15454">
                  <c:v>98.109200000000001</c:v>
                </c:pt>
                <c:pt idx="15455">
                  <c:v>98.109200000000001</c:v>
                </c:pt>
                <c:pt idx="15456">
                  <c:v>98.109200000000001</c:v>
                </c:pt>
                <c:pt idx="15457">
                  <c:v>98.109200000000001</c:v>
                </c:pt>
                <c:pt idx="15458">
                  <c:v>98.109200000000001</c:v>
                </c:pt>
                <c:pt idx="15459">
                  <c:v>98.109200000000001</c:v>
                </c:pt>
                <c:pt idx="15460">
                  <c:v>98.109200000000001</c:v>
                </c:pt>
                <c:pt idx="15461">
                  <c:v>98.109200000000001</c:v>
                </c:pt>
                <c:pt idx="15462">
                  <c:v>98.109200000000001</c:v>
                </c:pt>
                <c:pt idx="15463">
                  <c:v>98.109200000000001</c:v>
                </c:pt>
                <c:pt idx="15464">
                  <c:v>98.109200000000001</c:v>
                </c:pt>
                <c:pt idx="15465">
                  <c:v>98.109200000000001</c:v>
                </c:pt>
                <c:pt idx="15466">
                  <c:v>98.109200000000001</c:v>
                </c:pt>
                <c:pt idx="15467">
                  <c:v>98.109200000000001</c:v>
                </c:pt>
                <c:pt idx="15468">
                  <c:v>98.109200000000001</c:v>
                </c:pt>
                <c:pt idx="15469">
                  <c:v>98.109200000000001</c:v>
                </c:pt>
                <c:pt idx="15470">
                  <c:v>98.109200000000001</c:v>
                </c:pt>
                <c:pt idx="15471">
                  <c:v>98.109200000000001</c:v>
                </c:pt>
                <c:pt idx="15472">
                  <c:v>98.109200000000001</c:v>
                </c:pt>
                <c:pt idx="15473">
                  <c:v>98.109200000000001</c:v>
                </c:pt>
                <c:pt idx="15474">
                  <c:v>98.109200000000001</c:v>
                </c:pt>
                <c:pt idx="15475">
                  <c:v>98.109200000000001</c:v>
                </c:pt>
                <c:pt idx="15476">
                  <c:v>98.109200000000001</c:v>
                </c:pt>
                <c:pt idx="15477">
                  <c:v>98.109200000000001</c:v>
                </c:pt>
                <c:pt idx="15478">
                  <c:v>98.109200000000001</c:v>
                </c:pt>
                <c:pt idx="15479">
                  <c:v>98.109200000000001</c:v>
                </c:pt>
                <c:pt idx="15480">
                  <c:v>98.109200000000001</c:v>
                </c:pt>
                <c:pt idx="15481">
                  <c:v>98.109200000000001</c:v>
                </c:pt>
                <c:pt idx="15482">
                  <c:v>98.109200000000001</c:v>
                </c:pt>
                <c:pt idx="15483">
                  <c:v>98.109200000000001</c:v>
                </c:pt>
                <c:pt idx="15484">
                  <c:v>98.109200000000001</c:v>
                </c:pt>
                <c:pt idx="15485">
                  <c:v>98.109200000000001</c:v>
                </c:pt>
                <c:pt idx="15486">
                  <c:v>98.109200000000001</c:v>
                </c:pt>
                <c:pt idx="15487">
                  <c:v>98.109200000000001</c:v>
                </c:pt>
                <c:pt idx="15488">
                  <c:v>98.109200000000001</c:v>
                </c:pt>
                <c:pt idx="15489">
                  <c:v>98.109200000000001</c:v>
                </c:pt>
                <c:pt idx="15490">
                  <c:v>98.109200000000001</c:v>
                </c:pt>
                <c:pt idx="15491">
                  <c:v>98.109200000000001</c:v>
                </c:pt>
                <c:pt idx="15492">
                  <c:v>98.109200000000001</c:v>
                </c:pt>
                <c:pt idx="15493">
                  <c:v>98.109200000000001</c:v>
                </c:pt>
                <c:pt idx="15494">
                  <c:v>98.109200000000001</c:v>
                </c:pt>
                <c:pt idx="15495">
                  <c:v>98.109200000000001</c:v>
                </c:pt>
                <c:pt idx="15496">
                  <c:v>98.109200000000001</c:v>
                </c:pt>
                <c:pt idx="15497">
                  <c:v>98.109200000000001</c:v>
                </c:pt>
                <c:pt idx="15498">
                  <c:v>98.109200000000001</c:v>
                </c:pt>
                <c:pt idx="15499">
                  <c:v>98.109200000000001</c:v>
                </c:pt>
                <c:pt idx="15500">
                  <c:v>98.109200000000001</c:v>
                </c:pt>
                <c:pt idx="15501">
                  <c:v>98.109200000000001</c:v>
                </c:pt>
                <c:pt idx="15502">
                  <c:v>98.109200000000001</c:v>
                </c:pt>
                <c:pt idx="15503">
                  <c:v>98.109200000000001</c:v>
                </c:pt>
                <c:pt idx="15504">
                  <c:v>98.109200000000001</c:v>
                </c:pt>
                <c:pt idx="15505">
                  <c:v>98.109200000000001</c:v>
                </c:pt>
                <c:pt idx="15506">
                  <c:v>98.109200000000001</c:v>
                </c:pt>
                <c:pt idx="15507">
                  <c:v>98.109200000000001</c:v>
                </c:pt>
                <c:pt idx="15508">
                  <c:v>98.109200000000001</c:v>
                </c:pt>
                <c:pt idx="15509">
                  <c:v>98.109200000000001</c:v>
                </c:pt>
                <c:pt idx="15510">
                  <c:v>98.109200000000001</c:v>
                </c:pt>
                <c:pt idx="15511">
                  <c:v>98.109200000000001</c:v>
                </c:pt>
                <c:pt idx="15512">
                  <c:v>98.109200000000001</c:v>
                </c:pt>
                <c:pt idx="15513">
                  <c:v>98.109200000000001</c:v>
                </c:pt>
                <c:pt idx="15514">
                  <c:v>98.109200000000001</c:v>
                </c:pt>
                <c:pt idx="15515">
                  <c:v>98.109200000000001</c:v>
                </c:pt>
                <c:pt idx="15516">
                  <c:v>98.109200000000001</c:v>
                </c:pt>
                <c:pt idx="15517">
                  <c:v>98.109200000000001</c:v>
                </c:pt>
                <c:pt idx="15518">
                  <c:v>98.109200000000001</c:v>
                </c:pt>
                <c:pt idx="15519">
                  <c:v>98.109200000000001</c:v>
                </c:pt>
                <c:pt idx="15520">
                  <c:v>98.109200000000001</c:v>
                </c:pt>
                <c:pt idx="15521">
                  <c:v>98.109200000000001</c:v>
                </c:pt>
                <c:pt idx="15522">
                  <c:v>98.109200000000001</c:v>
                </c:pt>
                <c:pt idx="15523">
                  <c:v>98.109200000000001</c:v>
                </c:pt>
                <c:pt idx="15524">
                  <c:v>98.109200000000001</c:v>
                </c:pt>
                <c:pt idx="15525">
                  <c:v>98.109200000000001</c:v>
                </c:pt>
                <c:pt idx="15526">
                  <c:v>98.109200000000001</c:v>
                </c:pt>
                <c:pt idx="15527">
                  <c:v>98.109200000000001</c:v>
                </c:pt>
                <c:pt idx="15528">
                  <c:v>98.109200000000001</c:v>
                </c:pt>
                <c:pt idx="15529">
                  <c:v>98.109200000000001</c:v>
                </c:pt>
                <c:pt idx="15530">
                  <c:v>98.109200000000001</c:v>
                </c:pt>
                <c:pt idx="15531">
                  <c:v>98.109200000000001</c:v>
                </c:pt>
                <c:pt idx="15532">
                  <c:v>98.109200000000001</c:v>
                </c:pt>
                <c:pt idx="15533">
                  <c:v>98.109200000000001</c:v>
                </c:pt>
                <c:pt idx="15534">
                  <c:v>98.109200000000001</c:v>
                </c:pt>
                <c:pt idx="15535">
                  <c:v>98.109200000000001</c:v>
                </c:pt>
                <c:pt idx="15536">
                  <c:v>98.109200000000001</c:v>
                </c:pt>
                <c:pt idx="15537">
                  <c:v>98.109200000000001</c:v>
                </c:pt>
                <c:pt idx="15538">
                  <c:v>98.109200000000001</c:v>
                </c:pt>
                <c:pt idx="15539">
                  <c:v>98.109200000000001</c:v>
                </c:pt>
                <c:pt idx="15540">
                  <c:v>98.109200000000001</c:v>
                </c:pt>
                <c:pt idx="15541">
                  <c:v>98.109200000000001</c:v>
                </c:pt>
                <c:pt idx="15542">
                  <c:v>98.109200000000001</c:v>
                </c:pt>
                <c:pt idx="15543">
                  <c:v>98.109200000000001</c:v>
                </c:pt>
                <c:pt idx="15544">
                  <c:v>98.109200000000001</c:v>
                </c:pt>
                <c:pt idx="15545">
                  <c:v>98.109200000000001</c:v>
                </c:pt>
                <c:pt idx="15546">
                  <c:v>98.109200000000001</c:v>
                </c:pt>
                <c:pt idx="15547">
                  <c:v>98.109200000000001</c:v>
                </c:pt>
                <c:pt idx="15548">
                  <c:v>98.109200000000001</c:v>
                </c:pt>
                <c:pt idx="15549">
                  <c:v>98.109200000000001</c:v>
                </c:pt>
                <c:pt idx="15550">
                  <c:v>98.109200000000001</c:v>
                </c:pt>
                <c:pt idx="15551">
                  <c:v>98.109200000000001</c:v>
                </c:pt>
                <c:pt idx="15552">
                  <c:v>98.109200000000001</c:v>
                </c:pt>
                <c:pt idx="15553">
                  <c:v>98.109200000000001</c:v>
                </c:pt>
                <c:pt idx="15554">
                  <c:v>98.109200000000001</c:v>
                </c:pt>
                <c:pt idx="15555">
                  <c:v>98.109200000000001</c:v>
                </c:pt>
                <c:pt idx="15556">
                  <c:v>98.109200000000001</c:v>
                </c:pt>
                <c:pt idx="15557">
                  <c:v>98.109200000000001</c:v>
                </c:pt>
                <c:pt idx="15558">
                  <c:v>98.109200000000001</c:v>
                </c:pt>
                <c:pt idx="15559">
                  <c:v>98.109200000000001</c:v>
                </c:pt>
                <c:pt idx="15560">
                  <c:v>98.109200000000001</c:v>
                </c:pt>
                <c:pt idx="15561">
                  <c:v>98.109200000000001</c:v>
                </c:pt>
                <c:pt idx="15562">
                  <c:v>98.109200000000001</c:v>
                </c:pt>
                <c:pt idx="15563">
                  <c:v>98.109200000000001</c:v>
                </c:pt>
                <c:pt idx="15564">
                  <c:v>98.109200000000001</c:v>
                </c:pt>
                <c:pt idx="15565">
                  <c:v>98.109200000000001</c:v>
                </c:pt>
                <c:pt idx="15566">
                  <c:v>98.109200000000001</c:v>
                </c:pt>
                <c:pt idx="15567">
                  <c:v>98.109200000000001</c:v>
                </c:pt>
                <c:pt idx="15568">
                  <c:v>98.109200000000001</c:v>
                </c:pt>
                <c:pt idx="15569">
                  <c:v>98.109200000000001</c:v>
                </c:pt>
                <c:pt idx="15570">
                  <c:v>98.109200000000001</c:v>
                </c:pt>
                <c:pt idx="15571">
                  <c:v>98.109200000000001</c:v>
                </c:pt>
                <c:pt idx="15572">
                  <c:v>98.109200000000001</c:v>
                </c:pt>
                <c:pt idx="15573">
                  <c:v>98.109200000000001</c:v>
                </c:pt>
                <c:pt idx="15574">
                  <c:v>98.109200000000001</c:v>
                </c:pt>
                <c:pt idx="15575">
                  <c:v>98.109200000000001</c:v>
                </c:pt>
                <c:pt idx="15576">
                  <c:v>98.109200000000001</c:v>
                </c:pt>
                <c:pt idx="15577">
                  <c:v>98.109200000000001</c:v>
                </c:pt>
                <c:pt idx="15578">
                  <c:v>98.109200000000001</c:v>
                </c:pt>
                <c:pt idx="15579">
                  <c:v>98.109200000000001</c:v>
                </c:pt>
                <c:pt idx="15580">
                  <c:v>98.109200000000001</c:v>
                </c:pt>
                <c:pt idx="15581">
                  <c:v>98.109200000000001</c:v>
                </c:pt>
                <c:pt idx="15582">
                  <c:v>98.109200000000001</c:v>
                </c:pt>
                <c:pt idx="15583">
                  <c:v>98.109200000000001</c:v>
                </c:pt>
                <c:pt idx="15584">
                  <c:v>98.109200000000001</c:v>
                </c:pt>
                <c:pt idx="15585">
                  <c:v>98.109200000000001</c:v>
                </c:pt>
                <c:pt idx="15586">
                  <c:v>98.109200000000001</c:v>
                </c:pt>
                <c:pt idx="15587">
                  <c:v>98.109200000000001</c:v>
                </c:pt>
                <c:pt idx="15588">
                  <c:v>98.109200000000001</c:v>
                </c:pt>
                <c:pt idx="15589">
                  <c:v>98.109200000000001</c:v>
                </c:pt>
                <c:pt idx="15590">
                  <c:v>98.109200000000001</c:v>
                </c:pt>
                <c:pt idx="15591">
                  <c:v>98.109200000000001</c:v>
                </c:pt>
                <c:pt idx="15592">
                  <c:v>98.109200000000001</c:v>
                </c:pt>
                <c:pt idx="15593">
                  <c:v>98.109200000000001</c:v>
                </c:pt>
                <c:pt idx="15594">
                  <c:v>98.109200000000001</c:v>
                </c:pt>
                <c:pt idx="15595">
                  <c:v>98.109200000000001</c:v>
                </c:pt>
                <c:pt idx="15596">
                  <c:v>98.109200000000001</c:v>
                </c:pt>
                <c:pt idx="15597">
                  <c:v>98.109200000000001</c:v>
                </c:pt>
                <c:pt idx="15598">
                  <c:v>98.109200000000001</c:v>
                </c:pt>
                <c:pt idx="15599">
                  <c:v>98.109200000000001</c:v>
                </c:pt>
                <c:pt idx="15600">
                  <c:v>98.109200000000001</c:v>
                </c:pt>
                <c:pt idx="15601">
                  <c:v>98.109200000000001</c:v>
                </c:pt>
                <c:pt idx="15602">
                  <c:v>98.109200000000001</c:v>
                </c:pt>
                <c:pt idx="15603">
                  <c:v>98.109200000000001</c:v>
                </c:pt>
                <c:pt idx="15604">
                  <c:v>98.109200000000001</c:v>
                </c:pt>
                <c:pt idx="15605">
                  <c:v>98.109200000000001</c:v>
                </c:pt>
                <c:pt idx="15606">
                  <c:v>98.109200000000001</c:v>
                </c:pt>
                <c:pt idx="15607">
                  <c:v>98.109200000000001</c:v>
                </c:pt>
                <c:pt idx="15608">
                  <c:v>98.109200000000001</c:v>
                </c:pt>
                <c:pt idx="15609">
                  <c:v>98.109200000000001</c:v>
                </c:pt>
                <c:pt idx="15610">
                  <c:v>98.109200000000001</c:v>
                </c:pt>
                <c:pt idx="15611">
                  <c:v>98.109200000000001</c:v>
                </c:pt>
                <c:pt idx="15612">
                  <c:v>98.109200000000001</c:v>
                </c:pt>
                <c:pt idx="15613">
                  <c:v>98.109200000000001</c:v>
                </c:pt>
                <c:pt idx="15614">
                  <c:v>98.109200000000001</c:v>
                </c:pt>
                <c:pt idx="15615">
                  <c:v>98.109200000000001</c:v>
                </c:pt>
                <c:pt idx="15616">
                  <c:v>98.109200000000001</c:v>
                </c:pt>
                <c:pt idx="15617">
                  <c:v>98.109200000000001</c:v>
                </c:pt>
                <c:pt idx="15618">
                  <c:v>98.109200000000001</c:v>
                </c:pt>
                <c:pt idx="15619">
                  <c:v>98.109200000000001</c:v>
                </c:pt>
                <c:pt idx="15620">
                  <c:v>98.109200000000001</c:v>
                </c:pt>
                <c:pt idx="15621">
                  <c:v>98.109200000000001</c:v>
                </c:pt>
                <c:pt idx="15622">
                  <c:v>98.109200000000001</c:v>
                </c:pt>
                <c:pt idx="15623">
                  <c:v>98.109200000000001</c:v>
                </c:pt>
                <c:pt idx="15624">
                  <c:v>98.109200000000001</c:v>
                </c:pt>
                <c:pt idx="15625">
                  <c:v>98.109200000000001</c:v>
                </c:pt>
                <c:pt idx="15626">
                  <c:v>98.109200000000001</c:v>
                </c:pt>
                <c:pt idx="15627">
                  <c:v>98.109200000000001</c:v>
                </c:pt>
                <c:pt idx="15628">
                  <c:v>98.109200000000001</c:v>
                </c:pt>
                <c:pt idx="15629">
                  <c:v>98.109200000000001</c:v>
                </c:pt>
                <c:pt idx="15630">
                  <c:v>98.109200000000001</c:v>
                </c:pt>
                <c:pt idx="15631">
                  <c:v>98.109200000000001</c:v>
                </c:pt>
                <c:pt idx="15632">
                  <c:v>98.109200000000001</c:v>
                </c:pt>
                <c:pt idx="15633">
                  <c:v>98.109200000000001</c:v>
                </c:pt>
                <c:pt idx="15634">
                  <c:v>98.109200000000001</c:v>
                </c:pt>
                <c:pt idx="15635">
                  <c:v>98.109200000000001</c:v>
                </c:pt>
                <c:pt idx="15636">
                  <c:v>98.109200000000001</c:v>
                </c:pt>
                <c:pt idx="15637">
                  <c:v>98.109200000000001</c:v>
                </c:pt>
                <c:pt idx="15638">
                  <c:v>98.109200000000001</c:v>
                </c:pt>
                <c:pt idx="15639">
                  <c:v>98.109200000000001</c:v>
                </c:pt>
                <c:pt idx="15640">
                  <c:v>98.109200000000001</c:v>
                </c:pt>
                <c:pt idx="15641">
                  <c:v>98.109200000000001</c:v>
                </c:pt>
                <c:pt idx="15642">
                  <c:v>98.109200000000001</c:v>
                </c:pt>
                <c:pt idx="15643">
                  <c:v>98.109200000000001</c:v>
                </c:pt>
                <c:pt idx="15644">
                  <c:v>98.109200000000001</c:v>
                </c:pt>
                <c:pt idx="15645">
                  <c:v>98.109200000000001</c:v>
                </c:pt>
                <c:pt idx="15646">
                  <c:v>98.109200000000001</c:v>
                </c:pt>
                <c:pt idx="15647">
                  <c:v>98.109200000000001</c:v>
                </c:pt>
                <c:pt idx="15648">
                  <c:v>98.109200000000001</c:v>
                </c:pt>
                <c:pt idx="15649">
                  <c:v>98.109200000000001</c:v>
                </c:pt>
                <c:pt idx="15650">
                  <c:v>98.109200000000001</c:v>
                </c:pt>
                <c:pt idx="15651">
                  <c:v>98.109200000000001</c:v>
                </c:pt>
                <c:pt idx="15652">
                  <c:v>98.109200000000001</c:v>
                </c:pt>
                <c:pt idx="15653">
                  <c:v>98.109200000000001</c:v>
                </c:pt>
                <c:pt idx="15654">
                  <c:v>98.109200000000001</c:v>
                </c:pt>
                <c:pt idx="15655">
                  <c:v>98.109200000000001</c:v>
                </c:pt>
                <c:pt idx="15656">
                  <c:v>98.109200000000001</c:v>
                </c:pt>
                <c:pt idx="15657">
                  <c:v>98.109200000000001</c:v>
                </c:pt>
                <c:pt idx="15658">
                  <c:v>98.109200000000001</c:v>
                </c:pt>
                <c:pt idx="15659">
                  <c:v>98.109200000000001</c:v>
                </c:pt>
                <c:pt idx="15660">
                  <c:v>98.109200000000001</c:v>
                </c:pt>
                <c:pt idx="15661">
                  <c:v>98.109200000000001</c:v>
                </c:pt>
                <c:pt idx="15662">
                  <c:v>98.109200000000001</c:v>
                </c:pt>
                <c:pt idx="15663">
                  <c:v>98.109200000000001</c:v>
                </c:pt>
                <c:pt idx="15664">
                  <c:v>98.109200000000001</c:v>
                </c:pt>
                <c:pt idx="15665">
                  <c:v>98.109200000000001</c:v>
                </c:pt>
                <c:pt idx="15666">
                  <c:v>98.109200000000001</c:v>
                </c:pt>
                <c:pt idx="15667">
                  <c:v>98.109200000000001</c:v>
                </c:pt>
                <c:pt idx="15668">
                  <c:v>98.109200000000001</c:v>
                </c:pt>
                <c:pt idx="15669">
                  <c:v>98.109200000000001</c:v>
                </c:pt>
                <c:pt idx="15670">
                  <c:v>98.109200000000001</c:v>
                </c:pt>
                <c:pt idx="15671">
                  <c:v>98.109200000000001</c:v>
                </c:pt>
                <c:pt idx="15672">
                  <c:v>98.109200000000001</c:v>
                </c:pt>
                <c:pt idx="15673">
                  <c:v>98.109200000000001</c:v>
                </c:pt>
                <c:pt idx="15674">
                  <c:v>98.109200000000001</c:v>
                </c:pt>
                <c:pt idx="15675">
                  <c:v>98.109200000000001</c:v>
                </c:pt>
                <c:pt idx="15676">
                  <c:v>98.109200000000001</c:v>
                </c:pt>
                <c:pt idx="15677">
                  <c:v>98.109200000000001</c:v>
                </c:pt>
                <c:pt idx="15678">
                  <c:v>98.109200000000001</c:v>
                </c:pt>
                <c:pt idx="15679">
                  <c:v>98.109200000000001</c:v>
                </c:pt>
                <c:pt idx="15680">
                  <c:v>98.109200000000001</c:v>
                </c:pt>
                <c:pt idx="15681">
                  <c:v>98.109200000000001</c:v>
                </c:pt>
                <c:pt idx="15682">
                  <c:v>98.109200000000001</c:v>
                </c:pt>
                <c:pt idx="15683">
                  <c:v>98.109200000000001</c:v>
                </c:pt>
                <c:pt idx="15684">
                  <c:v>98.109200000000001</c:v>
                </c:pt>
                <c:pt idx="15685">
                  <c:v>98.109200000000001</c:v>
                </c:pt>
                <c:pt idx="15686">
                  <c:v>98.109200000000001</c:v>
                </c:pt>
                <c:pt idx="15687">
                  <c:v>98.109200000000001</c:v>
                </c:pt>
                <c:pt idx="15688">
                  <c:v>98.109200000000001</c:v>
                </c:pt>
                <c:pt idx="15689">
                  <c:v>98.109200000000001</c:v>
                </c:pt>
                <c:pt idx="15690">
                  <c:v>98.109200000000001</c:v>
                </c:pt>
                <c:pt idx="15691">
                  <c:v>98.109200000000001</c:v>
                </c:pt>
                <c:pt idx="15692">
                  <c:v>98.109200000000001</c:v>
                </c:pt>
                <c:pt idx="15693">
                  <c:v>98.109200000000001</c:v>
                </c:pt>
                <c:pt idx="15694">
                  <c:v>98.109200000000001</c:v>
                </c:pt>
                <c:pt idx="15695">
                  <c:v>98.109200000000001</c:v>
                </c:pt>
                <c:pt idx="15696">
                  <c:v>98.109200000000001</c:v>
                </c:pt>
                <c:pt idx="15697">
                  <c:v>98.109200000000001</c:v>
                </c:pt>
                <c:pt idx="15698">
                  <c:v>98.109200000000001</c:v>
                </c:pt>
                <c:pt idx="15699">
                  <c:v>98.109200000000001</c:v>
                </c:pt>
                <c:pt idx="15700">
                  <c:v>98.109200000000001</c:v>
                </c:pt>
                <c:pt idx="15701">
                  <c:v>98.109200000000001</c:v>
                </c:pt>
                <c:pt idx="15702">
                  <c:v>98.109200000000001</c:v>
                </c:pt>
                <c:pt idx="15703">
                  <c:v>98.109200000000001</c:v>
                </c:pt>
                <c:pt idx="15704">
                  <c:v>98.109200000000001</c:v>
                </c:pt>
                <c:pt idx="15705">
                  <c:v>98.109200000000001</c:v>
                </c:pt>
                <c:pt idx="15706">
                  <c:v>98.109200000000001</c:v>
                </c:pt>
                <c:pt idx="15707">
                  <c:v>98.109200000000001</c:v>
                </c:pt>
                <c:pt idx="15708">
                  <c:v>98.109200000000001</c:v>
                </c:pt>
                <c:pt idx="15709">
                  <c:v>98.109200000000001</c:v>
                </c:pt>
                <c:pt idx="15710">
                  <c:v>98.109200000000001</c:v>
                </c:pt>
                <c:pt idx="15711">
                  <c:v>98.109200000000001</c:v>
                </c:pt>
                <c:pt idx="15712">
                  <c:v>98.109200000000001</c:v>
                </c:pt>
                <c:pt idx="15713">
                  <c:v>98.109200000000001</c:v>
                </c:pt>
                <c:pt idx="15714">
                  <c:v>98.109200000000001</c:v>
                </c:pt>
                <c:pt idx="15715">
                  <c:v>98.109200000000001</c:v>
                </c:pt>
                <c:pt idx="15716">
                  <c:v>98.109200000000001</c:v>
                </c:pt>
                <c:pt idx="15717">
                  <c:v>98.109200000000001</c:v>
                </c:pt>
                <c:pt idx="15718">
                  <c:v>98.109200000000001</c:v>
                </c:pt>
                <c:pt idx="15719">
                  <c:v>98.109200000000001</c:v>
                </c:pt>
                <c:pt idx="15720">
                  <c:v>98.109200000000001</c:v>
                </c:pt>
                <c:pt idx="15721">
                  <c:v>98.109200000000001</c:v>
                </c:pt>
                <c:pt idx="15722">
                  <c:v>98.109200000000001</c:v>
                </c:pt>
                <c:pt idx="15723">
                  <c:v>98.109200000000001</c:v>
                </c:pt>
                <c:pt idx="15724">
                  <c:v>98.109200000000001</c:v>
                </c:pt>
                <c:pt idx="15725">
                  <c:v>98.109200000000001</c:v>
                </c:pt>
                <c:pt idx="15726">
                  <c:v>98.109200000000001</c:v>
                </c:pt>
                <c:pt idx="15727">
                  <c:v>98.109200000000001</c:v>
                </c:pt>
                <c:pt idx="15728">
                  <c:v>98.109200000000001</c:v>
                </c:pt>
                <c:pt idx="15729">
                  <c:v>98.109200000000001</c:v>
                </c:pt>
                <c:pt idx="15730">
                  <c:v>98.109200000000001</c:v>
                </c:pt>
                <c:pt idx="15731">
                  <c:v>98.109200000000001</c:v>
                </c:pt>
                <c:pt idx="15732">
                  <c:v>98.109200000000001</c:v>
                </c:pt>
                <c:pt idx="15733">
                  <c:v>98.109200000000001</c:v>
                </c:pt>
                <c:pt idx="15734">
                  <c:v>98.109200000000001</c:v>
                </c:pt>
                <c:pt idx="15735">
                  <c:v>98.109200000000001</c:v>
                </c:pt>
                <c:pt idx="15736">
                  <c:v>98.109200000000001</c:v>
                </c:pt>
                <c:pt idx="15737">
                  <c:v>98.109200000000001</c:v>
                </c:pt>
                <c:pt idx="15738">
                  <c:v>98.109200000000001</c:v>
                </c:pt>
                <c:pt idx="15739">
                  <c:v>98.109200000000001</c:v>
                </c:pt>
                <c:pt idx="15740">
                  <c:v>98.109200000000001</c:v>
                </c:pt>
                <c:pt idx="15741">
                  <c:v>98.109200000000001</c:v>
                </c:pt>
                <c:pt idx="15742">
                  <c:v>98.109200000000001</c:v>
                </c:pt>
                <c:pt idx="15743">
                  <c:v>98.109200000000001</c:v>
                </c:pt>
                <c:pt idx="15744">
                  <c:v>98.109200000000001</c:v>
                </c:pt>
                <c:pt idx="15745">
                  <c:v>98.109200000000001</c:v>
                </c:pt>
                <c:pt idx="15746">
                  <c:v>98.109200000000001</c:v>
                </c:pt>
                <c:pt idx="15747">
                  <c:v>98.109200000000001</c:v>
                </c:pt>
                <c:pt idx="15748">
                  <c:v>98.109200000000001</c:v>
                </c:pt>
                <c:pt idx="15749">
                  <c:v>98.109200000000001</c:v>
                </c:pt>
                <c:pt idx="15750">
                  <c:v>98.109200000000001</c:v>
                </c:pt>
                <c:pt idx="15751">
                  <c:v>98.109200000000001</c:v>
                </c:pt>
                <c:pt idx="15752">
                  <c:v>98.109200000000001</c:v>
                </c:pt>
                <c:pt idx="15753">
                  <c:v>98.109200000000001</c:v>
                </c:pt>
                <c:pt idx="15754">
                  <c:v>98.109200000000001</c:v>
                </c:pt>
                <c:pt idx="15755">
                  <c:v>98.109200000000001</c:v>
                </c:pt>
                <c:pt idx="15756">
                  <c:v>98.109200000000001</c:v>
                </c:pt>
                <c:pt idx="15757">
                  <c:v>98.109200000000001</c:v>
                </c:pt>
                <c:pt idx="15758">
                  <c:v>98.109200000000001</c:v>
                </c:pt>
                <c:pt idx="15759">
                  <c:v>98.109200000000001</c:v>
                </c:pt>
                <c:pt idx="15760">
                  <c:v>98.109200000000001</c:v>
                </c:pt>
                <c:pt idx="15761">
                  <c:v>98.109200000000001</c:v>
                </c:pt>
                <c:pt idx="15762">
                  <c:v>98.109200000000001</c:v>
                </c:pt>
                <c:pt idx="15763">
                  <c:v>98.109200000000001</c:v>
                </c:pt>
                <c:pt idx="15764">
                  <c:v>98.109200000000001</c:v>
                </c:pt>
                <c:pt idx="15765">
                  <c:v>98.109200000000001</c:v>
                </c:pt>
                <c:pt idx="15766">
                  <c:v>98.109200000000001</c:v>
                </c:pt>
                <c:pt idx="15767">
                  <c:v>98.109200000000001</c:v>
                </c:pt>
                <c:pt idx="15768">
                  <c:v>98.109200000000001</c:v>
                </c:pt>
                <c:pt idx="15769">
                  <c:v>98.109200000000001</c:v>
                </c:pt>
                <c:pt idx="15770">
                  <c:v>98.109200000000001</c:v>
                </c:pt>
                <c:pt idx="15771">
                  <c:v>98.109200000000001</c:v>
                </c:pt>
                <c:pt idx="15772">
                  <c:v>98.109200000000001</c:v>
                </c:pt>
                <c:pt idx="15773">
                  <c:v>98.109200000000001</c:v>
                </c:pt>
                <c:pt idx="15774">
                  <c:v>98.109200000000001</c:v>
                </c:pt>
                <c:pt idx="15775">
                  <c:v>98.109200000000001</c:v>
                </c:pt>
                <c:pt idx="15776">
                  <c:v>98.109200000000001</c:v>
                </c:pt>
                <c:pt idx="15777">
                  <c:v>98.109200000000001</c:v>
                </c:pt>
                <c:pt idx="15778">
                  <c:v>98.109200000000001</c:v>
                </c:pt>
                <c:pt idx="15779">
                  <c:v>98.109200000000001</c:v>
                </c:pt>
                <c:pt idx="15780">
                  <c:v>98.109200000000001</c:v>
                </c:pt>
                <c:pt idx="15781">
                  <c:v>98.109200000000001</c:v>
                </c:pt>
                <c:pt idx="15782">
                  <c:v>98.109200000000001</c:v>
                </c:pt>
                <c:pt idx="15783">
                  <c:v>98.109200000000001</c:v>
                </c:pt>
                <c:pt idx="15784">
                  <c:v>98.109200000000001</c:v>
                </c:pt>
                <c:pt idx="15785">
                  <c:v>98.109200000000001</c:v>
                </c:pt>
                <c:pt idx="15786">
                  <c:v>98.109200000000001</c:v>
                </c:pt>
                <c:pt idx="15787">
                  <c:v>98.109200000000001</c:v>
                </c:pt>
                <c:pt idx="15788">
                  <c:v>98.109200000000001</c:v>
                </c:pt>
                <c:pt idx="15789">
                  <c:v>98.109200000000001</c:v>
                </c:pt>
                <c:pt idx="15790">
                  <c:v>98.109200000000001</c:v>
                </c:pt>
                <c:pt idx="15791">
                  <c:v>98.109200000000001</c:v>
                </c:pt>
                <c:pt idx="15792">
                  <c:v>98.109200000000001</c:v>
                </c:pt>
                <c:pt idx="15793">
                  <c:v>98.109200000000001</c:v>
                </c:pt>
                <c:pt idx="15794">
                  <c:v>98.109200000000001</c:v>
                </c:pt>
                <c:pt idx="15795">
                  <c:v>98.109200000000001</c:v>
                </c:pt>
                <c:pt idx="15796">
                  <c:v>98.109200000000001</c:v>
                </c:pt>
                <c:pt idx="15797">
                  <c:v>98.109200000000001</c:v>
                </c:pt>
                <c:pt idx="15798">
                  <c:v>98.109200000000001</c:v>
                </c:pt>
                <c:pt idx="15799">
                  <c:v>98.109200000000001</c:v>
                </c:pt>
                <c:pt idx="15800">
                  <c:v>98.109200000000001</c:v>
                </c:pt>
                <c:pt idx="15801">
                  <c:v>98.109200000000001</c:v>
                </c:pt>
                <c:pt idx="15802">
                  <c:v>98.109200000000001</c:v>
                </c:pt>
                <c:pt idx="15803">
                  <c:v>98.109200000000001</c:v>
                </c:pt>
                <c:pt idx="15804">
                  <c:v>98.109200000000001</c:v>
                </c:pt>
                <c:pt idx="15805">
                  <c:v>98.109200000000001</c:v>
                </c:pt>
                <c:pt idx="15806">
                  <c:v>98.109200000000001</c:v>
                </c:pt>
                <c:pt idx="15807">
                  <c:v>98.109200000000001</c:v>
                </c:pt>
                <c:pt idx="15808">
                  <c:v>98.109200000000001</c:v>
                </c:pt>
                <c:pt idx="15809">
                  <c:v>98.109200000000001</c:v>
                </c:pt>
                <c:pt idx="15810">
                  <c:v>98.109200000000001</c:v>
                </c:pt>
                <c:pt idx="15811">
                  <c:v>98.109200000000001</c:v>
                </c:pt>
                <c:pt idx="15812">
                  <c:v>98.109200000000001</c:v>
                </c:pt>
                <c:pt idx="15813">
                  <c:v>98.109200000000001</c:v>
                </c:pt>
                <c:pt idx="15814">
                  <c:v>98.109200000000001</c:v>
                </c:pt>
                <c:pt idx="15815">
                  <c:v>98.109200000000001</c:v>
                </c:pt>
                <c:pt idx="15816">
                  <c:v>98.109200000000001</c:v>
                </c:pt>
                <c:pt idx="15817">
                  <c:v>98.109200000000001</c:v>
                </c:pt>
                <c:pt idx="15818">
                  <c:v>98.109200000000001</c:v>
                </c:pt>
                <c:pt idx="15819">
                  <c:v>98.109200000000001</c:v>
                </c:pt>
                <c:pt idx="15820">
                  <c:v>98.109200000000001</c:v>
                </c:pt>
                <c:pt idx="15821">
                  <c:v>98.109200000000001</c:v>
                </c:pt>
                <c:pt idx="15822">
                  <c:v>98.109200000000001</c:v>
                </c:pt>
                <c:pt idx="15823">
                  <c:v>98.109200000000001</c:v>
                </c:pt>
                <c:pt idx="15824">
                  <c:v>98.109200000000001</c:v>
                </c:pt>
                <c:pt idx="15825">
                  <c:v>98.109200000000001</c:v>
                </c:pt>
                <c:pt idx="15826">
                  <c:v>98.109200000000001</c:v>
                </c:pt>
                <c:pt idx="15827">
                  <c:v>98.109200000000001</c:v>
                </c:pt>
                <c:pt idx="15828">
                  <c:v>98.109200000000001</c:v>
                </c:pt>
                <c:pt idx="15829">
                  <c:v>98.109200000000001</c:v>
                </c:pt>
                <c:pt idx="15830">
                  <c:v>98.109200000000001</c:v>
                </c:pt>
                <c:pt idx="15831">
                  <c:v>98.109200000000001</c:v>
                </c:pt>
                <c:pt idx="15832">
                  <c:v>98.109200000000001</c:v>
                </c:pt>
                <c:pt idx="15833">
                  <c:v>98.109200000000001</c:v>
                </c:pt>
                <c:pt idx="15834">
                  <c:v>98.109200000000001</c:v>
                </c:pt>
                <c:pt idx="15835">
                  <c:v>98.109200000000001</c:v>
                </c:pt>
                <c:pt idx="15836">
                  <c:v>98.109200000000001</c:v>
                </c:pt>
                <c:pt idx="15837">
                  <c:v>98.109200000000001</c:v>
                </c:pt>
                <c:pt idx="15838">
                  <c:v>98.109200000000001</c:v>
                </c:pt>
                <c:pt idx="15839">
                  <c:v>98.109200000000001</c:v>
                </c:pt>
                <c:pt idx="15840">
                  <c:v>98.109200000000001</c:v>
                </c:pt>
                <c:pt idx="15841">
                  <c:v>98.109200000000001</c:v>
                </c:pt>
                <c:pt idx="15842">
                  <c:v>98.109200000000001</c:v>
                </c:pt>
                <c:pt idx="15843">
                  <c:v>98.109200000000001</c:v>
                </c:pt>
                <c:pt idx="15844">
                  <c:v>98.109200000000001</c:v>
                </c:pt>
                <c:pt idx="15845">
                  <c:v>98.109200000000001</c:v>
                </c:pt>
                <c:pt idx="15846">
                  <c:v>98.109200000000001</c:v>
                </c:pt>
                <c:pt idx="15847">
                  <c:v>98.109200000000001</c:v>
                </c:pt>
                <c:pt idx="15848">
                  <c:v>98.109200000000001</c:v>
                </c:pt>
                <c:pt idx="15849">
                  <c:v>98.109200000000001</c:v>
                </c:pt>
                <c:pt idx="15850">
                  <c:v>98.109200000000001</c:v>
                </c:pt>
                <c:pt idx="15851">
                  <c:v>98.109200000000001</c:v>
                </c:pt>
                <c:pt idx="15852">
                  <c:v>98.109200000000001</c:v>
                </c:pt>
                <c:pt idx="15853">
                  <c:v>98.109200000000001</c:v>
                </c:pt>
                <c:pt idx="15854">
                  <c:v>98.109200000000001</c:v>
                </c:pt>
                <c:pt idx="15855">
                  <c:v>98.109200000000001</c:v>
                </c:pt>
                <c:pt idx="15856">
                  <c:v>98.109200000000001</c:v>
                </c:pt>
                <c:pt idx="15857">
                  <c:v>98.109200000000001</c:v>
                </c:pt>
                <c:pt idx="15858">
                  <c:v>98.109200000000001</c:v>
                </c:pt>
                <c:pt idx="15859">
                  <c:v>98.109200000000001</c:v>
                </c:pt>
                <c:pt idx="15860">
                  <c:v>98.109200000000001</c:v>
                </c:pt>
                <c:pt idx="15861">
                  <c:v>98.109200000000001</c:v>
                </c:pt>
                <c:pt idx="15862">
                  <c:v>98.109200000000001</c:v>
                </c:pt>
                <c:pt idx="15863">
                  <c:v>98.109200000000001</c:v>
                </c:pt>
                <c:pt idx="15864">
                  <c:v>98.109200000000001</c:v>
                </c:pt>
                <c:pt idx="15865">
                  <c:v>98.109200000000001</c:v>
                </c:pt>
                <c:pt idx="15866">
                  <c:v>98.109200000000001</c:v>
                </c:pt>
                <c:pt idx="15867">
                  <c:v>98.109200000000001</c:v>
                </c:pt>
                <c:pt idx="15868">
                  <c:v>98.109200000000001</c:v>
                </c:pt>
                <c:pt idx="15869">
                  <c:v>98.109200000000001</c:v>
                </c:pt>
                <c:pt idx="15870">
                  <c:v>98.109200000000001</c:v>
                </c:pt>
                <c:pt idx="15871">
                  <c:v>98.109200000000001</c:v>
                </c:pt>
                <c:pt idx="15872">
                  <c:v>98.109200000000001</c:v>
                </c:pt>
                <c:pt idx="15873">
                  <c:v>98.109200000000001</c:v>
                </c:pt>
                <c:pt idx="15874">
                  <c:v>98.109200000000001</c:v>
                </c:pt>
                <c:pt idx="15875">
                  <c:v>98.109200000000001</c:v>
                </c:pt>
                <c:pt idx="15876">
                  <c:v>98.109200000000001</c:v>
                </c:pt>
                <c:pt idx="15877">
                  <c:v>98.109200000000001</c:v>
                </c:pt>
                <c:pt idx="15878">
                  <c:v>98.109200000000001</c:v>
                </c:pt>
                <c:pt idx="15879">
                  <c:v>98.109200000000001</c:v>
                </c:pt>
                <c:pt idx="15880">
                  <c:v>98.109200000000001</c:v>
                </c:pt>
                <c:pt idx="15881">
                  <c:v>98.109200000000001</c:v>
                </c:pt>
                <c:pt idx="15882">
                  <c:v>98.109200000000001</c:v>
                </c:pt>
                <c:pt idx="15883">
                  <c:v>98.109200000000001</c:v>
                </c:pt>
                <c:pt idx="15884">
                  <c:v>98.109200000000001</c:v>
                </c:pt>
                <c:pt idx="15885">
                  <c:v>98.109200000000001</c:v>
                </c:pt>
                <c:pt idx="15886">
                  <c:v>98.109200000000001</c:v>
                </c:pt>
                <c:pt idx="15887">
                  <c:v>98.109200000000001</c:v>
                </c:pt>
                <c:pt idx="15888">
                  <c:v>98.109200000000001</c:v>
                </c:pt>
                <c:pt idx="15889">
                  <c:v>98.109200000000001</c:v>
                </c:pt>
                <c:pt idx="15890">
                  <c:v>98.109200000000001</c:v>
                </c:pt>
                <c:pt idx="15891">
                  <c:v>98.109200000000001</c:v>
                </c:pt>
                <c:pt idx="15892">
                  <c:v>98.109200000000001</c:v>
                </c:pt>
                <c:pt idx="15893">
                  <c:v>98.109200000000001</c:v>
                </c:pt>
                <c:pt idx="15894">
                  <c:v>98.109200000000001</c:v>
                </c:pt>
                <c:pt idx="15895">
                  <c:v>98.109200000000001</c:v>
                </c:pt>
                <c:pt idx="15896">
                  <c:v>98.109200000000001</c:v>
                </c:pt>
                <c:pt idx="15897">
                  <c:v>98.109200000000001</c:v>
                </c:pt>
                <c:pt idx="15898">
                  <c:v>98.109200000000001</c:v>
                </c:pt>
                <c:pt idx="15899">
                  <c:v>98.109200000000001</c:v>
                </c:pt>
                <c:pt idx="15900">
                  <c:v>98.109200000000001</c:v>
                </c:pt>
                <c:pt idx="15901">
                  <c:v>98.109200000000001</c:v>
                </c:pt>
                <c:pt idx="15902">
                  <c:v>98.109200000000001</c:v>
                </c:pt>
                <c:pt idx="15903">
                  <c:v>98.109200000000001</c:v>
                </c:pt>
                <c:pt idx="15904">
                  <c:v>98.109200000000001</c:v>
                </c:pt>
                <c:pt idx="15905">
                  <c:v>98.109200000000001</c:v>
                </c:pt>
                <c:pt idx="15906">
                  <c:v>98.109200000000001</c:v>
                </c:pt>
                <c:pt idx="15907">
                  <c:v>98.109200000000001</c:v>
                </c:pt>
                <c:pt idx="15908">
                  <c:v>98.109200000000001</c:v>
                </c:pt>
                <c:pt idx="15909">
                  <c:v>98.109200000000001</c:v>
                </c:pt>
                <c:pt idx="15910">
                  <c:v>98.109200000000001</c:v>
                </c:pt>
                <c:pt idx="15911">
                  <c:v>98.109200000000001</c:v>
                </c:pt>
                <c:pt idx="15912">
                  <c:v>98.109200000000001</c:v>
                </c:pt>
                <c:pt idx="15913">
                  <c:v>98.109200000000001</c:v>
                </c:pt>
                <c:pt idx="15914">
                  <c:v>98.109200000000001</c:v>
                </c:pt>
                <c:pt idx="15915">
                  <c:v>98.109200000000001</c:v>
                </c:pt>
                <c:pt idx="15916">
                  <c:v>98.109200000000001</c:v>
                </c:pt>
                <c:pt idx="15917">
                  <c:v>98.109200000000001</c:v>
                </c:pt>
                <c:pt idx="15918">
                  <c:v>98.109200000000001</c:v>
                </c:pt>
                <c:pt idx="15919">
                  <c:v>98.109200000000001</c:v>
                </c:pt>
                <c:pt idx="15920">
                  <c:v>98.109200000000001</c:v>
                </c:pt>
                <c:pt idx="15921">
                  <c:v>98.109200000000001</c:v>
                </c:pt>
                <c:pt idx="15922">
                  <c:v>98.109200000000001</c:v>
                </c:pt>
                <c:pt idx="15923">
                  <c:v>98.109200000000001</c:v>
                </c:pt>
                <c:pt idx="15924">
                  <c:v>98.109200000000001</c:v>
                </c:pt>
                <c:pt idx="15925">
                  <c:v>98.109200000000001</c:v>
                </c:pt>
                <c:pt idx="15926">
                  <c:v>98.109200000000001</c:v>
                </c:pt>
                <c:pt idx="15927">
                  <c:v>98.109200000000001</c:v>
                </c:pt>
                <c:pt idx="15928">
                  <c:v>98.109200000000001</c:v>
                </c:pt>
                <c:pt idx="15929">
                  <c:v>98.109200000000001</c:v>
                </c:pt>
                <c:pt idx="15930">
                  <c:v>98.109200000000001</c:v>
                </c:pt>
                <c:pt idx="15931">
                  <c:v>98.109200000000001</c:v>
                </c:pt>
                <c:pt idx="15932">
                  <c:v>98.109200000000001</c:v>
                </c:pt>
                <c:pt idx="15933">
                  <c:v>98.109200000000001</c:v>
                </c:pt>
                <c:pt idx="15934">
                  <c:v>98.109200000000001</c:v>
                </c:pt>
                <c:pt idx="15935">
                  <c:v>98.109200000000001</c:v>
                </c:pt>
                <c:pt idx="15936">
                  <c:v>98.109200000000001</c:v>
                </c:pt>
                <c:pt idx="15937">
                  <c:v>98.109200000000001</c:v>
                </c:pt>
                <c:pt idx="15938">
                  <c:v>98.109200000000001</c:v>
                </c:pt>
                <c:pt idx="15939">
                  <c:v>98.109200000000001</c:v>
                </c:pt>
                <c:pt idx="15940">
                  <c:v>98.109200000000001</c:v>
                </c:pt>
                <c:pt idx="15941">
                  <c:v>98.109200000000001</c:v>
                </c:pt>
                <c:pt idx="15942">
                  <c:v>98.109200000000001</c:v>
                </c:pt>
                <c:pt idx="15943">
                  <c:v>98.109200000000001</c:v>
                </c:pt>
                <c:pt idx="15944">
                  <c:v>98.109200000000001</c:v>
                </c:pt>
                <c:pt idx="15945">
                  <c:v>98.109200000000001</c:v>
                </c:pt>
                <c:pt idx="15946">
                  <c:v>98.109200000000001</c:v>
                </c:pt>
                <c:pt idx="15947">
                  <c:v>98.109200000000001</c:v>
                </c:pt>
                <c:pt idx="15948">
                  <c:v>98.109200000000001</c:v>
                </c:pt>
                <c:pt idx="15949">
                  <c:v>98.109200000000001</c:v>
                </c:pt>
                <c:pt idx="15950">
                  <c:v>98.109200000000001</c:v>
                </c:pt>
                <c:pt idx="15951">
                  <c:v>98.109200000000001</c:v>
                </c:pt>
                <c:pt idx="15952">
                  <c:v>98.109200000000001</c:v>
                </c:pt>
                <c:pt idx="15953">
                  <c:v>98.109200000000001</c:v>
                </c:pt>
                <c:pt idx="15954">
                  <c:v>98.109200000000001</c:v>
                </c:pt>
                <c:pt idx="15955">
                  <c:v>98.109200000000001</c:v>
                </c:pt>
                <c:pt idx="15956">
                  <c:v>98.109200000000001</c:v>
                </c:pt>
                <c:pt idx="15957">
                  <c:v>98.109200000000001</c:v>
                </c:pt>
                <c:pt idx="15958">
                  <c:v>98.109200000000001</c:v>
                </c:pt>
                <c:pt idx="15959">
                  <c:v>98.109200000000001</c:v>
                </c:pt>
                <c:pt idx="15960">
                  <c:v>98.109200000000001</c:v>
                </c:pt>
                <c:pt idx="15961">
                  <c:v>98.109200000000001</c:v>
                </c:pt>
                <c:pt idx="15962">
                  <c:v>98.109200000000001</c:v>
                </c:pt>
                <c:pt idx="15963">
                  <c:v>98.109200000000001</c:v>
                </c:pt>
                <c:pt idx="15964">
                  <c:v>98.109200000000001</c:v>
                </c:pt>
                <c:pt idx="15965">
                  <c:v>98.109200000000001</c:v>
                </c:pt>
                <c:pt idx="15966">
                  <c:v>98.109200000000001</c:v>
                </c:pt>
                <c:pt idx="15967">
                  <c:v>98.109200000000001</c:v>
                </c:pt>
                <c:pt idx="15968">
                  <c:v>98.109200000000001</c:v>
                </c:pt>
                <c:pt idx="15969">
                  <c:v>98.109200000000001</c:v>
                </c:pt>
                <c:pt idx="15970">
                  <c:v>98.109200000000001</c:v>
                </c:pt>
                <c:pt idx="15971">
                  <c:v>98.109200000000001</c:v>
                </c:pt>
                <c:pt idx="15972">
                  <c:v>98.109200000000001</c:v>
                </c:pt>
                <c:pt idx="15973">
                  <c:v>98.109200000000001</c:v>
                </c:pt>
                <c:pt idx="15974">
                  <c:v>98.109200000000001</c:v>
                </c:pt>
                <c:pt idx="15975">
                  <c:v>98.109200000000001</c:v>
                </c:pt>
                <c:pt idx="15976">
                  <c:v>98.109200000000001</c:v>
                </c:pt>
                <c:pt idx="15977">
                  <c:v>98.109200000000001</c:v>
                </c:pt>
                <c:pt idx="15978">
                  <c:v>98.109200000000001</c:v>
                </c:pt>
                <c:pt idx="15979">
                  <c:v>98.109200000000001</c:v>
                </c:pt>
                <c:pt idx="15980">
                  <c:v>98.109200000000001</c:v>
                </c:pt>
                <c:pt idx="15981">
                  <c:v>98.109200000000001</c:v>
                </c:pt>
                <c:pt idx="15982">
                  <c:v>98.109200000000001</c:v>
                </c:pt>
                <c:pt idx="15983">
                  <c:v>98.109200000000001</c:v>
                </c:pt>
                <c:pt idx="15984">
                  <c:v>98.109200000000001</c:v>
                </c:pt>
                <c:pt idx="15985">
                  <c:v>98.109200000000001</c:v>
                </c:pt>
                <c:pt idx="15986">
                  <c:v>98.109200000000001</c:v>
                </c:pt>
                <c:pt idx="15987">
                  <c:v>98.109200000000001</c:v>
                </c:pt>
                <c:pt idx="15988">
                  <c:v>98.109200000000001</c:v>
                </c:pt>
                <c:pt idx="15989">
                  <c:v>98.109200000000001</c:v>
                </c:pt>
                <c:pt idx="15990">
                  <c:v>98.109200000000001</c:v>
                </c:pt>
                <c:pt idx="15991">
                  <c:v>98.109200000000001</c:v>
                </c:pt>
                <c:pt idx="15992">
                  <c:v>98.109200000000001</c:v>
                </c:pt>
                <c:pt idx="15993">
                  <c:v>98.109200000000001</c:v>
                </c:pt>
                <c:pt idx="15994">
                  <c:v>98.109200000000001</c:v>
                </c:pt>
                <c:pt idx="15995">
                  <c:v>98.109200000000001</c:v>
                </c:pt>
                <c:pt idx="15996">
                  <c:v>98.109200000000001</c:v>
                </c:pt>
                <c:pt idx="15997">
                  <c:v>98.109200000000001</c:v>
                </c:pt>
                <c:pt idx="15998">
                  <c:v>98.109200000000001</c:v>
                </c:pt>
                <c:pt idx="15999">
                  <c:v>98.109200000000001</c:v>
                </c:pt>
                <c:pt idx="16000">
                  <c:v>98.109200000000001</c:v>
                </c:pt>
                <c:pt idx="16001">
                  <c:v>98.109200000000001</c:v>
                </c:pt>
                <c:pt idx="16002">
                  <c:v>98.109200000000001</c:v>
                </c:pt>
                <c:pt idx="16003">
                  <c:v>98.109200000000001</c:v>
                </c:pt>
                <c:pt idx="16004">
                  <c:v>98.109200000000001</c:v>
                </c:pt>
                <c:pt idx="16005">
                  <c:v>98.109200000000001</c:v>
                </c:pt>
                <c:pt idx="16006">
                  <c:v>98.109200000000001</c:v>
                </c:pt>
                <c:pt idx="16007">
                  <c:v>98.109200000000001</c:v>
                </c:pt>
                <c:pt idx="16008">
                  <c:v>98.109200000000001</c:v>
                </c:pt>
                <c:pt idx="16009">
                  <c:v>98.109200000000001</c:v>
                </c:pt>
                <c:pt idx="16010">
                  <c:v>98.109200000000001</c:v>
                </c:pt>
                <c:pt idx="16011">
                  <c:v>98.109200000000001</c:v>
                </c:pt>
                <c:pt idx="16012">
                  <c:v>98.109200000000001</c:v>
                </c:pt>
                <c:pt idx="16013">
                  <c:v>98.109200000000001</c:v>
                </c:pt>
                <c:pt idx="16014">
                  <c:v>98.109200000000001</c:v>
                </c:pt>
                <c:pt idx="16015">
                  <c:v>98.109200000000001</c:v>
                </c:pt>
                <c:pt idx="16016">
                  <c:v>98.109200000000001</c:v>
                </c:pt>
                <c:pt idx="16017">
                  <c:v>98.109200000000001</c:v>
                </c:pt>
                <c:pt idx="16018">
                  <c:v>98.109200000000001</c:v>
                </c:pt>
                <c:pt idx="16019">
                  <c:v>98.109200000000001</c:v>
                </c:pt>
                <c:pt idx="16020">
                  <c:v>98.109200000000001</c:v>
                </c:pt>
                <c:pt idx="16021">
                  <c:v>98.109200000000001</c:v>
                </c:pt>
                <c:pt idx="16022">
                  <c:v>98.109200000000001</c:v>
                </c:pt>
                <c:pt idx="16023">
                  <c:v>98.109200000000001</c:v>
                </c:pt>
                <c:pt idx="16024">
                  <c:v>98.109200000000001</c:v>
                </c:pt>
                <c:pt idx="16025">
                  <c:v>98.109200000000001</c:v>
                </c:pt>
                <c:pt idx="16026">
                  <c:v>98.109200000000001</c:v>
                </c:pt>
                <c:pt idx="16027">
                  <c:v>98.109200000000001</c:v>
                </c:pt>
                <c:pt idx="16028">
                  <c:v>98.109200000000001</c:v>
                </c:pt>
                <c:pt idx="16029">
                  <c:v>98.109200000000001</c:v>
                </c:pt>
                <c:pt idx="16030">
                  <c:v>98.109200000000001</c:v>
                </c:pt>
                <c:pt idx="16031">
                  <c:v>98.109200000000001</c:v>
                </c:pt>
                <c:pt idx="16032">
                  <c:v>98.109200000000001</c:v>
                </c:pt>
                <c:pt idx="16033">
                  <c:v>98.109200000000001</c:v>
                </c:pt>
                <c:pt idx="16034">
                  <c:v>98.109200000000001</c:v>
                </c:pt>
                <c:pt idx="16035">
                  <c:v>98.109200000000001</c:v>
                </c:pt>
                <c:pt idx="16036">
                  <c:v>98.109200000000001</c:v>
                </c:pt>
                <c:pt idx="16037">
                  <c:v>98.109200000000001</c:v>
                </c:pt>
                <c:pt idx="16038">
                  <c:v>98.109200000000001</c:v>
                </c:pt>
                <c:pt idx="16039">
                  <c:v>98.109200000000001</c:v>
                </c:pt>
                <c:pt idx="16040">
                  <c:v>98.109200000000001</c:v>
                </c:pt>
                <c:pt idx="16041">
                  <c:v>98.109200000000001</c:v>
                </c:pt>
                <c:pt idx="16042">
                  <c:v>98.109200000000001</c:v>
                </c:pt>
                <c:pt idx="16043">
                  <c:v>98.109200000000001</c:v>
                </c:pt>
                <c:pt idx="16044">
                  <c:v>98.109200000000001</c:v>
                </c:pt>
                <c:pt idx="16045">
                  <c:v>98.109200000000001</c:v>
                </c:pt>
                <c:pt idx="16046">
                  <c:v>98.109200000000001</c:v>
                </c:pt>
                <c:pt idx="16047">
                  <c:v>98.109200000000001</c:v>
                </c:pt>
                <c:pt idx="16048">
                  <c:v>98.109200000000001</c:v>
                </c:pt>
                <c:pt idx="16049">
                  <c:v>98.109200000000001</c:v>
                </c:pt>
                <c:pt idx="16050">
                  <c:v>98.109200000000001</c:v>
                </c:pt>
                <c:pt idx="16051">
                  <c:v>98.109200000000001</c:v>
                </c:pt>
                <c:pt idx="16052">
                  <c:v>98.109200000000001</c:v>
                </c:pt>
                <c:pt idx="16053">
                  <c:v>98.109200000000001</c:v>
                </c:pt>
                <c:pt idx="16054">
                  <c:v>98.109200000000001</c:v>
                </c:pt>
                <c:pt idx="16055">
                  <c:v>98.109200000000001</c:v>
                </c:pt>
                <c:pt idx="16056">
                  <c:v>98.109200000000001</c:v>
                </c:pt>
                <c:pt idx="16057">
                  <c:v>98.109200000000001</c:v>
                </c:pt>
                <c:pt idx="16058">
                  <c:v>98.109200000000001</c:v>
                </c:pt>
                <c:pt idx="16059">
                  <c:v>98.109200000000001</c:v>
                </c:pt>
                <c:pt idx="16060">
                  <c:v>98.109200000000001</c:v>
                </c:pt>
                <c:pt idx="16061">
                  <c:v>98.109200000000001</c:v>
                </c:pt>
                <c:pt idx="16062">
                  <c:v>98.109200000000001</c:v>
                </c:pt>
                <c:pt idx="16063">
                  <c:v>98.109200000000001</c:v>
                </c:pt>
                <c:pt idx="16064">
                  <c:v>98.109200000000001</c:v>
                </c:pt>
                <c:pt idx="16065">
                  <c:v>98.109200000000001</c:v>
                </c:pt>
                <c:pt idx="16066">
                  <c:v>98.109200000000001</c:v>
                </c:pt>
                <c:pt idx="16067">
                  <c:v>98.109200000000001</c:v>
                </c:pt>
                <c:pt idx="16068">
                  <c:v>98.109200000000001</c:v>
                </c:pt>
                <c:pt idx="16069">
                  <c:v>98.109200000000001</c:v>
                </c:pt>
                <c:pt idx="16070">
                  <c:v>98.109200000000001</c:v>
                </c:pt>
                <c:pt idx="16071">
                  <c:v>98.109200000000001</c:v>
                </c:pt>
                <c:pt idx="16072">
                  <c:v>98.109200000000001</c:v>
                </c:pt>
                <c:pt idx="16073">
                  <c:v>98.109200000000001</c:v>
                </c:pt>
                <c:pt idx="16074">
                  <c:v>98.109200000000001</c:v>
                </c:pt>
                <c:pt idx="16075">
                  <c:v>98.109200000000001</c:v>
                </c:pt>
                <c:pt idx="16076">
                  <c:v>98.109200000000001</c:v>
                </c:pt>
                <c:pt idx="16077">
                  <c:v>98.109200000000001</c:v>
                </c:pt>
                <c:pt idx="16078">
                  <c:v>98.109200000000001</c:v>
                </c:pt>
                <c:pt idx="16079">
                  <c:v>98.109200000000001</c:v>
                </c:pt>
                <c:pt idx="16080">
                  <c:v>98.109200000000001</c:v>
                </c:pt>
                <c:pt idx="16081">
                  <c:v>98.109200000000001</c:v>
                </c:pt>
                <c:pt idx="16082">
                  <c:v>98.109200000000001</c:v>
                </c:pt>
                <c:pt idx="16083">
                  <c:v>98.109200000000001</c:v>
                </c:pt>
                <c:pt idx="16084">
                  <c:v>98.109200000000001</c:v>
                </c:pt>
                <c:pt idx="16085">
                  <c:v>98.109200000000001</c:v>
                </c:pt>
                <c:pt idx="16086">
                  <c:v>98.109200000000001</c:v>
                </c:pt>
                <c:pt idx="16087">
                  <c:v>98.109200000000001</c:v>
                </c:pt>
                <c:pt idx="16088">
                  <c:v>98.109200000000001</c:v>
                </c:pt>
                <c:pt idx="16089">
                  <c:v>98.109200000000001</c:v>
                </c:pt>
                <c:pt idx="16090">
                  <c:v>98.109200000000001</c:v>
                </c:pt>
                <c:pt idx="16091">
                  <c:v>98.109200000000001</c:v>
                </c:pt>
                <c:pt idx="16092">
                  <c:v>98.109200000000001</c:v>
                </c:pt>
                <c:pt idx="16093">
                  <c:v>98.109200000000001</c:v>
                </c:pt>
                <c:pt idx="16094">
                  <c:v>98.109200000000001</c:v>
                </c:pt>
                <c:pt idx="16095">
                  <c:v>98.109200000000001</c:v>
                </c:pt>
                <c:pt idx="16096">
                  <c:v>98.109200000000001</c:v>
                </c:pt>
                <c:pt idx="16097">
                  <c:v>98.109200000000001</c:v>
                </c:pt>
                <c:pt idx="16098">
                  <c:v>98.109200000000001</c:v>
                </c:pt>
                <c:pt idx="16099">
                  <c:v>98.109200000000001</c:v>
                </c:pt>
                <c:pt idx="16100">
                  <c:v>98.109200000000001</c:v>
                </c:pt>
                <c:pt idx="16101">
                  <c:v>98.109200000000001</c:v>
                </c:pt>
                <c:pt idx="16102">
                  <c:v>98.109200000000001</c:v>
                </c:pt>
                <c:pt idx="16103">
                  <c:v>98.109200000000001</c:v>
                </c:pt>
                <c:pt idx="16104">
                  <c:v>98.109200000000001</c:v>
                </c:pt>
                <c:pt idx="16105">
                  <c:v>98.109200000000001</c:v>
                </c:pt>
                <c:pt idx="16106">
                  <c:v>98.109200000000001</c:v>
                </c:pt>
                <c:pt idx="16107">
                  <c:v>98.109200000000001</c:v>
                </c:pt>
                <c:pt idx="16108">
                  <c:v>98.109200000000001</c:v>
                </c:pt>
                <c:pt idx="16109">
                  <c:v>98.109200000000001</c:v>
                </c:pt>
                <c:pt idx="16110">
                  <c:v>98.109200000000001</c:v>
                </c:pt>
                <c:pt idx="16111">
                  <c:v>98.109200000000001</c:v>
                </c:pt>
                <c:pt idx="16112">
                  <c:v>98.109200000000001</c:v>
                </c:pt>
                <c:pt idx="16113">
                  <c:v>98.109200000000001</c:v>
                </c:pt>
                <c:pt idx="16114">
                  <c:v>98.109200000000001</c:v>
                </c:pt>
                <c:pt idx="16115">
                  <c:v>98.109200000000001</c:v>
                </c:pt>
                <c:pt idx="16116">
                  <c:v>98.109200000000001</c:v>
                </c:pt>
                <c:pt idx="16117">
                  <c:v>98.109200000000001</c:v>
                </c:pt>
                <c:pt idx="16118">
                  <c:v>98.109200000000001</c:v>
                </c:pt>
                <c:pt idx="16119">
                  <c:v>98.109200000000001</c:v>
                </c:pt>
                <c:pt idx="16120">
                  <c:v>98.109200000000001</c:v>
                </c:pt>
                <c:pt idx="16121">
                  <c:v>98.109200000000001</c:v>
                </c:pt>
                <c:pt idx="16122">
                  <c:v>98.109200000000001</c:v>
                </c:pt>
                <c:pt idx="16123">
                  <c:v>98.109200000000001</c:v>
                </c:pt>
                <c:pt idx="16124">
                  <c:v>98.109200000000001</c:v>
                </c:pt>
                <c:pt idx="16125">
                  <c:v>98.109200000000001</c:v>
                </c:pt>
                <c:pt idx="16126">
                  <c:v>98.109200000000001</c:v>
                </c:pt>
                <c:pt idx="16127">
                  <c:v>98.109200000000001</c:v>
                </c:pt>
                <c:pt idx="16128">
                  <c:v>98.109200000000001</c:v>
                </c:pt>
                <c:pt idx="16129">
                  <c:v>98.109200000000001</c:v>
                </c:pt>
                <c:pt idx="16130">
                  <c:v>98.109200000000001</c:v>
                </c:pt>
                <c:pt idx="16131">
                  <c:v>98.109200000000001</c:v>
                </c:pt>
                <c:pt idx="16132">
                  <c:v>98.109200000000001</c:v>
                </c:pt>
                <c:pt idx="16133">
                  <c:v>98.109200000000001</c:v>
                </c:pt>
                <c:pt idx="16134">
                  <c:v>98.109200000000001</c:v>
                </c:pt>
                <c:pt idx="16135">
                  <c:v>98.109200000000001</c:v>
                </c:pt>
                <c:pt idx="16136">
                  <c:v>98.109200000000001</c:v>
                </c:pt>
                <c:pt idx="16137">
                  <c:v>98.109200000000001</c:v>
                </c:pt>
                <c:pt idx="16138">
                  <c:v>98.109200000000001</c:v>
                </c:pt>
                <c:pt idx="16139">
                  <c:v>98.109200000000001</c:v>
                </c:pt>
                <c:pt idx="16140">
                  <c:v>98.109200000000001</c:v>
                </c:pt>
                <c:pt idx="16141">
                  <c:v>98.109200000000001</c:v>
                </c:pt>
                <c:pt idx="16142">
                  <c:v>98.109200000000001</c:v>
                </c:pt>
                <c:pt idx="16143">
                  <c:v>98.109200000000001</c:v>
                </c:pt>
                <c:pt idx="16144">
                  <c:v>98.109200000000001</c:v>
                </c:pt>
                <c:pt idx="16145">
                  <c:v>98.109200000000001</c:v>
                </c:pt>
                <c:pt idx="16146">
                  <c:v>98.109200000000001</c:v>
                </c:pt>
                <c:pt idx="16147">
                  <c:v>98.109200000000001</c:v>
                </c:pt>
                <c:pt idx="16148">
                  <c:v>98.109200000000001</c:v>
                </c:pt>
                <c:pt idx="16149">
                  <c:v>98.109200000000001</c:v>
                </c:pt>
                <c:pt idx="16150">
                  <c:v>98.109200000000001</c:v>
                </c:pt>
                <c:pt idx="16151">
                  <c:v>98.109200000000001</c:v>
                </c:pt>
                <c:pt idx="16152">
                  <c:v>98.109200000000001</c:v>
                </c:pt>
                <c:pt idx="16153">
                  <c:v>98.109200000000001</c:v>
                </c:pt>
                <c:pt idx="16154">
                  <c:v>98.109200000000001</c:v>
                </c:pt>
                <c:pt idx="16155">
                  <c:v>98.109200000000001</c:v>
                </c:pt>
                <c:pt idx="16156">
                  <c:v>98.109200000000001</c:v>
                </c:pt>
                <c:pt idx="16157">
                  <c:v>98.109200000000001</c:v>
                </c:pt>
                <c:pt idx="16158">
                  <c:v>98.109200000000001</c:v>
                </c:pt>
                <c:pt idx="16159">
                  <c:v>98.109200000000001</c:v>
                </c:pt>
                <c:pt idx="16160">
                  <c:v>98.109200000000001</c:v>
                </c:pt>
                <c:pt idx="16161">
                  <c:v>98.109200000000001</c:v>
                </c:pt>
                <c:pt idx="16162">
                  <c:v>98.109200000000001</c:v>
                </c:pt>
                <c:pt idx="16163">
                  <c:v>98.109200000000001</c:v>
                </c:pt>
                <c:pt idx="16164">
                  <c:v>98.109200000000001</c:v>
                </c:pt>
                <c:pt idx="16165">
                  <c:v>98.109200000000001</c:v>
                </c:pt>
                <c:pt idx="16166">
                  <c:v>98.109200000000001</c:v>
                </c:pt>
                <c:pt idx="16167">
                  <c:v>98.109200000000001</c:v>
                </c:pt>
                <c:pt idx="16168">
                  <c:v>98.109200000000001</c:v>
                </c:pt>
                <c:pt idx="16169">
                  <c:v>98.109200000000001</c:v>
                </c:pt>
                <c:pt idx="16170">
                  <c:v>98.109200000000001</c:v>
                </c:pt>
                <c:pt idx="16171">
                  <c:v>98.109200000000001</c:v>
                </c:pt>
                <c:pt idx="16172">
                  <c:v>98.109200000000001</c:v>
                </c:pt>
                <c:pt idx="16173">
                  <c:v>98.109200000000001</c:v>
                </c:pt>
                <c:pt idx="16174">
                  <c:v>98.109200000000001</c:v>
                </c:pt>
                <c:pt idx="16175">
                  <c:v>98.109200000000001</c:v>
                </c:pt>
                <c:pt idx="16176">
                  <c:v>98.109200000000001</c:v>
                </c:pt>
                <c:pt idx="16177">
                  <c:v>98.109200000000001</c:v>
                </c:pt>
                <c:pt idx="16178">
                  <c:v>98.109200000000001</c:v>
                </c:pt>
                <c:pt idx="16179">
                  <c:v>98.109200000000001</c:v>
                </c:pt>
                <c:pt idx="16180">
                  <c:v>98.109200000000001</c:v>
                </c:pt>
                <c:pt idx="16181">
                  <c:v>98.109200000000001</c:v>
                </c:pt>
                <c:pt idx="16182">
                  <c:v>98.109200000000001</c:v>
                </c:pt>
                <c:pt idx="16183">
                  <c:v>98.109200000000001</c:v>
                </c:pt>
                <c:pt idx="16184">
                  <c:v>98.109200000000001</c:v>
                </c:pt>
                <c:pt idx="16185">
                  <c:v>98.109200000000001</c:v>
                </c:pt>
                <c:pt idx="16186">
                  <c:v>98.109200000000001</c:v>
                </c:pt>
                <c:pt idx="16187">
                  <c:v>98.109200000000001</c:v>
                </c:pt>
                <c:pt idx="16188">
                  <c:v>98.109200000000001</c:v>
                </c:pt>
                <c:pt idx="16189">
                  <c:v>98.109200000000001</c:v>
                </c:pt>
                <c:pt idx="16190">
                  <c:v>98.109200000000001</c:v>
                </c:pt>
                <c:pt idx="16191">
                  <c:v>98.109200000000001</c:v>
                </c:pt>
                <c:pt idx="16192">
                  <c:v>98.109200000000001</c:v>
                </c:pt>
                <c:pt idx="16193">
                  <c:v>98.109200000000001</c:v>
                </c:pt>
                <c:pt idx="16194">
                  <c:v>98.109200000000001</c:v>
                </c:pt>
                <c:pt idx="16195">
                  <c:v>98.109200000000001</c:v>
                </c:pt>
                <c:pt idx="16196">
                  <c:v>98.109200000000001</c:v>
                </c:pt>
                <c:pt idx="16197">
                  <c:v>98.109200000000001</c:v>
                </c:pt>
                <c:pt idx="16198">
                  <c:v>98.109200000000001</c:v>
                </c:pt>
                <c:pt idx="16199">
                  <c:v>98.109200000000001</c:v>
                </c:pt>
                <c:pt idx="16200">
                  <c:v>98.109200000000001</c:v>
                </c:pt>
                <c:pt idx="16201">
                  <c:v>98.109200000000001</c:v>
                </c:pt>
                <c:pt idx="16202">
                  <c:v>98.109200000000001</c:v>
                </c:pt>
                <c:pt idx="16203">
                  <c:v>98.109200000000001</c:v>
                </c:pt>
                <c:pt idx="16204">
                  <c:v>98.109200000000001</c:v>
                </c:pt>
                <c:pt idx="16205">
                  <c:v>98.109200000000001</c:v>
                </c:pt>
                <c:pt idx="16206">
                  <c:v>98.109200000000001</c:v>
                </c:pt>
                <c:pt idx="16207">
                  <c:v>98.109200000000001</c:v>
                </c:pt>
                <c:pt idx="16208">
                  <c:v>98.109200000000001</c:v>
                </c:pt>
                <c:pt idx="16209">
                  <c:v>98.109200000000001</c:v>
                </c:pt>
                <c:pt idx="16210">
                  <c:v>98.109200000000001</c:v>
                </c:pt>
                <c:pt idx="16211">
                  <c:v>98.109200000000001</c:v>
                </c:pt>
                <c:pt idx="16212">
                  <c:v>98.109200000000001</c:v>
                </c:pt>
                <c:pt idx="16213">
                  <c:v>98.109200000000001</c:v>
                </c:pt>
                <c:pt idx="16214">
                  <c:v>98.109200000000001</c:v>
                </c:pt>
                <c:pt idx="16215">
                  <c:v>98.109200000000001</c:v>
                </c:pt>
                <c:pt idx="16216">
                  <c:v>98.109200000000001</c:v>
                </c:pt>
                <c:pt idx="16217">
                  <c:v>98.109200000000001</c:v>
                </c:pt>
                <c:pt idx="16218">
                  <c:v>98.109200000000001</c:v>
                </c:pt>
                <c:pt idx="16219">
                  <c:v>98.109200000000001</c:v>
                </c:pt>
                <c:pt idx="16220">
                  <c:v>98.109200000000001</c:v>
                </c:pt>
                <c:pt idx="16221">
                  <c:v>98.109200000000001</c:v>
                </c:pt>
                <c:pt idx="16222">
                  <c:v>98.109200000000001</c:v>
                </c:pt>
                <c:pt idx="16223">
                  <c:v>98.109200000000001</c:v>
                </c:pt>
                <c:pt idx="16224">
                  <c:v>98.109200000000001</c:v>
                </c:pt>
                <c:pt idx="16225">
                  <c:v>98.109200000000001</c:v>
                </c:pt>
                <c:pt idx="16226">
                  <c:v>98.109200000000001</c:v>
                </c:pt>
                <c:pt idx="16227">
                  <c:v>98.109200000000001</c:v>
                </c:pt>
                <c:pt idx="16228">
                  <c:v>98.109200000000001</c:v>
                </c:pt>
                <c:pt idx="16229">
                  <c:v>98.109200000000001</c:v>
                </c:pt>
                <c:pt idx="16230">
                  <c:v>98.109200000000001</c:v>
                </c:pt>
                <c:pt idx="16231">
                  <c:v>98.109200000000001</c:v>
                </c:pt>
                <c:pt idx="16232">
                  <c:v>98.109200000000001</c:v>
                </c:pt>
                <c:pt idx="16233">
                  <c:v>98.109200000000001</c:v>
                </c:pt>
                <c:pt idx="16234">
                  <c:v>98.109200000000001</c:v>
                </c:pt>
                <c:pt idx="16235">
                  <c:v>98.109200000000001</c:v>
                </c:pt>
                <c:pt idx="16236">
                  <c:v>98.109200000000001</c:v>
                </c:pt>
                <c:pt idx="16237">
                  <c:v>98.109200000000001</c:v>
                </c:pt>
                <c:pt idx="16238">
                  <c:v>98.109200000000001</c:v>
                </c:pt>
                <c:pt idx="16239">
                  <c:v>98.109200000000001</c:v>
                </c:pt>
                <c:pt idx="16240">
                  <c:v>98.109200000000001</c:v>
                </c:pt>
                <c:pt idx="16241">
                  <c:v>98.109200000000001</c:v>
                </c:pt>
                <c:pt idx="16242">
                  <c:v>98.109200000000001</c:v>
                </c:pt>
                <c:pt idx="16243">
                  <c:v>98.109200000000001</c:v>
                </c:pt>
                <c:pt idx="16244">
                  <c:v>98.109200000000001</c:v>
                </c:pt>
                <c:pt idx="16245">
                  <c:v>98.109200000000001</c:v>
                </c:pt>
                <c:pt idx="16246">
                  <c:v>98.109200000000001</c:v>
                </c:pt>
                <c:pt idx="16247">
                  <c:v>98.109200000000001</c:v>
                </c:pt>
                <c:pt idx="16248">
                  <c:v>98.109200000000001</c:v>
                </c:pt>
                <c:pt idx="16249">
                  <c:v>98.109200000000001</c:v>
                </c:pt>
                <c:pt idx="16250">
                  <c:v>98.109200000000001</c:v>
                </c:pt>
                <c:pt idx="16251">
                  <c:v>98.109200000000001</c:v>
                </c:pt>
                <c:pt idx="16252">
                  <c:v>98.109200000000001</c:v>
                </c:pt>
                <c:pt idx="16253">
                  <c:v>98.109200000000001</c:v>
                </c:pt>
                <c:pt idx="16254">
                  <c:v>98.109200000000001</c:v>
                </c:pt>
                <c:pt idx="16255">
                  <c:v>98.109200000000001</c:v>
                </c:pt>
                <c:pt idx="16256">
                  <c:v>98.109200000000001</c:v>
                </c:pt>
                <c:pt idx="16257">
                  <c:v>98.109200000000001</c:v>
                </c:pt>
                <c:pt idx="16258">
                  <c:v>98.109200000000001</c:v>
                </c:pt>
                <c:pt idx="16259">
                  <c:v>98.109200000000001</c:v>
                </c:pt>
                <c:pt idx="16260">
                  <c:v>98.109200000000001</c:v>
                </c:pt>
                <c:pt idx="16261">
                  <c:v>98.109200000000001</c:v>
                </c:pt>
                <c:pt idx="16262">
                  <c:v>98.109200000000001</c:v>
                </c:pt>
                <c:pt idx="16263">
                  <c:v>98.109200000000001</c:v>
                </c:pt>
                <c:pt idx="16264">
                  <c:v>98.109200000000001</c:v>
                </c:pt>
                <c:pt idx="16265">
                  <c:v>98.109200000000001</c:v>
                </c:pt>
                <c:pt idx="16266">
                  <c:v>98.109200000000001</c:v>
                </c:pt>
                <c:pt idx="16267">
                  <c:v>98.109200000000001</c:v>
                </c:pt>
                <c:pt idx="16268">
                  <c:v>98.109200000000001</c:v>
                </c:pt>
                <c:pt idx="16269">
                  <c:v>98.109200000000001</c:v>
                </c:pt>
                <c:pt idx="16270">
                  <c:v>98.109200000000001</c:v>
                </c:pt>
                <c:pt idx="16271">
                  <c:v>98.109200000000001</c:v>
                </c:pt>
                <c:pt idx="16272">
                  <c:v>98.109200000000001</c:v>
                </c:pt>
                <c:pt idx="16273">
                  <c:v>98.109200000000001</c:v>
                </c:pt>
                <c:pt idx="16274">
                  <c:v>98.109200000000001</c:v>
                </c:pt>
                <c:pt idx="16275">
                  <c:v>98.109200000000001</c:v>
                </c:pt>
                <c:pt idx="16276">
                  <c:v>98.109200000000001</c:v>
                </c:pt>
                <c:pt idx="16277">
                  <c:v>98.109200000000001</c:v>
                </c:pt>
                <c:pt idx="16278">
                  <c:v>98.109200000000001</c:v>
                </c:pt>
                <c:pt idx="16279">
                  <c:v>98.109200000000001</c:v>
                </c:pt>
                <c:pt idx="16280">
                  <c:v>98.109200000000001</c:v>
                </c:pt>
                <c:pt idx="16281">
                  <c:v>98.109200000000001</c:v>
                </c:pt>
                <c:pt idx="16282">
                  <c:v>98.109200000000001</c:v>
                </c:pt>
                <c:pt idx="16283">
                  <c:v>98.109200000000001</c:v>
                </c:pt>
                <c:pt idx="16284">
                  <c:v>98.109200000000001</c:v>
                </c:pt>
                <c:pt idx="16285">
                  <c:v>98.109200000000001</c:v>
                </c:pt>
                <c:pt idx="16286">
                  <c:v>98.109200000000001</c:v>
                </c:pt>
                <c:pt idx="16287">
                  <c:v>98.109200000000001</c:v>
                </c:pt>
                <c:pt idx="16288">
                  <c:v>98.109200000000001</c:v>
                </c:pt>
                <c:pt idx="16289">
                  <c:v>98.109200000000001</c:v>
                </c:pt>
                <c:pt idx="16290">
                  <c:v>98.109200000000001</c:v>
                </c:pt>
                <c:pt idx="16291">
                  <c:v>98.109200000000001</c:v>
                </c:pt>
                <c:pt idx="16292">
                  <c:v>98.109200000000001</c:v>
                </c:pt>
                <c:pt idx="16293">
                  <c:v>98.109200000000001</c:v>
                </c:pt>
                <c:pt idx="16294">
                  <c:v>98.109200000000001</c:v>
                </c:pt>
                <c:pt idx="16295">
                  <c:v>98.109200000000001</c:v>
                </c:pt>
                <c:pt idx="16296">
                  <c:v>98.109200000000001</c:v>
                </c:pt>
                <c:pt idx="16297">
                  <c:v>98.109200000000001</c:v>
                </c:pt>
                <c:pt idx="16298">
                  <c:v>98.109200000000001</c:v>
                </c:pt>
                <c:pt idx="16299">
                  <c:v>98.109200000000001</c:v>
                </c:pt>
                <c:pt idx="16300">
                  <c:v>98.109200000000001</c:v>
                </c:pt>
                <c:pt idx="16301">
                  <c:v>98.109200000000001</c:v>
                </c:pt>
                <c:pt idx="16302">
                  <c:v>98.109200000000001</c:v>
                </c:pt>
                <c:pt idx="16303">
                  <c:v>98.109200000000001</c:v>
                </c:pt>
                <c:pt idx="16304">
                  <c:v>98.109200000000001</c:v>
                </c:pt>
                <c:pt idx="16305">
                  <c:v>98.109200000000001</c:v>
                </c:pt>
                <c:pt idx="16306">
                  <c:v>98.109200000000001</c:v>
                </c:pt>
                <c:pt idx="16307">
                  <c:v>98.109200000000001</c:v>
                </c:pt>
                <c:pt idx="16308">
                  <c:v>98.109200000000001</c:v>
                </c:pt>
                <c:pt idx="16309">
                  <c:v>98.109200000000001</c:v>
                </c:pt>
                <c:pt idx="16310">
                  <c:v>98.109200000000001</c:v>
                </c:pt>
                <c:pt idx="16311">
                  <c:v>98.109200000000001</c:v>
                </c:pt>
                <c:pt idx="16312">
                  <c:v>98.109200000000001</c:v>
                </c:pt>
                <c:pt idx="16313">
                  <c:v>98.109200000000001</c:v>
                </c:pt>
                <c:pt idx="16314">
                  <c:v>98.109200000000001</c:v>
                </c:pt>
                <c:pt idx="16315">
                  <c:v>98.109200000000001</c:v>
                </c:pt>
                <c:pt idx="16316">
                  <c:v>98.109200000000001</c:v>
                </c:pt>
                <c:pt idx="16317">
                  <c:v>98.109200000000001</c:v>
                </c:pt>
                <c:pt idx="16318">
                  <c:v>98.109200000000001</c:v>
                </c:pt>
                <c:pt idx="16319">
                  <c:v>98.109200000000001</c:v>
                </c:pt>
                <c:pt idx="16320">
                  <c:v>98.109200000000001</c:v>
                </c:pt>
                <c:pt idx="16321">
                  <c:v>98.109200000000001</c:v>
                </c:pt>
                <c:pt idx="16322">
                  <c:v>98.109200000000001</c:v>
                </c:pt>
                <c:pt idx="16323">
                  <c:v>98.109200000000001</c:v>
                </c:pt>
                <c:pt idx="16324">
                  <c:v>98.109200000000001</c:v>
                </c:pt>
                <c:pt idx="16325">
                  <c:v>98.109200000000001</c:v>
                </c:pt>
                <c:pt idx="16326">
                  <c:v>98.109200000000001</c:v>
                </c:pt>
                <c:pt idx="16327">
                  <c:v>98.109200000000001</c:v>
                </c:pt>
                <c:pt idx="16328">
                  <c:v>98.109200000000001</c:v>
                </c:pt>
                <c:pt idx="16329">
                  <c:v>98.109200000000001</c:v>
                </c:pt>
                <c:pt idx="16330">
                  <c:v>98.109200000000001</c:v>
                </c:pt>
                <c:pt idx="16331">
                  <c:v>98.109200000000001</c:v>
                </c:pt>
                <c:pt idx="16332">
                  <c:v>98.109200000000001</c:v>
                </c:pt>
                <c:pt idx="16333">
                  <c:v>98.109200000000001</c:v>
                </c:pt>
                <c:pt idx="16334">
                  <c:v>98.109200000000001</c:v>
                </c:pt>
                <c:pt idx="16335">
                  <c:v>98.109200000000001</c:v>
                </c:pt>
                <c:pt idx="16336">
                  <c:v>98.109200000000001</c:v>
                </c:pt>
                <c:pt idx="16337">
                  <c:v>98.109200000000001</c:v>
                </c:pt>
                <c:pt idx="16338">
                  <c:v>98.109200000000001</c:v>
                </c:pt>
                <c:pt idx="16339">
                  <c:v>98.109200000000001</c:v>
                </c:pt>
                <c:pt idx="16340">
                  <c:v>98.109200000000001</c:v>
                </c:pt>
                <c:pt idx="16341">
                  <c:v>98.109200000000001</c:v>
                </c:pt>
                <c:pt idx="16342">
                  <c:v>98.109200000000001</c:v>
                </c:pt>
                <c:pt idx="16343">
                  <c:v>98.109200000000001</c:v>
                </c:pt>
                <c:pt idx="16344">
                  <c:v>98.109200000000001</c:v>
                </c:pt>
                <c:pt idx="16345">
                  <c:v>98.109200000000001</c:v>
                </c:pt>
                <c:pt idx="16346">
                  <c:v>98.109200000000001</c:v>
                </c:pt>
                <c:pt idx="16347">
                  <c:v>98.109200000000001</c:v>
                </c:pt>
                <c:pt idx="16348">
                  <c:v>98.109200000000001</c:v>
                </c:pt>
                <c:pt idx="16349">
                  <c:v>98.109200000000001</c:v>
                </c:pt>
                <c:pt idx="16350">
                  <c:v>98.109200000000001</c:v>
                </c:pt>
                <c:pt idx="16351">
                  <c:v>98.109200000000001</c:v>
                </c:pt>
                <c:pt idx="16352">
                  <c:v>98.109200000000001</c:v>
                </c:pt>
                <c:pt idx="16353">
                  <c:v>98.109200000000001</c:v>
                </c:pt>
                <c:pt idx="16354">
                  <c:v>98.109200000000001</c:v>
                </c:pt>
                <c:pt idx="16355">
                  <c:v>98.109200000000001</c:v>
                </c:pt>
                <c:pt idx="16356">
                  <c:v>98.109200000000001</c:v>
                </c:pt>
                <c:pt idx="16357">
                  <c:v>98.109200000000001</c:v>
                </c:pt>
                <c:pt idx="16358">
                  <c:v>98.109200000000001</c:v>
                </c:pt>
                <c:pt idx="16359">
                  <c:v>98.109200000000001</c:v>
                </c:pt>
                <c:pt idx="16360">
                  <c:v>98.109200000000001</c:v>
                </c:pt>
                <c:pt idx="16361">
                  <c:v>98.109200000000001</c:v>
                </c:pt>
                <c:pt idx="16362">
                  <c:v>98.109200000000001</c:v>
                </c:pt>
                <c:pt idx="16363">
                  <c:v>98.109200000000001</c:v>
                </c:pt>
                <c:pt idx="16364">
                  <c:v>98.109200000000001</c:v>
                </c:pt>
                <c:pt idx="16365">
                  <c:v>98.109200000000001</c:v>
                </c:pt>
                <c:pt idx="16366">
                  <c:v>98.109200000000001</c:v>
                </c:pt>
                <c:pt idx="16367">
                  <c:v>98.109200000000001</c:v>
                </c:pt>
                <c:pt idx="16368">
                  <c:v>98.109200000000001</c:v>
                </c:pt>
                <c:pt idx="16369">
                  <c:v>98.109200000000001</c:v>
                </c:pt>
                <c:pt idx="16370">
                  <c:v>98.109200000000001</c:v>
                </c:pt>
                <c:pt idx="16371">
                  <c:v>98.109200000000001</c:v>
                </c:pt>
                <c:pt idx="16372">
                  <c:v>98.109200000000001</c:v>
                </c:pt>
                <c:pt idx="16373">
                  <c:v>98.109200000000001</c:v>
                </c:pt>
                <c:pt idx="16374">
                  <c:v>98.109200000000001</c:v>
                </c:pt>
                <c:pt idx="16375">
                  <c:v>98.109200000000001</c:v>
                </c:pt>
                <c:pt idx="16376">
                  <c:v>98.109200000000001</c:v>
                </c:pt>
                <c:pt idx="16377">
                  <c:v>98.109200000000001</c:v>
                </c:pt>
                <c:pt idx="16378">
                  <c:v>98.109200000000001</c:v>
                </c:pt>
                <c:pt idx="16379">
                  <c:v>98.109200000000001</c:v>
                </c:pt>
                <c:pt idx="16380">
                  <c:v>98.109200000000001</c:v>
                </c:pt>
                <c:pt idx="16381">
                  <c:v>98.109200000000001</c:v>
                </c:pt>
                <c:pt idx="16382">
                  <c:v>98.109200000000001</c:v>
                </c:pt>
                <c:pt idx="16383">
                  <c:v>98.109200000000001</c:v>
                </c:pt>
                <c:pt idx="16384">
                  <c:v>98.109200000000001</c:v>
                </c:pt>
                <c:pt idx="16385">
                  <c:v>98.109200000000001</c:v>
                </c:pt>
                <c:pt idx="16386">
                  <c:v>98.109200000000001</c:v>
                </c:pt>
                <c:pt idx="16387">
                  <c:v>98.109200000000001</c:v>
                </c:pt>
                <c:pt idx="16388">
                  <c:v>98.109200000000001</c:v>
                </c:pt>
                <c:pt idx="16389">
                  <c:v>98.109200000000001</c:v>
                </c:pt>
                <c:pt idx="16390">
                  <c:v>98.109200000000001</c:v>
                </c:pt>
                <c:pt idx="16391">
                  <c:v>98.109200000000001</c:v>
                </c:pt>
                <c:pt idx="16392">
                  <c:v>98.109200000000001</c:v>
                </c:pt>
                <c:pt idx="16393">
                  <c:v>98.109200000000001</c:v>
                </c:pt>
                <c:pt idx="16394">
                  <c:v>98.109200000000001</c:v>
                </c:pt>
                <c:pt idx="16395">
                  <c:v>98.109200000000001</c:v>
                </c:pt>
                <c:pt idx="16396">
                  <c:v>98.109200000000001</c:v>
                </c:pt>
                <c:pt idx="16397">
                  <c:v>98.109200000000001</c:v>
                </c:pt>
                <c:pt idx="16398">
                  <c:v>98.109200000000001</c:v>
                </c:pt>
                <c:pt idx="16399">
                  <c:v>98.109200000000001</c:v>
                </c:pt>
                <c:pt idx="16400">
                  <c:v>98.109200000000001</c:v>
                </c:pt>
                <c:pt idx="16401">
                  <c:v>98.109200000000001</c:v>
                </c:pt>
                <c:pt idx="16402">
                  <c:v>98.109200000000001</c:v>
                </c:pt>
                <c:pt idx="16403">
                  <c:v>98.109200000000001</c:v>
                </c:pt>
                <c:pt idx="16404">
                  <c:v>98.109200000000001</c:v>
                </c:pt>
                <c:pt idx="16405">
                  <c:v>98.109200000000001</c:v>
                </c:pt>
                <c:pt idx="16406">
                  <c:v>98.109200000000001</c:v>
                </c:pt>
                <c:pt idx="16407">
                  <c:v>98.109200000000001</c:v>
                </c:pt>
                <c:pt idx="16408">
                  <c:v>98.109200000000001</c:v>
                </c:pt>
                <c:pt idx="16409">
                  <c:v>98.109200000000001</c:v>
                </c:pt>
                <c:pt idx="16410">
                  <c:v>98.109200000000001</c:v>
                </c:pt>
                <c:pt idx="16411">
                  <c:v>98.109200000000001</c:v>
                </c:pt>
                <c:pt idx="16412">
                  <c:v>98.109200000000001</c:v>
                </c:pt>
                <c:pt idx="16413">
                  <c:v>98.109200000000001</c:v>
                </c:pt>
                <c:pt idx="16414">
                  <c:v>98.109200000000001</c:v>
                </c:pt>
                <c:pt idx="16415">
                  <c:v>98.109200000000001</c:v>
                </c:pt>
                <c:pt idx="16416">
                  <c:v>98.109200000000001</c:v>
                </c:pt>
                <c:pt idx="16417">
                  <c:v>98.109200000000001</c:v>
                </c:pt>
                <c:pt idx="16418">
                  <c:v>98.109200000000001</c:v>
                </c:pt>
                <c:pt idx="16419">
                  <c:v>98.109200000000001</c:v>
                </c:pt>
                <c:pt idx="16420">
                  <c:v>98.109200000000001</c:v>
                </c:pt>
                <c:pt idx="16421">
                  <c:v>98.109200000000001</c:v>
                </c:pt>
                <c:pt idx="16422">
                  <c:v>98.109200000000001</c:v>
                </c:pt>
                <c:pt idx="16423">
                  <c:v>98.109200000000001</c:v>
                </c:pt>
                <c:pt idx="16424">
                  <c:v>98.109200000000001</c:v>
                </c:pt>
                <c:pt idx="16425">
                  <c:v>98.109200000000001</c:v>
                </c:pt>
                <c:pt idx="16426">
                  <c:v>98.109200000000001</c:v>
                </c:pt>
                <c:pt idx="16427">
                  <c:v>98.109200000000001</c:v>
                </c:pt>
                <c:pt idx="16428">
                  <c:v>98.109200000000001</c:v>
                </c:pt>
                <c:pt idx="16429">
                  <c:v>98.109200000000001</c:v>
                </c:pt>
                <c:pt idx="16430">
                  <c:v>98.109200000000001</c:v>
                </c:pt>
                <c:pt idx="16431">
                  <c:v>98.109200000000001</c:v>
                </c:pt>
                <c:pt idx="16432">
                  <c:v>98.109200000000001</c:v>
                </c:pt>
                <c:pt idx="16433">
                  <c:v>98.109200000000001</c:v>
                </c:pt>
                <c:pt idx="16434">
                  <c:v>98.109200000000001</c:v>
                </c:pt>
                <c:pt idx="16435">
                  <c:v>98.109200000000001</c:v>
                </c:pt>
                <c:pt idx="16436">
                  <c:v>98.109200000000001</c:v>
                </c:pt>
                <c:pt idx="16437">
                  <c:v>98.109200000000001</c:v>
                </c:pt>
                <c:pt idx="16438">
                  <c:v>98.109200000000001</c:v>
                </c:pt>
                <c:pt idx="16439">
                  <c:v>98.109200000000001</c:v>
                </c:pt>
                <c:pt idx="16440">
                  <c:v>98.109200000000001</c:v>
                </c:pt>
                <c:pt idx="16441">
                  <c:v>98.109200000000001</c:v>
                </c:pt>
                <c:pt idx="16442">
                  <c:v>98.109200000000001</c:v>
                </c:pt>
                <c:pt idx="16443">
                  <c:v>98.109200000000001</c:v>
                </c:pt>
                <c:pt idx="16444">
                  <c:v>98.109200000000001</c:v>
                </c:pt>
                <c:pt idx="16445">
                  <c:v>98.109200000000001</c:v>
                </c:pt>
                <c:pt idx="16446">
                  <c:v>98.109200000000001</c:v>
                </c:pt>
                <c:pt idx="16447">
                  <c:v>98.109200000000001</c:v>
                </c:pt>
                <c:pt idx="16448">
                  <c:v>98.109200000000001</c:v>
                </c:pt>
                <c:pt idx="16449">
                  <c:v>98.109200000000001</c:v>
                </c:pt>
                <c:pt idx="16450">
                  <c:v>98.109200000000001</c:v>
                </c:pt>
                <c:pt idx="16451">
                  <c:v>98.109200000000001</c:v>
                </c:pt>
                <c:pt idx="16452">
                  <c:v>98.109200000000001</c:v>
                </c:pt>
                <c:pt idx="16453">
                  <c:v>98.109200000000001</c:v>
                </c:pt>
                <c:pt idx="16454">
                  <c:v>98.109200000000001</c:v>
                </c:pt>
                <c:pt idx="16455">
                  <c:v>98.109200000000001</c:v>
                </c:pt>
                <c:pt idx="16456">
                  <c:v>98.109200000000001</c:v>
                </c:pt>
                <c:pt idx="16457">
                  <c:v>98.109200000000001</c:v>
                </c:pt>
                <c:pt idx="16458">
                  <c:v>98.109200000000001</c:v>
                </c:pt>
                <c:pt idx="16459">
                  <c:v>98.109200000000001</c:v>
                </c:pt>
                <c:pt idx="16460">
                  <c:v>98.109200000000001</c:v>
                </c:pt>
                <c:pt idx="16461">
                  <c:v>98.109200000000001</c:v>
                </c:pt>
                <c:pt idx="16462">
                  <c:v>98.109200000000001</c:v>
                </c:pt>
                <c:pt idx="16463">
                  <c:v>98.109200000000001</c:v>
                </c:pt>
                <c:pt idx="16464">
                  <c:v>98.109200000000001</c:v>
                </c:pt>
                <c:pt idx="16465">
                  <c:v>98.109200000000001</c:v>
                </c:pt>
                <c:pt idx="16466">
                  <c:v>98.109200000000001</c:v>
                </c:pt>
                <c:pt idx="16467">
                  <c:v>98.109200000000001</c:v>
                </c:pt>
                <c:pt idx="16468">
                  <c:v>98.109200000000001</c:v>
                </c:pt>
                <c:pt idx="16469">
                  <c:v>98.109200000000001</c:v>
                </c:pt>
                <c:pt idx="16470">
                  <c:v>98.109200000000001</c:v>
                </c:pt>
                <c:pt idx="16471">
                  <c:v>98.109200000000001</c:v>
                </c:pt>
                <c:pt idx="16472">
                  <c:v>98.109200000000001</c:v>
                </c:pt>
                <c:pt idx="16473">
                  <c:v>98.109200000000001</c:v>
                </c:pt>
                <c:pt idx="16474">
                  <c:v>98.109200000000001</c:v>
                </c:pt>
                <c:pt idx="16475">
                  <c:v>98.109200000000001</c:v>
                </c:pt>
                <c:pt idx="16476">
                  <c:v>98.109200000000001</c:v>
                </c:pt>
                <c:pt idx="16477">
                  <c:v>98.109200000000001</c:v>
                </c:pt>
                <c:pt idx="16478">
                  <c:v>98.109200000000001</c:v>
                </c:pt>
                <c:pt idx="16479">
                  <c:v>98.109200000000001</c:v>
                </c:pt>
                <c:pt idx="16480">
                  <c:v>98.109200000000001</c:v>
                </c:pt>
                <c:pt idx="16481">
                  <c:v>98.109200000000001</c:v>
                </c:pt>
                <c:pt idx="16482">
                  <c:v>98.109200000000001</c:v>
                </c:pt>
                <c:pt idx="16483">
                  <c:v>98.109200000000001</c:v>
                </c:pt>
                <c:pt idx="16484">
                  <c:v>98.109200000000001</c:v>
                </c:pt>
                <c:pt idx="16485">
                  <c:v>98.109200000000001</c:v>
                </c:pt>
                <c:pt idx="16486">
                  <c:v>98.109200000000001</c:v>
                </c:pt>
                <c:pt idx="16487">
                  <c:v>98.109200000000001</c:v>
                </c:pt>
                <c:pt idx="16488">
                  <c:v>98.109200000000001</c:v>
                </c:pt>
                <c:pt idx="16489">
                  <c:v>98.109200000000001</c:v>
                </c:pt>
                <c:pt idx="16490">
                  <c:v>98.109200000000001</c:v>
                </c:pt>
                <c:pt idx="16491">
                  <c:v>98.109200000000001</c:v>
                </c:pt>
                <c:pt idx="16492">
                  <c:v>98.109200000000001</c:v>
                </c:pt>
                <c:pt idx="16493">
                  <c:v>98.109200000000001</c:v>
                </c:pt>
                <c:pt idx="16494">
                  <c:v>98.109200000000001</c:v>
                </c:pt>
                <c:pt idx="16495">
                  <c:v>98.109200000000001</c:v>
                </c:pt>
                <c:pt idx="16496">
                  <c:v>98.109200000000001</c:v>
                </c:pt>
                <c:pt idx="16497">
                  <c:v>98.109200000000001</c:v>
                </c:pt>
                <c:pt idx="16498">
                  <c:v>98.109200000000001</c:v>
                </c:pt>
                <c:pt idx="16499">
                  <c:v>98.109200000000001</c:v>
                </c:pt>
                <c:pt idx="16500">
                  <c:v>98.109200000000001</c:v>
                </c:pt>
                <c:pt idx="16501">
                  <c:v>98.109200000000001</c:v>
                </c:pt>
                <c:pt idx="16502">
                  <c:v>98.109200000000001</c:v>
                </c:pt>
                <c:pt idx="16503">
                  <c:v>98.109200000000001</c:v>
                </c:pt>
                <c:pt idx="16504">
                  <c:v>98.109200000000001</c:v>
                </c:pt>
                <c:pt idx="16505">
                  <c:v>98.109200000000001</c:v>
                </c:pt>
                <c:pt idx="16506">
                  <c:v>98.109200000000001</c:v>
                </c:pt>
                <c:pt idx="16507">
                  <c:v>98.109200000000001</c:v>
                </c:pt>
                <c:pt idx="16508">
                  <c:v>98.109200000000001</c:v>
                </c:pt>
                <c:pt idx="16509">
                  <c:v>98.109200000000001</c:v>
                </c:pt>
                <c:pt idx="16510">
                  <c:v>98.109200000000001</c:v>
                </c:pt>
                <c:pt idx="16511">
                  <c:v>98.109200000000001</c:v>
                </c:pt>
                <c:pt idx="16512">
                  <c:v>98.109200000000001</c:v>
                </c:pt>
                <c:pt idx="16513">
                  <c:v>98.109200000000001</c:v>
                </c:pt>
                <c:pt idx="16514">
                  <c:v>98.109200000000001</c:v>
                </c:pt>
                <c:pt idx="16515">
                  <c:v>98.109200000000001</c:v>
                </c:pt>
                <c:pt idx="16516">
                  <c:v>98.109200000000001</c:v>
                </c:pt>
                <c:pt idx="16517">
                  <c:v>98.109200000000001</c:v>
                </c:pt>
                <c:pt idx="16518">
                  <c:v>98.109200000000001</c:v>
                </c:pt>
                <c:pt idx="16519">
                  <c:v>98.109200000000001</c:v>
                </c:pt>
                <c:pt idx="16520">
                  <c:v>98.109200000000001</c:v>
                </c:pt>
                <c:pt idx="16521">
                  <c:v>98.109200000000001</c:v>
                </c:pt>
                <c:pt idx="16522">
                  <c:v>98.109200000000001</c:v>
                </c:pt>
                <c:pt idx="16523">
                  <c:v>98.109200000000001</c:v>
                </c:pt>
                <c:pt idx="16524">
                  <c:v>98.109200000000001</c:v>
                </c:pt>
                <c:pt idx="16525">
                  <c:v>98.109200000000001</c:v>
                </c:pt>
                <c:pt idx="16526">
                  <c:v>98.109200000000001</c:v>
                </c:pt>
                <c:pt idx="16527">
                  <c:v>98.109200000000001</c:v>
                </c:pt>
                <c:pt idx="16528">
                  <c:v>98.109200000000001</c:v>
                </c:pt>
                <c:pt idx="16529">
                  <c:v>98.109200000000001</c:v>
                </c:pt>
                <c:pt idx="16530">
                  <c:v>98.109200000000001</c:v>
                </c:pt>
                <c:pt idx="16531">
                  <c:v>98.109200000000001</c:v>
                </c:pt>
                <c:pt idx="16532">
                  <c:v>98.109200000000001</c:v>
                </c:pt>
                <c:pt idx="16533">
                  <c:v>98.109200000000001</c:v>
                </c:pt>
                <c:pt idx="16534">
                  <c:v>98.109200000000001</c:v>
                </c:pt>
                <c:pt idx="16535">
                  <c:v>98.109200000000001</c:v>
                </c:pt>
                <c:pt idx="16536">
                  <c:v>98.109200000000001</c:v>
                </c:pt>
                <c:pt idx="16537">
                  <c:v>98.109200000000001</c:v>
                </c:pt>
                <c:pt idx="16538">
                  <c:v>98.109200000000001</c:v>
                </c:pt>
                <c:pt idx="16539">
                  <c:v>98.109200000000001</c:v>
                </c:pt>
                <c:pt idx="16540">
                  <c:v>98.109200000000001</c:v>
                </c:pt>
                <c:pt idx="16541">
                  <c:v>98.109200000000001</c:v>
                </c:pt>
                <c:pt idx="16542">
                  <c:v>98.109200000000001</c:v>
                </c:pt>
                <c:pt idx="16543">
                  <c:v>98.109200000000001</c:v>
                </c:pt>
                <c:pt idx="16544">
                  <c:v>98.109200000000001</c:v>
                </c:pt>
                <c:pt idx="16545">
                  <c:v>98.109200000000001</c:v>
                </c:pt>
                <c:pt idx="16546">
                  <c:v>98.109200000000001</c:v>
                </c:pt>
                <c:pt idx="16547">
                  <c:v>98.109200000000001</c:v>
                </c:pt>
                <c:pt idx="16548">
                  <c:v>98.109200000000001</c:v>
                </c:pt>
                <c:pt idx="16549">
                  <c:v>98.109200000000001</c:v>
                </c:pt>
                <c:pt idx="16550">
                  <c:v>98.109200000000001</c:v>
                </c:pt>
                <c:pt idx="16551">
                  <c:v>98.109200000000001</c:v>
                </c:pt>
                <c:pt idx="16552">
                  <c:v>98.109200000000001</c:v>
                </c:pt>
                <c:pt idx="16553">
                  <c:v>98.109200000000001</c:v>
                </c:pt>
                <c:pt idx="16554">
                  <c:v>98.109200000000001</c:v>
                </c:pt>
                <c:pt idx="16555">
                  <c:v>98.109200000000001</c:v>
                </c:pt>
                <c:pt idx="16556">
                  <c:v>98.109200000000001</c:v>
                </c:pt>
                <c:pt idx="16557">
                  <c:v>98.109200000000001</c:v>
                </c:pt>
                <c:pt idx="16558">
                  <c:v>98.109200000000001</c:v>
                </c:pt>
                <c:pt idx="16559">
                  <c:v>98.109200000000001</c:v>
                </c:pt>
                <c:pt idx="16560">
                  <c:v>98.109200000000001</c:v>
                </c:pt>
                <c:pt idx="16561">
                  <c:v>98.109200000000001</c:v>
                </c:pt>
                <c:pt idx="16562">
                  <c:v>98.109200000000001</c:v>
                </c:pt>
                <c:pt idx="16563">
                  <c:v>98.109200000000001</c:v>
                </c:pt>
                <c:pt idx="16564">
                  <c:v>98.109200000000001</c:v>
                </c:pt>
                <c:pt idx="16565">
                  <c:v>98.109200000000001</c:v>
                </c:pt>
                <c:pt idx="16566">
                  <c:v>98.109200000000001</c:v>
                </c:pt>
                <c:pt idx="16567">
                  <c:v>98.109200000000001</c:v>
                </c:pt>
                <c:pt idx="16568">
                  <c:v>98.109200000000001</c:v>
                </c:pt>
                <c:pt idx="16569">
                  <c:v>98.109200000000001</c:v>
                </c:pt>
                <c:pt idx="16570">
                  <c:v>98.109200000000001</c:v>
                </c:pt>
                <c:pt idx="16571">
                  <c:v>98.109200000000001</c:v>
                </c:pt>
                <c:pt idx="16572">
                  <c:v>98.109200000000001</c:v>
                </c:pt>
                <c:pt idx="16573">
                  <c:v>98.109200000000001</c:v>
                </c:pt>
                <c:pt idx="16574">
                  <c:v>98.109200000000001</c:v>
                </c:pt>
                <c:pt idx="16575">
                  <c:v>98.109200000000001</c:v>
                </c:pt>
                <c:pt idx="16576">
                  <c:v>98.109200000000001</c:v>
                </c:pt>
                <c:pt idx="16577">
                  <c:v>98.109200000000001</c:v>
                </c:pt>
                <c:pt idx="16578">
                  <c:v>98.109200000000001</c:v>
                </c:pt>
                <c:pt idx="16579">
                  <c:v>98.109200000000001</c:v>
                </c:pt>
                <c:pt idx="16580">
                  <c:v>98.109200000000001</c:v>
                </c:pt>
                <c:pt idx="16581">
                  <c:v>98.109200000000001</c:v>
                </c:pt>
                <c:pt idx="16582">
                  <c:v>98.109200000000001</c:v>
                </c:pt>
                <c:pt idx="16583">
                  <c:v>98.109200000000001</c:v>
                </c:pt>
                <c:pt idx="16584">
                  <c:v>98.109200000000001</c:v>
                </c:pt>
                <c:pt idx="16585">
                  <c:v>98.109200000000001</c:v>
                </c:pt>
                <c:pt idx="16586">
                  <c:v>98.109200000000001</c:v>
                </c:pt>
                <c:pt idx="16587">
                  <c:v>98.109200000000001</c:v>
                </c:pt>
                <c:pt idx="16588">
                  <c:v>98.109200000000001</c:v>
                </c:pt>
                <c:pt idx="16589">
                  <c:v>98.109200000000001</c:v>
                </c:pt>
                <c:pt idx="16590">
                  <c:v>98.109200000000001</c:v>
                </c:pt>
                <c:pt idx="16591">
                  <c:v>98.109200000000001</c:v>
                </c:pt>
                <c:pt idx="16592">
                  <c:v>98.109200000000001</c:v>
                </c:pt>
                <c:pt idx="16593">
                  <c:v>98.109200000000001</c:v>
                </c:pt>
                <c:pt idx="16594">
                  <c:v>98.109200000000001</c:v>
                </c:pt>
                <c:pt idx="16595">
                  <c:v>98.109200000000001</c:v>
                </c:pt>
                <c:pt idx="16596">
                  <c:v>98.109200000000001</c:v>
                </c:pt>
                <c:pt idx="16597">
                  <c:v>98.109200000000001</c:v>
                </c:pt>
                <c:pt idx="16598">
                  <c:v>98.109200000000001</c:v>
                </c:pt>
                <c:pt idx="16599">
                  <c:v>98.109200000000001</c:v>
                </c:pt>
                <c:pt idx="16600">
                  <c:v>98.109200000000001</c:v>
                </c:pt>
                <c:pt idx="16601">
                  <c:v>98.109200000000001</c:v>
                </c:pt>
                <c:pt idx="16602">
                  <c:v>98.109200000000001</c:v>
                </c:pt>
                <c:pt idx="16603">
                  <c:v>98.109200000000001</c:v>
                </c:pt>
                <c:pt idx="16604">
                  <c:v>98.109200000000001</c:v>
                </c:pt>
                <c:pt idx="16605">
                  <c:v>98.109200000000001</c:v>
                </c:pt>
                <c:pt idx="16606">
                  <c:v>98.109200000000001</c:v>
                </c:pt>
                <c:pt idx="16607">
                  <c:v>98.109200000000001</c:v>
                </c:pt>
                <c:pt idx="16608">
                  <c:v>98.109200000000001</c:v>
                </c:pt>
                <c:pt idx="16609">
                  <c:v>98.109200000000001</c:v>
                </c:pt>
                <c:pt idx="16610">
                  <c:v>98.109200000000001</c:v>
                </c:pt>
                <c:pt idx="16611">
                  <c:v>98.109200000000001</c:v>
                </c:pt>
                <c:pt idx="16612">
                  <c:v>98.109200000000001</c:v>
                </c:pt>
                <c:pt idx="16613">
                  <c:v>98.109200000000001</c:v>
                </c:pt>
                <c:pt idx="16614">
                  <c:v>98.109200000000001</c:v>
                </c:pt>
                <c:pt idx="16615">
                  <c:v>98.109200000000001</c:v>
                </c:pt>
                <c:pt idx="16616">
                  <c:v>98.109200000000001</c:v>
                </c:pt>
                <c:pt idx="16617">
                  <c:v>98.109200000000001</c:v>
                </c:pt>
                <c:pt idx="16618">
                  <c:v>98.109200000000001</c:v>
                </c:pt>
                <c:pt idx="16619">
                  <c:v>98.109200000000001</c:v>
                </c:pt>
                <c:pt idx="16620">
                  <c:v>98.109200000000001</c:v>
                </c:pt>
                <c:pt idx="16621">
                  <c:v>98.109200000000001</c:v>
                </c:pt>
                <c:pt idx="16622">
                  <c:v>98.109200000000001</c:v>
                </c:pt>
                <c:pt idx="16623">
                  <c:v>98.109200000000001</c:v>
                </c:pt>
                <c:pt idx="16624">
                  <c:v>98.109200000000001</c:v>
                </c:pt>
                <c:pt idx="16625">
                  <c:v>98.109200000000001</c:v>
                </c:pt>
                <c:pt idx="16626">
                  <c:v>98.109200000000001</c:v>
                </c:pt>
                <c:pt idx="16627">
                  <c:v>98.109200000000001</c:v>
                </c:pt>
                <c:pt idx="16628">
                  <c:v>98.109200000000001</c:v>
                </c:pt>
                <c:pt idx="16629">
                  <c:v>98.109200000000001</c:v>
                </c:pt>
                <c:pt idx="16630">
                  <c:v>98.109200000000001</c:v>
                </c:pt>
                <c:pt idx="16631">
                  <c:v>98.109200000000001</c:v>
                </c:pt>
                <c:pt idx="16632">
                  <c:v>98.109200000000001</c:v>
                </c:pt>
                <c:pt idx="16633">
                  <c:v>98.109200000000001</c:v>
                </c:pt>
                <c:pt idx="16634">
                  <c:v>98.109200000000001</c:v>
                </c:pt>
                <c:pt idx="16635">
                  <c:v>98.109200000000001</c:v>
                </c:pt>
                <c:pt idx="16636">
                  <c:v>98.109200000000001</c:v>
                </c:pt>
                <c:pt idx="16637">
                  <c:v>98.109200000000001</c:v>
                </c:pt>
                <c:pt idx="16638">
                  <c:v>98.109200000000001</c:v>
                </c:pt>
                <c:pt idx="16639">
                  <c:v>98.109200000000001</c:v>
                </c:pt>
                <c:pt idx="16640">
                  <c:v>98.109200000000001</c:v>
                </c:pt>
                <c:pt idx="16641">
                  <c:v>98.109200000000001</c:v>
                </c:pt>
                <c:pt idx="16642">
                  <c:v>98.109200000000001</c:v>
                </c:pt>
                <c:pt idx="16643">
                  <c:v>98.109200000000001</c:v>
                </c:pt>
                <c:pt idx="16644">
                  <c:v>98.109200000000001</c:v>
                </c:pt>
                <c:pt idx="16645">
                  <c:v>98.109200000000001</c:v>
                </c:pt>
                <c:pt idx="16646">
                  <c:v>98.109200000000001</c:v>
                </c:pt>
                <c:pt idx="16647">
                  <c:v>98.109200000000001</c:v>
                </c:pt>
                <c:pt idx="16648">
                  <c:v>98.109200000000001</c:v>
                </c:pt>
                <c:pt idx="16649">
                  <c:v>98.109200000000001</c:v>
                </c:pt>
                <c:pt idx="16650">
                  <c:v>98.109200000000001</c:v>
                </c:pt>
                <c:pt idx="16651">
                  <c:v>98.109200000000001</c:v>
                </c:pt>
                <c:pt idx="16652">
                  <c:v>98.109200000000001</c:v>
                </c:pt>
                <c:pt idx="16653">
                  <c:v>98.109200000000001</c:v>
                </c:pt>
                <c:pt idx="16654">
                  <c:v>98.109200000000001</c:v>
                </c:pt>
                <c:pt idx="16655">
                  <c:v>98.109200000000001</c:v>
                </c:pt>
                <c:pt idx="16656">
                  <c:v>98.109200000000001</c:v>
                </c:pt>
                <c:pt idx="16657">
                  <c:v>98.109200000000001</c:v>
                </c:pt>
                <c:pt idx="16658">
                  <c:v>98.109200000000001</c:v>
                </c:pt>
                <c:pt idx="16659">
                  <c:v>98.109200000000001</c:v>
                </c:pt>
                <c:pt idx="16660">
                  <c:v>98.109200000000001</c:v>
                </c:pt>
                <c:pt idx="16661">
                  <c:v>98.109200000000001</c:v>
                </c:pt>
                <c:pt idx="16662">
                  <c:v>98.109200000000001</c:v>
                </c:pt>
                <c:pt idx="16663">
                  <c:v>98.109200000000001</c:v>
                </c:pt>
                <c:pt idx="16664">
                  <c:v>98.109200000000001</c:v>
                </c:pt>
                <c:pt idx="16665">
                  <c:v>98.109200000000001</c:v>
                </c:pt>
                <c:pt idx="16666">
                  <c:v>98.109200000000001</c:v>
                </c:pt>
                <c:pt idx="16667">
                  <c:v>98.109200000000001</c:v>
                </c:pt>
                <c:pt idx="16668">
                  <c:v>98.109200000000001</c:v>
                </c:pt>
                <c:pt idx="16669">
                  <c:v>98.109200000000001</c:v>
                </c:pt>
                <c:pt idx="16670">
                  <c:v>98.109200000000001</c:v>
                </c:pt>
                <c:pt idx="16671">
                  <c:v>98.109200000000001</c:v>
                </c:pt>
                <c:pt idx="16672">
                  <c:v>98.109200000000001</c:v>
                </c:pt>
                <c:pt idx="16673">
                  <c:v>98.109200000000001</c:v>
                </c:pt>
                <c:pt idx="16674">
                  <c:v>98.109200000000001</c:v>
                </c:pt>
                <c:pt idx="16675">
                  <c:v>98.109200000000001</c:v>
                </c:pt>
                <c:pt idx="16676">
                  <c:v>98.109200000000001</c:v>
                </c:pt>
                <c:pt idx="16677">
                  <c:v>98.109200000000001</c:v>
                </c:pt>
                <c:pt idx="16678">
                  <c:v>98.109200000000001</c:v>
                </c:pt>
                <c:pt idx="16679">
                  <c:v>98.109200000000001</c:v>
                </c:pt>
                <c:pt idx="16680">
                  <c:v>98.109200000000001</c:v>
                </c:pt>
                <c:pt idx="16681">
                  <c:v>98.109200000000001</c:v>
                </c:pt>
                <c:pt idx="16682">
                  <c:v>98.109200000000001</c:v>
                </c:pt>
                <c:pt idx="16683">
                  <c:v>98.109200000000001</c:v>
                </c:pt>
                <c:pt idx="16684">
                  <c:v>98.109200000000001</c:v>
                </c:pt>
                <c:pt idx="16685">
                  <c:v>98.109200000000001</c:v>
                </c:pt>
                <c:pt idx="16686">
                  <c:v>98.109200000000001</c:v>
                </c:pt>
                <c:pt idx="16687">
                  <c:v>98.109200000000001</c:v>
                </c:pt>
                <c:pt idx="16688">
                  <c:v>98.109200000000001</c:v>
                </c:pt>
                <c:pt idx="16689">
                  <c:v>98.109200000000001</c:v>
                </c:pt>
                <c:pt idx="16690">
                  <c:v>98.109200000000001</c:v>
                </c:pt>
                <c:pt idx="16691">
                  <c:v>98.109200000000001</c:v>
                </c:pt>
                <c:pt idx="16692">
                  <c:v>98.109200000000001</c:v>
                </c:pt>
                <c:pt idx="16693">
                  <c:v>98.109200000000001</c:v>
                </c:pt>
                <c:pt idx="16694">
                  <c:v>98.109200000000001</c:v>
                </c:pt>
                <c:pt idx="16695">
                  <c:v>98.109200000000001</c:v>
                </c:pt>
                <c:pt idx="16696">
                  <c:v>98.109200000000001</c:v>
                </c:pt>
                <c:pt idx="16697">
                  <c:v>98.109200000000001</c:v>
                </c:pt>
                <c:pt idx="16698">
                  <c:v>98.109200000000001</c:v>
                </c:pt>
                <c:pt idx="16699">
                  <c:v>98.109200000000001</c:v>
                </c:pt>
                <c:pt idx="16700">
                  <c:v>98.109200000000001</c:v>
                </c:pt>
                <c:pt idx="16701">
                  <c:v>98.109200000000001</c:v>
                </c:pt>
                <c:pt idx="16702">
                  <c:v>98.109200000000001</c:v>
                </c:pt>
                <c:pt idx="16703">
                  <c:v>98.109200000000001</c:v>
                </c:pt>
                <c:pt idx="16704">
                  <c:v>98.109200000000001</c:v>
                </c:pt>
                <c:pt idx="16705">
                  <c:v>98.109200000000001</c:v>
                </c:pt>
                <c:pt idx="16706">
                  <c:v>98.109200000000001</c:v>
                </c:pt>
                <c:pt idx="16707">
                  <c:v>98.109200000000001</c:v>
                </c:pt>
                <c:pt idx="16708">
                  <c:v>98.109200000000001</c:v>
                </c:pt>
                <c:pt idx="16709">
                  <c:v>98.109200000000001</c:v>
                </c:pt>
                <c:pt idx="16710">
                  <c:v>98.109200000000001</c:v>
                </c:pt>
                <c:pt idx="16711">
                  <c:v>98.109200000000001</c:v>
                </c:pt>
                <c:pt idx="16712">
                  <c:v>98.109200000000001</c:v>
                </c:pt>
                <c:pt idx="16713">
                  <c:v>98.109200000000001</c:v>
                </c:pt>
                <c:pt idx="16714">
                  <c:v>98.109200000000001</c:v>
                </c:pt>
                <c:pt idx="16715">
                  <c:v>98.109200000000001</c:v>
                </c:pt>
                <c:pt idx="16716">
                  <c:v>98.109200000000001</c:v>
                </c:pt>
                <c:pt idx="16717">
                  <c:v>98.109200000000001</c:v>
                </c:pt>
                <c:pt idx="16718">
                  <c:v>98.109200000000001</c:v>
                </c:pt>
                <c:pt idx="16719">
                  <c:v>98.109200000000001</c:v>
                </c:pt>
                <c:pt idx="16720">
                  <c:v>98.109200000000001</c:v>
                </c:pt>
                <c:pt idx="16721">
                  <c:v>98.109200000000001</c:v>
                </c:pt>
                <c:pt idx="16722">
                  <c:v>98.109200000000001</c:v>
                </c:pt>
                <c:pt idx="16723">
                  <c:v>98.109200000000001</c:v>
                </c:pt>
                <c:pt idx="16724">
                  <c:v>98.109200000000001</c:v>
                </c:pt>
                <c:pt idx="16725">
                  <c:v>98.109200000000001</c:v>
                </c:pt>
                <c:pt idx="16726">
                  <c:v>98.109200000000001</c:v>
                </c:pt>
                <c:pt idx="16727">
                  <c:v>98.109200000000001</c:v>
                </c:pt>
                <c:pt idx="16728">
                  <c:v>98.109200000000001</c:v>
                </c:pt>
                <c:pt idx="16729">
                  <c:v>98.109200000000001</c:v>
                </c:pt>
                <c:pt idx="16730">
                  <c:v>98.109200000000001</c:v>
                </c:pt>
                <c:pt idx="16731">
                  <c:v>98.109200000000001</c:v>
                </c:pt>
                <c:pt idx="16732">
                  <c:v>98.109200000000001</c:v>
                </c:pt>
                <c:pt idx="16733">
                  <c:v>98.109200000000001</c:v>
                </c:pt>
                <c:pt idx="16734">
                  <c:v>98.109200000000001</c:v>
                </c:pt>
                <c:pt idx="16735">
                  <c:v>98.109200000000001</c:v>
                </c:pt>
                <c:pt idx="16736">
                  <c:v>98.109200000000001</c:v>
                </c:pt>
                <c:pt idx="16737">
                  <c:v>98.109200000000001</c:v>
                </c:pt>
                <c:pt idx="16738">
                  <c:v>98.109200000000001</c:v>
                </c:pt>
                <c:pt idx="16739">
                  <c:v>98.109200000000001</c:v>
                </c:pt>
                <c:pt idx="16740">
                  <c:v>98.109200000000001</c:v>
                </c:pt>
                <c:pt idx="16741">
                  <c:v>98.109200000000001</c:v>
                </c:pt>
                <c:pt idx="16742">
                  <c:v>98.109200000000001</c:v>
                </c:pt>
                <c:pt idx="16743">
                  <c:v>98.109200000000001</c:v>
                </c:pt>
                <c:pt idx="16744">
                  <c:v>98.109200000000001</c:v>
                </c:pt>
                <c:pt idx="16745">
                  <c:v>98.109200000000001</c:v>
                </c:pt>
                <c:pt idx="16746">
                  <c:v>98.109200000000001</c:v>
                </c:pt>
                <c:pt idx="16747">
                  <c:v>98.109200000000001</c:v>
                </c:pt>
                <c:pt idx="16748">
                  <c:v>98.109200000000001</c:v>
                </c:pt>
                <c:pt idx="16749">
                  <c:v>98.109200000000001</c:v>
                </c:pt>
                <c:pt idx="16750">
                  <c:v>98.109200000000001</c:v>
                </c:pt>
                <c:pt idx="16751">
                  <c:v>98.109200000000001</c:v>
                </c:pt>
                <c:pt idx="16752">
                  <c:v>98.109200000000001</c:v>
                </c:pt>
                <c:pt idx="16753">
                  <c:v>98.109200000000001</c:v>
                </c:pt>
                <c:pt idx="16754">
                  <c:v>98.109200000000001</c:v>
                </c:pt>
                <c:pt idx="16755">
                  <c:v>98.109200000000001</c:v>
                </c:pt>
                <c:pt idx="16756">
                  <c:v>98.109200000000001</c:v>
                </c:pt>
                <c:pt idx="16757">
                  <c:v>98.109200000000001</c:v>
                </c:pt>
                <c:pt idx="16758">
                  <c:v>98.109200000000001</c:v>
                </c:pt>
                <c:pt idx="16759">
                  <c:v>98.109200000000001</c:v>
                </c:pt>
                <c:pt idx="16760">
                  <c:v>98.109200000000001</c:v>
                </c:pt>
                <c:pt idx="16761">
                  <c:v>98.109200000000001</c:v>
                </c:pt>
                <c:pt idx="16762">
                  <c:v>98.109200000000001</c:v>
                </c:pt>
                <c:pt idx="16763">
                  <c:v>98.109200000000001</c:v>
                </c:pt>
                <c:pt idx="16764">
                  <c:v>98.109200000000001</c:v>
                </c:pt>
                <c:pt idx="16765">
                  <c:v>98.109200000000001</c:v>
                </c:pt>
                <c:pt idx="16766">
                  <c:v>98.109200000000001</c:v>
                </c:pt>
                <c:pt idx="16767">
                  <c:v>98.109200000000001</c:v>
                </c:pt>
                <c:pt idx="16768">
                  <c:v>98.109200000000001</c:v>
                </c:pt>
                <c:pt idx="16769">
                  <c:v>98.109200000000001</c:v>
                </c:pt>
                <c:pt idx="16770">
                  <c:v>98.109200000000001</c:v>
                </c:pt>
                <c:pt idx="16771">
                  <c:v>98.109200000000001</c:v>
                </c:pt>
                <c:pt idx="16772">
                  <c:v>98.109200000000001</c:v>
                </c:pt>
                <c:pt idx="16773">
                  <c:v>98.109200000000001</c:v>
                </c:pt>
                <c:pt idx="16774">
                  <c:v>98.109200000000001</c:v>
                </c:pt>
                <c:pt idx="16775">
                  <c:v>98.109200000000001</c:v>
                </c:pt>
                <c:pt idx="16776">
                  <c:v>98.109200000000001</c:v>
                </c:pt>
                <c:pt idx="16777">
                  <c:v>98.109200000000001</c:v>
                </c:pt>
                <c:pt idx="16778">
                  <c:v>98.109200000000001</c:v>
                </c:pt>
                <c:pt idx="16779">
                  <c:v>98.109200000000001</c:v>
                </c:pt>
                <c:pt idx="16780">
                  <c:v>98.109200000000001</c:v>
                </c:pt>
                <c:pt idx="16781">
                  <c:v>98.109200000000001</c:v>
                </c:pt>
                <c:pt idx="16782">
                  <c:v>98.109200000000001</c:v>
                </c:pt>
                <c:pt idx="16783">
                  <c:v>98.109200000000001</c:v>
                </c:pt>
                <c:pt idx="16784">
                  <c:v>98.109200000000001</c:v>
                </c:pt>
                <c:pt idx="16785">
                  <c:v>98.109200000000001</c:v>
                </c:pt>
                <c:pt idx="16786">
                  <c:v>98.109200000000001</c:v>
                </c:pt>
                <c:pt idx="16787">
                  <c:v>98.109200000000001</c:v>
                </c:pt>
                <c:pt idx="16788">
                  <c:v>98.109200000000001</c:v>
                </c:pt>
                <c:pt idx="16789">
                  <c:v>98.109200000000001</c:v>
                </c:pt>
                <c:pt idx="16790">
                  <c:v>98.109200000000001</c:v>
                </c:pt>
                <c:pt idx="16791">
                  <c:v>98.109200000000001</c:v>
                </c:pt>
                <c:pt idx="16792">
                  <c:v>98.109200000000001</c:v>
                </c:pt>
                <c:pt idx="16793">
                  <c:v>98.109200000000001</c:v>
                </c:pt>
                <c:pt idx="16794">
                  <c:v>98.109200000000001</c:v>
                </c:pt>
                <c:pt idx="16795">
                  <c:v>98.109200000000001</c:v>
                </c:pt>
                <c:pt idx="16796">
                  <c:v>98.109200000000001</c:v>
                </c:pt>
                <c:pt idx="16797">
                  <c:v>98.109200000000001</c:v>
                </c:pt>
                <c:pt idx="16798">
                  <c:v>98.109200000000001</c:v>
                </c:pt>
                <c:pt idx="16799">
                  <c:v>98.109200000000001</c:v>
                </c:pt>
                <c:pt idx="16800">
                  <c:v>98.109200000000001</c:v>
                </c:pt>
                <c:pt idx="16801">
                  <c:v>98.109200000000001</c:v>
                </c:pt>
                <c:pt idx="16802">
                  <c:v>98.109200000000001</c:v>
                </c:pt>
                <c:pt idx="16803">
                  <c:v>98.109200000000001</c:v>
                </c:pt>
                <c:pt idx="16804">
                  <c:v>98.109200000000001</c:v>
                </c:pt>
                <c:pt idx="16805">
                  <c:v>98.109200000000001</c:v>
                </c:pt>
                <c:pt idx="16806">
                  <c:v>98.109200000000001</c:v>
                </c:pt>
                <c:pt idx="16807">
                  <c:v>98.109200000000001</c:v>
                </c:pt>
                <c:pt idx="16808">
                  <c:v>98.109200000000001</c:v>
                </c:pt>
                <c:pt idx="16809">
                  <c:v>98.109200000000001</c:v>
                </c:pt>
                <c:pt idx="16810">
                  <c:v>98.109200000000001</c:v>
                </c:pt>
                <c:pt idx="16811">
                  <c:v>98.109200000000001</c:v>
                </c:pt>
                <c:pt idx="16812">
                  <c:v>98.109200000000001</c:v>
                </c:pt>
                <c:pt idx="16813">
                  <c:v>98.109200000000001</c:v>
                </c:pt>
                <c:pt idx="16814">
                  <c:v>98.109200000000001</c:v>
                </c:pt>
                <c:pt idx="16815">
                  <c:v>98.109200000000001</c:v>
                </c:pt>
                <c:pt idx="16816">
                  <c:v>98.109200000000001</c:v>
                </c:pt>
                <c:pt idx="16817">
                  <c:v>98.109200000000001</c:v>
                </c:pt>
                <c:pt idx="16818">
                  <c:v>98.109200000000001</c:v>
                </c:pt>
                <c:pt idx="16819">
                  <c:v>98.109200000000001</c:v>
                </c:pt>
                <c:pt idx="16820">
                  <c:v>98.109200000000001</c:v>
                </c:pt>
                <c:pt idx="16821">
                  <c:v>98.109200000000001</c:v>
                </c:pt>
                <c:pt idx="16822">
                  <c:v>98.109200000000001</c:v>
                </c:pt>
                <c:pt idx="16823">
                  <c:v>98.109200000000001</c:v>
                </c:pt>
                <c:pt idx="16824">
                  <c:v>98.109200000000001</c:v>
                </c:pt>
                <c:pt idx="16825">
                  <c:v>98.109200000000001</c:v>
                </c:pt>
                <c:pt idx="16826">
                  <c:v>98.109200000000001</c:v>
                </c:pt>
                <c:pt idx="16827">
                  <c:v>98.109200000000001</c:v>
                </c:pt>
                <c:pt idx="16828">
                  <c:v>98.109200000000001</c:v>
                </c:pt>
                <c:pt idx="16829">
                  <c:v>98.109200000000001</c:v>
                </c:pt>
                <c:pt idx="16830">
                  <c:v>98.109200000000001</c:v>
                </c:pt>
                <c:pt idx="16831">
                  <c:v>98.109200000000001</c:v>
                </c:pt>
                <c:pt idx="16832">
                  <c:v>98.109200000000001</c:v>
                </c:pt>
                <c:pt idx="16833">
                  <c:v>98.109200000000001</c:v>
                </c:pt>
                <c:pt idx="16834">
                  <c:v>98.109200000000001</c:v>
                </c:pt>
                <c:pt idx="16835">
                  <c:v>98.109200000000001</c:v>
                </c:pt>
                <c:pt idx="16836">
                  <c:v>98.109200000000001</c:v>
                </c:pt>
                <c:pt idx="16837">
                  <c:v>98.109200000000001</c:v>
                </c:pt>
                <c:pt idx="16838">
                  <c:v>98.109200000000001</c:v>
                </c:pt>
                <c:pt idx="16839">
                  <c:v>98.109200000000001</c:v>
                </c:pt>
                <c:pt idx="16840">
                  <c:v>98.109200000000001</c:v>
                </c:pt>
                <c:pt idx="16841">
                  <c:v>98.109200000000001</c:v>
                </c:pt>
                <c:pt idx="16842">
                  <c:v>98.109200000000001</c:v>
                </c:pt>
                <c:pt idx="16843">
                  <c:v>98.109200000000001</c:v>
                </c:pt>
                <c:pt idx="16844">
                  <c:v>98.109200000000001</c:v>
                </c:pt>
                <c:pt idx="16845">
                  <c:v>98.109200000000001</c:v>
                </c:pt>
                <c:pt idx="16846">
                  <c:v>98.109200000000001</c:v>
                </c:pt>
                <c:pt idx="16847">
                  <c:v>98.109200000000001</c:v>
                </c:pt>
                <c:pt idx="16848">
                  <c:v>98.109200000000001</c:v>
                </c:pt>
                <c:pt idx="16849">
                  <c:v>98.109200000000001</c:v>
                </c:pt>
                <c:pt idx="16850">
                  <c:v>98.109200000000001</c:v>
                </c:pt>
                <c:pt idx="16851">
                  <c:v>98.109200000000001</c:v>
                </c:pt>
                <c:pt idx="16852">
                  <c:v>98.109200000000001</c:v>
                </c:pt>
                <c:pt idx="16853">
                  <c:v>98.109200000000001</c:v>
                </c:pt>
                <c:pt idx="16854">
                  <c:v>98.109200000000001</c:v>
                </c:pt>
                <c:pt idx="16855">
                  <c:v>98.109200000000001</c:v>
                </c:pt>
                <c:pt idx="16856">
                  <c:v>98.109200000000001</c:v>
                </c:pt>
                <c:pt idx="16857">
                  <c:v>98.109200000000001</c:v>
                </c:pt>
                <c:pt idx="16858">
                  <c:v>98.109200000000001</c:v>
                </c:pt>
                <c:pt idx="16859">
                  <c:v>98.109200000000001</c:v>
                </c:pt>
                <c:pt idx="16860">
                  <c:v>98.109200000000001</c:v>
                </c:pt>
                <c:pt idx="16861">
                  <c:v>98.109200000000001</c:v>
                </c:pt>
                <c:pt idx="16862">
                  <c:v>98.109200000000001</c:v>
                </c:pt>
                <c:pt idx="16863">
                  <c:v>98.109200000000001</c:v>
                </c:pt>
                <c:pt idx="16864">
                  <c:v>98.109200000000001</c:v>
                </c:pt>
                <c:pt idx="16865">
                  <c:v>98.109200000000001</c:v>
                </c:pt>
                <c:pt idx="16866">
                  <c:v>98.109200000000001</c:v>
                </c:pt>
                <c:pt idx="16867">
                  <c:v>98.109200000000001</c:v>
                </c:pt>
                <c:pt idx="16868">
                  <c:v>98.109200000000001</c:v>
                </c:pt>
                <c:pt idx="16869">
                  <c:v>98.109200000000001</c:v>
                </c:pt>
                <c:pt idx="16870">
                  <c:v>98.109200000000001</c:v>
                </c:pt>
                <c:pt idx="16871">
                  <c:v>98.109200000000001</c:v>
                </c:pt>
                <c:pt idx="16872">
                  <c:v>98.109200000000001</c:v>
                </c:pt>
                <c:pt idx="16873">
                  <c:v>98.109200000000001</c:v>
                </c:pt>
                <c:pt idx="16874">
                  <c:v>98.109200000000001</c:v>
                </c:pt>
                <c:pt idx="16875">
                  <c:v>98.109200000000001</c:v>
                </c:pt>
                <c:pt idx="16876">
                  <c:v>98.109200000000001</c:v>
                </c:pt>
                <c:pt idx="16877">
                  <c:v>98.109200000000001</c:v>
                </c:pt>
                <c:pt idx="16878">
                  <c:v>98.109200000000001</c:v>
                </c:pt>
                <c:pt idx="16879">
                  <c:v>98.109200000000001</c:v>
                </c:pt>
                <c:pt idx="16880">
                  <c:v>98.109200000000001</c:v>
                </c:pt>
                <c:pt idx="16881">
                  <c:v>98.109200000000001</c:v>
                </c:pt>
                <c:pt idx="16882">
                  <c:v>98.109200000000001</c:v>
                </c:pt>
                <c:pt idx="16883">
                  <c:v>98.109200000000001</c:v>
                </c:pt>
                <c:pt idx="16884">
                  <c:v>98.109200000000001</c:v>
                </c:pt>
                <c:pt idx="16885">
                  <c:v>98.109200000000001</c:v>
                </c:pt>
                <c:pt idx="16886">
                  <c:v>98.109200000000001</c:v>
                </c:pt>
                <c:pt idx="16887">
                  <c:v>98.109200000000001</c:v>
                </c:pt>
                <c:pt idx="16888">
                  <c:v>98.109200000000001</c:v>
                </c:pt>
                <c:pt idx="16889">
                  <c:v>98.109200000000001</c:v>
                </c:pt>
                <c:pt idx="16890">
                  <c:v>98.109200000000001</c:v>
                </c:pt>
                <c:pt idx="16891">
                  <c:v>98.109200000000001</c:v>
                </c:pt>
                <c:pt idx="16892">
                  <c:v>98.109200000000001</c:v>
                </c:pt>
                <c:pt idx="16893">
                  <c:v>98.109200000000001</c:v>
                </c:pt>
                <c:pt idx="16894">
                  <c:v>98.109200000000001</c:v>
                </c:pt>
                <c:pt idx="16895">
                  <c:v>98.109200000000001</c:v>
                </c:pt>
                <c:pt idx="16896">
                  <c:v>98.109200000000001</c:v>
                </c:pt>
                <c:pt idx="16897">
                  <c:v>98.109200000000001</c:v>
                </c:pt>
                <c:pt idx="16898">
                  <c:v>98.109200000000001</c:v>
                </c:pt>
                <c:pt idx="16899">
                  <c:v>98.109200000000001</c:v>
                </c:pt>
                <c:pt idx="16900">
                  <c:v>98.109200000000001</c:v>
                </c:pt>
                <c:pt idx="16901">
                  <c:v>98.109200000000001</c:v>
                </c:pt>
                <c:pt idx="16902">
                  <c:v>98.109200000000001</c:v>
                </c:pt>
                <c:pt idx="16903">
                  <c:v>98.109200000000001</c:v>
                </c:pt>
                <c:pt idx="16904">
                  <c:v>98.109200000000001</c:v>
                </c:pt>
                <c:pt idx="16905">
                  <c:v>98.109200000000001</c:v>
                </c:pt>
                <c:pt idx="16906">
                  <c:v>98.109200000000001</c:v>
                </c:pt>
                <c:pt idx="16907">
                  <c:v>98.109200000000001</c:v>
                </c:pt>
                <c:pt idx="16908">
                  <c:v>98.109200000000001</c:v>
                </c:pt>
                <c:pt idx="16909">
                  <c:v>98.109200000000001</c:v>
                </c:pt>
                <c:pt idx="16910">
                  <c:v>98.109200000000001</c:v>
                </c:pt>
                <c:pt idx="16911">
                  <c:v>98.109200000000001</c:v>
                </c:pt>
                <c:pt idx="16912">
                  <c:v>98.109200000000001</c:v>
                </c:pt>
                <c:pt idx="16913">
                  <c:v>98.109200000000001</c:v>
                </c:pt>
                <c:pt idx="16914">
                  <c:v>98.109200000000001</c:v>
                </c:pt>
                <c:pt idx="16915">
                  <c:v>98.109200000000001</c:v>
                </c:pt>
                <c:pt idx="16916">
                  <c:v>98.109200000000001</c:v>
                </c:pt>
                <c:pt idx="16917">
                  <c:v>98.109200000000001</c:v>
                </c:pt>
                <c:pt idx="16918">
                  <c:v>98.109200000000001</c:v>
                </c:pt>
                <c:pt idx="16919">
                  <c:v>98.109200000000001</c:v>
                </c:pt>
                <c:pt idx="16920">
                  <c:v>98.109200000000001</c:v>
                </c:pt>
                <c:pt idx="16921">
                  <c:v>98.109200000000001</c:v>
                </c:pt>
                <c:pt idx="16922">
                  <c:v>98.109200000000001</c:v>
                </c:pt>
                <c:pt idx="16923">
                  <c:v>98.109200000000001</c:v>
                </c:pt>
                <c:pt idx="16924">
                  <c:v>98.109200000000001</c:v>
                </c:pt>
                <c:pt idx="16925">
                  <c:v>98.109200000000001</c:v>
                </c:pt>
                <c:pt idx="16926">
                  <c:v>98.109200000000001</c:v>
                </c:pt>
                <c:pt idx="16927">
                  <c:v>98.109200000000001</c:v>
                </c:pt>
                <c:pt idx="16928">
                  <c:v>98.109200000000001</c:v>
                </c:pt>
                <c:pt idx="16929">
                  <c:v>98.109200000000001</c:v>
                </c:pt>
                <c:pt idx="16930">
                  <c:v>98.109200000000001</c:v>
                </c:pt>
                <c:pt idx="16931">
                  <c:v>98.109200000000001</c:v>
                </c:pt>
                <c:pt idx="16932">
                  <c:v>98.109200000000001</c:v>
                </c:pt>
                <c:pt idx="16933">
                  <c:v>98.109200000000001</c:v>
                </c:pt>
                <c:pt idx="16934">
                  <c:v>98.109200000000001</c:v>
                </c:pt>
                <c:pt idx="16935">
                  <c:v>98.109200000000001</c:v>
                </c:pt>
                <c:pt idx="16936">
                  <c:v>98.109200000000001</c:v>
                </c:pt>
                <c:pt idx="16937">
                  <c:v>98.109200000000001</c:v>
                </c:pt>
                <c:pt idx="16938">
                  <c:v>98.109200000000001</c:v>
                </c:pt>
                <c:pt idx="16939">
                  <c:v>98.109200000000001</c:v>
                </c:pt>
                <c:pt idx="16940">
                  <c:v>98.109200000000001</c:v>
                </c:pt>
                <c:pt idx="16941">
                  <c:v>98.109200000000001</c:v>
                </c:pt>
                <c:pt idx="16942">
                  <c:v>98.109200000000001</c:v>
                </c:pt>
                <c:pt idx="16943">
                  <c:v>98.109200000000001</c:v>
                </c:pt>
                <c:pt idx="16944">
                  <c:v>98.109200000000001</c:v>
                </c:pt>
                <c:pt idx="16945">
                  <c:v>98.109200000000001</c:v>
                </c:pt>
                <c:pt idx="16946">
                  <c:v>98.109200000000001</c:v>
                </c:pt>
                <c:pt idx="16947">
                  <c:v>98.109200000000001</c:v>
                </c:pt>
                <c:pt idx="16948">
                  <c:v>98.109200000000001</c:v>
                </c:pt>
                <c:pt idx="16949">
                  <c:v>98.109200000000001</c:v>
                </c:pt>
                <c:pt idx="16950">
                  <c:v>98.109200000000001</c:v>
                </c:pt>
                <c:pt idx="16951">
                  <c:v>98.109200000000001</c:v>
                </c:pt>
                <c:pt idx="16952">
                  <c:v>98.109200000000001</c:v>
                </c:pt>
                <c:pt idx="16953">
                  <c:v>98.109200000000001</c:v>
                </c:pt>
                <c:pt idx="16954">
                  <c:v>98.109200000000001</c:v>
                </c:pt>
                <c:pt idx="16955">
                  <c:v>98.109200000000001</c:v>
                </c:pt>
                <c:pt idx="16956">
                  <c:v>98.109200000000001</c:v>
                </c:pt>
                <c:pt idx="16957">
                  <c:v>98.109200000000001</c:v>
                </c:pt>
                <c:pt idx="16958">
                  <c:v>98.109200000000001</c:v>
                </c:pt>
                <c:pt idx="16959">
                  <c:v>98.109200000000001</c:v>
                </c:pt>
                <c:pt idx="16960">
                  <c:v>98.109200000000001</c:v>
                </c:pt>
                <c:pt idx="16961">
                  <c:v>98.109200000000001</c:v>
                </c:pt>
                <c:pt idx="16962">
                  <c:v>98.109200000000001</c:v>
                </c:pt>
                <c:pt idx="16963">
                  <c:v>98.109200000000001</c:v>
                </c:pt>
                <c:pt idx="16964">
                  <c:v>98.109200000000001</c:v>
                </c:pt>
                <c:pt idx="16965">
                  <c:v>98.109200000000001</c:v>
                </c:pt>
                <c:pt idx="16966">
                  <c:v>98.109200000000001</c:v>
                </c:pt>
                <c:pt idx="16967">
                  <c:v>98.109200000000001</c:v>
                </c:pt>
                <c:pt idx="16968">
                  <c:v>98.109200000000001</c:v>
                </c:pt>
                <c:pt idx="16969">
                  <c:v>98.109200000000001</c:v>
                </c:pt>
                <c:pt idx="16970">
                  <c:v>98.109200000000001</c:v>
                </c:pt>
                <c:pt idx="16971">
                  <c:v>98.109200000000001</c:v>
                </c:pt>
                <c:pt idx="16972">
                  <c:v>98.109200000000001</c:v>
                </c:pt>
                <c:pt idx="16973">
                  <c:v>98.109200000000001</c:v>
                </c:pt>
                <c:pt idx="16974">
                  <c:v>98.109200000000001</c:v>
                </c:pt>
                <c:pt idx="16975">
                  <c:v>98.109200000000001</c:v>
                </c:pt>
                <c:pt idx="16976">
                  <c:v>98.109200000000001</c:v>
                </c:pt>
                <c:pt idx="16977">
                  <c:v>98.109200000000001</c:v>
                </c:pt>
                <c:pt idx="16978">
                  <c:v>98.109200000000001</c:v>
                </c:pt>
                <c:pt idx="16979">
                  <c:v>98.109200000000001</c:v>
                </c:pt>
                <c:pt idx="16980">
                  <c:v>98.109200000000001</c:v>
                </c:pt>
                <c:pt idx="16981">
                  <c:v>98.109200000000001</c:v>
                </c:pt>
                <c:pt idx="16982">
                  <c:v>98.109200000000001</c:v>
                </c:pt>
                <c:pt idx="16983">
                  <c:v>98.109200000000001</c:v>
                </c:pt>
                <c:pt idx="16984">
                  <c:v>98.109200000000001</c:v>
                </c:pt>
                <c:pt idx="16985">
                  <c:v>98.109200000000001</c:v>
                </c:pt>
                <c:pt idx="16986">
                  <c:v>98.109200000000001</c:v>
                </c:pt>
                <c:pt idx="16987">
                  <c:v>98.109200000000001</c:v>
                </c:pt>
                <c:pt idx="16988">
                  <c:v>98.109200000000001</c:v>
                </c:pt>
                <c:pt idx="16989">
                  <c:v>98.109200000000001</c:v>
                </c:pt>
                <c:pt idx="16990">
                  <c:v>98.109200000000001</c:v>
                </c:pt>
                <c:pt idx="16991">
                  <c:v>98.109200000000001</c:v>
                </c:pt>
                <c:pt idx="16992">
                  <c:v>98.109200000000001</c:v>
                </c:pt>
                <c:pt idx="16993">
                  <c:v>98.109200000000001</c:v>
                </c:pt>
                <c:pt idx="16994">
                  <c:v>98.109200000000001</c:v>
                </c:pt>
                <c:pt idx="16995">
                  <c:v>98.109200000000001</c:v>
                </c:pt>
                <c:pt idx="16996">
                  <c:v>98.109200000000001</c:v>
                </c:pt>
                <c:pt idx="16997">
                  <c:v>98.109200000000001</c:v>
                </c:pt>
                <c:pt idx="16998">
                  <c:v>98.109200000000001</c:v>
                </c:pt>
                <c:pt idx="16999">
                  <c:v>98.109200000000001</c:v>
                </c:pt>
                <c:pt idx="17000">
                  <c:v>98.109200000000001</c:v>
                </c:pt>
                <c:pt idx="17001">
                  <c:v>98.109200000000001</c:v>
                </c:pt>
                <c:pt idx="17002">
                  <c:v>98.109200000000001</c:v>
                </c:pt>
                <c:pt idx="17003">
                  <c:v>98.109200000000001</c:v>
                </c:pt>
                <c:pt idx="17004">
                  <c:v>98.109200000000001</c:v>
                </c:pt>
                <c:pt idx="17005">
                  <c:v>98.109200000000001</c:v>
                </c:pt>
                <c:pt idx="17006">
                  <c:v>98.109200000000001</c:v>
                </c:pt>
                <c:pt idx="17007">
                  <c:v>98.109200000000001</c:v>
                </c:pt>
                <c:pt idx="17008">
                  <c:v>98.109200000000001</c:v>
                </c:pt>
                <c:pt idx="17009">
                  <c:v>98.109200000000001</c:v>
                </c:pt>
                <c:pt idx="17010">
                  <c:v>98.109200000000001</c:v>
                </c:pt>
                <c:pt idx="17011">
                  <c:v>98.109200000000001</c:v>
                </c:pt>
                <c:pt idx="17012">
                  <c:v>98.109200000000001</c:v>
                </c:pt>
                <c:pt idx="17013">
                  <c:v>98.109200000000001</c:v>
                </c:pt>
                <c:pt idx="17014">
                  <c:v>98.109200000000001</c:v>
                </c:pt>
                <c:pt idx="17015">
                  <c:v>98.109200000000001</c:v>
                </c:pt>
                <c:pt idx="17016">
                  <c:v>98.109200000000001</c:v>
                </c:pt>
                <c:pt idx="17017">
                  <c:v>98.109200000000001</c:v>
                </c:pt>
                <c:pt idx="17018">
                  <c:v>98.109200000000001</c:v>
                </c:pt>
                <c:pt idx="17019">
                  <c:v>98.109200000000001</c:v>
                </c:pt>
                <c:pt idx="17020">
                  <c:v>98.109200000000001</c:v>
                </c:pt>
                <c:pt idx="17021">
                  <c:v>98.109200000000001</c:v>
                </c:pt>
                <c:pt idx="17022">
                  <c:v>98.109200000000001</c:v>
                </c:pt>
                <c:pt idx="17023">
                  <c:v>98.109200000000001</c:v>
                </c:pt>
                <c:pt idx="17024">
                  <c:v>98.109200000000001</c:v>
                </c:pt>
                <c:pt idx="17025">
                  <c:v>98.109200000000001</c:v>
                </c:pt>
                <c:pt idx="17026">
                  <c:v>98.109200000000001</c:v>
                </c:pt>
                <c:pt idx="17027">
                  <c:v>98.109200000000001</c:v>
                </c:pt>
                <c:pt idx="17028">
                  <c:v>98.109200000000001</c:v>
                </c:pt>
                <c:pt idx="17029">
                  <c:v>98.109200000000001</c:v>
                </c:pt>
                <c:pt idx="17030">
                  <c:v>98.109200000000001</c:v>
                </c:pt>
                <c:pt idx="17031">
                  <c:v>98.109200000000001</c:v>
                </c:pt>
                <c:pt idx="17032">
                  <c:v>98.109200000000001</c:v>
                </c:pt>
                <c:pt idx="17033">
                  <c:v>98.109200000000001</c:v>
                </c:pt>
                <c:pt idx="17034">
                  <c:v>98.109200000000001</c:v>
                </c:pt>
                <c:pt idx="17035">
                  <c:v>98.109200000000001</c:v>
                </c:pt>
                <c:pt idx="17036">
                  <c:v>98.109200000000001</c:v>
                </c:pt>
                <c:pt idx="17037">
                  <c:v>98.109200000000001</c:v>
                </c:pt>
                <c:pt idx="17038">
                  <c:v>98.109200000000001</c:v>
                </c:pt>
                <c:pt idx="17039">
                  <c:v>98.109200000000001</c:v>
                </c:pt>
                <c:pt idx="17040">
                  <c:v>98.109200000000001</c:v>
                </c:pt>
                <c:pt idx="17041">
                  <c:v>98.109200000000001</c:v>
                </c:pt>
                <c:pt idx="17042">
                  <c:v>98.109200000000001</c:v>
                </c:pt>
                <c:pt idx="17043">
                  <c:v>98.109200000000001</c:v>
                </c:pt>
                <c:pt idx="17044">
                  <c:v>98.109200000000001</c:v>
                </c:pt>
                <c:pt idx="17045">
                  <c:v>98.109200000000001</c:v>
                </c:pt>
                <c:pt idx="17046">
                  <c:v>98.109200000000001</c:v>
                </c:pt>
                <c:pt idx="17047">
                  <c:v>98.109200000000001</c:v>
                </c:pt>
                <c:pt idx="17048">
                  <c:v>98.109200000000001</c:v>
                </c:pt>
                <c:pt idx="17049">
                  <c:v>98.109200000000001</c:v>
                </c:pt>
                <c:pt idx="17050">
                  <c:v>98.109200000000001</c:v>
                </c:pt>
                <c:pt idx="17051">
                  <c:v>98.109200000000001</c:v>
                </c:pt>
                <c:pt idx="17052">
                  <c:v>98.109200000000001</c:v>
                </c:pt>
                <c:pt idx="17053">
                  <c:v>98.109200000000001</c:v>
                </c:pt>
                <c:pt idx="17054">
                  <c:v>98.109200000000001</c:v>
                </c:pt>
                <c:pt idx="17055">
                  <c:v>98.109200000000001</c:v>
                </c:pt>
                <c:pt idx="17056">
                  <c:v>98.109200000000001</c:v>
                </c:pt>
                <c:pt idx="17057">
                  <c:v>98.109200000000001</c:v>
                </c:pt>
                <c:pt idx="17058">
                  <c:v>98.109200000000001</c:v>
                </c:pt>
                <c:pt idx="17059">
                  <c:v>98.109200000000001</c:v>
                </c:pt>
                <c:pt idx="17060">
                  <c:v>98.109200000000001</c:v>
                </c:pt>
                <c:pt idx="17061">
                  <c:v>98.109200000000001</c:v>
                </c:pt>
                <c:pt idx="17062">
                  <c:v>98.109200000000001</c:v>
                </c:pt>
                <c:pt idx="17063">
                  <c:v>98.109200000000001</c:v>
                </c:pt>
                <c:pt idx="17064">
                  <c:v>98.109200000000001</c:v>
                </c:pt>
                <c:pt idx="17065">
                  <c:v>98.109200000000001</c:v>
                </c:pt>
                <c:pt idx="17066">
                  <c:v>98.109200000000001</c:v>
                </c:pt>
                <c:pt idx="17067">
                  <c:v>98.109200000000001</c:v>
                </c:pt>
                <c:pt idx="17068">
                  <c:v>98.109200000000001</c:v>
                </c:pt>
                <c:pt idx="17069">
                  <c:v>98.109200000000001</c:v>
                </c:pt>
                <c:pt idx="17070">
                  <c:v>98.109200000000001</c:v>
                </c:pt>
                <c:pt idx="17071">
                  <c:v>98.109200000000001</c:v>
                </c:pt>
                <c:pt idx="17072">
                  <c:v>98.109200000000001</c:v>
                </c:pt>
                <c:pt idx="17073">
                  <c:v>98.109200000000001</c:v>
                </c:pt>
                <c:pt idx="17074">
                  <c:v>98.109200000000001</c:v>
                </c:pt>
                <c:pt idx="17075">
                  <c:v>98.109200000000001</c:v>
                </c:pt>
                <c:pt idx="17076">
                  <c:v>98.109200000000001</c:v>
                </c:pt>
                <c:pt idx="17077">
                  <c:v>98.109200000000001</c:v>
                </c:pt>
                <c:pt idx="17078">
                  <c:v>98.109200000000001</c:v>
                </c:pt>
                <c:pt idx="17079">
                  <c:v>98.109200000000001</c:v>
                </c:pt>
                <c:pt idx="17080">
                  <c:v>98.109200000000001</c:v>
                </c:pt>
                <c:pt idx="17081">
                  <c:v>98.109200000000001</c:v>
                </c:pt>
                <c:pt idx="17082">
                  <c:v>98.109200000000001</c:v>
                </c:pt>
                <c:pt idx="17083">
                  <c:v>98.109200000000001</c:v>
                </c:pt>
                <c:pt idx="17084">
                  <c:v>98.109200000000001</c:v>
                </c:pt>
                <c:pt idx="17085">
                  <c:v>98.109200000000001</c:v>
                </c:pt>
                <c:pt idx="17086">
                  <c:v>98.109200000000001</c:v>
                </c:pt>
                <c:pt idx="17087">
                  <c:v>98.109200000000001</c:v>
                </c:pt>
                <c:pt idx="17088">
                  <c:v>98.109200000000001</c:v>
                </c:pt>
                <c:pt idx="17089">
                  <c:v>98.109200000000001</c:v>
                </c:pt>
                <c:pt idx="17090">
                  <c:v>98.109200000000001</c:v>
                </c:pt>
                <c:pt idx="17091">
                  <c:v>98.109200000000001</c:v>
                </c:pt>
                <c:pt idx="17092">
                  <c:v>98.109200000000001</c:v>
                </c:pt>
                <c:pt idx="17093">
                  <c:v>98.109200000000001</c:v>
                </c:pt>
                <c:pt idx="17094">
                  <c:v>98.109200000000001</c:v>
                </c:pt>
                <c:pt idx="17095">
                  <c:v>98.109200000000001</c:v>
                </c:pt>
                <c:pt idx="17096">
                  <c:v>98.109200000000001</c:v>
                </c:pt>
                <c:pt idx="17097">
                  <c:v>98.109200000000001</c:v>
                </c:pt>
                <c:pt idx="17098">
                  <c:v>98.109200000000001</c:v>
                </c:pt>
                <c:pt idx="17099">
                  <c:v>98.109200000000001</c:v>
                </c:pt>
                <c:pt idx="17100">
                  <c:v>98.109200000000001</c:v>
                </c:pt>
                <c:pt idx="17101">
                  <c:v>98.109200000000001</c:v>
                </c:pt>
                <c:pt idx="17102">
                  <c:v>98.109200000000001</c:v>
                </c:pt>
                <c:pt idx="17103">
                  <c:v>98.109200000000001</c:v>
                </c:pt>
                <c:pt idx="17104">
                  <c:v>98.109200000000001</c:v>
                </c:pt>
                <c:pt idx="17105">
                  <c:v>98.109200000000001</c:v>
                </c:pt>
                <c:pt idx="17106">
                  <c:v>98.109200000000001</c:v>
                </c:pt>
                <c:pt idx="17107">
                  <c:v>98.109200000000001</c:v>
                </c:pt>
                <c:pt idx="17108">
                  <c:v>98.109200000000001</c:v>
                </c:pt>
                <c:pt idx="17109">
                  <c:v>98.109200000000001</c:v>
                </c:pt>
                <c:pt idx="17110">
                  <c:v>98.109200000000001</c:v>
                </c:pt>
                <c:pt idx="17111">
                  <c:v>98.109200000000001</c:v>
                </c:pt>
                <c:pt idx="17112">
                  <c:v>98.109200000000001</c:v>
                </c:pt>
                <c:pt idx="17113">
                  <c:v>98.109200000000001</c:v>
                </c:pt>
                <c:pt idx="17114">
                  <c:v>98.109200000000001</c:v>
                </c:pt>
                <c:pt idx="17115">
                  <c:v>98.109200000000001</c:v>
                </c:pt>
                <c:pt idx="17116">
                  <c:v>98.109200000000001</c:v>
                </c:pt>
                <c:pt idx="17117">
                  <c:v>98.109200000000001</c:v>
                </c:pt>
                <c:pt idx="17118">
                  <c:v>98.109200000000001</c:v>
                </c:pt>
                <c:pt idx="17119">
                  <c:v>98.109200000000001</c:v>
                </c:pt>
                <c:pt idx="17120">
                  <c:v>98.109200000000001</c:v>
                </c:pt>
                <c:pt idx="17121">
                  <c:v>98.109200000000001</c:v>
                </c:pt>
                <c:pt idx="17122">
                  <c:v>98.109200000000001</c:v>
                </c:pt>
                <c:pt idx="17123">
                  <c:v>98.109200000000001</c:v>
                </c:pt>
                <c:pt idx="17124">
                  <c:v>98.109200000000001</c:v>
                </c:pt>
                <c:pt idx="17125">
                  <c:v>98.109200000000001</c:v>
                </c:pt>
                <c:pt idx="17126">
                  <c:v>98.109200000000001</c:v>
                </c:pt>
                <c:pt idx="17127">
                  <c:v>98.109200000000001</c:v>
                </c:pt>
                <c:pt idx="17128">
                  <c:v>98.109200000000001</c:v>
                </c:pt>
                <c:pt idx="17129">
                  <c:v>98.109200000000001</c:v>
                </c:pt>
                <c:pt idx="17130">
                  <c:v>98.109200000000001</c:v>
                </c:pt>
                <c:pt idx="17131">
                  <c:v>98.109200000000001</c:v>
                </c:pt>
                <c:pt idx="17132">
                  <c:v>98.109200000000001</c:v>
                </c:pt>
                <c:pt idx="17133">
                  <c:v>98.109200000000001</c:v>
                </c:pt>
                <c:pt idx="17134">
                  <c:v>98.109200000000001</c:v>
                </c:pt>
                <c:pt idx="17135">
                  <c:v>98.109200000000001</c:v>
                </c:pt>
                <c:pt idx="17136">
                  <c:v>98.109200000000001</c:v>
                </c:pt>
                <c:pt idx="17137">
                  <c:v>98.109200000000001</c:v>
                </c:pt>
                <c:pt idx="17138">
                  <c:v>98.109200000000001</c:v>
                </c:pt>
                <c:pt idx="17139">
                  <c:v>98.109200000000001</c:v>
                </c:pt>
                <c:pt idx="17140">
                  <c:v>98.109200000000001</c:v>
                </c:pt>
                <c:pt idx="17141">
                  <c:v>98.109200000000001</c:v>
                </c:pt>
                <c:pt idx="17142">
                  <c:v>98.109200000000001</c:v>
                </c:pt>
                <c:pt idx="17143">
                  <c:v>98.109200000000001</c:v>
                </c:pt>
                <c:pt idx="17144">
                  <c:v>98.109200000000001</c:v>
                </c:pt>
                <c:pt idx="17145">
                  <c:v>98.109200000000001</c:v>
                </c:pt>
                <c:pt idx="17146">
                  <c:v>98.109200000000001</c:v>
                </c:pt>
                <c:pt idx="17147">
                  <c:v>98.109200000000001</c:v>
                </c:pt>
                <c:pt idx="17148">
                  <c:v>98.109200000000001</c:v>
                </c:pt>
                <c:pt idx="17149">
                  <c:v>98.109200000000001</c:v>
                </c:pt>
                <c:pt idx="17150">
                  <c:v>98.109200000000001</c:v>
                </c:pt>
                <c:pt idx="17151">
                  <c:v>98.109200000000001</c:v>
                </c:pt>
                <c:pt idx="17152">
                  <c:v>98.109200000000001</c:v>
                </c:pt>
                <c:pt idx="17153">
                  <c:v>98.109200000000001</c:v>
                </c:pt>
                <c:pt idx="17154">
                  <c:v>98.109300000000005</c:v>
                </c:pt>
                <c:pt idx="17155">
                  <c:v>98.109300000000005</c:v>
                </c:pt>
                <c:pt idx="17156">
                  <c:v>98.109300000000005</c:v>
                </c:pt>
                <c:pt idx="17157">
                  <c:v>98.109300000000005</c:v>
                </c:pt>
                <c:pt idx="17158">
                  <c:v>98.109300000000005</c:v>
                </c:pt>
                <c:pt idx="17159">
                  <c:v>98.109300000000005</c:v>
                </c:pt>
                <c:pt idx="17160">
                  <c:v>98.109300000000005</c:v>
                </c:pt>
                <c:pt idx="17161">
                  <c:v>98.109300000000005</c:v>
                </c:pt>
                <c:pt idx="17162">
                  <c:v>98.109300000000005</c:v>
                </c:pt>
                <c:pt idx="17163">
                  <c:v>98.109300000000005</c:v>
                </c:pt>
                <c:pt idx="17164">
                  <c:v>98.109300000000005</c:v>
                </c:pt>
                <c:pt idx="17165">
                  <c:v>98.109300000000005</c:v>
                </c:pt>
                <c:pt idx="17166">
                  <c:v>98.109300000000005</c:v>
                </c:pt>
                <c:pt idx="17167">
                  <c:v>98.109300000000005</c:v>
                </c:pt>
                <c:pt idx="17168">
                  <c:v>98.109300000000005</c:v>
                </c:pt>
                <c:pt idx="17169">
                  <c:v>98.109300000000005</c:v>
                </c:pt>
                <c:pt idx="17170">
                  <c:v>98.109300000000005</c:v>
                </c:pt>
                <c:pt idx="17171">
                  <c:v>98.109300000000005</c:v>
                </c:pt>
                <c:pt idx="17172">
                  <c:v>98.109300000000005</c:v>
                </c:pt>
                <c:pt idx="17173">
                  <c:v>98.109300000000005</c:v>
                </c:pt>
                <c:pt idx="17174">
                  <c:v>98.109300000000005</c:v>
                </c:pt>
                <c:pt idx="17175">
                  <c:v>98.109300000000005</c:v>
                </c:pt>
                <c:pt idx="17176">
                  <c:v>98.109300000000005</c:v>
                </c:pt>
                <c:pt idx="17177">
                  <c:v>98.109300000000005</c:v>
                </c:pt>
                <c:pt idx="17178">
                  <c:v>98.109300000000005</c:v>
                </c:pt>
                <c:pt idx="17179">
                  <c:v>98.109300000000005</c:v>
                </c:pt>
                <c:pt idx="17180">
                  <c:v>98.109300000000005</c:v>
                </c:pt>
                <c:pt idx="17181">
                  <c:v>98.109300000000005</c:v>
                </c:pt>
                <c:pt idx="17182">
                  <c:v>98.109300000000005</c:v>
                </c:pt>
                <c:pt idx="17183">
                  <c:v>98.109300000000005</c:v>
                </c:pt>
                <c:pt idx="17184">
                  <c:v>98.109300000000005</c:v>
                </c:pt>
                <c:pt idx="17185">
                  <c:v>98.109300000000005</c:v>
                </c:pt>
                <c:pt idx="17186">
                  <c:v>98.109300000000005</c:v>
                </c:pt>
                <c:pt idx="17187">
                  <c:v>98.109300000000005</c:v>
                </c:pt>
                <c:pt idx="17188">
                  <c:v>98.109300000000005</c:v>
                </c:pt>
                <c:pt idx="17189">
                  <c:v>98.109300000000005</c:v>
                </c:pt>
                <c:pt idx="17190">
                  <c:v>98.109300000000005</c:v>
                </c:pt>
                <c:pt idx="17191">
                  <c:v>98.109300000000005</c:v>
                </c:pt>
                <c:pt idx="17192">
                  <c:v>98.109300000000005</c:v>
                </c:pt>
                <c:pt idx="17193">
                  <c:v>98.109300000000005</c:v>
                </c:pt>
                <c:pt idx="17194">
                  <c:v>98.109300000000005</c:v>
                </c:pt>
                <c:pt idx="17195">
                  <c:v>98.109300000000005</c:v>
                </c:pt>
                <c:pt idx="17196">
                  <c:v>98.109300000000005</c:v>
                </c:pt>
                <c:pt idx="17197">
                  <c:v>98.109300000000005</c:v>
                </c:pt>
                <c:pt idx="17198">
                  <c:v>98.109300000000005</c:v>
                </c:pt>
                <c:pt idx="17199">
                  <c:v>98.109300000000005</c:v>
                </c:pt>
                <c:pt idx="17200">
                  <c:v>98.109300000000005</c:v>
                </c:pt>
                <c:pt idx="17201">
                  <c:v>98.109300000000005</c:v>
                </c:pt>
                <c:pt idx="17202">
                  <c:v>98.109300000000005</c:v>
                </c:pt>
                <c:pt idx="17203">
                  <c:v>98.109300000000005</c:v>
                </c:pt>
                <c:pt idx="17204">
                  <c:v>98.109300000000005</c:v>
                </c:pt>
                <c:pt idx="17205">
                  <c:v>98.109300000000005</c:v>
                </c:pt>
                <c:pt idx="17206">
                  <c:v>98.109300000000005</c:v>
                </c:pt>
                <c:pt idx="17207">
                  <c:v>98.109300000000005</c:v>
                </c:pt>
                <c:pt idx="17208">
                  <c:v>98.109300000000005</c:v>
                </c:pt>
                <c:pt idx="17209">
                  <c:v>98.109300000000005</c:v>
                </c:pt>
                <c:pt idx="17210">
                  <c:v>98.109300000000005</c:v>
                </c:pt>
                <c:pt idx="17211">
                  <c:v>98.109300000000005</c:v>
                </c:pt>
                <c:pt idx="17212">
                  <c:v>98.109300000000005</c:v>
                </c:pt>
                <c:pt idx="17213">
                  <c:v>98.109300000000005</c:v>
                </c:pt>
                <c:pt idx="17214">
                  <c:v>98.109300000000005</c:v>
                </c:pt>
                <c:pt idx="17215">
                  <c:v>98.109300000000005</c:v>
                </c:pt>
                <c:pt idx="17216">
                  <c:v>98.109300000000005</c:v>
                </c:pt>
                <c:pt idx="17217">
                  <c:v>98.109300000000005</c:v>
                </c:pt>
                <c:pt idx="17218">
                  <c:v>98.109300000000005</c:v>
                </c:pt>
                <c:pt idx="17219">
                  <c:v>98.109300000000005</c:v>
                </c:pt>
                <c:pt idx="17220">
                  <c:v>98.109300000000005</c:v>
                </c:pt>
                <c:pt idx="17221">
                  <c:v>98.109300000000005</c:v>
                </c:pt>
                <c:pt idx="17222">
                  <c:v>98.109300000000005</c:v>
                </c:pt>
                <c:pt idx="17223">
                  <c:v>98.109300000000005</c:v>
                </c:pt>
                <c:pt idx="17224">
                  <c:v>98.109300000000005</c:v>
                </c:pt>
                <c:pt idx="17225">
                  <c:v>98.109300000000005</c:v>
                </c:pt>
                <c:pt idx="17226">
                  <c:v>98.109300000000005</c:v>
                </c:pt>
                <c:pt idx="17227">
                  <c:v>98.109300000000005</c:v>
                </c:pt>
                <c:pt idx="17228">
                  <c:v>98.109300000000005</c:v>
                </c:pt>
                <c:pt idx="17229">
                  <c:v>98.109300000000005</c:v>
                </c:pt>
                <c:pt idx="17230">
                  <c:v>98.109300000000005</c:v>
                </c:pt>
                <c:pt idx="17231">
                  <c:v>98.109300000000005</c:v>
                </c:pt>
                <c:pt idx="17232">
                  <c:v>98.109300000000005</c:v>
                </c:pt>
                <c:pt idx="17233">
                  <c:v>98.109300000000005</c:v>
                </c:pt>
                <c:pt idx="17234">
                  <c:v>98.109300000000005</c:v>
                </c:pt>
                <c:pt idx="17235">
                  <c:v>98.109300000000005</c:v>
                </c:pt>
                <c:pt idx="17236">
                  <c:v>98.109300000000005</c:v>
                </c:pt>
                <c:pt idx="17237">
                  <c:v>98.109300000000005</c:v>
                </c:pt>
                <c:pt idx="17238">
                  <c:v>98.109300000000005</c:v>
                </c:pt>
                <c:pt idx="17239">
                  <c:v>98.109300000000005</c:v>
                </c:pt>
                <c:pt idx="17240">
                  <c:v>98.109300000000005</c:v>
                </c:pt>
                <c:pt idx="17241">
                  <c:v>98.109300000000005</c:v>
                </c:pt>
                <c:pt idx="17242">
                  <c:v>98.109300000000005</c:v>
                </c:pt>
                <c:pt idx="17243">
                  <c:v>98.109300000000005</c:v>
                </c:pt>
                <c:pt idx="17244">
                  <c:v>98.109300000000005</c:v>
                </c:pt>
                <c:pt idx="17245">
                  <c:v>98.109300000000005</c:v>
                </c:pt>
                <c:pt idx="17246">
                  <c:v>98.109300000000005</c:v>
                </c:pt>
                <c:pt idx="17247">
                  <c:v>98.109300000000005</c:v>
                </c:pt>
                <c:pt idx="17248">
                  <c:v>98.109300000000005</c:v>
                </c:pt>
                <c:pt idx="17249">
                  <c:v>98.109300000000005</c:v>
                </c:pt>
                <c:pt idx="17250">
                  <c:v>98.109300000000005</c:v>
                </c:pt>
                <c:pt idx="17251">
                  <c:v>98.109300000000005</c:v>
                </c:pt>
                <c:pt idx="17252">
                  <c:v>98.109300000000005</c:v>
                </c:pt>
                <c:pt idx="17253">
                  <c:v>98.109300000000005</c:v>
                </c:pt>
                <c:pt idx="17254">
                  <c:v>98.109300000000005</c:v>
                </c:pt>
                <c:pt idx="17255">
                  <c:v>98.109300000000005</c:v>
                </c:pt>
                <c:pt idx="17256">
                  <c:v>98.109300000000005</c:v>
                </c:pt>
                <c:pt idx="17257">
                  <c:v>98.109300000000005</c:v>
                </c:pt>
                <c:pt idx="17258">
                  <c:v>98.109300000000005</c:v>
                </c:pt>
                <c:pt idx="17259">
                  <c:v>98.109300000000005</c:v>
                </c:pt>
                <c:pt idx="17260">
                  <c:v>98.109300000000005</c:v>
                </c:pt>
                <c:pt idx="17261">
                  <c:v>98.109300000000005</c:v>
                </c:pt>
                <c:pt idx="17262">
                  <c:v>98.109300000000005</c:v>
                </c:pt>
                <c:pt idx="17263">
                  <c:v>98.109300000000005</c:v>
                </c:pt>
                <c:pt idx="17264">
                  <c:v>98.109300000000005</c:v>
                </c:pt>
                <c:pt idx="17265">
                  <c:v>98.109300000000005</c:v>
                </c:pt>
                <c:pt idx="17266">
                  <c:v>98.109300000000005</c:v>
                </c:pt>
                <c:pt idx="17267">
                  <c:v>98.109300000000005</c:v>
                </c:pt>
                <c:pt idx="17268">
                  <c:v>98.109300000000005</c:v>
                </c:pt>
                <c:pt idx="17269">
                  <c:v>98.109300000000005</c:v>
                </c:pt>
                <c:pt idx="17270">
                  <c:v>98.109300000000005</c:v>
                </c:pt>
                <c:pt idx="17271">
                  <c:v>98.109300000000005</c:v>
                </c:pt>
                <c:pt idx="17272">
                  <c:v>98.109300000000005</c:v>
                </c:pt>
                <c:pt idx="17273">
                  <c:v>98.109300000000005</c:v>
                </c:pt>
                <c:pt idx="17274">
                  <c:v>98.109300000000005</c:v>
                </c:pt>
                <c:pt idx="17275">
                  <c:v>98.109300000000005</c:v>
                </c:pt>
                <c:pt idx="17276">
                  <c:v>98.109300000000005</c:v>
                </c:pt>
                <c:pt idx="17277">
                  <c:v>98.109300000000005</c:v>
                </c:pt>
                <c:pt idx="17278">
                  <c:v>98.109300000000005</c:v>
                </c:pt>
                <c:pt idx="17279">
                  <c:v>98.109300000000005</c:v>
                </c:pt>
                <c:pt idx="17280">
                  <c:v>98.109300000000005</c:v>
                </c:pt>
                <c:pt idx="17281">
                  <c:v>98.109300000000005</c:v>
                </c:pt>
                <c:pt idx="17282">
                  <c:v>98.109300000000005</c:v>
                </c:pt>
                <c:pt idx="17283">
                  <c:v>98.109300000000005</c:v>
                </c:pt>
                <c:pt idx="17284">
                  <c:v>98.109300000000005</c:v>
                </c:pt>
                <c:pt idx="17285">
                  <c:v>98.109300000000005</c:v>
                </c:pt>
                <c:pt idx="17286">
                  <c:v>98.109300000000005</c:v>
                </c:pt>
                <c:pt idx="17287">
                  <c:v>98.109300000000005</c:v>
                </c:pt>
                <c:pt idx="17288">
                  <c:v>98.109300000000005</c:v>
                </c:pt>
                <c:pt idx="17289">
                  <c:v>98.109300000000005</c:v>
                </c:pt>
                <c:pt idx="17290">
                  <c:v>98.109300000000005</c:v>
                </c:pt>
                <c:pt idx="17291">
                  <c:v>98.109300000000005</c:v>
                </c:pt>
                <c:pt idx="17292">
                  <c:v>98.109300000000005</c:v>
                </c:pt>
                <c:pt idx="17293">
                  <c:v>98.109300000000005</c:v>
                </c:pt>
                <c:pt idx="17294">
                  <c:v>98.109300000000005</c:v>
                </c:pt>
                <c:pt idx="17295">
                  <c:v>98.109300000000005</c:v>
                </c:pt>
                <c:pt idx="17296">
                  <c:v>98.109300000000005</c:v>
                </c:pt>
                <c:pt idx="17297">
                  <c:v>98.109300000000005</c:v>
                </c:pt>
                <c:pt idx="17298">
                  <c:v>98.109300000000005</c:v>
                </c:pt>
                <c:pt idx="17299">
                  <c:v>98.109300000000005</c:v>
                </c:pt>
                <c:pt idx="17300">
                  <c:v>98.109300000000005</c:v>
                </c:pt>
                <c:pt idx="17301">
                  <c:v>98.109300000000005</c:v>
                </c:pt>
                <c:pt idx="17302">
                  <c:v>98.109300000000005</c:v>
                </c:pt>
                <c:pt idx="17303">
                  <c:v>98.109300000000005</c:v>
                </c:pt>
                <c:pt idx="17304">
                  <c:v>98.109300000000005</c:v>
                </c:pt>
                <c:pt idx="17305">
                  <c:v>98.109300000000005</c:v>
                </c:pt>
                <c:pt idx="17306">
                  <c:v>98.109300000000005</c:v>
                </c:pt>
                <c:pt idx="17307">
                  <c:v>98.109300000000005</c:v>
                </c:pt>
                <c:pt idx="17308">
                  <c:v>98.109300000000005</c:v>
                </c:pt>
                <c:pt idx="17309">
                  <c:v>98.109300000000005</c:v>
                </c:pt>
                <c:pt idx="17310">
                  <c:v>98.109300000000005</c:v>
                </c:pt>
                <c:pt idx="17311">
                  <c:v>98.109300000000005</c:v>
                </c:pt>
                <c:pt idx="17312">
                  <c:v>98.109300000000005</c:v>
                </c:pt>
                <c:pt idx="17313">
                  <c:v>98.109300000000005</c:v>
                </c:pt>
                <c:pt idx="17314">
                  <c:v>98.109300000000005</c:v>
                </c:pt>
                <c:pt idx="17315">
                  <c:v>98.109300000000005</c:v>
                </c:pt>
                <c:pt idx="17316">
                  <c:v>98.109300000000005</c:v>
                </c:pt>
                <c:pt idx="17317">
                  <c:v>98.109300000000005</c:v>
                </c:pt>
                <c:pt idx="17318">
                  <c:v>98.109300000000005</c:v>
                </c:pt>
                <c:pt idx="17319">
                  <c:v>98.109300000000005</c:v>
                </c:pt>
                <c:pt idx="17320">
                  <c:v>98.109300000000005</c:v>
                </c:pt>
                <c:pt idx="17321">
                  <c:v>98.109300000000005</c:v>
                </c:pt>
                <c:pt idx="17322">
                  <c:v>98.109300000000005</c:v>
                </c:pt>
                <c:pt idx="17323">
                  <c:v>98.109300000000005</c:v>
                </c:pt>
                <c:pt idx="17324">
                  <c:v>98.109300000000005</c:v>
                </c:pt>
                <c:pt idx="17325">
                  <c:v>98.109300000000005</c:v>
                </c:pt>
                <c:pt idx="17326">
                  <c:v>98.109300000000005</c:v>
                </c:pt>
                <c:pt idx="17327">
                  <c:v>98.109300000000005</c:v>
                </c:pt>
                <c:pt idx="17328">
                  <c:v>98.109300000000005</c:v>
                </c:pt>
                <c:pt idx="17329">
                  <c:v>98.109300000000005</c:v>
                </c:pt>
                <c:pt idx="17330">
                  <c:v>98.109300000000005</c:v>
                </c:pt>
                <c:pt idx="17331">
                  <c:v>98.109300000000005</c:v>
                </c:pt>
                <c:pt idx="17332">
                  <c:v>98.109300000000005</c:v>
                </c:pt>
                <c:pt idx="17333">
                  <c:v>98.109300000000005</c:v>
                </c:pt>
                <c:pt idx="17334">
                  <c:v>98.109300000000005</c:v>
                </c:pt>
                <c:pt idx="17335">
                  <c:v>98.109300000000005</c:v>
                </c:pt>
                <c:pt idx="17336">
                  <c:v>98.109300000000005</c:v>
                </c:pt>
                <c:pt idx="17337">
                  <c:v>98.109300000000005</c:v>
                </c:pt>
                <c:pt idx="17338">
                  <c:v>98.109300000000005</c:v>
                </c:pt>
                <c:pt idx="17339">
                  <c:v>98.109300000000005</c:v>
                </c:pt>
                <c:pt idx="17340">
                  <c:v>98.109300000000005</c:v>
                </c:pt>
                <c:pt idx="17341">
                  <c:v>98.109300000000005</c:v>
                </c:pt>
                <c:pt idx="17342">
                  <c:v>98.109300000000005</c:v>
                </c:pt>
                <c:pt idx="17343">
                  <c:v>98.109300000000005</c:v>
                </c:pt>
                <c:pt idx="17344">
                  <c:v>98.109300000000005</c:v>
                </c:pt>
                <c:pt idx="17345">
                  <c:v>98.109300000000005</c:v>
                </c:pt>
                <c:pt idx="17346">
                  <c:v>98.109300000000005</c:v>
                </c:pt>
                <c:pt idx="17347">
                  <c:v>98.109300000000005</c:v>
                </c:pt>
                <c:pt idx="17348">
                  <c:v>98.109300000000005</c:v>
                </c:pt>
                <c:pt idx="17349">
                  <c:v>98.109300000000005</c:v>
                </c:pt>
                <c:pt idx="17350">
                  <c:v>98.109300000000005</c:v>
                </c:pt>
                <c:pt idx="17351">
                  <c:v>98.109300000000005</c:v>
                </c:pt>
                <c:pt idx="17352">
                  <c:v>98.109300000000005</c:v>
                </c:pt>
                <c:pt idx="17353">
                  <c:v>98.109300000000005</c:v>
                </c:pt>
                <c:pt idx="17354">
                  <c:v>98.109300000000005</c:v>
                </c:pt>
                <c:pt idx="17355">
                  <c:v>98.109300000000005</c:v>
                </c:pt>
                <c:pt idx="17356">
                  <c:v>98.109300000000005</c:v>
                </c:pt>
                <c:pt idx="17357">
                  <c:v>98.109300000000005</c:v>
                </c:pt>
                <c:pt idx="17358">
                  <c:v>98.109300000000005</c:v>
                </c:pt>
                <c:pt idx="17359">
                  <c:v>98.109300000000005</c:v>
                </c:pt>
                <c:pt idx="17360">
                  <c:v>98.109300000000005</c:v>
                </c:pt>
                <c:pt idx="17361">
                  <c:v>98.109300000000005</c:v>
                </c:pt>
                <c:pt idx="17362">
                  <c:v>98.109300000000005</c:v>
                </c:pt>
                <c:pt idx="17363">
                  <c:v>98.109300000000005</c:v>
                </c:pt>
                <c:pt idx="17364">
                  <c:v>98.109300000000005</c:v>
                </c:pt>
                <c:pt idx="17365">
                  <c:v>98.109300000000005</c:v>
                </c:pt>
                <c:pt idx="17366">
                  <c:v>98.109300000000005</c:v>
                </c:pt>
                <c:pt idx="17367">
                  <c:v>98.109300000000005</c:v>
                </c:pt>
                <c:pt idx="17368">
                  <c:v>98.109300000000005</c:v>
                </c:pt>
                <c:pt idx="17369">
                  <c:v>98.109300000000005</c:v>
                </c:pt>
                <c:pt idx="17370">
                  <c:v>98.109300000000005</c:v>
                </c:pt>
                <c:pt idx="17371">
                  <c:v>98.109300000000005</c:v>
                </c:pt>
                <c:pt idx="17372">
                  <c:v>98.109300000000005</c:v>
                </c:pt>
                <c:pt idx="17373">
                  <c:v>98.109300000000005</c:v>
                </c:pt>
                <c:pt idx="17374">
                  <c:v>98.109300000000005</c:v>
                </c:pt>
                <c:pt idx="17375">
                  <c:v>98.109300000000005</c:v>
                </c:pt>
                <c:pt idx="17376">
                  <c:v>98.109300000000005</c:v>
                </c:pt>
                <c:pt idx="17377">
                  <c:v>98.109300000000005</c:v>
                </c:pt>
                <c:pt idx="17378">
                  <c:v>98.109300000000005</c:v>
                </c:pt>
                <c:pt idx="17379">
                  <c:v>98.109300000000005</c:v>
                </c:pt>
                <c:pt idx="17380">
                  <c:v>98.109300000000005</c:v>
                </c:pt>
                <c:pt idx="17381">
                  <c:v>98.109300000000005</c:v>
                </c:pt>
                <c:pt idx="17382">
                  <c:v>98.109300000000005</c:v>
                </c:pt>
                <c:pt idx="17383">
                  <c:v>98.109300000000005</c:v>
                </c:pt>
                <c:pt idx="17384">
                  <c:v>98.109300000000005</c:v>
                </c:pt>
                <c:pt idx="17385">
                  <c:v>98.109300000000005</c:v>
                </c:pt>
                <c:pt idx="17386">
                  <c:v>98.109300000000005</c:v>
                </c:pt>
                <c:pt idx="17387">
                  <c:v>98.109300000000005</c:v>
                </c:pt>
                <c:pt idx="17388">
                  <c:v>98.109300000000005</c:v>
                </c:pt>
                <c:pt idx="17389">
                  <c:v>98.109300000000005</c:v>
                </c:pt>
                <c:pt idx="17390">
                  <c:v>98.109300000000005</c:v>
                </c:pt>
                <c:pt idx="17391">
                  <c:v>98.109300000000005</c:v>
                </c:pt>
                <c:pt idx="17392">
                  <c:v>98.109300000000005</c:v>
                </c:pt>
                <c:pt idx="17393">
                  <c:v>98.109300000000005</c:v>
                </c:pt>
                <c:pt idx="17394">
                  <c:v>98.109300000000005</c:v>
                </c:pt>
                <c:pt idx="17395">
                  <c:v>98.109300000000005</c:v>
                </c:pt>
                <c:pt idx="17396">
                  <c:v>98.109300000000005</c:v>
                </c:pt>
                <c:pt idx="17397">
                  <c:v>98.109300000000005</c:v>
                </c:pt>
                <c:pt idx="17398">
                  <c:v>98.109300000000005</c:v>
                </c:pt>
                <c:pt idx="17399">
                  <c:v>98.109300000000005</c:v>
                </c:pt>
                <c:pt idx="17400">
                  <c:v>98.109300000000005</c:v>
                </c:pt>
                <c:pt idx="17401">
                  <c:v>98.109300000000005</c:v>
                </c:pt>
                <c:pt idx="17402">
                  <c:v>98.109300000000005</c:v>
                </c:pt>
                <c:pt idx="17403">
                  <c:v>98.109300000000005</c:v>
                </c:pt>
                <c:pt idx="17404">
                  <c:v>98.109300000000005</c:v>
                </c:pt>
                <c:pt idx="17405">
                  <c:v>98.109300000000005</c:v>
                </c:pt>
                <c:pt idx="17406">
                  <c:v>98.109300000000005</c:v>
                </c:pt>
                <c:pt idx="17407">
                  <c:v>98.109300000000005</c:v>
                </c:pt>
                <c:pt idx="17408">
                  <c:v>98.109300000000005</c:v>
                </c:pt>
                <c:pt idx="17409">
                  <c:v>98.109300000000005</c:v>
                </c:pt>
                <c:pt idx="17410">
                  <c:v>98.109300000000005</c:v>
                </c:pt>
                <c:pt idx="17411">
                  <c:v>98.109300000000005</c:v>
                </c:pt>
                <c:pt idx="17412">
                  <c:v>98.109300000000005</c:v>
                </c:pt>
                <c:pt idx="17413">
                  <c:v>98.109300000000005</c:v>
                </c:pt>
                <c:pt idx="17414">
                  <c:v>98.109300000000005</c:v>
                </c:pt>
                <c:pt idx="17415">
                  <c:v>98.109300000000005</c:v>
                </c:pt>
                <c:pt idx="17416">
                  <c:v>98.109300000000005</c:v>
                </c:pt>
                <c:pt idx="17417">
                  <c:v>98.109300000000005</c:v>
                </c:pt>
                <c:pt idx="17418">
                  <c:v>98.109300000000005</c:v>
                </c:pt>
                <c:pt idx="17419">
                  <c:v>98.109300000000005</c:v>
                </c:pt>
                <c:pt idx="17420">
                  <c:v>98.109300000000005</c:v>
                </c:pt>
                <c:pt idx="17421">
                  <c:v>98.109300000000005</c:v>
                </c:pt>
                <c:pt idx="17422">
                  <c:v>98.109300000000005</c:v>
                </c:pt>
                <c:pt idx="17423">
                  <c:v>98.109300000000005</c:v>
                </c:pt>
                <c:pt idx="17424">
                  <c:v>98.109300000000005</c:v>
                </c:pt>
                <c:pt idx="17425">
                  <c:v>98.109300000000005</c:v>
                </c:pt>
                <c:pt idx="17426">
                  <c:v>98.109300000000005</c:v>
                </c:pt>
                <c:pt idx="17427">
                  <c:v>98.109300000000005</c:v>
                </c:pt>
                <c:pt idx="17428">
                  <c:v>98.109300000000005</c:v>
                </c:pt>
                <c:pt idx="17429">
                  <c:v>98.109300000000005</c:v>
                </c:pt>
                <c:pt idx="17430">
                  <c:v>98.109300000000005</c:v>
                </c:pt>
                <c:pt idx="17431">
                  <c:v>98.109300000000005</c:v>
                </c:pt>
                <c:pt idx="17432">
                  <c:v>98.109300000000005</c:v>
                </c:pt>
                <c:pt idx="17433">
                  <c:v>98.109300000000005</c:v>
                </c:pt>
                <c:pt idx="17434">
                  <c:v>98.109300000000005</c:v>
                </c:pt>
                <c:pt idx="17435">
                  <c:v>98.109300000000005</c:v>
                </c:pt>
                <c:pt idx="17436">
                  <c:v>98.109300000000005</c:v>
                </c:pt>
                <c:pt idx="17437">
                  <c:v>98.109300000000005</c:v>
                </c:pt>
                <c:pt idx="17438">
                  <c:v>98.109300000000005</c:v>
                </c:pt>
                <c:pt idx="17439">
                  <c:v>98.109300000000005</c:v>
                </c:pt>
                <c:pt idx="17440">
                  <c:v>98.109300000000005</c:v>
                </c:pt>
                <c:pt idx="17441">
                  <c:v>98.109300000000005</c:v>
                </c:pt>
                <c:pt idx="17442">
                  <c:v>98.109300000000005</c:v>
                </c:pt>
                <c:pt idx="17443">
                  <c:v>98.109300000000005</c:v>
                </c:pt>
                <c:pt idx="17444">
                  <c:v>98.109300000000005</c:v>
                </c:pt>
                <c:pt idx="17445">
                  <c:v>98.109300000000005</c:v>
                </c:pt>
                <c:pt idx="17446">
                  <c:v>98.109300000000005</c:v>
                </c:pt>
                <c:pt idx="17447">
                  <c:v>98.109300000000005</c:v>
                </c:pt>
                <c:pt idx="17448">
                  <c:v>98.109300000000005</c:v>
                </c:pt>
                <c:pt idx="17449">
                  <c:v>98.109300000000005</c:v>
                </c:pt>
                <c:pt idx="17450">
                  <c:v>98.109300000000005</c:v>
                </c:pt>
                <c:pt idx="17451">
                  <c:v>98.109300000000005</c:v>
                </c:pt>
                <c:pt idx="17452">
                  <c:v>98.109300000000005</c:v>
                </c:pt>
                <c:pt idx="17453">
                  <c:v>98.109300000000005</c:v>
                </c:pt>
                <c:pt idx="17454">
                  <c:v>98.109300000000005</c:v>
                </c:pt>
                <c:pt idx="17455">
                  <c:v>98.109300000000005</c:v>
                </c:pt>
                <c:pt idx="17456">
                  <c:v>98.109300000000005</c:v>
                </c:pt>
                <c:pt idx="17457">
                  <c:v>98.109300000000005</c:v>
                </c:pt>
                <c:pt idx="17458">
                  <c:v>98.109300000000005</c:v>
                </c:pt>
                <c:pt idx="17459">
                  <c:v>98.109300000000005</c:v>
                </c:pt>
                <c:pt idx="17460">
                  <c:v>98.109300000000005</c:v>
                </c:pt>
                <c:pt idx="17461">
                  <c:v>98.109300000000005</c:v>
                </c:pt>
                <c:pt idx="17462">
                  <c:v>98.109300000000005</c:v>
                </c:pt>
                <c:pt idx="17463">
                  <c:v>98.109300000000005</c:v>
                </c:pt>
                <c:pt idx="17464">
                  <c:v>98.109300000000005</c:v>
                </c:pt>
                <c:pt idx="17465">
                  <c:v>98.109300000000005</c:v>
                </c:pt>
                <c:pt idx="17466">
                  <c:v>98.109300000000005</c:v>
                </c:pt>
                <c:pt idx="17467">
                  <c:v>98.109300000000005</c:v>
                </c:pt>
                <c:pt idx="17468">
                  <c:v>98.109300000000005</c:v>
                </c:pt>
                <c:pt idx="17469">
                  <c:v>98.109300000000005</c:v>
                </c:pt>
                <c:pt idx="17470">
                  <c:v>98.109300000000005</c:v>
                </c:pt>
                <c:pt idx="17471">
                  <c:v>98.109300000000005</c:v>
                </c:pt>
                <c:pt idx="17472">
                  <c:v>98.109300000000005</c:v>
                </c:pt>
                <c:pt idx="17473">
                  <c:v>98.109300000000005</c:v>
                </c:pt>
                <c:pt idx="17474">
                  <c:v>98.109300000000005</c:v>
                </c:pt>
                <c:pt idx="17475">
                  <c:v>98.109300000000005</c:v>
                </c:pt>
                <c:pt idx="17476">
                  <c:v>98.109300000000005</c:v>
                </c:pt>
                <c:pt idx="17477">
                  <c:v>98.109300000000005</c:v>
                </c:pt>
                <c:pt idx="17478">
                  <c:v>98.109300000000005</c:v>
                </c:pt>
                <c:pt idx="17479">
                  <c:v>98.109300000000005</c:v>
                </c:pt>
                <c:pt idx="17480">
                  <c:v>98.109300000000005</c:v>
                </c:pt>
                <c:pt idx="17481">
                  <c:v>98.109300000000005</c:v>
                </c:pt>
                <c:pt idx="17482">
                  <c:v>98.109300000000005</c:v>
                </c:pt>
                <c:pt idx="17483">
                  <c:v>98.109300000000005</c:v>
                </c:pt>
                <c:pt idx="17484">
                  <c:v>98.109300000000005</c:v>
                </c:pt>
                <c:pt idx="17485">
                  <c:v>98.109300000000005</c:v>
                </c:pt>
                <c:pt idx="17486">
                  <c:v>98.109300000000005</c:v>
                </c:pt>
                <c:pt idx="17487">
                  <c:v>98.109300000000005</c:v>
                </c:pt>
                <c:pt idx="17488">
                  <c:v>98.109300000000005</c:v>
                </c:pt>
                <c:pt idx="17489">
                  <c:v>98.109300000000005</c:v>
                </c:pt>
                <c:pt idx="17490">
                  <c:v>98.109300000000005</c:v>
                </c:pt>
                <c:pt idx="17491">
                  <c:v>98.109300000000005</c:v>
                </c:pt>
                <c:pt idx="17492">
                  <c:v>98.109300000000005</c:v>
                </c:pt>
                <c:pt idx="17493">
                  <c:v>98.109300000000005</c:v>
                </c:pt>
                <c:pt idx="17494">
                  <c:v>98.109300000000005</c:v>
                </c:pt>
                <c:pt idx="17495">
                  <c:v>98.109300000000005</c:v>
                </c:pt>
                <c:pt idx="17496">
                  <c:v>98.109300000000005</c:v>
                </c:pt>
                <c:pt idx="17497">
                  <c:v>98.109300000000005</c:v>
                </c:pt>
                <c:pt idx="17498">
                  <c:v>98.109300000000005</c:v>
                </c:pt>
                <c:pt idx="17499">
                  <c:v>98.109300000000005</c:v>
                </c:pt>
                <c:pt idx="17500">
                  <c:v>98.109300000000005</c:v>
                </c:pt>
                <c:pt idx="17501">
                  <c:v>98.109300000000005</c:v>
                </c:pt>
                <c:pt idx="17502">
                  <c:v>98.109300000000005</c:v>
                </c:pt>
                <c:pt idx="17503">
                  <c:v>98.109300000000005</c:v>
                </c:pt>
                <c:pt idx="17504">
                  <c:v>98.109300000000005</c:v>
                </c:pt>
                <c:pt idx="17505">
                  <c:v>98.109300000000005</c:v>
                </c:pt>
                <c:pt idx="17506">
                  <c:v>98.109300000000005</c:v>
                </c:pt>
                <c:pt idx="17507">
                  <c:v>98.109300000000005</c:v>
                </c:pt>
                <c:pt idx="17508">
                  <c:v>98.109300000000005</c:v>
                </c:pt>
                <c:pt idx="17509">
                  <c:v>98.109300000000005</c:v>
                </c:pt>
                <c:pt idx="17510">
                  <c:v>98.109300000000005</c:v>
                </c:pt>
                <c:pt idx="17511">
                  <c:v>98.109300000000005</c:v>
                </c:pt>
                <c:pt idx="17512">
                  <c:v>98.109300000000005</c:v>
                </c:pt>
                <c:pt idx="17513">
                  <c:v>98.109300000000005</c:v>
                </c:pt>
                <c:pt idx="17514">
                  <c:v>98.109300000000005</c:v>
                </c:pt>
                <c:pt idx="17515">
                  <c:v>98.109300000000005</c:v>
                </c:pt>
                <c:pt idx="17516">
                  <c:v>98.109300000000005</c:v>
                </c:pt>
                <c:pt idx="17517">
                  <c:v>98.109300000000005</c:v>
                </c:pt>
                <c:pt idx="17518">
                  <c:v>98.109300000000005</c:v>
                </c:pt>
                <c:pt idx="17519">
                  <c:v>98.109300000000005</c:v>
                </c:pt>
                <c:pt idx="17520">
                  <c:v>98.109300000000005</c:v>
                </c:pt>
                <c:pt idx="17521">
                  <c:v>98.109300000000005</c:v>
                </c:pt>
                <c:pt idx="17522">
                  <c:v>98.109300000000005</c:v>
                </c:pt>
                <c:pt idx="17523">
                  <c:v>98.109300000000005</c:v>
                </c:pt>
                <c:pt idx="17524">
                  <c:v>98.109300000000005</c:v>
                </c:pt>
                <c:pt idx="17525">
                  <c:v>98.109300000000005</c:v>
                </c:pt>
                <c:pt idx="17526">
                  <c:v>98.109300000000005</c:v>
                </c:pt>
                <c:pt idx="17527">
                  <c:v>98.109300000000005</c:v>
                </c:pt>
                <c:pt idx="17528">
                  <c:v>98.109300000000005</c:v>
                </c:pt>
                <c:pt idx="17529">
                  <c:v>98.109300000000005</c:v>
                </c:pt>
                <c:pt idx="17530">
                  <c:v>98.109300000000005</c:v>
                </c:pt>
                <c:pt idx="17531">
                  <c:v>98.109300000000005</c:v>
                </c:pt>
                <c:pt idx="17532">
                  <c:v>98.109300000000005</c:v>
                </c:pt>
                <c:pt idx="17533">
                  <c:v>98.109300000000005</c:v>
                </c:pt>
                <c:pt idx="17534">
                  <c:v>98.109300000000005</c:v>
                </c:pt>
                <c:pt idx="17535">
                  <c:v>98.109300000000005</c:v>
                </c:pt>
                <c:pt idx="17536">
                  <c:v>98.109300000000005</c:v>
                </c:pt>
                <c:pt idx="17537">
                  <c:v>98.109300000000005</c:v>
                </c:pt>
                <c:pt idx="17538">
                  <c:v>98.109300000000005</c:v>
                </c:pt>
                <c:pt idx="17539">
                  <c:v>98.109300000000005</c:v>
                </c:pt>
                <c:pt idx="17540">
                  <c:v>98.109300000000005</c:v>
                </c:pt>
                <c:pt idx="17541">
                  <c:v>98.109300000000005</c:v>
                </c:pt>
                <c:pt idx="17542">
                  <c:v>98.109300000000005</c:v>
                </c:pt>
                <c:pt idx="17543">
                  <c:v>98.109300000000005</c:v>
                </c:pt>
                <c:pt idx="17544">
                  <c:v>98.109300000000005</c:v>
                </c:pt>
                <c:pt idx="17545">
                  <c:v>98.109300000000005</c:v>
                </c:pt>
                <c:pt idx="17546">
                  <c:v>98.109300000000005</c:v>
                </c:pt>
                <c:pt idx="17547">
                  <c:v>98.109300000000005</c:v>
                </c:pt>
                <c:pt idx="17548">
                  <c:v>98.109300000000005</c:v>
                </c:pt>
                <c:pt idx="17549">
                  <c:v>98.109300000000005</c:v>
                </c:pt>
                <c:pt idx="17550">
                  <c:v>98.109300000000005</c:v>
                </c:pt>
                <c:pt idx="17551">
                  <c:v>98.109300000000005</c:v>
                </c:pt>
                <c:pt idx="17552">
                  <c:v>98.109300000000005</c:v>
                </c:pt>
                <c:pt idx="17553">
                  <c:v>98.109300000000005</c:v>
                </c:pt>
                <c:pt idx="17554">
                  <c:v>98.109300000000005</c:v>
                </c:pt>
                <c:pt idx="17555">
                  <c:v>98.109300000000005</c:v>
                </c:pt>
                <c:pt idx="17556">
                  <c:v>98.109300000000005</c:v>
                </c:pt>
                <c:pt idx="17557">
                  <c:v>98.109300000000005</c:v>
                </c:pt>
                <c:pt idx="17558">
                  <c:v>98.109300000000005</c:v>
                </c:pt>
                <c:pt idx="17559">
                  <c:v>98.109300000000005</c:v>
                </c:pt>
                <c:pt idx="17560">
                  <c:v>98.109300000000005</c:v>
                </c:pt>
                <c:pt idx="17561">
                  <c:v>98.109300000000005</c:v>
                </c:pt>
                <c:pt idx="17562">
                  <c:v>98.109300000000005</c:v>
                </c:pt>
                <c:pt idx="17563">
                  <c:v>98.109300000000005</c:v>
                </c:pt>
                <c:pt idx="17564">
                  <c:v>98.109300000000005</c:v>
                </c:pt>
                <c:pt idx="17565">
                  <c:v>98.109300000000005</c:v>
                </c:pt>
                <c:pt idx="17566">
                  <c:v>98.109300000000005</c:v>
                </c:pt>
                <c:pt idx="17567">
                  <c:v>98.109300000000005</c:v>
                </c:pt>
                <c:pt idx="17568">
                  <c:v>98.109300000000005</c:v>
                </c:pt>
                <c:pt idx="17569">
                  <c:v>98.109300000000005</c:v>
                </c:pt>
                <c:pt idx="17570">
                  <c:v>98.109300000000005</c:v>
                </c:pt>
                <c:pt idx="17571">
                  <c:v>98.109300000000005</c:v>
                </c:pt>
                <c:pt idx="17572">
                  <c:v>98.109300000000005</c:v>
                </c:pt>
                <c:pt idx="17573">
                  <c:v>98.109300000000005</c:v>
                </c:pt>
                <c:pt idx="17574">
                  <c:v>98.109300000000005</c:v>
                </c:pt>
                <c:pt idx="17575">
                  <c:v>98.109300000000005</c:v>
                </c:pt>
                <c:pt idx="17576">
                  <c:v>98.109300000000005</c:v>
                </c:pt>
                <c:pt idx="17577">
                  <c:v>98.109300000000005</c:v>
                </c:pt>
                <c:pt idx="17578">
                  <c:v>98.109300000000005</c:v>
                </c:pt>
                <c:pt idx="17579">
                  <c:v>98.109300000000005</c:v>
                </c:pt>
                <c:pt idx="17580">
                  <c:v>98.109300000000005</c:v>
                </c:pt>
                <c:pt idx="17581">
                  <c:v>98.109300000000005</c:v>
                </c:pt>
                <c:pt idx="17582">
                  <c:v>98.109300000000005</c:v>
                </c:pt>
                <c:pt idx="17583">
                  <c:v>98.109300000000005</c:v>
                </c:pt>
                <c:pt idx="17584">
                  <c:v>98.109300000000005</c:v>
                </c:pt>
                <c:pt idx="17585">
                  <c:v>98.109300000000005</c:v>
                </c:pt>
                <c:pt idx="17586">
                  <c:v>98.109300000000005</c:v>
                </c:pt>
                <c:pt idx="17587">
                  <c:v>98.109300000000005</c:v>
                </c:pt>
                <c:pt idx="17588">
                  <c:v>98.109300000000005</c:v>
                </c:pt>
                <c:pt idx="17589">
                  <c:v>98.109300000000005</c:v>
                </c:pt>
                <c:pt idx="17590">
                  <c:v>98.109300000000005</c:v>
                </c:pt>
                <c:pt idx="17591">
                  <c:v>98.109300000000005</c:v>
                </c:pt>
                <c:pt idx="17592">
                  <c:v>98.109300000000005</c:v>
                </c:pt>
                <c:pt idx="17593">
                  <c:v>98.109300000000005</c:v>
                </c:pt>
                <c:pt idx="17594">
                  <c:v>98.109300000000005</c:v>
                </c:pt>
                <c:pt idx="17595">
                  <c:v>98.109300000000005</c:v>
                </c:pt>
                <c:pt idx="17596">
                  <c:v>98.109300000000005</c:v>
                </c:pt>
                <c:pt idx="17597">
                  <c:v>98.109300000000005</c:v>
                </c:pt>
                <c:pt idx="17598">
                  <c:v>98.109300000000005</c:v>
                </c:pt>
                <c:pt idx="17599">
                  <c:v>98.109300000000005</c:v>
                </c:pt>
                <c:pt idx="17600">
                  <c:v>98.109300000000005</c:v>
                </c:pt>
                <c:pt idx="17601">
                  <c:v>98.109300000000005</c:v>
                </c:pt>
                <c:pt idx="17602">
                  <c:v>98.109300000000005</c:v>
                </c:pt>
                <c:pt idx="17603">
                  <c:v>98.109300000000005</c:v>
                </c:pt>
                <c:pt idx="17604">
                  <c:v>98.109300000000005</c:v>
                </c:pt>
                <c:pt idx="17605">
                  <c:v>98.109300000000005</c:v>
                </c:pt>
                <c:pt idx="17606">
                  <c:v>98.109300000000005</c:v>
                </c:pt>
                <c:pt idx="17607">
                  <c:v>98.109300000000005</c:v>
                </c:pt>
                <c:pt idx="17608">
                  <c:v>98.109300000000005</c:v>
                </c:pt>
                <c:pt idx="17609">
                  <c:v>98.109300000000005</c:v>
                </c:pt>
                <c:pt idx="17610">
                  <c:v>98.109300000000005</c:v>
                </c:pt>
                <c:pt idx="17611">
                  <c:v>98.109300000000005</c:v>
                </c:pt>
                <c:pt idx="17612">
                  <c:v>98.109300000000005</c:v>
                </c:pt>
                <c:pt idx="17613">
                  <c:v>98.109300000000005</c:v>
                </c:pt>
                <c:pt idx="17614">
                  <c:v>98.109300000000005</c:v>
                </c:pt>
                <c:pt idx="17615">
                  <c:v>98.109300000000005</c:v>
                </c:pt>
                <c:pt idx="17616">
                  <c:v>98.109300000000005</c:v>
                </c:pt>
                <c:pt idx="17617">
                  <c:v>98.109300000000005</c:v>
                </c:pt>
                <c:pt idx="17618">
                  <c:v>98.109300000000005</c:v>
                </c:pt>
                <c:pt idx="17619">
                  <c:v>98.109300000000005</c:v>
                </c:pt>
                <c:pt idx="17620">
                  <c:v>98.109300000000005</c:v>
                </c:pt>
                <c:pt idx="17621">
                  <c:v>98.109300000000005</c:v>
                </c:pt>
                <c:pt idx="17622">
                  <c:v>98.109300000000005</c:v>
                </c:pt>
                <c:pt idx="17623">
                  <c:v>98.109300000000005</c:v>
                </c:pt>
                <c:pt idx="17624">
                  <c:v>98.109300000000005</c:v>
                </c:pt>
                <c:pt idx="17625">
                  <c:v>98.109300000000005</c:v>
                </c:pt>
                <c:pt idx="17626">
                  <c:v>98.109300000000005</c:v>
                </c:pt>
                <c:pt idx="17627">
                  <c:v>98.109300000000005</c:v>
                </c:pt>
                <c:pt idx="17628">
                  <c:v>98.109300000000005</c:v>
                </c:pt>
                <c:pt idx="17629">
                  <c:v>98.109300000000005</c:v>
                </c:pt>
                <c:pt idx="17630">
                  <c:v>98.109300000000005</c:v>
                </c:pt>
                <c:pt idx="17631">
                  <c:v>98.109300000000005</c:v>
                </c:pt>
                <c:pt idx="17632">
                  <c:v>98.109300000000005</c:v>
                </c:pt>
                <c:pt idx="17633">
                  <c:v>98.109300000000005</c:v>
                </c:pt>
                <c:pt idx="17634">
                  <c:v>98.109300000000005</c:v>
                </c:pt>
                <c:pt idx="17635">
                  <c:v>98.109300000000005</c:v>
                </c:pt>
                <c:pt idx="17636">
                  <c:v>98.109300000000005</c:v>
                </c:pt>
                <c:pt idx="17637">
                  <c:v>98.109300000000005</c:v>
                </c:pt>
                <c:pt idx="17638">
                  <c:v>98.109300000000005</c:v>
                </c:pt>
                <c:pt idx="17639">
                  <c:v>98.109300000000005</c:v>
                </c:pt>
                <c:pt idx="17640">
                  <c:v>98.109300000000005</c:v>
                </c:pt>
                <c:pt idx="17641">
                  <c:v>98.109300000000005</c:v>
                </c:pt>
                <c:pt idx="17642">
                  <c:v>98.109300000000005</c:v>
                </c:pt>
                <c:pt idx="17643">
                  <c:v>98.109300000000005</c:v>
                </c:pt>
                <c:pt idx="17644">
                  <c:v>98.109300000000005</c:v>
                </c:pt>
                <c:pt idx="17645">
                  <c:v>98.109300000000005</c:v>
                </c:pt>
                <c:pt idx="17646">
                  <c:v>98.109300000000005</c:v>
                </c:pt>
                <c:pt idx="17647">
                  <c:v>98.109300000000005</c:v>
                </c:pt>
                <c:pt idx="17648">
                  <c:v>98.109300000000005</c:v>
                </c:pt>
                <c:pt idx="17649">
                  <c:v>98.109300000000005</c:v>
                </c:pt>
                <c:pt idx="17650">
                  <c:v>98.109300000000005</c:v>
                </c:pt>
                <c:pt idx="17651">
                  <c:v>98.109300000000005</c:v>
                </c:pt>
                <c:pt idx="17652">
                  <c:v>98.109300000000005</c:v>
                </c:pt>
                <c:pt idx="17653">
                  <c:v>98.109300000000005</c:v>
                </c:pt>
                <c:pt idx="17654">
                  <c:v>98.109300000000005</c:v>
                </c:pt>
                <c:pt idx="17655">
                  <c:v>98.109300000000005</c:v>
                </c:pt>
                <c:pt idx="17656">
                  <c:v>98.109300000000005</c:v>
                </c:pt>
                <c:pt idx="17657">
                  <c:v>98.109300000000005</c:v>
                </c:pt>
                <c:pt idx="17658">
                  <c:v>98.109300000000005</c:v>
                </c:pt>
                <c:pt idx="17659">
                  <c:v>98.109300000000005</c:v>
                </c:pt>
                <c:pt idx="17660">
                  <c:v>98.109300000000005</c:v>
                </c:pt>
                <c:pt idx="17661">
                  <c:v>98.109300000000005</c:v>
                </c:pt>
                <c:pt idx="17662">
                  <c:v>98.109300000000005</c:v>
                </c:pt>
                <c:pt idx="17663">
                  <c:v>98.109300000000005</c:v>
                </c:pt>
                <c:pt idx="17664">
                  <c:v>98.109300000000005</c:v>
                </c:pt>
                <c:pt idx="17665">
                  <c:v>98.109300000000005</c:v>
                </c:pt>
                <c:pt idx="17666">
                  <c:v>98.109300000000005</c:v>
                </c:pt>
                <c:pt idx="17667">
                  <c:v>98.109300000000005</c:v>
                </c:pt>
                <c:pt idx="17668">
                  <c:v>98.109300000000005</c:v>
                </c:pt>
                <c:pt idx="17669">
                  <c:v>98.109300000000005</c:v>
                </c:pt>
                <c:pt idx="17670">
                  <c:v>98.109300000000005</c:v>
                </c:pt>
                <c:pt idx="17671">
                  <c:v>98.109300000000005</c:v>
                </c:pt>
                <c:pt idx="17672">
                  <c:v>98.109300000000005</c:v>
                </c:pt>
                <c:pt idx="17673">
                  <c:v>98.109300000000005</c:v>
                </c:pt>
                <c:pt idx="17674">
                  <c:v>98.109300000000005</c:v>
                </c:pt>
                <c:pt idx="17675">
                  <c:v>98.109300000000005</c:v>
                </c:pt>
                <c:pt idx="17676">
                  <c:v>98.109300000000005</c:v>
                </c:pt>
                <c:pt idx="17677">
                  <c:v>98.109300000000005</c:v>
                </c:pt>
                <c:pt idx="17678">
                  <c:v>98.109300000000005</c:v>
                </c:pt>
                <c:pt idx="17679">
                  <c:v>98.109300000000005</c:v>
                </c:pt>
                <c:pt idx="17680">
                  <c:v>98.109300000000005</c:v>
                </c:pt>
                <c:pt idx="17681">
                  <c:v>98.109300000000005</c:v>
                </c:pt>
                <c:pt idx="17682">
                  <c:v>98.109300000000005</c:v>
                </c:pt>
                <c:pt idx="17683">
                  <c:v>98.109300000000005</c:v>
                </c:pt>
                <c:pt idx="17684">
                  <c:v>98.109300000000005</c:v>
                </c:pt>
                <c:pt idx="17685">
                  <c:v>98.109300000000005</c:v>
                </c:pt>
                <c:pt idx="17686">
                  <c:v>98.109300000000005</c:v>
                </c:pt>
                <c:pt idx="17687">
                  <c:v>98.109300000000005</c:v>
                </c:pt>
                <c:pt idx="17688">
                  <c:v>98.109300000000005</c:v>
                </c:pt>
                <c:pt idx="17689">
                  <c:v>98.109300000000005</c:v>
                </c:pt>
                <c:pt idx="17690">
                  <c:v>98.109300000000005</c:v>
                </c:pt>
                <c:pt idx="17691">
                  <c:v>98.109300000000005</c:v>
                </c:pt>
                <c:pt idx="17692">
                  <c:v>98.109300000000005</c:v>
                </c:pt>
                <c:pt idx="17693">
                  <c:v>98.109300000000005</c:v>
                </c:pt>
                <c:pt idx="17694">
                  <c:v>98.109300000000005</c:v>
                </c:pt>
                <c:pt idx="17695">
                  <c:v>98.109300000000005</c:v>
                </c:pt>
                <c:pt idx="17696">
                  <c:v>98.109300000000005</c:v>
                </c:pt>
                <c:pt idx="17697">
                  <c:v>98.109300000000005</c:v>
                </c:pt>
                <c:pt idx="17698">
                  <c:v>98.109300000000005</c:v>
                </c:pt>
                <c:pt idx="17699">
                  <c:v>98.109300000000005</c:v>
                </c:pt>
                <c:pt idx="17700">
                  <c:v>98.109300000000005</c:v>
                </c:pt>
                <c:pt idx="17701">
                  <c:v>98.109300000000005</c:v>
                </c:pt>
                <c:pt idx="17702">
                  <c:v>98.109300000000005</c:v>
                </c:pt>
                <c:pt idx="17703">
                  <c:v>98.109300000000005</c:v>
                </c:pt>
                <c:pt idx="17704">
                  <c:v>98.109300000000005</c:v>
                </c:pt>
                <c:pt idx="17705">
                  <c:v>98.109300000000005</c:v>
                </c:pt>
                <c:pt idx="17706">
                  <c:v>98.109300000000005</c:v>
                </c:pt>
                <c:pt idx="17707">
                  <c:v>98.109300000000005</c:v>
                </c:pt>
                <c:pt idx="17708">
                  <c:v>98.109300000000005</c:v>
                </c:pt>
                <c:pt idx="17709">
                  <c:v>98.109300000000005</c:v>
                </c:pt>
                <c:pt idx="17710">
                  <c:v>98.109300000000005</c:v>
                </c:pt>
                <c:pt idx="17711">
                  <c:v>98.109300000000005</c:v>
                </c:pt>
                <c:pt idx="17712">
                  <c:v>98.109300000000005</c:v>
                </c:pt>
                <c:pt idx="17713">
                  <c:v>98.109300000000005</c:v>
                </c:pt>
                <c:pt idx="17714">
                  <c:v>98.109300000000005</c:v>
                </c:pt>
                <c:pt idx="17715">
                  <c:v>98.109300000000005</c:v>
                </c:pt>
                <c:pt idx="17716">
                  <c:v>98.109300000000005</c:v>
                </c:pt>
                <c:pt idx="17717">
                  <c:v>98.109300000000005</c:v>
                </c:pt>
                <c:pt idx="17718">
                  <c:v>98.109300000000005</c:v>
                </c:pt>
                <c:pt idx="17719">
                  <c:v>98.109300000000005</c:v>
                </c:pt>
                <c:pt idx="17720">
                  <c:v>98.109300000000005</c:v>
                </c:pt>
                <c:pt idx="17721">
                  <c:v>98.109300000000005</c:v>
                </c:pt>
                <c:pt idx="17722">
                  <c:v>98.109300000000005</c:v>
                </c:pt>
                <c:pt idx="17723">
                  <c:v>98.109300000000005</c:v>
                </c:pt>
                <c:pt idx="17724">
                  <c:v>98.109300000000005</c:v>
                </c:pt>
                <c:pt idx="17725">
                  <c:v>98.109300000000005</c:v>
                </c:pt>
                <c:pt idx="17726">
                  <c:v>98.109300000000005</c:v>
                </c:pt>
                <c:pt idx="17727">
                  <c:v>98.109300000000005</c:v>
                </c:pt>
                <c:pt idx="17728">
                  <c:v>98.109300000000005</c:v>
                </c:pt>
                <c:pt idx="17729">
                  <c:v>98.109300000000005</c:v>
                </c:pt>
                <c:pt idx="17730">
                  <c:v>98.109300000000005</c:v>
                </c:pt>
                <c:pt idx="17731">
                  <c:v>98.109300000000005</c:v>
                </c:pt>
                <c:pt idx="17732">
                  <c:v>98.109300000000005</c:v>
                </c:pt>
                <c:pt idx="17733">
                  <c:v>98.109300000000005</c:v>
                </c:pt>
                <c:pt idx="17734">
                  <c:v>98.109300000000005</c:v>
                </c:pt>
                <c:pt idx="17735">
                  <c:v>98.109300000000005</c:v>
                </c:pt>
                <c:pt idx="17736">
                  <c:v>98.109300000000005</c:v>
                </c:pt>
                <c:pt idx="17737">
                  <c:v>98.109300000000005</c:v>
                </c:pt>
                <c:pt idx="17738">
                  <c:v>98.109300000000005</c:v>
                </c:pt>
                <c:pt idx="17739">
                  <c:v>98.109300000000005</c:v>
                </c:pt>
                <c:pt idx="17740">
                  <c:v>98.109300000000005</c:v>
                </c:pt>
                <c:pt idx="17741">
                  <c:v>98.109300000000005</c:v>
                </c:pt>
                <c:pt idx="17742">
                  <c:v>98.109300000000005</c:v>
                </c:pt>
                <c:pt idx="17743">
                  <c:v>98.109300000000005</c:v>
                </c:pt>
                <c:pt idx="17744">
                  <c:v>98.109300000000005</c:v>
                </c:pt>
                <c:pt idx="17745">
                  <c:v>98.109300000000005</c:v>
                </c:pt>
                <c:pt idx="17746">
                  <c:v>98.109300000000005</c:v>
                </c:pt>
                <c:pt idx="17747">
                  <c:v>98.109300000000005</c:v>
                </c:pt>
                <c:pt idx="17748">
                  <c:v>98.109300000000005</c:v>
                </c:pt>
                <c:pt idx="17749">
                  <c:v>98.109300000000005</c:v>
                </c:pt>
                <c:pt idx="17750">
                  <c:v>98.109300000000005</c:v>
                </c:pt>
                <c:pt idx="17751">
                  <c:v>98.109300000000005</c:v>
                </c:pt>
                <c:pt idx="17752">
                  <c:v>98.109300000000005</c:v>
                </c:pt>
                <c:pt idx="17753">
                  <c:v>98.109300000000005</c:v>
                </c:pt>
                <c:pt idx="17754">
                  <c:v>98.109300000000005</c:v>
                </c:pt>
                <c:pt idx="17755">
                  <c:v>98.109300000000005</c:v>
                </c:pt>
                <c:pt idx="17756">
                  <c:v>98.109300000000005</c:v>
                </c:pt>
                <c:pt idx="17757">
                  <c:v>98.109300000000005</c:v>
                </c:pt>
                <c:pt idx="17758">
                  <c:v>98.109300000000005</c:v>
                </c:pt>
                <c:pt idx="17759">
                  <c:v>98.109300000000005</c:v>
                </c:pt>
                <c:pt idx="17760">
                  <c:v>98.109300000000005</c:v>
                </c:pt>
                <c:pt idx="17761">
                  <c:v>98.109300000000005</c:v>
                </c:pt>
                <c:pt idx="17762">
                  <c:v>98.109300000000005</c:v>
                </c:pt>
                <c:pt idx="17763">
                  <c:v>98.109300000000005</c:v>
                </c:pt>
                <c:pt idx="17764">
                  <c:v>98.109300000000005</c:v>
                </c:pt>
                <c:pt idx="17765">
                  <c:v>98.109300000000005</c:v>
                </c:pt>
                <c:pt idx="17766">
                  <c:v>98.109300000000005</c:v>
                </c:pt>
                <c:pt idx="17767">
                  <c:v>98.109300000000005</c:v>
                </c:pt>
                <c:pt idx="17768">
                  <c:v>98.109300000000005</c:v>
                </c:pt>
                <c:pt idx="17769">
                  <c:v>98.109300000000005</c:v>
                </c:pt>
                <c:pt idx="17770">
                  <c:v>98.109300000000005</c:v>
                </c:pt>
                <c:pt idx="17771">
                  <c:v>98.109300000000005</c:v>
                </c:pt>
                <c:pt idx="17772">
                  <c:v>98.109300000000005</c:v>
                </c:pt>
                <c:pt idx="17773">
                  <c:v>98.109300000000005</c:v>
                </c:pt>
                <c:pt idx="17774">
                  <c:v>98.109300000000005</c:v>
                </c:pt>
                <c:pt idx="17775">
                  <c:v>98.109300000000005</c:v>
                </c:pt>
                <c:pt idx="17776">
                  <c:v>98.109300000000005</c:v>
                </c:pt>
                <c:pt idx="17777">
                  <c:v>98.109300000000005</c:v>
                </c:pt>
                <c:pt idx="17778">
                  <c:v>98.109300000000005</c:v>
                </c:pt>
                <c:pt idx="17779">
                  <c:v>98.109300000000005</c:v>
                </c:pt>
                <c:pt idx="17780">
                  <c:v>98.109300000000005</c:v>
                </c:pt>
                <c:pt idx="17781">
                  <c:v>98.109300000000005</c:v>
                </c:pt>
                <c:pt idx="17782">
                  <c:v>98.109300000000005</c:v>
                </c:pt>
                <c:pt idx="17783">
                  <c:v>98.109300000000005</c:v>
                </c:pt>
                <c:pt idx="17784">
                  <c:v>98.109300000000005</c:v>
                </c:pt>
                <c:pt idx="17785">
                  <c:v>98.109300000000005</c:v>
                </c:pt>
                <c:pt idx="17786">
                  <c:v>98.109300000000005</c:v>
                </c:pt>
                <c:pt idx="17787">
                  <c:v>98.109300000000005</c:v>
                </c:pt>
                <c:pt idx="17788">
                  <c:v>98.109300000000005</c:v>
                </c:pt>
                <c:pt idx="17789">
                  <c:v>98.109300000000005</c:v>
                </c:pt>
                <c:pt idx="17790">
                  <c:v>98.109300000000005</c:v>
                </c:pt>
                <c:pt idx="17791">
                  <c:v>98.109300000000005</c:v>
                </c:pt>
                <c:pt idx="17792">
                  <c:v>98.109300000000005</c:v>
                </c:pt>
                <c:pt idx="17793">
                  <c:v>98.109300000000005</c:v>
                </c:pt>
                <c:pt idx="17794">
                  <c:v>98.109300000000005</c:v>
                </c:pt>
                <c:pt idx="17795">
                  <c:v>98.109300000000005</c:v>
                </c:pt>
                <c:pt idx="17796">
                  <c:v>98.109300000000005</c:v>
                </c:pt>
                <c:pt idx="17797">
                  <c:v>98.109300000000005</c:v>
                </c:pt>
                <c:pt idx="17798">
                  <c:v>98.109300000000005</c:v>
                </c:pt>
                <c:pt idx="17799">
                  <c:v>98.109300000000005</c:v>
                </c:pt>
                <c:pt idx="17800">
                  <c:v>98.109300000000005</c:v>
                </c:pt>
                <c:pt idx="17801">
                  <c:v>98.109300000000005</c:v>
                </c:pt>
                <c:pt idx="17802">
                  <c:v>98.109300000000005</c:v>
                </c:pt>
                <c:pt idx="17803">
                  <c:v>98.109300000000005</c:v>
                </c:pt>
                <c:pt idx="17804">
                  <c:v>98.109300000000005</c:v>
                </c:pt>
                <c:pt idx="17805">
                  <c:v>98.109300000000005</c:v>
                </c:pt>
                <c:pt idx="17806">
                  <c:v>98.109300000000005</c:v>
                </c:pt>
                <c:pt idx="17807">
                  <c:v>98.109300000000005</c:v>
                </c:pt>
                <c:pt idx="17808">
                  <c:v>98.109300000000005</c:v>
                </c:pt>
                <c:pt idx="17809">
                  <c:v>98.109300000000005</c:v>
                </c:pt>
                <c:pt idx="17810">
                  <c:v>98.109300000000005</c:v>
                </c:pt>
                <c:pt idx="17811">
                  <c:v>98.109300000000005</c:v>
                </c:pt>
                <c:pt idx="17812">
                  <c:v>98.109300000000005</c:v>
                </c:pt>
                <c:pt idx="17813">
                  <c:v>98.109300000000005</c:v>
                </c:pt>
                <c:pt idx="17814">
                  <c:v>98.109300000000005</c:v>
                </c:pt>
                <c:pt idx="17815">
                  <c:v>98.109300000000005</c:v>
                </c:pt>
                <c:pt idx="17816">
                  <c:v>98.109300000000005</c:v>
                </c:pt>
                <c:pt idx="17817">
                  <c:v>98.109300000000005</c:v>
                </c:pt>
                <c:pt idx="17818">
                  <c:v>98.109300000000005</c:v>
                </c:pt>
                <c:pt idx="17819">
                  <c:v>98.109300000000005</c:v>
                </c:pt>
                <c:pt idx="17820">
                  <c:v>98.109300000000005</c:v>
                </c:pt>
                <c:pt idx="17821">
                  <c:v>98.109300000000005</c:v>
                </c:pt>
                <c:pt idx="17822">
                  <c:v>98.109300000000005</c:v>
                </c:pt>
                <c:pt idx="17823">
                  <c:v>98.109300000000005</c:v>
                </c:pt>
                <c:pt idx="17824">
                  <c:v>98.109300000000005</c:v>
                </c:pt>
                <c:pt idx="17825">
                  <c:v>98.109300000000005</c:v>
                </c:pt>
                <c:pt idx="17826">
                  <c:v>98.109300000000005</c:v>
                </c:pt>
                <c:pt idx="17827">
                  <c:v>98.109300000000005</c:v>
                </c:pt>
                <c:pt idx="17828">
                  <c:v>98.109300000000005</c:v>
                </c:pt>
                <c:pt idx="17829">
                  <c:v>98.109300000000005</c:v>
                </c:pt>
                <c:pt idx="17830">
                  <c:v>98.109300000000005</c:v>
                </c:pt>
                <c:pt idx="17831">
                  <c:v>98.109300000000005</c:v>
                </c:pt>
                <c:pt idx="17832">
                  <c:v>98.109300000000005</c:v>
                </c:pt>
                <c:pt idx="17833">
                  <c:v>98.109300000000005</c:v>
                </c:pt>
                <c:pt idx="17834">
                  <c:v>98.109300000000005</c:v>
                </c:pt>
                <c:pt idx="17835">
                  <c:v>98.109300000000005</c:v>
                </c:pt>
                <c:pt idx="17836">
                  <c:v>98.109300000000005</c:v>
                </c:pt>
                <c:pt idx="17837">
                  <c:v>98.109300000000005</c:v>
                </c:pt>
                <c:pt idx="17838">
                  <c:v>98.109300000000005</c:v>
                </c:pt>
                <c:pt idx="17839">
                  <c:v>98.109300000000005</c:v>
                </c:pt>
                <c:pt idx="17840">
                  <c:v>98.109300000000005</c:v>
                </c:pt>
                <c:pt idx="17841">
                  <c:v>98.109300000000005</c:v>
                </c:pt>
                <c:pt idx="17842">
                  <c:v>98.109300000000005</c:v>
                </c:pt>
                <c:pt idx="17843">
                  <c:v>98.109300000000005</c:v>
                </c:pt>
                <c:pt idx="17844">
                  <c:v>98.109300000000005</c:v>
                </c:pt>
                <c:pt idx="17845">
                  <c:v>98.109300000000005</c:v>
                </c:pt>
                <c:pt idx="17846">
                  <c:v>98.109300000000005</c:v>
                </c:pt>
                <c:pt idx="17847">
                  <c:v>98.109300000000005</c:v>
                </c:pt>
                <c:pt idx="17848">
                  <c:v>98.109300000000005</c:v>
                </c:pt>
                <c:pt idx="17849">
                  <c:v>98.109300000000005</c:v>
                </c:pt>
                <c:pt idx="17850">
                  <c:v>98.109300000000005</c:v>
                </c:pt>
                <c:pt idx="17851">
                  <c:v>98.109300000000005</c:v>
                </c:pt>
                <c:pt idx="17852">
                  <c:v>98.109300000000005</c:v>
                </c:pt>
                <c:pt idx="17853">
                  <c:v>98.109300000000005</c:v>
                </c:pt>
                <c:pt idx="17854">
                  <c:v>98.109300000000005</c:v>
                </c:pt>
                <c:pt idx="17855">
                  <c:v>98.109300000000005</c:v>
                </c:pt>
                <c:pt idx="17856">
                  <c:v>98.109300000000005</c:v>
                </c:pt>
                <c:pt idx="17857">
                  <c:v>98.109300000000005</c:v>
                </c:pt>
                <c:pt idx="17858">
                  <c:v>98.109300000000005</c:v>
                </c:pt>
                <c:pt idx="17859">
                  <c:v>98.109300000000005</c:v>
                </c:pt>
                <c:pt idx="17860">
                  <c:v>98.109300000000005</c:v>
                </c:pt>
                <c:pt idx="17861">
                  <c:v>98.109300000000005</c:v>
                </c:pt>
                <c:pt idx="17862">
                  <c:v>98.109300000000005</c:v>
                </c:pt>
                <c:pt idx="17863">
                  <c:v>98.109300000000005</c:v>
                </c:pt>
                <c:pt idx="17864">
                  <c:v>98.109300000000005</c:v>
                </c:pt>
                <c:pt idx="17865">
                  <c:v>98.109300000000005</c:v>
                </c:pt>
                <c:pt idx="17866">
                  <c:v>98.109300000000005</c:v>
                </c:pt>
                <c:pt idx="17867">
                  <c:v>98.109300000000005</c:v>
                </c:pt>
                <c:pt idx="17868">
                  <c:v>98.109300000000005</c:v>
                </c:pt>
                <c:pt idx="17869">
                  <c:v>98.109300000000005</c:v>
                </c:pt>
                <c:pt idx="17870">
                  <c:v>98.109300000000005</c:v>
                </c:pt>
                <c:pt idx="17871">
                  <c:v>98.109300000000005</c:v>
                </c:pt>
                <c:pt idx="17872">
                  <c:v>98.109300000000005</c:v>
                </c:pt>
                <c:pt idx="17873">
                  <c:v>98.109300000000005</c:v>
                </c:pt>
                <c:pt idx="17874">
                  <c:v>98.109300000000005</c:v>
                </c:pt>
                <c:pt idx="17875">
                  <c:v>98.109300000000005</c:v>
                </c:pt>
                <c:pt idx="17876">
                  <c:v>98.109300000000005</c:v>
                </c:pt>
                <c:pt idx="17877">
                  <c:v>98.109300000000005</c:v>
                </c:pt>
                <c:pt idx="17878">
                  <c:v>98.109300000000005</c:v>
                </c:pt>
                <c:pt idx="17879">
                  <c:v>98.109300000000005</c:v>
                </c:pt>
                <c:pt idx="17880">
                  <c:v>98.109300000000005</c:v>
                </c:pt>
                <c:pt idx="17881">
                  <c:v>98.109300000000005</c:v>
                </c:pt>
                <c:pt idx="17882">
                  <c:v>98.109300000000005</c:v>
                </c:pt>
                <c:pt idx="17883">
                  <c:v>98.109300000000005</c:v>
                </c:pt>
                <c:pt idx="17884">
                  <c:v>98.109300000000005</c:v>
                </c:pt>
                <c:pt idx="17885">
                  <c:v>98.109300000000005</c:v>
                </c:pt>
                <c:pt idx="17886">
                  <c:v>98.109300000000005</c:v>
                </c:pt>
                <c:pt idx="17887">
                  <c:v>98.109300000000005</c:v>
                </c:pt>
                <c:pt idx="17888">
                  <c:v>98.109300000000005</c:v>
                </c:pt>
                <c:pt idx="17889">
                  <c:v>98.109300000000005</c:v>
                </c:pt>
                <c:pt idx="17890">
                  <c:v>98.109300000000005</c:v>
                </c:pt>
                <c:pt idx="17891">
                  <c:v>98.109300000000005</c:v>
                </c:pt>
                <c:pt idx="17892">
                  <c:v>98.109300000000005</c:v>
                </c:pt>
                <c:pt idx="17893">
                  <c:v>98.109300000000005</c:v>
                </c:pt>
                <c:pt idx="17894">
                  <c:v>98.109300000000005</c:v>
                </c:pt>
                <c:pt idx="17895">
                  <c:v>98.109300000000005</c:v>
                </c:pt>
                <c:pt idx="17896">
                  <c:v>98.109300000000005</c:v>
                </c:pt>
                <c:pt idx="17897">
                  <c:v>98.109300000000005</c:v>
                </c:pt>
                <c:pt idx="17898">
                  <c:v>98.109300000000005</c:v>
                </c:pt>
                <c:pt idx="17899">
                  <c:v>98.109300000000005</c:v>
                </c:pt>
                <c:pt idx="17900">
                  <c:v>98.109300000000005</c:v>
                </c:pt>
                <c:pt idx="17901">
                  <c:v>98.109300000000005</c:v>
                </c:pt>
                <c:pt idx="17902">
                  <c:v>98.109300000000005</c:v>
                </c:pt>
                <c:pt idx="17903">
                  <c:v>98.109300000000005</c:v>
                </c:pt>
                <c:pt idx="17904">
                  <c:v>98.109300000000005</c:v>
                </c:pt>
                <c:pt idx="17905">
                  <c:v>98.109300000000005</c:v>
                </c:pt>
                <c:pt idx="17906">
                  <c:v>98.109300000000005</c:v>
                </c:pt>
                <c:pt idx="17907">
                  <c:v>98.109300000000005</c:v>
                </c:pt>
                <c:pt idx="17908">
                  <c:v>98.109300000000005</c:v>
                </c:pt>
                <c:pt idx="17909">
                  <c:v>98.109300000000005</c:v>
                </c:pt>
                <c:pt idx="17910">
                  <c:v>98.109300000000005</c:v>
                </c:pt>
                <c:pt idx="17911">
                  <c:v>98.109300000000005</c:v>
                </c:pt>
                <c:pt idx="17912">
                  <c:v>98.109300000000005</c:v>
                </c:pt>
                <c:pt idx="17913">
                  <c:v>98.109300000000005</c:v>
                </c:pt>
                <c:pt idx="17914">
                  <c:v>98.109300000000005</c:v>
                </c:pt>
                <c:pt idx="17915">
                  <c:v>98.109300000000005</c:v>
                </c:pt>
                <c:pt idx="17916">
                  <c:v>98.109300000000005</c:v>
                </c:pt>
                <c:pt idx="17917">
                  <c:v>98.109300000000005</c:v>
                </c:pt>
                <c:pt idx="17918">
                  <c:v>98.109300000000005</c:v>
                </c:pt>
                <c:pt idx="17919">
                  <c:v>98.109300000000005</c:v>
                </c:pt>
                <c:pt idx="17920">
                  <c:v>98.109300000000005</c:v>
                </c:pt>
                <c:pt idx="17921">
                  <c:v>98.109300000000005</c:v>
                </c:pt>
                <c:pt idx="17922">
                  <c:v>98.109300000000005</c:v>
                </c:pt>
                <c:pt idx="17923">
                  <c:v>98.109300000000005</c:v>
                </c:pt>
                <c:pt idx="17924">
                  <c:v>98.109300000000005</c:v>
                </c:pt>
                <c:pt idx="17925">
                  <c:v>98.109300000000005</c:v>
                </c:pt>
                <c:pt idx="17926">
                  <c:v>98.109300000000005</c:v>
                </c:pt>
                <c:pt idx="17927">
                  <c:v>98.109300000000005</c:v>
                </c:pt>
                <c:pt idx="17928">
                  <c:v>98.109300000000005</c:v>
                </c:pt>
                <c:pt idx="17929">
                  <c:v>98.109300000000005</c:v>
                </c:pt>
                <c:pt idx="17930">
                  <c:v>98.109300000000005</c:v>
                </c:pt>
                <c:pt idx="17931">
                  <c:v>98.109300000000005</c:v>
                </c:pt>
                <c:pt idx="17932">
                  <c:v>98.109300000000005</c:v>
                </c:pt>
                <c:pt idx="17933">
                  <c:v>98.109300000000005</c:v>
                </c:pt>
                <c:pt idx="17934">
                  <c:v>98.109300000000005</c:v>
                </c:pt>
                <c:pt idx="17935">
                  <c:v>98.109300000000005</c:v>
                </c:pt>
                <c:pt idx="17936">
                  <c:v>98.109300000000005</c:v>
                </c:pt>
                <c:pt idx="17937">
                  <c:v>98.109300000000005</c:v>
                </c:pt>
                <c:pt idx="17938">
                  <c:v>98.109300000000005</c:v>
                </c:pt>
                <c:pt idx="17939">
                  <c:v>98.109300000000005</c:v>
                </c:pt>
                <c:pt idx="17940">
                  <c:v>98.109300000000005</c:v>
                </c:pt>
                <c:pt idx="17941">
                  <c:v>98.109300000000005</c:v>
                </c:pt>
                <c:pt idx="17942">
                  <c:v>98.109300000000005</c:v>
                </c:pt>
                <c:pt idx="17943">
                  <c:v>98.109300000000005</c:v>
                </c:pt>
                <c:pt idx="17944">
                  <c:v>98.109300000000005</c:v>
                </c:pt>
                <c:pt idx="17945">
                  <c:v>98.109300000000005</c:v>
                </c:pt>
                <c:pt idx="17946">
                  <c:v>98.109300000000005</c:v>
                </c:pt>
                <c:pt idx="17947">
                  <c:v>98.109300000000005</c:v>
                </c:pt>
                <c:pt idx="17948">
                  <c:v>98.109300000000005</c:v>
                </c:pt>
                <c:pt idx="17949">
                  <c:v>98.109300000000005</c:v>
                </c:pt>
                <c:pt idx="17950">
                  <c:v>98.109300000000005</c:v>
                </c:pt>
                <c:pt idx="17951">
                  <c:v>98.109300000000005</c:v>
                </c:pt>
                <c:pt idx="17952">
                  <c:v>98.109300000000005</c:v>
                </c:pt>
                <c:pt idx="17953">
                  <c:v>98.109300000000005</c:v>
                </c:pt>
                <c:pt idx="17954">
                  <c:v>98.109300000000005</c:v>
                </c:pt>
                <c:pt idx="17955">
                  <c:v>98.109300000000005</c:v>
                </c:pt>
                <c:pt idx="17956">
                  <c:v>98.109300000000005</c:v>
                </c:pt>
                <c:pt idx="17957">
                  <c:v>98.109300000000005</c:v>
                </c:pt>
                <c:pt idx="17958">
                  <c:v>98.109300000000005</c:v>
                </c:pt>
                <c:pt idx="17959">
                  <c:v>98.109300000000005</c:v>
                </c:pt>
                <c:pt idx="17960">
                  <c:v>98.109300000000005</c:v>
                </c:pt>
                <c:pt idx="17961">
                  <c:v>98.109300000000005</c:v>
                </c:pt>
                <c:pt idx="17962">
                  <c:v>98.109300000000005</c:v>
                </c:pt>
                <c:pt idx="17963">
                  <c:v>98.109300000000005</c:v>
                </c:pt>
                <c:pt idx="17964">
                  <c:v>98.109300000000005</c:v>
                </c:pt>
                <c:pt idx="17965">
                  <c:v>98.109300000000005</c:v>
                </c:pt>
                <c:pt idx="17966">
                  <c:v>98.109300000000005</c:v>
                </c:pt>
                <c:pt idx="17967">
                  <c:v>98.109300000000005</c:v>
                </c:pt>
                <c:pt idx="17968">
                  <c:v>98.109300000000005</c:v>
                </c:pt>
                <c:pt idx="17969">
                  <c:v>98.109300000000005</c:v>
                </c:pt>
                <c:pt idx="17970">
                  <c:v>98.109300000000005</c:v>
                </c:pt>
                <c:pt idx="17971">
                  <c:v>98.109300000000005</c:v>
                </c:pt>
                <c:pt idx="17972">
                  <c:v>98.109300000000005</c:v>
                </c:pt>
                <c:pt idx="17973">
                  <c:v>98.109300000000005</c:v>
                </c:pt>
                <c:pt idx="17974">
                  <c:v>98.109300000000005</c:v>
                </c:pt>
                <c:pt idx="17975">
                  <c:v>98.109300000000005</c:v>
                </c:pt>
                <c:pt idx="17976">
                  <c:v>98.109300000000005</c:v>
                </c:pt>
                <c:pt idx="17977">
                  <c:v>98.109300000000005</c:v>
                </c:pt>
                <c:pt idx="17978">
                  <c:v>98.109300000000005</c:v>
                </c:pt>
                <c:pt idx="17979">
                  <c:v>98.109300000000005</c:v>
                </c:pt>
                <c:pt idx="17980">
                  <c:v>98.109300000000005</c:v>
                </c:pt>
                <c:pt idx="17981">
                  <c:v>98.109300000000005</c:v>
                </c:pt>
                <c:pt idx="17982">
                  <c:v>98.109300000000005</c:v>
                </c:pt>
                <c:pt idx="17983">
                  <c:v>98.109300000000005</c:v>
                </c:pt>
                <c:pt idx="17984">
                  <c:v>98.109300000000005</c:v>
                </c:pt>
                <c:pt idx="17985">
                  <c:v>98.109300000000005</c:v>
                </c:pt>
                <c:pt idx="17986">
                  <c:v>98.109300000000005</c:v>
                </c:pt>
                <c:pt idx="17987">
                  <c:v>98.109300000000005</c:v>
                </c:pt>
                <c:pt idx="17988">
                  <c:v>98.109300000000005</c:v>
                </c:pt>
                <c:pt idx="17989">
                  <c:v>98.109300000000005</c:v>
                </c:pt>
                <c:pt idx="17990">
                  <c:v>98.109300000000005</c:v>
                </c:pt>
                <c:pt idx="17991">
                  <c:v>98.109300000000005</c:v>
                </c:pt>
                <c:pt idx="17992">
                  <c:v>98.109300000000005</c:v>
                </c:pt>
                <c:pt idx="17993">
                  <c:v>98.109300000000005</c:v>
                </c:pt>
                <c:pt idx="17994">
                  <c:v>98.109300000000005</c:v>
                </c:pt>
                <c:pt idx="17995">
                  <c:v>98.109300000000005</c:v>
                </c:pt>
                <c:pt idx="17996">
                  <c:v>98.109300000000005</c:v>
                </c:pt>
                <c:pt idx="17997">
                  <c:v>98.109300000000005</c:v>
                </c:pt>
                <c:pt idx="17998">
                  <c:v>98.109300000000005</c:v>
                </c:pt>
                <c:pt idx="17999">
                  <c:v>98.109300000000005</c:v>
                </c:pt>
                <c:pt idx="18000">
                  <c:v>98.109300000000005</c:v>
                </c:pt>
                <c:pt idx="18001">
                  <c:v>98.109300000000005</c:v>
                </c:pt>
                <c:pt idx="18002">
                  <c:v>98.109300000000005</c:v>
                </c:pt>
                <c:pt idx="18003">
                  <c:v>98.109300000000005</c:v>
                </c:pt>
                <c:pt idx="18004">
                  <c:v>98.109300000000005</c:v>
                </c:pt>
                <c:pt idx="18005">
                  <c:v>98.109300000000005</c:v>
                </c:pt>
                <c:pt idx="18006">
                  <c:v>98.109300000000005</c:v>
                </c:pt>
                <c:pt idx="18007">
                  <c:v>98.109300000000005</c:v>
                </c:pt>
                <c:pt idx="18008">
                  <c:v>98.109300000000005</c:v>
                </c:pt>
                <c:pt idx="18009">
                  <c:v>98.109300000000005</c:v>
                </c:pt>
                <c:pt idx="18010">
                  <c:v>98.109300000000005</c:v>
                </c:pt>
                <c:pt idx="18011">
                  <c:v>98.109300000000005</c:v>
                </c:pt>
                <c:pt idx="18012">
                  <c:v>98.109300000000005</c:v>
                </c:pt>
                <c:pt idx="18013">
                  <c:v>98.109300000000005</c:v>
                </c:pt>
                <c:pt idx="18014">
                  <c:v>98.109300000000005</c:v>
                </c:pt>
                <c:pt idx="18015">
                  <c:v>98.109300000000005</c:v>
                </c:pt>
                <c:pt idx="18016">
                  <c:v>98.109300000000005</c:v>
                </c:pt>
                <c:pt idx="18017">
                  <c:v>98.109300000000005</c:v>
                </c:pt>
                <c:pt idx="18018">
                  <c:v>98.109300000000005</c:v>
                </c:pt>
                <c:pt idx="18019">
                  <c:v>98.109300000000005</c:v>
                </c:pt>
                <c:pt idx="18020">
                  <c:v>98.109300000000005</c:v>
                </c:pt>
                <c:pt idx="18021">
                  <c:v>98.109300000000005</c:v>
                </c:pt>
                <c:pt idx="18022">
                  <c:v>98.109300000000005</c:v>
                </c:pt>
                <c:pt idx="18023">
                  <c:v>98.109300000000005</c:v>
                </c:pt>
                <c:pt idx="18024">
                  <c:v>98.109300000000005</c:v>
                </c:pt>
                <c:pt idx="18025">
                  <c:v>98.109300000000005</c:v>
                </c:pt>
                <c:pt idx="18026">
                  <c:v>98.109300000000005</c:v>
                </c:pt>
                <c:pt idx="18027">
                  <c:v>98.109300000000005</c:v>
                </c:pt>
                <c:pt idx="18028">
                  <c:v>98.109300000000005</c:v>
                </c:pt>
                <c:pt idx="18029">
                  <c:v>98.109300000000005</c:v>
                </c:pt>
                <c:pt idx="18030">
                  <c:v>98.109300000000005</c:v>
                </c:pt>
                <c:pt idx="18031">
                  <c:v>98.109300000000005</c:v>
                </c:pt>
                <c:pt idx="18032">
                  <c:v>98.109300000000005</c:v>
                </c:pt>
                <c:pt idx="18033">
                  <c:v>98.109300000000005</c:v>
                </c:pt>
                <c:pt idx="18034">
                  <c:v>98.109300000000005</c:v>
                </c:pt>
                <c:pt idx="18035">
                  <c:v>98.109300000000005</c:v>
                </c:pt>
                <c:pt idx="18036">
                  <c:v>98.109300000000005</c:v>
                </c:pt>
                <c:pt idx="18037">
                  <c:v>98.109300000000005</c:v>
                </c:pt>
                <c:pt idx="18038">
                  <c:v>98.109300000000005</c:v>
                </c:pt>
                <c:pt idx="18039">
                  <c:v>98.109300000000005</c:v>
                </c:pt>
                <c:pt idx="18040">
                  <c:v>98.109300000000005</c:v>
                </c:pt>
                <c:pt idx="18041">
                  <c:v>98.109300000000005</c:v>
                </c:pt>
                <c:pt idx="18042">
                  <c:v>98.109300000000005</c:v>
                </c:pt>
                <c:pt idx="18043">
                  <c:v>98.109300000000005</c:v>
                </c:pt>
                <c:pt idx="18044">
                  <c:v>98.109300000000005</c:v>
                </c:pt>
                <c:pt idx="18045">
                  <c:v>98.109300000000005</c:v>
                </c:pt>
                <c:pt idx="18046">
                  <c:v>98.109300000000005</c:v>
                </c:pt>
                <c:pt idx="18047">
                  <c:v>98.109300000000005</c:v>
                </c:pt>
                <c:pt idx="18048">
                  <c:v>98.109300000000005</c:v>
                </c:pt>
                <c:pt idx="18049">
                  <c:v>98.109300000000005</c:v>
                </c:pt>
                <c:pt idx="18050">
                  <c:v>98.109300000000005</c:v>
                </c:pt>
                <c:pt idx="18051">
                  <c:v>98.109300000000005</c:v>
                </c:pt>
                <c:pt idx="18052">
                  <c:v>98.109300000000005</c:v>
                </c:pt>
                <c:pt idx="18053">
                  <c:v>98.109300000000005</c:v>
                </c:pt>
                <c:pt idx="18054">
                  <c:v>98.109300000000005</c:v>
                </c:pt>
                <c:pt idx="18055">
                  <c:v>98.109300000000005</c:v>
                </c:pt>
                <c:pt idx="18056">
                  <c:v>98.109300000000005</c:v>
                </c:pt>
                <c:pt idx="18057">
                  <c:v>98.109300000000005</c:v>
                </c:pt>
                <c:pt idx="18058">
                  <c:v>98.109300000000005</c:v>
                </c:pt>
                <c:pt idx="18059">
                  <c:v>98.109300000000005</c:v>
                </c:pt>
                <c:pt idx="18060">
                  <c:v>98.109300000000005</c:v>
                </c:pt>
                <c:pt idx="18061">
                  <c:v>98.109300000000005</c:v>
                </c:pt>
                <c:pt idx="18062">
                  <c:v>98.109300000000005</c:v>
                </c:pt>
                <c:pt idx="18063">
                  <c:v>98.109300000000005</c:v>
                </c:pt>
                <c:pt idx="18064">
                  <c:v>98.109300000000005</c:v>
                </c:pt>
                <c:pt idx="18065">
                  <c:v>98.109300000000005</c:v>
                </c:pt>
                <c:pt idx="18066">
                  <c:v>98.109300000000005</c:v>
                </c:pt>
                <c:pt idx="18067">
                  <c:v>98.109300000000005</c:v>
                </c:pt>
                <c:pt idx="18068">
                  <c:v>98.109300000000005</c:v>
                </c:pt>
                <c:pt idx="18069">
                  <c:v>98.109300000000005</c:v>
                </c:pt>
                <c:pt idx="18070">
                  <c:v>98.109300000000005</c:v>
                </c:pt>
                <c:pt idx="18071">
                  <c:v>98.109300000000005</c:v>
                </c:pt>
                <c:pt idx="18072">
                  <c:v>98.109300000000005</c:v>
                </c:pt>
                <c:pt idx="18073">
                  <c:v>98.109300000000005</c:v>
                </c:pt>
                <c:pt idx="18074">
                  <c:v>98.109300000000005</c:v>
                </c:pt>
                <c:pt idx="18075">
                  <c:v>98.109300000000005</c:v>
                </c:pt>
                <c:pt idx="18076">
                  <c:v>98.109300000000005</c:v>
                </c:pt>
                <c:pt idx="18077">
                  <c:v>98.109300000000005</c:v>
                </c:pt>
                <c:pt idx="18078">
                  <c:v>98.109300000000005</c:v>
                </c:pt>
                <c:pt idx="18079">
                  <c:v>98.109300000000005</c:v>
                </c:pt>
                <c:pt idx="18080">
                  <c:v>98.109300000000005</c:v>
                </c:pt>
                <c:pt idx="18081">
                  <c:v>98.109399999999994</c:v>
                </c:pt>
                <c:pt idx="18082">
                  <c:v>98.109399999999994</c:v>
                </c:pt>
                <c:pt idx="18083">
                  <c:v>98.109399999999994</c:v>
                </c:pt>
                <c:pt idx="18084">
                  <c:v>98.109399999999994</c:v>
                </c:pt>
                <c:pt idx="18085">
                  <c:v>98.109399999999994</c:v>
                </c:pt>
                <c:pt idx="18086">
                  <c:v>98.109399999999994</c:v>
                </c:pt>
                <c:pt idx="18087">
                  <c:v>98.109399999999994</c:v>
                </c:pt>
                <c:pt idx="18088">
                  <c:v>98.109399999999994</c:v>
                </c:pt>
                <c:pt idx="18089">
                  <c:v>98.109399999999994</c:v>
                </c:pt>
                <c:pt idx="18090">
                  <c:v>98.109399999999994</c:v>
                </c:pt>
                <c:pt idx="18091">
                  <c:v>98.109399999999994</c:v>
                </c:pt>
                <c:pt idx="18092">
                  <c:v>98.109399999999994</c:v>
                </c:pt>
                <c:pt idx="18093">
                  <c:v>98.109399999999994</c:v>
                </c:pt>
                <c:pt idx="18094">
                  <c:v>98.109399999999994</c:v>
                </c:pt>
                <c:pt idx="18095">
                  <c:v>98.109399999999994</c:v>
                </c:pt>
                <c:pt idx="18096">
                  <c:v>98.109399999999994</c:v>
                </c:pt>
                <c:pt idx="18097">
                  <c:v>98.109399999999994</c:v>
                </c:pt>
                <c:pt idx="18098">
                  <c:v>98.109399999999994</c:v>
                </c:pt>
                <c:pt idx="18099">
                  <c:v>98.109399999999994</c:v>
                </c:pt>
                <c:pt idx="18100">
                  <c:v>98.109399999999994</c:v>
                </c:pt>
                <c:pt idx="18101">
                  <c:v>98.109399999999994</c:v>
                </c:pt>
                <c:pt idx="18102">
                  <c:v>98.109399999999994</c:v>
                </c:pt>
                <c:pt idx="18103">
                  <c:v>98.109399999999994</c:v>
                </c:pt>
                <c:pt idx="18104">
                  <c:v>98.109399999999994</c:v>
                </c:pt>
                <c:pt idx="18105">
                  <c:v>98.109399999999994</c:v>
                </c:pt>
                <c:pt idx="18106">
                  <c:v>98.109399999999994</c:v>
                </c:pt>
                <c:pt idx="18107">
                  <c:v>98.109399999999994</c:v>
                </c:pt>
                <c:pt idx="18108">
                  <c:v>98.109399999999994</c:v>
                </c:pt>
                <c:pt idx="18109">
                  <c:v>98.109399999999994</c:v>
                </c:pt>
                <c:pt idx="18110">
                  <c:v>98.109399999999994</c:v>
                </c:pt>
                <c:pt idx="18111">
                  <c:v>98.109399999999994</c:v>
                </c:pt>
                <c:pt idx="18112">
                  <c:v>98.109399999999994</c:v>
                </c:pt>
                <c:pt idx="18113">
                  <c:v>98.109399999999994</c:v>
                </c:pt>
                <c:pt idx="18114">
                  <c:v>98.109399999999994</c:v>
                </c:pt>
                <c:pt idx="18115">
                  <c:v>98.109399999999994</c:v>
                </c:pt>
                <c:pt idx="18116">
                  <c:v>98.109399999999994</c:v>
                </c:pt>
                <c:pt idx="18117">
                  <c:v>98.109399999999994</c:v>
                </c:pt>
                <c:pt idx="18118">
                  <c:v>98.109399999999994</c:v>
                </c:pt>
                <c:pt idx="18119">
                  <c:v>98.109399999999994</c:v>
                </c:pt>
                <c:pt idx="18120">
                  <c:v>98.109399999999994</c:v>
                </c:pt>
                <c:pt idx="18121">
                  <c:v>98.109399999999994</c:v>
                </c:pt>
                <c:pt idx="18122">
                  <c:v>98.109399999999994</c:v>
                </c:pt>
                <c:pt idx="18123">
                  <c:v>98.109399999999994</c:v>
                </c:pt>
                <c:pt idx="18124">
                  <c:v>98.109399999999994</c:v>
                </c:pt>
                <c:pt idx="18125">
                  <c:v>98.109399999999994</c:v>
                </c:pt>
                <c:pt idx="18126">
                  <c:v>98.109399999999994</c:v>
                </c:pt>
                <c:pt idx="18127">
                  <c:v>98.109399999999994</c:v>
                </c:pt>
                <c:pt idx="18128">
                  <c:v>98.109399999999994</c:v>
                </c:pt>
                <c:pt idx="18129">
                  <c:v>98.109399999999994</c:v>
                </c:pt>
                <c:pt idx="18130">
                  <c:v>98.109399999999994</c:v>
                </c:pt>
                <c:pt idx="18131">
                  <c:v>98.109399999999994</c:v>
                </c:pt>
                <c:pt idx="18132">
                  <c:v>98.109399999999994</c:v>
                </c:pt>
                <c:pt idx="18133">
                  <c:v>98.109399999999994</c:v>
                </c:pt>
                <c:pt idx="18134">
                  <c:v>98.109399999999994</c:v>
                </c:pt>
                <c:pt idx="18135">
                  <c:v>98.109399999999994</c:v>
                </c:pt>
                <c:pt idx="18136">
                  <c:v>98.109399999999994</c:v>
                </c:pt>
                <c:pt idx="18137">
                  <c:v>98.109399999999994</c:v>
                </c:pt>
                <c:pt idx="18138">
                  <c:v>98.109399999999994</c:v>
                </c:pt>
                <c:pt idx="18139">
                  <c:v>98.109399999999994</c:v>
                </c:pt>
                <c:pt idx="18140">
                  <c:v>98.109399999999994</c:v>
                </c:pt>
                <c:pt idx="18141">
                  <c:v>98.109399999999994</c:v>
                </c:pt>
                <c:pt idx="18142">
                  <c:v>98.109399999999994</c:v>
                </c:pt>
                <c:pt idx="18143">
                  <c:v>98.109399999999994</c:v>
                </c:pt>
                <c:pt idx="18144">
                  <c:v>98.109399999999994</c:v>
                </c:pt>
                <c:pt idx="18145">
                  <c:v>98.109399999999994</c:v>
                </c:pt>
                <c:pt idx="18146">
                  <c:v>98.109399999999994</c:v>
                </c:pt>
                <c:pt idx="18147">
                  <c:v>98.109399999999994</c:v>
                </c:pt>
                <c:pt idx="18148">
                  <c:v>98.109399999999994</c:v>
                </c:pt>
                <c:pt idx="18149">
                  <c:v>98.109399999999994</c:v>
                </c:pt>
                <c:pt idx="18150">
                  <c:v>98.109399999999994</c:v>
                </c:pt>
                <c:pt idx="18151">
                  <c:v>98.109399999999994</c:v>
                </c:pt>
                <c:pt idx="18152">
                  <c:v>98.109399999999994</c:v>
                </c:pt>
                <c:pt idx="18153">
                  <c:v>98.109399999999994</c:v>
                </c:pt>
                <c:pt idx="18154">
                  <c:v>98.109399999999994</c:v>
                </c:pt>
                <c:pt idx="18155">
                  <c:v>98.109399999999994</c:v>
                </c:pt>
                <c:pt idx="18156">
                  <c:v>98.109399999999994</c:v>
                </c:pt>
                <c:pt idx="18157">
                  <c:v>98.109399999999994</c:v>
                </c:pt>
                <c:pt idx="18158">
                  <c:v>98.109399999999994</c:v>
                </c:pt>
                <c:pt idx="18159">
                  <c:v>98.109399999999994</c:v>
                </c:pt>
                <c:pt idx="18160">
                  <c:v>98.109399999999994</c:v>
                </c:pt>
                <c:pt idx="18161">
                  <c:v>98.109399999999994</c:v>
                </c:pt>
                <c:pt idx="18162">
                  <c:v>98.109399999999994</c:v>
                </c:pt>
                <c:pt idx="18163">
                  <c:v>98.109399999999994</c:v>
                </c:pt>
                <c:pt idx="18164">
                  <c:v>98.109399999999994</c:v>
                </c:pt>
                <c:pt idx="18165">
                  <c:v>98.109399999999994</c:v>
                </c:pt>
                <c:pt idx="18166">
                  <c:v>98.109399999999994</c:v>
                </c:pt>
                <c:pt idx="18167">
                  <c:v>98.109399999999994</c:v>
                </c:pt>
                <c:pt idx="18168">
                  <c:v>98.109399999999994</c:v>
                </c:pt>
                <c:pt idx="18169">
                  <c:v>98.109399999999994</c:v>
                </c:pt>
                <c:pt idx="18170">
                  <c:v>98.109399999999994</c:v>
                </c:pt>
                <c:pt idx="18171">
                  <c:v>98.109399999999994</c:v>
                </c:pt>
                <c:pt idx="18172">
                  <c:v>98.109399999999994</c:v>
                </c:pt>
                <c:pt idx="18173">
                  <c:v>98.109399999999994</c:v>
                </c:pt>
                <c:pt idx="18174">
                  <c:v>98.109399999999994</c:v>
                </c:pt>
                <c:pt idx="18175">
                  <c:v>98.109399999999994</c:v>
                </c:pt>
                <c:pt idx="18176">
                  <c:v>98.109399999999994</c:v>
                </c:pt>
                <c:pt idx="18177">
                  <c:v>98.109399999999994</c:v>
                </c:pt>
                <c:pt idx="18178">
                  <c:v>98.109399999999994</c:v>
                </c:pt>
                <c:pt idx="18179">
                  <c:v>98.109399999999994</c:v>
                </c:pt>
                <c:pt idx="18180">
                  <c:v>98.109399999999994</c:v>
                </c:pt>
                <c:pt idx="18181">
                  <c:v>98.109399999999994</c:v>
                </c:pt>
                <c:pt idx="18182">
                  <c:v>98.109399999999994</c:v>
                </c:pt>
                <c:pt idx="18183">
                  <c:v>98.109399999999994</c:v>
                </c:pt>
                <c:pt idx="18184">
                  <c:v>98.109399999999994</c:v>
                </c:pt>
                <c:pt idx="18185">
                  <c:v>98.109399999999994</c:v>
                </c:pt>
                <c:pt idx="18186">
                  <c:v>98.109399999999994</c:v>
                </c:pt>
                <c:pt idx="18187">
                  <c:v>98.109399999999994</c:v>
                </c:pt>
                <c:pt idx="18188">
                  <c:v>98.109399999999994</c:v>
                </c:pt>
                <c:pt idx="18189">
                  <c:v>98.109399999999994</c:v>
                </c:pt>
                <c:pt idx="18190">
                  <c:v>98.109399999999994</c:v>
                </c:pt>
                <c:pt idx="18191">
                  <c:v>98.109399999999994</c:v>
                </c:pt>
                <c:pt idx="18192">
                  <c:v>98.109399999999994</c:v>
                </c:pt>
                <c:pt idx="18193">
                  <c:v>98.109399999999994</c:v>
                </c:pt>
                <c:pt idx="18194">
                  <c:v>98.109399999999994</c:v>
                </c:pt>
                <c:pt idx="18195">
                  <c:v>98.109399999999994</c:v>
                </c:pt>
                <c:pt idx="18196">
                  <c:v>98.109399999999994</c:v>
                </c:pt>
                <c:pt idx="18197">
                  <c:v>98.109399999999994</c:v>
                </c:pt>
                <c:pt idx="18198">
                  <c:v>98.109399999999994</c:v>
                </c:pt>
                <c:pt idx="18199">
                  <c:v>98.109399999999994</c:v>
                </c:pt>
                <c:pt idx="18200">
                  <c:v>98.109399999999994</c:v>
                </c:pt>
                <c:pt idx="18201">
                  <c:v>98.109399999999994</c:v>
                </c:pt>
                <c:pt idx="18202">
                  <c:v>98.109399999999994</c:v>
                </c:pt>
                <c:pt idx="18203">
                  <c:v>98.109399999999994</c:v>
                </c:pt>
                <c:pt idx="18204">
                  <c:v>98.109399999999994</c:v>
                </c:pt>
                <c:pt idx="18205">
                  <c:v>98.109399999999994</c:v>
                </c:pt>
                <c:pt idx="18206">
                  <c:v>98.109399999999994</c:v>
                </c:pt>
                <c:pt idx="18207">
                  <c:v>98.109399999999994</c:v>
                </c:pt>
                <c:pt idx="18208">
                  <c:v>98.109399999999994</c:v>
                </c:pt>
                <c:pt idx="18209">
                  <c:v>98.109399999999994</c:v>
                </c:pt>
                <c:pt idx="18210">
                  <c:v>98.109399999999994</c:v>
                </c:pt>
                <c:pt idx="18211">
                  <c:v>98.109399999999994</c:v>
                </c:pt>
                <c:pt idx="18212">
                  <c:v>98.109399999999994</c:v>
                </c:pt>
                <c:pt idx="18213">
                  <c:v>98.109399999999994</c:v>
                </c:pt>
                <c:pt idx="18214">
                  <c:v>98.109399999999994</c:v>
                </c:pt>
                <c:pt idx="18215">
                  <c:v>98.109399999999994</c:v>
                </c:pt>
                <c:pt idx="18216">
                  <c:v>98.109399999999994</c:v>
                </c:pt>
                <c:pt idx="18217">
                  <c:v>98.109399999999994</c:v>
                </c:pt>
                <c:pt idx="18218">
                  <c:v>98.109399999999994</c:v>
                </c:pt>
                <c:pt idx="18219">
                  <c:v>98.109399999999994</c:v>
                </c:pt>
                <c:pt idx="18220">
                  <c:v>98.109399999999994</c:v>
                </c:pt>
                <c:pt idx="18221">
                  <c:v>98.109399999999994</c:v>
                </c:pt>
                <c:pt idx="18222">
                  <c:v>98.109399999999994</c:v>
                </c:pt>
                <c:pt idx="18223">
                  <c:v>98.109399999999994</c:v>
                </c:pt>
                <c:pt idx="18224">
                  <c:v>98.109399999999994</c:v>
                </c:pt>
                <c:pt idx="18225">
                  <c:v>98.109399999999994</c:v>
                </c:pt>
                <c:pt idx="18226">
                  <c:v>98.109399999999994</c:v>
                </c:pt>
                <c:pt idx="18227">
                  <c:v>98.109399999999994</c:v>
                </c:pt>
                <c:pt idx="18228">
                  <c:v>98.109399999999994</c:v>
                </c:pt>
                <c:pt idx="18229">
                  <c:v>98.109399999999994</c:v>
                </c:pt>
                <c:pt idx="18230">
                  <c:v>98.109399999999994</c:v>
                </c:pt>
                <c:pt idx="18231">
                  <c:v>98.109399999999994</c:v>
                </c:pt>
                <c:pt idx="18232">
                  <c:v>98.109399999999994</c:v>
                </c:pt>
                <c:pt idx="18233">
                  <c:v>98.109399999999994</c:v>
                </c:pt>
                <c:pt idx="18234">
                  <c:v>98.109399999999994</c:v>
                </c:pt>
                <c:pt idx="18235">
                  <c:v>98.109399999999994</c:v>
                </c:pt>
                <c:pt idx="18236">
                  <c:v>98.109399999999994</c:v>
                </c:pt>
                <c:pt idx="18237">
                  <c:v>98.109399999999994</c:v>
                </c:pt>
                <c:pt idx="18238">
                  <c:v>98.109399999999994</c:v>
                </c:pt>
                <c:pt idx="18239">
                  <c:v>98.109399999999994</c:v>
                </c:pt>
                <c:pt idx="18240">
                  <c:v>98.109399999999994</c:v>
                </c:pt>
                <c:pt idx="18241">
                  <c:v>98.109399999999994</c:v>
                </c:pt>
                <c:pt idx="18242">
                  <c:v>98.109399999999994</c:v>
                </c:pt>
                <c:pt idx="18243">
                  <c:v>98.109399999999994</c:v>
                </c:pt>
                <c:pt idx="18244">
                  <c:v>98.109399999999994</c:v>
                </c:pt>
                <c:pt idx="18245">
                  <c:v>98.109399999999994</c:v>
                </c:pt>
                <c:pt idx="18246">
                  <c:v>98.109399999999994</c:v>
                </c:pt>
                <c:pt idx="18247">
                  <c:v>98.109399999999994</c:v>
                </c:pt>
                <c:pt idx="18248">
                  <c:v>98.109399999999994</c:v>
                </c:pt>
                <c:pt idx="18249">
                  <c:v>98.109399999999994</c:v>
                </c:pt>
                <c:pt idx="18250">
                  <c:v>98.109399999999994</c:v>
                </c:pt>
                <c:pt idx="18251">
                  <c:v>98.109399999999994</c:v>
                </c:pt>
                <c:pt idx="18252">
                  <c:v>98.109399999999994</c:v>
                </c:pt>
                <c:pt idx="18253">
                  <c:v>98.109399999999994</c:v>
                </c:pt>
                <c:pt idx="18254">
                  <c:v>98.109399999999994</c:v>
                </c:pt>
                <c:pt idx="18255">
                  <c:v>98.109399999999994</c:v>
                </c:pt>
                <c:pt idx="18256">
                  <c:v>98.109399999999994</c:v>
                </c:pt>
                <c:pt idx="18257">
                  <c:v>98.109399999999994</c:v>
                </c:pt>
                <c:pt idx="18258">
                  <c:v>98.109399999999994</c:v>
                </c:pt>
                <c:pt idx="18259">
                  <c:v>98.109399999999994</c:v>
                </c:pt>
                <c:pt idx="18260">
                  <c:v>98.109399999999994</c:v>
                </c:pt>
                <c:pt idx="18261">
                  <c:v>98.109399999999994</c:v>
                </c:pt>
                <c:pt idx="18262">
                  <c:v>98.109399999999994</c:v>
                </c:pt>
                <c:pt idx="18263">
                  <c:v>98.109399999999994</c:v>
                </c:pt>
                <c:pt idx="18264">
                  <c:v>98.109399999999994</c:v>
                </c:pt>
                <c:pt idx="18265">
                  <c:v>98.109399999999994</c:v>
                </c:pt>
                <c:pt idx="18266">
                  <c:v>98.109399999999994</c:v>
                </c:pt>
                <c:pt idx="18267">
                  <c:v>98.109399999999994</c:v>
                </c:pt>
                <c:pt idx="18268">
                  <c:v>98.109399999999994</c:v>
                </c:pt>
                <c:pt idx="18269">
                  <c:v>98.109399999999994</c:v>
                </c:pt>
                <c:pt idx="18270">
                  <c:v>98.109399999999994</c:v>
                </c:pt>
                <c:pt idx="18271">
                  <c:v>98.109399999999994</c:v>
                </c:pt>
                <c:pt idx="18272">
                  <c:v>98.109399999999994</c:v>
                </c:pt>
                <c:pt idx="18273">
                  <c:v>98.109399999999994</c:v>
                </c:pt>
                <c:pt idx="18274">
                  <c:v>98.109399999999994</c:v>
                </c:pt>
                <c:pt idx="18275">
                  <c:v>98.109399999999994</c:v>
                </c:pt>
                <c:pt idx="18276">
                  <c:v>98.109399999999994</c:v>
                </c:pt>
                <c:pt idx="18277">
                  <c:v>98.109399999999994</c:v>
                </c:pt>
                <c:pt idx="18278">
                  <c:v>98.109399999999994</c:v>
                </c:pt>
                <c:pt idx="18279">
                  <c:v>98.109399999999994</c:v>
                </c:pt>
                <c:pt idx="18280">
                  <c:v>98.109399999999994</c:v>
                </c:pt>
                <c:pt idx="18281">
                  <c:v>98.109399999999994</c:v>
                </c:pt>
                <c:pt idx="18282">
                  <c:v>98.109399999999994</c:v>
                </c:pt>
                <c:pt idx="18283">
                  <c:v>98.109399999999994</c:v>
                </c:pt>
                <c:pt idx="18284">
                  <c:v>98.109399999999994</c:v>
                </c:pt>
                <c:pt idx="18285">
                  <c:v>98.109399999999994</c:v>
                </c:pt>
                <c:pt idx="18286">
                  <c:v>98.109399999999994</c:v>
                </c:pt>
                <c:pt idx="18287">
                  <c:v>98.109399999999994</c:v>
                </c:pt>
                <c:pt idx="18288">
                  <c:v>98.109399999999994</c:v>
                </c:pt>
                <c:pt idx="18289">
                  <c:v>98.109399999999994</c:v>
                </c:pt>
                <c:pt idx="18290">
                  <c:v>98.109399999999994</c:v>
                </c:pt>
                <c:pt idx="18291">
                  <c:v>98.109399999999994</c:v>
                </c:pt>
                <c:pt idx="18292">
                  <c:v>98.109399999999994</c:v>
                </c:pt>
                <c:pt idx="18293">
                  <c:v>98.109399999999994</c:v>
                </c:pt>
                <c:pt idx="18294">
                  <c:v>98.109399999999994</c:v>
                </c:pt>
                <c:pt idx="18295">
                  <c:v>98.109399999999994</c:v>
                </c:pt>
                <c:pt idx="18296">
                  <c:v>98.109399999999994</c:v>
                </c:pt>
                <c:pt idx="18297">
                  <c:v>98.109399999999994</c:v>
                </c:pt>
                <c:pt idx="18298">
                  <c:v>98.109399999999994</c:v>
                </c:pt>
                <c:pt idx="18299">
                  <c:v>98.109399999999994</c:v>
                </c:pt>
                <c:pt idx="18300">
                  <c:v>98.109399999999994</c:v>
                </c:pt>
                <c:pt idx="18301">
                  <c:v>98.109399999999994</c:v>
                </c:pt>
                <c:pt idx="18302">
                  <c:v>98.109399999999994</c:v>
                </c:pt>
                <c:pt idx="18303">
                  <c:v>98.109399999999994</c:v>
                </c:pt>
                <c:pt idx="18304">
                  <c:v>98.109399999999994</c:v>
                </c:pt>
                <c:pt idx="18305">
                  <c:v>98.109399999999994</c:v>
                </c:pt>
                <c:pt idx="18306">
                  <c:v>98.109399999999994</c:v>
                </c:pt>
                <c:pt idx="18307">
                  <c:v>98.109399999999994</c:v>
                </c:pt>
                <c:pt idx="18308">
                  <c:v>98.109399999999994</c:v>
                </c:pt>
                <c:pt idx="18309">
                  <c:v>98.109399999999994</c:v>
                </c:pt>
                <c:pt idx="18310">
                  <c:v>98.109399999999994</c:v>
                </c:pt>
                <c:pt idx="18311">
                  <c:v>98.109399999999994</c:v>
                </c:pt>
                <c:pt idx="18312">
                  <c:v>98.109399999999994</c:v>
                </c:pt>
                <c:pt idx="18313">
                  <c:v>98.109399999999994</c:v>
                </c:pt>
                <c:pt idx="18314">
                  <c:v>98.109399999999994</c:v>
                </c:pt>
                <c:pt idx="18315">
                  <c:v>98.109399999999994</c:v>
                </c:pt>
                <c:pt idx="18316">
                  <c:v>98.109399999999994</c:v>
                </c:pt>
                <c:pt idx="18317">
                  <c:v>98.109399999999994</c:v>
                </c:pt>
                <c:pt idx="18318">
                  <c:v>98.109399999999994</c:v>
                </c:pt>
                <c:pt idx="18319">
                  <c:v>98.109399999999994</c:v>
                </c:pt>
                <c:pt idx="18320">
                  <c:v>98.109399999999994</c:v>
                </c:pt>
                <c:pt idx="18321">
                  <c:v>98.109399999999994</c:v>
                </c:pt>
                <c:pt idx="18322">
                  <c:v>98.109399999999994</c:v>
                </c:pt>
                <c:pt idx="18323">
                  <c:v>98.109399999999994</c:v>
                </c:pt>
                <c:pt idx="18324">
                  <c:v>98.109399999999994</c:v>
                </c:pt>
                <c:pt idx="18325">
                  <c:v>98.109399999999994</c:v>
                </c:pt>
                <c:pt idx="18326">
                  <c:v>98.109399999999994</c:v>
                </c:pt>
                <c:pt idx="18327">
                  <c:v>98.109399999999994</c:v>
                </c:pt>
                <c:pt idx="18328">
                  <c:v>98.109399999999994</c:v>
                </c:pt>
                <c:pt idx="18329">
                  <c:v>98.109399999999994</c:v>
                </c:pt>
                <c:pt idx="18330">
                  <c:v>98.109399999999994</c:v>
                </c:pt>
                <c:pt idx="18331">
                  <c:v>98.109399999999994</c:v>
                </c:pt>
                <c:pt idx="18332">
                  <c:v>98.109399999999994</c:v>
                </c:pt>
                <c:pt idx="18333">
                  <c:v>98.109399999999994</c:v>
                </c:pt>
                <c:pt idx="18334">
                  <c:v>98.109399999999994</c:v>
                </c:pt>
                <c:pt idx="18335">
                  <c:v>98.109399999999994</c:v>
                </c:pt>
                <c:pt idx="18336">
                  <c:v>98.109399999999994</c:v>
                </c:pt>
                <c:pt idx="18337">
                  <c:v>98.109399999999994</c:v>
                </c:pt>
                <c:pt idx="18338">
                  <c:v>98.109399999999994</c:v>
                </c:pt>
                <c:pt idx="18339">
                  <c:v>98.109399999999994</c:v>
                </c:pt>
                <c:pt idx="18340">
                  <c:v>98.109399999999994</c:v>
                </c:pt>
                <c:pt idx="18341">
                  <c:v>98.109399999999994</c:v>
                </c:pt>
                <c:pt idx="18342">
                  <c:v>98.109399999999994</c:v>
                </c:pt>
                <c:pt idx="18343">
                  <c:v>98.109399999999994</c:v>
                </c:pt>
                <c:pt idx="18344">
                  <c:v>98.109399999999994</c:v>
                </c:pt>
                <c:pt idx="18345">
                  <c:v>98.109399999999994</c:v>
                </c:pt>
                <c:pt idx="18346">
                  <c:v>98.109399999999994</c:v>
                </c:pt>
                <c:pt idx="18347">
                  <c:v>98.109399999999994</c:v>
                </c:pt>
                <c:pt idx="18348">
                  <c:v>98.109399999999994</c:v>
                </c:pt>
                <c:pt idx="18349">
                  <c:v>98.109399999999994</c:v>
                </c:pt>
                <c:pt idx="18350">
                  <c:v>98.109399999999994</c:v>
                </c:pt>
                <c:pt idx="18351">
                  <c:v>98.109399999999994</c:v>
                </c:pt>
                <c:pt idx="18352">
                  <c:v>98.109399999999994</c:v>
                </c:pt>
                <c:pt idx="18353">
                  <c:v>98.109399999999994</c:v>
                </c:pt>
                <c:pt idx="18354">
                  <c:v>98.109399999999994</c:v>
                </c:pt>
                <c:pt idx="18355">
                  <c:v>98.109399999999994</c:v>
                </c:pt>
                <c:pt idx="18356">
                  <c:v>98.109399999999994</c:v>
                </c:pt>
                <c:pt idx="18357">
                  <c:v>98.109399999999994</c:v>
                </c:pt>
                <c:pt idx="18358">
                  <c:v>98.109399999999994</c:v>
                </c:pt>
                <c:pt idx="18359">
                  <c:v>98.109399999999994</c:v>
                </c:pt>
                <c:pt idx="18360">
                  <c:v>98.109399999999994</c:v>
                </c:pt>
                <c:pt idx="18361">
                  <c:v>98.109399999999994</c:v>
                </c:pt>
                <c:pt idx="18362">
                  <c:v>98.109399999999994</c:v>
                </c:pt>
                <c:pt idx="18363">
                  <c:v>98.109399999999994</c:v>
                </c:pt>
                <c:pt idx="18364">
                  <c:v>98.109399999999994</c:v>
                </c:pt>
                <c:pt idx="18365">
                  <c:v>98.109399999999994</c:v>
                </c:pt>
                <c:pt idx="18366">
                  <c:v>98.109399999999994</c:v>
                </c:pt>
                <c:pt idx="18367">
                  <c:v>98.109399999999994</c:v>
                </c:pt>
                <c:pt idx="18368">
                  <c:v>98.109399999999994</c:v>
                </c:pt>
                <c:pt idx="18369">
                  <c:v>98.109399999999994</c:v>
                </c:pt>
                <c:pt idx="18370">
                  <c:v>98.109399999999994</c:v>
                </c:pt>
                <c:pt idx="18371">
                  <c:v>98.109399999999994</c:v>
                </c:pt>
                <c:pt idx="18372">
                  <c:v>98.109399999999994</c:v>
                </c:pt>
                <c:pt idx="18373">
                  <c:v>98.109399999999994</c:v>
                </c:pt>
                <c:pt idx="18374">
                  <c:v>98.109399999999994</c:v>
                </c:pt>
                <c:pt idx="18375">
                  <c:v>98.109399999999994</c:v>
                </c:pt>
                <c:pt idx="18376">
                  <c:v>98.109399999999994</c:v>
                </c:pt>
                <c:pt idx="18377">
                  <c:v>98.109399999999994</c:v>
                </c:pt>
                <c:pt idx="18378">
                  <c:v>98.109399999999994</c:v>
                </c:pt>
                <c:pt idx="18379">
                  <c:v>98.109399999999994</c:v>
                </c:pt>
                <c:pt idx="18380">
                  <c:v>98.109399999999994</c:v>
                </c:pt>
                <c:pt idx="18381">
                  <c:v>98.109399999999994</c:v>
                </c:pt>
                <c:pt idx="18382">
                  <c:v>98.109399999999994</c:v>
                </c:pt>
                <c:pt idx="18383">
                  <c:v>98.109399999999994</c:v>
                </c:pt>
                <c:pt idx="18384">
                  <c:v>98.109399999999994</c:v>
                </c:pt>
                <c:pt idx="18385">
                  <c:v>98.109399999999994</c:v>
                </c:pt>
                <c:pt idx="18386">
                  <c:v>98.109399999999994</c:v>
                </c:pt>
                <c:pt idx="18387">
                  <c:v>98.109399999999994</c:v>
                </c:pt>
                <c:pt idx="18388">
                  <c:v>98.109399999999994</c:v>
                </c:pt>
                <c:pt idx="18389">
                  <c:v>98.109399999999994</c:v>
                </c:pt>
                <c:pt idx="18390">
                  <c:v>98.109399999999994</c:v>
                </c:pt>
                <c:pt idx="18391">
                  <c:v>98.109399999999994</c:v>
                </c:pt>
                <c:pt idx="18392">
                  <c:v>98.109399999999994</c:v>
                </c:pt>
                <c:pt idx="18393">
                  <c:v>98.109399999999994</c:v>
                </c:pt>
                <c:pt idx="18394">
                  <c:v>98.109399999999994</c:v>
                </c:pt>
                <c:pt idx="18395">
                  <c:v>98.109399999999994</c:v>
                </c:pt>
                <c:pt idx="18396">
                  <c:v>98.109399999999994</c:v>
                </c:pt>
                <c:pt idx="18397">
                  <c:v>98.109399999999994</c:v>
                </c:pt>
                <c:pt idx="18398">
                  <c:v>98.109399999999994</c:v>
                </c:pt>
                <c:pt idx="18399">
                  <c:v>98.109399999999994</c:v>
                </c:pt>
                <c:pt idx="18400">
                  <c:v>98.109399999999994</c:v>
                </c:pt>
                <c:pt idx="18401">
                  <c:v>98.109399999999994</c:v>
                </c:pt>
                <c:pt idx="18402">
                  <c:v>98.109399999999994</c:v>
                </c:pt>
                <c:pt idx="18403">
                  <c:v>98.109399999999994</c:v>
                </c:pt>
                <c:pt idx="18404">
                  <c:v>98.109399999999994</c:v>
                </c:pt>
                <c:pt idx="18405">
                  <c:v>98.109399999999994</c:v>
                </c:pt>
                <c:pt idx="18406">
                  <c:v>98.109399999999994</c:v>
                </c:pt>
                <c:pt idx="18407">
                  <c:v>98.109399999999994</c:v>
                </c:pt>
                <c:pt idx="18408">
                  <c:v>98.109399999999994</c:v>
                </c:pt>
                <c:pt idx="18409">
                  <c:v>98.109399999999994</c:v>
                </c:pt>
                <c:pt idx="18410">
                  <c:v>98.109399999999994</c:v>
                </c:pt>
                <c:pt idx="18411">
                  <c:v>98.109399999999994</c:v>
                </c:pt>
                <c:pt idx="18412">
                  <c:v>98.109399999999994</c:v>
                </c:pt>
                <c:pt idx="18413">
                  <c:v>98.109399999999994</c:v>
                </c:pt>
                <c:pt idx="18414">
                  <c:v>98.109399999999994</c:v>
                </c:pt>
                <c:pt idx="18415">
                  <c:v>98.109399999999994</c:v>
                </c:pt>
                <c:pt idx="18416">
                  <c:v>98.109399999999994</c:v>
                </c:pt>
                <c:pt idx="18417">
                  <c:v>98.109399999999994</c:v>
                </c:pt>
                <c:pt idx="18418">
                  <c:v>98.109399999999994</c:v>
                </c:pt>
                <c:pt idx="18419">
                  <c:v>98.109399999999994</c:v>
                </c:pt>
                <c:pt idx="18420">
                  <c:v>98.109399999999994</c:v>
                </c:pt>
                <c:pt idx="18421">
                  <c:v>98.109399999999994</c:v>
                </c:pt>
                <c:pt idx="18422">
                  <c:v>98.109399999999994</c:v>
                </c:pt>
                <c:pt idx="18423">
                  <c:v>98.109399999999994</c:v>
                </c:pt>
                <c:pt idx="18424">
                  <c:v>98.109399999999994</c:v>
                </c:pt>
                <c:pt idx="18425">
                  <c:v>98.109399999999994</c:v>
                </c:pt>
                <c:pt idx="18426">
                  <c:v>98.109399999999994</c:v>
                </c:pt>
                <c:pt idx="18427">
                  <c:v>98.109399999999994</c:v>
                </c:pt>
                <c:pt idx="18428">
                  <c:v>98.109399999999994</c:v>
                </c:pt>
                <c:pt idx="18429">
                  <c:v>98.109399999999994</c:v>
                </c:pt>
                <c:pt idx="18430">
                  <c:v>98.109399999999994</c:v>
                </c:pt>
                <c:pt idx="18431">
                  <c:v>98.109399999999994</c:v>
                </c:pt>
                <c:pt idx="18432">
                  <c:v>98.109399999999994</c:v>
                </c:pt>
                <c:pt idx="18433">
                  <c:v>98.109399999999994</c:v>
                </c:pt>
                <c:pt idx="18434">
                  <c:v>98.109399999999994</c:v>
                </c:pt>
                <c:pt idx="18435">
                  <c:v>98.109399999999994</c:v>
                </c:pt>
                <c:pt idx="18436">
                  <c:v>98.109399999999994</c:v>
                </c:pt>
                <c:pt idx="18437">
                  <c:v>98.109399999999994</c:v>
                </c:pt>
                <c:pt idx="18438">
                  <c:v>98.109399999999994</c:v>
                </c:pt>
                <c:pt idx="18439">
                  <c:v>98.109399999999994</c:v>
                </c:pt>
                <c:pt idx="18440">
                  <c:v>98.109399999999994</c:v>
                </c:pt>
                <c:pt idx="18441">
                  <c:v>98.109399999999994</c:v>
                </c:pt>
                <c:pt idx="18442">
                  <c:v>98.109399999999994</c:v>
                </c:pt>
                <c:pt idx="18443">
                  <c:v>98.109399999999994</c:v>
                </c:pt>
                <c:pt idx="18444">
                  <c:v>98.109399999999994</c:v>
                </c:pt>
                <c:pt idx="18445">
                  <c:v>98.109399999999994</c:v>
                </c:pt>
                <c:pt idx="18446">
                  <c:v>98.109399999999994</c:v>
                </c:pt>
                <c:pt idx="18447">
                  <c:v>98.109399999999994</c:v>
                </c:pt>
                <c:pt idx="18448">
                  <c:v>98.109399999999994</c:v>
                </c:pt>
                <c:pt idx="18449">
                  <c:v>98.109399999999994</c:v>
                </c:pt>
                <c:pt idx="18450">
                  <c:v>98.109399999999994</c:v>
                </c:pt>
                <c:pt idx="18451">
                  <c:v>98.109399999999994</c:v>
                </c:pt>
                <c:pt idx="18452">
                  <c:v>98.109399999999994</c:v>
                </c:pt>
                <c:pt idx="18453">
                  <c:v>98.109399999999994</c:v>
                </c:pt>
                <c:pt idx="18454">
                  <c:v>98.109399999999994</c:v>
                </c:pt>
                <c:pt idx="18455">
                  <c:v>98.109399999999994</c:v>
                </c:pt>
                <c:pt idx="18456">
                  <c:v>98.109399999999994</c:v>
                </c:pt>
                <c:pt idx="18457">
                  <c:v>98.109399999999994</c:v>
                </c:pt>
                <c:pt idx="18458">
                  <c:v>98.109399999999994</c:v>
                </c:pt>
                <c:pt idx="18459">
                  <c:v>98.109399999999994</c:v>
                </c:pt>
                <c:pt idx="18460">
                  <c:v>98.109399999999994</c:v>
                </c:pt>
                <c:pt idx="18461">
                  <c:v>98.109399999999994</c:v>
                </c:pt>
                <c:pt idx="18462">
                  <c:v>98.109399999999994</c:v>
                </c:pt>
                <c:pt idx="18463">
                  <c:v>98.109399999999994</c:v>
                </c:pt>
                <c:pt idx="18464">
                  <c:v>98.109399999999994</c:v>
                </c:pt>
                <c:pt idx="18465">
                  <c:v>98.109399999999994</c:v>
                </c:pt>
                <c:pt idx="18466">
                  <c:v>98.109399999999994</c:v>
                </c:pt>
                <c:pt idx="18467">
                  <c:v>98.109399999999994</c:v>
                </c:pt>
                <c:pt idx="18468">
                  <c:v>98.109399999999994</c:v>
                </c:pt>
                <c:pt idx="18469">
                  <c:v>98.109399999999994</c:v>
                </c:pt>
                <c:pt idx="18470">
                  <c:v>98.109399999999994</c:v>
                </c:pt>
                <c:pt idx="18471">
                  <c:v>98.109399999999994</c:v>
                </c:pt>
                <c:pt idx="18472">
                  <c:v>98.109399999999994</c:v>
                </c:pt>
                <c:pt idx="18473">
                  <c:v>98.109399999999994</c:v>
                </c:pt>
                <c:pt idx="18474">
                  <c:v>98.109399999999994</c:v>
                </c:pt>
                <c:pt idx="18475">
                  <c:v>98.109399999999994</c:v>
                </c:pt>
                <c:pt idx="18476">
                  <c:v>98.109399999999994</c:v>
                </c:pt>
                <c:pt idx="18477">
                  <c:v>98.109399999999994</c:v>
                </c:pt>
                <c:pt idx="18478">
                  <c:v>98.109399999999994</c:v>
                </c:pt>
                <c:pt idx="18479">
                  <c:v>98.109399999999994</c:v>
                </c:pt>
                <c:pt idx="18480">
                  <c:v>98.109399999999994</c:v>
                </c:pt>
                <c:pt idx="18481">
                  <c:v>98.109399999999994</c:v>
                </c:pt>
                <c:pt idx="18482">
                  <c:v>98.109399999999994</c:v>
                </c:pt>
                <c:pt idx="18483">
                  <c:v>98.109399999999994</c:v>
                </c:pt>
                <c:pt idx="18484">
                  <c:v>98.109399999999994</c:v>
                </c:pt>
                <c:pt idx="18485">
                  <c:v>98.109399999999994</c:v>
                </c:pt>
                <c:pt idx="18486">
                  <c:v>98.109399999999994</c:v>
                </c:pt>
                <c:pt idx="18487">
                  <c:v>98.109399999999994</c:v>
                </c:pt>
                <c:pt idx="18488">
                  <c:v>98.109399999999994</c:v>
                </c:pt>
                <c:pt idx="18489">
                  <c:v>98.109399999999994</c:v>
                </c:pt>
                <c:pt idx="18490">
                  <c:v>98.109399999999994</c:v>
                </c:pt>
                <c:pt idx="18491">
                  <c:v>98.109399999999994</c:v>
                </c:pt>
                <c:pt idx="18492">
                  <c:v>98.109399999999994</c:v>
                </c:pt>
                <c:pt idx="18493">
                  <c:v>98.109399999999994</c:v>
                </c:pt>
                <c:pt idx="18494">
                  <c:v>98.109399999999994</c:v>
                </c:pt>
                <c:pt idx="18495">
                  <c:v>98.109399999999994</c:v>
                </c:pt>
                <c:pt idx="18496">
                  <c:v>98.109399999999994</c:v>
                </c:pt>
                <c:pt idx="18497">
                  <c:v>98.109399999999994</c:v>
                </c:pt>
                <c:pt idx="18498">
                  <c:v>98.109399999999994</c:v>
                </c:pt>
                <c:pt idx="18499">
                  <c:v>98.109399999999994</c:v>
                </c:pt>
                <c:pt idx="18500">
                  <c:v>98.109399999999994</c:v>
                </c:pt>
                <c:pt idx="18501">
                  <c:v>98.109399999999994</c:v>
                </c:pt>
                <c:pt idx="18502">
                  <c:v>98.109399999999994</c:v>
                </c:pt>
                <c:pt idx="18503">
                  <c:v>98.109399999999994</c:v>
                </c:pt>
                <c:pt idx="18504">
                  <c:v>98.109399999999994</c:v>
                </c:pt>
                <c:pt idx="18505">
                  <c:v>98.109399999999994</c:v>
                </c:pt>
                <c:pt idx="18506">
                  <c:v>98.109399999999994</c:v>
                </c:pt>
                <c:pt idx="18507">
                  <c:v>98.109399999999994</c:v>
                </c:pt>
                <c:pt idx="18508">
                  <c:v>98.109399999999994</c:v>
                </c:pt>
                <c:pt idx="18509">
                  <c:v>98.109399999999994</c:v>
                </c:pt>
                <c:pt idx="18510">
                  <c:v>98.109399999999994</c:v>
                </c:pt>
                <c:pt idx="18511">
                  <c:v>98.109399999999994</c:v>
                </c:pt>
                <c:pt idx="18512">
                  <c:v>98.109399999999994</c:v>
                </c:pt>
                <c:pt idx="18513">
                  <c:v>98.109399999999994</c:v>
                </c:pt>
                <c:pt idx="18514">
                  <c:v>98.109399999999994</c:v>
                </c:pt>
                <c:pt idx="18515">
                  <c:v>98.109399999999994</c:v>
                </c:pt>
                <c:pt idx="18516">
                  <c:v>98.109399999999994</c:v>
                </c:pt>
                <c:pt idx="18517">
                  <c:v>98.109399999999994</c:v>
                </c:pt>
                <c:pt idx="18518">
                  <c:v>98.109399999999994</c:v>
                </c:pt>
                <c:pt idx="18519">
                  <c:v>98.109399999999994</c:v>
                </c:pt>
                <c:pt idx="18520">
                  <c:v>98.109399999999994</c:v>
                </c:pt>
                <c:pt idx="18521">
                  <c:v>98.109399999999994</c:v>
                </c:pt>
                <c:pt idx="18522">
                  <c:v>98.109399999999994</c:v>
                </c:pt>
                <c:pt idx="18523">
                  <c:v>98.109399999999994</c:v>
                </c:pt>
                <c:pt idx="18524">
                  <c:v>98.109399999999994</c:v>
                </c:pt>
                <c:pt idx="18525">
                  <c:v>98.109399999999994</c:v>
                </c:pt>
                <c:pt idx="18526">
                  <c:v>98.109399999999994</c:v>
                </c:pt>
                <c:pt idx="18527">
                  <c:v>98.109399999999994</c:v>
                </c:pt>
                <c:pt idx="18528">
                  <c:v>98.109399999999994</c:v>
                </c:pt>
                <c:pt idx="18529">
                  <c:v>98.109399999999994</c:v>
                </c:pt>
                <c:pt idx="18530">
                  <c:v>98.109399999999994</c:v>
                </c:pt>
                <c:pt idx="18531">
                  <c:v>98.109399999999994</c:v>
                </c:pt>
                <c:pt idx="18532">
                  <c:v>98.109399999999994</c:v>
                </c:pt>
                <c:pt idx="18533">
                  <c:v>98.109399999999994</c:v>
                </c:pt>
                <c:pt idx="18534">
                  <c:v>98.109399999999994</c:v>
                </c:pt>
                <c:pt idx="18535">
                  <c:v>98.109399999999994</c:v>
                </c:pt>
                <c:pt idx="18536">
                  <c:v>98.109399999999994</c:v>
                </c:pt>
                <c:pt idx="18537">
                  <c:v>98.109399999999994</c:v>
                </c:pt>
                <c:pt idx="18538">
                  <c:v>98.109399999999994</c:v>
                </c:pt>
                <c:pt idx="18539">
                  <c:v>98.109399999999994</c:v>
                </c:pt>
                <c:pt idx="18540">
                  <c:v>98.109399999999994</c:v>
                </c:pt>
                <c:pt idx="18541">
                  <c:v>98.109399999999994</c:v>
                </c:pt>
                <c:pt idx="18542">
                  <c:v>98.109399999999994</c:v>
                </c:pt>
                <c:pt idx="18543">
                  <c:v>98.109399999999994</c:v>
                </c:pt>
                <c:pt idx="18544">
                  <c:v>98.109399999999994</c:v>
                </c:pt>
                <c:pt idx="18545">
                  <c:v>98.109399999999994</c:v>
                </c:pt>
                <c:pt idx="18546">
                  <c:v>98.109399999999994</c:v>
                </c:pt>
                <c:pt idx="18547">
                  <c:v>98.109399999999994</c:v>
                </c:pt>
                <c:pt idx="18548">
                  <c:v>98.109399999999994</c:v>
                </c:pt>
                <c:pt idx="18549">
                  <c:v>98.109399999999994</c:v>
                </c:pt>
                <c:pt idx="18550">
                  <c:v>98.109399999999994</c:v>
                </c:pt>
                <c:pt idx="18551">
                  <c:v>98.109399999999994</c:v>
                </c:pt>
                <c:pt idx="18552">
                  <c:v>98.109399999999994</c:v>
                </c:pt>
                <c:pt idx="18553">
                  <c:v>98.109399999999994</c:v>
                </c:pt>
                <c:pt idx="18554">
                  <c:v>98.109399999999994</c:v>
                </c:pt>
                <c:pt idx="18555">
                  <c:v>98.109399999999994</c:v>
                </c:pt>
                <c:pt idx="18556">
                  <c:v>98.109399999999994</c:v>
                </c:pt>
                <c:pt idx="18557">
                  <c:v>98.109399999999994</c:v>
                </c:pt>
                <c:pt idx="18558">
                  <c:v>98.109399999999994</c:v>
                </c:pt>
                <c:pt idx="18559">
                  <c:v>98.109399999999994</c:v>
                </c:pt>
                <c:pt idx="18560">
                  <c:v>98.109399999999994</c:v>
                </c:pt>
                <c:pt idx="18561">
                  <c:v>98.109399999999994</c:v>
                </c:pt>
                <c:pt idx="18562">
                  <c:v>98.109399999999994</c:v>
                </c:pt>
                <c:pt idx="18563">
                  <c:v>98.109399999999994</c:v>
                </c:pt>
                <c:pt idx="18564">
                  <c:v>98.109399999999994</c:v>
                </c:pt>
                <c:pt idx="18565">
                  <c:v>98.109399999999994</c:v>
                </c:pt>
                <c:pt idx="18566">
                  <c:v>98.109399999999994</c:v>
                </c:pt>
                <c:pt idx="18567">
                  <c:v>98.109399999999994</c:v>
                </c:pt>
                <c:pt idx="18568">
                  <c:v>98.109399999999994</c:v>
                </c:pt>
                <c:pt idx="18569">
                  <c:v>98.109399999999994</c:v>
                </c:pt>
                <c:pt idx="18570">
                  <c:v>98.109399999999994</c:v>
                </c:pt>
                <c:pt idx="18571">
                  <c:v>98.109399999999994</c:v>
                </c:pt>
                <c:pt idx="18572">
                  <c:v>98.109399999999994</c:v>
                </c:pt>
                <c:pt idx="18573">
                  <c:v>98.109399999999994</c:v>
                </c:pt>
                <c:pt idx="18574">
                  <c:v>98.109399999999994</c:v>
                </c:pt>
                <c:pt idx="18575">
                  <c:v>98.109399999999994</c:v>
                </c:pt>
                <c:pt idx="18576">
                  <c:v>98.109399999999994</c:v>
                </c:pt>
                <c:pt idx="18577">
                  <c:v>98.109399999999994</c:v>
                </c:pt>
                <c:pt idx="18578">
                  <c:v>98.109399999999994</c:v>
                </c:pt>
                <c:pt idx="18579">
                  <c:v>98.109399999999994</c:v>
                </c:pt>
                <c:pt idx="18580">
                  <c:v>98.109399999999994</c:v>
                </c:pt>
                <c:pt idx="18581">
                  <c:v>98.109399999999994</c:v>
                </c:pt>
                <c:pt idx="18582">
                  <c:v>98.109399999999994</c:v>
                </c:pt>
                <c:pt idx="18583">
                  <c:v>98.109399999999994</c:v>
                </c:pt>
                <c:pt idx="18584">
                  <c:v>98.109399999999994</c:v>
                </c:pt>
                <c:pt idx="18585">
                  <c:v>98.109399999999994</c:v>
                </c:pt>
                <c:pt idx="18586">
                  <c:v>98.109399999999994</c:v>
                </c:pt>
                <c:pt idx="18587">
                  <c:v>98.109399999999994</c:v>
                </c:pt>
                <c:pt idx="18588">
                  <c:v>98.109399999999994</c:v>
                </c:pt>
                <c:pt idx="18589">
                  <c:v>98.109399999999994</c:v>
                </c:pt>
                <c:pt idx="18590">
                  <c:v>98.109399999999994</c:v>
                </c:pt>
                <c:pt idx="18591">
                  <c:v>98.109399999999994</c:v>
                </c:pt>
                <c:pt idx="18592">
                  <c:v>98.109399999999994</c:v>
                </c:pt>
                <c:pt idx="18593">
                  <c:v>98.109399999999994</c:v>
                </c:pt>
                <c:pt idx="18594">
                  <c:v>98.109399999999994</c:v>
                </c:pt>
                <c:pt idx="18595">
                  <c:v>98.109399999999994</c:v>
                </c:pt>
                <c:pt idx="18596">
                  <c:v>98.109399999999994</c:v>
                </c:pt>
                <c:pt idx="18597">
                  <c:v>98.109399999999994</c:v>
                </c:pt>
                <c:pt idx="18598">
                  <c:v>98.109399999999994</c:v>
                </c:pt>
                <c:pt idx="18599">
                  <c:v>98.109399999999994</c:v>
                </c:pt>
                <c:pt idx="18600">
                  <c:v>98.109399999999994</c:v>
                </c:pt>
                <c:pt idx="18601">
                  <c:v>98.109399999999994</c:v>
                </c:pt>
                <c:pt idx="18602">
                  <c:v>98.109399999999994</c:v>
                </c:pt>
                <c:pt idx="18603">
                  <c:v>98.109399999999994</c:v>
                </c:pt>
                <c:pt idx="18604">
                  <c:v>98.109399999999994</c:v>
                </c:pt>
                <c:pt idx="18605">
                  <c:v>98.109399999999994</c:v>
                </c:pt>
                <c:pt idx="18606">
                  <c:v>98.109399999999994</c:v>
                </c:pt>
                <c:pt idx="18607">
                  <c:v>98.109399999999994</c:v>
                </c:pt>
                <c:pt idx="18608">
                  <c:v>98.109399999999994</c:v>
                </c:pt>
                <c:pt idx="18609">
                  <c:v>98.109399999999994</c:v>
                </c:pt>
                <c:pt idx="18610">
                  <c:v>98.109399999999994</c:v>
                </c:pt>
                <c:pt idx="18611">
                  <c:v>98.109399999999994</c:v>
                </c:pt>
                <c:pt idx="18612">
                  <c:v>98.109399999999994</c:v>
                </c:pt>
                <c:pt idx="18613">
                  <c:v>98.109399999999994</c:v>
                </c:pt>
                <c:pt idx="18614">
                  <c:v>98.109399999999994</c:v>
                </c:pt>
                <c:pt idx="18615">
                  <c:v>98.109399999999994</c:v>
                </c:pt>
                <c:pt idx="18616">
                  <c:v>98.109399999999994</c:v>
                </c:pt>
                <c:pt idx="18617">
                  <c:v>98.109399999999994</c:v>
                </c:pt>
                <c:pt idx="18618">
                  <c:v>98.109399999999994</c:v>
                </c:pt>
                <c:pt idx="18619">
                  <c:v>98.109399999999994</c:v>
                </c:pt>
                <c:pt idx="18620">
                  <c:v>98.109399999999994</c:v>
                </c:pt>
                <c:pt idx="18621">
                  <c:v>98.109399999999994</c:v>
                </c:pt>
                <c:pt idx="18622">
                  <c:v>98.109399999999994</c:v>
                </c:pt>
                <c:pt idx="18623">
                  <c:v>98.109399999999994</c:v>
                </c:pt>
                <c:pt idx="18624">
                  <c:v>98.109399999999994</c:v>
                </c:pt>
                <c:pt idx="18625">
                  <c:v>98.109399999999994</c:v>
                </c:pt>
                <c:pt idx="18626">
                  <c:v>98.109399999999994</c:v>
                </c:pt>
                <c:pt idx="18627">
                  <c:v>98.109399999999994</c:v>
                </c:pt>
                <c:pt idx="18628">
                  <c:v>98.109399999999994</c:v>
                </c:pt>
                <c:pt idx="18629">
                  <c:v>98.109399999999994</c:v>
                </c:pt>
                <c:pt idx="18630">
                  <c:v>98.109399999999994</c:v>
                </c:pt>
                <c:pt idx="18631">
                  <c:v>98.109399999999994</c:v>
                </c:pt>
                <c:pt idx="18632">
                  <c:v>98.109399999999994</c:v>
                </c:pt>
                <c:pt idx="18633">
                  <c:v>98.109399999999994</c:v>
                </c:pt>
                <c:pt idx="18634">
                  <c:v>98.109399999999994</c:v>
                </c:pt>
                <c:pt idx="18635">
                  <c:v>98.109399999999994</c:v>
                </c:pt>
                <c:pt idx="18636">
                  <c:v>98.109399999999994</c:v>
                </c:pt>
                <c:pt idx="18637">
                  <c:v>98.109399999999994</c:v>
                </c:pt>
                <c:pt idx="18638">
                  <c:v>98.109399999999994</c:v>
                </c:pt>
                <c:pt idx="18639">
                  <c:v>98.109399999999994</c:v>
                </c:pt>
                <c:pt idx="18640">
                  <c:v>98.109399999999994</c:v>
                </c:pt>
                <c:pt idx="18641">
                  <c:v>98.109399999999994</c:v>
                </c:pt>
                <c:pt idx="18642">
                  <c:v>98.109399999999994</c:v>
                </c:pt>
                <c:pt idx="18643">
                  <c:v>98.109399999999994</c:v>
                </c:pt>
                <c:pt idx="18644">
                  <c:v>98.109399999999994</c:v>
                </c:pt>
                <c:pt idx="18645">
                  <c:v>98.109399999999994</c:v>
                </c:pt>
                <c:pt idx="18646">
                  <c:v>98.109399999999994</c:v>
                </c:pt>
                <c:pt idx="18647">
                  <c:v>98.109399999999994</c:v>
                </c:pt>
                <c:pt idx="18648">
                  <c:v>98.109399999999994</c:v>
                </c:pt>
                <c:pt idx="18649">
                  <c:v>98.109399999999994</c:v>
                </c:pt>
                <c:pt idx="18650">
                  <c:v>98.109399999999994</c:v>
                </c:pt>
                <c:pt idx="18651">
                  <c:v>98.109399999999994</c:v>
                </c:pt>
                <c:pt idx="18652">
                  <c:v>98.109399999999994</c:v>
                </c:pt>
                <c:pt idx="18653">
                  <c:v>98.109399999999994</c:v>
                </c:pt>
                <c:pt idx="18654">
                  <c:v>98.109399999999994</c:v>
                </c:pt>
                <c:pt idx="18655">
                  <c:v>98.109399999999994</c:v>
                </c:pt>
                <c:pt idx="18656">
                  <c:v>98.109399999999994</c:v>
                </c:pt>
                <c:pt idx="18657">
                  <c:v>98.109399999999994</c:v>
                </c:pt>
                <c:pt idx="18658">
                  <c:v>98.109399999999994</c:v>
                </c:pt>
                <c:pt idx="18659">
                  <c:v>98.109399999999994</c:v>
                </c:pt>
                <c:pt idx="18660">
                  <c:v>98.109399999999994</c:v>
                </c:pt>
                <c:pt idx="18661">
                  <c:v>98.109399999999994</c:v>
                </c:pt>
                <c:pt idx="18662">
                  <c:v>98.109399999999994</c:v>
                </c:pt>
                <c:pt idx="18663">
                  <c:v>98.109399999999994</c:v>
                </c:pt>
                <c:pt idx="18664">
                  <c:v>98.109399999999994</c:v>
                </c:pt>
                <c:pt idx="18665">
                  <c:v>98.109399999999994</c:v>
                </c:pt>
                <c:pt idx="18666">
                  <c:v>98.109399999999994</c:v>
                </c:pt>
                <c:pt idx="18667">
                  <c:v>98.109399999999994</c:v>
                </c:pt>
                <c:pt idx="18668">
                  <c:v>98.109399999999994</c:v>
                </c:pt>
                <c:pt idx="18669">
                  <c:v>98.109399999999994</c:v>
                </c:pt>
                <c:pt idx="18670">
                  <c:v>98.109399999999994</c:v>
                </c:pt>
                <c:pt idx="18671">
                  <c:v>98.109399999999994</c:v>
                </c:pt>
                <c:pt idx="18672">
                  <c:v>98.109399999999994</c:v>
                </c:pt>
                <c:pt idx="18673">
                  <c:v>98.109399999999994</c:v>
                </c:pt>
                <c:pt idx="18674">
                  <c:v>98.109399999999994</c:v>
                </c:pt>
                <c:pt idx="18675">
                  <c:v>98.109399999999994</c:v>
                </c:pt>
                <c:pt idx="18676">
                  <c:v>98.109399999999994</c:v>
                </c:pt>
                <c:pt idx="18677">
                  <c:v>98.109399999999994</c:v>
                </c:pt>
                <c:pt idx="18678">
                  <c:v>98.109399999999994</c:v>
                </c:pt>
                <c:pt idx="18679">
                  <c:v>98.109399999999994</c:v>
                </c:pt>
                <c:pt idx="18680">
                  <c:v>98.109399999999994</c:v>
                </c:pt>
                <c:pt idx="18681">
                  <c:v>98.109399999999994</c:v>
                </c:pt>
                <c:pt idx="18682">
                  <c:v>98.109399999999994</c:v>
                </c:pt>
                <c:pt idx="18683">
                  <c:v>98.109399999999994</c:v>
                </c:pt>
                <c:pt idx="18684">
                  <c:v>98.109399999999994</c:v>
                </c:pt>
                <c:pt idx="18685">
                  <c:v>98.109399999999994</c:v>
                </c:pt>
                <c:pt idx="18686">
                  <c:v>98.109399999999994</c:v>
                </c:pt>
                <c:pt idx="18687">
                  <c:v>98.109399999999994</c:v>
                </c:pt>
                <c:pt idx="18688">
                  <c:v>98.109399999999994</c:v>
                </c:pt>
                <c:pt idx="18689">
                  <c:v>98.109399999999994</c:v>
                </c:pt>
                <c:pt idx="18690">
                  <c:v>98.109399999999994</c:v>
                </c:pt>
                <c:pt idx="18691">
                  <c:v>98.109399999999994</c:v>
                </c:pt>
                <c:pt idx="18692">
                  <c:v>98.109399999999994</c:v>
                </c:pt>
                <c:pt idx="18693">
                  <c:v>98.109399999999994</c:v>
                </c:pt>
                <c:pt idx="18694">
                  <c:v>98.109399999999994</c:v>
                </c:pt>
                <c:pt idx="18695">
                  <c:v>98.109399999999994</c:v>
                </c:pt>
                <c:pt idx="18696">
                  <c:v>98.109399999999994</c:v>
                </c:pt>
                <c:pt idx="18697">
                  <c:v>98.109399999999994</c:v>
                </c:pt>
                <c:pt idx="18698">
                  <c:v>98.109399999999994</c:v>
                </c:pt>
                <c:pt idx="18699">
                  <c:v>98.109399999999994</c:v>
                </c:pt>
                <c:pt idx="18700">
                  <c:v>98.109399999999994</c:v>
                </c:pt>
                <c:pt idx="18701">
                  <c:v>98.109399999999994</c:v>
                </c:pt>
                <c:pt idx="18702">
                  <c:v>98.109399999999994</c:v>
                </c:pt>
                <c:pt idx="18703">
                  <c:v>98.109399999999994</c:v>
                </c:pt>
                <c:pt idx="18704">
                  <c:v>98.109399999999994</c:v>
                </c:pt>
                <c:pt idx="18705">
                  <c:v>98.109399999999994</c:v>
                </c:pt>
                <c:pt idx="18706">
                  <c:v>98.109399999999994</c:v>
                </c:pt>
                <c:pt idx="18707">
                  <c:v>98.109399999999994</c:v>
                </c:pt>
                <c:pt idx="18708">
                  <c:v>98.109399999999994</c:v>
                </c:pt>
                <c:pt idx="18709">
                  <c:v>98.109399999999994</c:v>
                </c:pt>
                <c:pt idx="18710">
                  <c:v>98.109399999999994</c:v>
                </c:pt>
                <c:pt idx="18711">
                  <c:v>98.109399999999994</c:v>
                </c:pt>
                <c:pt idx="18712">
                  <c:v>98.109399999999994</c:v>
                </c:pt>
                <c:pt idx="18713">
                  <c:v>98.109399999999994</c:v>
                </c:pt>
                <c:pt idx="18714">
                  <c:v>98.109399999999994</c:v>
                </c:pt>
                <c:pt idx="18715">
                  <c:v>98.109399999999994</c:v>
                </c:pt>
                <c:pt idx="18716">
                  <c:v>98.109399999999994</c:v>
                </c:pt>
                <c:pt idx="18717">
                  <c:v>98.109399999999994</c:v>
                </c:pt>
                <c:pt idx="18718">
                  <c:v>98.109399999999994</c:v>
                </c:pt>
                <c:pt idx="18719">
                  <c:v>98.109399999999994</c:v>
                </c:pt>
                <c:pt idx="18720">
                  <c:v>98.109399999999994</c:v>
                </c:pt>
                <c:pt idx="18721">
                  <c:v>98.109399999999994</c:v>
                </c:pt>
                <c:pt idx="18722">
                  <c:v>98.109399999999994</c:v>
                </c:pt>
                <c:pt idx="18723">
                  <c:v>98.109399999999994</c:v>
                </c:pt>
                <c:pt idx="18724">
                  <c:v>98.109399999999994</c:v>
                </c:pt>
                <c:pt idx="18725">
                  <c:v>98.109399999999994</c:v>
                </c:pt>
                <c:pt idx="18726">
                  <c:v>98.109399999999994</c:v>
                </c:pt>
                <c:pt idx="18727">
                  <c:v>98.109399999999994</c:v>
                </c:pt>
                <c:pt idx="18728">
                  <c:v>98.109399999999994</c:v>
                </c:pt>
                <c:pt idx="18729">
                  <c:v>98.109399999999994</c:v>
                </c:pt>
                <c:pt idx="18730">
                  <c:v>98.109499999999997</c:v>
                </c:pt>
                <c:pt idx="18731">
                  <c:v>98.109499999999997</c:v>
                </c:pt>
                <c:pt idx="18732">
                  <c:v>98.109499999999997</c:v>
                </c:pt>
                <c:pt idx="18733">
                  <c:v>98.109499999999997</c:v>
                </c:pt>
                <c:pt idx="18734">
                  <c:v>98.109499999999997</c:v>
                </c:pt>
                <c:pt idx="18735">
                  <c:v>98.109499999999997</c:v>
                </c:pt>
                <c:pt idx="18736">
                  <c:v>98.109499999999997</c:v>
                </c:pt>
                <c:pt idx="18737">
                  <c:v>98.109499999999997</c:v>
                </c:pt>
                <c:pt idx="18738">
                  <c:v>98.109499999999997</c:v>
                </c:pt>
                <c:pt idx="18739">
                  <c:v>98.109499999999997</c:v>
                </c:pt>
                <c:pt idx="18740">
                  <c:v>98.109499999999997</c:v>
                </c:pt>
                <c:pt idx="18741">
                  <c:v>98.109499999999997</c:v>
                </c:pt>
                <c:pt idx="18742">
                  <c:v>98.109499999999997</c:v>
                </c:pt>
                <c:pt idx="18743">
                  <c:v>98.109499999999997</c:v>
                </c:pt>
                <c:pt idx="18744">
                  <c:v>98.109499999999997</c:v>
                </c:pt>
                <c:pt idx="18745">
                  <c:v>98.109499999999997</c:v>
                </c:pt>
                <c:pt idx="18746">
                  <c:v>98.109499999999997</c:v>
                </c:pt>
                <c:pt idx="18747">
                  <c:v>98.109499999999997</c:v>
                </c:pt>
                <c:pt idx="18748">
                  <c:v>98.109499999999997</c:v>
                </c:pt>
                <c:pt idx="18749">
                  <c:v>98.109499999999997</c:v>
                </c:pt>
                <c:pt idx="18750">
                  <c:v>98.109499999999997</c:v>
                </c:pt>
                <c:pt idx="18751">
                  <c:v>98.109499999999997</c:v>
                </c:pt>
                <c:pt idx="18752">
                  <c:v>98.109499999999997</c:v>
                </c:pt>
                <c:pt idx="18753">
                  <c:v>98.109499999999997</c:v>
                </c:pt>
                <c:pt idx="18754">
                  <c:v>98.109499999999997</c:v>
                </c:pt>
                <c:pt idx="18755">
                  <c:v>98.109499999999997</c:v>
                </c:pt>
                <c:pt idx="18756">
                  <c:v>98.109499999999997</c:v>
                </c:pt>
                <c:pt idx="18757">
                  <c:v>98.109499999999997</c:v>
                </c:pt>
                <c:pt idx="18758">
                  <c:v>98.109499999999997</c:v>
                </c:pt>
                <c:pt idx="18759">
                  <c:v>98.109499999999997</c:v>
                </c:pt>
                <c:pt idx="18760">
                  <c:v>98.109499999999997</c:v>
                </c:pt>
                <c:pt idx="18761">
                  <c:v>98.109499999999997</c:v>
                </c:pt>
                <c:pt idx="18762">
                  <c:v>98.109499999999997</c:v>
                </c:pt>
                <c:pt idx="18763">
                  <c:v>98.109499999999997</c:v>
                </c:pt>
                <c:pt idx="18764">
                  <c:v>98.109499999999997</c:v>
                </c:pt>
                <c:pt idx="18765">
                  <c:v>98.109499999999997</c:v>
                </c:pt>
                <c:pt idx="18766">
                  <c:v>98.109499999999997</c:v>
                </c:pt>
                <c:pt idx="18767">
                  <c:v>98.109499999999997</c:v>
                </c:pt>
                <c:pt idx="18768">
                  <c:v>98.109499999999997</c:v>
                </c:pt>
                <c:pt idx="18769">
                  <c:v>98.109499999999997</c:v>
                </c:pt>
                <c:pt idx="18770">
                  <c:v>98.109499999999997</c:v>
                </c:pt>
                <c:pt idx="18771">
                  <c:v>98.109499999999997</c:v>
                </c:pt>
                <c:pt idx="18772">
                  <c:v>98.109499999999997</c:v>
                </c:pt>
                <c:pt idx="18773">
                  <c:v>98.109499999999997</c:v>
                </c:pt>
                <c:pt idx="18774">
                  <c:v>98.109499999999997</c:v>
                </c:pt>
                <c:pt idx="18775">
                  <c:v>98.109499999999997</c:v>
                </c:pt>
                <c:pt idx="18776">
                  <c:v>98.109499999999997</c:v>
                </c:pt>
                <c:pt idx="18777">
                  <c:v>98.109499999999997</c:v>
                </c:pt>
                <c:pt idx="18778">
                  <c:v>98.109499999999997</c:v>
                </c:pt>
                <c:pt idx="18779">
                  <c:v>98.109499999999997</c:v>
                </c:pt>
                <c:pt idx="18780">
                  <c:v>98.109499999999997</c:v>
                </c:pt>
                <c:pt idx="18781">
                  <c:v>98.109499999999997</c:v>
                </c:pt>
                <c:pt idx="18782">
                  <c:v>98.109499999999997</c:v>
                </c:pt>
                <c:pt idx="18783">
                  <c:v>98.109499999999997</c:v>
                </c:pt>
                <c:pt idx="18784">
                  <c:v>98.109499999999997</c:v>
                </c:pt>
                <c:pt idx="18785">
                  <c:v>98.109499999999997</c:v>
                </c:pt>
                <c:pt idx="18786">
                  <c:v>98.109499999999997</c:v>
                </c:pt>
                <c:pt idx="18787">
                  <c:v>98.109499999999997</c:v>
                </c:pt>
                <c:pt idx="18788">
                  <c:v>98.109499999999997</c:v>
                </c:pt>
                <c:pt idx="18789">
                  <c:v>98.109499999999997</c:v>
                </c:pt>
                <c:pt idx="18790">
                  <c:v>98.109499999999997</c:v>
                </c:pt>
                <c:pt idx="18791">
                  <c:v>98.109499999999997</c:v>
                </c:pt>
                <c:pt idx="18792">
                  <c:v>98.109499999999997</c:v>
                </c:pt>
                <c:pt idx="18793">
                  <c:v>98.109499999999997</c:v>
                </c:pt>
                <c:pt idx="18794">
                  <c:v>98.109499999999997</c:v>
                </c:pt>
                <c:pt idx="18795">
                  <c:v>98.109499999999997</c:v>
                </c:pt>
                <c:pt idx="18796">
                  <c:v>98.109499999999997</c:v>
                </c:pt>
                <c:pt idx="18797">
                  <c:v>98.109499999999997</c:v>
                </c:pt>
                <c:pt idx="18798">
                  <c:v>98.109499999999997</c:v>
                </c:pt>
                <c:pt idx="18799">
                  <c:v>98.109499999999997</c:v>
                </c:pt>
                <c:pt idx="18800">
                  <c:v>98.109499999999997</c:v>
                </c:pt>
                <c:pt idx="18801">
                  <c:v>98.109499999999997</c:v>
                </c:pt>
                <c:pt idx="18802">
                  <c:v>98.109499999999997</c:v>
                </c:pt>
                <c:pt idx="18803">
                  <c:v>98.109499999999997</c:v>
                </c:pt>
                <c:pt idx="18804">
                  <c:v>98.109499999999997</c:v>
                </c:pt>
                <c:pt idx="18805">
                  <c:v>98.109499999999997</c:v>
                </c:pt>
                <c:pt idx="18806">
                  <c:v>98.109499999999997</c:v>
                </c:pt>
                <c:pt idx="18807">
                  <c:v>98.109499999999997</c:v>
                </c:pt>
                <c:pt idx="18808">
                  <c:v>98.109499999999997</c:v>
                </c:pt>
                <c:pt idx="18809">
                  <c:v>98.109499999999997</c:v>
                </c:pt>
                <c:pt idx="18810">
                  <c:v>98.109499999999997</c:v>
                </c:pt>
                <c:pt idx="18811">
                  <c:v>98.109499999999997</c:v>
                </c:pt>
                <c:pt idx="18812">
                  <c:v>98.109499999999997</c:v>
                </c:pt>
                <c:pt idx="18813">
                  <c:v>98.109499999999997</c:v>
                </c:pt>
                <c:pt idx="18814">
                  <c:v>98.109499999999997</c:v>
                </c:pt>
                <c:pt idx="18815">
                  <c:v>98.109499999999997</c:v>
                </c:pt>
                <c:pt idx="18816">
                  <c:v>98.109499999999997</c:v>
                </c:pt>
                <c:pt idx="18817">
                  <c:v>98.109499999999997</c:v>
                </c:pt>
                <c:pt idx="18818">
                  <c:v>98.109499999999997</c:v>
                </c:pt>
                <c:pt idx="18819">
                  <c:v>98.109499999999997</c:v>
                </c:pt>
                <c:pt idx="18820">
                  <c:v>98.109499999999997</c:v>
                </c:pt>
                <c:pt idx="18821">
                  <c:v>98.109499999999997</c:v>
                </c:pt>
                <c:pt idx="18822">
                  <c:v>98.109499999999997</c:v>
                </c:pt>
                <c:pt idx="18823">
                  <c:v>98.109499999999997</c:v>
                </c:pt>
                <c:pt idx="18824">
                  <c:v>98.109499999999997</c:v>
                </c:pt>
                <c:pt idx="18825">
                  <c:v>98.109499999999997</c:v>
                </c:pt>
                <c:pt idx="18826">
                  <c:v>98.109499999999997</c:v>
                </c:pt>
                <c:pt idx="18827">
                  <c:v>98.109499999999997</c:v>
                </c:pt>
                <c:pt idx="18828">
                  <c:v>98.109499999999997</c:v>
                </c:pt>
                <c:pt idx="18829">
                  <c:v>98.109499999999997</c:v>
                </c:pt>
                <c:pt idx="18830">
                  <c:v>98.109499999999997</c:v>
                </c:pt>
                <c:pt idx="18831">
                  <c:v>98.109499999999997</c:v>
                </c:pt>
                <c:pt idx="18832">
                  <c:v>98.109499999999997</c:v>
                </c:pt>
                <c:pt idx="18833">
                  <c:v>98.109499999999997</c:v>
                </c:pt>
                <c:pt idx="18834">
                  <c:v>98.109499999999997</c:v>
                </c:pt>
                <c:pt idx="18835">
                  <c:v>98.109499999999997</c:v>
                </c:pt>
                <c:pt idx="18836">
                  <c:v>98.109499999999997</c:v>
                </c:pt>
                <c:pt idx="18837">
                  <c:v>98.109499999999997</c:v>
                </c:pt>
                <c:pt idx="18838">
                  <c:v>98.109499999999997</c:v>
                </c:pt>
                <c:pt idx="18839">
                  <c:v>98.109499999999997</c:v>
                </c:pt>
                <c:pt idx="18840">
                  <c:v>98.109499999999997</c:v>
                </c:pt>
                <c:pt idx="18841">
                  <c:v>98.109499999999997</c:v>
                </c:pt>
                <c:pt idx="18842">
                  <c:v>98.109499999999997</c:v>
                </c:pt>
                <c:pt idx="18843">
                  <c:v>98.109499999999997</c:v>
                </c:pt>
                <c:pt idx="18844">
                  <c:v>98.109499999999997</c:v>
                </c:pt>
                <c:pt idx="18845">
                  <c:v>98.109499999999997</c:v>
                </c:pt>
                <c:pt idx="18846">
                  <c:v>98.109499999999997</c:v>
                </c:pt>
                <c:pt idx="18847">
                  <c:v>98.109499999999997</c:v>
                </c:pt>
                <c:pt idx="18848">
                  <c:v>98.109499999999997</c:v>
                </c:pt>
                <c:pt idx="18849">
                  <c:v>98.109499999999997</c:v>
                </c:pt>
                <c:pt idx="18850">
                  <c:v>98.109499999999997</c:v>
                </c:pt>
                <c:pt idx="18851">
                  <c:v>98.109499999999997</c:v>
                </c:pt>
                <c:pt idx="18852">
                  <c:v>98.109499999999997</c:v>
                </c:pt>
                <c:pt idx="18853">
                  <c:v>98.109499999999997</c:v>
                </c:pt>
                <c:pt idx="18854">
                  <c:v>98.109499999999997</c:v>
                </c:pt>
                <c:pt idx="18855">
                  <c:v>98.109499999999997</c:v>
                </c:pt>
                <c:pt idx="18856">
                  <c:v>98.109499999999997</c:v>
                </c:pt>
                <c:pt idx="18857">
                  <c:v>98.109499999999997</c:v>
                </c:pt>
                <c:pt idx="18858">
                  <c:v>98.109499999999997</c:v>
                </c:pt>
                <c:pt idx="18859">
                  <c:v>98.109499999999997</c:v>
                </c:pt>
                <c:pt idx="18860">
                  <c:v>98.109499999999997</c:v>
                </c:pt>
                <c:pt idx="18861">
                  <c:v>98.109499999999997</c:v>
                </c:pt>
                <c:pt idx="18862">
                  <c:v>98.109499999999997</c:v>
                </c:pt>
                <c:pt idx="18863">
                  <c:v>98.109499999999997</c:v>
                </c:pt>
                <c:pt idx="18864">
                  <c:v>98.109499999999997</c:v>
                </c:pt>
                <c:pt idx="18865">
                  <c:v>98.109499999999997</c:v>
                </c:pt>
                <c:pt idx="18866">
                  <c:v>98.109499999999997</c:v>
                </c:pt>
                <c:pt idx="18867">
                  <c:v>98.109499999999997</c:v>
                </c:pt>
                <c:pt idx="18868">
                  <c:v>98.109499999999997</c:v>
                </c:pt>
                <c:pt idx="18869">
                  <c:v>98.109499999999997</c:v>
                </c:pt>
                <c:pt idx="18870">
                  <c:v>98.109499999999997</c:v>
                </c:pt>
                <c:pt idx="18871">
                  <c:v>98.109499999999997</c:v>
                </c:pt>
                <c:pt idx="18872">
                  <c:v>98.109499999999997</c:v>
                </c:pt>
                <c:pt idx="18873">
                  <c:v>98.109499999999997</c:v>
                </c:pt>
                <c:pt idx="18874">
                  <c:v>98.109499999999997</c:v>
                </c:pt>
                <c:pt idx="18875">
                  <c:v>98.109499999999997</c:v>
                </c:pt>
                <c:pt idx="18876">
                  <c:v>98.109499999999997</c:v>
                </c:pt>
                <c:pt idx="18877">
                  <c:v>98.109499999999997</c:v>
                </c:pt>
                <c:pt idx="18878">
                  <c:v>98.109499999999997</c:v>
                </c:pt>
                <c:pt idx="18879">
                  <c:v>98.109499999999997</c:v>
                </c:pt>
                <c:pt idx="18880">
                  <c:v>98.109499999999997</c:v>
                </c:pt>
                <c:pt idx="18881">
                  <c:v>98.109499999999997</c:v>
                </c:pt>
                <c:pt idx="18882">
                  <c:v>98.109499999999997</c:v>
                </c:pt>
                <c:pt idx="18883">
                  <c:v>98.109499999999997</c:v>
                </c:pt>
                <c:pt idx="18884">
                  <c:v>98.109499999999997</c:v>
                </c:pt>
                <c:pt idx="18885">
                  <c:v>98.109499999999997</c:v>
                </c:pt>
                <c:pt idx="18886">
                  <c:v>98.109499999999997</c:v>
                </c:pt>
                <c:pt idx="18887">
                  <c:v>98.109499999999997</c:v>
                </c:pt>
                <c:pt idx="18888">
                  <c:v>98.109499999999997</c:v>
                </c:pt>
                <c:pt idx="18889">
                  <c:v>98.109499999999997</c:v>
                </c:pt>
                <c:pt idx="18890">
                  <c:v>98.109499999999997</c:v>
                </c:pt>
                <c:pt idx="18891">
                  <c:v>98.109499999999997</c:v>
                </c:pt>
                <c:pt idx="18892">
                  <c:v>98.109499999999997</c:v>
                </c:pt>
                <c:pt idx="18893">
                  <c:v>98.109499999999997</c:v>
                </c:pt>
                <c:pt idx="18894">
                  <c:v>98.109499999999997</c:v>
                </c:pt>
                <c:pt idx="18895">
                  <c:v>98.109499999999997</c:v>
                </c:pt>
                <c:pt idx="18896">
                  <c:v>98.109499999999997</c:v>
                </c:pt>
                <c:pt idx="18897">
                  <c:v>98.109499999999997</c:v>
                </c:pt>
                <c:pt idx="18898">
                  <c:v>98.109499999999997</c:v>
                </c:pt>
                <c:pt idx="18899">
                  <c:v>98.109499999999997</c:v>
                </c:pt>
                <c:pt idx="18900">
                  <c:v>98.109499999999997</c:v>
                </c:pt>
                <c:pt idx="18901">
                  <c:v>98.109499999999997</c:v>
                </c:pt>
                <c:pt idx="18902">
                  <c:v>98.109499999999997</c:v>
                </c:pt>
                <c:pt idx="18903">
                  <c:v>98.109499999999997</c:v>
                </c:pt>
                <c:pt idx="18904">
                  <c:v>98.109499999999997</c:v>
                </c:pt>
                <c:pt idx="18905">
                  <c:v>98.109499999999997</c:v>
                </c:pt>
                <c:pt idx="18906">
                  <c:v>98.109499999999997</c:v>
                </c:pt>
                <c:pt idx="18907">
                  <c:v>98.109499999999997</c:v>
                </c:pt>
                <c:pt idx="18908">
                  <c:v>98.109499999999997</c:v>
                </c:pt>
                <c:pt idx="18909">
                  <c:v>98.109499999999997</c:v>
                </c:pt>
                <c:pt idx="18910">
                  <c:v>98.109499999999997</c:v>
                </c:pt>
                <c:pt idx="18911">
                  <c:v>98.109499999999997</c:v>
                </c:pt>
                <c:pt idx="18912">
                  <c:v>98.109499999999997</c:v>
                </c:pt>
                <c:pt idx="18913">
                  <c:v>98.109499999999997</c:v>
                </c:pt>
                <c:pt idx="18914">
                  <c:v>98.109499999999997</c:v>
                </c:pt>
                <c:pt idx="18915">
                  <c:v>98.109499999999997</c:v>
                </c:pt>
                <c:pt idx="18916">
                  <c:v>98.109499999999997</c:v>
                </c:pt>
                <c:pt idx="18917">
                  <c:v>98.109499999999997</c:v>
                </c:pt>
                <c:pt idx="18918">
                  <c:v>98.109499999999997</c:v>
                </c:pt>
                <c:pt idx="18919">
                  <c:v>98.109499999999997</c:v>
                </c:pt>
                <c:pt idx="18920">
                  <c:v>98.109499999999997</c:v>
                </c:pt>
                <c:pt idx="18921">
                  <c:v>98.109499999999997</c:v>
                </c:pt>
                <c:pt idx="18922">
                  <c:v>98.109499999999997</c:v>
                </c:pt>
                <c:pt idx="18923">
                  <c:v>98.109499999999997</c:v>
                </c:pt>
                <c:pt idx="18924">
                  <c:v>98.109499999999997</c:v>
                </c:pt>
                <c:pt idx="18925">
                  <c:v>98.109499999999997</c:v>
                </c:pt>
                <c:pt idx="18926">
                  <c:v>98.109499999999997</c:v>
                </c:pt>
                <c:pt idx="18927">
                  <c:v>98.109499999999997</c:v>
                </c:pt>
                <c:pt idx="18928">
                  <c:v>98.109499999999997</c:v>
                </c:pt>
                <c:pt idx="18929">
                  <c:v>98.109499999999997</c:v>
                </c:pt>
                <c:pt idx="18930">
                  <c:v>98.109499999999997</c:v>
                </c:pt>
                <c:pt idx="18931">
                  <c:v>98.109499999999997</c:v>
                </c:pt>
                <c:pt idx="18932">
                  <c:v>98.109499999999997</c:v>
                </c:pt>
                <c:pt idx="18933">
                  <c:v>98.109499999999997</c:v>
                </c:pt>
                <c:pt idx="18934">
                  <c:v>98.109499999999997</c:v>
                </c:pt>
                <c:pt idx="18935">
                  <c:v>98.109499999999997</c:v>
                </c:pt>
                <c:pt idx="18936">
                  <c:v>98.109499999999997</c:v>
                </c:pt>
                <c:pt idx="18937">
                  <c:v>98.109499999999997</c:v>
                </c:pt>
                <c:pt idx="18938">
                  <c:v>98.109499999999997</c:v>
                </c:pt>
                <c:pt idx="18939">
                  <c:v>98.109499999999997</c:v>
                </c:pt>
                <c:pt idx="18940">
                  <c:v>98.109499999999997</c:v>
                </c:pt>
                <c:pt idx="18941">
                  <c:v>98.109499999999997</c:v>
                </c:pt>
                <c:pt idx="18942">
                  <c:v>98.109499999999997</c:v>
                </c:pt>
                <c:pt idx="18943">
                  <c:v>98.109499999999997</c:v>
                </c:pt>
                <c:pt idx="18944">
                  <c:v>98.109499999999997</c:v>
                </c:pt>
                <c:pt idx="18945">
                  <c:v>98.109499999999997</c:v>
                </c:pt>
                <c:pt idx="18946">
                  <c:v>98.109499999999997</c:v>
                </c:pt>
                <c:pt idx="18947">
                  <c:v>98.109499999999997</c:v>
                </c:pt>
                <c:pt idx="18948">
                  <c:v>98.109499999999997</c:v>
                </c:pt>
                <c:pt idx="18949">
                  <c:v>98.109499999999997</c:v>
                </c:pt>
                <c:pt idx="18950">
                  <c:v>98.109499999999997</c:v>
                </c:pt>
                <c:pt idx="18951">
                  <c:v>98.109499999999997</c:v>
                </c:pt>
                <c:pt idx="18952">
                  <c:v>98.109499999999997</c:v>
                </c:pt>
                <c:pt idx="18953">
                  <c:v>98.109499999999997</c:v>
                </c:pt>
                <c:pt idx="18954">
                  <c:v>98.109499999999997</c:v>
                </c:pt>
                <c:pt idx="18955">
                  <c:v>98.109499999999997</c:v>
                </c:pt>
                <c:pt idx="18956">
                  <c:v>98.109499999999997</c:v>
                </c:pt>
                <c:pt idx="18957">
                  <c:v>98.109499999999997</c:v>
                </c:pt>
                <c:pt idx="18958">
                  <c:v>98.109499999999997</c:v>
                </c:pt>
                <c:pt idx="18959">
                  <c:v>98.109499999999997</c:v>
                </c:pt>
                <c:pt idx="18960">
                  <c:v>98.109499999999997</c:v>
                </c:pt>
                <c:pt idx="18961">
                  <c:v>98.109499999999997</c:v>
                </c:pt>
                <c:pt idx="18962">
                  <c:v>98.109499999999997</c:v>
                </c:pt>
                <c:pt idx="18963">
                  <c:v>98.109499999999997</c:v>
                </c:pt>
                <c:pt idx="18964">
                  <c:v>98.109499999999997</c:v>
                </c:pt>
                <c:pt idx="18965">
                  <c:v>98.109499999999997</c:v>
                </c:pt>
                <c:pt idx="18966">
                  <c:v>98.109499999999997</c:v>
                </c:pt>
                <c:pt idx="18967">
                  <c:v>98.109499999999997</c:v>
                </c:pt>
                <c:pt idx="18968">
                  <c:v>98.109499999999997</c:v>
                </c:pt>
                <c:pt idx="18969">
                  <c:v>98.109499999999997</c:v>
                </c:pt>
                <c:pt idx="18970">
                  <c:v>98.109499999999997</c:v>
                </c:pt>
                <c:pt idx="18971">
                  <c:v>98.109499999999997</c:v>
                </c:pt>
                <c:pt idx="18972">
                  <c:v>98.109499999999997</c:v>
                </c:pt>
                <c:pt idx="18973">
                  <c:v>98.109499999999997</c:v>
                </c:pt>
                <c:pt idx="18974">
                  <c:v>98.109499999999997</c:v>
                </c:pt>
                <c:pt idx="18975">
                  <c:v>98.109499999999997</c:v>
                </c:pt>
                <c:pt idx="18976">
                  <c:v>98.109499999999997</c:v>
                </c:pt>
                <c:pt idx="18977">
                  <c:v>98.109499999999997</c:v>
                </c:pt>
                <c:pt idx="18978">
                  <c:v>98.109499999999997</c:v>
                </c:pt>
                <c:pt idx="18979">
                  <c:v>98.109499999999997</c:v>
                </c:pt>
                <c:pt idx="18980">
                  <c:v>98.109499999999997</c:v>
                </c:pt>
                <c:pt idx="18981">
                  <c:v>98.109499999999997</c:v>
                </c:pt>
                <c:pt idx="18982">
                  <c:v>98.109499999999997</c:v>
                </c:pt>
                <c:pt idx="18983">
                  <c:v>98.109499999999997</c:v>
                </c:pt>
                <c:pt idx="18984">
                  <c:v>98.109499999999997</c:v>
                </c:pt>
                <c:pt idx="18985">
                  <c:v>98.109499999999997</c:v>
                </c:pt>
                <c:pt idx="18986">
                  <c:v>98.109499999999997</c:v>
                </c:pt>
                <c:pt idx="18987">
                  <c:v>98.109499999999997</c:v>
                </c:pt>
                <c:pt idx="18988">
                  <c:v>98.109499999999997</c:v>
                </c:pt>
                <c:pt idx="18989">
                  <c:v>98.109499999999997</c:v>
                </c:pt>
                <c:pt idx="18990">
                  <c:v>98.109499999999997</c:v>
                </c:pt>
                <c:pt idx="18991">
                  <c:v>98.109499999999997</c:v>
                </c:pt>
                <c:pt idx="18992">
                  <c:v>98.109499999999997</c:v>
                </c:pt>
                <c:pt idx="18993">
                  <c:v>98.109499999999997</c:v>
                </c:pt>
                <c:pt idx="18994">
                  <c:v>98.109499999999997</c:v>
                </c:pt>
                <c:pt idx="18995">
                  <c:v>98.109499999999997</c:v>
                </c:pt>
                <c:pt idx="18996">
                  <c:v>98.109499999999997</c:v>
                </c:pt>
                <c:pt idx="18997">
                  <c:v>98.109499999999997</c:v>
                </c:pt>
                <c:pt idx="18998">
                  <c:v>98.109499999999997</c:v>
                </c:pt>
                <c:pt idx="18999">
                  <c:v>98.109499999999997</c:v>
                </c:pt>
                <c:pt idx="19000">
                  <c:v>98.109499999999997</c:v>
                </c:pt>
                <c:pt idx="19001">
                  <c:v>98.109499999999997</c:v>
                </c:pt>
                <c:pt idx="19002">
                  <c:v>98.109499999999997</c:v>
                </c:pt>
                <c:pt idx="19003">
                  <c:v>98.109499999999997</c:v>
                </c:pt>
                <c:pt idx="19004">
                  <c:v>98.109499999999997</c:v>
                </c:pt>
                <c:pt idx="19005">
                  <c:v>98.109499999999997</c:v>
                </c:pt>
                <c:pt idx="19006">
                  <c:v>98.109499999999997</c:v>
                </c:pt>
                <c:pt idx="19007">
                  <c:v>98.109499999999997</c:v>
                </c:pt>
                <c:pt idx="19008">
                  <c:v>98.109499999999997</c:v>
                </c:pt>
                <c:pt idx="19009">
                  <c:v>98.109499999999997</c:v>
                </c:pt>
                <c:pt idx="19010">
                  <c:v>98.109499999999997</c:v>
                </c:pt>
                <c:pt idx="19011">
                  <c:v>98.109499999999997</c:v>
                </c:pt>
                <c:pt idx="19012">
                  <c:v>98.109499999999997</c:v>
                </c:pt>
                <c:pt idx="19013">
                  <c:v>98.109499999999997</c:v>
                </c:pt>
                <c:pt idx="19014">
                  <c:v>98.109499999999997</c:v>
                </c:pt>
                <c:pt idx="19015">
                  <c:v>98.109499999999997</c:v>
                </c:pt>
                <c:pt idx="19016">
                  <c:v>98.109499999999997</c:v>
                </c:pt>
                <c:pt idx="19017">
                  <c:v>98.109499999999997</c:v>
                </c:pt>
                <c:pt idx="19018">
                  <c:v>98.109499999999997</c:v>
                </c:pt>
                <c:pt idx="19019">
                  <c:v>98.109499999999997</c:v>
                </c:pt>
                <c:pt idx="19020">
                  <c:v>98.109499999999997</c:v>
                </c:pt>
                <c:pt idx="19021">
                  <c:v>98.109499999999997</c:v>
                </c:pt>
                <c:pt idx="19022">
                  <c:v>98.109499999999997</c:v>
                </c:pt>
                <c:pt idx="19023">
                  <c:v>98.109499999999997</c:v>
                </c:pt>
                <c:pt idx="19024">
                  <c:v>98.109499999999997</c:v>
                </c:pt>
                <c:pt idx="19025">
                  <c:v>98.109499999999997</c:v>
                </c:pt>
                <c:pt idx="19026">
                  <c:v>98.109499999999997</c:v>
                </c:pt>
                <c:pt idx="19027">
                  <c:v>98.109499999999997</c:v>
                </c:pt>
                <c:pt idx="19028">
                  <c:v>98.109499999999997</c:v>
                </c:pt>
                <c:pt idx="19029">
                  <c:v>98.109499999999997</c:v>
                </c:pt>
                <c:pt idx="19030">
                  <c:v>98.109499999999997</c:v>
                </c:pt>
                <c:pt idx="19031">
                  <c:v>98.109499999999997</c:v>
                </c:pt>
                <c:pt idx="19032">
                  <c:v>98.109499999999997</c:v>
                </c:pt>
                <c:pt idx="19033">
                  <c:v>98.109499999999997</c:v>
                </c:pt>
                <c:pt idx="19034">
                  <c:v>98.109499999999997</c:v>
                </c:pt>
                <c:pt idx="19035">
                  <c:v>98.109499999999997</c:v>
                </c:pt>
                <c:pt idx="19036">
                  <c:v>98.109499999999997</c:v>
                </c:pt>
                <c:pt idx="19037">
                  <c:v>98.109499999999997</c:v>
                </c:pt>
                <c:pt idx="19038">
                  <c:v>98.109499999999997</c:v>
                </c:pt>
                <c:pt idx="19039">
                  <c:v>98.109499999999997</c:v>
                </c:pt>
                <c:pt idx="19040">
                  <c:v>98.109499999999997</c:v>
                </c:pt>
                <c:pt idx="19041">
                  <c:v>98.109499999999997</c:v>
                </c:pt>
                <c:pt idx="19042">
                  <c:v>98.109499999999997</c:v>
                </c:pt>
                <c:pt idx="19043">
                  <c:v>98.109499999999997</c:v>
                </c:pt>
                <c:pt idx="19044">
                  <c:v>98.109499999999997</c:v>
                </c:pt>
                <c:pt idx="19045">
                  <c:v>98.109499999999997</c:v>
                </c:pt>
                <c:pt idx="19046">
                  <c:v>98.109499999999997</c:v>
                </c:pt>
                <c:pt idx="19047">
                  <c:v>98.109499999999997</c:v>
                </c:pt>
                <c:pt idx="19048">
                  <c:v>98.109499999999997</c:v>
                </c:pt>
                <c:pt idx="19049">
                  <c:v>98.109499999999997</c:v>
                </c:pt>
                <c:pt idx="19050">
                  <c:v>98.109499999999997</c:v>
                </c:pt>
                <c:pt idx="19051">
                  <c:v>98.109499999999997</c:v>
                </c:pt>
                <c:pt idx="19052">
                  <c:v>98.109499999999997</c:v>
                </c:pt>
                <c:pt idx="19053">
                  <c:v>98.109499999999997</c:v>
                </c:pt>
                <c:pt idx="19054">
                  <c:v>98.109499999999997</c:v>
                </c:pt>
                <c:pt idx="19055">
                  <c:v>98.109499999999997</c:v>
                </c:pt>
                <c:pt idx="19056">
                  <c:v>98.109499999999997</c:v>
                </c:pt>
                <c:pt idx="19057">
                  <c:v>98.109499999999997</c:v>
                </c:pt>
                <c:pt idx="19058">
                  <c:v>98.109499999999997</c:v>
                </c:pt>
                <c:pt idx="19059">
                  <c:v>98.109499999999997</c:v>
                </c:pt>
                <c:pt idx="19060">
                  <c:v>98.109499999999997</c:v>
                </c:pt>
                <c:pt idx="19061">
                  <c:v>98.109499999999997</c:v>
                </c:pt>
                <c:pt idx="19062">
                  <c:v>98.109499999999997</c:v>
                </c:pt>
                <c:pt idx="19063">
                  <c:v>98.109499999999997</c:v>
                </c:pt>
                <c:pt idx="19064">
                  <c:v>98.109499999999997</c:v>
                </c:pt>
                <c:pt idx="19065">
                  <c:v>98.109499999999997</c:v>
                </c:pt>
                <c:pt idx="19066">
                  <c:v>98.109499999999997</c:v>
                </c:pt>
                <c:pt idx="19067">
                  <c:v>98.109499999999997</c:v>
                </c:pt>
                <c:pt idx="19068">
                  <c:v>98.109499999999997</c:v>
                </c:pt>
                <c:pt idx="19069">
                  <c:v>98.109499999999997</c:v>
                </c:pt>
                <c:pt idx="19070">
                  <c:v>98.109499999999997</c:v>
                </c:pt>
                <c:pt idx="19071">
                  <c:v>98.109499999999997</c:v>
                </c:pt>
                <c:pt idx="19072">
                  <c:v>98.109499999999997</c:v>
                </c:pt>
                <c:pt idx="19073">
                  <c:v>98.109499999999997</c:v>
                </c:pt>
                <c:pt idx="19074">
                  <c:v>98.109499999999997</c:v>
                </c:pt>
                <c:pt idx="19075">
                  <c:v>98.109499999999997</c:v>
                </c:pt>
                <c:pt idx="19076">
                  <c:v>98.109499999999997</c:v>
                </c:pt>
                <c:pt idx="19077">
                  <c:v>98.109499999999997</c:v>
                </c:pt>
                <c:pt idx="19078">
                  <c:v>98.109499999999997</c:v>
                </c:pt>
                <c:pt idx="19079">
                  <c:v>98.109499999999997</c:v>
                </c:pt>
                <c:pt idx="19080">
                  <c:v>98.109499999999997</c:v>
                </c:pt>
                <c:pt idx="19081">
                  <c:v>98.109499999999997</c:v>
                </c:pt>
                <c:pt idx="19082">
                  <c:v>98.109499999999997</c:v>
                </c:pt>
                <c:pt idx="19083">
                  <c:v>98.109499999999997</c:v>
                </c:pt>
                <c:pt idx="19084">
                  <c:v>98.109499999999997</c:v>
                </c:pt>
                <c:pt idx="19085">
                  <c:v>98.109499999999997</c:v>
                </c:pt>
                <c:pt idx="19086">
                  <c:v>98.109499999999997</c:v>
                </c:pt>
                <c:pt idx="19087">
                  <c:v>98.109499999999997</c:v>
                </c:pt>
                <c:pt idx="19088">
                  <c:v>98.109499999999997</c:v>
                </c:pt>
                <c:pt idx="19089">
                  <c:v>98.109499999999997</c:v>
                </c:pt>
                <c:pt idx="19090">
                  <c:v>98.109499999999997</c:v>
                </c:pt>
                <c:pt idx="19091">
                  <c:v>98.109499999999997</c:v>
                </c:pt>
                <c:pt idx="19092">
                  <c:v>98.109499999999997</c:v>
                </c:pt>
                <c:pt idx="19093">
                  <c:v>98.109499999999997</c:v>
                </c:pt>
                <c:pt idx="19094">
                  <c:v>98.109499999999997</c:v>
                </c:pt>
                <c:pt idx="19095">
                  <c:v>98.109499999999997</c:v>
                </c:pt>
                <c:pt idx="19096">
                  <c:v>98.109499999999997</c:v>
                </c:pt>
                <c:pt idx="19097">
                  <c:v>98.109499999999997</c:v>
                </c:pt>
                <c:pt idx="19098">
                  <c:v>98.109499999999997</c:v>
                </c:pt>
                <c:pt idx="19099">
                  <c:v>98.109499999999997</c:v>
                </c:pt>
                <c:pt idx="19100">
                  <c:v>98.109499999999997</c:v>
                </c:pt>
                <c:pt idx="19101">
                  <c:v>98.109499999999997</c:v>
                </c:pt>
                <c:pt idx="19102">
                  <c:v>98.109499999999997</c:v>
                </c:pt>
                <c:pt idx="19103">
                  <c:v>98.109499999999997</c:v>
                </c:pt>
                <c:pt idx="19104">
                  <c:v>98.109499999999997</c:v>
                </c:pt>
                <c:pt idx="19105">
                  <c:v>98.109499999999997</c:v>
                </c:pt>
                <c:pt idx="19106">
                  <c:v>98.109499999999997</c:v>
                </c:pt>
                <c:pt idx="19107">
                  <c:v>98.109499999999997</c:v>
                </c:pt>
                <c:pt idx="19108">
                  <c:v>98.109499999999997</c:v>
                </c:pt>
                <c:pt idx="19109">
                  <c:v>98.109499999999997</c:v>
                </c:pt>
                <c:pt idx="19110">
                  <c:v>98.109499999999997</c:v>
                </c:pt>
                <c:pt idx="19111">
                  <c:v>98.109499999999997</c:v>
                </c:pt>
                <c:pt idx="19112">
                  <c:v>98.109499999999997</c:v>
                </c:pt>
                <c:pt idx="19113">
                  <c:v>98.109499999999997</c:v>
                </c:pt>
                <c:pt idx="19114">
                  <c:v>98.109499999999997</c:v>
                </c:pt>
                <c:pt idx="19115">
                  <c:v>98.109499999999997</c:v>
                </c:pt>
                <c:pt idx="19116">
                  <c:v>98.109499999999997</c:v>
                </c:pt>
                <c:pt idx="19117">
                  <c:v>98.109499999999997</c:v>
                </c:pt>
                <c:pt idx="19118">
                  <c:v>98.109499999999997</c:v>
                </c:pt>
                <c:pt idx="19119">
                  <c:v>98.109499999999997</c:v>
                </c:pt>
                <c:pt idx="19120">
                  <c:v>98.109499999999997</c:v>
                </c:pt>
                <c:pt idx="19121">
                  <c:v>98.109499999999997</c:v>
                </c:pt>
                <c:pt idx="19122">
                  <c:v>98.109499999999997</c:v>
                </c:pt>
                <c:pt idx="19123">
                  <c:v>98.109499999999997</c:v>
                </c:pt>
                <c:pt idx="19124">
                  <c:v>98.109499999999997</c:v>
                </c:pt>
                <c:pt idx="19125">
                  <c:v>98.109499999999997</c:v>
                </c:pt>
                <c:pt idx="19126">
                  <c:v>98.109499999999997</c:v>
                </c:pt>
                <c:pt idx="19127">
                  <c:v>98.109499999999997</c:v>
                </c:pt>
                <c:pt idx="19128">
                  <c:v>98.109499999999997</c:v>
                </c:pt>
                <c:pt idx="19129">
                  <c:v>98.109499999999997</c:v>
                </c:pt>
                <c:pt idx="19130">
                  <c:v>98.109499999999997</c:v>
                </c:pt>
                <c:pt idx="19131">
                  <c:v>98.109499999999997</c:v>
                </c:pt>
                <c:pt idx="19132">
                  <c:v>98.109499999999997</c:v>
                </c:pt>
                <c:pt idx="19133">
                  <c:v>98.109499999999997</c:v>
                </c:pt>
                <c:pt idx="19134">
                  <c:v>98.109499999999997</c:v>
                </c:pt>
                <c:pt idx="19135">
                  <c:v>98.109499999999997</c:v>
                </c:pt>
                <c:pt idx="19136">
                  <c:v>98.109499999999997</c:v>
                </c:pt>
                <c:pt idx="19137">
                  <c:v>98.109499999999997</c:v>
                </c:pt>
                <c:pt idx="19138">
                  <c:v>98.109499999999997</c:v>
                </c:pt>
                <c:pt idx="19139">
                  <c:v>98.109499999999997</c:v>
                </c:pt>
                <c:pt idx="19140">
                  <c:v>98.109499999999997</c:v>
                </c:pt>
                <c:pt idx="19141">
                  <c:v>98.109499999999997</c:v>
                </c:pt>
                <c:pt idx="19142">
                  <c:v>98.109499999999997</c:v>
                </c:pt>
                <c:pt idx="19143">
                  <c:v>98.109499999999997</c:v>
                </c:pt>
                <c:pt idx="19144">
                  <c:v>98.109499999999997</c:v>
                </c:pt>
                <c:pt idx="19145">
                  <c:v>98.109499999999997</c:v>
                </c:pt>
                <c:pt idx="19146">
                  <c:v>98.109499999999997</c:v>
                </c:pt>
                <c:pt idx="19147">
                  <c:v>98.109499999999997</c:v>
                </c:pt>
                <c:pt idx="19148">
                  <c:v>98.109499999999997</c:v>
                </c:pt>
                <c:pt idx="19149">
                  <c:v>98.109499999999997</c:v>
                </c:pt>
                <c:pt idx="19150">
                  <c:v>98.109499999999997</c:v>
                </c:pt>
                <c:pt idx="19151">
                  <c:v>98.109499999999997</c:v>
                </c:pt>
                <c:pt idx="19152">
                  <c:v>98.109499999999997</c:v>
                </c:pt>
                <c:pt idx="19153">
                  <c:v>98.109499999999997</c:v>
                </c:pt>
                <c:pt idx="19154">
                  <c:v>98.109499999999997</c:v>
                </c:pt>
                <c:pt idx="19155">
                  <c:v>98.109499999999997</c:v>
                </c:pt>
                <c:pt idx="19156">
                  <c:v>98.109499999999997</c:v>
                </c:pt>
                <c:pt idx="19157">
                  <c:v>98.109499999999997</c:v>
                </c:pt>
                <c:pt idx="19158">
                  <c:v>98.109499999999997</c:v>
                </c:pt>
                <c:pt idx="19159">
                  <c:v>98.109499999999997</c:v>
                </c:pt>
                <c:pt idx="19160">
                  <c:v>98.109499999999997</c:v>
                </c:pt>
                <c:pt idx="19161">
                  <c:v>98.109499999999997</c:v>
                </c:pt>
                <c:pt idx="19162">
                  <c:v>98.109499999999997</c:v>
                </c:pt>
                <c:pt idx="19163">
                  <c:v>98.109499999999997</c:v>
                </c:pt>
                <c:pt idx="19164">
                  <c:v>98.109499999999997</c:v>
                </c:pt>
                <c:pt idx="19165">
                  <c:v>98.109499999999997</c:v>
                </c:pt>
                <c:pt idx="19166">
                  <c:v>98.109499999999997</c:v>
                </c:pt>
                <c:pt idx="19167">
                  <c:v>98.109499999999997</c:v>
                </c:pt>
                <c:pt idx="19168">
                  <c:v>98.109499999999997</c:v>
                </c:pt>
                <c:pt idx="19169">
                  <c:v>98.109499999999997</c:v>
                </c:pt>
                <c:pt idx="19170">
                  <c:v>98.109499999999997</c:v>
                </c:pt>
                <c:pt idx="19171">
                  <c:v>98.109499999999997</c:v>
                </c:pt>
                <c:pt idx="19172">
                  <c:v>98.109499999999997</c:v>
                </c:pt>
                <c:pt idx="19173">
                  <c:v>98.109499999999997</c:v>
                </c:pt>
                <c:pt idx="19174">
                  <c:v>98.109499999999997</c:v>
                </c:pt>
                <c:pt idx="19175">
                  <c:v>98.109499999999997</c:v>
                </c:pt>
                <c:pt idx="19176">
                  <c:v>98.109499999999997</c:v>
                </c:pt>
                <c:pt idx="19177">
                  <c:v>98.109499999999997</c:v>
                </c:pt>
                <c:pt idx="19178">
                  <c:v>98.109499999999997</c:v>
                </c:pt>
                <c:pt idx="19179">
                  <c:v>98.109499999999997</c:v>
                </c:pt>
                <c:pt idx="19180">
                  <c:v>98.109499999999997</c:v>
                </c:pt>
                <c:pt idx="19181">
                  <c:v>98.109499999999997</c:v>
                </c:pt>
                <c:pt idx="19182">
                  <c:v>98.109499999999997</c:v>
                </c:pt>
                <c:pt idx="19183">
                  <c:v>98.109499999999997</c:v>
                </c:pt>
                <c:pt idx="19184">
                  <c:v>98.109499999999997</c:v>
                </c:pt>
                <c:pt idx="19185">
                  <c:v>98.109499999999997</c:v>
                </c:pt>
                <c:pt idx="19186">
                  <c:v>98.109499999999997</c:v>
                </c:pt>
                <c:pt idx="19187">
                  <c:v>98.109499999999997</c:v>
                </c:pt>
                <c:pt idx="19188">
                  <c:v>98.109499999999997</c:v>
                </c:pt>
                <c:pt idx="19189">
                  <c:v>98.109499999999997</c:v>
                </c:pt>
                <c:pt idx="19190">
                  <c:v>98.109499999999997</c:v>
                </c:pt>
                <c:pt idx="19191">
                  <c:v>98.109499999999997</c:v>
                </c:pt>
                <c:pt idx="19192">
                  <c:v>98.109499999999997</c:v>
                </c:pt>
                <c:pt idx="19193">
                  <c:v>98.109499999999997</c:v>
                </c:pt>
                <c:pt idx="19194">
                  <c:v>98.109499999999997</c:v>
                </c:pt>
                <c:pt idx="19195">
                  <c:v>98.109499999999997</c:v>
                </c:pt>
                <c:pt idx="19196">
                  <c:v>98.109499999999997</c:v>
                </c:pt>
                <c:pt idx="19197">
                  <c:v>98.109499999999997</c:v>
                </c:pt>
                <c:pt idx="19198">
                  <c:v>98.109499999999997</c:v>
                </c:pt>
                <c:pt idx="19199">
                  <c:v>98.109499999999997</c:v>
                </c:pt>
                <c:pt idx="19200">
                  <c:v>98.109499999999997</c:v>
                </c:pt>
                <c:pt idx="19201">
                  <c:v>98.109499999999997</c:v>
                </c:pt>
                <c:pt idx="19202">
                  <c:v>98.109499999999997</c:v>
                </c:pt>
                <c:pt idx="19203">
                  <c:v>98.109499999999997</c:v>
                </c:pt>
                <c:pt idx="19204">
                  <c:v>98.109499999999997</c:v>
                </c:pt>
                <c:pt idx="19205">
                  <c:v>98.109499999999997</c:v>
                </c:pt>
                <c:pt idx="19206">
                  <c:v>98.109499999999997</c:v>
                </c:pt>
                <c:pt idx="19207">
                  <c:v>98.109499999999997</c:v>
                </c:pt>
                <c:pt idx="19208">
                  <c:v>98.109499999999997</c:v>
                </c:pt>
                <c:pt idx="19209">
                  <c:v>98.109499999999997</c:v>
                </c:pt>
                <c:pt idx="19210">
                  <c:v>98.109499999999997</c:v>
                </c:pt>
                <c:pt idx="19211">
                  <c:v>98.109499999999997</c:v>
                </c:pt>
                <c:pt idx="19212">
                  <c:v>98.109499999999997</c:v>
                </c:pt>
                <c:pt idx="19213">
                  <c:v>98.109499999999997</c:v>
                </c:pt>
                <c:pt idx="19214">
                  <c:v>98.109499999999997</c:v>
                </c:pt>
                <c:pt idx="19215">
                  <c:v>98.109499999999997</c:v>
                </c:pt>
                <c:pt idx="19216">
                  <c:v>98.109499999999997</c:v>
                </c:pt>
                <c:pt idx="19217">
                  <c:v>98.109499999999997</c:v>
                </c:pt>
                <c:pt idx="19218">
                  <c:v>98.109499999999997</c:v>
                </c:pt>
                <c:pt idx="19219">
                  <c:v>98.109499999999997</c:v>
                </c:pt>
                <c:pt idx="19220">
                  <c:v>98.109499999999997</c:v>
                </c:pt>
                <c:pt idx="19221">
                  <c:v>98.109499999999997</c:v>
                </c:pt>
                <c:pt idx="19222">
                  <c:v>98.109499999999997</c:v>
                </c:pt>
                <c:pt idx="19223">
                  <c:v>98.109499999999997</c:v>
                </c:pt>
                <c:pt idx="19224">
                  <c:v>98.109499999999997</c:v>
                </c:pt>
                <c:pt idx="19225">
                  <c:v>98.109499999999997</c:v>
                </c:pt>
                <c:pt idx="19226">
                  <c:v>98.109499999999997</c:v>
                </c:pt>
                <c:pt idx="19227">
                  <c:v>98.109499999999997</c:v>
                </c:pt>
                <c:pt idx="19228">
                  <c:v>98.109499999999997</c:v>
                </c:pt>
                <c:pt idx="19229">
                  <c:v>98.109499999999997</c:v>
                </c:pt>
                <c:pt idx="19230">
                  <c:v>98.109499999999997</c:v>
                </c:pt>
                <c:pt idx="19231">
                  <c:v>98.109499999999997</c:v>
                </c:pt>
                <c:pt idx="19232">
                  <c:v>98.109499999999997</c:v>
                </c:pt>
                <c:pt idx="19233">
                  <c:v>98.109499999999997</c:v>
                </c:pt>
                <c:pt idx="19234">
                  <c:v>98.109499999999997</c:v>
                </c:pt>
                <c:pt idx="19235">
                  <c:v>98.109499999999997</c:v>
                </c:pt>
                <c:pt idx="19236">
                  <c:v>98.109499999999997</c:v>
                </c:pt>
                <c:pt idx="19237">
                  <c:v>98.109499999999997</c:v>
                </c:pt>
                <c:pt idx="19238">
                  <c:v>98.109499999999997</c:v>
                </c:pt>
                <c:pt idx="19239">
                  <c:v>98.109499999999997</c:v>
                </c:pt>
                <c:pt idx="19240">
                  <c:v>98.109499999999997</c:v>
                </c:pt>
                <c:pt idx="19241">
                  <c:v>98.109499999999997</c:v>
                </c:pt>
                <c:pt idx="19242">
                  <c:v>98.109499999999997</c:v>
                </c:pt>
                <c:pt idx="19243">
                  <c:v>98.109499999999997</c:v>
                </c:pt>
                <c:pt idx="19244">
                  <c:v>98.109499999999997</c:v>
                </c:pt>
                <c:pt idx="19245">
                  <c:v>98.109499999999997</c:v>
                </c:pt>
                <c:pt idx="19246">
                  <c:v>98.109499999999997</c:v>
                </c:pt>
                <c:pt idx="19247">
                  <c:v>98.109499999999997</c:v>
                </c:pt>
                <c:pt idx="19248">
                  <c:v>98.109499999999997</c:v>
                </c:pt>
                <c:pt idx="19249">
                  <c:v>98.109499999999997</c:v>
                </c:pt>
                <c:pt idx="19250">
                  <c:v>98.109499999999997</c:v>
                </c:pt>
                <c:pt idx="19251">
                  <c:v>98.109499999999997</c:v>
                </c:pt>
                <c:pt idx="19252">
                  <c:v>98.1096</c:v>
                </c:pt>
                <c:pt idx="19253">
                  <c:v>98.1096</c:v>
                </c:pt>
                <c:pt idx="19254">
                  <c:v>98.1096</c:v>
                </c:pt>
                <c:pt idx="19255">
                  <c:v>98.1096</c:v>
                </c:pt>
                <c:pt idx="19256">
                  <c:v>98.1096</c:v>
                </c:pt>
                <c:pt idx="19257">
                  <c:v>98.1096</c:v>
                </c:pt>
                <c:pt idx="19258">
                  <c:v>98.1096</c:v>
                </c:pt>
                <c:pt idx="19259">
                  <c:v>98.1096</c:v>
                </c:pt>
                <c:pt idx="19260">
                  <c:v>98.1096</c:v>
                </c:pt>
                <c:pt idx="19261">
                  <c:v>98.1096</c:v>
                </c:pt>
                <c:pt idx="19262">
                  <c:v>98.1096</c:v>
                </c:pt>
                <c:pt idx="19263">
                  <c:v>98.1096</c:v>
                </c:pt>
                <c:pt idx="19264">
                  <c:v>98.1096</c:v>
                </c:pt>
                <c:pt idx="19265">
                  <c:v>98.1096</c:v>
                </c:pt>
                <c:pt idx="19266">
                  <c:v>98.1096</c:v>
                </c:pt>
                <c:pt idx="19267">
                  <c:v>98.1096</c:v>
                </c:pt>
                <c:pt idx="19268">
                  <c:v>98.1096</c:v>
                </c:pt>
                <c:pt idx="19269">
                  <c:v>98.1096</c:v>
                </c:pt>
                <c:pt idx="19270">
                  <c:v>98.1096</c:v>
                </c:pt>
                <c:pt idx="19271">
                  <c:v>98.1096</c:v>
                </c:pt>
                <c:pt idx="19272">
                  <c:v>98.1096</c:v>
                </c:pt>
                <c:pt idx="19273">
                  <c:v>98.1096</c:v>
                </c:pt>
                <c:pt idx="19274">
                  <c:v>98.1096</c:v>
                </c:pt>
                <c:pt idx="19275">
                  <c:v>98.1096</c:v>
                </c:pt>
                <c:pt idx="19276">
                  <c:v>98.1096</c:v>
                </c:pt>
                <c:pt idx="19277">
                  <c:v>98.1096</c:v>
                </c:pt>
                <c:pt idx="19278">
                  <c:v>98.1096</c:v>
                </c:pt>
                <c:pt idx="19279">
                  <c:v>98.1096</c:v>
                </c:pt>
                <c:pt idx="19280">
                  <c:v>98.1096</c:v>
                </c:pt>
                <c:pt idx="19281">
                  <c:v>98.1096</c:v>
                </c:pt>
                <c:pt idx="19282">
                  <c:v>98.1096</c:v>
                </c:pt>
                <c:pt idx="19283">
                  <c:v>98.1096</c:v>
                </c:pt>
                <c:pt idx="19284">
                  <c:v>98.1096</c:v>
                </c:pt>
                <c:pt idx="19285">
                  <c:v>98.1096</c:v>
                </c:pt>
                <c:pt idx="19286">
                  <c:v>98.1096</c:v>
                </c:pt>
                <c:pt idx="19287">
                  <c:v>98.1096</c:v>
                </c:pt>
                <c:pt idx="19288">
                  <c:v>98.1096</c:v>
                </c:pt>
                <c:pt idx="19289">
                  <c:v>98.1096</c:v>
                </c:pt>
                <c:pt idx="19290">
                  <c:v>98.1096</c:v>
                </c:pt>
                <c:pt idx="19291">
                  <c:v>98.1096</c:v>
                </c:pt>
                <c:pt idx="19292">
                  <c:v>98.1096</c:v>
                </c:pt>
                <c:pt idx="19293">
                  <c:v>98.1096</c:v>
                </c:pt>
                <c:pt idx="19294">
                  <c:v>98.1096</c:v>
                </c:pt>
                <c:pt idx="19295">
                  <c:v>98.1096</c:v>
                </c:pt>
                <c:pt idx="19296">
                  <c:v>98.1096</c:v>
                </c:pt>
                <c:pt idx="19297">
                  <c:v>98.1096</c:v>
                </c:pt>
                <c:pt idx="19298">
                  <c:v>98.1096</c:v>
                </c:pt>
                <c:pt idx="19299">
                  <c:v>98.1096</c:v>
                </c:pt>
                <c:pt idx="19300">
                  <c:v>98.1096</c:v>
                </c:pt>
                <c:pt idx="19301">
                  <c:v>98.1096</c:v>
                </c:pt>
                <c:pt idx="19302">
                  <c:v>98.1096</c:v>
                </c:pt>
                <c:pt idx="19303">
                  <c:v>98.1096</c:v>
                </c:pt>
                <c:pt idx="19304">
                  <c:v>98.1096</c:v>
                </c:pt>
                <c:pt idx="19305">
                  <c:v>98.1096</c:v>
                </c:pt>
                <c:pt idx="19306">
                  <c:v>98.1096</c:v>
                </c:pt>
                <c:pt idx="19307">
                  <c:v>98.1096</c:v>
                </c:pt>
                <c:pt idx="19308">
                  <c:v>98.1096</c:v>
                </c:pt>
                <c:pt idx="19309">
                  <c:v>98.1096</c:v>
                </c:pt>
                <c:pt idx="19310">
                  <c:v>98.1096</c:v>
                </c:pt>
                <c:pt idx="19311">
                  <c:v>98.1096</c:v>
                </c:pt>
                <c:pt idx="19312">
                  <c:v>98.1096</c:v>
                </c:pt>
                <c:pt idx="19313">
                  <c:v>98.1096</c:v>
                </c:pt>
                <c:pt idx="19314">
                  <c:v>98.1096</c:v>
                </c:pt>
                <c:pt idx="19315">
                  <c:v>98.1096</c:v>
                </c:pt>
                <c:pt idx="19316">
                  <c:v>98.1096</c:v>
                </c:pt>
                <c:pt idx="19317">
                  <c:v>98.1096</c:v>
                </c:pt>
                <c:pt idx="19318">
                  <c:v>98.1096</c:v>
                </c:pt>
                <c:pt idx="19319">
                  <c:v>98.1096</c:v>
                </c:pt>
                <c:pt idx="19320">
                  <c:v>98.1096</c:v>
                </c:pt>
                <c:pt idx="19321">
                  <c:v>98.1096</c:v>
                </c:pt>
                <c:pt idx="19322">
                  <c:v>98.1096</c:v>
                </c:pt>
                <c:pt idx="19323">
                  <c:v>98.1096</c:v>
                </c:pt>
                <c:pt idx="19324">
                  <c:v>98.1096</c:v>
                </c:pt>
                <c:pt idx="19325">
                  <c:v>98.1096</c:v>
                </c:pt>
                <c:pt idx="19326">
                  <c:v>98.1096</c:v>
                </c:pt>
                <c:pt idx="19327">
                  <c:v>98.1096</c:v>
                </c:pt>
                <c:pt idx="19328">
                  <c:v>98.1096</c:v>
                </c:pt>
                <c:pt idx="19329">
                  <c:v>98.1096</c:v>
                </c:pt>
                <c:pt idx="19330">
                  <c:v>98.1096</c:v>
                </c:pt>
                <c:pt idx="19331">
                  <c:v>98.1096</c:v>
                </c:pt>
                <c:pt idx="19332">
                  <c:v>98.1096</c:v>
                </c:pt>
                <c:pt idx="19333">
                  <c:v>98.1096</c:v>
                </c:pt>
                <c:pt idx="19334">
                  <c:v>98.1096</c:v>
                </c:pt>
                <c:pt idx="19335">
                  <c:v>98.1096</c:v>
                </c:pt>
                <c:pt idx="19336">
                  <c:v>98.1096</c:v>
                </c:pt>
                <c:pt idx="19337">
                  <c:v>98.1096</c:v>
                </c:pt>
                <c:pt idx="19338">
                  <c:v>98.1096</c:v>
                </c:pt>
                <c:pt idx="19339">
                  <c:v>98.1096</c:v>
                </c:pt>
                <c:pt idx="19340">
                  <c:v>98.1096</c:v>
                </c:pt>
                <c:pt idx="19341">
                  <c:v>98.1096</c:v>
                </c:pt>
                <c:pt idx="19342">
                  <c:v>98.1096</c:v>
                </c:pt>
                <c:pt idx="19343">
                  <c:v>98.1096</c:v>
                </c:pt>
                <c:pt idx="19344">
                  <c:v>98.1096</c:v>
                </c:pt>
                <c:pt idx="19345">
                  <c:v>98.1096</c:v>
                </c:pt>
                <c:pt idx="19346">
                  <c:v>98.1096</c:v>
                </c:pt>
                <c:pt idx="19347">
                  <c:v>98.1096</c:v>
                </c:pt>
                <c:pt idx="19348">
                  <c:v>98.1096</c:v>
                </c:pt>
                <c:pt idx="19349">
                  <c:v>98.1096</c:v>
                </c:pt>
                <c:pt idx="19350">
                  <c:v>98.1096</c:v>
                </c:pt>
                <c:pt idx="19351">
                  <c:v>98.1096</c:v>
                </c:pt>
                <c:pt idx="19352">
                  <c:v>98.1096</c:v>
                </c:pt>
                <c:pt idx="19353">
                  <c:v>98.1096</c:v>
                </c:pt>
                <c:pt idx="19354">
                  <c:v>98.1096</c:v>
                </c:pt>
                <c:pt idx="19355">
                  <c:v>98.1096</c:v>
                </c:pt>
                <c:pt idx="19356">
                  <c:v>98.1096</c:v>
                </c:pt>
                <c:pt idx="19357">
                  <c:v>98.1096</c:v>
                </c:pt>
                <c:pt idx="19358">
                  <c:v>98.1096</c:v>
                </c:pt>
                <c:pt idx="19359">
                  <c:v>98.1096</c:v>
                </c:pt>
                <c:pt idx="19360">
                  <c:v>98.1096</c:v>
                </c:pt>
                <c:pt idx="19361">
                  <c:v>98.1096</c:v>
                </c:pt>
                <c:pt idx="19362">
                  <c:v>98.1096</c:v>
                </c:pt>
                <c:pt idx="19363">
                  <c:v>98.1096</c:v>
                </c:pt>
                <c:pt idx="19364">
                  <c:v>98.1096</c:v>
                </c:pt>
                <c:pt idx="19365">
                  <c:v>98.1096</c:v>
                </c:pt>
                <c:pt idx="19366">
                  <c:v>98.1096</c:v>
                </c:pt>
                <c:pt idx="19367">
                  <c:v>98.1096</c:v>
                </c:pt>
                <c:pt idx="19368">
                  <c:v>98.1096</c:v>
                </c:pt>
                <c:pt idx="19369">
                  <c:v>98.1096</c:v>
                </c:pt>
                <c:pt idx="19370">
                  <c:v>98.1096</c:v>
                </c:pt>
                <c:pt idx="19371">
                  <c:v>98.1096</c:v>
                </c:pt>
                <c:pt idx="19372">
                  <c:v>98.1096</c:v>
                </c:pt>
                <c:pt idx="19373">
                  <c:v>98.1096</c:v>
                </c:pt>
                <c:pt idx="19374">
                  <c:v>98.1096</c:v>
                </c:pt>
                <c:pt idx="19375">
                  <c:v>98.1096</c:v>
                </c:pt>
                <c:pt idx="19376">
                  <c:v>98.1096</c:v>
                </c:pt>
                <c:pt idx="19377">
                  <c:v>98.1096</c:v>
                </c:pt>
                <c:pt idx="19378">
                  <c:v>98.1096</c:v>
                </c:pt>
                <c:pt idx="19379">
                  <c:v>98.1096</c:v>
                </c:pt>
                <c:pt idx="19380">
                  <c:v>98.1096</c:v>
                </c:pt>
                <c:pt idx="19381">
                  <c:v>98.1096</c:v>
                </c:pt>
                <c:pt idx="19382">
                  <c:v>98.1096</c:v>
                </c:pt>
                <c:pt idx="19383">
                  <c:v>98.1096</c:v>
                </c:pt>
                <c:pt idx="19384">
                  <c:v>98.1096</c:v>
                </c:pt>
                <c:pt idx="19385">
                  <c:v>98.1096</c:v>
                </c:pt>
                <c:pt idx="19386">
                  <c:v>98.1096</c:v>
                </c:pt>
                <c:pt idx="19387">
                  <c:v>98.1096</c:v>
                </c:pt>
                <c:pt idx="19388">
                  <c:v>98.1096</c:v>
                </c:pt>
                <c:pt idx="19389">
                  <c:v>98.1096</c:v>
                </c:pt>
                <c:pt idx="19390">
                  <c:v>98.1096</c:v>
                </c:pt>
                <c:pt idx="19391">
                  <c:v>98.1096</c:v>
                </c:pt>
                <c:pt idx="19392">
                  <c:v>98.1096</c:v>
                </c:pt>
                <c:pt idx="19393">
                  <c:v>98.1096</c:v>
                </c:pt>
                <c:pt idx="19394">
                  <c:v>98.1096</c:v>
                </c:pt>
                <c:pt idx="19395">
                  <c:v>98.1096</c:v>
                </c:pt>
                <c:pt idx="19396">
                  <c:v>98.1096</c:v>
                </c:pt>
                <c:pt idx="19397">
                  <c:v>98.1096</c:v>
                </c:pt>
                <c:pt idx="19398">
                  <c:v>98.1096</c:v>
                </c:pt>
                <c:pt idx="19399">
                  <c:v>98.1096</c:v>
                </c:pt>
                <c:pt idx="19400">
                  <c:v>98.1096</c:v>
                </c:pt>
                <c:pt idx="19401">
                  <c:v>98.1096</c:v>
                </c:pt>
                <c:pt idx="19402">
                  <c:v>98.1096</c:v>
                </c:pt>
                <c:pt idx="19403">
                  <c:v>98.1096</c:v>
                </c:pt>
                <c:pt idx="19404">
                  <c:v>98.1096</c:v>
                </c:pt>
                <c:pt idx="19405">
                  <c:v>98.1096</c:v>
                </c:pt>
                <c:pt idx="19406">
                  <c:v>98.1096</c:v>
                </c:pt>
                <c:pt idx="19407">
                  <c:v>98.1096</c:v>
                </c:pt>
                <c:pt idx="19408">
                  <c:v>98.1096</c:v>
                </c:pt>
                <c:pt idx="19409">
                  <c:v>98.1096</c:v>
                </c:pt>
                <c:pt idx="19410">
                  <c:v>98.1096</c:v>
                </c:pt>
                <c:pt idx="19411">
                  <c:v>98.1096</c:v>
                </c:pt>
                <c:pt idx="19412">
                  <c:v>98.1096</c:v>
                </c:pt>
                <c:pt idx="19413">
                  <c:v>98.1096</c:v>
                </c:pt>
                <c:pt idx="19414">
                  <c:v>98.1096</c:v>
                </c:pt>
                <c:pt idx="19415">
                  <c:v>98.1096</c:v>
                </c:pt>
                <c:pt idx="19416">
                  <c:v>98.1096</c:v>
                </c:pt>
                <c:pt idx="19417">
                  <c:v>98.1096</c:v>
                </c:pt>
                <c:pt idx="19418">
                  <c:v>98.1096</c:v>
                </c:pt>
                <c:pt idx="19419">
                  <c:v>98.1096</c:v>
                </c:pt>
                <c:pt idx="19420">
                  <c:v>98.1096</c:v>
                </c:pt>
                <c:pt idx="19421">
                  <c:v>98.1096</c:v>
                </c:pt>
                <c:pt idx="19422">
                  <c:v>98.1096</c:v>
                </c:pt>
                <c:pt idx="19423">
                  <c:v>98.1096</c:v>
                </c:pt>
                <c:pt idx="19424">
                  <c:v>98.1096</c:v>
                </c:pt>
                <c:pt idx="19425">
                  <c:v>98.1096</c:v>
                </c:pt>
                <c:pt idx="19426">
                  <c:v>98.1096</c:v>
                </c:pt>
                <c:pt idx="19427">
                  <c:v>98.1096</c:v>
                </c:pt>
                <c:pt idx="19428">
                  <c:v>98.1096</c:v>
                </c:pt>
                <c:pt idx="19429">
                  <c:v>98.1096</c:v>
                </c:pt>
                <c:pt idx="19430">
                  <c:v>98.1096</c:v>
                </c:pt>
                <c:pt idx="19431">
                  <c:v>98.1096</c:v>
                </c:pt>
                <c:pt idx="19432">
                  <c:v>98.1096</c:v>
                </c:pt>
                <c:pt idx="19433">
                  <c:v>98.1096</c:v>
                </c:pt>
                <c:pt idx="19434">
                  <c:v>98.1096</c:v>
                </c:pt>
                <c:pt idx="19435">
                  <c:v>98.1096</c:v>
                </c:pt>
                <c:pt idx="19436">
                  <c:v>98.1096</c:v>
                </c:pt>
                <c:pt idx="19437">
                  <c:v>98.1096</c:v>
                </c:pt>
                <c:pt idx="19438">
                  <c:v>98.1096</c:v>
                </c:pt>
                <c:pt idx="19439">
                  <c:v>98.1096</c:v>
                </c:pt>
                <c:pt idx="19440">
                  <c:v>98.1096</c:v>
                </c:pt>
                <c:pt idx="19441">
                  <c:v>98.1096</c:v>
                </c:pt>
                <c:pt idx="19442">
                  <c:v>98.1096</c:v>
                </c:pt>
                <c:pt idx="19443">
                  <c:v>98.1096</c:v>
                </c:pt>
                <c:pt idx="19444">
                  <c:v>98.1096</c:v>
                </c:pt>
                <c:pt idx="19445">
                  <c:v>98.1096</c:v>
                </c:pt>
                <c:pt idx="19446">
                  <c:v>98.1096</c:v>
                </c:pt>
                <c:pt idx="19447">
                  <c:v>98.1096</c:v>
                </c:pt>
                <c:pt idx="19448">
                  <c:v>98.1096</c:v>
                </c:pt>
                <c:pt idx="19449">
                  <c:v>98.1096</c:v>
                </c:pt>
                <c:pt idx="19450">
                  <c:v>98.1096</c:v>
                </c:pt>
                <c:pt idx="19451">
                  <c:v>98.1096</c:v>
                </c:pt>
                <c:pt idx="19452">
                  <c:v>98.1096</c:v>
                </c:pt>
                <c:pt idx="19453">
                  <c:v>98.1096</c:v>
                </c:pt>
                <c:pt idx="19454">
                  <c:v>98.1096</c:v>
                </c:pt>
                <c:pt idx="19455">
                  <c:v>98.1096</c:v>
                </c:pt>
                <c:pt idx="19456">
                  <c:v>98.1096</c:v>
                </c:pt>
                <c:pt idx="19457">
                  <c:v>98.1096</c:v>
                </c:pt>
                <c:pt idx="19458">
                  <c:v>98.1096</c:v>
                </c:pt>
                <c:pt idx="19459">
                  <c:v>98.1096</c:v>
                </c:pt>
                <c:pt idx="19460">
                  <c:v>98.1096</c:v>
                </c:pt>
                <c:pt idx="19461">
                  <c:v>98.1096</c:v>
                </c:pt>
                <c:pt idx="19462">
                  <c:v>98.1096</c:v>
                </c:pt>
                <c:pt idx="19463">
                  <c:v>98.1096</c:v>
                </c:pt>
                <c:pt idx="19464">
                  <c:v>98.1096</c:v>
                </c:pt>
                <c:pt idx="19465">
                  <c:v>98.1096</c:v>
                </c:pt>
                <c:pt idx="19466">
                  <c:v>98.1096</c:v>
                </c:pt>
                <c:pt idx="19467">
                  <c:v>98.1096</c:v>
                </c:pt>
                <c:pt idx="19468">
                  <c:v>98.1096</c:v>
                </c:pt>
                <c:pt idx="19469">
                  <c:v>98.1096</c:v>
                </c:pt>
                <c:pt idx="19470">
                  <c:v>98.1096</c:v>
                </c:pt>
                <c:pt idx="19471">
                  <c:v>98.1096</c:v>
                </c:pt>
                <c:pt idx="19472">
                  <c:v>98.1096</c:v>
                </c:pt>
                <c:pt idx="19473">
                  <c:v>98.1096</c:v>
                </c:pt>
                <c:pt idx="19474">
                  <c:v>98.1096</c:v>
                </c:pt>
                <c:pt idx="19475">
                  <c:v>98.1096</c:v>
                </c:pt>
                <c:pt idx="19476">
                  <c:v>98.1096</c:v>
                </c:pt>
                <c:pt idx="19477">
                  <c:v>98.1096</c:v>
                </c:pt>
                <c:pt idx="19478">
                  <c:v>98.1096</c:v>
                </c:pt>
                <c:pt idx="19479">
                  <c:v>98.1096</c:v>
                </c:pt>
                <c:pt idx="19480">
                  <c:v>98.1096</c:v>
                </c:pt>
                <c:pt idx="19481">
                  <c:v>98.1096</c:v>
                </c:pt>
                <c:pt idx="19482">
                  <c:v>98.1096</c:v>
                </c:pt>
                <c:pt idx="19483">
                  <c:v>98.1096</c:v>
                </c:pt>
                <c:pt idx="19484">
                  <c:v>98.1096</c:v>
                </c:pt>
                <c:pt idx="19485">
                  <c:v>98.1096</c:v>
                </c:pt>
                <c:pt idx="19486">
                  <c:v>98.1096</c:v>
                </c:pt>
                <c:pt idx="19487">
                  <c:v>98.1096</c:v>
                </c:pt>
                <c:pt idx="19488">
                  <c:v>98.1096</c:v>
                </c:pt>
                <c:pt idx="19489">
                  <c:v>98.1096</c:v>
                </c:pt>
                <c:pt idx="19490">
                  <c:v>98.1096</c:v>
                </c:pt>
                <c:pt idx="19491">
                  <c:v>98.1096</c:v>
                </c:pt>
                <c:pt idx="19492">
                  <c:v>98.1096</c:v>
                </c:pt>
                <c:pt idx="19493">
                  <c:v>98.1096</c:v>
                </c:pt>
                <c:pt idx="19494">
                  <c:v>98.1096</c:v>
                </c:pt>
                <c:pt idx="19495">
                  <c:v>98.1096</c:v>
                </c:pt>
                <c:pt idx="19496">
                  <c:v>98.1096</c:v>
                </c:pt>
                <c:pt idx="19497">
                  <c:v>98.1096</c:v>
                </c:pt>
                <c:pt idx="19498">
                  <c:v>98.1096</c:v>
                </c:pt>
                <c:pt idx="19499">
                  <c:v>98.1096</c:v>
                </c:pt>
                <c:pt idx="19500">
                  <c:v>98.1096</c:v>
                </c:pt>
                <c:pt idx="19501">
                  <c:v>98.1096</c:v>
                </c:pt>
                <c:pt idx="19502">
                  <c:v>98.1096</c:v>
                </c:pt>
                <c:pt idx="19503">
                  <c:v>98.1096</c:v>
                </c:pt>
                <c:pt idx="19504">
                  <c:v>98.1096</c:v>
                </c:pt>
                <c:pt idx="19505">
                  <c:v>98.1096</c:v>
                </c:pt>
                <c:pt idx="19506">
                  <c:v>98.1096</c:v>
                </c:pt>
                <c:pt idx="19507">
                  <c:v>98.1096</c:v>
                </c:pt>
                <c:pt idx="19508">
                  <c:v>98.1096</c:v>
                </c:pt>
                <c:pt idx="19509">
                  <c:v>98.1096</c:v>
                </c:pt>
                <c:pt idx="19510">
                  <c:v>98.1096</c:v>
                </c:pt>
                <c:pt idx="19511">
                  <c:v>98.1096</c:v>
                </c:pt>
                <c:pt idx="19512">
                  <c:v>98.1096</c:v>
                </c:pt>
                <c:pt idx="19513">
                  <c:v>98.1096</c:v>
                </c:pt>
                <c:pt idx="19514">
                  <c:v>98.1096</c:v>
                </c:pt>
                <c:pt idx="19515">
                  <c:v>98.1096</c:v>
                </c:pt>
                <c:pt idx="19516">
                  <c:v>98.1096</c:v>
                </c:pt>
                <c:pt idx="19517">
                  <c:v>98.1096</c:v>
                </c:pt>
                <c:pt idx="19518">
                  <c:v>98.1096</c:v>
                </c:pt>
                <c:pt idx="19519">
                  <c:v>98.1096</c:v>
                </c:pt>
                <c:pt idx="19520">
                  <c:v>98.1096</c:v>
                </c:pt>
                <c:pt idx="19521">
                  <c:v>98.1096</c:v>
                </c:pt>
                <c:pt idx="19522">
                  <c:v>98.1096</c:v>
                </c:pt>
                <c:pt idx="19523">
                  <c:v>98.1096</c:v>
                </c:pt>
                <c:pt idx="19524">
                  <c:v>98.1096</c:v>
                </c:pt>
                <c:pt idx="19525">
                  <c:v>98.1096</c:v>
                </c:pt>
                <c:pt idx="19526">
                  <c:v>98.1096</c:v>
                </c:pt>
                <c:pt idx="19527">
                  <c:v>98.1096</c:v>
                </c:pt>
                <c:pt idx="19528">
                  <c:v>98.1096</c:v>
                </c:pt>
                <c:pt idx="19529">
                  <c:v>98.1096</c:v>
                </c:pt>
                <c:pt idx="19530">
                  <c:v>98.1096</c:v>
                </c:pt>
                <c:pt idx="19531">
                  <c:v>98.1096</c:v>
                </c:pt>
                <c:pt idx="19532">
                  <c:v>98.1096</c:v>
                </c:pt>
                <c:pt idx="19533">
                  <c:v>98.1096</c:v>
                </c:pt>
                <c:pt idx="19534">
                  <c:v>98.1096</c:v>
                </c:pt>
                <c:pt idx="19535">
                  <c:v>98.1096</c:v>
                </c:pt>
                <c:pt idx="19536">
                  <c:v>98.1096</c:v>
                </c:pt>
                <c:pt idx="19537">
                  <c:v>98.1096</c:v>
                </c:pt>
                <c:pt idx="19538">
                  <c:v>98.1096</c:v>
                </c:pt>
                <c:pt idx="19539">
                  <c:v>98.1096</c:v>
                </c:pt>
                <c:pt idx="19540">
                  <c:v>98.1096</c:v>
                </c:pt>
                <c:pt idx="19541">
                  <c:v>98.1096</c:v>
                </c:pt>
                <c:pt idx="19542">
                  <c:v>98.1096</c:v>
                </c:pt>
                <c:pt idx="19543">
                  <c:v>98.1096</c:v>
                </c:pt>
                <c:pt idx="19544">
                  <c:v>98.1096</c:v>
                </c:pt>
                <c:pt idx="19545">
                  <c:v>98.1096</c:v>
                </c:pt>
                <c:pt idx="19546">
                  <c:v>98.1096</c:v>
                </c:pt>
                <c:pt idx="19547">
                  <c:v>98.1096</c:v>
                </c:pt>
                <c:pt idx="19548">
                  <c:v>98.1096</c:v>
                </c:pt>
                <c:pt idx="19549">
                  <c:v>98.1096</c:v>
                </c:pt>
                <c:pt idx="19550">
                  <c:v>98.1096</c:v>
                </c:pt>
                <c:pt idx="19551">
                  <c:v>98.1096</c:v>
                </c:pt>
                <c:pt idx="19552">
                  <c:v>98.1096</c:v>
                </c:pt>
                <c:pt idx="19553">
                  <c:v>98.1096</c:v>
                </c:pt>
                <c:pt idx="19554">
                  <c:v>98.1096</c:v>
                </c:pt>
                <c:pt idx="19555">
                  <c:v>98.1096</c:v>
                </c:pt>
                <c:pt idx="19556">
                  <c:v>98.1096</c:v>
                </c:pt>
                <c:pt idx="19557">
                  <c:v>98.1096</c:v>
                </c:pt>
                <c:pt idx="19558">
                  <c:v>98.1096</c:v>
                </c:pt>
                <c:pt idx="19559">
                  <c:v>98.1096</c:v>
                </c:pt>
                <c:pt idx="19560">
                  <c:v>98.1096</c:v>
                </c:pt>
                <c:pt idx="19561">
                  <c:v>98.1096</c:v>
                </c:pt>
                <c:pt idx="19562">
                  <c:v>98.1096</c:v>
                </c:pt>
                <c:pt idx="19563">
                  <c:v>98.1096</c:v>
                </c:pt>
                <c:pt idx="19564">
                  <c:v>98.1096</c:v>
                </c:pt>
                <c:pt idx="19565">
                  <c:v>98.1096</c:v>
                </c:pt>
                <c:pt idx="19566">
                  <c:v>98.1096</c:v>
                </c:pt>
                <c:pt idx="19567">
                  <c:v>98.1096</c:v>
                </c:pt>
                <c:pt idx="19568">
                  <c:v>98.1096</c:v>
                </c:pt>
                <c:pt idx="19569">
                  <c:v>98.1096</c:v>
                </c:pt>
                <c:pt idx="19570">
                  <c:v>98.1096</c:v>
                </c:pt>
                <c:pt idx="19571">
                  <c:v>98.1096</c:v>
                </c:pt>
                <c:pt idx="19572">
                  <c:v>98.1096</c:v>
                </c:pt>
                <c:pt idx="19573">
                  <c:v>98.1096</c:v>
                </c:pt>
                <c:pt idx="19574">
                  <c:v>98.1096</c:v>
                </c:pt>
                <c:pt idx="19575">
                  <c:v>98.1096</c:v>
                </c:pt>
                <c:pt idx="19576">
                  <c:v>98.1096</c:v>
                </c:pt>
                <c:pt idx="19577">
                  <c:v>98.1096</c:v>
                </c:pt>
                <c:pt idx="19578">
                  <c:v>98.1096</c:v>
                </c:pt>
                <c:pt idx="19579">
                  <c:v>98.1096</c:v>
                </c:pt>
                <c:pt idx="19580">
                  <c:v>98.1096</c:v>
                </c:pt>
                <c:pt idx="19581">
                  <c:v>98.1096</c:v>
                </c:pt>
                <c:pt idx="19582">
                  <c:v>98.1096</c:v>
                </c:pt>
                <c:pt idx="19583">
                  <c:v>98.1096</c:v>
                </c:pt>
                <c:pt idx="19584">
                  <c:v>98.1096</c:v>
                </c:pt>
                <c:pt idx="19585">
                  <c:v>98.1096</c:v>
                </c:pt>
                <c:pt idx="19586">
                  <c:v>98.1096</c:v>
                </c:pt>
                <c:pt idx="19587">
                  <c:v>98.1096</c:v>
                </c:pt>
                <c:pt idx="19588">
                  <c:v>98.1096</c:v>
                </c:pt>
                <c:pt idx="19589">
                  <c:v>98.1096</c:v>
                </c:pt>
                <c:pt idx="19590">
                  <c:v>98.1096</c:v>
                </c:pt>
                <c:pt idx="19591">
                  <c:v>98.1096</c:v>
                </c:pt>
                <c:pt idx="19592">
                  <c:v>98.1096</c:v>
                </c:pt>
                <c:pt idx="19593">
                  <c:v>98.1096</c:v>
                </c:pt>
                <c:pt idx="19594">
                  <c:v>98.1096</c:v>
                </c:pt>
                <c:pt idx="19595">
                  <c:v>98.1096</c:v>
                </c:pt>
                <c:pt idx="19596">
                  <c:v>98.1096</c:v>
                </c:pt>
                <c:pt idx="19597">
                  <c:v>98.1096</c:v>
                </c:pt>
                <c:pt idx="19598">
                  <c:v>98.1096</c:v>
                </c:pt>
                <c:pt idx="19599">
                  <c:v>98.1096</c:v>
                </c:pt>
                <c:pt idx="19600">
                  <c:v>98.1096</c:v>
                </c:pt>
                <c:pt idx="19601">
                  <c:v>98.1096</c:v>
                </c:pt>
                <c:pt idx="19602">
                  <c:v>98.1096</c:v>
                </c:pt>
                <c:pt idx="19603">
                  <c:v>98.1096</c:v>
                </c:pt>
                <c:pt idx="19604">
                  <c:v>98.1096</c:v>
                </c:pt>
                <c:pt idx="19605">
                  <c:v>98.1096</c:v>
                </c:pt>
                <c:pt idx="19606">
                  <c:v>98.1096</c:v>
                </c:pt>
                <c:pt idx="19607">
                  <c:v>98.1096</c:v>
                </c:pt>
                <c:pt idx="19608">
                  <c:v>98.1096</c:v>
                </c:pt>
                <c:pt idx="19609">
                  <c:v>98.1096</c:v>
                </c:pt>
                <c:pt idx="19610">
                  <c:v>98.1096</c:v>
                </c:pt>
                <c:pt idx="19611">
                  <c:v>98.1096</c:v>
                </c:pt>
                <c:pt idx="19612">
                  <c:v>98.1096</c:v>
                </c:pt>
                <c:pt idx="19613">
                  <c:v>98.1096</c:v>
                </c:pt>
                <c:pt idx="19614">
                  <c:v>98.1096</c:v>
                </c:pt>
                <c:pt idx="19615">
                  <c:v>98.1096</c:v>
                </c:pt>
                <c:pt idx="19616">
                  <c:v>98.1096</c:v>
                </c:pt>
                <c:pt idx="19617">
                  <c:v>98.1096</c:v>
                </c:pt>
                <c:pt idx="19618">
                  <c:v>98.1096</c:v>
                </c:pt>
                <c:pt idx="19619">
                  <c:v>98.1096</c:v>
                </c:pt>
                <c:pt idx="19620">
                  <c:v>98.1096</c:v>
                </c:pt>
                <c:pt idx="19621">
                  <c:v>98.1096</c:v>
                </c:pt>
                <c:pt idx="19622">
                  <c:v>98.1096</c:v>
                </c:pt>
                <c:pt idx="19623">
                  <c:v>98.1096</c:v>
                </c:pt>
                <c:pt idx="19624">
                  <c:v>98.1096</c:v>
                </c:pt>
                <c:pt idx="19625">
                  <c:v>98.1096</c:v>
                </c:pt>
                <c:pt idx="19626">
                  <c:v>98.1096</c:v>
                </c:pt>
                <c:pt idx="19627">
                  <c:v>98.1096</c:v>
                </c:pt>
                <c:pt idx="19628">
                  <c:v>98.1096</c:v>
                </c:pt>
                <c:pt idx="19629">
                  <c:v>98.1096</c:v>
                </c:pt>
                <c:pt idx="19630">
                  <c:v>98.1096</c:v>
                </c:pt>
                <c:pt idx="19631">
                  <c:v>98.1096</c:v>
                </c:pt>
                <c:pt idx="19632">
                  <c:v>98.1096</c:v>
                </c:pt>
                <c:pt idx="19633">
                  <c:v>98.1096</c:v>
                </c:pt>
                <c:pt idx="19634">
                  <c:v>98.1096</c:v>
                </c:pt>
                <c:pt idx="19635">
                  <c:v>98.1096</c:v>
                </c:pt>
                <c:pt idx="19636">
                  <c:v>98.1096</c:v>
                </c:pt>
                <c:pt idx="19637">
                  <c:v>98.1096</c:v>
                </c:pt>
                <c:pt idx="19638">
                  <c:v>98.1096</c:v>
                </c:pt>
                <c:pt idx="19639">
                  <c:v>98.1096</c:v>
                </c:pt>
                <c:pt idx="19640">
                  <c:v>98.1096</c:v>
                </c:pt>
                <c:pt idx="19641">
                  <c:v>98.1096</c:v>
                </c:pt>
                <c:pt idx="19642">
                  <c:v>98.1096</c:v>
                </c:pt>
                <c:pt idx="19643">
                  <c:v>98.1096</c:v>
                </c:pt>
                <c:pt idx="19644">
                  <c:v>98.1096</c:v>
                </c:pt>
                <c:pt idx="19645">
                  <c:v>98.1096</c:v>
                </c:pt>
                <c:pt idx="19646">
                  <c:v>98.1096</c:v>
                </c:pt>
                <c:pt idx="19647">
                  <c:v>98.1096</c:v>
                </c:pt>
                <c:pt idx="19648">
                  <c:v>98.1096</c:v>
                </c:pt>
                <c:pt idx="19649">
                  <c:v>98.1096</c:v>
                </c:pt>
                <c:pt idx="19650">
                  <c:v>98.1096</c:v>
                </c:pt>
                <c:pt idx="19651">
                  <c:v>98.1096</c:v>
                </c:pt>
                <c:pt idx="19652">
                  <c:v>98.1096</c:v>
                </c:pt>
                <c:pt idx="19653">
                  <c:v>98.1096</c:v>
                </c:pt>
                <c:pt idx="19654">
                  <c:v>98.1096</c:v>
                </c:pt>
                <c:pt idx="19655">
                  <c:v>98.1096</c:v>
                </c:pt>
                <c:pt idx="19656">
                  <c:v>98.1096</c:v>
                </c:pt>
                <c:pt idx="19657">
                  <c:v>98.1096</c:v>
                </c:pt>
                <c:pt idx="19658">
                  <c:v>98.1096</c:v>
                </c:pt>
                <c:pt idx="19659">
                  <c:v>98.1096</c:v>
                </c:pt>
                <c:pt idx="19660">
                  <c:v>98.1096</c:v>
                </c:pt>
                <c:pt idx="19661">
                  <c:v>98.1096</c:v>
                </c:pt>
                <c:pt idx="19662">
                  <c:v>98.1096</c:v>
                </c:pt>
                <c:pt idx="19663">
                  <c:v>98.1096</c:v>
                </c:pt>
                <c:pt idx="19664">
                  <c:v>98.1096</c:v>
                </c:pt>
                <c:pt idx="19665">
                  <c:v>98.1096</c:v>
                </c:pt>
                <c:pt idx="19666">
                  <c:v>98.1096</c:v>
                </c:pt>
                <c:pt idx="19667">
                  <c:v>98.1096</c:v>
                </c:pt>
                <c:pt idx="19668">
                  <c:v>98.1096</c:v>
                </c:pt>
                <c:pt idx="19669">
                  <c:v>98.1096</c:v>
                </c:pt>
                <c:pt idx="19670">
                  <c:v>98.1096</c:v>
                </c:pt>
                <c:pt idx="19671">
                  <c:v>98.1096</c:v>
                </c:pt>
                <c:pt idx="19672">
                  <c:v>98.1096</c:v>
                </c:pt>
                <c:pt idx="19673">
                  <c:v>98.1096</c:v>
                </c:pt>
                <c:pt idx="19674">
                  <c:v>98.1096</c:v>
                </c:pt>
                <c:pt idx="19675">
                  <c:v>98.1096</c:v>
                </c:pt>
                <c:pt idx="19676">
                  <c:v>98.1096</c:v>
                </c:pt>
                <c:pt idx="19677">
                  <c:v>98.1096</c:v>
                </c:pt>
                <c:pt idx="19678">
                  <c:v>98.1096</c:v>
                </c:pt>
                <c:pt idx="19679">
                  <c:v>98.1096</c:v>
                </c:pt>
                <c:pt idx="19680">
                  <c:v>98.1096</c:v>
                </c:pt>
                <c:pt idx="19681">
                  <c:v>98.1096</c:v>
                </c:pt>
                <c:pt idx="19682">
                  <c:v>98.1096</c:v>
                </c:pt>
                <c:pt idx="19683">
                  <c:v>98.1096</c:v>
                </c:pt>
                <c:pt idx="19684">
                  <c:v>98.1096</c:v>
                </c:pt>
                <c:pt idx="19685">
                  <c:v>98.1096</c:v>
                </c:pt>
                <c:pt idx="19686">
                  <c:v>98.1096</c:v>
                </c:pt>
                <c:pt idx="19687">
                  <c:v>98.1096</c:v>
                </c:pt>
                <c:pt idx="19688">
                  <c:v>98.1096</c:v>
                </c:pt>
                <c:pt idx="19689">
                  <c:v>98.1096</c:v>
                </c:pt>
                <c:pt idx="19690">
                  <c:v>98.1096</c:v>
                </c:pt>
                <c:pt idx="19691">
                  <c:v>98.1096</c:v>
                </c:pt>
                <c:pt idx="19692">
                  <c:v>98.1096</c:v>
                </c:pt>
                <c:pt idx="19693">
                  <c:v>98.1096</c:v>
                </c:pt>
                <c:pt idx="19694">
                  <c:v>98.1096</c:v>
                </c:pt>
                <c:pt idx="19695">
                  <c:v>98.1096</c:v>
                </c:pt>
                <c:pt idx="19696">
                  <c:v>98.1096</c:v>
                </c:pt>
                <c:pt idx="19697">
                  <c:v>98.1096</c:v>
                </c:pt>
                <c:pt idx="19698">
                  <c:v>98.109700000000004</c:v>
                </c:pt>
                <c:pt idx="19699">
                  <c:v>98.109700000000004</c:v>
                </c:pt>
                <c:pt idx="19700">
                  <c:v>98.109700000000004</c:v>
                </c:pt>
                <c:pt idx="19701">
                  <c:v>98.109700000000004</c:v>
                </c:pt>
                <c:pt idx="19702">
                  <c:v>98.109700000000004</c:v>
                </c:pt>
                <c:pt idx="19703">
                  <c:v>98.109700000000004</c:v>
                </c:pt>
                <c:pt idx="19704">
                  <c:v>98.109700000000004</c:v>
                </c:pt>
                <c:pt idx="19705">
                  <c:v>98.109700000000004</c:v>
                </c:pt>
                <c:pt idx="19706">
                  <c:v>98.109700000000004</c:v>
                </c:pt>
                <c:pt idx="19707">
                  <c:v>98.109700000000004</c:v>
                </c:pt>
                <c:pt idx="19708">
                  <c:v>98.109700000000004</c:v>
                </c:pt>
                <c:pt idx="19709">
                  <c:v>98.109700000000004</c:v>
                </c:pt>
                <c:pt idx="19710">
                  <c:v>98.109700000000004</c:v>
                </c:pt>
                <c:pt idx="19711">
                  <c:v>98.109700000000004</c:v>
                </c:pt>
                <c:pt idx="19712">
                  <c:v>98.109700000000004</c:v>
                </c:pt>
                <c:pt idx="19713">
                  <c:v>98.109700000000004</c:v>
                </c:pt>
                <c:pt idx="19714">
                  <c:v>98.109700000000004</c:v>
                </c:pt>
                <c:pt idx="19715">
                  <c:v>98.109700000000004</c:v>
                </c:pt>
                <c:pt idx="19716">
                  <c:v>98.109700000000004</c:v>
                </c:pt>
                <c:pt idx="19717">
                  <c:v>98.109700000000004</c:v>
                </c:pt>
                <c:pt idx="19718">
                  <c:v>98.109700000000004</c:v>
                </c:pt>
                <c:pt idx="19719">
                  <c:v>98.109700000000004</c:v>
                </c:pt>
                <c:pt idx="19720">
                  <c:v>98.109700000000004</c:v>
                </c:pt>
                <c:pt idx="19721">
                  <c:v>98.109700000000004</c:v>
                </c:pt>
                <c:pt idx="19722">
                  <c:v>98.109700000000004</c:v>
                </c:pt>
                <c:pt idx="19723">
                  <c:v>98.109700000000004</c:v>
                </c:pt>
                <c:pt idx="19724">
                  <c:v>98.109700000000004</c:v>
                </c:pt>
                <c:pt idx="19725">
                  <c:v>98.109700000000004</c:v>
                </c:pt>
                <c:pt idx="19726">
                  <c:v>98.109700000000004</c:v>
                </c:pt>
                <c:pt idx="19727">
                  <c:v>98.109700000000004</c:v>
                </c:pt>
                <c:pt idx="19728">
                  <c:v>98.109700000000004</c:v>
                </c:pt>
                <c:pt idx="19729">
                  <c:v>98.109700000000004</c:v>
                </c:pt>
                <c:pt idx="19730">
                  <c:v>98.109700000000004</c:v>
                </c:pt>
                <c:pt idx="19731">
                  <c:v>98.109700000000004</c:v>
                </c:pt>
                <c:pt idx="19732">
                  <c:v>98.109700000000004</c:v>
                </c:pt>
                <c:pt idx="19733">
                  <c:v>98.109700000000004</c:v>
                </c:pt>
                <c:pt idx="19734">
                  <c:v>98.109700000000004</c:v>
                </c:pt>
                <c:pt idx="19735">
                  <c:v>98.109700000000004</c:v>
                </c:pt>
                <c:pt idx="19736">
                  <c:v>98.109700000000004</c:v>
                </c:pt>
                <c:pt idx="19737">
                  <c:v>98.109700000000004</c:v>
                </c:pt>
                <c:pt idx="19738">
                  <c:v>98.109700000000004</c:v>
                </c:pt>
                <c:pt idx="19739">
                  <c:v>98.109700000000004</c:v>
                </c:pt>
                <c:pt idx="19740">
                  <c:v>98.109700000000004</c:v>
                </c:pt>
                <c:pt idx="19741">
                  <c:v>98.109700000000004</c:v>
                </c:pt>
                <c:pt idx="19742">
                  <c:v>98.109700000000004</c:v>
                </c:pt>
                <c:pt idx="19743">
                  <c:v>98.109700000000004</c:v>
                </c:pt>
                <c:pt idx="19744">
                  <c:v>98.109700000000004</c:v>
                </c:pt>
                <c:pt idx="19745">
                  <c:v>98.109700000000004</c:v>
                </c:pt>
                <c:pt idx="19746">
                  <c:v>98.109700000000004</c:v>
                </c:pt>
                <c:pt idx="19747">
                  <c:v>98.109700000000004</c:v>
                </c:pt>
                <c:pt idx="19748">
                  <c:v>98.109700000000004</c:v>
                </c:pt>
                <c:pt idx="19749">
                  <c:v>98.109700000000004</c:v>
                </c:pt>
                <c:pt idx="19750">
                  <c:v>98.109700000000004</c:v>
                </c:pt>
                <c:pt idx="19751">
                  <c:v>98.109700000000004</c:v>
                </c:pt>
                <c:pt idx="19752">
                  <c:v>98.109700000000004</c:v>
                </c:pt>
                <c:pt idx="19753">
                  <c:v>98.109700000000004</c:v>
                </c:pt>
                <c:pt idx="19754">
                  <c:v>98.109700000000004</c:v>
                </c:pt>
                <c:pt idx="19755">
                  <c:v>98.109700000000004</c:v>
                </c:pt>
                <c:pt idx="19756">
                  <c:v>98.109700000000004</c:v>
                </c:pt>
                <c:pt idx="19757">
                  <c:v>98.109700000000004</c:v>
                </c:pt>
                <c:pt idx="19758">
                  <c:v>98.109700000000004</c:v>
                </c:pt>
                <c:pt idx="19759">
                  <c:v>98.109700000000004</c:v>
                </c:pt>
                <c:pt idx="19760">
                  <c:v>98.109700000000004</c:v>
                </c:pt>
                <c:pt idx="19761">
                  <c:v>98.109700000000004</c:v>
                </c:pt>
                <c:pt idx="19762">
                  <c:v>98.109700000000004</c:v>
                </c:pt>
                <c:pt idx="19763">
                  <c:v>98.109700000000004</c:v>
                </c:pt>
                <c:pt idx="19764">
                  <c:v>98.109700000000004</c:v>
                </c:pt>
                <c:pt idx="19765">
                  <c:v>98.109700000000004</c:v>
                </c:pt>
                <c:pt idx="19766">
                  <c:v>98.109700000000004</c:v>
                </c:pt>
                <c:pt idx="19767">
                  <c:v>98.109700000000004</c:v>
                </c:pt>
                <c:pt idx="19768">
                  <c:v>98.109700000000004</c:v>
                </c:pt>
                <c:pt idx="19769">
                  <c:v>98.109700000000004</c:v>
                </c:pt>
                <c:pt idx="19770">
                  <c:v>98.109700000000004</c:v>
                </c:pt>
                <c:pt idx="19771">
                  <c:v>98.109700000000004</c:v>
                </c:pt>
                <c:pt idx="19772">
                  <c:v>98.109700000000004</c:v>
                </c:pt>
                <c:pt idx="19773">
                  <c:v>98.109700000000004</c:v>
                </c:pt>
                <c:pt idx="19774">
                  <c:v>98.109700000000004</c:v>
                </c:pt>
                <c:pt idx="19775">
                  <c:v>98.109700000000004</c:v>
                </c:pt>
                <c:pt idx="19776">
                  <c:v>98.109700000000004</c:v>
                </c:pt>
                <c:pt idx="19777">
                  <c:v>98.109700000000004</c:v>
                </c:pt>
                <c:pt idx="19778">
                  <c:v>98.109700000000004</c:v>
                </c:pt>
                <c:pt idx="19779">
                  <c:v>98.109700000000004</c:v>
                </c:pt>
                <c:pt idx="19780">
                  <c:v>98.109700000000004</c:v>
                </c:pt>
                <c:pt idx="19781">
                  <c:v>98.109700000000004</c:v>
                </c:pt>
                <c:pt idx="19782">
                  <c:v>98.109700000000004</c:v>
                </c:pt>
                <c:pt idx="19783">
                  <c:v>98.109700000000004</c:v>
                </c:pt>
                <c:pt idx="19784">
                  <c:v>98.109700000000004</c:v>
                </c:pt>
                <c:pt idx="19785">
                  <c:v>98.109700000000004</c:v>
                </c:pt>
                <c:pt idx="19786">
                  <c:v>98.109700000000004</c:v>
                </c:pt>
                <c:pt idx="19787">
                  <c:v>98.109700000000004</c:v>
                </c:pt>
                <c:pt idx="19788">
                  <c:v>98.109700000000004</c:v>
                </c:pt>
                <c:pt idx="19789">
                  <c:v>98.109700000000004</c:v>
                </c:pt>
                <c:pt idx="19790">
                  <c:v>98.109700000000004</c:v>
                </c:pt>
                <c:pt idx="19791">
                  <c:v>98.109700000000004</c:v>
                </c:pt>
                <c:pt idx="19792">
                  <c:v>98.109700000000004</c:v>
                </c:pt>
                <c:pt idx="19793">
                  <c:v>98.109700000000004</c:v>
                </c:pt>
                <c:pt idx="19794">
                  <c:v>98.109700000000004</c:v>
                </c:pt>
                <c:pt idx="19795">
                  <c:v>98.109700000000004</c:v>
                </c:pt>
                <c:pt idx="19796">
                  <c:v>98.109700000000004</c:v>
                </c:pt>
                <c:pt idx="19797">
                  <c:v>98.109700000000004</c:v>
                </c:pt>
                <c:pt idx="19798">
                  <c:v>98.109700000000004</c:v>
                </c:pt>
                <c:pt idx="19799">
                  <c:v>98.109700000000004</c:v>
                </c:pt>
                <c:pt idx="19800">
                  <c:v>98.109700000000004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B-46FB-AD96-2D256BD4CE55}"/>
            </c:ext>
          </c:extLst>
        </c:ser>
        <c:ser>
          <c:idx val="2"/>
          <c:order val="2"/>
          <c:tx>
            <c:strRef>
              <c:f>Sheet1!$J$1</c:f>
              <c:strCache>
                <c:ptCount val="1"/>
                <c:pt idx="0">
                  <c:v>R% AOI=45° s-Pol. (%)</c:v>
                </c:pt>
              </c:strCache>
            </c:strRef>
          </c:tx>
          <c:marker>
            <c:symbol val="none"/>
          </c:marker>
          <c:cat>
            <c:numRef>
              <c:f>Sheet1!$G$2:$G$19802</c:f>
              <c:numCache>
                <c:formatCode>General</c:formatCode>
                <c:ptCount val="19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  <c:pt idx="2301">
                  <c:v>2501</c:v>
                </c:pt>
                <c:pt idx="2302">
                  <c:v>2502</c:v>
                </c:pt>
                <c:pt idx="2303">
                  <c:v>2503</c:v>
                </c:pt>
                <c:pt idx="2304">
                  <c:v>2504</c:v>
                </c:pt>
                <c:pt idx="2305">
                  <c:v>2505</c:v>
                </c:pt>
                <c:pt idx="2306">
                  <c:v>2506</c:v>
                </c:pt>
                <c:pt idx="2307">
                  <c:v>2507</c:v>
                </c:pt>
                <c:pt idx="2308">
                  <c:v>2508</c:v>
                </c:pt>
                <c:pt idx="2309">
                  <c:v>2509</c:v>
                </c:pt>
                <c:pt idx="2310">
                  <c:v>2510</c:v>
                </c:pt>
                <c:pt idx="2311">
                  <c:v>2511</c:v>
                </c:pt>
                <c:pt idx="2312">
                  <c:v>2512</c:v>
                </c:pt>
                <c:pt idx="2313">
                  <c:v>2513</c:v>
                </c:pt>
                <c:pt idx="2314">
                  <c:v>2514</c:v>
                </c:pt>
                <c:pt idx="2315">
                  <c:v>2515</c:v>
                </c:pt>
                <c:pt idx="2316">
                  <c:v>2516</c:v>
                </c:pt>
                <c:pt idx="2317">
                  <c:v>2517</c:v>
                </c:pt>
                <c:pt idx="2318">
                  <c:v>2518</c:v>
                </c:pt>
                <c:pt idx="2319">
                  <c:v>2519</c:v>
                </c:pt>
                <c:pt idx="2320">
                  <c:v>2520</c:v>
                </c:pt>
                <c:pt idx="2321">
                  <c:v>2521</c:v>
                </c:pt>
                <c:pt idx="2322">
                  <c:v>2522</c:v>
                </c:pt>
                <c:pt idx="2323">
                  <c:v>2523</c:v>
                </c:pt>
                <c:pt idx="2324">
                  <c:v>2524</c:v>
                </c:pt>
                <c:pt idx="2325">
                  <c:v>2525</c:v>
                </c:pt>
                <c:pt idx="2326">
                  <c:v>2526</c:v>
                </c:pt>
                <c:pt idx="2327">
                  <c:v>2527</c:v>
                </c:pt>
                <c:pt idx="2328">
                  <c:v>2528</c:v>
                </c:pt>
                <c:pt idx="2329">
                  <c:v>2529</c:v>
                </c:pt>
                <c:pt idx="2330">
                  <c:v>2530</c:v>
                </c:pt>
                <c:pt idx="2331">
                  <c:v>2531</c:v>
                </c:pt>
                <c:pt idx="2332">
                  <c:v>2532</c:v>
                </c:pt>
                <c:pt idx="2333">
                  <c:v>2533</c:v>
                </c:pt>
                <c:pt idx="2334">
                  <c:v>2534</c:v>
                </c:pt>
                <c:pt idx="2335">
                  <c:v>2535</c:v>
                </c:pt>
                <c:pt idx="2336">
                  <c:v>2536</c:v>
                </c:pt>
                <c:pt idx="2337">
                  <c:v>2537</c:v>
                </c:pt>
                <c:pt idx="2338">
                  <c:v>2538</c:v>
                </c:pt>
                <c:pt idx="2339">
                  <c:v>2539</c:v>
                </c:pt>
                <c:pt idx="2340">
                  <c:v>2540</c:v>
                </c:pt>
                <c:pt idx="2341">
                  <c:v>2541</c:v>
                </c:pt>
                <c:pt idx="2342">
                  <c:v>2542</c:v>
                </c:pt>
                <c:pt idx="2343">
                  <c:v>2543</c:v>
                </c:pt>
                <c:pt idx="2344">
                  <c:v>2544</c:v>
                </c:pt>
                <c:pt idx="2345">
                  <c:v>2545</c:v>
                </c:pt>
                <c:pt idx="2346">
                  <c:v>2546</c:v>
                </c:pt>
                <c:pt idx="2347">
                  <c:v>2547</c:v>
                </c:pt>
                <c:pt idx="2348">
                  <c:v>2548</c:v>
                </c:pt>
                <c:pt idx="2349">
                  <c:v>2549</c:v>
                </c:pt>
                <c:pt idx="2350">
                  <c:v>2550</c:v>
                </c:pt>
                <c:pt idx="2351">
                  <c:v>2551</c:v>
                </c:pt>
                <c:pt idx="2352">
                  <c:v>2552</c:v>
                </c:pt>
                <c:pt idx="2353">
                  <c:v>2553</c:v>
                </c:pt>
                <c:pt idx="2354">
                  <c:v>2554</c:v>
                </c:pt>
                <c:pt idx="2355">
                  <c:v>2555</c:v>
                </c:pt>
                <c:pt idx="2356">
                  <c:v>2556</c:v>
                </c:pt>
                <c:pt idx="2357">
                  <c:v>2557</c:v>
                </c:pt>
                <c:pt idx="2358">
                  <c:v>2558</c:v>
                </c:pt>
                <c:pt idx="2359">
                  <c:v>2559</c:v>
                </c:pt>
                <c:pt idx="2360">
                  <c:v>2560</c:v>
                </c:pt>
                <c:pt idx="2361">
                  <c:v>2561</c:v>
                </c:pt>
                <c:pt idx="2362">
                  <c:v>2562</c:v>
                </c:pt>
                <c:pt idx="2363">
                  <c:v>2563</c:v>
                </c:pt>
                <c:pt idx="2364">
                  <c:v>2564</c:v>
                </c:pt>
                <c:pt idx="2365">
                  <c:v>2565</c:v>
                </c:pt>
                <c:pt idx="2366">
                  <c:v>2566</c:v>
                </c:pt>
                <c:pt idx="2367">
                  <c:v>2567</c:v>
                </c:pt>
                <c:pt idx="2368">
                  <c:v>2568</c:v>
                </c:pt>
                <c:pt idx="2369">
                  <c:v>2569</c:v>
                </c:pt>
                <c:pt idx="2370">
                  <c:v>2570</c:v>
                </c:pt>
                <c:pt idx="2371">
                  <c:v>2571</c:v>
                </c:pt>
                <c:pt idx="2372">
                  <c:v>2572</c:v>
                </c:pt>
                <c:pt idx="2373">
                  <c:v>2573</c:v>
                </c:pt>
                <c:pt idx="2374">
                  <c:v>2574</c:v>
                </c:pt>
                <c:pt idx="2375">
                  <c:v>2575</c:v>
                </c:pt>
                <c:pt idx="2376">
                  <c:v>2576</c:v>
                </c:pt>
                <c:pt idx="2377">
                  <c:v>2577</c:v>
                </c:pt>
                <c:pt idx="2378">
                  <c:v>2578</c:v>
                </c:pt>
                <c:pt idx="2379">
                  <c:v>2579</c:v>
                </c:pt>
                <c:pt idx="2380">
                  <c:v>2580</c:v>
                </c:pt>
                <c:pt idx="2381">
                  <c:v>2581</c:v>
                </c:pt>
                <c:pt idx="2382">
                  <c:v>2582</c:v>
                </c:pt>
                <c:pt idx="2383">
                  <c:v>2583</c:v>
                </c:pt>
                <c:pt idx="2384">
                  <c:v>2584</c:v>
                </c:pt>
                <c:pt idx="2385">
                  <c:v>2585</c:v>
                </c:pt>
                <c:pt idx="2386">
                  <c:v>2586</c:v>
                </c:pt>
                <c:pt idx="2387">
                  <c:v>2587</c:v>
                </c:pt>
                <c:pt idx="2388">
                  <c:v>2588</c:v>
                </c:pt>
                <c:pt idx="2389">
                  <c:v>2589</c:v>
                </c:pt>
                <c:pt idx="2390">
                  <c:v>2590</c:v>
                </c:pt>
                <c:pt idx="2391">
                  <c:v>2591</c:v>
                </c:pt>
                <c:pt idx="2392">
                  <c:v>2592</c:v>
                </c:pt>
                <c:pt idx="2393">
                  <c:v>2593</c:v>
                </c:pt>
                <c:pt idx="2394">
                  <c:v>2594</c:v>
                </c:pt>
                <c:pt idx="2395">
                  <c:v>2595</c:v>
                </c:pt>
                <c:pt idx="2396">
                  <c:v>2596</c:v>
                </c:pt>
                <c:pt idx="2397">
                  <c:v>2597</c:v>
                </c:pt>
                <c:pt idx="2398">
                  <c:v>2598</c:v>
                </c:pt>
                <c:pt idx="2399">
                  <c:v>2599</c:v>
                </c:pt>
                <c:pt idx="2400">
                  <c:v>2600</c:v>
                </c:pt>
                <c:pt idx="2401">
                  <c:v>2601</c:v>
                </c:pt>
                <c:pt idx="2402">
                  <c:v>2602</c:v>
                </c:pt>
                <c:pt idx="2403">
                  <c:v>2603</c:v>
                </c:pt>
                <c:pt idx="2404">
                  <c:v>2604</c:v>
                </c:pt>
                <c:pt idx="2405">
                  <c:v>2605</c:v>
                </c:pt>
                <c:pt idx="2406">
                  <c:v>2606</c:v>
                </c:pt>
                <c:pt idx="2407">
                  <c:v>2607</c:v>
                </c:pt>
                <c:pt idx="2408">
                  <c:v>2608</c:v>
                </c:pt>
                <c:pt idx="2409">
                  <c:v>2609</c:v>
                </c:pt>
                <c:pt idx="2410">
                  <c:v>2610</c:v>
                </c:pt>
                <c:pt idx="2411">
                  <c:v>2611</c:v>
                </c:pt>
                <c:pt idx="2412">
                  <c:v>2612</c:v>
                </c:pt>
                <c:pt idx="2413">
                  <c:v>2613</c:v>
                </c:pt>
                <c:pt idx="2414">
                  <c:v>2614</c:v>
                </c:pt>
                <c:pt idx="2415">
                  <c:v>2615</c:v>
                </c:pt>
                <c:pt idx="2416">
                  <c:v>2616</c:v>
                </c:pt>
                <c:pt idx="2417">
                  <c:v>2617</c:v>
                </c:pt>
                <c:pt idx="2418">
                  <c:v>2618</c:v>
                </c:pt>
                <c:pt idx="2419">
                  <c:v>2619</c:v>
                </c:pt>
                <c:pt idx="2420">
                  <c:v>2620</c:v>
                </c:pt>
                <c:pt idx="2421">
                  <c:v>2621</c:v>
                </c:pt>
                <c:pt idx="2422">
                  <c:v>2622</c:v>
                </c:pt>
                <c:pt idx="2423">
                  <c:v>2623</c:v>
                </c:pt>
                <c:pt idx="2424">
                  <c:v>2624</c:v>
                </c:pt>
                <c:pt idx="2425">
                  <c:v>2625</c:v>
                </c:pt>
                <c:pt idx="2426">
                  <c:v>2626</c:v>
                </c:pt>
                <c:pt idx="2427">
                  <c:v>2627</c:v>
                </c:pt>
                <c:pt idx="2428">
                  <c:v>2628</c:v>
                </c:pt>
                <c:pt idx="2429">
                  <c:v>2629</c:v>
                </c:pt>
                <c:pt idx="2430">
                  <c:v>2630</c:v>
                </c:pt>
                <c:pt idx="2431">
                  <c:v>2631</c:v>
                </c:pt>
                <c:pt idx="2432">
                  <c:v>2632</c:v>
                </c:pt>
                <c:pt idx="2433">
                  <c:v>2633</c:v>
                </c:pt>
                <c:pt idx="2434">
                  <c:v>2634</c:v>
                </c:pt>
                <c:pt idx="2435">
                  <c:v>2635</c:v>
                </c:pt>
                <c:pt idx="2436">
                  <c:v>2636</c:v>
                </c:pt>
                <c:pt idx="2437">
                  <c:v>2637</c:v>
                </c:pt>
                <c:pt idx="2438">
                  <c:v>2638</c:v>
                </c:pt>
                <c:pt idx="2439">
                  <c:v>2639</c:v>
                </c:pt>
                <c:pt idx="2440">
                  <c:v>2640</c:v>
                </c:pt>
                <c:pt idx="2441">
                  <c:v>2641</c:v>
                </c:pt>
                <c:pt idx="2442">
                  <c:v>2642</c:v>
                </c:pt>
                <c:pt idx="2443">
                  <c:v>2643</c:v>
                </c:pt>
                <c:pt idx="2444">
                  <c:v>2644</c:v>
                </c:pt>
                <c:pt idx="2445">
                  <c:v>2645</c:v>
                </c:pt>
                <c:pt idx="2446">
                  <c:v>2646</c:v>
                </c:pt>
                <c:pt idx="2447">
                  <c:v>2647</c:v>
                </c:pt>
                <c:pt idx="2448">
                  <c:v>2648</c:v>
                </c:pt>
                <c:pt idx="2449">
                  <c:v>2649</c:v>
                </c:pt>
                <c:pt idx="2450">
                  <c:v>2650</c:v>
                </c:pt>
                <c:pt idx="2451">
                  <c:v>2651</c:v>
                </c:pt>
                <c:pt idx="2452">
                  <c:v>2652</c:v>
                </c:pt>
                <c:pt idx="2453">
                  <c:v>2653</c:v>
                </c:pt>
                <c:pt idx="2454">
                  <c:v>2654</c:v>
                </c:pt>
                <c:pt idx="2455">
                  <c:v>2655</c:v>
                </c:pt>
                <c:pt idx="2456">
                  <c:v>2656</c:v>
                </c:pt>
                <c:pt idx="2457">
                  <c:v>2657</c:v>
                </c:pt>
                <c:pt idx="2458">
                  <c:v>2658</c:v>
                </c:pt>
                <c:pt idx="2459">
                  <c:v>2659</c:v>
                </c:pt>
                <c:pt idx="2460">
                  <c:v>2660</c:v>
                </c:pt>
                <c:pt idx="2461">
                  <c:v>2661</c:v>
                </c:pt>
                <c:pt idx="2462">
                  <c:v>2662</c:v>
                </c:pt>
                <c:pt idx="2463">
                  <c:v>2663</c:v>
                </c:pt>
                <c:pt idx="2464">
                  <c:v>2664</c:v>
                </c:pt>
                <c:pt idx="2465">
                  <c:v>2665</c:v>
                </c:pt>
                <c:pt idx="2466">
                  <c:v>2666</c:v>
                </c:pt>
                <c:pt idx="2467">
                  <c:v>2667</c:v>
                </c:pt>
                <c:pt idx="2468">
                  <c:v>2668</c:v>
                </c:pt>
                <c:pt idx="2469">
                  <c:v>2669</c:v>
                </c:pt>
                <c:pt idx="2470">
                  <c:v>2670</c:v>
                </c:pt>
                <c:pt idx="2471">
                  <c:v>2671</c:v>
                </c:pt>
                <c:pt idx="2472">
                  <c:v>2672</c:v>
                </c:pt>
                <c:pt idx="2473">
                  <c:v>2673</c:v>
                </c:pt>
                <c:pt idx="2474">
                  <c:v>2674</c:v>
                </c:pt>
                <c:pt idx="2475">
                  <c:v>2675</c:v>
                </c:pt>
                <c:pt idx="2476">
                  <c:v>2676</c:v>
                </c:pt>
                <c:pt idx="2477">
                  <c:v>2677</c:v>
                </c:pt>
                <c:pt idx="2478">
                  <c:v>2678</c:v>
                </c:pt>
                <c:pt idx="2479">
                  <c:v>2679</c:v>
                </c:pt>
                <c:pt idx="2480">
                  <c:v>2680</c:v>
                </c:pt>
                <c:pt idx="2481">
                  <c:v>2681</c:v>
                </c:pt>
                <c:pt idx="2482">
                  <c:v>2682</c:v>
                </c:pt>
                <c:pt idx="2483">
                  <c:v>2683</c:v>
                </c:pt>
                <c:pt idx="2484">
                  <c:v>2684</c:v>
                </c:pt>
                <c:pt idx="2485">
                  <c:v>2685</c:v>
                </c:pt>
                <c:pt idx="2486">
                  <c:v>2686</c:v>
                </c:pt>
                <c:pt idx="2487">
                  <c:v>2687</c:v>
                </c:pt>
                <c:pt idx="2488">
                  <c:v>2688</c:v>
                </c:pt>
                <c:pt idx="2489">
                  <c:v>2689</c:v>
                </c:pt>
                <c:pt idx="2490">
                  <c:v>2690</c:v>
                </c:pt>
                <c:pt idx="2491">
                  <c:v>2691</c:v>
                </c:pt>
                <c:pt idx="2492">
                  <c:v>2692</c:v>
                </c:pt>
                <c:pt idx="2493">
                  <c:v>2693</c:v>
                </c:pt>
                <c:pt idx="2494">
                  <c:v>2694</c:v>
                </c:pt>
                <c:pt idx="2495">
                  <c:v>2695</c:v>
                </c:pt>
                <c:pt idx="2496">
                  <c:v>2696</c:v>
                </c:pt>
                <c:pt idx="2497">
                  <c:v>2697</c:v>
                </c:pt>
                <c:pt idx="2498">
                  <c:v>2698</c:v>
                </c:pt>
                <c:pt idx="2499">
                  <c:v>2699</c:v>
                </c:pt>
                <c:pt idx="2500">
                  <c:v>2700</c:v>
                </c:pt>
                <c:pt idx="2501">
                  <c:v>2701</c:v>
                </c:pt>
                <c:pt idx="2502">
                  <c:v>2702</c:v>
                </c:pt>
                <c:pt idx="2503">
                  <c:v>2703</c:v>
                </c:pt>
                <c:pt idx="2504">
                  <c:v>2704</c:v>
                </c:pt>
                <c:pt idx="2505">
                  <c:v>2705</c:v>
                </c:pt>
                <c:pt idx="2506">
                  <c:v>2706</c:v>
                </c:pt>
                <c:pt idx="2507">
                  <c:v>2707</c:v>
                </c:pt>
                <c:pt idx="2508">
                  <c:v>2708</c:v>
                </c:pt>
                <c:pt idx="2509">
                  <c:v>2709</c:v>
                </c:pt>
                <c:pt idx="2510">
                  <c:v>2710</c:v>
                </c:pt>
                <c:pt idx="2511">
                  <c:v>2711</c:v>
                </c:pt>
                <c:pt idx="2512">
                  <c:v>2712</c:v>
                </c:pt>
                <c:pt idx="2513">
                  <c:v>2713</c:v>
                </c:pt>
                <c:pt idx="2514">
                  <c:v>2714</c:v>
                </c:pt>
                <c:pt idx="2515">
                  <c:v>2715</c:v>
                </c:pt>
                <c:pt idx="2516">
                  <c:v>2716</c:v>
                </c:pt>
                <c:pt idx="2517">
                  <c:v>2717</c:v>
                </c:pt>
                <c:pt idx="2518">
                  <c:v>2718</c:v>
                </c:pt>
                <c:pt idx="2519">
                  <c:v>2719</c:v>
                </c:pt>
                <c:pt idx="2520">
                  <c:v>2720</c:v>
                </c:pt>
                <c:pt idx="2521">
                  <c:v>2721</c:v>
                </c:pt>
                <c:pt idx="2522">
                  <c:v>2722</c:v>
                </c:pt>
                <c:pt idx="2523">
                  <c:v>2723</c:v>
                </c:pt>
                <c:pt idx="2524">
                  <c:v>2724</c:v>
                </c:pt>
                <c:pt idx="2525">
                  <c:v>2725</c:v>
                </c:pt>
                <c:pt idx="2526">
                  <c:v>2726</c:v>
                </c:pt>
                <c:pt idx="2527">
                  <c:v>2727</c:v>
                </c:pt>
                <c:pt idx="2528">
                  <c:v>2728</c:v>
                </c:pt>
                <c:pt idx="2529">
                  <c:v>2729</c:v>
                </c:pt>
                <c:pt idx="2530">
                  <c:v>2730</c:v>
                </c:pt>
                <c:pt idx="2531">
                  <c:v>2731</c:v>
                </c:pt>
                <c:pt idx="2532">
                  <c:v>2732</c:v>
                </c:pt>
                <c:pt idx="2533">
                  <c:v>2733</c:v>
                </c:pt>
                <c:pt idx="2534">
                  <c:v>2734</c:v>
                </c:pt>
                <c:pt idx="2535">
                  <c:v>2735</c:v>
                </c:pt>
                <c:pt idx="2536">
                  <c:v>2736</c:v>
                </c:pt>
                <c:pt idx="2537">
                  <c:v>2737</c:v>
                </c:pt>
                <c:pt idx="2538">
                  <c:v>2738</c:v>
                </c:pt>
                <c:pt idx="2539">
                  <c:v>2739</c:v>
                </c:pt>
                <c:pt idx="2540">
                  <c:v>2740</c:v>
                </c:pt>
                <c:pt idx="2541">
                  <c:v>2741</c:v>
                </c:pt>
                <c:pt idx="2542">
                  <c:v>2742</c:v>
                </c:pt>
                <c:pt idx="2543">
                  <c:v>2743</c:v>
                </c:pt>
                <c:pt idx="2544">
                  <c:v>2744</c:v>
                </c:pt>
                <c:pt idx="2545">
                  <c:v>2745</c:v>
                </c:pt>
                <c:pt idx="2546">
                  <c:v>2746</c:v>
                </c:pt>
                <c:pt idx="2547">
                  <c:v>2747</c:v>
                </c:pt>
                <c:pt idx="2548">
                  <c:v>2748</c:v>
                </c:pt>
                <c:pt idx="2549">
                  <c:v>2749</c:v>
                </c:pt>
                <c:pt idx="2550">
                  <c:v>2750</c:v>
                </c:pt>
                <c:pt idx="2551">
                  <c:v>2751</c:v>
                </c:pt>
                <c:pt idx="2552">
                  <c:v>2752</c:v>
                </c:pt>
                <c:pt idx="2553">
                  <c:v>2753</c:v>
                </c:pt>
                <c:pt idx="2554">
                  <c:v>2754</c:v>
                </c:pt>
                <c:pt idx="2555">
                  <c:v>2755</c:v>
                </c:pt>
                <c:pt idx="2556">
                  <c:v>2756</c:v>
                </c:pt>
                <c:pt idx="2557">
                  <c:v>2757</c:v>
                </c:pt>
                <c:pt idx="2558">
                  <c:v>2758</c:v>
                </c:pt>
                <c:pt idx="2559">
                  <c:v>2759</c:v>
                </c:pt>
                <c:pt idx="2560">
                  <c:v>2760</c:v>
                </c:pt>
                <c:pt idx="2561">
                  <c:v>2761</c:v>
                </c:pt>
                <c:pt idx="2562">
                  <c:v>2762</c:v>
                </c:pt>
                <c:pt idx="2563">
                  <c:v>2763</c:v>
                </c:pt>
                <c:pt idx="2564">
                  <c:v>2764</c:v>
                </c:pt>
                <c:pt idx="2565">
                  <c:v>2765</c:v>
                </c:pt>
                <c:pt idx="2566">
                  <c:v>2766</c:v>
                </c:pt>
                <c:pt idx="2567">
                  <c:v>2767</c:v>
                </c:pt>
                <c:pt idx="2568">
                  <c:v>2768</c:v>
                </c:pt>
                <c:pt idx="2569">
                  <c:v>2769</c:v>
                </c:pt>
                <c:pt idx="2570">
                  <c:v>2770</c:v>
                </c:pt>
                <c:pt idx="2571">
                  <c:v>2771</c:v>
                </c:pt>
                <c:pt idx="2572">
                  <c:v>2772</c:v>
                </c:pt>
                <c:pt idx="2573">
                  <c:v>2773</c:v>
                </c:pt>
                <c:pt idx="2574">
                  <c:v>2774</c:v>
                </c:pt>
                <c:pt idx="2575">
                  <c:v>2775</c:v>
                </c:pt>
                <c:pt idx="2576">
                  <c:v>2776</c:v>
                </c:pt>
                <c:pt idx="2577">
                  <c:v>2777</c:v>
                </c:pt>
                <c:pt idx="2578">
                  <c:v>2778</c:v>
                </c:pt>
                <c:pt idx="2579">
                  <c:v>2779</c:v>
                </c:pt>
                <c:pt idx="2580">
                  <c:v>2780</c:v>
                </c:pt>
                <c:pt idx="2581">
                  <c:v>2781</c:v>
                </c:pt>
                <c:pt idx="2582">
                  <c:v>2782</c:v>
                </c:pt>
                <c:pt idx="2583">
                  <c:v>2783</c:v>
                </c:pt>
                <c:pt idx="2584">
                  <c:v>2784</c:v>
                </c:pt>
                <c:pt idx="2585">
                  <c:v>2785</c:v>
                </c:pt>
                <c:pt idx="2586">
                  <c:v>2786</c:v>
                </c:pt>
                <c:pt idx="2587">
                  <c:v>2787</c:v>
                </c:pt>
                <c:pt idx="2588">
                  <c:v>2788</c:v>
                </c:pt>
                <c:pt idx="2589">
                  <c:v>2789</c:v>
                </c:pt>
                <c:pt idx="2590">
                  <c:v>2790</c:v>
                </c:pt>
                <c:pt idx="2591">
                  <c:v>2791</c:v>
                </c:pt>
                <c:pt idx="2592">
                  <c:v>2792</c:v>
                </c:pt>
                <c:pt idx="2593">
                  <c:v>2793</c:v>
                </c:pt>
                <c:pt idx="2594">
                  <c:v>2794</c:v>
                </c:pt>
                <c:pt idx="2595">
                  <c:v>2795</c:v>
                </c:pt>
                <c:pt idx="2596">
                  <c:v>2796</c:v>
                </c:pt>
                <c:pt idx="2597">
                  <c:v>2797</c:v>
                </c:pt>
                <c:pt idx="2598">
                  <c:v>2798</c:v>
                </c:pt>
                <c:pt idx="2599">
                  <c:v>2799</c:v>
                </c:pt>
                <c:pt idx="2600">
                  <c:v>2800</c:v>
                </c:pt>
                <c:pt idx="2601">
                  <c:v>2801</c:v>
                </c:pt>
                <c:pt idx="2602">
                  <c:v>2802</c:v>
                </c:pt>
                <c:pt idx="2603">
                  <c:v>2803</c:v>
                </c:pt>
                <c:pt idx="2604">
                  <c:v>2804</c:v>
                </c:pt>
                <c:pt idx="2605">
                  <c:v>2805</c:v>
                </c:pt>
                <c:pt idx="2606">
                  <c:v>2806</c:v>
                </c:pt>
                <c:pt idx="2607">
                  <c:v>2807</c:v>
                </c:pt>
                <c:pt idx="2608">
                  <c:v>2808</c:v>
                </c:pt>
                <c:pt idx="2609">
                  <c:v>2809</c:v>
                </c:pt>
                <c:pt idx="2610">
                  <c:v>2810</c:v>
                </c:pt>
                <c:pt idx="2611">
                  <c:v>2811</c:v>
                </c:pt>
                <c:pt idx="2612">
                  <c:v>2812</c:v>
                </c:pt>
                <c:pt idx="2613">
                  <c:v>2813</c:v>
                </c:pt>
                <c:pt idx="2614">
                  <c:v>2814</c:v>
                </c:pt>
                <c:pt idx="2615">
                  <c:v>2815</c:v>
                </c:pt>
                <c:pt idx="2616">
                  <c:v>2816</c:v>
                </c:pt>
                <c:pt idx="2617">
                  <c:v>2817</c:v>
                </c:pt>
                <c:pt idx="2618">
                  <c:v>2818</c:v>
                </c:pt>
                <c:pt idx="2619">
                  <c:v>2819</c:v>
                </c:pt>
                <c:pt idx="2620">
                  <c:v>2820</c:v>
                </c:pt>
                <c:pt idx="2621">
                  <c:v>2821</c:v>
                </c:pt>
                <c:pt idx="2622">
                  <c:v>2822</c:v>
                </c:pt>
                <c:pt idx="2623">
                  <c:v>2823</c:v>
                </c:pt>
                <c:pt idx="2624">
                  <c:v>2824</c:v>
                </c:pt>
                <c:pt idx="2625">
                  <c:v>2825</c:v>
                </c:pt>
                <c:pt idx="2626">
                  <c:v>2826</c:v>
                </c:pt>
                <c:pt idx="2627">
                  <c:v>2827</c:v>
                </c:pt>
                <c:pt idx="2628">
                  <c:v>2828</c:v>
                </c:pt>
                <c:pt idx="2629">
                  <c:v>2829</c:v>
                </c:pt>
                <c:pt idx="2630">
                  <c:v>2830</c:v>
                </c:pt>
                <c:pt idx="2631">
                  <c:v>2831</c:v>
                </c:pt>
                <c:pt idx="2632">
                  <c:v>2832</c:v>
                </c:pt>
                <c:pt idx="2633">
                  <c:v>2833</c:v>
                </c:pt>
                <c:pt idx="2634">
                  <c:v>2834</c:v>
                </c:pt>
                <c:pt idx="2635">
                  <c:v>2835</c:v>
                </c:pt>
                <c:pt idx="2636">
                  <c:v>2836</c:v>
                </c:pt>
                <c:pt idx="2637">
                  <c:v>2837</c:v>
                </c:pt>
                <c:pt idx="2638">
                  <c:v>2838</c:v>
                </c:pt>
                <c:pt idx="2639">
                  <c:v>2839</c:v>
                </c:pt>
                <c:pt idx="2640">
                  <c:v>2840</c:v>
                </c:pt>
                <c:pt idx="2641">
                  <c:v>2841</c:v>
                </c:pt>
                <c:pt idx="2642">
                  <c:v>2842</c:v>
                </c:pt>
                <c:pt idx="2643">
                  <c:v>2843</c:v>
                </c:pt>
                <c:pt idx="2644">
                  <c:v>2844</c:v>
                </c:pt>
                <c:pt idx="2645">
                  <c:v>2845</c:v>
                </c:pt>
                <c:pt idx="2646">
                  <c:v>2846</c:v>
                </c:pt>
                <c:pt idx="2647">
                  <c:v>2847</c:v>
                </c:pt>
                <c:pt idx="2648">
                  <c:v>2848</c:v>
                </c:pt>
                <c:pt idx="2649">
                  <c:v>2849</c:v>
                </c:pt>
                <c:pt idx="2650">
                  <c:v>2850</c:v>
                </c:pt>
                <c:pt idx="2651">
                  <c:v>2851</c:v>
                </c:pt>
                <c:pt idx="2652">
                  <c:v>2852</c:v>
                </c:pt>
                <c:pt idx="2653">
                  <c:v>2853</c:v>
                </c:pt>
                <c:pt idx="2654">
                  <c:v>2854</c:v>
                </c:pt>
                <c:pt idx="2655">
                  <c:v>2855</c:v>
                </c:pt>
                <c:pt idx="2656">
                  <c:v>2856</c:v>
                </c:pt>
                <c:pt idx="2657">
                  <c:v>2857</c:v>
                </c:pt>
                <c:pt idx="2658">
                  <c:v>2858</c:v>
                </c:pt>
                <c:pt idx="2659">
                  <c:v>2859</c:v>
                </c:pt>
                <c:pt idx="2660">
                  <c:v>2860</c:v>
                </c:pt>
                <c:pt idx="2661">
                  <c:v>2861</c:v>
                </c:pt>
                <c:pt idx="2662">
                  <c:v>2862</c:v>
                </c:pt>
                <c:pt idx="2663">
                  <c:v>2863</c:v>
                </c:pt>
                <c:pt idx="2664">
                  <c:v>2864</c:v>
                </c:pt>
                <c:pt idx="2665">
                  <c:v>2865</c:v>
                </c:pt>
                <c:pt idx="2666">
                  <c:v>2866</c:v>
                </c:pt>
                <c:pt idx="2667">
                  <c:v>2867</c:v>
                </c:pt>
                <c:pt idx="2668">
                  <c:v>2868</c:v>
                </c:pt>
                <c:pt idx="2669">
                  <c:v>2869</c:v>
                </c:pt>
                <c:pt idx="2670">
                  <c:v>2870</c:v>
                </c:pt>
                <c:pt idx="2671">
                  <c:v>2871</c:v>
                </c:pt>
                <c:pt idx="2672">
                  <c:v>2872</c:v>
                </c:pt>
                <c:pt idx="2673">
                  <c:v>2873</c:v>
                </c:pt>
                <c:pt idx="2674">
                  <c:v>2874</c:v>
                </c:pt>
                <c:pt idx="2675">
                  <c:v>2875</c:v>
                </c:pt>
                <c:pt idx="2676">
                  <c:v>2876</c:v>
                </c:pt>
                <c:pt idx="2677">
                  <c:v>2877</c:v>
                </c:pt>
                <c:pt idx="2678">
                  <c:v>2878</c:v>
                </c:pt>
                <c:pt idx="2679">
                  <c:v>2879</c:v>
                </c:pt>
                <c:pt idx="2680">
                  <c:v>2880</c:v>
                </c:pt>
                <c:pt idx="2681">
                  <c:v>2881</c:v>
                </c:pt>
                <c:pt idx="2682">
                  <c:v>2882</c:v>
                </c:pt>
                <c:pt idx="2683">
                  <c:v>2883</c:v>
                </c:pt>
                <c:pt idx="2684">
                  <c:v>2884</c:v>
                </c:pt>
                <c:pt idx="2685">
                  <c:v>2885</c:v>
                </c:pt>
                <c:pt idx="2686">
                  <c:v>2886</c:v>
                </c:pt>
                <c:pt idx="2687">
                  <c:v>2887</c:v>
                </c:pt>
                <c:pt idx="2688">
                  <c:v>2888</c:v>
                </c:pt>
                <c:pt idx="2689">
                  <c:v>2889</c:v>
                </c:pt>
                <c:pt idx="2690">
                  <c:v>2890</c:v>
                </c:pt>
                <c:pt idx="2691">
                  <c:v>2891</c:v>
                </c:pt>
                <c:pt idx="2692">
                  <c:v>2892</c:v>
                </c:pt>
                <c:pt idx="2693">
                  <c:v>2893</c:v>
                </c:pt>
                <c:pt idx="2694">
                  <c:v>2894</c:v>
                </c:pt>
                <c:pt idx="2695">
                  <c:v>2895</c:v>
                </c:pt>
                <c:pt idx="2696">
                  <c:v>2896</c:v>
                </c:pt>
                <c:pt idx="2697">
                  <c:v>2897</c:v>
                </c:pt>
                <c:pt idx="2698">
                  <c:v>2898</c:v>
                </c:pt>
                <c:pt idx="2699">
                  <c:v>2899</c:v>
                </c:pt>
                <c:pt idx="2700">
                  <c:v>2900</c:v>
                </c:pt>
                <c:pt idx="2701">
                  <c:v>2901</c:v>
                </c:pt>
                <c:pt idx="2702">
                  <c:v>2902</c:v>
                </c:pt>
                <c:pt idx="2703">
                  <c:v>2903</c:v>
                </c:pt>
                <c:pt idx="2704">
                  <c:v>2904</c:v>
                </c:pt>
                <c:pt idx="2705">
                  <c:v>2905</c:v>
                </c:pt>
                <c:pt idx="2706">
                  <c:v>2906</c:v>
                </c:pt>
                <c:pt idx="2707">
                  <c:v>2907</c:v>
                </c:pt>
                <c:pt idx="2708">
                  <c:v>2908</c:v>
                </c:pt>
                <c:pt idx="2709">
                  <c:v>2909</c:v>
                </c:pt>
                <c:pt idx="2710">
                  <c:v>2910</c:v>
                </c:pt>
                <c:pt idx="2711">
                  <c:v>2911</c:v>
                </c:pt>
                <c:pt idx="2712">
                  <c:v>2912</c:v>
                </c:pt>
                <c:pt idx="2713">
                  <c:v>2913</c:v>
                </c:pt>
                <c:pt idx="2714">
                  <c:v>2914</c:v>
                </c:pt>
                <c:pt idx="2715">
                  <c:v>2915</c:v>
                </c:pt>
                <c:pt idx="2716">
                  <c:v>2916</c:v>
                </c:pt>
                <c:pt idx="2717">
                  <c:v>2917</c:v>
                </c:pt>
                <c:pt idx="2718">
                  <c:v>2918</c:v>
                </c:pt>
                <c:pt idx="2719">
                  <c:v>2919</c:v>
                </c:pt>
                <c:pt idx="2720">
                  <c:v>2920</c:v>
                </c:pt>
                <c:pt idx="2721">
                  <c:v>2921</c:v>
                </c:pt>
                <c:pt idx="2722">
                  <c:v>2922</c:v>
                </c:pt>
                <c:pt idx="2723">
                  <c:v>2923</c:v>
                </c:pt>
                <c:pt idx="2724">
                  <c:v>2924</c:v>
                </c:pt>
                <c:pt idx="2725">
                  <c:v>2925</c:v>
                </c:pt>
                <c:pt idx="2726">
                  <c:v>2926</c:v>
                </c:pt>
                <c:pt idx="2727">
                  <c:v>2927</c:v>
                </c:pt>
                <c:pt idx="2728">
                  <c:v>2928</c:v>
                </c:pt>
                <c:pt idx="2729">
                  <c:v>2929</c:v>
                </c:pt>
                <c:pt idx="2730">
                  <c:v>2930</c:v>
                </c:pt>
                <c:pt idx="2731">
                  <c:v>2931</c:v>
                </c:pt>
                <c:pt idx="2732">
                  <c:v>2932</c:v>
                </c:pt>
                <c:pt idx="2733">
                  <c:v>2933</c:v>
                </c:pt>
                <c:pt idx="2734">
                  <c:v>2934</c:v>
                </c:pt>
                <c:pt idx="2735">
                  <c:v>2935</c:v>
                </c:pt>
                <c:pt idx="2736">
                  <c:v>2936</c:v>
                </c:pt>
                <c:pt idx="2737">
                  <c:v>2937</c:v>
                </c:pt>
                <c:pt idx="2738">
                  <c:v>2938</c:v>
                </c:pt>
                <c:pt idx="2739">
                  <c:v>2939</c:v>
                </c:pt>
                <c:pt idx="2740">
                  <c:v>2940</c:v>
                </c:pt>
                <c:pt idx="2741">
                  <c:v>2941</c:v>
                </c:pt>
                <c:pt idx="2742">
                  <c:v>2942</c:v>
                </c:pt>
                <c:pt idx="2743">
                  <c:v>2943</c:v>
                </c:pt>
                <c:pt idx="2744">
                  <c:v>2944</c:v>
                </c:pt>
                <c:pt idx="2745">
                  <c:v>2945</c:v>
                </c:pt>
                <c:pt idx="2746">
                  <c:v>2946</c:v>
                </c:pt>
                <c:pt idx="2747">
                  <c:v>2947</c:v>
                </c:pt>
                <c:pt idx="2748">
                  <c:v>2948</c:v>
                </c:pt>
                <c:pt idx="2749">
                  <c:v>2949</c:v>
                </c:pt>
                <c:pt idx="2750">
                  <c:v>2950</c:v>
                </c:pt>
                <c:pt idx="2751">
                  <c:v>2951</c:v>
                </c:pt>
                <c:pt idx="2752">
                  <c:v>2952</c:v>
                </c:pt>
                <c:pt idx="2753">
                  <c:v>2953</c:v>
                </c:pt>
                <c:pt idx="2754">
                  <c:v>2954</c:v>
                </c:pt>
                <c:pt idx="2755">
                  <c:v>2955</c:v>
                </c:pt>
                <c:pt idx="2756">
                  <c:v>2956</c:v>
                </c:pt>
                <c:pt idx="2757">
                  <c:v>2957</c:v>
                </c:pt>
                <c:pt idx="2758">
                  <c:v>2958</c:v>
                </c:pt>
                <c:pt idx="2759">
                  <c:v>2959</c:v>
                </c:pt>
                <c:pt idx="2760">
                  <c:v>2960</c:v>
                </c:pt>
                <c:pt idx="2761">
                  <c:v>2961</c:v>
                </c:pt>
                <c:pt idx="2762">
                  <c:v>2962</c:v>
                </c:pt>
                <c:pt idx="2763">
                  <c:v>2963</c:v>
                </c:pt>
                <c:pt idx="2764">
                  <c:v>2964</c:v>
                </c:pt>
                <c:pt idx="2765">
                  <c:v>2965</c:v>
                </c:pt>
                <c:pt idx="2766">
                  <c:v>2966</c:v>
                </c:pt>
                <c:pt idx="2767">
                  <c:v>2967</c:v>
                </c:pt>
                <c:pt idx="2768">
                  <c:v>2968</c:v>
                </c:pt>
                <c:pt idx="2769">
                  <c:v>2969</c:v>
                </c:pt>
                <c:pt idx="2770">
                  <c:v>2970</c:v>
                </c:pt>
                <c:pt idx="2771">
                  <c:v>2971</c:v>
                </c:pt>
                <c:pt idx="2772">
                  <c:v>2972</c:v>
                </c:pt>
                <c:pt idx="2773">
                  <c:v>2973</c:v>
                </c:pt>
                <c:pt idx="2774">
                  <c:v>2974</c:v>
                </c:pt>
                <c:pt idx="2775">
                  <c:v>2975</c:v>
                </c:pt>
                <c:pt idx="2776">
                  <c:v>2976</c:v>
                </c:pt>
                <c:pt idx="2777">
                  <c:v>2977</c:v>
                </c:pt>
                <c:pt idx="2778">
                  <c:v>2978</c:v>
                </c:pt>
                <c:pt idx="2779">
                  <c:v>2979</c:v>
                </c:pt>
                <c:pt idx="2780">
                  <c:v>2980</c:v>
                </c:pt>
                <c:pt idx="2781">
                  <c:v>2981</c:v>
                </c:pt>
                <c:pt idx="2782">
                  <c:v>2982</c:v>
                </c:pt>
                <c:pt idx="2783">
                  <c:v>2983</c:v>
                </c:pt>
                <c:pt idx="2784">
                  <c:v>2984</c:v>
                </c:pt>
                <c:pt idx="2785">
                  <c:v>2985</c:v>
                </c:pt>
                <c:pt idx="2786">
                  <c:v>2986</c:v>
                </c:pt>
                <c:pt idx="2787">
                  <c:v>2987</c:v>
                </c:pt>
                <c:pt idx="2788">
                  <c:v>2988</c:v>
                </c:pt>
                <c:pt idx="2789">
                  <c:v>2989</c:v>
                </c:pt>
                <c:pt idx="2790">
                  <c:v>2990</c:v>
                </c:pt>
                <c:pt idx="2791">
                  <c:v>2991</c:v>
                </c:pt>
                <c:pt idx="2792">
                  <c:v>2992</c:v>
                </c:pt>
                <c:pt idx="2793">
                  <c:v>2993</c:v>
                </c:pt>
                <c:pt idx="2794">
                  <c:v>2994</c:v>
                </c:pt>
                <c:pt idx="2795">
                  <c:v>2995</c:v>
                </c:pt>
                <c:pt idx="2796">
                  <c:v>2996</c:v>
                </c:pt>
                <c:pt idx="2797">
                  <c:v>2997</c:v>
                </c:pt>
                <c:pt idx="2798">
                  <c:v>2998</c:v>
                </c:pt>
                <c:pt idx="2799">
                  <c:v>2999</c:v>
                </c:pt>
                <c:pt idx="2800">
                  <c:v>3000</c:v>
                </c:pt>
                <c:pt idx="2801">
                  <c:v>3001</c:v>
                </c:pt>
                <c:pt idx="2802">
                  <c:v>3002</c:v>
                </c:pt>
                <c:pt idx="2803">
                  <c:v>3003</c:v>
                </c:pt>
                <c:pt idx="2804">
                  <c:v>3004</c:v>
                </c:pt>
                <c:pt idx="2805">
                  <c:v>3005</c:v>
                </c:pt>
                <c:pt idx="2806">
                  <c:v>3006</c:v>
                </c:pt>
                <c:pt idx="2807">
                  <c:v>3007</c:v>
                </c:pt>
                <c:pt idx="2808">
                  <c:v>3008</c:v>
                </c:pt>
                <c:pt idx="2809">
                  <c:v>3009</c:v>
                </c:pt>
                <c:pt idx="2810">
                  <c:v>3010</c:v>
                </c:pt>
                <c:pt idx="2811">
                  <c:v>3011</c:v>
                </c:pt>
                <c:pt idx="2812">
                  <c:v>3012</c:v>
                </c:pt>
                <c:pt idx="2813">
                  <c:v>3013</c:v>
                </c:pt>
                <c:pt idx="2814">
                  <c:v>3014</c:v>
                </c:pt>
                <c:pt idx="2815">
                  <c:v>3015</c:v>
                </c:pt>
                <c:pt idx="2816">
                  <c:v>3016</c:v>
                </c:pt>
                <c:pt idx="2817">
                  <c:v>3017</c:v>
                </c:pt>
                <c:pt idx="2818">
                  <c:v>3018</c:v>
                </c:pt>
                <c:pt idx="2819">
                  <c:v>3019</c:v>
                </c:pt>
                <c:pt idx="2820">
                  <c:v>3020</c:v>
                </c:pt>
                <c:pt idx="2821">
                  <c:v>3021</c:v>
                </c:pt>
                <c:pt idx="2822">
                  <c:v>3022</c:v>
                </c:pt>
                <c:pt idx="2823">
                  <c:v>3023</c:v>
                </c:pt>
                <c:pt idx="2824">
                  <c:v>3024</c:v>
                </c:pt>
                <c:pt idx="2825">
                  <c:v>3025</c:v>
                </c:pt>
                <c:pt idx="2826">
                  <c:v>3026</c:v>
                </c:pt>
                <c:pt idx="2827">
                  <c:v>3027</c:v>
                </c:pt>
                <c:pt idx="2828">
                  <c:v>3028</c:v>
                </c:pt>
                <c:pt idx="2829">
                  <c:v>3029</c:v>
                </c:pt>
                <c:pt idx="2830">
                  <c:v>3030</c:v>
                </c:pt>
                <c:pt idx="2831">
                  <c:v>3031</c:v>
                </c:pt>
                <c:pt idx="2832">
                  <c:v>3032</c:v>
                </c:pt>
                <c:pt idx="2833">
                  <c:v>3033</c:v>
                </c:pt>
                <c:pt idx="2834">
                  <c:v>3034</c:v>
                </c:pt>
                <c:pt idx="2835">
                  <c:v>3035</c:v>
                </c:pt>
                <c:pt idx="2836">
                  <c:v>3036</c:v>
                </c:pt>
                <c:pt idx="2837">
                  <c:v>3037</c:v>
                </c:pt>
                <c:pt idx="2838">
                  <c:v>3038</c:v>
                </c:pt>
                <c:pt idx="2839">
                  <c:v>3039</c:v>
                </c:pt>
                <c:pt idx="2840">
                  <c:v>3040</c:v>
                </c:pt>
                <c:pt idx="2841">
                  <c:v>3041</c:v>
                </c:pt>
                <c:pt idx="2842">
                  <c:v>3042</c:v>
                </c:pt>
                <c:pt idx="2843">
                  <c:v>3043</c:v>
                </c:pt>
                <c:pt idx="2844">
                  <c:v>3044</c:v>
                </c:pt>
                <c:pt idx="2845">
                  <c:v>3045</c:v>
                </c:pt>
                <c:pt idx="2846">
                  <c:v>3046</c:v>
                </c:pt>
                <c:pt idx="2847">
                  <c:v>3047</c:v>
                </c:pt>
                <c:pt idx="2848">
                  <c:v>3048</c:v>
                </c:pt>
                <c:pt idx="2849">
                  <c:v>3049</c:v>
                </c:pt>
                <c:pt idx="2850">
                  <c:v>3050</c:v>
                </c:pt>
                <c:pt idx="2851">
                  <c:v>3051</c:v>
                </c:pt>
                <c:pt idx="2852">
                  <c:v>3052</c:v>
                </c:pt>
                <c:pt idx="2853">
                  <c:v>3053</c:v>
                </c:pt>
                <c:pt idx="2854">
                  <c:v>3054</c:v>
                </c:pt>
                <c:pt idx="2855">
                  <c:v>3055</c:v>
                </c:pt>
                <c:pt idx="2856">
                  <c:v>3056</c:v>
                </c:pt>
                <c:pt idx="2857">
                  <c:v>3057</c:v>
                </c:pt>
                <c:pt idx="2858">
                  <c:v>3058</c:v>
                </c:pt>
                <c:pt idx="2859">
                  <c:v>3059</c:v>
                </c:pt>
                <c:pt idx="2860">
                  <c:v>3060</c:v>
                </c:pt>
                <c:pt idx="2861">
                  <c:v>3061</c:v>
                </c:pt>
                <c:pt idx="2862">
                  <c:v>3062</c:v>
                </c:pt>
                <c:pt idx="2863">
                  <c:v>3063</c:v>
                </c:pt>
                <c:pt idx="2864">
                  <c:v>3064</c:v>
                </c:pt>
                <c:pt idx="2865">
                  <c:v>3065</c:v>
                </c:pt>
                <c:pt idx="2866">
                  <c:v>3066</c:v>
                </c:pt>
                <c:pt idx="2867">
                  <c:v>3067</c:v>
                </c:pt>
                <c:pt idx="2868">
                  <c:v>3068</c:v>
                </c:pt>
                <c:pt idx="2869">
                  <c:v>3069</c:v>
                </c:pt>
                <c:pt idx="2870">
                  <c:v>3070</c:v>
                </c:pt>
                <c:pt idx="2871">
                  <c:v>3071</c:v>
                </c:pt>
                <c:pt idx="2872">
                  <c:v>3072</c:v>
                </c:pt>
                <c:pt idx="2873">
                  <c:v>3073</c:v>
                </c:pt>
                <c:pt idx="2874">
                  <c:v>3074</c:v>
                </c:pt>
                <c:pt idx="2875">
                  <c:v>3075</c:v>
                </c:pt>
                <c:pt idx="2876">
                  <c:v>3076</c:v>
                </c:pt>
                <c:pt idx="2877">
                  <c:v>3077</c:v>
                </c:pt>
                <c:pt idx="2878">
                  <c:v>3078</c:v>
                </c:pt>
                <c:pt idx="2879">
                  <c:v>3079</c:v>
                </c:pt>
                <c:pt idx="2880">
                  <c:v>3080</c:v>
                </c:pt>
                <c:pt idx="2881">
                  <c:v>3081</c:v>
                </c:pt>
                <c:pt idx="2882">
                  <c:v>3082</c:v>
                </c:pt>
                <c:pt idx="2883">
                  <c:v>3083</c:v>
                </c:pt>
                <c:pt idx="2884">
                  <c:v>3084</c:v>
                </c:pt>
                <c:pt idx="2885">
                  <c:v>3085</c:v>
                </c:pt>
                <c:pt idx="2886">
                  <c:v>3086</c:v>
                </c:pt>
                <c:pt idx="2887">
                  <c:v>3087</c:v>
                </c:pt>
                <c:pt idx="2888">
                  <c:v>3088</c:v>
                </c:pt>
                <c:pt idx="2889">
                  <c:v>3089</c:v>
                </c:pt>
                <c:pt idx="2890">
                  <c:v>3090</c:v>
                </c:pt>
                <c:pt idx="2891">
                  <c:v>3091</c:v>
                </c:pt>
                <c:pt idx="2892">
                  <c:v>3092</c:v>
                </c:pt>
                <c:pt idx="2893">
                  <c:v>3093</c:v>
                </c:pt>
                <c:pt idx="2894">
                  <c:v>3094</c:v>
                </c:pt>
                <c:pt idx="2895">
                  <c:v>3095</c:v>
                </c:pt>
                <c:pt idx="2896">
                  <c:v>3096</c:v>
                </c:pt>
                <c:pt idx="2897">
                  <c:v>3097</c:v>
                </c:pt>
                <c:pt idx="2898">
                  <c:v>3098</c:v>
                </c:pt>
                <c:pt idx="2899">
                  <c:v>3099</c:v>
                </c:pt>
                <c:pt idx="2900">
                  <c:v>3100</c:v>
                </c:pt>
                <c:pt idx="2901">
                  <c:v>3101</c:v>
                </c:pt>
                <c:pt idx="2902">
                  <c:v>3102</c:v>
                </c:pt>
                <c:pt idx="2903">
                  <c:v>3103</c:v>
                </c:pt>
                <c:pt idx="2904">
                  <c:v>3104</c:v>
                </c:pt>
                <c:pt idx="2905">
                  <c:v>3105</c:v>
                </c:pt>
                <c:pt idx="2906">
                  <c:v>3106</c:v>
                </c:pt>
                <c:pt idx="2907">
                  <c:v>3107</c:v>
                </c:pt>
                <c:pt idx="2908">
                  <c:v>3108</c:v>
                </c:pt>
                <c:pt idx="2909">
                  <c:v>3109</c:v>
                </c:pt>
                <c:pt idx="2910">
                  <c:v>3110</c:v>
                </c:pt>
                <c:pt idx="2911">
                  <c:v>3111</c:v>
                </c:pt>
                <c:pt idx="2912">
                  <c:v>3112</c:v>
                </c:pt>
                <c:pt idx="2913">
                  <c:v>3113</c:v>
                </c:pt>
                <c:pt idx="2914">
                  <c:v>3114</c:v>
                </c:pt>
                <c:pt idx="2915">
                  <c:v>3115</c:v>
                </c:pt>
                <c:pt idx="2916">
                  <c:v>3116</c:v>
                </c:pt>
                <c:pt idx="2917">
                  <c:v>3117</c:v>
                </c:pt>
                <c:pt idx="2918">
                  <c:v>3118</c:v>
                </c:pt>
                <c:pt idx="2919">
                  <c:v>3119</c:v>
                </c:pt>
                <c:pt idx="2920">
                  <c:v>3120</c:v>
                </c:pt>
                <c:pt idx="2921">
                  <c:v>3121</c:v>
                </c:pt>
                <c:pt idx="2922">
                  <c:v>3122</c:v>
                </c:pt>
                <c:pt idx="2923">
                  <c:v>3123</c:v>
                </c:pt>
                <c:pt idx="2924">
                  <c:v>3124</c:v>
                </c:pt>
                <c:pt idx="2925">
                  <c:v>3125</c:v>
                </c:pt>
                <c:pt idx="2926">
                  <c:v>3126</c:v>
                </c:pt>
                <c:pt idx="2927">
                  <c:v>3127</c:v>
                </c:pt>
                <c:pt idx="2928">
                  <c:v>3128</c:v>
                </c:pt>
                <c:pt idx="2929">
                  <c:v>3129</c:v>
                </c:pt>
                <c:pt idx="2930">
                  <c:v>3130</c:v>
                </c:pt>
                <c:pt idx="2931">
                  <c:v>3131</c:v>
                </c:pt>
                <c:pt idx="2932">
                  <c:v>3132</c:v>
                </c:pt>
                <c:pt idx="2933">
                  <c:v>3133</c:v>
                </c:pt>
                <c:pt idx="2934">
                  <c:v>3134</c:v>
                </c:pt>
                <c:pt idx="2935">
                  <c:v>3135</c:v>
                </c:pt>
                <c:pt idx="2936">
                  <c:v>3136</c:v>
                </c:pt>
                <c:pt idx="2937">
                  <c:v>3137</c:v>
                </c:pt>
                <c:pt idx="2938">
                  <c:v>3138</c:v>
                </c:pt>
                <c:pt idx="2939">
                  <c:v>3139</c:v>
                </c:pt>
                <c:pt idx="2940">
                  <c:v>3140</c:v>
                </c:pt>
                <c:pt idx="2941">
                  <c:v>3141</c:v>
                </c:pt>
                <c:pt idx="2942">
                  <c:v>3142</c:v>
                </c:pt>
                <c:pt idx="2943">
                  <c:v>3143</c:v>
                </c:pt>
                <c:pt idx="2944">
                  <c:v>3144</c:v>
                </c:pt>
                <c:pt idx="2945">
                  <c:v>3145</c:v>
                </c:pt>
                <c:pt idx="2946">
                  <c:v>3146</c:v>
                </c:pt>
                <c:pt idx="2947">
                  <c:v>3147</c:v>
                </c:pt>
                <c:pt idx="2948">
                  <c:v>3148</c:v>
                </c:pt>
                <c:pt idx="2949">
                  <c:v>3149</c:v>
                </c:pt>
                <c:pt idx="2950">
                  <c:v>3150</c:v>
                </c:pt>
                <c:pt idx="2951">
                  <c:v>3151</c:v>
                </c:pt>
                <c:pt idx="2952">
                  <c:v>3152</c:v>
                </c:pt>
                <c:pt idx="2953">
                  <c:v>3153</c:v>
                </c:pt>
                <c:pt idx="2954">
                  <c:v>3154</c:v>
                </c:pt>
                <c:pt idx="2955">
                  <c:v>3155</c:v>
                </c:pt>
                <c:pt idx="2956">
                  <c:v>3156</c:v>
                </c:pt>
                <c:pt idx="2957">
                  <c:v>3157</c:v>
                </c:pt>
                <c:pt idx="2958">
                  <c:v>3158</c:v>
                </c:pt>
                <c:pt idx="2959">
                  <c:v>3159</c:v>
                </c:pt>
                <c:pt idx="2960">
                  <c:v>3160</c:v>
                </c:pt>
                <c:pt idx="2961">
                  <c:v>3161</c:v>
                </c:pt>
                <c:pt idx="2962">
                  <c:v>3162</c:v>
                </c:pt>
                <c:pt idx="2963">
                  <c:v>3163</c:v>
                </c:pt>
                <c:pt idx="2964">
                  <c:v>3164</c:v>
                </c:pt>
                <c:pt idx="2965">
                  <c:v>3165</c:v>
                </c:pt>
                <c:pt idx="2966">
                  <c:v>3166</c:v>
                </c:pt>
                <c:pt idx="2967">
                  <c:v>3167</c:v>
                </c:pt>
                <c:pt idx="2968">
                  <c:v>3168</c:v>
                </c:pt>
                <c:pt idx="2969">
                  <c:v>3169</c:v>
                </c:pt>
                <c:pt idx="2970">
                  <c:v>3170</c:v>
                </c:pt>
                <c:pt idx="2971">
                  <c:v>3171</c:v>
                </c:pt>
                <c:pt idx="2972">
                  <c:v>3172</c:v>
                </c:pt>
                <c:pt idx="2973">
                  <c:v>3173</c:v>
                </c:pt>
                <c:pt idx="2974">
                  <c:v>3174</c:v>
                </c:pt>
                <c:pt idx="2975">
                  <c:v>3175</c:v>
                </c:pt>
                <c:pt idx="2976">
                  <c:v>3176</c:v>
                </c:pt>
                <c:pt idx="2977">
                  <c:v>3177</c:v>
                </c:pt>
                <c:pt idx="2978">
                  <c:v>3178</c:v>
                </c:pt>
                <c:pt idx="2979">
                  <c:v>3179</c:v>
                </c:pt>
                <c:pt idx="2980">
                  <c:v>3180</c:v>
                </c:pt>
                <c:pt idx="2981">
                  <c:v>3181</c:v>
                </c:pt>
                <c:pt idx="2982">
                  <c:v>3182</c:v>
                </c:pt>
                <c:pt idx="2983">
                  <c:v>3183</c:v>
                </c:pt>
                <c:pt idx="2984">
                  <c:v>3184</c:v>
                </c:pt>
                <c:pt idx="2985">
                  <c:v>3185</c:v>
                </c:pt>
                <c:pt idx="2986">
                  <c:v>3186</c:v>
                </c:pt>
                <c:pt idx="2987">
                  <c:v>3187</c:v>
                </c:pt>
                <c:pt idx="2988">
                  <c:v>3188</c:v>
                </c:pt>
                <c:pt idx="2989">
                  <c:v>3189</c:v>
                </c:pt>
                <c:pt idx="2990">
                  <c:v>3190</c:v>
                </c:pt>
                <c:pt idx="2991">
                  <c:v>3191</c:v>
                </c:pt>
                <c:pt idx="2992">
                  <c:v>3192</c:v>
                </c:pt>
                <c:pt idx="2993">
                  <c:v>3193</c:v>
                </c:pt>
                <c:pt idx="2994">
                  <c:v>3194</c:v>
                </c:pt>
                <c:pt idx="2995">
                  <c:v>3195</c:v>
                </c:pt>
                <c:pt idx="2996">
                  <c:v>3196</c:v>
                </c:pt>
                <c:pt idx="2997">
                  <c:v>3197</c:v>
                </c:pt>
                <c:pt idx="2998">
                  <c:v>3198</c:v>
                </c:pt>
                <c:pt idx="2999">
                  <c:v>3199</c:v>
                </c:pt>
                <c:pt idx="3000">
                  <c:v>3200</c:v>
                </c:pt>
                <c:pt idx="3001">
                  <c:v>3201</c:v>
                </c:pt>
                <c:pt idx="3002">
                  <c:v>3202</c:v>
                </c:pt>
                <c:pt idx="3003">
                  <c:v>3203</c:v>
                </c:pt>
                <c:pt idx="3004">
                  <c:v>3204</c:v>
                </c:pt>
                <c:pt idx="3005">
                  <c:v>3205</c:v>
                </c:pt>
                <c:pt idx="3006">
                  <c:v>3206</c:v>
                </c:pt>
                <c:pt idx="3007">
                  <c:v>3207</c:v>
                </c:pt>
                <c:pt idx="3008">
                  <c:v>3208</c:v>
                </c:pt>
                <c:pt idx="3009">
                  <c:v>3209</c:v>
                </c:pt>
                <c:pt idx="3010">
                  <c:v>3210</c:v>
                </c:pt>
                <c:pt idx="3011">
                  <c:v>3211</c:v>
                </c:pt>
                <c:pt idx="3012">
                  <c:v>3212</c:v>
                </c:pt>
                <c:pt idx="3013">
                  <c:v>3213</c:v>
                </c:pt>
                <c:pt idx="3014">
                  <c:v>3214</c:v>
                </c:pt>
                <c:pt idx="3015">
                  <c:v>3215</c:v>
                </c:pt>
                <c:pt idx="3016">
                  <c:v>3216</c:v>
                </c:pt>
                <c:pt idx="3017">
                  <c:v>3217</c:v>
                </c:pt>
                <c:pt idx="3018">
                  <c:v>3218</c:v>
                </c:pt>
                <c:pt idx="3019">
                  <c:v>3219</c:v>
                </c:pt>
                <c:pt idx="3020">
                  <c:v>3220</c:v>
                </c:pt>
                <c:pt idx="3021">
                  <c:v>3221</c:v>
                </c:pt>
                <c:pt idx="3022">
                  <c:v>3222</c:v>
                </c:pt>
                <c:pt idx="3023">
                  <c:v>3223</c:v>
                </c:pt>
                <c:pt idx="3024">
                  <c:v>3224</c:v>
                </c:pt>
                <c:pt idx="3025">
                  <c:v>3225</c:v>
                </c:pt>
                <c:pt idx="3026">
                  <c:v>3226</c:v>
                </c:pt>
                <c:pt idx="3027">
                  <c:v>3227</c:v>
                </c:pt>
                <c:pt idx="3028">
                  <c:v>3228</c:v>
                </c:pt>
                <c:pt idx="3029">
                  <c:v>3229</c:v>
                </c:pt>
                <c:pt idx="3030">
                  <c:v>3230</c:v>
                </c:pt>
                <c:pt idx="3031">
                  <c:v>3231</c:v>
                </c:pt>
                <c:pt idx="3032">
                  <c:v>3232</c:v>
                </c:pt>
                <c:pt idx="3033">
                  <c:v>3233</c:v>
                </c:pt>
                <c:pt idx="3034">
                  <c:v>3234</c:v>
                </c:pt>
                <c:pt idx="3035">
                  <c:v>3235</c:v>
                </c:pt>
                <c:pt idx="3036">
                  <c:v>3236</c:v>
                </c:pt>
                <c:pt idx="3037">
                  <c:v>3237</c:v>
                </c:pt>
                <c:pt idx="3038">
                  <c:v>3238</c:v>
                </c:pt>
                <c:pt idx="3039">
                  <c:v>3239</c:v>
                </c:pt>
                <c:pt idx="3040">
                  <c:v>3240</c:v>
                </c:pt>
                <c:pt idx="3041">
                  <c:v>3241</c:v>
                </c:pt>
                <c:pt idx="3042">
                  <c:v>3242</c:v>
                </c:pt>
                <c:pt idx="3043">
                  <c:v>3243</c:v>
                </c:pt>
                <c:pt idx="3044">
                  <c:v>3244</c:v>
                </c:pt>
                <c:pt idx="3045">
                  <c:v>3245</c:v>
                </c:pt>
                <c:pt idx="3046">
                  <c:v>3246</c:v>
                </c:pt>
                <c:pt idx="3047">
                  <c:v>3247</c:v>
                </c:pt>
                <c:pt idx="3048">
                  <c:v>3248</c:v>
                </c:pt>
                <c:pt idx="3049">
                  <c:v>3249</c:v>
                </c:pt>
                <c:pt idx="3050">
                  <c:v>3250</c:v>
                </c:pt>
                <c:pt idx="3051">
                  <c:v>3251</c:v>
                </c:pt>
                <c:pt idx="3052">
                  <c:v>3252</c:v>
                </c:pt>
                <c:pt idx="3053">
                  <c:v>3253</c:v>
                </c:pt>
                <c:pt idx="3054">
                  <c:v>3254</c:v>
                </c:pt>
                <c:pt idx="3055">
                  <c:v>3255</c:v>
                </c:pt>
                <c:pt idx="3056">
                  <c:v>3256</c:v>
                </c:pt>
                <c:pt idx="3057">
                  <c:v>3257</c:v>
                </c:pt>
                <c:pt idx="3058">
                  <c:v>3258</c:v>
                </c:pt>
                <c:pt idx="3059">
                  <c:v>3259</c:v>
                </c:pt>
                <c:pt idx="3060">
                  <c:v>3260</c:v>
                </c:pt>
                <c:pt idx="3061">
                  <c:v>3261</c:v>
                </c:pt>
                <c:pt idx="3062">
                  <c:v>3262</c:v>
                </c:pt>
                <c:pt idx="3063">
                  <c:v>3263</c:v>
                </c:pt>
                <c:pt idx="3064">
                  <c:v>3264</c:v>
                </c:pt>
                <c:pt idx="3065">
                  <c:v>3265</c:v>
                </c:pt>
                <c:pt idx="3066">
                  <c:v>3266</c:v>
                </c:pt>
                <c:pt idx="3067">
                  <c:v>3267</c:v>
                </c:pt>
                <c:pt idx="3068">
                  <c:v>3268</c:v>
                </c:pt>
                <c:pt idx="3069">
                  <c:v>3269</c:v>
                </c:pt>
                <c:pt idx="3070">
                  <c:v>3270</c:v>
                </c:pt>
                <c:pt idx="3071">
                  <c:v>3271</c:v>
                </c:pt>
                <c:pt idx="3072">
                  <c:v>3272</c:v>
                </c:pt>
                <c:pt idx="3073">
                  <c:v>3273</c:v>
                </c:pt>
                <c:pt idx="3074">
                  <c:v>3274</c:v>
                </c:pt>
                <c:pt idx="3075">
                  <c:v>3275</c:v>
                </c:pt>
                <c:pt idx="3076">
                  <c:v>3276</c:v>
                </c:pt>
                <c:pt idx="3077">
                  <c:v>3277</c:v>
                </c:pt>
                <c:pt idx="3078">
                  <c:v>3278</c:v>
                </c:pt>
                <c:pt idx="3079">
                  <c:v>3279</c:v>
                </c:pt>
                <c:pt idx="3080">
                  <c:v>3280</c:v>
                </c:pt>
                <c:pt idx="3081">
                  <c:v>3281</c:v>
                </c:pt>
                <c:pt idx="3082">
                  <c:v>3282</c:v>
                </c:pt>
                <c:pt idx="3083">
                  <c:v>3283</c:v>
                </c:pt>
                <c:pt idx="3084">
                  <c:v>3284</c:v>
                </c:pt>
                <c:pt idx="3085">
                  <c:v>3285</c:v>
                </c:pt>
                <c:pt idx="3086">
                  <c:v>3286</c:v>
                </c:pt>
                <c:pt idx="3087">
                  <c:v>3287</c:v>
                </c:pt>
                <c:pt idx="3088">
                  <c:v>3288</c:v>
                </c:pt>
                <c:pt idx="3089">
                  <c:v>3289</c:v>
                </c:pt>
                <c:pt idx="3090">
                  <c:v>3290</c:v>
                </c:pt>
                <c:pt idx="3091">
                  <c:v>3291</c:v>
                </c:pt>
                <c:pt idx="3092">
                  <c:v>3292</c:v>
                </c:pt>
                <c:pt idx="3093">
                  <c:v>3293</c:v>
                </c:pt>
                <c:pt idx="3094">
                  <c:v>3294</c:v>
                </c:pt>
                <c:pt idx="3095">
                  <c:v>3295</c:v>
                </c:pt>
                <c:pt idx="3096">
                  <c:v>3296</c:v>
                </c:pt>
                <c:pt idx="3097">
                  <c:v>3297</c:v>
                </c:pt>
                <c:pt idx="3098">
                  <c:v>3298</c:v>
                </c:pt>
                <c:pt idx="3099">
                  <c:v>3299</c:v>
                </c:pt>
                <c:pt idx="3100">
                  <c:v>3300</c:v>
                </c:pt>
                <c:pt idx="3101">
                  <c:v>3301</c:v>
                </c:pt>
                <c:pt idx="3102">
                  <c:v>3302</c:v>
                </c:pt>
                <c:pt idx="3103">
                  <c:v>3303</c:v>
                </c:pt>
                <c:pt idx="3104">
                  <c:v>3304</c:v>
                </c:pt>
                <c:pt idx="3105">
                  <c:v>3305</c:v>
                </c:pt>
                <c:pt idx="3106">
                  <c:v>3306</c:v>
                </c:pt>
                <c:pt idx="3107">
                  <c:v>3307</c:v>
                </c:pt>
                <c:pt idx="3108">
                  <c:v>3308</c:v>
                </c:pt>
                <c:pt idx="3109">
                  <c:v>3309</c:v>
                </c:pt>
                <c:pt idx="3110">
                  <c:v>3310</c:v>
                </c:pt>
                <c:pt idx="3111">
                  <c:v>3311</c:v>
                </c:pt>
                <c:pt idx="3112">
                  <c:v>3312</c:v>
                </c:pt>
                <c:pt idx="3113">
                  <c:v>3313</c:v>
                </c:pt>
                <c:pt idx="3114">
                  <c:v>3314</c:v>
                </c:pt>
                <c:pt idx="3115">
                  <c:v>3315</c:v>
                </c:pt>
                <c:pt idx="3116">
                  <c:v>3316</c:v>
                </c:pt>
                <c:pt idx="3117">
                  <c:v>3317</c:v>
                </c:pt>
                <c:pt idx="3118">
                  <c:v>3318</c:v>
                </c:pt>
                <c:pt idx="3119">
                  <c:v>3319</c:v>
                </c:pt>
                <c:pt idx="3120">
                  <c:v>3320</c:v>
                </c:pt>
                <c:pt idx="3121">
                  <c:v>3321</c:v>
                </c:pt>
                <c:pt idx="3122">
                  <c:v>3322</c:v>
                </c:pt>
                <c:pt idx="3123">
                  <c:v>3323</c:v>
                </c:pt>
                <c:pt idx="3124">
                  <c:v>3324</c:v>
                </c:pt>
                <c:pt idx="3125">
                  <c:v>3325</c:v>
                </c:pt>
                <c:pt idx="3126">
                  <c:v>3326</c:v>
                </c:pt>
                <c:pt idx="3127">
                  <c:v>3327</c:v>
                </c:pt>
                <c:pt idx="3128">
                  <c:v>3328</c:v>
                </c:pt>
                <c:pt idx="3129">
                  <c:v>3329</c:v>
                </c:pt>
                <c:pt idx="3130">
                  <c:v>3330</c:v>
                </c:pt>
                <c:pt idx="3131">
                  <c:v>3331</c:v>
                </c:pt>
                <c:pt idx="3132">
                  <c:v>3332</c:v>
                </c:pt>
                <c:pt idx="3133">
                  <c:v>3333</c:v>
                </c:pt>
                <c:pt idx="3134">
                  <c:v>3334</c:v>
                </c:pt>
                <c:pt idx="3135">
                  <c:v>3335</c:v>
                </c:pt>
                <c:pt idx="3136">
                  <c:v>3336</c:v>
                </c:pt>
                <c:pt idx="3137">
                  <c:v>3337</c:v>
                </c:pt>
                <c:pt idx="3138">
                  <c:v>3338</c:v>
                </c:pt>
                <c:pt idx="3139">
                  <c:v>3339</c:v>
                </c:pt>
                <c:pt idx="3140">
                  <c:v>3340</c:v>
                </c:pt>
                <c:pt idx="3141">
                  <c:v>3341</c:v>
                </c:pt>
                <c:pt idx="3142">
                  <c:v>3342</c:v>
                </c:pt>
                <c:pt idx="3143">
                  <c:v>3343</c:v>
                </c:pt>
                <c:pt idx="3144">
                  <c:v>3344</c:v>
                </c:pt>
                <c:pt idx="3145">
                  <c:v>3345</c:v>
                </c:pt>
                <c:pt idx="3146">
                  <c:v>3346</c:v>
                </c:pt>
                <c:pt idx="3147">
                  <c:v>3347</c:v>
                </c:pt>
                <c:pt idx="3148">
                  <c:v>3348</c:v>
                </c:pt>
                <c:pt idx="3149">
                  <c:v>3349</c:v>
                </c:pt>
                <c:pt idx="3150">
                  <c:v>3350</c:v>
                </c:pt>
                <c:pt idx="3151">
                  <c:v>3351</c:v>
                </c:pt>
                <c:pt idx="3152">
                  <c:v>3352</c:v>
                </c:pt>
                <c:pt idx="3153">
                  <c:v>3353</c:v>
                </c:pt>
                <c:pt idx="3154">
                  <c:v>3354</c:v>
                </c:pt>
                <c:pt idx="3155">
                  <c:v>3355</c:v>
                </c:pt>
                <c:pt idx="3156">
                  <c:v>3356</c:v>
                </c:pt>
                <c:pt idx="3157">
                  <c:v>3357</c:v>
                </c:pt>
                <c:pt idx="3158">
                  <c:v>3358</c:v>
                </c:pt>
                <c:pt idx="3159">
                  <c:v>3359</c:v>
                </c:pt>
                <c:pt idx="3160">
                  <c:v>3360</c:v>
                </c:pt>
                <c:pt idx="3161">
                  <c:v>3361</c:v>
                </c:pt>
                <c:pt idx="3162">
                  <c:v>3362</c:v>
                </c:pt>
                <c:pt idx="3163">
                  <c:v>3363</c:v>
                </c:pt>
                <c:pt idx="3164">
                  <c:v>3364</c:v>
                </c:pt>
                <c:pt idx="3165">
                  <c:v>3365</c:v>
                </c:pt>
                <c:pt idx="3166">
                  <c:v>3366</c:v>
                </c:pt>
                <c:pt idx="3167">
                  <c:v>3367</c:v>
                </c:pt>
                <c:pt idx="3168">
                  <c:v>3368</c:v>
                </c:pt>
                <c:pt idx="3169">
                  <c:v>3369</c:v>
                </c:pt>
                <c:pt idx="3170">
                  <c:v>3370</c:v>
                </c:pt>
                <c:pt idx="3171">
                  <c:v>3371</c:v>
                </c:pt>
                <c:pt idx="3172">
                  <c:v>3372</c:v>
                </c:pt>
                <c:pt idx="3173">
                  <c:v>3373</c:v>
                </c:pt>
                <c:pt idx="3174">
                  <c:v>3374</c:v>
                </c:pt>
                <c:pt idx="3175">
                  <c:v>3375</c:v>
                </c:pt>
                <c:pt idx="3176">
                  <c:v>3376</c:v>
                </c:pt>
                <c:pt idx="3177">
                  <c:v>3377</c:v>
                </c:pt>
                <c:pt idx="3178">
                  <c:v>3378</c:v>
                </c:pt>
                <c:pt idx="3179">
                  <c:v>3379</c:v>
                </c:pt>
                <c:pt idx="3180">
                  <c:v>3380</c:v>
                </c:pt>
                <c:pt idx="3181">
                  <c:v>3381</c:v>
                </c:pt>
                <c:pt idx="3182">
                  <c:v>3382</c:v>
                </c:pt>
                <c:pt idx="3183">
                  <c:v>3383</c:v>
                </c:pt>
                <c:pt idx="3184">
                  <c:v>3384</c:v>
                </c:pt>
                <c:pt idx="3185">
                  <c:v>3385</c:v>
                </c:pt>
                <c:pt idx="3186">
                  <c:v>3386</c:v>
                </c:pt>
                <c:pt idx="3187">
                  <c:v>3387</c:v>
                </c:pt>
                <c:pt idx="3188">
                  <c:v>3388</c:v>
                </c:pt>
                <c:pt idx="3189">
                  <c:v>3389</c:v>
                </c:pt>
                <c:pt idx="3190">
                  <c:v>3390</c:v>
                </c:pt>
                <c:pt idx="3191">
                  <c:v>3391</c:v>
                </c:pt>
                <c:pt idx="3192">
                  <c:v>3392</c:v>
                </c:pt>
                <c:pt idx="3193">
                  <c:v>3393</c:v>
                </c:pt>
                <c:pt idx="3194">
                  <c:v>3394</c:v>
                </c:pt>
                <c:pt idx="3195">
                  <c:v>3395</c:v>
                </c:pt>
                <c:pt idx="3196">
                  <c:v>3396</c:v>
                </c:pt>
                <c:pt idx="3197">
                  <c:v>3397</c:v>
                </c:pt>
                <c:pt idx="3198">
                  <c:v>3398</c:v>
                </c:pt>
                <c:pt idx="3199">
                  <c:v>3399</c:v>
                </c:pt>
                <c:pt idx="3200">
                  <c:v>3400</c:v>
                </c:pt>
                <c:pt idx="3201">
                  <c:v>3401</c:v>
                </c:pt>
                <c:pt idx="3202">
                  <c:v>3402</c:v>
                </c:pt>
                <c:pt idx="3203">
                  <c:v>3403</c:v>
                </c:pt>
                <c:pt idx="3204">
                  <c:v>3404</c:v>
                </c:pt>
                <c:pt idx="3205">
                  <c:v>3405</c:v>
                </c:pt>
                <c:pt idx="3206">
                  <c:v>3406</c:v>
                </c:pt>
                <c:pt idx="3207">
                  <c:v>3407</c:v>
                </c:pt>
                <c:pt idx="3208">
                  <c:v>3408</c:v>
                </c:pt>
                <c:pt idx="3209">
                  <c:v>3409</c:v>
                </c:pt>
                <c:pt idx="3210">
                  <c:v>3410</c:v>
                </c:pt>
                <c:pt idx="3211">
                  <c:v>3411</c:v>
                </c:pt>
                <c:pt idx="3212">
                  <c:v>3412</c:v>
                </c:pt>
                <c:pt idx="3213">
                  <c:v>3413</c:v>
                </c:pt>
                <c:pt idx="3214">
                  <c:v>3414</c:v>
                </c:pt>
                <c:pt idx="3215">
                  <c:v>3415</c:v>
                </c:pt>
                <c:pt idx="3216">
                  <c:v>3416</c:v>
                </c:pt>
                <c:pt idx="3217">
                  <c:v>3417</c:v>
                </c:pt>
                <c:pt idx="3218">
                  <c:v>3418</c:v>
                </c:pt>
                <c:pt idx="3219">
                  <c:v>3419</c:v>
                </c:pt>
                <c:pt idx="3220">
                  <c:v>3420</c:v>
                </c:pt>
                <c:pt idx="3221">
                  <c:v>3421</c:v>
                </c:pt>
                <c:pt idx="3222">
                  <c:v>3422</c:v>
                </c:pt>
                <c:pt idx="3223">
                  <c:v>3423</c:v>
                </c:pt>
                <c:pt idx="3224">
                  <c:v>3424</c:v>
                </c:pt>
                <c:pt idx="3225">
                  <c:v>3425</c:v>
                </c:pt>
                <c:pt idx="3226">
                  <c:v>3426</c:v>
                </c:pt>
                <c:pt idx="3227">
                  <c:v>3427</c:v>
                </c:pt>
                <c:pt idx="3228">
                  <c:v>3428</c:v>
                </c:pt>
                <c:pt idx="3229">
                  <c:v>3429</c:v>
                </c:pt>
                <c:pt idx="3230">
                  <c:v>3430</c:v>
                </c:pt>
                <c:pt idx="3231">
                  <c:v>3431</c:v>
                </c:pt>
                <c:pt idx="3232">
                  <c:v>3432</c:v>
                </c:pt>
                <c:pt idx="3233">
                  <c:v>3433</c:v>
                </c:pt>
                <c:pt idx="3234">
                  <c:v>3434</c:v>
                </c:pt>
                <c:pt idx="3235">
                  <c:v>3435</c:v>
                </c:pt>
                <c:pt idx="3236">
                  <c:v>3436</c:v>
                </c:pt>
                <c:pt idx="3237">
                  <c:v>3437</c:v>
                </c:pt>
                <c:pt idx="3238">
                  <c:v>3438</c:v>
                </c:pt>
                <c:pt idx="3239">
                  <c:v>3439</c:v>
                </c:pt>
                <c:pt idx="3240">
                  <c:v>3440</c:v>
                </c:pt>
                <c:pt idx="3241">
                  <c:v>3441</c:v>
                </c:pt>
                <c:pt idx="3242">
                  <c:v>3442</c:v>
                </c:pt>
                <c:pt idx="3243">
                  <c:v>3443</c:v>
                </c:pt>
                <c:pt idx="3244">
                  <c:v>3444</c:v>
                </c:pt>
                <c:pt idx="3245">
                  <c:v>3445</c:v>
                </c:pt>
                <c:pt idx="3246">
                  <c:v>3446</c:v>
                </c:pt>
                <c:pt idx="3247">
                  <c:v>3447</c:v>
                </c:pt>
                <c:pt idx="3248">
                  <c:v>3448</c:v>
                </c:pt>
                <c:pt idx="3249">
                  <c:v>3449</c:v>
                </c:pt>
                <c:pt idx="3250">
                  <c:v>3450</c:v>
                </c:pt>
                <c:pt idx="3251">
                  <c:v>3451</c:v>
                </c:pt>
                <c:pt idx="3252">
                  <c:v>3452</c:v>
                </c:pt>
                <c:pt idx="3253">
                  <c:v>3453</c:v>
                </c:pt>
                <c:pt idx="3254">
                  <c:v>3454</c:v>
                </c:pt>
                <c:pt idx="3255">
                  <c:v>3455</c:v>
                </c:pt>
                <c:pt idx="3256">
                  <c:v>3456</c:v>
                </c:pt>
                <c:pt idx="3257">
                  <c:v>3457</c:v>
                </c:pt>
                <c:pt idx="3258">
                  <c:v>3458</c:v>
                </c:pt>
                <c:pt idx="3259">
                  <c:v>3459</c:v>
                </c:pt>
                <c:pt idx="3260">
                  <c:v>3460</c:v>
                </c:pt>
                <c:pt idx="3261">
                  <c:v>3461</c:v>
                </c:pt>
                <c:pt idx="3262">
                  <c:v>3462</c:v>
                </c:pt>
                <c:pt idx="3263">
                  <c:v>3463</c:v>
                </c:pt>
                <c:pt idx="3264">
                  <c:v>3464</c:v>
                </c:pt>
                <c:pt idx="3265">
                  <c:v>3465</c:v>
                </c:pt>
                <c:pt idx="3266">
                  <c:v>3466</c:v>
                </c:pt>
                <c:pt idx="3267">
                  <c:v>3467</c:v>
                </c:pt>
                <c:pt idx="3268">
                  <c:v>3468</c:v>
                </c:pt>
                <c:pt idx="3269">
                  <c:v>3469</c:v>
                </c:pt>
                <c:pt idx="3270">
                  <c:v>3470</c:v>
                </c:pt>
                <c:pt idx="3271">
                  <c:v>3471</c:v>
                </c:pt>
                <c:pt idx="3272">
                  <c:v>3472</c:v>
                </c:pt>
                <c:pt idx="3273">
                  <c:v>3473</c:v>
                </c:pt>
                <c:pt idx="3274">
                  <c:v>3474</c:v>
                </c:pt>
                <c:pt idx="3275">
                  <c:v>3475</c:v>
                </c:pt>
                <c:pt idx="3276">
                  <c:v>3476</c:v>
                </c:pt>
                <c:pt idx="3277">
                  <c:v>3477</c:v>
                </c:pt>
                <c:pt idx="3278">
                  <c:v>3478</c:v>
                </c:pt>
                <c:pt idx="3279">
                  <c:v>3479</c:v>
                </c:pt>
                <c:pt idx="3280">
                  <c:v>3480</c:v>
                </c:pt>
                <c:pt idx="3281">
                  <c:v>3481</c:v>
                </c:pt>
                <c:pt idx="3282">
                  <c:v>3482</c:v>
                </c:pt>
                <c:pt idx="3283">
                  <c:v>3483</c:v>
                </c:pt>
                <c:pt idx="3284">
                  <c:v>3484</c:v>
                </c:pt>
                <c:pt idx="3285">
                  <c:v>3485</c:v>
                </c:pt>
                <c:pt idx="3286">
                  <c:v>3486</c:v>
                </c:pt>
                <c:pt idx="3287">
                  <c:v>3487</c:v>
                </c:pt>
                <c:pt idx="3288">
                  <c:v>3488</c:v>
                </c:pt>
                <c:pt idx="3289">
                  <c:v>3489</c:v>
                </c:pt>
                <c:pt idx="3290">
                  <c:v>3490</c:v>
                </c:pt>
                <c:pt idx="3291">
                  <c:v>3491</c:v>
                </c:pt>
                <c:pt idx="3292">
                  <c:v>3492</c:v>
                </c:pt>
                <c:pt idx="3293">
                  <c:v>3493</c:v>
                </c:pt>
                <c:pt idx="3294">
                  <c:v>3494</c:v>
                </c:pt>
                <c:pt idx="3295">
                  <c:v>3495</c:v>
                </c:pt>
                <c:pt idx="3296">
                  <c:v>3496</c:v>
                </c:pt>
                <c:pt idx="3297">
                  <c:v>3497</c:v>
                </c:pt>
                <c:pt idx="3298">
                  <c:v>3498</c:v>
                </c:pt>
                <c:pt idx="3299">
                  <c:v>3499</c:v>
                </c:pt>
                <c:pt idx="3300">
                  <c:v>3500</c:v>
                </c:pt>
                <c:pt idx="3301">
                  <c:v>3501</c:v>
                </c:pt>
                <c:pt idx="3302">
                  <c:v>3502</c:v>
                </c:pt>
                <c:pt idx="3303">
                  <c:v>3503</c:v>
                </c:pt>
                <c:pt idx="3304">
                  <c:v>3504</c:v>
                </c:pt>
                <c:pt idx="3305">
                  <c:v>3505</c:v>
                </c:pt>
                <c:pt idx="3306">
                  <c:v>3506</c:v>
                </c:pt>
                <c:pt idx="3307">
                  <c:v>3507</c:v>
                </c:pt>
                <c:pt idx="3308">
                  <c:v>3508</c:v>
                </c:pt>
                <c:pt idx="3309">
                  <c:v>3509</c:v>
                </c:pt>
                <c:pt idx="3310">
                  <c:v>3510</c:v>
                </c:pt>
                <c:pt idx="3311">
                  <c:v>3511</c:v>
                </c:pt>
                <c:pt idx="3312">
                  <c:v>3512</c:v>
                </c:pt>
                <c:pt idx="3313">
                  <c:v>3513</c:v>
                </c:pt>
                <c:pt idx="3314">
                  <c:v>3514</c:v>
                </c:pt>
                <c:pt idx="3315">
                  <c:v>3515</c:v>
                </c:pt>
                <c:pt idx="3316">
                  <c:v>3516</c:v>
                </c:pt>
                <c:pt idx="3317">
                  <c:v>3517</c:v>
                </c:pt>
                <c:pt idx="3318">
                  <c:v>3518</c:v>
                </c:pt>
                <c:pt idx="3319">
                  <c:v>3519</c:v>
                </c:pt>
                <c:pt idx="3320">
                  <c:v>3520</c:v>
                </c:pt>
                <c:pt idx="3321">
                  <c:v>3521</c:v>
                </c:pt>
                <c:pt idx="3322">
                  <c:v>3522</c:v>
                </c:pt>
                <c:pt idx="3323">
                  <c:v>3523</c:v>
                </c:pt>
                <c:pt idx="3324">
                  <c:v>3524</c:v>
                </c:pt>
                <c:pt idx="3325">
                  <c:v>3525</c:v>
                </c:pt>
                <c:pt idx="3326">
                  <c:v>3526</c:v>
                </c:pt>
                <c:pt idx="3327">
                  <c:v>3527</c:v>
                </c:pt>
                <c:pt idx="3328">
                  <c:v>3528</c:v>
                </c:pt>
                <c:pt idx="3329">
                  <c:v>3529</c:v>
                </c:pt>
                <c:pt idx="3330">
                  <c:v>3530</c:v>
                </c:pt>
                <c:pt idx="3331">
                  <c:v>3531</c:v>
                </c:pt>
                <c:pt idx="3332">
                  <c:v>3532</c:v>
                </c:pt>
                <c:pt idx="3333">
                  <c:v>3533</c:v>
                </c:pt>
                <c:pt idx="3334">
                  <c:v>3534</c:v>
                </c:pt>
                <c:pt idx="3335">
                  <c:v>3535</c:v>
                </c:pt>
                <c:pt idx="3336">
                  <c:v>3536</c:v>
                </c:pt>
                <c:pt idx="3337">
                  <c:v>3537</c:v>
                </c:pt>
                <c:pt idx="3338">
                  <c:v>3538</c:v>
                </c:pt>
                <c:pt idx="3339">
                  <c:v>3539</c:v>
                </c:pt>
                <c:pt idx="3340">
                  <c:v>3540</c:v>
                </c:pt>
                <c:pt idx="3341">
                  <c:v>3541</c:v>
                </c:pt>
                <c:pt idx="3342">
                  <c:v>3542</c:v>
                </c:pt>
                <c:pt idx="3343">
                  <c:v>3543</c:v>
                </c:pt>
                <c:pt idx="3344">
                  <c:v>3544</c:v>
                </c:pt>
                <c:pt idx="3345">
                  <c:v>3545</c:v>
                </c:pt>
                <c:pt idx="3346">
                  <c:v>3546</c:v>
                </c:pt>
                <c:pt idx="3347">
                  <c:v>3547</c:v>
                </c:pt>
                <c:pt idx="3348">
                  <c:v>3548</c:v>
                </c:pt>
                <c:pt idx="3349">
                  <c:v>3549</c:v>
                </c:pt>
                <c:pt idx="3350">
                  <c:v>3550</c:v>
                </c:pt>
                <c:pt idx="3351">
                  <c:v>3551</c:v>
                </c:pt>
                <c:pt idx="3352">
                  <c:v>3552</c:v>
                </c:pt>
                <c:pt idx="3353">
                  <c:v>3553</c:v>
                </c:pt>
                <c:pt idx="3354">
                  <c:v>3554</c:v>
                </c:pt>
                <c:pt idx="3355">
                  <c:v>3555</c:v>
                </c:pt>
                <c:pt idx="3356">
                  <c:v>3556</c:v>
                </c:pt>
                <c:pt idx="3357">
                  <c:v>3557</c:v>
                </c:pt>
                <c:pt idx="3358">
                  <c:v>3558</c:v>
                </c:pt>
                <c:pt idx="3359">
                  <c:v>3559</c:v>
                </c:pt>
                <c:pt idx="3360">
                  <c:v>3560</c:v>
                </c:pt>
                <c:pt idx="3361">
                  <c:v>3561</c:v>
                </c:pt>
                <c:pt idx="3362">
                  <c:v>3562</c:v>
                </c:pt>
                <c:pt idx="3363">
                  <c:v>3563</c:v>
                </c:pt>
                <c:pt idx="3364">
                  <c:v>3564</c:v>
                </c:pt>
                <c:pt idx="3365">
                  <c:v>3565</c:v>
                </c:pt>
                <c:pt idx="3366">
                  <c:v>3566</c:v>
                </c:pt>
                <c:pt idx="3367">
                  <c:v>3567</c:v>
                </c:pt>
                <c:pt idx="3368">
                  <c:v>3568</c:v>
                </c:pt>
                <c:pt idx="3369">
                  <c:v>3569</c:v>
                </c:pt>
                <c:pt idx="3370">
                  <c:v>3570</c:v>
                </c:pt>
                <c:pt idx="3371">
                  <c:v>3571</c:v>
                </c:pt>
                <c:pt idx="3372">
                  <c:v>3572</c:v>
                </c:pt>
                <c:pt idx="3373">
                  <c:v>3573</c:v>
                </c:pt>
                <c:pt idx="3374">
                  <c:v>3574</c:v>
                </c:pt>
                <c:pt idx="3375">
                  <c:v>3575</c:v>
                </c:pt>
                <c:pt idx="3376">
                  <c:v>3576</c:v>
                </c:pt>
                <c:pt idx="3377">
                  <c:v>3577</c:v>
                </c:pt>
                <c:pt idx="3378">
                  <c:v>3578</c:v>
                </c:pt>
                <c:pt idx="3379">
                  <c:v>3579</c:v>
                </c:pt>
                <c:pt idx="3380">
                  <c:v>3580</c:v>
                </c:pt>
                <c:pt idx="3381">
                  <c:v>3581</c:v>
                </c:pt>
                <c:pt idx="3382">
                  <c:v>3582</c:v>
                </c:pt>
                <c:pt idx="3383">
                  <c:v>3583</c:v>
                </c:pt>
                <c:pt idx="3384">
                  <c:v>3584</c:v>
                </c:pt>
                <c:pt idx="3385">
                  <c:v>3585</c:v>
                </c:pt>
                <c:pt idx="3386">
                  <c:v>3586</c:v>
                </c:pt>
                <c:pt idx="3387">
                  <c:v>3587</c:v>
                </c:pt>
                <c:pt idx="3388">
                  <c:v>3588</c:v>
                </c:pt>
                <c:pt idx="3389">
                  <c:v>3589</c:v>
                </c:pt>
                <c:pt idx="3390">
                  <c:v>3590</c:v>
                </c:pt>
                <c:pt idx="3391">
                  <c:v>3591</c:v>
                </c:pt>
                <c:pt idx="3392">
                  <c:v>3592</c:v>
                </c:pt>
                <c:pt idx="3393">
                  <c:v>3593</c:v>
                </c:pt>
                <c:pt idx="3394">
                  <c:v>3594</c:v>
                </c:pt>
                <c:pt idx="3395">
                  <c:v>3595</c:v>
                </c:pt>
                <c:pt idx="3396">
                  <c:v>3596</c:v>
                </c:pt>
                <c:pt idx="3397">
                  <c:v>3597</c:v>
                </c:pt>
                <c:pt idx="3398">
                  <c:v>3598</c:v>
                </c:pt>
                <c:pt idx="3399">
                  <c:v>3599</c:v>
                </c:pt>
                <c:pt idx="3400">
                  <c:v>3600</c:v>
                </c:pt>
                <c:pt idx="3401">
                  <c:v>3601</c:v>
                </c:pt>
                <c:pt idx="3402">
                  <c:v>3602</c:v>
                </c:pt>
                <c:pt idx="3403">
                  <c:v>3603</c:v>
                </c:pt>
                <c:pt idx="3404">
                  <c:v>3604</c:v>
                </c:pt>
                <c:pt idx="3405">
                  <c:v>3605</c:v>
                </c:pt>
                <c:pt idx="3406">
                  <c:v>3606</c:v>
                </c:pt>
                <c:pt idx="3407">
                  <c:v>3607</c:v>
                </c:pt>
                <c:pt idx="3408">
                  <c:v>3608</c:v>
                </c:pt>
                <c:pt idx="3409">
                  <c:v>3609</c:v>
                </c:pt>
                <c:pt idx="3410">
                  <c:v>3610</c:v>
                </c:pt>
                <c:pt idx="3411">
                  <c:v>3611</c:v>
                </c:pt>
                <c:pt idx="3412">
                  <c:v>3612</c:v>
                </c:pt>
                <c:pt idx="3413">
                  <c:v>3613</c:v>
                </c:pt>
                <c:pt idx="3414">
                  <c:v>3614</c:v>
                </c:pt>
                <c:pt idx="3415">
                  <c:v>3615</c:v>
                </c:pt>
                <c:pt idx="3416">
                  <c:v>3616</c:v>
                </c:pt>
                <c:pt idx="3417">
                  <c:v>3617</c:v>
                </c:pt>
                <c:pt idx="3418">
                  <c:v>3618</c:v>
                </c:pt>
                <c:pt idx="3419">
                  <c:v>3619</c:v>
                </c:pt>
                <c:pt idx="3420">
                  <c:v>3620</c:v>
                </c:pt>
                <c:pt idx="3421">
                  <c:v>3621</c:v>
                </c:pt>
                <c:pt idx="3422">
                  <c:v>3622</c:v>
                </c:pt>
                <c:pt idx="3423">
                  <c:v>3623</c:v>
                </c:pt>
                <c:pt idx="3424">
                  <c:v>3624</c:v>
                </c:pt>
                <c:pt idx="3425">
                  <c:v>3625</c:v>
                </c:pt>
                <c:pt idx="3426">
                  <c:v>3626</c:v>
                </c:pt>
                <c:pt idx="3427">
                  <c:v>3627</c:v>
                </c:pt>
                <c:pt idx="3428">
                  <c:v>3628</c:v>
                </c:pt>
                <c:pt idx="3429">
                  <c:v>3629</c:v>
                </c:pt>
                <c:pt idx="3430">
                  <c:v>3630</c:v>
                </c:pt>
                <c:pt idx="3431">
                  <c:v>3631</c:v>
                </c:pt>
                <c:pt idx="3432">
                  <c:v>3632</c:v>
                </c:pt>
                <c:pt idx="3433">
                  <c:v>3633</c:v>
                </c:pt>
                <c:pt idx="3434">
                  <c:v>3634</c:v>
                </c:pt>
                <c:pt idx="3435">
                  <c:v>3635</c:v>
                </c:pt>
                <c:pt idx="3436">
                  <c:v>3636</c:v>
                </c:pt>
                <c:pt idx="3437">
                  <c:v>3637</c:v>
                </c:pt>
                <c:pt idx="3438">
                  <c:v>3638</c:v>
                </c:pt>
                <c:pt idx="3439">
                  <c:v>3639</c:v>
                </c:pt>
                <c:pt idx="3440">
                  <c:v>3640</c:v>
                </c:pt>
                <c:pt idx="3441">
                  <c:v>3641</c:v>
                </c:pt>
                <c:pt idx="3442">
                  <c:v>3642</c:v>
                </c:pt>
                <c:pt idx="3443">
                  <c:v>3643</c:v>
                </c:pt>
                <c:pt idx="3444">
                  <c:v>3644</c:v>
                </c:pt>
                <c:pt idx="3445">
                  <c:v>3645</c:v>
                </c:pt>
                <c:pt idx="3446">
                  <c:v>3646</c:v>
                </c:pt>
                <c:pt idx="3447">
                  <c:v>3647</c:v>
                </c:pt>
                <c:pt idx="3448">
                  <c:v>3648</c:v>
                </c:pt>
                <c:pt idx="3449">
                  <c:v>3649</c:v>
                </c:pt>
                <c:pt idx="3450">
                  <c:v>3650</c:v>
                </c:pt>
                <c:pt idx="3451">
                  <c:v>3651</c:v>
                </c:pt>
                <c:pt idx="3452">
                  <c:v>3652</c:v>
                </c:pt>
                <c:pt idx="3453">
                  <c:v>3653</c:v>
                </c:pt>
                <c:pt idx="3454">
                  <c:v>3654</c:v>
                </c:pt>
                <c:pt idx="3455">
                  <c:v>3655</c:v>
                </c:pt>
                <c:pt idx="3456">
                  <c:v>3656</c:v>
                </c:pt>
                <c:pt idx="3457">
                  <c:v>3657</c:v>
                </c:pt>
                <c:pt idx="3458">
                  <c:v>3658</c:v>
                </c:pt>
                <c:pt idx="3459">
                  <c:v>3659</c:v>
                </c:pt>
                <c:pt idx="3460">
                  <c:v>3660</c:v>
                </c:pt>
                <c:pt idx="3461">
                  <c:v>3661</c:v>
                </c:pt>
                <c:pt idx="3462">
                  <c:v>3662</c:v>
                </c:pt>
                <c:pt idx="3463">
                  <c:v>3663</c:v>
                </c:pt>
                <c:pt idx="3464">
                  <c:v>3664</c:v>
                </c:pt>
                <c:pt idx="3465">
                  <c:v>3665</c:v>
                </c:pt>
                <c:pt idx="3466">
                  <c:v>3666</c:v>
                </c:pt>
                <c:pt idx="3467">
                  <c:v>3667</c:v>
                </c:pt>
                <c:pt idx="3468">
                  <c:v>3668</c:v>
                </c:pt>
                <c:pt idx="3469">
                  <c:v>3669</c:v>
                </c:pt>
                <c:pt idx="3470">
                  <c:v>3670</c:v>
                </c:pt>
                <c:pt idx="3471">
                  <c:v>3671</c:v>
                </c:pt>
                <c:pt idx="3472">
                  <c:v>3672</c:v>
                </c:pt>
                <c:pt idx="3473">
                  <c:v>3673</c:v>
                </c:pt>
                <c:pt idx="3474">
                  <c:v>3674</c:v>
                </c:pt>
                <c:pt idx="3475">
                  <c:v>3675</c:v>
                </c:pt>
                <c:pt idx="3476">
                  <c:v>3676</c:v>
                </c:pt>
                <c:pt idx="3477">
                  <c:v>3677</c:v>
                </c:pt>
                <c:pt idx="3478">
                  <c:v>3678</c:v>
                </c:pt>
                <c:pt idx="3479">
                  <c:v>3679</c:v>
                </c:pt>
                <c:pt idx="3480">
                  <c:v>3680</c:v>
                </c:pt>
                <c:pt idx="3481">
                  <c:v>3681</c:v>
                </c:pt>
                <c:pt idx="3482">
                  <c:v>3682</c:v>
                </c:pt>
                <c:pt idx="3483">
                  <c:v>3683</c:v>
                </c:pt>
                <c:pt idx="3484">
                  <c:v>3684</c:v>
                </c:pt>
                <c:pt idx="3485">
                  <c:v>3685</c:v>
                </c:pt>
                <c:pt idx="3486">
                  <c:v>3686</c:v>
                </c:pt>
                <c:pt idx="3487">
                  <c:v>3687</c:v>
                </c:pt>
                <c:pt idx="3488">
                  <c:v>3688</c:v>
                </c:pt>
                <c:pt idx="3489">
                  <c:v>3689</c:v>
                </c:pt>
                <c:pt idx="3490">
                  <c:v>3690</c:v>
                </c:pt>
                <c:pt idx="3491">
                  <c:v>3691</c:v>
                </c:pt>
                <c:pt idx="3492">
                  <c:v>3692</c:v>
                </c:pt>
                <c:pt idx="3493">
                  <c:v>3693</c:v>
                </c:pt>
                <c:pt idx="3494">
                  <c:v>3694</c:v>
                </c:pt>
                <c:pt idx="3495">
                  <c:v>3695</c:v>
                </c:pt>
                <c:pt idx="3496">
                  <c:v>3696</c:v>
                </c:pt>
                <c:pt idx="3497">
                  <c:v>3697</c:v>
                </c:pt>
                <c:pt idx="3498">
                  <c:v>3698</c:v>
                </c:pt>
                <c:pt idx="3499">
                  <c:v>3699</c:v>
                </c:pt>
                <c:pt idx="3500">
                  <c:v>3700</c:v>
                </c:pt>
                <c:pt idx="3501">
                  <c:v>3701</c:v>
                </c:pt>
                <c:pt idx="3502">
                  <c:v>3702</c:v>
                </c:pt>
                <c:pt idx="3503">
                  <c:v>3703</c:v>
                </c:pt>
                <c:pt idx="3504">
                  <c:v>3704</c:v>
                </c:pt>
                <c:pt idx="3505">
                  <c:v>3705</c:v>
                </c:pt>
                <c:pt idx="3506">
                  <c:v>3706</c:v>
                </c:pt>
                <c:pt idx="3507">
                  <c:v>3707</c:v>
                </c:pt>
                <c:pt idx="3508">
                  <c:v>3708</c:v>
                </c:pt>
                <c:pt idx="3509">
                  <c:v>3709</c:v>
                </c:pt>
                <c:pt idx="3510">
                  <c:v>3710</c:v>
                </c:pt>
                <c:pt idx="3511">
                  <c:v>3711</c:v>
                </c:pt>
                <c:pt idx="3512">
                  <c:v>3712</c:v>
                </c:pt>
                <c:pt idx="3513">
                  <c:v>3713</c:v>
                </c:pt>
                <c:pt idx="3514">
                  <c:v>3714</c:v>
                </c:pt>
                <c:pt idx="3515">
                  <c:v>3715</c:v>
                </c:pt>
                <c:pt idx="3516">
                  <c:v>3716</c:v>
                </c:pt>
                <c:pt idx="3517">
                  <c:v>3717</c:v>
                </c:pt>
                <c:pt idx="3518">
                  <c:v>3718</c:v>
                </c:pt>
                <c:pt idx="3519">
                  <c:v>3719</c:v>
                </c:pt>
                <c:pt idx="3520">
                  <c:v>3720</c:v>
                </c:pt>
                <c:pt idx="3521">
                  <c:v>3721</c:v>
                </c:pt>
                <c:pt idx="3522">
                  <c:v>3722</c:v>
                </c:pt>
                <c:pt idx="3523">
                  <c:v>3723</c:v>
                </c:pt>
                <c:pt idx="3524">
                  <c:v>3724</c:v>
                </c:pt>
                <c:pt idx="3525">
                  <c:v>3725</c:v>
                </c:pt>
                <c:pt idx="3526">
                  <c:v>3726</c:v>
                </c:pt>
                <c:pt idx="3527">
                  <c:v>3727</c:v>
                </c:pt>
                <c:pt idx="3528">
                  <c:v>3728</c:v>
                </c:pt>
                <c:pt idx="3529">
                  <c:v>3729</c:v>
                </c:pt>
                <c:pt idx="3530">
                  <c:v>3730</c:v>
                </c:pt>
                <c:pt idx="3531">
                  <c:v>3731</c:v>
                </c:pt>
                <c:pt idx="3532">
                  <c:v>3732</c:v>
                </c:pt>
                <c:pt idx="3533">
                  <c:v>3733</c:v>
                </c:pt>
                <c:pt idx="3534">
                  <c:v>3734</c:v>
                </c:pt>
                <c:pt idx="3535">
                  <c:v>3735</c:v>
                </c:pt>
                <c:pt idx="3536">
                  <c:v>3736</c:v>
                </c:pt>
                <c:pt idx="3537">
                  <c:v>3737</c:v>
                </c:pt>
                <c:pt idx="3538">
                  <c:v>3738</c:v>
                </c:pt>
                <c:pt idx="3539">
                  <c:v>3739</c:v>
                </c:pt>
                <c:pt idx="3540">
                  <c:v>3740</c:v>
                </c:pt>
                <c:pt idx="3541">
                  <c:v>3741</c:v>
                </c:pt>
                <c:pt idx="3542">
                  <c:v>3742</c:v>
                </c:pt>
                <c:pt idx="3543">
                  <c:v>3743</c:v>
                </c:pt>
                <c:pt idx="3544">
                  <c:v>3744</c:v>
                </c:pt>
                <c:pt idx="3545">
                  <c:v>3745</c:v>
                </c:pt>
                <c:pt idx="3546">
                  <c:v>3746</c:v>
                </c:pt>
                <c:pt idx="3547">
                  <c:v>3747</c:v>
                </c:pt>
                <c:pt idx="3548">
                  <c:v>3748</c:v>
                </c:pt>
                <c:pt idx="3549">
                  <c:v>3749</c:v>
                </c:pt>
                <c:pt idx="3550">
                  <c:v>3750</c:v>
                </c:pt>
                <c:pt idx="3551">
                  <c:v>3751</c:v>
                </c:pt>
                <c:pt idx="3552">
                  <c:v>3752</c:v>
                </c:pt>
                <c:pt idx="3553">
                  <c:v>3753</c:v>
                </c:pt>
                <c:pt idx="3554">
                  <c:v>3754</c:v>
                </c:pt>
                <c:pt idx="3555">
                  <c:v>3755</c:v>
                </c:pt>
                <c:pt idx="3556">
                  <c:v>3756</c:v>
                </c:pt>
                <c:pt idx="3557">
                  <c:v>3757</c:v>
                </c:pt>
                <c:pt idx="3558">
                  <c:v>3758</c:v>
                </c:pt>
                <c:pt idx="3559">
                  <c:v>3759</c:v>
                </c:pt>
                <c:pt idx="3560">
                  <c:v>3760</c:v>
                </c:pt>
                <c:pt idx="3561">
                  <c:v>3761</c:v>
                </c:pt>
                <c:pt idx="3562">
                  <c:v>3762</c:v>
                </c:pt>
                <c:pt idx="3563">
                  <c:v>3763</c:v>
                </c:pt>
                <c:pt idx="3564">
                  <c:v>3764</c:v>
                </c:pt>
                <c:pt idx="3565">
                  <c:v>3765</c:v>
                </c:pt>
                <c:pt idx="3566">
                  <c:v>3766</c:v>
                </c:pt>
                <c:pt idx="3567">
                  <c:v>3767</c:v>
                </c:pt>
                <c:pt idx="3568">
                  <c:v>3768</c:v>
                </c:pt>
                <c:pt idx="3569">
                  <c:v>3769</c:v>
                </c:pt>
                <c:pt idx="3570">
                  <c:v>3770</c:v>
                </c:pt>
                <c:pt idx="3571">
                  <c:v>3771</c:v>
                </c:pt>
                <c:pt idx="3572">
                  <c:v>3772</c:v>
                </c:pt>
                <c:pt idx="3573">
                  <c:v>3773</c:v>
                </c:pt>
                <c:pt idx="3574">
                  <c:v>3774</c:v>
                </c:pt>
                <c:pt idx="3575">
                  <c:v>3775</c:v>
                </c:pt>
                <c:pt idx="3576">
                  <c:v>3776</c:v>
                </c:pt>
                <c:pt idx="3577">
                  <c:v>3777</c:v>
                </c:pt>
                <c:pt idx="3578">
                  <c:v>3778</c:v>
                </c:pt>
                <c:pt idx="3579">
                  <c:v>3779</c:v>
                </c:pt>
                <c:pt idx="3580">
                  <c:v>3780</c:v>
                </c:pt>
                <c:pt idx="3581">
                  <c:v>3781</c:v>
                </c:pt>
                <c:pt idx="3582">
                  <c:v>3782</c:v>
                </c:pt>
                <c:pt idx="3583">
                  <c:v>3783</c:v>
                </c:pt>
                <c:pt idx="3584">
                  <c:v>3784</c:v>
                </c:pt>
                <c:pt idx="3585">
                  <c:v>3785</c:v>
                </c:pt>
                <c:pt idx="3586">
                  <c:v>3786</c:v>
                </c:pt>
                <c:pt idx="3587">
                  <c:v>3787</c:v>
                </c:pt>
                <c:pt idx="3588">
                  <c:v>3788</c:v>
                </c:pt>
                <c:pt idx="3589">
                  <c:v>3789</c:v>
                </c:pt>
                <c:pt idx="3590">
                  <c:v>3790</c:v>
                </c:pt>
                <c:pt idx="3591">
                  <c:v>3791</c:v>
                </c:pt>
                <c:pt idx="3592">
                  <c:v>3792</c:v>
                </c:pt>
                <c:pt idx="3593">
                  <c:v>3793</c:v>
                </c:pt>
                <c:pt idx="3594">
                  <c:v>3794</c:v>
                </c:pt>
                <c:pt idx="3595">
                  <c:v>3795</c:v>
                </c:pt>
                <c:pt idx="3596">
                  <c:v>3796</c:v>
                </c:pt>
                <c:pt idx="3597">
                  <c:v>3797</c:v>
                </c:pt>
                <c:pt idx="3598">
                  <c:v>3798</c:v>
                </c:pt>
                <c:pt idx="3599">
                  <c:v>3799</c:v>
                </c:pt>
                <c:pt idx="3600">
                  <c:v>3800</c:v>
                </c:pt>
                <c:pt idx="3601">
                  <c:v>3801</c:v>
                </c:pt>
                <c:pt idx="3602">
                  <c:v>3802</c:v>
                </c:pt>
                <c:pt idx="3603">
                  <c:v>3803</c:v>
                </c:pt>
                <c:pt idx="3604">
                  <c:v>3804</c:v>
                </c:pt>
                <c:pt idx="3605">
                  <c:v>3805</c:v>
                </c:pt>
                <c:pt idx="3606">
                  <c:v>3806</c:v>
                </c:pt>
                <c:pt idx="3607">
                  <c:v>3807</c:v>
                </c:pt>
                <c:pt idx="3608">
                  <c:v>3808</c:v>
                </c:pt>
                <c:pt idx="3609">
                  <c:v>3809</c:v>
                </c:pt>
                <c:pt idx="3610">
                  <c:v>3810</c:v>
                </c:pt>
                <c:pt idx="3611">
                  <c:v>3811</c:v>
                </c:pt>
                <c:pt idx="3612">
                  <c:v>3812</c:v>
                </c:pt>
                <c:pt idx="3613">
                  <c:v>3813</c:v>
                </c:pt>
                <c:pt idx="3614">
                  <c:v>3814</c:v>
                </c:pt>
                <c:pt idx="3615">
                  <c:v>3815</c:v>
                </c:pt>
                <c:pt idx="3616">
                  <c:v>3816</c:v>
                </c:pt>
                <c:pt idx="3617">
                  <c:v>3817</c:v>
                </c:pt>
                <c:pt idx="3618">
                  <c:v>3818</c:v>
                </c:pt>
                <c:pt idx="3619">
                  <c:v>3819</c:v>
                </c:pt>
                <c:pt idx="3620">
                  <c:v>3820</c:v>
                </c:pt>
                <c:pt idx="3621">
                  <c:v>3821</c:v>
                </c:pt>
                <c:pt idx="3622">
                  <c:v>3822</c:v>
                </c:pt>
                <c:pt idx="3623">
                  <c:v>3823</c:v>
                </c:pt>
                <c:pt idx="3624">
                  <c:v>3824</c:v>
                </c:pt>
                <c:pt idx="3625">
                  <c:v>3825</c:v>
                </c:pt>
                <c:pt idx="3626">
                  <c:v>3826</c:v>
                </c:pt>
                <c:pt idx="3627">
                  <c:v>3827</c:v>
                </c:pt>
                <c:pt idx="3628">
                  <c:v>3828</c:v>
                </c:pt>
                <c:pt idx="3629">
                  <c:v>3829</c:v>
                </c:pt>
                <c:pt idx="3630">
                  <c:v>3830</c:v>
                </c:pt>
                <c:pt idx="3631">
                  <c:v>3831</c:v>
                </c:pt>
                <c:pt idx="3632">
                  <c:v>3832</c:v>
                </c:pt>
                <c:pt idx="3633">
                  <c:v>3833</c:v>
                </c:pt>
                <c:pt idx="3634">
                  <c:v>3834</c:v>
                </c:pt>
                <c:pt idx="3635">
                  <c:v>3835</c:v>
                </c:pt>
                <c:pt idx="3636">
                  <c:v>3836</c:v>
                </c:pt>
                <c:pt idx="3637">
                  <c:v>3837</c:v>
                </c:pt>
                <c:pt idx="3638">
                  <c:v>3838</c:v>
                </c:pt>
                <c:pt idx="3639">
                  <c:v>3839</c:v>
                </c:pt>
                <c:pt idx="3640">
                  <c:v>3840</c:v>
                </c:pt>
                <c:pt idx="3641">
                  <c:v>3841</c:v>
                </c:pt>
                <c:pt idx="3642">
                  <c:v>3842</c:v>
                </c:pt>
                <c:pt idx="3643">
                  <c:v>3843</c:v>
                </c:pt>
                <c:pt idx="3644">
                  <c:v>3844</c:v>
                </c:pt>
                <c:pt idx="3645">
                  <c:v>3845</c:v>
                </c:pt>
                <c:pt idx="3646">
                  <c:v>3846</c:v>
                </c:pt>
                <c:pt idx="3647">
                  <c:v>3847</c:v>
                </c:pt>
                <c:pt idx="3648">
                  <c:v>3848</c:v>
                </c:pt>
                <c:pt idx="3649">
                  <c:v>3849</c:v>
                </c:pt>
                <c:pt idx="3650">
                  <c:v>3850</c:v>
                </c:pt>
                <c:pt idx="3651">
                  <c:v>3851</c:v>
                </c:pt>
                <c:pt idx="3652">
                  <c:v>3852</c:v>
                </c:pt>
                <c:pt idx="3653">
                  <c:v>3853</c:v>
                </c:pt>
                <c:pt idx="3654">
                  <c:v>3854</c:v>
                </c:pt>
                <c:pt idx="3655">
                  <c:v>3855</c:v>
                </c:pt>
                <c:pt idx="3656">
                  <c:v>3856</c:v>
                </c:pt>
                <c:pt idx="3657">
                  <c:v>3857</c:v>
                </c:pt>
                <c:pt idx="3658">
                  <c:v>3858</c:v>
                </c:pt>
                <c:pt idx="3659">
                  <c:v>3859</c:v>
                </c:pt>
                <c:pt idx="3660">
                  <c:v>3860</c:v>
                </c:pt>
                <c:pt idx="3661">
                  <c:v>3861</c:v>
                </c:pt>
                <c:pt idx="3662">
                  <c:v>3862</c:v>
                </c:pt>
                <c:pt idx="3663">
                  <c:v>3863</c:v>
                </c:pt>
                <c:pt idx="3664">
                  <c:v>3864</c:v>
                </c:pt>
                <c:pt idx="3665">
                  <c:v>3865</c:v>
                </c:pt>
                <c:pt idx="3666">
                  <c:v>3866</c:v>
                </c:pt>
                <c:pt idx="3667">
                  <c:v>3867</c:v>
                </c:pt>
                <c:pt idx="3668">
                  <c:v>3868</c:v>
                </c:pt>
                <c:pt idx="3669">
                  <c:v>3869</c:v>
                </c:pt>
                <c:pt idx="3670">
                  <c:v>3870</c:v>
                </c:pt>
                <c:pt idx="3671">
                  <c:v>3871</c:v>
                </c:pt>
                <c:pt idx="3672">
                  <c:v>3872</c:v>
                </c:pt>
                <c:pt idx="3673">
                  <c:v>3873</c:v>
                </c:pt>
                <c:pt idx="3674">
                  <c:v>3874</c:v>
                </c:pt>
                <c:pt idx="3675">
                  <c:v>3875</c:v>
                </c:pt>
                <c:pt idx="3676">
                  <c:v>3876</c:v>
                </c:pt>
                <c:pt idx="3677">
                  <c:v>3877</c:v>
                </c:pt>
                <c:pt idx="3678">
                  <c:v>3878</c:v>
                </c:pt>
                <c:pt idx="3679">
                  <c:v>3879</c:v>
                </c:pt>
                <c:pt idx="3680">
                  <c:v>3880</c:v>
                </c:pt>
                <c:pt idx="3681">
                  <c:v>3881</c:v>
                </c:pt>
                <c:pt idx="3682">
                  <c:v>3882</c:v>
                </c:pt>
                <c:pt idx="3683">
                  <c:v>3883</c:v>
                </c:pt>
                <c:pt idx="3684">
                  <c:v>3884</c:v>
                </c:pt>
                <c:pt idx="3685">
                  <c:v>3885</c:v>
                </c:pt>
                <c:pt idx="3686">
                  <c:v>3886</c:v>
                </c:pt>
                <c:pt idx="3687">
                  <c:v>3887</c:v>
                </c:pt>
                <c:pt idx="3688">
                  <c:v>3888</c:v>
                </c:pt>
                <c:pt idx="3689">
                  <c:v>3889</c:v>
                </c:pt>
                <c:pt idx="3690">
                  <c:v>3890</c:v>
                </c:pt>
                <c:pt idx="3691">
                  <c:v>3891</c:v>
                </c:pt>
                <c:pt idx="3692">
                  <c:v>3892</c:v>
                </c:pt>
                <c:pt idx="3693">
                  <c:v>3893</c:v>
                </c:pt>
                <c:pt idx="3694">
                  <c:v>3894</c:v>
                </c:pt>
                <c:pt idx="3695">
                  <c:v>3895</c:v>
                </c:pt>
                <c:pt idx="3696">
                  <c:v>3896</c:v>
                </c:pt>
                <c:pt idx="3697">
                  <c:v>3897</c:v>
                </c:pt>
                <c:pt idx="3698">
                  <c:v>3898</c:v>
                </c:pt>
                <c:pt idx="3699">
                  <c:v>3899</c:v>
                </c:pt>
                <c:pt idx="3700">
                  <c:v>3900</c:v>
                </c:pt>
                <c:pt idx="3701">
                  <c:v>3901</c:v>
                </c:pt>
                <c:pt idx="3702">
                  <c:v>3902</c:v>
                </c:pt>
                <c:pt idx="3703">
                  <c:v>3903</c:v>
                </c:pt>
                <c:pt idx="3704">
                  <c:v>3904</c:v>
                </c:pt>
                <c:pt idx="3705">
                  <c:v>3905</c:v>
                </c:pt>
                <c:pt idx="3706">
                  <c:v>3906</c:v>
                </c:pt>
                <c:pt idx="3707">
                  <c:v>3907</c:v>
                </c:pt>
                <c:pt idx="3708">
                  <c:v>3908</c:v>
                </c:pt>
                <c:pt idx="3709">
                  <c:v>3909</c:v>
                </c:pt>
                <c:pt idx="3710">
                  <c:v>3910</c:v>
                </c:pt>
                <c:pt idx="3711">
                  <c:v>3911</c:v>
                </c:pt>
                <c:pt idx="3712">
                  <c:v>3912</c:v>
                </c:pt>
                <c:pt idx="3713">
                  <c:v>3913</c:v>
                </c:pt>
                <c:pt idx="3714">
                  <c:v>3914</c:v>
                </c:pt>
                <c:pt idx="3715">
                  <c:v>3915</c:v>
                </c:pt>
                <c:pt idx="3716">
                  <c:v>3916</c:v>
                </c:pt>
                <c:pt idx="3717">
                  <c:v>3917</c:v>
                </c:pt>
                <c:pt idx="3718">
                  <c:v>3918</c:v>
                </c:pt>
                <c:pt idx="3719">
                  <c:v>3919</c:v>
                </c:pt>
                <c:pt idx="3720">
                  <c:v>3920</c:v>
                </c:pt>
                <c:pt idx="3721">
                  <c:v>3921</c:v>
                </c:pt>
                <c:pt idx="3722">
                  <c:v>3922</c:v>
                </c:pt>
                <c:pt idx="3723">
                  <c:v>3923</c:v>
                </c:pt>
                <c:pt idx="3724">
                  <c:v>3924</c:v>
                </c:pt>
                <c:pt idx="3725">
                  <c:v>3925</c:v>
                </c:pt>
                <c:pt idx="3726">
                  <c:v>3926</c:v>
                </c:pt>
                <c:pt idx="3727">
                  <c:v>3927</c:v>
                </c:pt>
                <c:pt idx="3728">
                  <c:v>3928</c:v>
                </c:pt>
                <c:pt idx="3729">
                  <c:v>3929</c:v>
                </c:pt>
                <c:pt idx="3730">
                  <c:v>3930</c:v>
                </c:pt>
                <c:pt idx="3731">
                  <c:v>3931</c:v>
                </c:pt>
                <c:pt idx="3732">
                  <c:v>3932</c:v>
                </c:pt>
                <c:pt idx="3733">
                  <c:v>3933</c:v>
                </c:pt>
                <c:pt idx="3734">
                  <c:v>3934</c:v>
                </c:pt>
                <c:pt idx="3735">
                  <c:v>3935</c:v>
                </c:pt>
                <c:pt idx="3736">
                  <c:v>3936</c:v>
                </c:pt>
                <c:pt idx="3737">
                  <c:v>3937</c:v>
                </c:pt>
                <c:pt idx="3738">
                  <c:v>3938</c:v>
                </c:pt>
                <c:pt idx="3739">
                  <c:v>3939</c:v>
                </c:pt>
                <c:pt idx="3740">
                  <c:v>3940</c:v>
                </c:pt>
                <c:pt idx="3741">
                  <c:v>3941</c:v>
                </c:pt>
                <c:pt idx="3742">
                  <c:v>3942</c:v>
                </c:pt>
                <c:pt idx="3743">
                  <c:v>3943</c:v>
                </c:pt>
                <c:pt idx="3744">
                  <c:v>3944</c:v>
                </c:pt>
                <c:pt idx="3745">
                  <c:v>3945</c:v>
                </c:pt>
                <c:pt idx="3746">
                  <c:v>3946</c:v>
                </c:pt>
                <c:pt idx="3747">
                  <c:v>3947</c:v>
                </c:pt>
                <c:pt idx="3748">
                  <c:v>3948</c:v>
                </c:pt>
                <c:pt idx="3749">
                  <c:v>3949</c:v>
                </c:pt>
                <c:pt idx="3750">
                  <c:v>3950</c:v>
                </c:pt>
                <c:pt idx="3751">
                  <c:v>3951</c:v>
                </c:pt>
                <c:pt idx="3752">
                  <c:v>3952</c:v>
                </c:pt>
                <c:pt idx="3753">
                  <c:v>3953</c:v>
                </c:pt>
                <c:pt idx="3754">
                  <c:v>3954</c:v>
                </c:pt>
                <c:pt idx="3755">
                  <c:v>3955</c:v>
                </c:pt>
                <c:pt idx="3756">
                  <c:v>3956</c:v>
                </c:pt>
                <c:pt idx="3757">
                  <c:v>3957</c:v>
                </c:pt>
                <c:pt idx="3758">
                  <c:v>3958</c:v>
                </c:pt>
                <c:pt idx="3759">
                  <c:v>3959</c:v>
                </c:pt>
                <c:pt idx="3760">
                  <c:v>3960</c:v>
                </c:pt>
                <c:pt idx="3761">
                  <c:v>3961</c:v>
                </c:pt>
                <c:pt idx="3762">
                  <c:v>3962</c:v>
                </c:pt>
                <c:pt idx="3763">
                  <c:v>3963</c:v>
                </c:pt>
                <c:pt idx="3764">
                  <c:v>3964</c:v>
                </c:pt>
                <c:pt idx="3765">
                  <c:v>3965</c:v>
                </c:pt>
                <c:pt idx="3766">
                  <c:v>3966</c:v>
                </c:pt>
                <c:pt idx="3767">
                  <c:v>3967</c:v>
                </c:pt>
                <c:pt idx="3768">
                  <c:v>3968</c:v>
                </c:pt>
                <c:pt idx="3769">
                  <c:v>3969</c:v>
                </c:pt>
                <c:pt idx="3770">
                  <c:v>3970</c:v>
                </c:pt>
                <c:pt idx="3771">
                  <c:v>3971</c:v>
                </c:pt>
                <c:pt idx="3772">
                  <c:v>3972</c:v>
                </c:pt>
                <c:pt idx="3773">
                  <c:v>3973</c:v>
                </c:pt>
                <c:pt idx="3774">
                  <c:v>3974</c:v>
                </c:pt>
                <c:pt idx="3775">
                  <c:v>3975</c:v>
                </c:pt>
                <c:pt idx="3776">
                  <c:v>3976</c:v>
                </c:pt>
                <c:pt idx="3777">
                  <c:v>3977</c:v>
                </c:pt>
                <c:pt idx="3778">
                  <c:v>3978</c:v>
                </c:pt>
                <c:pt idx="3779">
                  <c:v>3979</c:v>
                </c:pt>
                <c:pt idx="3780">
                  <c:v>3980</c:v>
                </c:pt>
                <c:pt idx="3781">
                  <c:v>3981</c:v>
                </c:pt>
                <c:pt idx="3782">
                  <c:v>3982</c:v>
                </c:pt>
                <c:pt idx="3783">
                  <c:v>3983</c:v>
                </c:pt>
                <c:pt idx="3784">
                  <c:v>3984</c:v>
                </c:pt>
                <c:pt idx="3785">
                  <c:v>3985</c:v>
                </c:pt>
                <c:pt idx="3786">
                  <c:v>3986</c:v>
                </c:pt>
                <c:pt idx="3787">
                  <c:v>3987</c:v>
                </c:pt>
                <c:pt idx="3788">
                  <c:v>3988</c:v>
                </c:pt>
                <c:pt idx="3789">
                  <c:v>3989</c:v>
                </c:pt>
                <c:pt idx="3790">
                  <c:v>3990</c:v>
                </c:pt>
                <c:pt idx="3791">
                  <c:v>3991</c:v>
                </c:pt>
                <c:pt idx="3792">
                  <c:v>3992</c:v>
                </c:pt>
                <c:pt idx="3793">
                  <c:v>3993</c:v>
                </c:pt>
                <c:pt idx="3794">
                  <c:v>3994</c:v>
                </c:pt>
                <c:pt idx="3795">
                  <c:v>3995</c:v>
                </c:pt>
                <c:pt idx="3796">
                  <c:v>3996</c:v>
                </c:pt>
                <c:pt idx="3797">
                  <c:v>3997</c:v>
                </c:pt>
                <c:pt idx="3798">
                  <c:v>3998</c:v>
                </c:pt>
                <c:pt idx="3799">
                  <c:v>3999</c:v>
                </c:pt>
                <c:pt idx="3800">
                  <c:v>4000</c:v>
                </c:pt>
                <c:pt idx="3801">
                  <c:v>4001</c:v>
                </c:pt>
                <c:pt idx="3802">
                  <c:v>4002</c:v>
                </c:pt>
                <c:pt idx="3803">
                  <c:v>4003</c:v>
                </c:pt>
                <c:pt idx="3804">
                  <c:v>4004</c:v>
                </c:pt>
                <c:pt idx="3805">
                  <c:v>4005</c:v>
                </c:pt>
                <c:pt idx="3806">
                  <c:v>4006</c:v>
                </c:pt>
                <c:pt idx="3807">
                  <c:v>4007</c:v>
                </c:pt>
                <c:pt idx="3808">
                  <c:v>4008</c:v>
                </c:pt>
                <c:pt idx="3809">
                  <c:v>4009</c:v>
                </c:pt>
                <c:pt idx="3810">
                  <c:v>4010</c:v>
                </c:pt>
                <c:pt idx="3811">
                  <c:v>4011</c:v>
                </c:pt>
                <c:pt idx="3812">
                  <c:v>4012</c:v>
                </c:pt>
                <c:pt idx="3813">
                  <c:v>4013</c:v>
                </c:pt>
                <c:pt idx="3814">
                  <c:v>4014</c:v>
                </c:pt>
                <c:pt idx="3815">
                  <c:v>4015</c:v>
                </c:pt>
                <c:pt idx="3816">
                  <c:v>4016</c:v>
                </c:pt>
                <c:pt idx="3817">
                  <c:v>4017</c:v>
                </c:pt>
                <c:pt idx="3818">
                  <c:v>4018</c:v>
                </c:pt>
                <c:pt idx="3819">
                  <c:v>4019</c:v>
                </c:pt>
                <c:pt idx="3820">
                  <c:v>4020</c:v>
                </c:pt>
                <c:pt idx="3821">
                  <c:v>4021</c:v>
                </c:pt>
                <c:pt idx="3822">
                  <c:v>4022</c:v>
                </c:pt>
                <c:pt idx="3823">
                  <c:v>4023</c:v>
                </c:pt>
                <c:pt idx="3824">
                  <c:v>4024</c:v>
                </c:pt>
                <c:pt idx="3825">
                  <c:v>4025</c:v>
                </c:pt>
                <c:pt idx="3826">
                  <c:v>4026</c:v>
                </c:pt>
                <c:pt idx="3827">
                  <c:v>4027</c:v>
                </c:pt>
                <c:pt idx="3828">
                  <c:v>4028</c:v>
                </c:pt>
                <c:pt idx="3829">
                  <c:v>4029</c:v>
                </c:pt>
                <c:pt idx="3830">
                  <c:v>4030</c:v>
                </c:pt>
                <c:pt idx="3831">
                  <c:v>4031</c:v>
                </c:pt>
                <c:pt idx="3832">
                  <c:v>4032</c:v>
                </c:pt>
                <c:pt idx="3833">
                  <c:v>4033</c:v>
                </c:pt>
                <c:pt idx="3834">
                  <c:v>4034</c:v>
                </c:pt>
                <c:pt idx="3835">
                  <c:v>4035</c:v>
                </c:pt>
                <c:pt idx="3836">
                  <c:v>4036</c:v>
                </c:pt>
                <c:pt idx="3837">
                  <c:v>4037</c:v>
                </c:pt>
                <c:pt idx="3838">
                  <c:v>4038</c:v>
                </c:pt>
                <c:pt idx="3839">
                  <c:v>4039</c:v>
                </c:pt>
                <c:pt idx="3840">
                  <c:v>4040</c:v>
                </c:pt>
                <c:pt idx="3841">
                  <c:v>4041</c:v>
                </c:pt>
                <c:pt idx="3842">
                  <c:v>4042</c:v>
                </c:pt>
                <c:pt idx="3843">
                  <c:v>4043</c:v>
                </c:pt>
                <c:pt idx="3844">
                  <c:v>4044</c:v>
                </c:pt>
                <c:pt idx="3845">
                  <c:v>4045</c:v>
                </c:pt>
                <c:pt idx="3846">
                  <c:v>4046</c:v>
                </c:pt>
                <c:pt idx="3847">
                  <c:v>4047</c:v>
                </c:pt>
                <c:pt idx="3848">
                  <c:v>4048</c:v>
                </c:pt>
                <c:pt idx="3849">
                  <c:v>4049</c:v>
                </c:pt>
                <c:pt idx="3850">
                  <c:v>4050</c:v>
                </c:pt>
                <c:pt idx="3851">
                  <c:v>4051</c:v>
                </c:pt>
                <c:pt idx="3852">
                  <c:v>4052</c:v>
                </c:pt>
                <c:pt idx="3853">
                  <c:v>4053</c:v>
                </c:pt>
                <c:pt idx="3854">
                  <c:v>4054</c:v>
                </c:pt>
                <c:pt idx="3855">
                  <c:v>4055</c:v>
                </c:pt>
                <c:pt idx="3856">
                  <c:v>4056</c:v>
                </c:pt>
                <c:pt idx="3857">
                  <c:v>4057</c:v>
                </c:pt>
                <c:pt idx="3858">
                  <c:v>4058</c:v>
                </c:pt>
                <c:pt idx="3859">
                  <c:v>4059</c:v>
                </c:pt>
                <c:pt idx="3860">
                  <c:v>4060</c:v>
                </c:pt>
                <c:pt idx="3861">
                  <c:v>4061</c:v>
                </c:pt>
                <c:pt idx="3862">
                  <c:v>4062</c:v>
                </c:pt>
                <c:pt idx="3863">
                  <c:v>4063</c:v>
                </c:pt>
                <c:pt idx="3864">
                  <c:v>4064</c:v>
                </c:pt>
                <c:pt idx="3865">
                  <c:v>4065</c:v>
                </c:pt>
                <c:pt idx="3866">
                  <c:v>4066</c:v>
                </c:pt>
                <c:pt idx="3867">
                  <c:v>4067</c:v>
                </c:pt>
                <c:pt idx="3868">
                  <c:v>4068</c:v>
                </c:pt>
                <c:pt idx="3869">
                  <c:v>4069</c:v>
                </c:pt>
                <c:pt idx="3870">
                  <c:v>4070</c:v>
                </c:pt>
                <c:pt idx="3871">
                  <c:v>4071</c:v>
                </c:pt>
                <c:pt idx="3872">
                  <c:v>4072</c:v>
                </c:pt>
                <c:pt idx="3873">
                  <c:v>4073</c:v>
                </c:pt>
                <c:pt idx="3874">
                  <c:v>4074</c:v>
                </c:pt>
                <c:pt idx="3875">
                  <c:v>4075</c:v>
                </c:pt>
                <c:pt idx="3876">
                  <c:v>4076</c:v>
                </c:pt>
                <c:pt idx="3877">
                  <c:v>4077</c:v>
                </c:pt>
                <c:pt idx="3878">
                  <c:v>4078</c:v>
                </c:pt>
                <c:pt idx="3879">
                  <c:v>4079</c:v>
                </c:pt>
                <c:pt idx="3880">
                  <c:v>4080</c:v>
                </c:pt>
                <c:pt idx="3881">
                  <c:v>4081</c:v>
                </c:pt>
                <c:pt idx="3882">
                  <c:v>4082</c:v>
                </c:pt>
                <c:pt idx="3883">
                  <c:v>4083</c:v>
                </c:pt>
                <c:pt idx="3884">
                  <c:v>4084</c:v>
                </c:pt>
                <c:pt idx="3885">
                  <c:v>4085</c:v>
                </c:pt>
                <c:pt idx="3886">
                  <c:v>4086</c:v>
                </c:pt>
                <c:pt idx="3887">
                  <c:v>4087</c:v>
                </c:pt>
                <c:pt idx="3888">
                  <c:v>4088</c:v>
                </c:pt>
                <c:pt idx="3889">
                  <c:v>4089</c:v>
                </c:pt>
                <c:pt idx="3890">
                  <c:v>4090</c:v>
                </c:pt>
                <c:pt idx="3891">
                  <c:v>4091</c:v>
                </c:pt>
                <c:pt idx="3892">
                  <c:v>4092</c:v>
                </c:pt>
                <c:pt idx="3893">
                  <c:v>4093</c:v>
                </c:pt>
                <c:pt idx="3894">
                  <c:v>4094</c:v>
                </c:pt>
                <c:pt idx="3895">
                  <c:v>4095</c:v>
                </c:pt>
                <c:pt idx="3896">
                  <c:v>4096</c:v>
                </c:pt>
                <c:pt idx="3897">
                  <c:v>4097</c:v>
                </c:pt>
                <c:pt idx="3898">
                  <c:v>4098</c:v>
                </c:pt>
                <c:pt idx="3899">
                  <c:v>4099</c:v>
                </c:pt>
                <c:pt idx="3900">
                  <c:v>4100</c:v>
                </c:pt>
                <c:pt idx="3901">
                  <c:v>4101</c:v>
                </c:pt>
                <c:pt idx="3902">
                  <c:v>4102</c:v>
                </c:pt>
                <c:pt idx="3903">
                  <c:v>4103</c:v>
                </c:pt>
                <c:pt idx="3904">
                  <c:v>4104</c:v>
                </c:pt>
                <c:pt idx="3905">
                  <c:v>4105</c:v>
                </c:pt>
                <c:pt idx="3906">
                  <c:v>4106</c:v>
                </c:pt>
                <c:pt idx="3907">
                  <c:v>4107</c:v>
                </c:pt>
                <c:pt idx="3908">
                  <c:v>4108</c:v>
                </c:pt>
                <c:pt idx="3909">
                  <c:v>4109</c:v>
                </c:pt>
                <c:pt idx="3910">
                  <c:v>4110</c:v>
                </c:pt>
                <c:pt idx="3911">
                  <c:v>4111</c:v>
                </c:pt>
                <c:pt idx="3912">
                  <c:v>4112</c:v>
                </c:pt>
                <c:pt idx="3913">
                  <c:v>4113</c:v>
                </c:pt>
                <c:pt idx="3914">
                  <c:v>4114</c:v>
                </c:pt>
                <c:pt idx="3915">
                  <c:v>4115</c:v>
                </c:pt>
                <c:pt idx="3916">
                  <c:v>4116</c:v>
                </c:pt>
                <c:pt idx="3917">
                  <c:v>4117</c:v>
                </c:pt>
                <c:pt idx="3918">
                  <c:v>4118</c:v>
                </c:pt>
                <c:pt idx="3919">
                  <c:v>4119</c:v>
                </c:pt>
                <c:pt idx="3920">
                  <c:v>4120</c:v>
                </c:pt>
                <c:pt idx="3921">
                  <c:v>4121</c:v>
                </c:pt>
                <c:pt idx="3922">
                  <c:v>4122</c:v>
                </c:pt>
                <c:pt idx="3923">
                  <c:v>4123</c:v>
                </c:pt>
                <c:pt idx="3924">
                  <c:v>4124</c:v>
                </c:pt>
                <c:pt idx="3925">
                  <c:v>4125</c:v>
                </c:pt>
                <c:pt idx="3926">
                  <c:v>4126</c:v>
                </c:pt>
                <c:pt idx="3927">
                  <c:v>4127</c:v>
                </c:pt>
                <c:pt idx="3928">
                  <c:v>4128</c:v>
                </c:pt>
                <c:pt idx="3929">
                  <c:v>4129</c:v>
                </c:pt>
                <c:pt idx="3930">
                  <c:v>4130</c:v>
                </c:pt>
                <c:pt idx="3931">
                  <c:v>4131</c:v>
                </c:pt>
                <c:pt idx="3932">
                  <c:v>4132</c:v>
                </c:pt>
                <c:pt idx="3933">
                  <c:v>4133</c:v>
                </c:pt>
                <c:pt idx="3934">
                  <c:v>4134</c:v>
                </c:pt>
                <c:pt idx="3935">
                  <c:v>4135</c:v>
                </c:pt>
                <c:pt idx="3936">
                  <c:v>4136</c:v>
                </c:pt>
                <c:pt idx="3937">
                  <c:v>4137</c:v>
                </c:pt>
                <c:pt idx="3938">
                  <c:v>4138</c:v>
                </c:pt>
                <c:pt idx="3939">
                  <c:v>4139</c:v>
                </c:pt>
                <c:pt idx="3940">
                  <c:v>4140</c:v>
                </c:pt>
                <c:pt idx="3941">
                  <c:v>4141</c:v>
                </c:pt>
                <c:pt idx="3942">
                  <c:v>4142</c:v>
                </c:pt>
                <c:pt idx="3943">
                  <c:v>4143</c:v>
                </c:pt>
                <c:pt idx="3944">
                  <c:v>4144</c:v>
                </c:pt>
                <c:pt idx="3945">
                  <c:v>4145</c:v>
                </c:pt>
                <c:pt idx="3946">
                  <c:v>4146</c:v>
                </c:pt>
                <c:pt idx="3947">
                  <c:v>4147</c:v>
                </c:pt>
                <c:pt idx="3948">
                  <c:v>4148</c:v>
                </c:pt>
                <c:pt idx="3949">
                  <c:v>4149</c:v>
                </c:pt>
                <c:pt idx="3950">
                  <c:v>4150</c:v>
                </c:pt>
                <c:pt idx="3951">
                  <c:v>4151</c:v>
                </c:pt>
                <c:pt idx="3952">
                  <c:v>4152</c:v>
                </c:pt>
                <c:pt idx="3953">
                  <c:v>4153</c:v>
                </c:pt>
                <c:pt idx="3954">
                  <c:v>4154</c:v>
                </c:pt>
                <c:pt idx="3955">
                  <c:v>4155</c:v>
                </c:pt>
                <c:pt idx="3956">
                  <c:v>4156</c:v>
                </c:pt>
                <c:pt idx="3957">
                  <c:v>4157</c:v>
                </c:pt>
                <c:pt idx="3958">
                  <c:v>4158</c:v>
                </c:pt>
                <c:pt idx="3959">
                  <c:v>4159</c:v>
                </c:pt>
                <c:pt idx="3960">
                  <c:v>4160</c:v>
                </c:pt>
                <c:pt idx="3961">
                  <c:v>4161</c:v>
                </c:pt>
                <c:pt idx="3962">
                  <c:v>4162</c:v>
                </c:pt>
                <c:pt idx="3963">
                  <c:v>4163</c:v>
                </c:pt>
                <c:pt idx="3964">
                  <c:v>4164</c:v>
                </c:pt>
                <c:pt idx="3965">
                  <c:v>4165</c:v>
                </c:pt>
                <c:pt idx="3966">
                  <c:v>4166</c:v>
                </c:pt>
                <c:pt idx="3967">
                  <c:v>4167</c:v>
                </c:pt>
                <c:pt idx="3968">
                  <c:v>4168</c:v>
                </c:pt>
                <c:pt idx="3969">
                  <c:v>4169</c:v>
                </c:pt>
                <c:pt idx="3970">
                  <c:v>4170</c:v>
                </c:pt>
                <c:pt idx="3971">
                  <c:v>4171</c:v>
                </c:pt>
                <c:pt idx="3972">
                  <c:v>4172</c:v>
                </c:pt>
                <c:pt idx="3973">
                  <c:v>4173</c:v>
                </c:pt>
                <c:pt idx="3974">
                  <c:v>4174</c:v>
                </c:pt>
                <c:pt idx="3975">
                  <c:v>4175</c:v>
                </c:pt>
                <c:pt idx="3976">
                  <c:v>4176</c:v>
                </c:pt>
                <c:pt idx="3977">
                  <c:v>4177</c:v>
                </c:pt>
                <c:pt idx="3978">
                  <c:v>4178</c:v>
                </c:pt>
                <c:pt idx="3979">
                  <c:v>4179</c:v>
                </c:pt>
                <c:pt idx="3980">
                  <c:v>4180</c:v>
                </c:pt>
                <c:pt idx="3981">
                  <c:v>4181</c:v>
                </c:pt>
                <c:pt idx="3982">
                  <c:v>4182</c:v>
                </c:pt>
                <c:pt idx="3983">
                  <c:v>4183</c:v>
                </c:pt>
                <c:pt idx="3984">
                  <c:v>4184</c:v>
                </c:pt>
                <c:pt idx="3985">
                  <c:v>4185</c:v>
                </c:pt>
                <c:pt idx="3986">
                  <c:v>4186</c:v>
                </c:pt>
                <c:pt idx="3987">
                  <c:v>4187</c:v>
                </c:pt>
                <c:pt idx="3988">
                  <c:v>4188</c:v>
                </c:pt>
                <c:pt idx="3989">
                  <c:v>4189</c:v>
                </c:pt>
                <c:pt idx="3990">
                  <c:v>4190</c:v>
                </c:pt>
                <c:pt idx="3991">
                  <c:v>4191</c:v>
                </c:pt>
                <c:pt idx="3992">
                  <c:v>4192</c:v>
                </c:pt>
                <c:pt idx="3993">
                  <c:v>4193</c:v>
                </c:pt>
                <c:pt idx="3994">
                  <c:v>4194</c:v>
                </c:pt>
                <c:pt idx="3995">
                  <c:v>4195</c:v>
                </c:pt>
                <c:pt idx="3996">
                  <c:v>4196</c:v>
                </c:pt>
                <c:pt idx="3997">
                  <c:v>4197</c:v>
                </c:pt>
                <c:pt idx="3998">
                  <c:v>4198</c:v>
                </c:pt>
                <c:pt idx="3999">
                  <c:v>4199</c:v>
                </c:pt>
                <c:pt idx="4000">
                  <c:v>4200</c:v>
                </c:pt>
                <c:pt idx="4001">
                  <c:v>4201</c:v>
                </c:pt>
                <c:pt idx="4002">
                  <c:v>4202</c:v>
                </c:pt>
                <c:pt idx="4003">
                  <c:v>4203</c:v>
                </c:pt>
                <c:pt idx="4004">
                  <c:v>4204</c:v>
                </c:pt>
                <c:pt idx="4005">
                  <c:v>4205</c:v>
                </c:pt>
                <c:pt idx="4006">
                  <c:v>4206</c:v>
                </c:pt>
                <c:pt idx="4007">
                  <c:v>4207</c:v>
                </c:pt>
                <c:pt idx="4008">
                  <c:v>4208</c:v>
                </c:pt>
                <c:pt idx="4009">
                  <c:v>4209</c:v>
                </c:pt>
                <c:pt idx="4010">
                  <c:v>4210</c:v>
                </c:pt>
                <c:pt idx="4011">
                  <c:v>4211</c:v>
                </c:pt>
                <c:pt idx="4012">
                  <c:v>4212</c:v>
                </c:pt>
                <c:pt idx="4013">
                  <c:v>4213</c:v>
                </c:pt>
                <c:pt idx="4014">
                  <c:v>4214</c:v>
                </c:pt>
                <c:pt idx="4015">
                  <c:v>4215</c:v>
                </c:pt>
                <c:pt idx="4016">
                  <c:v>4216</c:v>
                </c:pt>
                <c:pt idx="4017">
                  <c:v>4217</c:v>
                </c:pt>
                <c:pt idx="4018">
                  <c:v>4218</c:v>
                </c:pt>
                <c:pt idx="4019">
                  <c:v>4219</c:v>
                </c:pt>
                <c:pt idx="4020">
                  <c:v>4220</c:v>
                </c:pt>
                <c:pt idx="4021">
                  <c:v>4221</c:v>
                </c:pt>
                <c:pt idx="4022">
                  <c:v>4222</c:v>
                </c:pt>
                <c:pt idx="4023">
                  <c:v>4223</c:v>
                </c:pt>
                <c:pt idx="4024">
                  <c:v>4224</c:v>
                </c:pt>
                <c:pt idx="4025">
                  <c:v>4225</c:v>
                </c:pt>
                <c:pt idx="4026">
                  <c:v>4226</c:v>
                </c:pt>
                <c:pt idx="4027">
                  <c:v>4227</c:v>
                </c:pt>
                <c:pt idx="4028">
                  <c:v>4228</c:v>
                </c:pt>
                <c:pt idx="4029">
                  <c:v>4229</c:v>
                </c:pt>
                <c:pt idx="4030">
                  <c:v>4230</c:v>
                </c:pt>
                <c:pt idx="4031">
                  <c:v>4231</c:v>
                </c:pt>
                <c:pt idx="4032">
                  <c:v>4232</c:v>
                </c:pt>
                <c:pt idx="4033">
                  <c:v>4233</c:v>
                </c:pt>
                <c:pt idx="4034">
                  <c:v>4234</c:v>
                </c:pt>
                <c:pt idx="4035">
                  <c:v>4235</c:v>
                </c:pt>
                <c:pt idx="4036">
                  <c:v>4236</c:v>
                </c:pt>
                <c:pt idx="4037">
                  <c:v>4237</c:v>
                </c:pt>
                <c:pt idx="4038">
                  <c:v>4238</c:v>
                </c:pt>
                <c:pt idx="4039">
                  <c:v>4239</c:v>
                </c:pt>
                <c:pt idx="4040">
                  <c:v>4240</c:v>
                </c:pt>
                <c:pt idx="4041">
                  <c:v>4241</c:v>
                </c:pt>
                <c:pt idx="4042">
                  <c:v>4242</c:v>
                </c:pt>
                <c:pt idx="4043">
                  <c:v>4243</c:v>
                </c:pt>
                <c:pt idx="4044">
                  <c:v>4244</c:v>
                </c:pt>
                <c:pt idx="4045">
                  <c:v>4245</c:v>
                </c:pt>
                <c:pt idx="4046">
                  <c:v>4246</c:v>
                </c:pt>
                <c:pt idx="4047">
                  <c:v>4247</c:v>
                </c:pt>
                <c:pt idx="4048">
                  <c:v>4248</c:v>
                </c:pt>
                <c:pt idx="4049">
                  <c:v>4249</c:v>
                </c:pt>
                <c:pt idx="4050">
                  <c:v>4250</c:v>
                </c:pt>
                <c:pt idx="4051">
                  <c:v>4251</c:v>
                </c:pt>
                <c:pt idx="4052">
                  <c:v>4252</c:v>
                </c:pt>
                <c:pt idx="4053">
                  <c:v>4253</c:v>
                </c:pt>
                <c:pt idx="4054">
                  <c:v>4254</c:v>
                </c:pt>
                <c:pt idx="4055">
                  <c:v>4255</c:v>
                </c:pt>
                <c:pt idx="4056">
                  <c:v>4256</c:v>
                </c:pt>
                <c:pt idx="4057">
                  <c:v>4257</c:v>
                </c:pt>
                <c:pt idx="4058">
                  <c:v>4258</c:v>
                </c:pt>
                <c:pt idx="4059">
                  <c:v>4259</c:v>
                </c:pt>
                <c:pt idx="4060">
                  <c:v>4260</c:v>
                </c:pt>
                <c:pt idx="4061">
                  <c:v>4261</c:v>
                </c:pt>
                <c:pt idx="4062">
                  <c:v>4262</c:v>
                </c:pt>
                <c:pt idx="4063">
                  <c:v>4263</c:v>
                </c:pt>
                <c:pt idx="4064">
                  <c:v>4264</c:v>
                </c:pt>
                <c:pt idx="4065">
                  <c:v>4265</c:v>
                </c:pt>
                <c:pt idx="4066">
                  <c:v>4266</c:v>
                </c:pt>
                <c:pt idx="4067">
                  <c:v>4267</c:v>
                </c:pt>
                <c:pt idx="4068">
                  <c:v>4268</c:v>
                </c:pt>
                <c:pt idx="4069">
                  <c:v>4269</c:v>
                </c:pt>
                <c:pt idx="4070">
                  <c:v>4270</c:v>
                </c:pt>
                <c:pt idx="4071">
                  <c:v>4271</c:v>
                </c:pt>
                <c:pt idx="4072">
                  <c:v>4272</c:v>
                </c:pt>
                <c:pt idx="4073">
                  <c:v>4273</c:v>
                </c:pt>
                <c:pt idx="4074">
                  <c:v>4274</c:v>
                </c:pt>
                <c:pt idx="4075">
                  <c:v>4275</c:v>
                </c:pt>
                <c:pt idx="4076">
                  <c:v>4276</c:v>
                </c:pt>
                <c:pt idx="4077">
                  <c:v>4277</c:v>
                </c:pt>
                <c:pt idx="4078">
                  <c:v>4278</c:v>
                </c:pt>
                <c:pt idx="4079">
                  <c:v>4279</c:v>
                </c:pt>
                <c:pt idx="4080">
                  <c:v>4280</c:v>
                </c:pt>
                <c:pt idx="4081">
                  <c:v>4281</c:v>
                </c:pt>
                <c:pt idx="4082">
                  <c:v>4282</c:v>
                </c:pt>
                <c:pt idx="4083">
                  <c:v>4283</c:v>
                </c:pt>
                <c:pt idx="4084">
                  <c:v>4284</c:v>
                </c:pt>
                <c:pt idx="4085">
                  <c:v>4285</c:v>
                </c:pt>
                <c:pt idx="4086">
                  <c:v>4286</c:v>
                </c:pt>
                <c:pt idx="4087">
                  <c:v>4287</c:v>
                </c:pt>
                <c:pt idx="4088">
                  <c:v>4288</c:v>
                </c:pt>
                <c:pt idx="4089">
                  <c:v>4289</c:v>
                </c:pt>
                <c:pt idx="4090">
                  <c:v>4290</c:v>
                </c:pt>
                <c:pt idx="4091">
                  <c:v>4291</c:v>
                </c:pt>
                <c:pt idx="4092">
                  <c:v>4292</c:v>
                </c:pt>
                <c:pt idx="4093">
                  <c:v>4293</c:v>
                </c:pt>
                <c:pt idx="4094">
                  <c:v>4294</c:v>
                </c:pt>
                <c:pt idx="4095">
                  <c:v>4295</c:v>
                </c:pt>
                <c:pt idx="4096">
                  <c:v>4296</c:v>
                </c:pt>
                <c:pt idx="4097">
                  <c:v>4297</c:v>
                </c:pt>
                <c:pt idx="4098">
                  <c:v>4298</c:v>
                </c:pt>
                <c:pt idx="4099">
                  <c:v>4299</c:v>
                </c:pt>
                <c:pt idx="4100">
                  <c:v>4300</c:v>
                </c:pt>
                <c:pt idx="4101">
                  <c:v>4301</c:v>
                </c:pt>
                <c:pt idx="4102">
                  <c:v>4302</c:v>
                </c:pt>
                <c:pt idx="4103">
                  <c:v>4303</c:v>
                </c:pt>
                <c:pt idx="4104">
                  <c:v>4304</c:v>
                </c:pt>
                <c:pt idx="4105">
                  <c:v>4305</c:v>
                </c:pt>
                <c:pt idx="4106">
                  <c:v>4306</c:v>
                </c:pt>
                <c:pt idx="4107">
                  <c:v>4307</c:v>
                </c:pt>
                <c:pt idx="4108">
                  <c:v>4308</c:v>
                </c:pt>
                <c:pt idx="4109">
                  <c:v>4309</c:v>
                </c:pt>
                <c:pt idx="4110">
                  <c:v>4310</c:v>
                </c:pt>
                <c:pt idx="4111">
                  <c:v>4311</c:v>
                </c:pt>
                <c:pt idx="4112">
                  <c:v>4312</c:v>
                </c:pt>
                <c:pt idx="4113">
                  <c:v>4313</c:v>
                </c:pt>
                <c:pt idx="4114">
                  <c:v>4314</c:v>
                </c:pt>
                <c:pt idx="4115">
                  <c:v>4315</c:v>
                </c:pt>
                <c:pt idx="4116">
                  <c:v>4316</c:v>
                </c:pt>
                <c:pt idx="4117">
                  <c:v>4317</c:v>
                </c:pt>
                <c:pt idx="4118">
                  <c:v>4318</c:v>
                </c:pt>
                <c:pt idx="4119">
                  <c:v>4319</c:v>
                </c:pt>
                <c:pt idx="4120">
                  <c:v>4320</c:v>
                </c:pt>
                <c:pt idx="4121">
                  <c:v>4321</c:v>
                </c:pt>
                <c:pt idx="4122">
                  <c:v>4322</c:v>
                </c:pt>
                <c:pt idx="4123">
                  <c:v>4323</c:v>
                </c:pt>
                <c:pt idx="4124">
                  <c:v>4324</c:v>
                </c:pt>
                <c:pt idx="4125">
                  <c:v>4325</c:v>
                </c:pt>
                <c:pt idx="4126">
                  <c:v>4326</c:v>
                </c:pt>
                <c:pt idx="4127">
                  <c:v>4327</c:v>
                </c:pt>
                <c:pt idx="4128">
                  <c:v>4328</c:v>
                </c:pt>
                <c:pt idx="4129">
                  <c:v>4329</c:v>
                </c:pt>
                <c:pt idx="4130">
                  <c:v>4330</c:v>
                </c:pt>
                <c:pt idx="4131">
                  <c:v>4331</c:v>
                </c:pt>
                <c:pt idx="4132">
                  <c:v>4332</c:v>
                </c:pt>
                <c:pt idx="4133">
                  <c:v>4333</c:v>
                </c:pt>
                <c:pt idx="4134">
                  <c:v>4334</c:v>
                </c:pt>
                <c:pt idx="4135">
                  <c:v>4335</c:v>
                </c:pt>
                <c:pt idx="4136">
                  <c:v>4336</c:v>
                </c:pt>
                <c:pt idx="4137">
                  <c:v>4337</c:v>
                </c:pt>
                <c:pt idx="4138">
                  <c:v>4338</c:v>
                </c:pt>
                <c:pt idx="4139">
                  <c:v>4339</c:v>
                </c:pt>
                <c:pt idx="4140">
                  <c:v>4340</c:v>
                </c:pt>
                <c:pt idx="4141">
                  <c:v>4341</c:v>
                </c:pt>
                <c:pt idx="4142">
                  <c:v>4342</c:v>
                </c:pt>
                <c:pt idx="4143">
                  <c:v>4343</c:v>
                </c:pt>
                <c:pt idx="4144">
                  <c:v>4344</c:v>
                </c:pt>
                <c:pt idx="4145">
                  <c:v>4345</c:v>
                </c:pt>
                <c:pt idx="4146">
                  <c:v>4346</c:v>
                </c:pt>
                <c:pt idx="4147">
                  <c:v>4347</c:v>
                </c:pt>
                <c:pt idx="4148">
                  <c:v>4348</c:v>
                </c:pt>
                <c:pt idx="4149">
                  <c:v>4349</c:v>
                </c:pt>
                <c:pt idx="4150">
                  <c:v>4350</c:v>
                </c:pt>
                <c:pt idx="4151">
                  <c:v>4351</c:v>
                </c:pt>
                <c:pt idx="4152">
                  <c:v>4352</c:v>
                </c:pt>
                <c:pt idx="4153">
                  <c:v>4353</c:v>
                </c:pt>
                <c:pt idx="4154">
                  <c:v>4354</c:v>
                </c:pt>
                <c:pt idx="4155">
                  <c:v>4355</c:v>
                </c:pt>
                <c:pt idx="4156">
                  <c:v>4356</c:v>
                </c:pt>
                <c:pt idx="4157">
                  <c:v>4357</c:v>
                </c:pt>
                <c:pt idx="4158">
                  <c:v>4358</c:v>
                </c:pt>
                <c:pt idx="4159">
                  <c:v>4359</c:v>
                </c:pt>
                <c:pt idx="4160">
                  <c:v>4360</c:v>
                </c:pt>
                <c:pt idx="4161">
                  <c:v>4361</c:v>
                </c:pt>
                <c:pt idx="4162">
                  <c:v>4362</c:v>
                </c:pt>
                <c:pt idx="4163">
                  <c:v>4363</c:v>
                </c:pt>
                <c:pt idx="4164">
                  <c:v>4364</c:v>
                </c:pt>
                <c:pt idx="4165">
                  <c:v>4365</c:v>
                </c:pt>
                <c:pt idx="4166">
                  <c:v>4366</c:v>
                </c:pt>
                <c:pt idx="4167">
                  <c:v>4367</c:v>
                </c:pt>
                <c:pt idx="4168">
                  <c:v>4368</c:v>
                </c:pt>
                <c:pt idx="4169">
                  <c:v>4369</c:v>
                </c:pt>
                <c:pt idx="4170">
                  <c:v>4370</c:v>
                </c:pt>
                <c:pt idx="4171">
                  <c:v>4371</c:v>
                </c:pt>
                <c:pt idx="4172">
                  <c:v>4372</c:v>
                </c:pt>
                <c:pt idx="4173">
                  <c:v>4373</c:v>
                </c:pt>
                <c:pt idx="4174">
                  <c:v>4374</c:v>
                </c:pt>
                <c:pt idx="4175">
                  <c:v>4375</c:v>
                </c:pt>
                <c:pt idx="4176">
                  <c:v>4376</c:v>
                </c:pt>
                <c:pt idx="4177">
                  <c:v>4377</c:v>
                </c:pt>
                <c:pt idx="4178">
                  <c:v>4378</c:v>
                </c:pt>
                <c:pt idx="4179">
                  <c:v>4379</c:v>
                </c:pt>
                <c:pt idx="4180">
                  <c:v>4380</c:v>
                </c:pt>
                <c:pt idx="4181">
                  <c:v>4381</c:v>
                </c:pt>
                <c:pt idx="4182">
                  <c:v>4382</c:v>
                </c:pt>
                <c:pt idx="4183">
                  <c:v>4383</c:v>
                </c:pt>
                <c:pt idx="4184">
                  <c:v>4384</c:v>
                </c:pt>
                <c:pt idx="4185">
                  <c:v>4385</c:v>
                </c:pt>
                <c:pt idx="4186">
                  <c:v>4386</c:v>
                </c:pt>
                <c:pt idx="4187">
                  <c:v>4387</c:v>
                </c:pt>
                <c:pt idx="4188">
                  <c:v>4388</c:v>
                </c:pt>
                <c:pt idx="4189">
                  <c:v>4389</c:v>
                </c:pt>
                <c:pt idx="4190">
                  <c:v>4390</c:v>
                </c:pt>
                <c:pt idx="4191">
                  <c:v>4391</c:v>
                </c:pt>
                <c:pt idx="4192">
                  <c:v>4392</c:v>
                </c:pt>
                <c:pt idx="4193">
                  <c:v>4393</c:v>
                </c:pt>
                <c:pt idx="4194">
                  <c:v>4394</c:v>
                </c:pt>
                <c:pt idx="4195">
                  <c:v>4395</c:v>
                </c:pt>
                <c:pt idx="4196">
                  <c:v>4396</c:v>
                </c:pt>
                <c:pt idx="4197">
                  <c:v>4397</c:v>
                </c:pt>
                <c:pt idx="4198">
                  <c:v>4398</c:v>
                </c:pt>
                <c:pt idx="4199">
                  <c:v>4399</c:v>
                </c:pt>
                <c:pt idx="4200">
                  <c:v>4400</c:v>
                </c:pt>
                <c:pt idx="4201">
                  <c:v>4401</c:v>
                </c:pt>
                <c:pt idx="4202">
                  <c:v>4402</c:v>
                </c:pt>
                <c:pt idx="4203">
                  <c:v>4403</c:v>
                </c:pt>
                <c:pt idx="4204">
                  <c:v>4404</c:v>
                </c:pt>
                <c:pt idx="4205">
                  <c:v>4405</c:v>
                </c:pt>
                <c:pt idx="4206">
                  <c:v>4406</c:v>
                </c:pt>
                <c:pt idx="4207">
                  <c:v>4407</c:v>
                </c:pt>
                <c:pt idx="4208">
                  <c:v>4408</c:v>
                </c:pt>
                <c:pt idx="4209">
                  <c:v>4409</c:v>
                </c:pt>
                <c:pt idx="4210">
                  <c:v>4410</c:v>
                </c:pt>
                <c:pt idx="4211">
                  <c:v>4411</c:v>
                </c:pt>
                <c:pt idx="4212">
                  <c:v>4412</c:v>
                </c:pt>
                <c:pt idx="4213">
                  <c:v>4413</c:v>
                </c:pt>
                <c:pt idx="4214">
                  <c:v>4414</c:v>
                </c:pt>
                <c:pt idx="4215">
                  <c:v>4415</c:v>
                </c:pt>
                <c:pt idx="4216">
                  <c:v>4416</c:v>
                </c:pt>
                <c:pt idx="4217">
                  <c:v>4417</c:v>
                </c:pt>
                <c:pt idx="4218">
                  <c:v>4418</c:v>
                </c:pt>
                <c:pt idx="4219">
                  <c:v>4419</c:v>
                </c:pt>
                <c:pt idx="4220">
                  <c:v>4420</c:v>
                </c:pt>
                <c:pt idx="4221">
                  <c:v>4421</c:v>
                </c:pt>
                <c:pt idx="4222">
                  <c:v>4422</c:v>
                </c:pt>
                <c:pt idx="4223">
                  <c:v>4423</c:v>
                </c:pt>
                <c:pt idx="4224">
                  <c:v>4424</c:v>
                </c:pt>
                <c:pt idx="4225">
                  <c:v>4425</c:v>
                </c:pt>
                <c:pt idx="4226">
                  <c:v>4426</c:v>
                </c:pt>
                <c:pt idx="4227">
                  <c:v>4427</c:v>
                </c:pt>
                <c:pt idx="4228">
                  <c:v>4428</c:v>
                </c:pt>
                <c:pt idx="4229">
                  <c:v>4429</c:v>
                </c:pt>
                <c:pt idx="4230">
                  <c:v>4430</c:v>
                </c:pt>
                <c:pt idx="4231">
                  <c:v>4431</c:v>
                </c:pt>
                <c:pt idx="4232">
                  <c:v>4432</c:v>
                </c:pt>
                <c:pt idx="4233">
                  <c:v>4433</c:v>
                </c:pt>
                <c:pt idx="4234">
                  <c:v>4434</c:v>
                </c:pt>
                <c:pt idx="4235">
                  <c:v>4435</c:v>
                </c:pt>
                <c:pt idx="4236">
                  <c:v>4436</c:v>
                </c:pt>
                <c:pt idx="4237">
                  <c:v>4437</c:v>
                </c:pt>
                <c:pt idx="4238">
                  <c:v>4438</c:v>
                </c:pt>
                <c:pt idx="4239">
                  <c:v>4439</c:v>
                </c:pt>
                <c:pt idx="4240">
                  <c:v>4440</c:v>
                </c:pt>
                <c:pt idx="4241">
                  <c:v>4441</c:v>
                </c:pt>
                <c:pt idx="4242">
                  <c:v>4442</c:v>
                </c:pt>
                <c:pt idx="4243">
                  <c:v>4443</c:v>
                </c:pt>
                <c:pt idx="4244">
                  <c:v>4444</c:v>
                </c:pt>
                <c:pt idx="4245">
                  <c:v>4445</c:v>
                </c:pt>
                <c:pt idx="4246">
                  <c:v>4446</c:v>
                </c:pt>
                <c:pt idx="4247">
                  <c:v>4447</c:v>
                </c:pt>
                <c:pt idx="4248">
                  <c:v>4448</c:v>
                </c:pt>
                <c:pt idx="4249">
                  <c:v>4449</c:v>
                </c:pt>
                <c:pt idx="4250">
                  <c:v>4450</c:v>
                </c:pt>
                <c:pt idx="4251">
                  <c:v>4451</c:v>
                </c:pt>
                <c:pt idx="4252">
                  <c:v>4452</c:v>
                </c:pt>
                <c:pt idx="4253">
                  <c:v>4453</c:v>
                </c:pt>
                <c:pt idx="4254">
                  <c:v>4454</c:v>
                </c:pt>
                <c:pt idx="4255">
                  <c:v>4455</c:v>
                </c:pt>
                <c:pt idx="4256">
                  <c:v>4456</c:v>
                </c:pt>
                <c:pt idx="4257">
                  <c:v>4457</c:v>
                </c:pt>
                <c:pt idx="4258">
                  <c:v>4458</c:v>
                </c:pt>
                <c:pt idx="4259">
                  <c:v>4459</c:v>
                </c:pt>
                <c:pt idx="4260">
                  <c:v>4460</c:v>
                </c:pt>
                <c:pt idx="4261">
                  <c:v>4461</c:v>
                </c:pt>
                <c:pt idx="4262">
                  <c:v>4462</c:v>
                </c:pt>
                <c:pt idx="4263">
                  <c:v>4463</c:v>
                </c:pt>
                <c:pt idx="4264">
                  <c:v>4464</c:v>
                </c:pt>
                <c:pt idx="4265">
                  <c:v>4465</c:v>
                </c:pt>
                <c:pt idx="4266">
                  <c:v>4466</c:v>
                </c:pt>
                <c:pt idx="4267">
                  <c:v>4467</c:v>
                </c:pt>
                <c:pt idx="4268">
                  <c:v>4468</c:v>
                </c:pt>
                <c:pt idx="4269">
                  <c:v>4469</c:v>
                </c:pt>
                <c:pt idx="4270">
                  <c:v>4470</c:v>
                </c:pt>
                <c:pt idx="4271">
                  <c:v>4471</c:v>
                </c:pt>
                <c:pt idx="4272">
                  <c:v>4472</c:v>
                </c:pt>
                <c:pt idx="4273">
                  <c:v>4473</c:v>
                </c:pt>
                <c:pt idx="4274">
                  <c:v>4474</c:v>
                </c:pt>
                <c:pt idx="4275">
                  <c:v>4475</c:v>
                </c:pt>
                <c:pt idx="4276">
                  <c:v>4476</c:v>
                </c:pt>
                <c:pt idx="4277">
                  <c:v>4477</c:v>
                </c:pt>
                <c:pt idx="4278">
                  <c:v>4478</c:v>
                </c:pt>
                <c:pt idx="4279">
                  <c:v>4479</c:v>
                </c:pt>
                <c:pt idx="4280">
                  <c:v>4480</c:v>
                </c:pt>
                <c:pt idx="4281">
                  <c:v>4481</c:v>
                </c:pt>
                <c:pt idx="4282">
                  <c:v>4482</c:v>
                </c:pt>
                <c:pt idx="4283">
                  <c:v>4483</c:v>
                </c:pt>
                <c:pt idx="4284">
                  <c:v>4484</c:v>
                </c:pt>
                <c:pt idx="4285">
                  <c:v>4485</c:v>
                </c:pt>
                <c:pt idx="4286">
                  <c:v>4486</c:v>
                </c:pt>
                <c:pt idx="4287">
                  <c:v>4487</c:v>
                </c:pt>
                <c:pt idx="4288">
                  <c:v>4488</c:v>
                </c:pt>
                <c:pt idx="4289">
                  <c:v>4489</c:v>
                </c:pt>
                <c:pt idx="4290">
                  <c:v>4490</c:v>
                </c:pt>
                <c:pt idx="4291">
                  <c:v>4491</c:v>
                </c:pt>
                <c:pt idx="4292">
                  <c:v>4492</c:v>
                </c:pt>
                <c:pt idx="4293">
                  <c:v>4493</c:v>
                </c:pt>
                <c:pt idx="4294">
                  <c:v>4494</c:v>
                </c:pt>
                <c:pt idx="4295">
                  <c:v>4495</c:v>
                </c:pt>
                <c:pt idx="4296">
                  <c:v>4496</c:v>
                </c:pt>
                <c:pt idx="4297">
                  <c:v>4497</c:v>
                </c:pt>
                <c:pt idx="4298">
                  <c:v>4498</c:v>
                </c:pt>
                <c:pt idx="4299">
                  <c:v>4499</c:v>
                </c:pt>
                <c:pt idx="4300">
                  <c:v>4500</c:v>
                </c:pt>
                <c:pt idx="4301">
                  <c:v>4501</c:v>
                </c:pt>
                <c:pt idx="4302">
                  <c:v>4502</c:v>
                </c:pt>
                <c:pt idx="4303">
                  <c:v>4503</c:v>
                </c:pt>
                <c:pt idx="4304">
                  <c:v>4504</c:v>
                </c:pt>
                <c:pt idx="4305">
                  <c:v>4505</c:v>
                </c:pt>
                <c:pt idx="4306">
                  <c:v>4506</c:v>
                </c:pt>
                <c:pt idx="4307">
                  <c:v>4507</c:v>
                </c:pt>
                <c:pt idx="4308">
                  <c:v>4508</c:v>
                </c:pt>
                <c:pt idx="4309">
                  <c:v>4509</c:v>
                </c:pt>
                <c:pt idx="4310">
                  <c:v>4510</c:v>
                </c:pt>
                <c:pt idx="4311">
                  <c:v>4511</c:v>
                </c:pt>
                <c:pt idx="4312">
                  <c:v>4512</c:v>
                </c:pt>
                <c:pt idx="4313">
                  <c:v>4513</c:v>
                </c:pt>
                <c:pt idx="4314">
                  <c:v>4514</c:v>
                </c:pt>
                <c:pt idx="4315">
                  <c:v>4515</c:v>
                </c:pt>
                <c:pt idx="4316">
                  <c:v>4516</c:v>
                </c:pt>
                <c:pt idx="4317">
                  <c:v>4517</c:v>
                </c:pt>
                <c:pt idx="4318">
                  <c:v>4518</c:v>
                </c:pt>
                <c:pt idx="4319">
                  <c:v>4519</c:v>
                </c:pt>
                <c:pt idx="4320">
                  <c:v>4520</c:v>
                </c:pt>
                <c:pt idx="4321">
                  <c:v>4521</c:v>
                </c:pt>
                <c:pt idx="4322">
                  <c:v>4522</c:v>
                </c:pt>
                <c:pt idx="4323">
                  <c:v>4523</c:v>
                </c:pt>
                <c:pt idx="4324">
                  <c:v>4524</c:v>
                </c:pt>
                <c:pt idx="4325">
                  <c:v>4525</c:v>
                </c:pt>
                <c:pt idx="4326">
                  <c:v>4526</c:v>
                </c:pt>
                <c:pt idx="4327">
                  <c:v>4527</c:v>
                </c:pt>
                <c:pt idx="4328">
                  <c:v>4528</c:v>
                </c:pt>
                <c:pt idx="4329">
                  <c:v>4529</c:v>
                </c:pt>
                <c:pt idx="4330">
                  <c:v>4530</c:v>
                </c:pt>
                <c:pt idx="4331">
                  <c:v>4531</c:v>
                </c:pt>
                <c:pt idx="4332">
                  <c:v>4532</c:v>
                </c:pt>
                <c:pt idx="4333">
                  <c:v>4533</c:v>
                </c:pt>
                <c:pt idx="4334">
                  <c:v>4534</c:v>
                </c:pt>
                <c:pt idx="4335">
                  <c:v>4535</c:v>
                </c:pt>
                <c:pt idx="4336">
                  <c:v>4536</c:v>
                </c:pt>
                <c:pt idx="4337">
                  <c:v>4537</c:v>
                </c:pt>
                <c:pt idx="4338">
                  <c:v>4538</c:v>
                </c:pt>
                <c:pt idx="4339">
                  <c:v>4539</c:v>
                </c:pt>
                <c:pt idx="4340">
                  <c:v>4540</c:v>
                </c:pt>
                <c:pt idx="4341">
                  <c:v>4541</c:v>
                </c:pt>
                <c:pt idx="4342">
                  <c:v>4542</c:v>
                </c:pt>
                <c:pt idx="4343">
                  <c:v>4543</c:v>
                </c:pt>
                <c:pt idx="4344">
                  <c:v>4544</c:v>
                </c:pt>
                <c:pt idx="4345">
                  <c:v>4545</c:v>
                </c:pt>
                <c:pt idx="4346">
                  <c:v>4546</c:v>
                </c:pt>
                <c:pt idx="4347">
                  <c:v>4547</c:v>
                </c:pt>
                <c:pt idx="4348">
                  <c:v>4548</c:v>
                </c:pt>
                <c:pt idx="4349">
                  <c:v>4549</c:v>
                </c:pt>
                <c:pt idx="4350">
                  <c:v>4550</c:v>
                </c:pt>
                <c:pt idx="4351">
                  <c:v>4551</c:v>
                </c:pt>
                <c:pt idx="4352">
                  <c:v>4552</c:v>
                </c:pt>
                <c:pt idx="4353">
                  <c:v>4553</c:v>
                </c:pt>
                <c:pt idx="4354">
                  <c:v>4554</c:v>
                </c:pt>
                <c:pt idx="4355">
                  <c:v>4555</c:v>
                </c:pt>
                <c:pt idx="4356">
                  <c:v>4556</c:v>
                </c:pt>
                <c:pt idx="4357">
                  <c:v>4557</c:v>
                </c:pt>
                <c:pt idx="4358">
                  <c:v>4558</c:v>
                </c:pt>
                <c:pt idx="4359">
                  <c:v>4559</c:v>
                </c:pt>
                <c:pt idx="4360">
                  <c:v>4560</c:v>
                </c:pt>
                <c:pt idx="4361">
                  <c:v>4561</c:v>
                </c:pt>
                <c:pt idx="4362">
                  <c:v>4562</c:v>
                </c:pt>
                <c:pt idx="4363">
                  <c:v>4563</c:v>
                </c:pt>
                <c:pt idx="4364">
                  <c:v>4564</c:v>
                </c:pt>
                <c:pt idx="4365">
                  <c:v>4565</c:v>
                </c:pt>
                <c:pt idx="4366">
                  <c:v>4566</c:v>
                </c:pt>
                <c:pt idx="4367">
                  <c:v>4567</c:v>
                </c:pt>
                <c:pt idx="4368">
                  <c:v>4568</c:v>
                </c:pt>
                <c:pt idx="4369">
                  <c:v>4569</c:v>
                </c:pt>
                <c:pt idx="4370">
                  <c:v>4570</c:v>
                </c:pt>
                <c:pt idx="4371">
                  <c:v>4571</c:v>
                </c:pt>
                <c:pt idx="4372">
                  <c:v>4572</c:v>
                </c:pt>
                <c:pt idx="4373">
                  <c:v>4573</c:v>
                </c:pt>
                <c:pt idx="4374">
                  <c:v>4574</c:v>
                </c:pt>
                <c:pt idx="4375">
                  <c:v>4575</c:v>
                </c:pt>
                <c:pt idx="4376">
                  <c:v>4576</c:v>
                </c:pt>
                <c:pt idx="4377">
                  <c:v>4577</c:v>
                </c:pt>
                <c:pt idx="4378">
                  <c:v>4578</c:v>
                </c:pt>
                <c:pt idx="4379">
                  <c:v>4579</c:v>
                </c:pt>
                <c:pt idx="4380">
                  <c:v>4580</c:v>
                </c:pt>
                <c:pt idx="4381">
                  <c:v>4581</c:v>
                </c:pt>
                <c:pt idx="4382">
                  <c:v>4582</c:v>
                </c:pt>
                <c:pt idx="4383">
                  <c:v>4583</c:v>
                </c:pt>
                <c:pt idx="4384">
                  <c:v>4584</c:v>
                </c:pt>
                <c:pt idx="4385">
                  <c:v>4585</c:v>
                </c:pt>
                <c:pt idx="4386">
                  <c:v>4586</c:v>
                </c:pt>
                <c:pt idx="4387">
                  <c:v>4587</c:v>
                </c:pt>
                <c:pt idx="4388">
                  <c:v>4588</c:v>
                </c:pt>
                <c:pt idx="4389">
                  <c:v>4589</c:v>
                </c:pt>
                <c:pt idx="4390">
                  <c:v>4590</c:v>
                </c:pt>
                <c:pt idx="4391">
                  <c:v>4591</c:v>
                </c:pt>
                <c:pt idx="4392">
                  <c:v>4592</c:v>
                </c:pt>
                <c:pt idx="4393">
                  <c:v>4593</c:v>
                </c:pt>
                <c:pt idx="4394">
                  <c:v>4594</c:v>
                </c:pt>
                <c:pt idx="4395">
                  <c:v>4595</c:v>
                </c:pt>
                <c:pt idx="4396">
                  <c:v>4596</c:v>
                </c:pt>
                <c:pt idx="4397">
                  <c:v>4597</c:v>
                </c:pt>
                <c:pt idx="4398">
                  <c:v>4598</c:v>
                </c:pt>
                <c:pt idx="4399">
                  <c:v>4599</c:v>
                </c:pt>
                <c:pt idx="4400">
                  <c:v>4600</c:v>
                </c:pt>
                <c:pt idx="4401">
                  <c:v>4601</c:v>
                </c:pt>
                <c:pt idx="4402">
                  <c:v>4602</c:v>
                </c:pt>
                <c:pt idx="4403">
                  <c:v>4603</c:v>
                </c:pt>
                <c:pt idx="4404">
                  <c:v>4604</c:v>
                </c:pt>
                <c:pt idx="4405">
                  <c:v>4605</c:v>
                </c:pt>
                <c:pt idx="4406">
                  <c:v>4606</c:v>
                </c:pt>
                <c:pt idx="4407">
                  <c:v>4607</c:v>
                </c:pt>
                <c:pt idx="4408">
                  <c:v>4608</c:v>
                </c:pt>
                <c:pt idx="4409">
                  <c:v>4609</c:v>
                </c:pt>
                <c:pt idx="4410">
                  <c:v>4610</c:v>
                </c:pt>
                <c:pt idx="4411">
                  <c:v>4611</c:v>
                </c:pt>
                <c:pt idx="4412">
                  <c:v>4612</c:v>
                </c:pt>
                <c:pt idx="4413">
                  <c:v>4613</c:v>
                </c:pt>
                <c:pt idx="4414">
                  <c:v>4614</c:v>
                </c:pt>
                <c:pt idx="4415">
                  <c:v>4615</c:v>
                </c:pt>
                <c:pt idx="4416">
                  <c:v>4616</c:v>
                </c:pt>
                <c:pt idx="4417">
                  <c:v>4617</c:v>
                </c:pt>
                <c:pt idx="4418">
                  <c:v>4618</c:v>
                </c:pt>
                <c:pt idx="4419">
                  <c:v>4619</c:v>
                </c:pt>
                <c:pt idx="4420">
                  <c:v>4620</c:v>
                </c:pt>
                <c:pt idx="4421">
                  <c:v>4621</c:v>
                </c:pt>
                <c:pt idx="4422">
                  <c:v>4622</c:v>
                </c:pt>
                <c:pt idx="4423">
                  <c:v>4623</c:v>
                </c:pt>
                <c:pt idx="4424">
                  <c:v>4624</c:v>
                </c:pt>
                <c:pt idx="4425">
                  <c:v>4625</c:v>
                </c:pt>
                <c:pt idx="4426">
                  <c:v>4626</c:v>
                </c:pt>
                <c:pt idx="4427">
                  <c:v>4627</c:v>
                </c:pt>
                <c:pt idx="4428">
                  <c:v>4628</c:v>
                </c:pt>
                <c:pt idx="4429">
                  <c:v>4629</c:v>
                </c:pt>
                <c:pt idx="4430">
                  <c:v>4630</c:v>
                </c:pt>
                <c:pt idx="4431">
                  <c:v>4631</c:v>
                </c:pt>
                <c:pt idx="4432">
                  <c:v>4632</c:v>
                </c:pt>
                <c:pt idx="4433">
                  <c:v>4633</c:v>
                </c:pt>
                <c:pt idx="4434">
                  <c:v>4634</c:v>
                </c:pt>
                <c:pt idx="4435">
                  <c:v>4635</c:v>
                </c:pt>
                <c:pt idx="4436">
                  <c:v>4636</c:v>
                </c:pt>
                <c:pt idx="4437">
                  <c:v>4637</c:v>
                </c:pt>
                <c:pt idx="4438">
                  <c:v>4638</c:v>
                </c:pt>
                <c:pt idx="4439">
                  <c:v>4639</c:v>
                </c:pt>
                <c:pt idx="4440">
                  <c:v>4640</c:v>
                </c:pt>
                <c:pt idx="4441">
                  <c:v>4641</c:v>
                </c:pt>
                <c:pt idx="4442">
                  <c:v>4642</c:v>
                </c:pt>
                <c:pt idx="4443">
                  <c:v>4643</c:v>
                </c:pt>
                <c:pt idx="4444">
                  <c:v>4644</c:v>
                </c:pt>
                <c:pt idx="4445">
                  <c:v>4645</c:v>
                </c:pt>
                <c:pt idx="4446">
                  <c:v>4646</c:v>
                </c:pt>
                <c:pt idx="4447">
                  <c:v>4647</c:v>
                </c:pt>
                <c:pt idx="4448">
                  <c:v>4648</c:v>
                </c:pt>
                <c:pt idx="4449">
                  <c:v>4649</c:v>
                </c:pt>
                <c:pt idx="4450">
                  <c:v>4650</c:v>
                </c:pt>
                <c:pt idx="4451">
                  <c:v>4651</c:v>
                </c:pt>
                <c:pt idx="4452">
                  <c:v>4652</c:v>
                </c:pt>
                <c:pt idx="4453">
                  <c:v>4653</c:v>
                </c:pt>
                <c:pt idx="4454">
                  <c:v>4654</c:v>
                </c:pt>
                <c:pt idx="4455">
                  <c:v>4655</c:v>
                </c:pt>
                <c:pt idx="4456">
                  <c:v>4656</c:v>
                </c:pt>
                <c:pt idx="4457">
                  <c:v>4657</c:v>
                </c:pt>
                <c:pt idx="4458">
                  <c:v>4658</c:v>
                </c:pt>
                <c:pt idx="4459">
                  <c:v>4659</c:v>
                </c:pt>
                <c:pt idx="4460">
                  <c:v>4660</c:v>
                </c:pt>
                <c:pt idx="4461">
                  <c:v>4661</c:v>
                </c:pt>
                <c:pt idx="4462">
                  <c:v>4662</c:v>
                </c:pt>
                <c:pt idx="4463">
                  <c:v>4663</c:v>
                </c:pt>
                <c:pt idx="4464">
                  <c:v>4664</c:v>
                </c:pt>
                <c:pt idx="4465">
                  <c:v>4665</c:v>
                </c:pt>
                <c:pt idx="4466">
                  <c:v>4666</c:v>
                </c:pt>
                <c:pt idx="4467">
                  <c:v>4667</c:v>
                </c:pt>
                <c:pt idx="4468">
                  <c:v>4668</c:v>
                </c:pt>
                <c:pt idx="4469">
                  <c:v>4669</c:v>
                </c:pt>
                <c:pt idx="4470">
                  <c:v>4670</c:v>
                </c:pt>
                <c:pt idx="4471">
                  <c:v>4671</c:v>
                </c:pt>
                <c:pt idx="4472">
                  <c:v>4672</c:v>
                </c:pt>
                <c:pt idx="4473">
                  <c:v>4673</c:v>
                </c:pt>
                <c:pt idx="4474">
                  <c:v>4674</c:v>
                </c:pt>
                <c:pt idx="4475">
                  <c:v>4675</c:v>
                </c:pt>
                <c:pt idx="4476">
                  <c:v>4676</c:v>
                </c:pt>
                <c:pt idx="4477">
                  <c:v>4677</c:v>
                </c:pt>
                <c:pt idx="4478">
                  <c:v>4678</c:v>
                </c:pt>
                <c:pt idx="4479">
                  <c:v>4679</c:v>
                </c:pt>
                <c:pt idx="4480">
                  <c:v>4680</c:v>
                </c:pt>
                <c:pt idx="4481">
                  <c:v>4681</c:v>
                </c:pt>
                <c:pt idx="4482">
                  <c:v>4682</c:v>
                </c:pt>
                <c:pt idx="4483">
                  <c:v>4683</c:v>
                </c:pt>
                <c:pt idx="4484">
                  <c:v>4684</c:v>
                </c:pt>
                <c:pt idx="4485">
                  <c:v>4685</c:v>
                </c:pt>
                <c:pt idx="4486">
                  <c:v>4686</c:v>
                </c:pt>
                <c:pt idx="4487">
                  <c:v>4687</c:v>
                </c:pt>
                <c:pt idx="4488">
                  <c:v>4688</c:v>
                </c:pt>
                <c:pt idx="4489">
                  <c:v>4689</c:v>
                </c:pt>
                <c:pt idx="4490">
                  <c:v>4690</c:v>
                </c:pt>
                <c:pt idx="4491">
                  <c:v>4691</c:v>
                </c:pt>
                <c:pt idx="4492">
                  <c:v>4692</c:v>
                </c:pt>
                <c:pt idx="4493">
                  <c:v>4693</c:v>
                </c:pt>
                <c:pt idx="4494">
                  <c:v>4694</c:v>
                </c:pt>
                <c:pt idx="4495">
                  <c:v>4695</c:v>
                </c:pt>
                <c:pt idx="4496">
                  <c:v>4696</c:v>
                </c:pt>
                <c:pt idx="4497">
                  <c:v>4697</c:v>
                </c:pt>
                <c:pt idx="4498">
                  <c:v>4698</c:v>
                </c:pt>
                <c:pt idx="4499">
                  <c:v>4699</c:v>
                </c:pt>
                <c:pt idx="4500">
                  <c:v>4700</c:v>
                </c:pt>
                <c:pt idx="4501">
                  <c:v>4701</c:v>
                </c:pt>
                <c:pt idx="4502">
                  <c:v>4702</c:v>
                </c:pt>
                <c:pt idx="4503">
                  <c:v>4703</c:v>
                </c:pt>
                <c:pt idx="4504">
                  <c:v>4704</c:v>
                </c:pt>
                <c:pt idx="4505">
                  <c:v>4705</c:v>
                </c:pt>
                <c:pt idx="4506">
                  <c:v>4706</c:v>
                </c:pt>
                <c:pt idx="4507">
                  <c:v>4707</c:v>
                </c:pt>
                <c:pt idx="4508">
                  <c:v>4708</c:v>
                </c:pt>
                <c:pt idx="4509">
                  <c:v>4709</c:v>
                </c:pt>
                <c:pt idx="4510">
                  <c:v>4710</c:v>
                </c:pt>
                <c:pt idx="4511">
                  <c:v>4711</c:v>
                </c:pt>
                <c:pt idx="4512">
                  <c:v>4712</c:v>
                </c:pt>
                <c:pt idx="4513">
                  <c:v>4713</c:v>
                </c:pt>
                <c:pt idx="4514">
                  <c:v>4714</c:v>
                </c:pt>
                <c:pt idx="4515">
                  <c:v>4715</c:v>
                </c:pt>
                <c:pt idx="4516">
                  <c:v>4716</c:v>
                </c:pt>
                <c:pt idx="4517">
                  <c:v>4717</c:v>
                </c:pt>
                <c:pt idx="4518">
                  <c:v>4718</c:v>
                </c:pt>
                <c:pt idx="4519">
                  <c:v>4719</c:v>
                </c:pt>
                <c:pt idx="4520">
                  <c:v>4720</c:v>
                </c:pt>
                <c:pt idx="4521">
                  <c:v>4721</c:v>
                </c:pt>
                <c:pt idx="4522">
                  <c:v>4722</c:v>
                </c:pt>
                <c:pt idx="4523">
                  <c:v>4723</c:v>
                </c:pt>
                <c:pt idx="4524">
                  <c:v>4724</c:v>
                </c:pt>
                <c:pt idx="4525">
                  <c:v>4725</c:v>
                </c:pt>
                <c:pt idx="4526">
                  <c:v>4726</c:v>
                </c:pt>
                <c:pt idx="4527">
                  <c:v>4727</c:v>
                </c:pt>
                <c:pt idx="4528">
                  <c:v>4728</c:v>
                </c:pt>
                <c:pt idx="4529">
                  <c:v>4729</c:v>
                </c:pt>
                <c:pt idx="4530">
                  <c:v>4730</c:v>
                </c:pt>
                <c:pt idx="4531">
                  <c:v>4731</c:v>
                </c:pt>
                <c:pt idx="4532">
                  <c:v>4732</c:v>
                </c:pt>
                <c:pt idx="4533">
                  <c:v>4733</c:v>
                </c:pt>
                <c:pt idx="4534">
                  <c:v>4734</c:v>
                </c:pt>
                <c:pt idx="4535">
                  <c:v>4735</c:v>
                </c:pt>
                <c:pt idx="4536">
                  <c:v>4736</c:v>
                </c:pt>
                <c:pt idx="4537">
                  <c:v>4737</c:v>
                </c:pt>
                <c:pt idx="4538">
                  <c:v>4738</c:v>
                </c:pt>
                <c:pt idx="4539">
                  <c:v>4739</c:v>
                </c:pt>
                <c:pt idx="4540">
                  <c:v>4740</c:v>
                </c:pt>
                <c:pt idx="4541">
                  <c:v>4741</c:v>
                </c:pt>
                <c:pt idx="4542">
                  <c:v>4742</c:v>
                </c:pt>
                <c:pt idx="4543">
                  <c:v>4743</c:v>
                </c:pt>
                <c:pt idx="4544">
                  <c:v>4744</c:v>
                </c:pt>
                <c:pt idx="4545">
                  <c:v>4745</c:v>
                </c:pt>
                <c:pt idx="4546">
                  <c:v>4746</c:v>
                </c:pt>
                <c:pt idx="4547">
                  <c:v>4747</c:v>
                </c:pt>
                <c:pt idx="4548">
                  <c:v>4748</c:v>
                </c:pt>
                <c:pt idx="4549">
                  <c:v>4749</c:v>
                </c:pt>
                <c:pt idx="4550">
                  <c:v>4750</c:v>
                </c:pt>
                <c:pt idx="4551">
                  <c:v>4751</c:v>
                </c:pt>
                <c:pt idx="4552">
                  <c:v>4752</c:v>
                </c:pt>
                <c:pt idx="4553">
                  <c:v>4753</c:v>
                </c:pt>
                <c:pt idx="4554">
                  <c:v>4754</c:v>
                </c:pt>
                <c:pt idx="4555">
                  <c:v>4755</c:v>
                </c:pt>
                <c:pt idx="4556">
                  <c:v>4756</c:v>
                </c:pt>
                <c:pt idx="4557">
                  <c:v>4757</c:v>
                </c:pt>
                <c:pt idx="4558">
                  <c:v>4758</c:v>
                </c:pt>
                <c:pt idx="4559">
                  <c:v>4759</c:v>
                </c:pt>
                <c:pt idx="4560">
                  <c:v>4760</c:v>
                </c:pt>
                <c:pt idx="4561">
                  <c:v>4761</c:v>
                </c:pt>
                <c:pt idx="4562">
                  <c:v>4762</c:v>
                </c:pt>
                <c:pt idx="4563">
                  <c:v>4763</c:v>
                </c:pt>
                <c:pt idx="4564">
                  <c:v>4764</c:v>
                </c:pt>
                <c:pt idx="4565">
                  <c:v>4765</c:v>
                </c:pt>
                <c:pt idx="4566">
                  <c:v>4766</c:v>
                </c:pt>
                <c:pt idx="4567">
                  <c:v>4767</c:v>
                </c:pt>
                <c:pt idx="4568">
                  <c:v>4768</c:v>
                </c:pt>
                <c:pt idx="4569">
                  <c:v>4769</c:v>
                </c:pt>
                <c:pt idx="4570">
                  <c:v>4770</c:v>
                </c:pt>
                <c:pt idx="4571">
                  <c:v>4771</c:v>
                </c:pt>
                <c:pt idx="4572">
                  <c:v>4772</c:v>
                </c:pt>
                <c:pt idx="4573">
                  <c:v>4773</c:v>
                </c:pt>
                <c:pt idx="4574">
                  <c:v>4774</c:v>
                </c:pt>
                <c:pt idx="4575">
                  <c:v>4775</c:v>
                </c:pt>
                <c:pt idx="4576">
                  <c:v>4776</c:v>
                </c:pt>
                <c:pt idx="4577">
                  <c:v>4777</c:v>
                </c:pt>
                <c:pt idx="4578">
                  <c:v>4778</c:v>
                </c:pt>
                <c:pt idx="4579">
                  <c:v>4779</c:v>
                </c:pt>
                <c:pt idx="4580">
                  <c:v>4780</c:v>
                </c:pt>
                <c:pt idx="4581">
                  <c:v>4781</c:v>
                </c:pt>
                <c:pt idx="4582">
                  <c:v>4782</c:v>
                </c:pt>
                <c:pt idx="4583">
                  <c:v>4783</c:v>
                </c:pt>
                <c:pt idx="4584">
                  <c:v>4784</c:v>
                </c:pt>
                <c:pt idx="4585">
                  <c:v>4785</c:v>
                </c:pt>
                <c:pt idx="4586">
                  <c:v>4786</c:v>
                </c:pt>
                <c:pt idx="4587">
                  <c:v>4787</c:v>
                </c:pt>
                <c:pt idx="4588">
                  <c:v>4788</c:v>
                </c:pt>
                <c:pt idx="4589">
                  <c:v>4789</c:v>
                </c:pt>
                <c:pt idx="4590">
                  <c:v>4790</c:v>
                </c:pt>
                <c:pt idx="4591">
                  <c:v>4791</c:v>
                </c:pt>
                <c:pt idx="4592">
                  <c:v>4792</c:v>
                </c:pt>
                <c:pt idx="4593">
                  <c:v>4793</c:v>
                </c:pt>
                <c:pt idx="4594">
                  <c:v>4794</c:v>
                </c:pt>
                <c:pt idx="4595">
                  <c:v>4795</c:v>
                </c:pt>
                <c:pt idx="4596">
                  <c:v>4796</c:v>
                </c:pt>
                <c:pt idx="4597">
                  <c:v>4797</c:v>
                </c:pt>
                <c:pt idx="4598">
                  <c:v>4798</c:v>
                </c:pt>
                <c:pt idx="4599">
                  <c:v>4799</c:v>
                </c:pt>
                <c:pt idx="4600">
                  <c:v>4800</c:v>
                </c:pt>
                <c:pt idx="4601">
                  <c:v>4801</c:v>
                </c:pt>
                <c:pt idx="4602">
                  <c:v>4802</c:v>
                </c:pt>
                <c:pt idx="4603">
                  <c:v>4803</c:v>
                </c:pt>
                <c:pt idx="4604">
                  <c:v>4804</c:v>
                </c:pt>
                <c:pt idx="4605">
                  <c:v>4805</c:v>
                </c:pt>
                <c:pt idx="4606">
                  <c:v>4806</c:v>
                </c:pt>
                <c:pt idx="4607">
                  <c:v>4807</c:v>
                </c:pt>
                <c:pt idx="4608">
                  <c:v>4808</c:v>
                </c:pt>
                <c:pt idx="4609">
                  <c:v>4809</c:v>
                </c:pt>
                <c:pt idx="4610">
                  <c:v>4810</c:v>
                </c:pt>
                <c:pt idx="4611">
                  <c:v>4811</c:v>
                </c:pt>
                <c:pt idx="4612">
                  <c:v>4812</c:v>
                </c:pt>
                <c:pt idx="4613">
                  <c:v>4813</c:v>
                </c:pt>
                <c:pt idx="4614">
                  <c:v>4814</c:v>
                </c:pt>
                <c:pt idx="4615">
                  <c:v>4815</c:v>
                </c:pt>
                <c:pt idx="4616">
                  <c:v>4816</c:v>
                </c:pt>
                <c:pt idx="4617">
                  <c:v>4817</c:v>
                </c:pt>
                <c:pt idx="4618">
                  <c:v>4818</c:v>
                </c:pt>
                <c:pt idx="4619">
                  <c:v>4819</c:v>
                </c:pt>
                <c:pt idx="4620">
                  <c:v>4820</c:v>
                </c:pt>
                <c:pt idx="4621">
                  <c:v>4821</c:v>
                </c:pt>
                <c:pt idx="4622">
                  <c:v>4822</c:v>
                </c:pt>
                <c:pt idx="4623">
                  <c:v>4823</c:v>
                </c:pt>
                <c:pt idx="4624">
                  <c:v>4824</c:v>
                </c:pt>
                <c:pt idx="4625">
                  <c:v>4825</c:v>
                </c:pt>
                <c:pt idx="4626">
                  <c:v>4826</c:v>
                </c:pt>
                <c:pt idx="4627">
                  <c:v>4827</c:v>
                </c:pt>
                <c:pt idx="4628">
                  <c:v>4828</c:v>
                </c:pt>
                <c:pt idx="4629">
                  <c:v>4829</c:v>
                </c:pt>
                <c:pt idx="4630">
                  <c:v>4830</c:v>
                </c:pt>
                <c:pt idx="4631">
                  <c:v>4831</c:v>
                </c:pt>
                <c:pt idx="4632">
                  <c:v>4832</c:v>
                </c:pt>
                <c:pt idx="4633">
                  <c:v>4833</c:v>
                </c:pt>
                <c:pt idx="4634">
                  <c:v>4834</c:v>
                </c:pt>
                <c:pt idx="4635">
                  <c:v>4835</c:v>
                </c:pt>
                <c:pt idx="4636">
                  <c:v>4836</c:v>
                </c:pt>
                <c:pt idx="4637">
                  <c:v>4837</c:v>
                </c:pt>
                <c:pt idx="4638">
                  <c:v>4838</c:v>
                </c:pt>
                <c:pt idx="4639">
                  <c:v>4839</c:v>
                </c:pt>
                <c:pt idx="4640">
                  <c:v>4840</c:v>
                </c:pt>
                <c:pt idx="4641">
                  <c:v>4841</c:v>
                </c:pt>
                <c:pt idx="4642">
                  <c:v>4842</c:v>
                </c:pt>
                <c:pt idx="4643">
                  <c:v>4843</c:v>
                </c:pt>
                <c:pt idx="4644">
                  <c:v>4844</c:v>
                </c:pt>
                <c:pt idx="4645">
                  <c:v>4845</c:v>
                </c:pt>
                <c:pt idx="4646">
                  <c:v>4846</c:v>
                </c:pt>
                <c:pt idx="4647">
                  <c:v>4847</c:v>
                </c:pt>
                <c:pt idx="4648">
                  <c:v>4848</c:v>
                </c:pt>
                <c:pt idx="4649">
                  <c:v>4849</c:v>
                </c:pt>
                <c:pt idx="4650">
                  <c:v>4850</c:v>
                </c:pt>
                <c:pt idx="4651">
                  <c:v>4851</c:v>
                </c:pt>
                <c:pt idx="4652">
                  <c:v>4852</c:v>
                </c:pt>
                <c:pt idx="4653">
                  <c:v>4853</c:v>
                </c:pt>
                <c:pt idx="4654">
                  <c:v>4854</c:v>
                </c:pt>
                <c:pt idx="4655">
                  <c:v>4855</c:v>
                </c:pt>
                <c:pt idx="4656">
                  <c:v>4856</c:v>
                </c:pt>
                <c:pt idx="4657">
                  <c:v>4857</c:v>
                </c:pt>
                <c:pt idx="4658">
                  <c:v>4858</c:v>
                </c:pt>
                <c:pt idx="4659">
                  <c:v>4859</c:v>
                </c:pt>
                <c:pt idx="4660">
                  <c:v>4860</c:v>
                </c:pt>
                <c:pt idx="4661">
                  <c:v>4861</c:v>
                </c:pt>
                <c:pt idx="4662">
                  <c:v>4862</c:v>
                </c:pt>
                <c:pt idx="4663">
                  <c:v>4863</c:v>
                </c:pt>
                <c:pt idx="4664">
                  <c:v>4864</c:v>
                </c:pt>
                <c:pt idx="4665">
                  <c:v>4865</c:v>
                </c:pt>
                <c:pt idx="4666">
                  <c:v>4866</c:v>
                </c:pt>
                <c:pt idx="4667">
                  <c:v>4867</c:v>
                </c:pt>
                <c:pt idx="4668">
                  <c:v>4868</c:v>
                </c:pt>
                <c:pt idx="4669">
                  <c:v>4869</c:v>
                </c:pt>
                <c:pt idx="4670">
                  <c:v>4870</c:v>
                </c:pt>
                <c:pt idx="4671">
                  <c:v>4871</c:v>
                </c:pt>
                <c:pt idx="4672">
                  <c:v>4872</c:v>
                </c:pt>
                <c:pt idx="4673">
                  <c:v>4873</c:v>
                </c:pt>
                <c:pt idx="4674">
                  <c:v>4874</c:v>
                </c:pt>
                <c:pt idx="4675">
                  <c:v>4875</c:v>
                </c:pt>
                <c:pt idx="4676">
                  <c:v>4876</c:v>
                </c:pt>
                <c:pt idx="4677">
                  <c:v>4877</c:v>
                </c:pt>
                <c:pt idx="4678">
                  <c:v>4878</c:v>
                </c:pt>
                <c:pt idx="4679">
                  <c:v>4879</c:v>
                </c:pt>
                <c:pt idx="4680">
                  <c:v>4880</c:v>
                </c:pt>
                <c:pt idx="4681">
                  <c:v>4881</c:v>
                </c:pt>
                <c:pt idx="4682">
                  <c:v>4882</c:v>
                </c:pt>
                <c:pt idx="4683">
                  <c:v>4883</c:v>
                </c:pt>
                <c:pt idx="4684">
                  <c:v>4884</c:v>
                </c:pt>
                <c:pt idx="4685">
                  <c:v>4885</c:v>
                </c:pt>
                <c:pt idx="4686">
                  <c:v>4886</c:v>
                </c:pt>
                <c:pt idx="4687">
                  <c:v>4887</c:v>
                </c:pt>
                <c:pt idx="4688">
                  <c:v>4888</c:v>
                </c:pt>
                <c:pt idx="4689">
                  <c:v>4889</c:v>
                </c:pt>
                <c:pt idx="4690">
                  <c:v>4890</c:v>
                </c:pt>
                <c:pt idx="4691">
                  <c:v>4891</c:v>
                </c:pt>
                <c:pt idx="4692">
                  <c:v>4892</c:v>
                </c:pt>
                <c:pt idx="4693">
                  <c:v>4893</c:v>
                </c:pt>
                <c:pt idx="4694">
                  <c:v>4894</c:v>
                </c:pt>
                <c:pt idx="4695">
                  <c:v>4895</c:v>
                </c:pt>
                <c:pt idx="4696">
                  <c:v>4896</c:v>
                </c:pt>
                <c:pt idx="4697">
                  <c:v>4897</c:v>
                </c:pt>
                <c:pt idx="4698">
                  <c:v>4898</c:v>
                </c:pt>
                <c:pt idx="4699">
                  <c:v>4899</c:v>
                </c:pt>
                <c:pt idx="4700">
                  <c:v>4900</c:v>
                </c:pt>
                <c:pt idx="4701">
                  <c:v>4901</c:v>
                </c:pt>
                <c:pt idx="4702">
                  <c:v>4902</c:v>
                </c:pt>
                <c:pt idx="4703">
                  <c:v>4903</c:v>
                </c:pt>
                <c:pt idx="4704">
                  <c:v>4904</c:v>
                </c:pt>
                <c:pt idx="4705">
                  <c:v>4905</c:v>
                </c:pt>
                <c:pt idx="4706">
                  <c:v>4906</c:v>
                </c:pt>
                <c:pt idx="4707">
                  <c:v>4907</c:v>
                </c:pt>
                <c:pt idx="4708">
                  <c:v>4908</c:v>
                </c:pt>
                <c:pt idx="4709">
                  <c:v>4909</c:v>
                </c:pt>
                <c:pt idx="4710">
                  <c:v>4910</c:v>
                </c:pt>
                <c:pt idx="4711">
                  <c:v>4911</c:v>
                </c:pt>
                <c:pt idx="4712">
                  <c:v>4912</c:v>
                </c:pt>
                <c:pt idx="4713">
                  <c:v>4913</c:v>
                </c:pt>
                <c:pt idx="4714">
                  <c:v>4914</c:v>
                </c:pt>
                <c:pt idx="4715">
                  <c:v>4915</c:v>
                </c:pt>
                <c:pt idx="4716">
                  <c:v>4916</c:v>
                </c:pt>
                <c:pt idx="4717">
                  <c:v>4917</c:v>
                </c:pt>
                <c:pt idx="4718">
                  <c:v>4918</c:v>
                </c:pt>
                <c:pt idx="4719">
                  <c:v>4919</c:v>
                </c:pt>
                <c:pt idx="4720">
                  <c:v>4920</c:v>
                </c:pt>
                <c:pt idx="4721">
                  <c:v>4921</c:v>
                </c:pt>
                <c:pt idx="4722">
                  <c:v>4922</c:v>
                </c:pt>
                <c:pt idx="4723">
                  <c:v>4923</c:v>
                </c:pt>
                <c:pt idx="4724">
                  <c:v>4924</c:v>
                </c:pt>
                <c:pt idx="4725">
                  <c:v>4925</c:v>
                </c:pt>
                <c:pt idx="4726">
                  <c:v>4926</c:v>
                </c:pt>
                <c:pt idx="4727">
                  <c:v>4927</c:v>
                </c:pt>
                <c:pt idx="4728">
                  <c:v>4928</c:v>
                </c:pt>
                <c:pt idx="4729">
                  <c:v>4929</c:v>
                </c:pt>
                <c:pt idx="4730">
                  <c:v>4930</c:v>
                </c:pt>
                <c:pt idx="4731">
                  <c:v>4931</c:v>
                </c:pt>
                <c:pt idx="4732">
                  <c:v>4932</c:v>
                </c:pt>
                <c:pt idx="4733">
                  <c:v>4933</c:v>
                </c:pt>
                <c:pt idx="4734">
                  <c:v>4934</c:v>
                </c:pt>
                <c:pt idx="4735">
                  <c:v>4935</c:v>
                </c:pt>
                <c:pt idx="4736">
                  <c:v>4936</c:v>
                </c:pt>
                <c:pt idx="4737">
                  <c:v>4937</c:v>
                </c:pt>
                <c:pt idx="4738">
                  <c:v>4938</c:v>
                </c:pt>
                <c:pt idx="4739">
                  <c:v>4939</c:v>
                </c:pt>
                <c:pt idx="4740">
                  <c:v>4940</c:v>
                </c:pt>
                <c:pt idx="4741">
                  <c:v>4941</c:v>
                </c:pt>
                <c:pt idx="4742">
                  <c:v>4942</c:v>
                </c:pt>
                <c:pt idx="4743">
                  <c:v>4943</c:v>
                </c:pt>
                <c:pt idx="4744">
                  <c:v>4944</c:v>
                </c:pt>
                <c:pt idx="4745">
                  <c:v>4945</c:v>
                </c:pt>
                <c:pt idx="4746">
                  <c:v>4946</c:v>
                </c:pt>
                <c:pt idx="4747">
                  <c:v>4947</c:v>
                </c:pt>
                <c:pt idx="4748">
                  <c:v>4948</c:v>
                </c:pt>
                <c:pt idx="4749">
                  <c:v>4949</c:v>
                </c:pt>
                <c:pt idx="4750">
                  <c:v>4950</c:v>
                </c:pt>
                <c:pt idx="4751">
                  <c:v>4951</c:v>
                </c:pt>
                <c:pt idx="4752">
                  <c:v>4952</c:v>
                </c:pt>
                <c:pt idx="4753">
                  <c:v>4953</c:v>
                </c:pt>
                <c:pt idx="4754">
                  <c:v>4954</c:v>
                </c:pt>
                <c:pt idx="4755">
                  <c:v>4955</c:v>
                </c:pt>
                <c:pt idx="4756">
                  <c:v>4956</c:v>
                </c:pt>
                <c:pt idx="4757">
                  <c:v>4957</c:v>
                </c:pt>
                <c:pt idx="4758">
                  <c:v>4958</c:v>
                </c:pt>
                <c:pt idx="4759">
                  <c:v>4959</c:v>
                </c:pt>
                <c:pt idx="4760">
                  <c:v>4960</c:v>
                </c:pt>
                <c:pt idx="4761">
                  <c:v>4961</c:v>
                </c:pt>
                <c:pt idx="4762">
                  <c:v>4962</c:v>
                </c:pt>
                <c:pt idx="4763">
                  <c:v>4963</c:v>
                </c:pt>
                <c:pt idx="4764">
                  <c:v>4964</c:v>
                </c:pt>
                <c:pt idx="4765">
                  <c:v>4965</c:v>
                </c:pt>
                <c:pt idx="4766">
                  <c:v>4966</c:v>
                </c:pt>
                <c:pt idx="4767">
                  <c:v>4967</c:v>
                </c:pt>
                <c:pt idx="4768">
                  <c:v>4968</c:v>
                </c:pt>
                <c:pt idx="4769">
                  <c:v>4969</c:v>
                </c:pt>
                <c:pt idx="4770">
                  <c:v>4970</c:v>
                </c:pt>
                <c:pt idx="4771">
                  <c:v>4971</c:v>
                </c:pt>
                <c:pt idx="4772">
                  <c:v>4972</c:v>
                </c:pt>
                <c:pt idx="4773">
                  <c:v>4973</c:v>
                </c:pt>
                <c:pt idx="4774">
                  <c:v>4974</c:v>
                </c:pt>
                <c:pt idx="4775">
                  <c:v>4975</c:v>
                </c:pt>
                <c:pt idx="4776">
                  <c:v>4976</c:v>
                </c:pt>
                <c:pt idx="4777">
                  <c:v>4977</c:v>
                </c:pt>
                <c:pt idx="4778">
                  <c:v>4978</c:v>
                </c:pt>
                <c:pt idx="4779">
                  <c:v>4979</c:v>
                </c:pt>
                <c:pt idx="4780">
                  <c:v>4980</c:v>
                </c:pt>
                <c:pt idx="4781">
                  <c:v>4981</c:v>
                </c:pt>
                <c:pt idx="4782">
                  <c:v>4982</c:v>
                </c:pt>
                <c:pt idx="4783">
                  <c:v>4983</c:v>
                </c:pt>
                <c:pt idx="4784">
                  <c:v>4984</c:v>
                </c:pt>
                <c:pt idx="4785">
                  <c:v>4985</c:v>
                </c:pt>
                <c:pt idx="4786">
                  <c:v>4986</c:v>
                </c:pt>
                <c:pt idx="4787">
                  <c:v>4987</c:v>
                </c:pt>
                <c:pt idx="4788">
                  <c:v>4988</c:v>
                </c:pt>
                <c:pt idx="4789">
                  <c:v>4989</c:v>
                </c:pt>
                <c:pt idx="4790">
                  <c:v>4990</c:v>
                </c:pt>
                <c:pt idx="4791">
                  <c:v>4991</c:v>
                </c:pt>
                <c:pt idx="4792">
                  <c:v>4992</c:v>
                </c:pt>
                <c:pt idx="4793">
                  <c:v>4993</c:v>
                </c:pt>
                <c:pt idx="4794">
                  <c:v>4994</c:v>
                </c:pt>
                <c:pt idx="4795">
                  <c:v>4995</c:v>
                </c:pt>
                <c:pt idx="4796">
                  <c:v>4996</c:v>
                </c:pt>
                <c:pt idx="4797">
                  <c:v>4997</c:v>
                </c:pt>
                <c:pt idx="4798">
                  <c:v>4998</c:v>
                </c:pt>
                <c:pt idx="4799">
                  <c:v>4999</c:v>
                </c:pt>
                <c:pt idx="4800">
                  <c:v>5000</c:v>
                </c:pt>
                <c:pt idx="4801">
                  <c:v>5001</c:v>
                </c:pt>
                <c:pt idx="4802">
                  <c:v>5002</c:v>
                </c:pt>
                <c:pt idx="4803">
                  <c:v>5003</c:v>
                </c:pt>
                <c:pt idx="4804">
                  <c:v>5004</c:v>
                </c:pt>
                <c:pt idx="4805">
                  <c:v>5005</c:v>
                </c:pt>
                <c:pt idx="4806">
                  <c:v>5006</c:v>
                </c:pt>
                <c:pt idx="4807">
                  <c:v>5007</c:v>
                </c:pt>
                <c:pt idx="4808">
                  <c:v>5008</c:v>
                </c:pt>
                <c:pt idx="4809">
                  <c:v>5009</c:v>
                </c:pt>
                <c:pt idx="4810">
                  <c:v>5010</c:v>
                </c:pt>
                <c:pt idx="4811">
                  <c:v>5011</c:v>
                </c:pt>
                <c:pt idx="4812">
                  <c:v>5012</c:v>
                </c:pt>
                <c:pt idx="4813">
                  <c:v>5013</c:v>
                </c:pt>
                <c:pt idx="4814">
                  <c:v>5014</c:v>
                </c:pt>
                <c:pt idx="4815">
                  <c:v>5015</c:v>
                </c:pt>
                <c:pt idx="4816">
                  <c:v>5016</c:v>
                </c:pt>
                <c:pt idx="4817">
                  <c:v>5017</c:v>
                </c:pt>
                <c:pt idx="4818">
                  <c:v>5018</c:v>
                </c:pt>
                <c:pt idx="4819">
                  <c:v>5019</c:v>
                </c:pt>
                <c:pt idx="4820">
                  <c:v>5020</c:v>
                </c:pt>
                <c:pt idx="4821">
                  <c:v>5021</c:v>
                </c:pt>
                <c:pt idx="4822">
                  <c:v>5022</c:v>
                </c:pt>
                <c:pt idx="4823">
                  <c:v>5023</c:v>
                </c:pt>
                <c:pt idx="4824">
                  <c:v>5024</c:v>
                </c:pt>
                <c:pt idx="4825">
                  <c:v>5025</c:v>
                </c:pt>
                <c:pt idx="4826">
                  <c:v>5026</c:v>
                </c:pt>
                <c:pt idx="4827">
                  <c:v>5027</c:v>
                </c:pt>
                <c:pt idx="4828">
                  <c:v>5028</c:v>
                </c:pt>
                <c:pt idx="4829">
                  <c:v>5029</c:v>
                </c:pt>
                <c:pt idx="4830">
                  <c:v>5030</c:v>
                </c:pt>
                <c:pt idx="4831">
                  <c:v>5031</c:v>
                </c:pt>
                <c:pt idx="4832">
                  <c:v>5032</c:v>
                </c:pt>
                <c:pt idx="4833">
                  <c:v>5033</c:v>
                </c:pt>
                <c:pt idx="4834">
                  <c:v>5034</c:v>
                </c:pt>
                <c:pt idx="4835">
                  <c:v>5035</c:v>
                </c:pt>
                <c:pt idx="4836">
                  <c:v>5036</c:v>
                </c:pt>
                <c:pt idx="4837">
                  <c:v>5037</c:v>
                </c:pt>
                <c:pt idx="4838">
                  <c:v>5038</c:v>
                </c:pt>
                <c:pt idx="4839">
                  <c:v>5039</c:v>
                </c:pt>
                <c:pt idx="4840">
                  <c:v>5040</c:v>
                </c:pt>
                <c:pt idx="4841">
                  <c:v>5041</c:v>
                </c:pt>
                <c:pt idx="4842">
                  <c:v>5042</c:v>
                </c:pt>
                <c:pt idx="4843">
                  <c:v>5043</c:v>
                </c:pt>
                <c:pt idx="4844">
                  <c:v>5044</c:v>
                </c:pt>
                <c:pt idx="4845">
                  <c:v>5045</c:v>
                </c:pt>
                <c:pt idx="4846">
                  <c:v>5046</c:v>
                </c:pt>
                <c:pt idx="4847">
                  <c:v>5047</c:v>
                </c:pt>
                <c:pt idx="4848">
                  <c:v>5048</c:v>
                </c:pt>
                <c:pt idx="4849">
                  <c:v>5049</c:v>
                </c:pt>
                <c:pt idx="4850">
                  <c:v>5050</c:v>
                </c:pt>
                <c:pt idx="4851">
                  <c:v>5051</c:v>
                </c:pt>
                <c:pt idx="4852">
                  <c:v>5052</c:v>
                </c:pt>
                <c:pt idx="4853">
                  <c:v>5053</c:v>
                </c:pt>
                <c:pt idx="4854">
                  <c:v>5054</c:v>
                </c:pt>
                <c:pt idx="4855">
                  <c:v>5055</c:v>
                </c:pt>
                <c:pt idx="4856">
                  <c:v>5056</c:v>
                </c:pt>
                <c:pt idx="4857">
                  <c:v>5057</c:v>
                </c:pt>
                <c:pt idx="4858">
                  <c:v>5058</c:v>
                </c:pt>
                <c:pt idx="4859">
                  <c:v>5059</c:v>
                </c:pt>
                <c:pt idx="4860">
                  <c:v>5060</c:v>
                </c:pt>
                <c:pt idx="4861">
                  <c:v>5061</c:v>
                </c:pt>
                <c:pt idx="4862">
                  <c:v>5062</c:v>
                </c:pt>
                <c:pt idx="4863">
                  <c:v>5063</c:v>
                </c:pt>
                <c:pt idx="4864">
                  <c:v>5064</c:v>
                </c:pt>
                <c:pt idx="4865">
                  <c:v>5065</c:v>
                </c:pt>
                <c:pt idx="4866">
                  <c:v>5066</c:v>
                </c:pt>
                <c:pt idx="4867">
                  <c:v>5067</c:v>
                </c:pt>
                <c:pt idx="4868">
                  <c:v>5068</c:v>
                </c:pt>
                <c:pt idx="4869">
                  <c:v>5069</c:v>
                </c:pt>
                <c:pt idx="4870">
                  <c:v>5070</c:v>
                </c:pt>
                <c:pt idx="4871">
                  <c:v>5071</c:v>
                </c:pt>
                <c:pt idx="4872">
                  <c:v>5072</c:v>
                </c:pt>
                <c:pt idx="4873">
                  <c:v>5073</c:v>
                </c:pt>
                <c:pt idx="4874">
                  <c:v>5074</c:v>
                </c:pt>
                <c:pt idx="4875">
                  <c:v>5075</c:v>
                </c:pt>
                <c:pt idx="4876">
                  <c:v>5076</c:v>
                </c:pt>
                <c:pt idx="4877">
                  <c:v>5077</c:v>
                </c:pt>
                <c:pt idx="4878">
                  <c:v>5078</c:v>
                </c:pt>
                <c:pt idx="4879">
                  <c:v>5079</c:v>
                </c:pt>
                <c:pt idx="4880">
                  <c:v>5080</c:v>
                </c:pt>
                <c:pt idx="4881">
                  <c:v>5081</c:v>
                </c:pt>
                <c:pt idx="4882">
                  <c:v>5082</c:v>
                </c:pt>
                <c:pt idx="4883">
                  <c:v>5083</c:v>
                </c:pt>
                <c:pt idx="4884">
                  <c:v>5084</c:v>
                </c:pt>
                <c:pt idx="4885">
                  <c:v>5085</c:v>
                </c:pt>
                <c:pt idx="4886">
                  <c:v>5086</c:v>
                </c:pt>
                <c:pt idx="4887">
                  <c:v>5087</c:v>
                </c:pt>
                <c:pt idx="4888">
                  <c:v>5088</c:v>
                </c:pt>
                <c:pt idx="4889">
                  <c:v>5089</c:v>
                </c:pt>
                <c:pt idx="4890">
                  <c:v>5090</c:v>
                </c:pt>
                <c:pt idx="4891">
                  <c:v>5091</c:v>
                </c:pt>
                <c:pt idx="4892">
                  <c:v>5092</c:v>
                </c:pt>
                <c:pt idx="4893">
                  <c:v>5093</c:v>
                </c:pt>
                <c:pt idx="4894">
                  <c:v>5094</c:v>
                </c:pt>
                <c:pt idx="4895">
                  <c:v>5095</c:v>
                </c:pt>
                <c:pt idx="4896">
                  <c:v>5096</c:v>
                </c:pt>
                <c:pt idx="4897">
                  <c:v>5097</c:v>
                </c:pt>
                <c:pt idx="4898">
                  <c:v>5098</c:v>
                </c:pt>
                <c:pt idx="4899">
                  <c:v>5099</c:v>
                </c:pt>
                <c:pt idx="4900">
                  <c:v>5100</c:v>
                </c:pt>
                <c:pt idx="4901">
                  <c:v>5101</c:v>
                </c:pt>
                <c:pt idx="4902">
                  <c:v>5102</c:v>
                </c:pt>
                <c:pt idx="4903">
                  <c:v>5103</c:v>
                </c:pt>
                <c:pt idx="4904">
                  <c:v>5104</c:v>
                </c:pt>
                <c:pt idx="4905">
                  <c:v>5105</c:v>
                </c:pt>
                <c:pt idx="4906">
                  <c:v>5106</c:v>
                </c:pt>
                <c:pt idx="4907">
                  <c:v>5107</c:v>
                </c:pt>
                <c:pt idx="4908">
                  <c:v>5108</c:v>
                </c:pt>
                <c:pt idx="4909">
                  <c:v>5109</c:v>
                </c:pt>
                <c:pt idx="4910">
                  <c:v>5110</c:v>
                </c:pt>
                <c:pt idx="4911">
                  <c:v>5111</c:v>
                </c:pt>
                <c:pt idx="4912">
                  <c:v>5112</c:v>
                </c:pt>
                <c:pt idx="4913">
                  <c:v>5113</c:v>
                </c:pt>
                <c:pt idx="4914">
                  <c:v>5114</c:v>
                </c:pt>
                <c:pt idx="4915">
                  <c:v>5115</c:v>
                </c:pt>
                <c:pt idx="4916">
                  <c:v>5116</c:v>
                </c:pt>
                <c:pt idx="4917">
                  <c:v>5117</c:v>
                </c:pt>
                <c:pt idx="4918">
                  <c:v>5118</c:v>
                </c:pt>
                <c:pt idx="4919">
                  <c:v>5119</c:v>
                </c:pt>
                <c:pt idx="4920">
                  <c:v>5120</c:v>
                </c:pt>
                <c:pt idx="4921">
                  <c:v>5121</c:v>
                </c:pt>
                <c:pt idx="4922">
                  <c:v>5122</c:v>
                </c:pt>
                <c:pt idx="4923">
                  <c:v>5123</c:v>
                </c:pt>
                <c:pt idx="4924">
                  <c:v>5124</c:v>
                </c:pt>
                <c:pt idx="4925">
                  <c:v>5125</c:v>
                </c:pt>
                <c:pt idx="4926">
                  <c:v>5126</c:v>
                </c:pt>
                <c:pt idx="4927">
                  <c:v>5127</c:v>
                </c:pt>
                <c:pt idx="4928">
                  <c:v>5128</c:v>
                </c:pt>
                <c:pt idx="4929">
                  <c:v>5129</c:v>
                </c:pt>
                <c:pt idx="4930">
                  <c:v>5130</c:v>
                </c:pt>
                <c:pt idx="4931">
                  <c:v>5131</c:v>
                </c:pt>
                <c:pt idx="4932">
                  <c:v>5132</c:v>
                </c:pt>
                <c:pt idx="4933">
                  <c:v>5133</c:v>
                </c:pt>
                <c:pt idx="4934">
                  <c:v>5134</c:v>
                </c:pt>
                <c:pt idx="4935">
                  <c:v>5135</c:v>
                </c:pt>
                <c:pt idx="4936">
                  <c:v>5136</c:v>
                </c:pt>
                <c:pt idx="4937">
                  <c:v>5137</c:v>
                </c:pt>
                <c:pt idx="4938">
                  <c:v>5138</c:v>
                </c:pt>
                <c:pt idx="4939">
                  <c:v>5139</c:v>
                </c:pt>
                <c:pt idx="4940">
                  <c:v>5140</c:v>
                </c:pt>
                <c:pt idx="4941">
                  <c:v>5141</c:v>
                </c:pt>
                <c:pt idx="4942">
                  <c:v>5142</c:v>
                </c:pt>
                <c:pt idx="4943">
                  <c:v>5143</c:v>
                </c:pt>
                <c:pt idx="4944">
                  <c:v>5144</c:v>
                </c:pt>
                <c:pt idx="4945">
                  <c:v>5145</c:v>
                </c:pt>
                <c:pt idx="4946">
                  <c:v>5146</c:v>
                </c:pt>
                <c:pt idx="4947">
                  <c:v>5147</c:v>
                </c:pt>
                <c:pt idx="4948">
                  <c:v>5148</c:v>
                </c:pt>
                <c:pt idx="4949">
                  <c:v>5149</c:v>
                </c:pt>
                <c:pt idx="4950">
                  <c:v>5150</c:v>
                </c:pt>
                <c:pt idx="4951">
                  <c:v>5151</c:v>
                </c:pt>
                <c:pt idx="4952">
                  <c:v>5152</c:v>
                </c:pt>
                <c:pt idx="4953">
                  <c:v>5153</c:v>
                </c:pt>
                <c:pt idx="4954">
                  <c:v>5154</c:v>
                </c:pt>
                <c:pt idx="4955">
                  <c:v>5155</c:v>
                </c:pt>
                <c:pt idx="4956">
                  <c:v>5156</c:v>
                </c:pt>
                <c:pt idx="4957">
                  <c:v>5157</c:v>
                </c:pt>
                <c:pt idx="4958">
                  <c:v>5158</c:v>
                </c:pt>
                <c:pt idx="4959">
                  <c:v>5159</c:v>
                </c:pt>
                <c:pt idx="4960">
                  <c:v>5160</c:v>
                </c:pt>
                <c:pt idx="4961">
                  <c:v>5161</c:v>
                </c:pt>
                <c:pt idx="4962">
                  <c:v>5162</c:v>
                </c:pt>
                <c:pt idx="4963">
                  <c:v>5163</c:v>
                </c:pt>
                <c:pt idx="4964">
                  <c:v>5164</c:v>
                </c:pt>
                <c:pt idx="4965">
                  <c:v>5165</c:v>
                </c:pt>
                <c:pt idx="4966">
                  <c:v>5166</c:v>
                </c:pt>
                <c:pt idx="4967">
                  <c:v>5167</c:v>
                </c:pt>
                <c:pt idx="4968">
                  <c:v>5168</c:v>
                </c:pt>
                <c:pt idx="4969">
                  <c:v>5169</c:v>
                </c:pt>
                <c:pt idx="4970">
                  <c:v>5170</c:v>
                </c:pt>
                <c:pt idx="4971">
                  <c:v>5171</c:v>
                </c:pt>
                <c:pt idx="4972">
                  <c:v>5172</c:v>
                </c:pt>
                <c:pt idx="4973">
                  <c:v>5173</c:v>
                </c:pt>
                <c:pt idx="4974">
                  <c:v>5174</c:v>
                </c:pt>
                <c:pt idx="4975">
                  <c:v>5175</c:v>
                </c:pt>
                <c:pt idx="4976">
                  <c:v>5176</c:v>
                </c:pt>
                <c:pt idx="4977">
                  <c:v>5177</c:v>
                </c:pt>
                <c:pt idx="4978">
                  <c:v>5178</c:v>
                </c:pt>
                <c:pt idx="4979">
                  <c:v>5179</c:v>
                </c:pt>
                <c:pt idx="4980">
                  <c:v>5180</c:v>
                </c:pt>
                <c:pt idx="4981">
                  <c:v>5181</c:v>
                </c:pt>
                <c:pt idx="4982">
                  <c:v>5182</c:v>
                </c:pt>
                <c:pt idx="4983">
                  <c:v>5183</c:v>
                </c:pt>
                <c:pt idx="4984">
                  <c:v>5184</c:v>
                </c:pt>
                <c:pt idx="4985">
                  <c:v>5185</c:v>
                </c:pt>
                <c:pt idx="4986">
                  <c:v>5186</c:v>
                </c:pt>
                <c:pt idx="4987">
                  <c:v>5187</c:v>
                </c:pt>
                <c:pt idx="4988">
                  <c:v>5188</c:v>
                </c:pt>
                <c:pt idx="4989">
                  <c:v>5189</c:v>
                </c:pt>
                <c:pt idx="4990">
                  <c:v>5190</c:v>
                </c:pt>
                <c:pt idx="4991">
                  <c:v>5191</c:v>
                </c:pt>
                <c:pt idx="4992">
                  <c:v>5192</c:v>
                </c:pt>
                <c:pt idx="4993">
                  <c:v>5193</c:v>
                </c:pt>
                <c:pt idx="4994">
                  <c:v>5194</c:v>
                </c:pt>
                <c:pt idx="4995">
                  <c:v>5195</c:v>
                </c:pt>
                <c:pt idx="4996">
                  <c:v>5196</c:v>
                </c:pt>
                <c:pt idx="4997">
                  <c:v>5197</c:v>
                </c:pt>
                <c:pt idx="4998">
                  <c:v>5198</c:v>
                </c:pt>
                <c:pt idx="4999">
                  <c:v>5199</c:v>
                </c:pt>
                <c:pt idx="5000">
                  <c:v>5200</c:v>
                </c:pt>
                <c:pt idx="5001">
                  <c:v>5201</c:v>
                </c:pt>
                <c:pt idx="5002">
                  <c:v>5202</c:v>
                </c:pt>
                <c:pt idx="5003">
                  <c:v>5203</c:v>
                </c:pt>
                <c:pt idx="5004">
                  <c:v>5204</c:v>
                </c:pt>
                <c:pt idx="5005">
                  <c:v>5205</c:v>
                </c:pt>
                <c:pt idx="5006">
                  <c:v>5206</c:v>
                </c:pt>
                <c:pt idx="5007">
                  <c:v>5207</c:v>
                </c:pt>
                <c:pt idx="5008">
                  <c:v>5208</c:v>
                </c:pt>
                <c:pt idx="5009">
                  <c:v>5209</c:v>
                </c:pt>
                <c:pt idx="5010">
                  <c:v>5210</c:v>
                </c:pt>
                <c:pt idx="5011">
                  <c:v>5211</c:v>
                </c:pt>
                <c:pt idx="5012">
                  <c:v>5212</c:v>
                </c:pt>
                <c:pt idx="5013">
                  <c:v>5213</c:v>
                </c:pt>
                <c:pt idx="5014">
                  <c:v>5214</c:v>
                </c:pt>
                <c:pt idx="5015">
                  <c:v>5215</c:v>
                </c:pt>
                <c:pt idx="5016">
                  <c:v>5216</c:v>
                </c:pt>
                <c:pt idx="5017">
                  <c:v>5217</c:v>
                </c:pt>
                <c:pt idx="5018">
                  <c:v>5218</c:v>
                </c:pt>
                <c:pt idx="5019">
                  <c:v>5219</c:v>
                </c:pt>
                <c:pt idx="5020">
                  <c:v>5220</c:v>
                </c:pt>
                <c:pt idx="5021">
                  <c:v>5221</c:v>
                </c:pt>
                <c:pt idx="5022">
                  <c:v>5222</c:v>
                </c:pt>
                <c:pt idx="5023">
                  <c:v>5223</c:v>
                </c:pt>
                <c:pt idx="5024">
                  <c:v>5224</c:v>
                </c:pt>
                <c:pt idx="5025">
                  <c:v>5225</c:v>
                </c:pt>
                <c:pt idx="5026">
                  <c:v>5226</c:v>
                </c:pt>
                <c:pt idx="5027">
                  <c:v>5227</c:v>
                </c:pt>
                <c:pt idx="5028">
                  <c:v>5228</c:v>
                </c:pt>
                <c:pt idx="5029">
                  <c:v>5229</c:v>
                </c:pt>
                <c:pt idx="5030">
                  <c:v>5230</c:v>
                </c:pt>
                <c:pt idx="5031">
                  <c:v>5231</c:v>
                </c:pt>
                <c:pt idx="5032">
                  <c:v>5232</c:v>
                </c:pt>
                <c:pt idx="5033">
                  <c:v>5233</c:v>
                </c:pt>
                <c:pt idx="5034">
                  <c:v>5234</c:v>
                </c:pt>
                <c:pt idx="5035">
                  <c:v>5235</c:v>
                </c:pt>
                <c:pt idx="5036">
                  <c:v>5236</c:v>
                </c:pt>
                <c:pt idx="5037">
                  <c:v>5237</c:v>
                </c:pt>
                <c:pt idx="5038">
                  <c:v>5238</c:v>
                </c:pt>
                <c:pt idx="5039">
                  <c:v>5239</c:v>
                </c:pt>
                <c:pt idx="5040">
                  <c:v>5240</c:v>
                </c:pt>
                <c:pt idx="5041">
                  <c:v>5241</c:v>
                </c:pt>
                <c:pt idx="5042">
                  <c:v>5242</c:v>
                </c:pt>
                <c:pt idx="5043">
                  <c:v>5243</c:v>
                </c:pt>
                <c:pt idx="5044">
                  <c:v>5244</c:v>
                </c:pt>
                <c:pt idx="5045">
                  <c:v>5245</c:v>
                </c:pt>
                <c:pt idx="5046">
                  <c:v>5246</c:v>
                </c:pt>
                <c:pt idx="5047">
                  <c:v>5247</c:v>
                </c:pt>
                <c:pt idx="5048">
                  <c:v>5248</c:v>
                </c:pt>
                <c:pt idx="5049">
                  <c:v>5249</c:v>
                </c:pt>
                <c:pt idx="5050">
                  <c:v>5250</c:v>
                </c:pt>
                <c:pt idx="5051">
                  <c:v>5251</c:v>
                </c:pt>
                <c:pt idx="5052">
                  <c:v>5252</c:v>
                </c:pt>
                <c:pt idx="5053">
                  <c:v>5253</c:v>
                </c:pt>
                <c:pt idx="5054">
                  <c:v>5254</c:v>
                </c:pt>
                <c:pt idx="5055">
                  <c:v>5255</c:v>
                </c:pt>
                <c:pt idx="5056">
                  <c:v>5256</c:v>
                </c:pt>
                <c:pt idx="5057">
                  <c:v>5257</c:v>
                </c:pt>
                <c:pt idx="5058">
                  <c:v>5258</c:v>
                </c:pt>
                <c:pt idx="5059">
                  <c:v>5259</c:v>
                </c:pt>
                <c:pt idx="5060">
                  <c:v>5260</c:v>
                </c:pt>
                <c:pt idx="5061">
                  <c:v>5261</c:v>
                </c:pt>
                <c:pt idx="5062">
                  <c:v>5262</c:v>
                </c:pt>
                <c:pt idx="5063">
                  <c:v>5263</c:v>
                </c:pt>
                <c:pt idx="5064">
                  <c:v>5264</c:v>
                </c:pt>
                <c:pt idx="5065">
                  <c:v>5265</c:v>
                </c:pt>
                <c:pt idx="5066">
                  <c:v>5266</c:v>
                </c:pt>
                <c:pt idx="5067">
                  <c:v>5267</c:v>
                </c:pt>
                <c:pt idx="5068">
                  <c:v>5268</c:v>
                </c:pt>
                <c:pt idx="5069">
                  <c:v>5269</c:v>
                </c:pt>
                <c:pt idx="5070">
                  <c:v>5270</c:v>
                </c:pt>
                <c:pt idx="5071">
                  <c:v>5271</c:v>
                </c:pt>
                <c:pt idx="5072">
                  <c:v>5272</c:v>
                </c:pt>
                <c:pt idx="5073">
                  <c:v>5273</c:v>
                </c:pt>
                <c:pt idx="5074">
                  <c:v>5274</c:v>
                </c:pt>
                <c:pt idx="5075">
                  <c:v>5275</c:v>
                </c:pt>
                <c:pt idx="5076">
                  <c:v>5276</c:v>
                </c:pt>
                <c:pt idx="5077">
                  <c:v>5277</c:v>
                </c:pt>
                <c:pt idx="5078">
                  <c:v>5278</c:v>
                </c:pt>
                <c:pt idx="5079">
                  <c:v>5279</c:v>
                </c:pt>
                <c:pt idx="5080">
                  <c:v>5280</c:v>
                </c:pt>
                <c:pt idx="5081">
                  <c:v>5281</c:v>
                </c:pt>
                <c:pt idx="5082">
                  <c:v>5282</c:v>
                </c:pt>
                <c:pt idx="5083">
                  <c:v>5283</c:v>
                </c:pt>
                <c:pt idx="5084">
                  <c:v>5284</c:v>
                </c:pt>
                <c:pt idx="5085">
                  <c:v>5285</c:v>
                </c:pt>
                <c:pt idx="5086">
                  <c:v>5286</c:v>
                </c:pt>
                <c:pt idx="5087">
                  <c:v>5287</c:v>
                </c:pt>
                <c:pt idx="5088">
                  <c:v>5288</c:v>
                </c:pt>
                <c:pt idx="5089">
                  <c:v>5289</c:v>
                </c:pt>
                <c:pt idx="5090">
                  <c:v>5290</c:v>
                </c:pt>
                <c:pt idx="5091">
                  <c:v>5291</c:v>
                </c:pt>
                <c:pt idx="5092">
                  <c:v>5292</c:v>
                </c:pt>
                <c:pt idx="5093">
                  <c:v>5293</c:v>
                </c:pt>
                <c:pt idx="5094">
                  <c:v>5294</c:v>
                </c:pt>
                <c:pt idx="5095">
                  <c:v>5295</c:v>
                </c:pt>
                <c:pt idx="5096">
                  <c:v>5296</c:v>
                </c:pt>
                <c:pt idx="5097">
                  <c:v>5297</c:v>
                </c:pt>
                <c:pt idx="5098">
                  <c:v>5298</c:v>
                </c:pt>
                <c:pt idx="5099">
                  <c:v>5299</c:v>
                </c:pt>
                <c:pt idx="5100">
                  <c:v>5300</c:v>
                </c:pt>
                <c:pt idx="5101">
                  <c:v>5301</c:v>
                </c:pt>
                <c:pt idx="5102">
                  <c:v>5302</c:v>
                </c:pt>
                <c:pt idx="5103">
                  <c:v>5303</c:v>
                </c:pt>
                <c:pt idx="5104">
                  <c:v>5304</c:v>
                </c:pt>
                <c:pt idx="5105">
                  <c:v>5305</c:v>
                </c:pt>
                <c:pt idx="5106">
                  <c:v>5306</c:v>
                </c:pt>
                <c:pt idx="5107">
                  <c:v>5307</c:v>
                </c:pt>
                <c:pt idx="5108">
                  <c:v>5308</c:v>
                </c:pt>
                <c:pt idx="5109">
                  <c:v>5309</c:v>
                </c:pt>
                <c:pt idx="5110">
                  <c:v>5310</c:v>
                </c:pt>
                <c:pt idx="5111">
                  <c:v>5311</c:v>
                </c:pt>
                <c:pt idx="5112">
                  <c:v>5312</c:v>
                </c:pt>
                <c:pt idx="5113">
                  <c:v>5313</c:v>
                </c:pt>
                <c:pt idx="5114">
                  <c:v>5314</c:v>
                </c:pt>
                <c:pt idx="5115">
                  <c:v>5315</c:v>
                </c:pt>
                <c:pt idx="5116">
                  <c:v>5316</c:v>
                </c:pt>
                <c:pt idx="5117">
                  <c:v>5317</c:v>
                </c:pt>
                <c:pt idx="5118">
                  <c:v>5318</c:v>
                </c:pt>
                <c:pt idx="5119">
                  <c:v>5319</c:v>
                </c:pt>
                <c:pt idx="5120">
                  <c:v>5320</c:v>
                </c:pt>
                <c:pt idx="5121">
                  <c:v>5321</c:v>
                </c:pt>
                <c:pt idx="5122">
                  <c:v>5322</c:v>
                </c:pt>
                <c:pt idx="5123">
                  <c:v>5323</c:v>
                </c:pt>
                <c:pt idx="5124">
                  <c:v>5324</c:v>
                </c:pt>
                <c:pt idx="5125">
                  <c:v>5325</c:v>
                </c:pt>
                <c:pt idx="5126">
                  <c:v>5326</c:v>
                </c:pt>
                <c:pt idx="5127">
                  <c:v>5327</c:v>
                </c:pt>
                <c:pt idx="5128">
                  <c:v>5328</c:v>
                </c:pt>
                <c:pt idx="5129">
                  <c:v>5329</c:v>
                </c:pt>
                <c:pt idx="5130">
                  <c:v>5330</c:v>
                </c:pt>
                <c:pt idx="5131">
                  <c:v>5331</c:v>
                </c:pt>
                <c:pt idx="5132">
                  <c:v>5332</c:v>
                </c:pt>
                <c:pt idx="5133">
                  <c:v>5333</c:v>
                </c:pt>
                <c:pt idx="5134">
                  <c:v>5334</c:v>
                </c:pt>
                <c:pt idx="5135">
                  <c:v>5335</c:v>
                </c:pt>
                <c:pt idx="5136">
                  <c:v>5336</c:v>
                </c:pt>
                <c:pt idx="5137">
                  <c:v>5337</c:v>
                </c:pt>
                <c:pt idx="5138">
                  <c:v>5338</c:v>
                </c:pt>
                <c:pt idx="5139">
                  <c:v>5339</c:v>
                </c:pt>
                <c:pt idx="5140">
                  <c:v>5340</c:v>
                </c:pt>
                <c:pt idx="5141">
                  <c:v>5341</c:v>
                </c:pt>
                <c:pt idx="5142">
                  <c:v>5342</c:v>
                </c:pt>
                <c:pt idx="5143">
                  <c:v>5343</c:v>
                </c:pt>
                <c:pt idx="5144">
                  <c:v>5344</c:v>
                </c:pt>
                <c:pt idx="5145">
                  <c:v>5345</c:v>
                </c:pt>
                <c:pt idx="5146">
                  <c:v>5346</c:v>
                </c:pt>
                <c:pt idx="5147">
                  <c:v>5347</c:v>
                </c:pt>
                <c:pt idx="5148">
                  <c:v>5348</c:v>
                </c:pt>
                <c:pt idx="5149">
                  <c:v>5349</c:v>
                </c:pt>
                <c:pt idx="5150">
                  <c:v>5350</c:v>
                </c:pt>
                <c:pt idx="5151">
                  <c:v>5351</c:v>
                </c:pt>
                <c:pt idx="5152">
                  <c:v>5352</c:v>
                </c:pt>
                <c:pt idx="5153">
                  <c:v>5353</c:v>
                </c:pt>
                <c:pt idx="5154">
                  <c:v>5354</c:v>
                </c:pt>
                <c:pt idx="5155">
                  <c:v>5355</c:v>
                </c:pt>
                <c:pt idx="5156">
                  <c:v>5356</c:v>
                </c:pt>
                <c:pt idx="5157">
                  <c:v>5357</c:v>
                </c:pt>
                <c:pt idx="5158">
                  <c:v>5358</c:v>
                </c:pt>
                <c:pt idx="5159">
                  <c:v>5359</c:v>
                </c:pt>
                <c:pt idx="5160">
                  <c:v>5360</c:v>
                </c:pt>
                <c:pt idx="5161">
                  <c:v>5361</c:v>
                </c:pt>
                <c:pt idx="5162">
                  <c:v>5362</c:v>
                </c:pt>
                <c:pt idx="5163">
                  <c:v>5363</c:v>
                </c:pt>
                <c:pt idx="5164">
                  <c:v>5364</c:v>
                </c:pt>
                <c:pt idx="5165">
                  <c:v>5365</c:v>
                </c:pt>
                <c:pt idx="5166">
                  <c:v>5366</c:v>
                </c:pt>
                <c:pt idx="5167">
                  <c:v>5367</c:v>
                </c:pt>
                <c:pt idx="5168">
                  <c:v>5368</c:v>
                </c:pt>
                <c:pt idx="5169">
                  <c:v>5369</c:v>
                </c:pt>
                <c:pt idx="5170">
                  <c:v>5370</c:v>
                </c:pt>
                <c:pt idx="5171">
                  <c:v>5371</c:v>
                </c:pt>
                <c:pt idx="5172">
                  <c:v>5372</c:v>
                </c:pt>
                <c:pt idx="5173">
                  <c:v>5373</c:v>
                </c:pt>
                <c:pt idx="5174">
                  <c:v>5374</c:v>
                </c:pt>
                <c:pt idx="5175">
                  <c:v>5375</c:v>
                </c:pt>
                <c:pt idx="5176">
                  <c:v>5376</c:v>
                </c:pt>
                <c:pt idx="5177">
                  <c:v>5377</c:v>
                </c:pt>
                <c:pt idx="5178">
                  <c:v>5378</c:v>
                </c:pt>
                <c:pt idx="5179">
                  <c:v>5379</c:v>
                </c:pt>
                <c:pt idx="5180">
                  <c:v>5380</c:v>
                </c:pt>
                <c:pt idx="5181">
                  <c:v>5381</c:v>
                </c:pt>
                <c:pt idx="5182">
                  <c:v>5382</c:v>
                </c:pt>
                <c:pt idx="5183">
                  <c:v>5383</c:v>
                </c:pt>
                <c:pt idx="5184">
                  <c:v>5384</c:v>
                </c:pt>
                <c:pt idx="5185">
                  <c:v>5385</c:v>
                </c:pt>
                <c:pt idx="5186">
                  <c:v>5386</c:v>
                </c:pt>
                <c:pt idx="5187">
                  <c:v>5387</c:v>
                </c:pt>
                <c:pt idx="5188">
                  <c:v>5388</c:v>
                </c:pt>
                <c:pt idx="5189">
                  <c:v>5389</c:v>
                </c:pt>
                <c:pt idx="5190">
                  <c:v>5390</c:v>
                </c:pt>
                <c:pt idx="5191">
                  <c:v>5391</c:v>
                </c:pt>
                <c:pt idx="5192">
                  <c:v>5392</c:v>
                </c:pt>
                <c:pt idx="5193">
                  <c:v>5393</c:v>
                </c:pt>
                <c:pt idx="5194">
                  <c:v>5394</c:v>
                </c:pt>
                <c:pt idx="5195">
                  <c:v>5395</c:v>
                </c:pt>
                <c:pt idx="5196">
                  <c:v>5396</c:v>
                </c:pt>
                <c:pt idx="5197">
                  <c:v>5397</c:v>
                </c:pt>
                <c:pt idx="5198">
                  <c:v>5398</c:v>
                </c:pt>
                <c:pt idx="5199">
                  <c:v>5399</c:v>
                </c:pt>
                <c:pt idx="5200">
                  <c:v>5400</c:v>
                </c:pt>
                <c:pt idx="5201">
                  <c:v>5401</c:v>
                </c:pt>
                <c:pt idx="5202">
                  <c:v>5402</c:v>
                </c:pt>
                <c:pt idx="5203">
                  <c:v>5403</c:v>
                </c:pt>
                <c:pt idx="5204">
                  <c:v>5404</c:v>
                </c:pt>
                <c:pt idx="5205">
                  <c:v>5405</c:v>
                </c:pt>
                <c:pt idx="5206">
                  <c:v>5406</c:v>
                </c:pt>
                <c:pt idx="5207">
                  <c:v>5407</c:v>
                </c:pt>
                <c:pt idx="5208">
                  <c:v>5408</c:v>
                </c:pt>
                <c:pt idx="5209">
                  <c:v>5409</c:v>
                </c:pt>
                <c:pt idx="5210">
                  <c:v>5410</c:v>
                </c:pt>
                <c:pt idx="5211">
                  <c:v>5411</c:v>
                </c:pt>
                <c:pt idx="5212">
                  <c:v>5412</c:v>
                </c:pt>
                <c:pt idx="5213">
                  <c:v>5413</c:v>
                </c:pt>
                <c:pt idx="5214">
                  <c:v>5414</c:v>
                </c:pt>
                <c:pt idx="5215">
                  <c:v>5415</c:v>
                </c:pt>
                <c:pt idx="5216">
                  <c:v>5416</c:v>
                </c:pt>
                <c:pt idx="5217">
                  <c:v>5417</c:v>
                </c:pt>
                <c:pt idx="5218">
                  <c:v>5418</c:v>
                </c:pt>
                <c:pt idx="5219">
                  <c:v>5419</c:v>
                </c:pt>
                <c:pt idx="5220">
                  <c:v>5420</c:v>
                </c:pt>
                <c:pt idx="5221">
                  <c:v>5421</c:v>
                </c:pt>
                <c:pt idx="5222">
                  <c:v>5422</c:v>
                </c:pt>
                <c:pt idx="5223">
                  <c:v>5423</c:v>
                </c:pt>
                <c:pt idx="5224">
                  <c:v>5424</c:v>
                </c:pt>
                <c:pt idx="5225">
                  <c:v>5425</c:v>
                </c:pt>
                <c:pt idx="5226">
                  <c:v>5426</c:v>
                </c:pt>
                <c:pt idx="5227">
                  <c:v>5427</c:v>
                </c:pt>
                <c:pt idx="5228">
                  <c:v>5428</c:v>
                </c:pt>
                <c:pt idx="5229">
                  <c:v>5429</c:v>
                </c:pt>
                <c:pt idx="5230">
                  <c:v>5430</c:v>
                </c:pt>
                <c:pt idx="5231">
                  <c:v>5431</c:v>
                </c:pt>
                <c:pt idx="5232">
                  <c:v>5432</c:v>
                </c:pt>
                <c:pt idx="5233">
                  <c:v>5433</c:v>
                </c:pt>
                <c:pt idx="5234">
                  <c:v>5434</c:v>
                </c:pt>
                <c:pt idx="5235">
                  <c:v>5435</c:v>
                </c:pt>
                <c:pt idx="5236">
                  <c:v>5436</c:v>
                </c:pt>
                <c:pt idx="5237">
                  <c:v>5437</c:v>
                </c:pt>
                <c:pt idx="5238">
                  <c:v>5438</c:v>
                </c:pt>
                <c:pt idx="5239">
                  <c:v>5439</c:v>
                </c:pt>
                <c:pt idx="5240">
                  <c:v>5440</c:v>
                </c:pt>
                <c:pt idx="5241">
                  <c:v>5441</c:v>
                </c:pt>
                <c:pt idx="5242">
                  <c:v>5442</c:v>
                </c:pt>
                <c:pt idx="5243">
                  <c:v>5443</c:v>
                </c:pt>
                <c:pt idx="5244">
                  <c:v>5444</c:v>
                </c:pt>
                <c:pt idx="5245">
                  <c:v>5445</c:v>
                </c:pt>
                <c:pt idx="5246">
                  <c:v>5446</c:v>
                </c:pt>
                <c:pt idx="5247">
                  <c:v>5447</c:v>
                </c:pt>
                <c:pt idx="5248">
                  <c:v>5448</c:v>
                </c:pt>
                <c:pt idx="5249">
                  <c:v>5449</c:v>
                </c:pt>
                <c:pt idx="5250">
                  <c:v>5450</c:v>
                </c:pt>
                <c:pt idx="5251">
                  <c:v>5451</c:v>
                </c:pt>
                <c:pt idx="5252">
                  <c:v>5452</c:v>
                </c:pt>
                <c:pt idx="5253">
                  <c:v>5453</c:v>
                </c:pt>
                <c:pt idx="5254">
                  <c:v>5454</c:v>
                </c:pt>
                <c:pt idx="5255">
                  <c:v>5455</c:v>
                </c:pt>
                <c:pt idx="5256">
                  <c:v>5456</c:v>
                </c:pt>
                <c:pt idx="5257">
                  <c:v>5457</c:v>
                </c:pt>
                <c:pt idx="5258">
                  <c:v>5458</c:v>
                </c:pt>
                <c:pt idx="5259">
                  <c:v>5459</c:v>
                </c:pt>
                <c:pt idx="5260">
                  <c:v>5460</c:v>
                </c:pt>
                <c:pt idx="5261">
                  <c:v>5461</c:v>
                </c:pt>
                <c:pt idx="5262">
                  <c:v>5462</c:v>
                </c:pt>
                <c:pt idx="5263">
                  <c:v>5463</c:v>
                </c:pt>
                <c:pt idx="5264">
                  <c:v>5464</c:v>
                </c:pt>
                <c:pt idx="5265">
                  <c:v>5465</c:v>
                </c:pt>
                <c:pt idx="5266">
                  <c:v>5466</c:v>
                </c:pt>
                <c:pt idx="5267">
                  <c:v>5467</c:v>
                </c:pt>
                <c:pt idx="5268">
                  <c:v>5468</c:v>
                </c:pt>
                <c:pt idx="5269">
                  <c:v>5469</c:v>
                </c:pt>
                <c:pt idx="5270">
                  <c:v>5470</c:v>
                </c:pt>
                <c:pt idx="5271">
                  <c:v>5471</c:v>
                </c:pt>
                <c:pt idx="5272">
                  <c:v>5472</c:v>
                </c:pt>
                <c:pt idx="5273">
                  <c:v>5473</c:v>
                </c:pt>
                <c:pt idx="5274">
                  <c:v>5474</c:v>
                </c:pt>
                <c:pt idx="5275">
                  <c:v>5475</c:v>
                </c:pt>
                <c:pt idx="5276">
                  <c:v>5476</c:v>
                </c:pt>
                <c:pt idx="5277">
                  <c:v>5477</c:v>
                </c:pt>
                <c:pt idx="5278">
                  <c:v>5478</c:v>
                </c:pt>
                <c:pt idx="5279">
                  <c:v>5479</c:v>
                </c:pt>
                <c:pt idx="5280">
                  <c:v>5480</c:v>
                </c:pt>
                <c:pt idx="5281">
                  <c:v>5481</c:v>
                </c:pt>
                <c:pt idx="5282">
                  <c:v>5482</c:v>
                </c:pt>
                <c:pt idx="5283">
                  <c:v>5483</c:v>
                </c:pt>
                <c:pt idx="5284">
                  <c:v>5484</c:v>
                </c:pt>
                <c:pt idx="5285">
                  <c:v>5485</c:v>
                </c:pt>
                <c:pt idx="5286">
                  <c:v>5486</c:v>
                </c:pt>
                <c:pt idx="5287">
                  <c:v>5487</c:v>
                </c:pt>
                <c:pt idx="5288">
                  <c:v>5488</c:v>
                </c:pt>
                <c:pt idx="5289">
                  <c:v>5489</c:v>
                </c:pt>
                <c:pt idx="5290">
                  <c:v>5490</c:v>
                </c:pt>
                <c:pt idx="5291">
                  <c:v>5491</c:v>
                </c:pt>
                <c:pt idx="5292">
                  <c:v>5492</c:v>
                </c:pt>
                <c:pt idx="5293">
                  <c:v>5493</c:v>
                </c:pt>
                <c:pt idx="5294">
                  <c:v>5494</c:v>
                </c:pt>
                <c:pt idx="5295">
                  <c:v>5495</c:v>
                </c:pt>
                <c:pt idx="5296">
                  <c:v>5496</c:v>
                </c:pt>
                <c:pt idx="5297">
                  <c:v>5497</c:v>
                </c:pt>
                <c:pt idx="5298">
                  <c:v>5498</c:v>
                </c:pt>
                <c:pt idx="5299">
                  <c:v>5499</c:v>
                </c:pt>
                <c:pt idx="5300">
                  <c:v>5500</c:v>
                </c:pt>
                <c:pt idx="5301">
                  <c:v>5501</c:v>
                </c:pt>
                <c:pt idx="5302">
                  <c:v>5502</c:v>
                </c:pt>
                <c:pt idx="5303">
                  <c:v>5503</c:v>
                </c:pt>
                <c:pt idx="5304">
                  <c:v>5504</c:v>
                </c:pt>
                <c:pt idx="5305">
                  <c:v>5505</c:v>
                </c:pt>
                <c:pt idx="5306">
                  <c:v>5506</c:v>
                </c:pt>
                <c:pt idx="5307">
                  <c:v>5507</c:v>
                </c:pt>
                <c:pt idx="5308">
                  <c:v>5508</c:v>
                </c:pt>
                <c:pt idx="5309">
                  <c:v>5509</c:v>
                </c:pt>
                <c:pt idx="5310">
                  <c:v>5510</c:v>
                </c:pt>
                <c:pt idx="5311">
                  <c:v>5511</c:v>
                </c:pt>
                <c:pt idx="5312">
                  <c:v>5512</c:v>
                </c:pt>
                <c:pt idx="5313">
                  <c:v>5513</c:v>
                </c:pt>
                <c:pt idx="5314">
                  <c:v>5514</c:v>
                </c:pt>
                <c:pt idx="5315">
                  <c:v>5515</c:v>
                </c:pt>
                <c:pt idx="5316">
                  <c:v>5516</c:v>
                </c:pt>
                <c:pt idx="5317">
                  <c:v>5517</c:v>
                </c:pt>
                <c:pt idx="5318">
                  <c:v>5518</c:v>
                </c:pt>
                <c:pt idx="5319">
                  <c:v>5519</c:v>
                </c:pt>
                <c:pt idx="5320">
                  <c:v>5520</c:v>
                </c:pt>
                <c:pt idx="5321">
                  <c:v>5521</c:v>
                </c:pt>
                <c:pt idx="5322">
                  <c:v>5522</c:v>
                </c:pt>
                <c:pt idx="5323">
                  <c:v>5523</c:v>
                </c:pt>
                <c:pt idx="5324">
                  <c:v>5524</c:v>
                </c:pt>
                <c:pt idx="5325">
                  <c:v>5525</c:v>
                </c:pt>
                <c:pt idx="5326">
                  <c:v>5526</c:v>
                </c:pt>
                <c:pt idx="5327">
                  <c:v>5527</c:v>
                </c:pt>
                <c:pt idx="5328">
                  <c:v>5528</c:v>
                </c:pt>
                <c:pt idx="5329">
                  <c:v>5529</c:v>
                </c:pt>
                <c:pt idx="5330">
                  <c:v>5530</c:v>
                </c:pt>
                <c:pt idx="5331">
                  <c:v>5531</c:v>
                </c:pt>
                <c:pt idx="5332">
                  <c:v>5532</c:v>
                </c:pt>
                <c:pt idx="5333">
                  <c:v>5533</c:v>
                </c:pt>
                <c:pt idx="5334">
                  <c:v>5534</c:v>
                </c:pt>
                <c:pt idx="5335">
                  <c:v>5535</c:v>
                </c:pt>
                <c:pt idx="5336">
                  <c:v>5536</c:v>
                </c:pt>
                <c:pt idx="5337">
                  <c:v>5537</c:v>
                </c:pt>
                <c:pt idx="5338">
                  <c:v>5538</c:v>
                </c:pt>
                <c:pt idx="5339">
                  <c:v>5539</c:v>
                </c:pt>
                <c:pt idx="5340">
                  <c:v>5540</c:v>
                </c:pt>
                <c:pt idx="5341">
                  <c:v>5541</c:v>
                </c:pt>
                <c:pt idx="5342">
                  <c:v>5542</c:v>
                </c:pt>
                <c:pt idx="5343">
                  <c:v>5543</c:v>
                </c:pt>
                <c:pt idx="5344">
                  <c:v>5544</c:v>
                </c:pt>
                <c:pt idx="5345">
                  <c:v>5545</c:v>
                </c:pt>
                <c:pt idx="5346">
                  <c:v>5546</c:v>
                </c:pt>
                <c:pt idx="5347">
                  <c:v>5547</c:v>
                </c:pt>
                <c:pt idx="5348">
                  <c:v>5548</c:v>
                </c:pt>
                <c:pt idx="5349">
                  <c:v>5549</c:v>
                </c:pt>
                <c:pt idx="5350">
                  <c:v>5550</c:v>
                </c:pt>
                <c:pt idx="5351">
                  <c:v>5551</c:v>
                </c:pt>
                <c:pt idx="5352">
                  <c:v>5552</c:v>
                </c:pt>
                <c:pt idx="5353">
                  <c:v>5553</c:v>
                </c:pt>
                <c:pt idx="5354">
                  <c:v>5554</c:v>
                </c:pt>
                <c:pt idx="5355">
                  <c:v>5555</c:v>
                </c:pt>
                <c:pt idx="5356">
                  <c:v>5556</c:v>
                </c:pt>
                <c:pt idx="5357">
                  <c:v>5557</c:v>
                </c:pt>
                <c:pt idx="5358">
                  <c:v>5558</c:v>
                </c:pt>
                <c:pt idx="5359">
                  <c:v>5559</c:v>
                </c:pt>
                <c:pt idx="5360">
                  <c:v>5560</c:v>
                </c:pt>
                <c:pt idx="5361">
                  <c:v>5561</c:v>
                </c:pt>
                <c:pt idx="5362">
                  <c:v>5562</c:v>
                </c:pt>
                <c:pt idx="5363">
                  <c:v>5563</c:v>
                </c:pt>
                <c:pt idx="5364">
                  <c:v>5564</c:v>
                </c:pt>
                <c:pt idx="5365">
                  <c:v>5565</c:v>
                </c:pt>
                <c:pt idx="5366">
                  <c:v>5566</c:v>
                </c:pt>
                <c:pt idx="5367">
                  <c:v>5567</c:v>
                </c:pt>
                <c:pt idx="5368">
                  <c:v>5568</c:v>
                </c:pt>
                <c:pt idx="5369">
                  <c:v>5569</c:v>
                </c:pt>
                <c:pt idx="5370">
                  <c:v>5570</c:v>
                </c:pt>
                <c:pt idx="5371">
                  <c:v>5571</c:v>
                </c:pt>
                <c:pt idx="5372">
                  <c:v>5572</c:v>
                </c:pt>
                <c:pt idx="5373">
                  <c:v>5573</c:v>
                </c:pt>
                <c:pt idx="5374">
                  <c:v>5574</c:v>
                </c:pt>
                <c:pt idx="5375">
                  <c:v>5575</c:v>
                </c:pt>
                <c:pt idx="5376">
                  <c:v>5576</c:v>
                </c:pt>
                <c:pt idx="5377">
                  <c:v>5577</c:v>
                </c:pt>
                <c:pt idx="5378">
                  <c:v>5578</c:v>
                </c:pt>
                <c:pt idx="5379">
                  <c:v>5579</c:v>
                </c:pt>
                <c:pt idx="5380">
                  <c:v>5580</c:v>
                </c:pt>
                <c:pt idx="5381">
                  <c:v>5581</c:v>
                </c:pt>
                <c:pt idx="5382">
                  <c:v>5582</c:v>
                </c:pt>
                <c:pt idx="5383">
                  <c:v>5583</c:v>
                </c:pt>
                <c:pt idx="5384">
                  <c:v>5584</c:v>
                </c:pt>
                <c:pt idx="5385">
                  <c:v>5585</c:v>
                </c:pt>
                <c:pt idx="5386">
                  <c:v>5586</c:v>
                </c:pt>
                <c:pt idx="5387">
                  <c:v>5587</c:v>
                </c:pt>
                <c:pt idx="5388">
                  <c:v>5588</c:v>
                </c:pt>
                <c:pt idx="5389">
                  <c:v>5589</c:v>
                </c:pt>
                <c:pt idx="5390">
                  <c:v>5590</c:v>
                </c:pt>
                <c:pt idx="5391">
                  <c:v>5591</c:v>
                </c:pt>
                <c:pt idx="5392">
                  <c:v>5592</c:v>
                </c:pt>
                <c:pt idx="5393">
                  <c:v>5593</c:v>
                </c:pt>
                <c:pt idx="5394">
                  <c:v>5594</c:v>
                </c:pt>
                <c:pt idx="5395">
                  <c:v>5595</c:v>
                </c:pt>
                <c:pt idx="5396">
                  <c:v>5596</c:v>
                </c:pt>
                <c:pt idx="5397">
                  <c:v>5597</c:v>
                </c:pt>
                <c:pt idx="5398">
                  <c:v>5598</c:v>
                </c:pt>
                <c:pt idx="5399">
                  <c:v>5599</c:v>
                </c:pt>
                <c:pt idx="5400">
                  <c:v>5600</c:v>
                </c:pt>
                <c:pt idx="5401">
                  <c:v>5601</c:v>
                </c:pt>
                <c:pt idx="5402">
                  <c:v>5602</c:v>
                </c:pt>
                <c:pt idx="5403">
                  <c:v>5603</c:v>
                </c:pt>
                <c:pt idx="5404">
                  <c:v>5604</c:v>
                </c:pt>
                <c:pt idx="5405">
                  <c:v>5605</c:v>
                </c:pt>
                <c:pt idx="5406">
                  <c:v>5606</c:v>
                </c:pt>
                <c:pt idx="5407">
                  <c:v>5607</c:v>
                </c:pt>
                <c:pt idx="5408">
                  <c:v>5608</c:v>
                </c:pt>
                <c:pt idx="5409">
                  <c:v>5609</c:v>
                </c:pt>
                <c:pt idx="5410">
                  <c:v>5610</c:v>
                </c:pt>
                <c:pt idx="5411">
                  <c:v>5611</c:v>
                </c:pt>
                <c:pt idx="5412">
                  <c:v>5612</c:v>
                </c:pt>
                <c:pt idx="5413">
                  <c:v>5613</c:v>
                </c:pt>
                <c:pt idx="5414">
                  <c:v>5614</c:v>
                </c:pt>
                <c:pt idx="5415">
                  <c:v>5615</c:v>
                </c:pt>
                <c:pt idx="5416">
                  <c:v>5616</c:v>
                </c:pt>
                <c:pt idx="5417">
                  <c:v>5617</c:v>
                </c:pt>
                <c:pt idx="5418">
                  <c:v>5618</c:v>
                </c:pt>
                <c:pt idx="5419">
                  <c:v>5619</c:v>
                </c:pt>
                <c:pt idx="5420">
                  <c:v>5620</c:v>
                </c:pt>
                <c:pt idx="5421">
                  <c:v>5621</c:v>
                </c:pt>
                <c:pt idx="5422">
                  <c:v>5622</c:v>
                </c:pt>
                <c:pt idx="5423">
                  <c:v>5623</c:v>
                </c:pt>
                <c:pt idx="5424">
                  <c:v>5624</c:v>
                </c:pt>
                <c:pt idx="5425">
                  <c:v>5625</c:v>
                </c:pt>
                <c:pt idx="5426">
                  <c:v>5626</c:v>
                </c:pt>
                <c:pt idx="5427">
                  <c:v>5627</c:v>
                </c:pt>
                <c:pt idx="5428">
                  <c:v>5628</c:v>
                </c:pt>
                <c:pt idx="5429">
                  <c:v>5629</c:v>
                </c:pt>
                <c:pt idx="5430">
                  <c:v>5630</c:v>
                </c:pt>
                <c:pt idx="5431">
                  <c:v>5631</c:v>
                </c:pt>
                <c:pt idx="5432">
                  <c:v>5632</c:v>
                </c:pt>
                <c:pt idx="5433">
                  <c:v>5633</c:v>
                </c:pt>
                <c:pt idx="5434">
                  <c:v>5634</c:v>
                </c:pt>
                <c:pt idx="5435">
                  <c:v>5635</c:v>
                </c:pt>
                <c:pt idx="5436">
                  <c:v>5636</c:v>
                </c:pt>
                <c:pt idx="5437">
                  <c:v>5637</c:v>
                </c:pt>
                <c:pt idx="5438">
                  <c:v>5638</c:v>
                </c:pt>
                <c:pt idx="5439">
                  <c:v>5639</c:v>
                </c:pt>
                <c:pt idx="5440">
                  <c:v>5640</c:v>
                </c:pt>
                <c:pt idx="5441">
                  <c:v>5641</c:v>
                </c:pt>
                <c:pt idx="5442">
                  <c:v>5642</c:v>
                </c:pt>
                <c:pt idx="5443">
                  <c:v>5643</c:v>
                </c:pt>
                <c:pt idx="5444">
                  <c:v>5644</c:v>
                </c:pt>
                <c:pt idx="5445">
                  <c:v>5645</c:v>
                </c:pt>
                <c:pt idx="5446">
                  <c:v>5646</c:v>
                </c:pt>
                <c:pt idx="5447">
                  <c:v>5647</c:v>
                </c:pt>
                <c:pt idx="5448">
                  <c:v>5648</c:v>
                </c:pt>
                <c:pt idx="5449">
                  <c:v>5649</c:v>
                </c:pt>
                <c:pt idx="5450">
                  <c:v>5650</c:v>
                </c:pt>
                <c:pt idx="5451">
                  <c:v>5651</c:v>
                </c:pt>
                <c:pt idx="5452">
                  <c:v>5652</c:v>
                </c:pt>
                <c:pt idx="5453">
                  <c:v>5653</c:v>
                </c:pt>
                <c:pt idx="5454">
                  <c:v>5654</c:v>
                </c:pt>
                <c:pt idx="5455">
                  <c:v>5655</c:v>
                </c:pt>
                <c:pt idx="5456">
                  <c:v>5656</c:v>
                </c:pt>
                <c:pt idx="5457">
                  <c:v>5657</c:v>
                </c:pt>
                <c:pt idx="5458">
                  <c:v>5658</c:v>
                </c:pt>
                <c:pt idx="5459">
                  <c:v>5659</c:v>
                </c:pt>
                <c:pt idx="5460">
                  <c:v>5660</c:v>
                </c:pt>
                <c:pt idx="5461">
                  <c:v>5661</c:v>
                </c:pt>
                <c:pt idx="5462">
                  <c:v>5662</c:v>
                </c:pt>
                <c:pt idx="5463">
                  <c:v>5663</c:v>
                </c:pt>
                <c:pt idx="5464">
                  <c:v>5664</c:v>
                </c:pt>
                <c:pt idx="5465">
                  <c:v>5665</c:v>
                </c:pt>
                <c:pt idx="5466">
                  <c:v>5666</c:v>
                </c:pt>
                <c:pt idx="5467">
                  <c:v>5667</c:v>
                </c:pt>
                <c:pt idx="5468">
                  <c:v>5668</c:v>
                </c:pt>
                <c:pt idx="5469">
                  <c:v>5669</c:v>
                </c:pt>
                <c:pt idx="5470">
                  <c:v>5670</c:v>
                </c:pt>
                <c:pt idx="5471">
                  <c:v>5671</c:v>
                </c:pt>
                <c:pt idx="5472">
                  <c:v>5672</c:v>
                </c:pt>
                <c:pt idx="5473">
                  <c:v>5673</c:v>
                </c:pt>
                <c:pt idx="5474">
                  <c:v>5674</c:v>
                </c:pt>
                <c:pt idx="5475">
                  <c:v>5675</c:v>
                </c:pt>
                <c:pt idx="5476">
                  <c:v>5676</c:v>
                </c:pt>
                <c:pt idx="5477">
                  <c:v>5677</c:v>
                </c:pt>
                <c:pt idx="5478">
                  <c:v>5678</c:v>
                </c:pt>
                <c:pt idx="5479">
                  <c:v>5679</c:v>
                </c:pt>
                <c:pt idx="5480">
                  <c:v>5680</c:v>
                </c:pt>
                <c:pt idx="5481">
                  <c:v>5681</c:v>
                </c:pt>
                <c:pt idx="5482">
                  <c:v>5682</c:v>
                </c:pt>
                <c:pt idx="5483">
                  <c:v>5683</c:v>
                </c:pt>
                <c:pt idx="5484">
                  <c:v>5684</c:v>
                </c:pt>
                <c:pt idx="5485">
                  <c:v>5685</c:v>
                </c:pt>
                <c:pt idx="5486">
                  <c:v>5686</c:v>
                </c:pt>
                <c:pt idx="5487">
                  <c:v>5687</c:v>
                </c:pt>
                <c:pt idx="5488">
                  <c:v>5688</c:v>
                </c:pt>
                <c:pt idx="5489">
                  <c:v>5689</c:v>
                </c:pt>
                <c:pt idx="5490">
                  <c:v>5690</c:v>
                </c:pt>
                <c:pt idx="5491">
                  <c:v>5691</c:v>
                </c:pt>
                <c:pt idx="5492">
                  <c:v>5692</c:v>
                </c:pt>
                <c:pt idx="5493">
                  <c:v>5693</c:v>
                </c:pt>
                <c:pt idx="5494">
                  <c:v>5694</c:v>
                </c:pt>
                <c:pt idx="5495">
                  <c:v>5695</c:v>
                </c:pt>
                <c:pt idx="5496">
                  <c:v>5696</c:v>
                </c:pt>
                <c:pt idx="5497">
                  <c:v>5697</c:v>
                </c:pt>
                <c:pt idx="5498">
                  <c:v>5698</c:v>
                </c:pt>
                <c:pt idx="5499">
                  <c:v>5699</c:v>
                </c:pt>
                <c:pt idx="5500">
                  <c:v>5700</c:v>
                </c:pt>
                <c:pt idx="5501">
                  <c:v>5701</c:v>
                </c:pt>
                <c:pt idx="5502">
                  <c:v>5702</c:v>
                </c:pt>
                <c:pt idx="5503">
                  <c:v>5703</c:v>
                </c:pt>
                <c:pt idx="5504">
                  <c:v>5704</c:v>
                </c:pt>
                <c:pt idx="5505">
                  <c:v>5705</c:v>
                </c:pt>
                <c:pt idx="5506">
                  <c:v>5706</c:v>
                </c:pt>
                <c:pt idx="5507">
                  <c:v>5707</c:v>
                </c:pt>
                <c:pt idx="5508">
                  <c:v>5708</c:v>
                </c:pt>
                <c:pt idx="5509">
                  <c:v>5709</c:v>
                </c:pt>
                <c:pt idx="5510">
                  <c:v>5710</c:v>
                </c:pt>
                <c:pt idx="5511">
                  <c:v>5711</c:v>
                </c:pt>
                <c:pt idx="5512">
                  <c:v>5712</c:v>
                </c:pt>
                <c:pt idx="5513">
                  <c:v>5713</c:v>
                </c:pt>
                <c:pt idx="5514">
                  <c:v>5714</c:v>
                </c:pt>
                <c:pt idx="5515">
                  <c:v>5715</c:v>
                </c:pt>
                <c:pt idx="5516">
                  <c:v>5716</c:v>
                </c:pt>
                <c:pt idx="5517">
                  <c:v>5717</c:v>
                </c:pt>
                <c:pt idx="5518">
                  <c:v>5718</c:v>
                </c:pt>
                <c:pt idx="5519">
                  <c:v>5719</c:v>
                </c:pt>
                <c:pt idx="5520">
                  <c:v>5720</c:v>
                </c:pt>
                <c:pt idx="5521">
                  <c:v>5721</c:v>
                </c:pt>
                <c:pt idx="5522">
                  <c:v>5722</c:v>
                </c:pt>
                <c:pt idx="5523">
                  <c:v>5723</c:v>
                </c:pt>
                <c:pt idx="5524">
                  <c:v>5724</c:v>
                </c:pt>
                <c:pt idx="5525">
                  <c:v>5725</c:v>
                </c:pt>
                <c:pt idx="5526">
                  <c:v>5726</c:v>
                </c:pt>
                <c:pt idx="5527">
                  <c:v>5727</c:v>
                </c:pt>
                <c:pt idx="5528">
                  <c:v>5728</c:v>
                </c:pt>
                <c:pt idx="5529">
                  <c:v>5729</c:v>
                </c:pt>
                <c:pt idx="5530">
                  <c:v>5730</c:v>
                </c:pt>
                <c:pt idx="5531">
                  <c:v>5731</c:v>
                </c:pt>
                <c:pt idx="5532">
                  <c:v>5732</c:v>
                </c:pt>
                <c:pt idx="5533">
                  <c:v>5733</c:v>
                </c:pt>
                <c:pt idx="5534">
                  <c:v>5734</c:v>
                </c:pt>
                <c:pt idx="5535">
                  <c:v>5735</c:v>
                </c:pt>
                <c:pt idx="5536">
                  <c:v>5736</c:v>
                </c:pt>
                <c:pt idx="5537">
                  <c:v>5737</c:v>
                </c:pt>
                <c:pt idx="5538">
                  <c:v>5738</c:v>
                </c:pt>
                <c:pt idx="5539">
                  <c:v>5739</c:v>
                </c:pt>
                <c:pt idx="5540">
                  <c:v>5740</c:v>
                </c:pt>
                <c:pt idx="5541">
                  <c:v>5741</c:v>
                </c:pt>
                <c:pt idx="5542">
                  <c:v>5742</c:v>
                </c:pt>
                <c:pt idx="5543">
                  <c:v>5743</c:v>
                </c:pt>
                <c:pt idx="5544">
                  <c:v>5744</c:v>
                </c:pt>
                <c:pt idx="5545">
                  <c:v>5745</c:v>
                </c:pt>
                <c:pt idx="5546">
                  <c:v>5746</c:v>
                </c:pt>
                <c:pt idx="5547">
                  <c:v>5747</c:v>
                </c:pt>
                <c:pt idx="5548">
                  <c:v>5748</c:v>
                </c:pt>
                <c:pt idx="5549">
                  <c:v>5749</c:v>
                </c:pt>
                <c:pt idx="5550">
                  <c:v>5750</c:v>
                </c:pt>
                <c:pt idx="5551">
                  <c:v>5751</c:v>
                </c:pt>
                <c:pt idx="5552">
                  <c:v>5752</c:v>
                </c:pt>
                <c:pt idx="5553">
                  <c:v>5753</c:v>
                </c:pt>
                <c:pt idx="5554">
                  <c:v>5754</c:v>
                </c:pt>
                <c:pt idx="5555">
                  <c:v>5755</c:v>
                </c:pt>
                <c:pt idx="5556">
                  <c:v>5756</c:v>
                </c:pt>
                <c:pt idx="5557">
                  <c:v>5757</c:v>
                </c:pt>
                <c:pt idx="5558">
                  <c:v>5758</c:v>
                </c:pt>
                <c:pt idx="5559">
                  <c:v>5759</c:v>
                </c:pt>
                <c:pt idx="5560">
                  <c:v>5760</c:v>
                </c:pt>
                <c:pt idx="5561">
                  <c:v>5761</c:v>
                </c:pt>
                <c:pt idx="5562">
                  <c:v>5762</c:v>
                </c:pt>
                <c:pt idx="5563">
                  <c:v>5763</c:v>
                </c:pt>
                <c:pt idx="5564">
                  <c:v>5764</c:v>
                </c:pt>
                <c:pt idx="5565">
                  <c:v>5765</c:v>
                </c:pt>
                <c:pt idx="5566">
                  <c:v>5766</c:v>
                </c:pt>
                <c:pt idx="5567">
                  <c:v>5767</c:v>
                </c:pt>
                <c:pt idx="5568">
                  <c:v>5768</c:v>
                </c:pt>
                <c:pt idx="5569">
                  <c:v>5769</c:v>
                </c:pt>
                <c:pt idx="5570">
                  <c:v>5770</c:v>
                </c:pt>
                <c:pt idx="5571">
                  <c:v>5771</c:v>
                </c:pt>
                <c:pt idx="5572">
                  <c:v>5772</c:v>
                </c:pt>
                <c:pt idx="5573">
                  <c:v>5773</c:v>
                </c:pt>
                <c:pt idx="5574">
                  <c:v>5774</c:v>
                </c:pt>
                <c:pt idx="5575">
                  <c:v>5775</c:v>
                </c:pt>
                <c:pt idx="5576">
                  <c:v>5776</c:v>
                </c:pt>
                <c:pt idx="5577">
                  <c:v>5777</c:v>
                </c:pt>
                <c:pt idx="5578">
                  <c:v>5778</c:v>
                </c:pt>
                <c:pt idx="5579">
                  <c:v>5779</c:v>
                </c:pt>
                <c:pt idx="5580">
                  <c:v>5780</c:v>
                </c:pt>
                <c:pt idx="5581">
                  <c:v>5781</c:v>
                </c:pt>
                <c:pt idx="5582">
                  <c:v>5782</c:v>
                </c:pt>
                <c:pt idx="5583">
                  <c:v>5783</c:v>
                </c:pt>
                <c:pt idx="5584">
                  <c:v>5784</c:v>
                </c:pt>
                <c:pt idx="5585">
                  <c:v>5785</c:v>
                </c:pt>
                <c:pt idx="5586">
                  <c:v>5786</c:v>
                </c:pt>
                <c:pt idx="5587">
                  <c:v>5787</c:v>
                </c:pt>
                <c:pt idx="5588">
                  <c:v>5788</c:v>
                </c:pt>
                <c:pt idx="5589">
                  <c:v>5789</c:v>
                </c:pt>
                <c:pt idx="5590">
                  <c:v>5790</c:v>
                </c:pt>
                <c:pt idx="5591">
                  <c:v>5791</c:v>
                </c:pt>
                <c:pt idx="5592">
                  <c:v>5792</c:v>
                </c:pt>
                <c:pt idx="5593">
                  <c:v>5793</c:v>
                </c:pt>
                <c:pt idx="5594">
                  <c:v>5794</c:v>
                </c:pt>
                <c:pt idx="5595">
                  <c:v>5795</c:v>
                </c:pt>
                <c:pt idx="5596">
                  <c:v>5796</c:v>
                </c:pt>
                <c:pt idx="5597">
                  <c:v>5797</c:v>
                </c:pt>
                <c:pt idx="5598">
                  <c:v>5798</c:v>
                </c:pt>
                <c:pt idx="5599">
                  <c:v>5799</c:v>
                </c:pt>
                <c:pt idx="5600">
                  <c:v>5800</c:v>
                </c:pt>
                <c:pt idx="5601">
                  <c:v>5801</c:v>
                </c:pt>
                <c:pt idx="5602">
                  <c:v>5802</c:v>
                </c:pt>
                <c:pt idx="5603">
                  <c:v>5803</c:v>
                </c:pt>
                <c:pt idx="5604">
                  <c:v>5804</c:v>
                </c:pt>
                <c:pt idx="5605">
                  <c:v>5805</c:v>
                </c:pt>
                <c:pt idx="5606">
                  <c:v>5806</c:v>
                </c:pt>
                <c:pt idx="5607">
                  <c:v>5807</c:v>
                </c:pt>
                <c:pt idx="5608">
                  <c:v>5808</c:v>
                </c:pt>
                <c:pt idx="5609">
                  <c:v>5809</c:v>
                </c:pt>
                <c:pt idx="5610">
                  <c:v>5810</c:v>
                </c:pt>
                <c:pt idx="5611">
                  <c:v>5811</c:v>
                </c:pt>
                <c:pt idx="5612">
                  <c:v>5812</c:v>
                </c:pt>
                <c:pt idx="5613">
                  <c:v>5813</c:v>
                </c:pt>
                <c:pt idx="5614">
                  <c:v>5814</c:v>
                </c:pt>
                <c:pt idx="5615">
                  <c:v>5815</c:v>
                </c:pt>
                <c:pt idx="5616">
                  <c:v>5816</c:v>
                </c:pt>
                <c:pt idx="5617">
                  <c:v>5817</c:v>
                </c:pt>
                <c:pt idx="5618">
                  <c:v>5818</c:v>
                </c:pt>
                <c:pt idx="5619">
                  <c:v>5819</c:v>
                </c:pt>
                <c:pt idx="5620">
                  <c:v>5820</c:v>
                </c:pt>
                <c:pt idx="5621">
                  <c:v>5821</c:v>
                </c:pt>
                <c:pt idx="5622">
                  <c:v>5822</c:v>
                </c:pt>
                <c:pt idx="5623">
                  <c:v>5823</c:v>
                </c:pt>
                <c:pt idx="5624">
                  <c:v>5824</c:v>
                </c:pt>
                <c:pt idx="5625">
                  <c:v>5825</c:v>
                </c:pt>
                <c:pt idx="5626">
                  <c:v>5826</c:v>
                </c:pt>
                <c:pt idx="5627">
                  <c:v>5827</c:v>
                </c:pt>
                <c:pt idx="5628">
                  <c:v>5828</c:v>
                </c:pt>
                <c:pt idx="5629">
                  <c:v>5829</c:v>
                </c:pt>
                <c:pt idx="5630">
                  <c:v>5830</c:v>
                </c:pt>
                <c:pt idx="5631">
                  <c:v>5831</c:v>
                </c:pt>
                <c:pt idx="5632">
                  <c:v>5832</c:v>
                </c:pt>
                <c:pt idx="5633">
                  <c:v>5833</c:v>
                </c:pt>
                <c:pt idx="5634">
                  <c:v>5834</c:v>
                </c:pt>
                <c:pt idx="5635">
                  <c:v>5835</c:v>
                </c:pt>
                <c:pt idx="5636">
                  <c:v>5836</c:v>
                </c:pt>
                <c:pt idx="5637">
                  <c:v>5837</c:v>
                </c:pt>
                <c:pt idx="5638">
                  <c:v>5838</c:v>
                </c:pt>
                <c:pt idx="5639">
                  <c:v>5839</c:v>
                </c:pt>
                <c:pt idx="5640">
                  <c:v>5840</c:v>
                </c:pt>
                <c:pt idx="5641">
                  <c:v>5841</c:v>
                </c:pt>
                <c:pt idx="5642">
                  <c:v>5842</c:v>
                </c:pt>
                <c:pt idx="5643">
                  <c:v>5843</c:v>
                </c:pt>
                <c:pt idx="5644">
                  <c:v>5844</c:v>
                </c:pt>
                <c:pt idx="5645">
                  <c:v>5845</c:v>
                </c:pt>
                <c:pt idx="5646">
                  <c:v>5846</c:v>
                </c:pt>
                <c:pt idx="5647">
                  <c:v>5847</c:v>
                </c:pt>
                <c:pt idx="5648">
                  <c:v>5848</c:v>
                </c:pt>
                <c:pt idx="5649">
                  <c:v>5849</c:v>
                </c:pt>
                <c:pt idx="5650">
                  <c:v>5850</c:v>
                </c:pt>
                <c:pt idx="5651">
                  <c:v>5851</c:v>
                </c:pt>
                <c:pt idx="5652">
                  <c:v>5852</c:v>
                </c:pt>
                <c:pt idx="5653">
                  <c:v>5853</c:v>
                </c:pt>
                <c:pt idx="5654">
                  <c:v>5854</c:v>
                </c:pt>
                <c:pt idx="5655">
                  <c:v>5855</c:v>
                </c:pt>
                <c:pt idx="5656">
                  <c:v>5856</c:v>
                </c:pt>
                <c:pt idx="5657">
                  <c:v>5857</c:v>
                </c:pt>
                <c:pt idx="5658">
                  <c:v>5858</c:v>
                </c:pt>
                <c:pt idx="5659">
                  <c:v>5859</c:v>
                </c:pt>
                <c:pt idx="5660">
                  <c:v>5860</c:v>
                </c:pt>
                <c:pt idx="5661">
                  <c:v>5861</c:v>
                </c:pt>
                <c:pt idx="5662">
                  <c:v>5862</c:v>
                </c:pt>
                <c:pt idx="5663">
                  <c:v>5863</c:v>
                </c:pt>
                <c:pt idx="5664">
                  <c:v>5864</c:v>
                </c:pt>
                <c:pt idx="5665">
                  <c:v>5865</c:v>
                </c:pt>
                <c:pt idx="5666">
                  <c:v>5866</c:v>
                </c:pt>
                <c:pt idx="5667">
                  <c:v>5867</c:v>
                </c:pt>
                <c:pt idx="5668">
                  <c:v>5868</c:v>
                </c:pt>
                <c:pt idx="5669">
                  <c:v>5869</c:v>
                </c:pt>
                <c:pt idx="5670">
                  <c:v>5870</c:v>
                </c:pt>
                <c:pt idx="5671">
                  <c:v>5871</c:v>
                </c:pt>
                <c:pt idx="5672">
                  <c:v>5872</c:v>
                </c:pt>
                <c:pt idx="5673">
                  <c:v>5873</c:v>
                </c:pt>
                <c:pt idx="5674">
                  <c:v>5874</c:v>
                </c:pt>
                <c:pt idx="5675">
                  <c:v>5875</c:v>
                </c:pt>
                <c:pt idx="5676">
                  <c:v>5876</c:v>
                </c:pt>
                <c:pt idx="5677">
                  <c:v>5877</c:v>
                </c:pt>
                <c:pt idx="5678">
                  <c:v>5878</c:v>
                </c:pt>
                <c:pt idx="5679">
                  <c:v>5879</c:v>
                </c:pt>
                <c:pt idx="5680">
                  <c:v>5880</c:v>
                </c:pt>
                <c:pt idx="5681">
                  <c:v>5881</c:v>
                </c:pt>
                <c:pt idx="5682">
                  <c:v>5882</c:v>
                </c:pt>
                <c:pt idx="5683">
                  <c:v>5883</c:v>
                </c:pt>
                <c:pt idx="5684">
                  <c:v>5884</c:v>
                </c:pt>
                <c:pt idx="5685">
                  <c:v>5885</c:v>
                </c:pt>
                <c:pt idx="5686">
                  <c:v>5886</c:v>
                </c:pt>
                <c:pt idx="5687">
                  <c:v>5887</c:v>
                </c:pt>
                <c:pt idx="5688">
                  <c:v>5888</c:v>
                </c:pt>
                <c:pt idx="5689">
                  <c:v>5889</c:v>
                </c:pt>
                <c:pt idx="5690">
                  <c:v>5890</c:v>
                </c:pt>
                <c:pt idx="5691">
                  <c:v>5891</c:v>
                </c:pt>
                <c:pt idx="5692">
                  <c:v>5892</c:v>
                </c:pt>
                <c:pt idx="5693">
                  <c:v>5893</c:v>
                </c:pt>
                <c:pt idx="5694">
                  <c:v>5894</c:v>
                </c:pt>
                <c:pt idx="5695">
                  <c:v>5895</c:v>
                </c:pt>
                <c:pt idx="5696">
                  <c:v>5896</c:v>
                </c:pt>
                <c:pt idx="5697">
                  <c:v>5897</c:v>
                </c:pt>
                <c:pt idx="5698">
                  <c:v>5898</c:v>
                </c:pt>
                <c:pt idx="5699">
                  <c:v>5899</c:v>
                </c:pt>
                <c:pt idx="5700">
                  <c:v>5900</c:v>
                </c:pt>
                <c:pt idx="5701">
                  <c:v>5901</c:v>
                </c:pt>
                <c:pt idx="5702">
                  <c:v>5902</c:v>
                </c:pt>
                <c:pt idx="5703">
                  <c:v>5903</c:v>
                </c:pt>
                <c:pt idx="5704">
                  <c:v>5904</c:v>
                </c:pt>
                <c:pt idx="5705">
                  <c:v>5905</c:v>
                </c:pt>
                <c:pt idx="5706">
                  <c:v>5906</c:v>
                </c:pt>
                <c:pt idx="5707">
                  <c:v>5907</c:v>
                </c:pt>
                <c:pt idx="5708">
                  <c:v>5908</c:v>
                </c:pt>
                <c:pt idx="5709">
                  <c:v>5909</c:v>
                </c:pt>
                <c:pt idx="5710">
                  <c:v>5910</c:v>
                </c:pt>
                <c:pt idx="5711">
                  <c:v>5911</c:v>
                </c:pt>
                <c:pt idx="5712">
                  <c:v>5912</c:v>
                </c:pt>
                <c:pt idx="5713">
                  <c:v>5913</c:v>
                </c:pt>
                <c:pt idx="5714">
                  <c:v>5914</c:v>
                </c:pt>
                <c:pt idx="5715">
                  <c:v>5915</c:v>
                </c:pt>
                <c:pt idx="5716">
                  <c:v>5916</c:v>
                </c:pt>
                <c:pt idx="5717">
                  <c:v>5917</c:v>
                </c:pt>
                <c:pt idx="5718">
                  <c:v>5918</c:v>
                </c:pt>
                <c:pt idx="5719">
                  <c:v>5919</c:v>
                </c:pt>
                <c:pt idx="5720">
                  <c:v>5920</c:v>
                </c:pt>
                <c:pt idx="5721">
                  <c:v>5921</c:v>
                </c:pt>
                <c:pt idx="5722">
                  <c:v>5922</c:v>
                </c:pt>
                <c:pt idx="5723">
                  <c:v>5923</c:v>
                </c:pt>
                <c:pt idx="5724">
                  <c:v>5924</c:v>
                </c:pt>
                <c:pt idx="5725">
                  <c:v>5925</c:v>
                </c:pt>
                <c:pt idx="5726">
                  <c:v>5926</c:v>
                </c:pt>
                <c:pt idx="5727">
                  <c:v>5927</c:v>
                </c:pt>
                <c:pt idx="5728">
                  <c:v>5928</c:v>
                </c:pt>
                <c:pt idx="5729">
                  <c:v>5929</c:v>
                </c:pt>
                <c:pt idx="5730">
                  <c:v>5930</c:v>
                </c:pt>
                <c:pt idx="5731">
                  <c:v>5931</c:v>
                </c:pt>
                <c:pt idx="5732">
                  <c:v>5932</c:v>
                </c:pt>
                <c:pt idx="5733">
                  <c:v>5933</c:v>
                </c:pt>
                <c:pt idx="5734">
                  <c:v>5934</c:v>
                </c:pt>
                <c:pt idx="5735">
                  <c:v>5935</c:v>
                </c:pt>
                <c:pt idx="5736">
                  <c:v>5936</c:v>
                </c:pt>
                <c:pt idx="5737">
                  <c:v>5937</c:v>
                </c:pt>
                <c:pt idx="5738">
                  <c:v>5938</c:v>
                </c:pt>
                <c:pt idx="5739">
                  <c:v>5939</c:v>
                </c:pt>
                <c:pt idx="5740">
                  <c:v>5940</c:v>
                </c:pt>
                <c:pt idx="5741">
                  <c:v>5941</c:v>
                </c:pt>
                <c:pt idx="5742">
                  <c:v>5942</c:v>
                </c:pt>
                <c:pt idx="5743">
                  <c:v>5943</c:v>
                </c:pt>
                <c:pt idx="5744">
                  <c:v>5944</c:v>
                </c:pt>
                <c:pt idx="5745">
                  <c:v>5945</c:v>
                </c:pt>
                <c:pt idx="5746">
                  <c:v>5946</c:v>
                </c:pt>
                <c:pt idx="5747">
                  <c:v>5947</c:v>
                </c:pt>
                <c:pt idx="5748">
                  <c:v>5948</c:v>
                </c:pt>
                <c:pt idx="5749">
                  <c:v>5949</c:v>
                </c:pt>
                <c:pt idx="5750">
                  <c:v>5950</c:v>
                </c:pt>
                <c:pt idx="5751">
                  <c:v>5951</c:v>
                </c:pt>
                <c:pt idx="5752">
                  <c:v>5952</c:v>
                </c:pt>
                <c:pt idx="5753">
                  <c:v>5953</c:v>
                </c:pt>
                <c:pt idx="5754">
                  <c:v>5954</c:v>
                </c:pt>
                <c:pt idx="5755">
                  <c:v>5955</c:v>
                </c:pt>
                <c:pt idx="5756">
                  <c:v>5956</c:v>
                </c:pt>
                <c:pt idx="5757">
                  <c:v>5957</c:v>
                </c:pt>
                <c:pt idx="5758">
                  <c:v>5958</c:v>
                </c:pt>
                <c:pt idx="5759">
                  <c:v>5959</c:v>
                </c:pt>
                <c:pt idx="5760">
                  <c:v>5960</c:v>
                </c:pt>
                <c:pt idx="5761">
                  <c:v>5961</c:v>
                </c:pt>
                <c:pt idx="5762">
                  <c:v>5962</c:v>
                </c:pt>
                <c:pt idx="5763">
                  <c:v>5963</c:v>
                </c:pt>
                <c:pt idx="5764">
                  <c:v>5964</c:v>
                </c:pt>
                <c:pt idx="5765">
                  <c:v>5965</c:v>
                </c:pt>
                <c:pt idx="5766">
                  <c:v>5966</c:v>
                </c:pt>
                <c:pt idx="5767">
                  <c:v>5967</c:v>
                </c:pt>
                <c:pt idx="5768">
                  <c:v>5968</c:v>
                </c:pt>
                <c:pt idx="5769">
                  <c:v>5969</c:v>
                </c:pt>
                <c:pt idx="5770">
                  <c:v>5970</c:v>
                </c:pt>
                <c:pt idx="5771">
                  <c:v>5971</c:v>
                </c:pt>
                <c:pt idx="5772">
                  <c:v>5972</c:v>
                </c:pt>
                <c:pt idx="5773">
                  <c:v>5973</c:v>
                </c:pt>
                <c:pt idx="5774">
                  <c:v>5974</c:v>
                </c:pt>
                <c:pt idx="5775">
                  <c:v>5975</c:v>
                </c:pt>
                <c:pt idx="5776">
                  <c:v>5976</c:v>
                </c:pt>
                <c:pt idx="5777">
                  <c:v>5977</c:v>
                </c:pt>
                <c:pt idx="5778">
                  <c:v>5978</c:v>
                </c:pt>
                <c:pt idx="5779">
                  <c:v>5979</c:v>
                </c:pt>
                <c:pt idx="5780">
                  <c:v>5980</c:v>
                </c:pt>
                <c:pt idx="5781">
                  <c:v>5981</c:v>
                </c:pt>
                <c:pt idx="5782">
                  <c:v>5982</c:v>
                </c:pt>
                <c:pt idx="5783">
                  <c:v>5983</c:v>
                </c:pt>
                <c:pt idx="5784">
                  <c:v>5984</c:v>
                </c:pt>
                <c:pt idx="5785">
                  <c:v>5985</c:v>
                </c:pt>
                <c:pt idx="5786">
                  <c:v>5986</c:v>
                </c:pt>
                <c:pt idx="5787">
                  <c:v>5987</c:v>
                </c:pt>
                <c:pt idx="5788">
                  <c:v>5988</c:v>
                </c:pt>
                <c:pt idx="5789">
                  <c:v>5989</c:v>
                </c:pt>
                <c:pt idx="5790">
                  <c:v>5990</c:v>
                </c:pt>
                <c:pt idx="5791">
                  <c:v>5991</c:v>
                </c:pt>
                <c:pt idx="5792">
                  <c:v>5992</c:v>
                </c:pt>
                <c:pt idx="5793">
                  <c:v>5993</c:v>
                </c:pt>
                <c:pt idx="5794">
                  <c:v>5994</c:v>
                </c:pt>
                <c:pt idx="5795">
                  <c:v>5995</c:v>
                </c:pt>
                <c:pt idx="5796">
                  <c:v>5996</c:v>
                </c:pt>
                <c:pt idx="5797">
                  <c:v>5997</c:v>
                </c:pt>
                <c:pt idx="5798">
                  <c:v>5998</c:v>
                </c:pt>
                <c:pt idx="5799">
                  <c:v>5999</c:v>
                </c:pt>
                <c:pt idx="5800">
                  <c:v>6000</c:v>
                </c:pt>
                <c:pt idx="5801">
                  <c:v>6001</c:v>
                </c:pt>
                <c:pt idx="5802">
                  <c:v>6002</c:v>
                </c:pt>
                <c:pt idx="5803">
                  <c:v>6003</c:v>
                </c:pt>
                <c:pt idx="5804">
                  <c:v>6004</c:v>
                </c:pt>
                <c:pt idx="5805">
                  <c:v>6005</c:v>
                </c:pt>
                <c:pt idx="5806">
                  <c:v>6006</c:v>
                </c:pt>
                <c:pt idx="5807">
                  <c:v>6007</c:v>
                </c:pt>
                <c:pt idx="5808">
                  <c:v>6008</c:v>
                </c:pt>
                <c:pt idx="5809">
                  <c:v>6009</c:v>
                </c:pt>
                <c:pt idx="5810">
                  <c:v>6010</c:v>
                </c:pt>
                <c:pt idx="5811">
                  <c:v>6011</c:v>
                </c:pt>
                <c:pt idx="5812">
                  <c:v>6012</c:v>
                </c:pt>
                <c:pt idx="5813">
                  <c:v>6013</c:v>
                </c:pt>
                <c:pt idx="5814">
                  <c:v>6014</c:v>
                </c:pt>
                <c:pt idx="5815">
                  <c:v>6015</c:v>
                </c:pt>
                <c:pt idx="5816">
                  <c:v>6016</c:v>
                </c:pt>
                <c:pt idx="5817">
                  <c:v>6017</c:v>
                </c:pt>
                <c:pt idx="5818">
                  <c:v>6018</c:v>
                </c:pt>
                <c:pt idx="5819">
                  <c:v>6019</c:v>
                </c:pt>
                <c:pt idx="5820">
                  <c:v>6020</c:v>
                </c:pt>
                <c:pt idx="5821">
                  <c:v>6021</c:v>
                </c:pt>
                <c:pt idx="5822">
                  <c:v>6022</c:v>
                </c:pt>
                <c:pt idx="5823">
                  <c:v>6023</c:v>
                </c:pt>
                <c:pt idx="5824">
                  <c:v>6024</c:v>
                </c:pt>
                <c:pt idx="5825">
                  <c:v>6025</c:v>
                </c:pt>
                <c:pt idx="5826">
                  <c:v>6026</c:v>
                </c:pt>
                <c:pt idx="5827">
                  <c:v>6027</c:v>
                </c:pt>
                <c:pt idx="5828">
                  <c:v>6028</c:v>
                </c:pt>
                <c:pt idx="5829">
                  <c:v>6029</c:v>
                </c:pt>
                <c:pt idx="5830">
                  <c:v>6030</c:v>
                </c:pt>
                <c:pt idx="5831">
                  <c:v>6031</c:v>
                </c:pt>
                <c:pt idx="5832">
                  <c:v>6032</c:v>
                </c:pt>
                <c:pt idx="5833">
                  <c:v>6033</c:v>
                </c:pt>
                <c:pt idx="5834">
                  <c:v>6034</c:v>
                </c:pt>
                <c:pt idx="5835">
                  <c:v>6035</c:v>
                </c:pt>
                <c:pt idx="5836">
                  <c:v>6036</c:v>
                </c:pt>
                <c:pt idx="5837">
                  <c:v>6037</c:v>
                </c:pt>
                <c:pt idx="5838">
                  <c:v>6038</c:v>
                </c:pt>
                <c:pt idx="5839">
                  <c:v>6039</c:v>
                </c:pt>
                <c:pt idx="5840">
                  <c:v>6040</c:v>
                </c:pt>
                <c:pt idx="5841">
                  <c:v>6041</c:v>
                </c:pt>
                <c:pt idx="5842">
                  <c:v>6042</c:v>
                </c:pt>
                <c:pt idx="5843">
                  <c:v>6043</c:v>
                </c:pt>
                <c:pt idx="5844">
                  <c:v>6044</c:v>
                </c:pt>
                <c:pt idx="5845">
                  <c:v>6045</c:v>
                </c:pt>
                <c:pt idx="5846">
                  <c:v>6046</c:v>
                </c:pt>
                <c:pt idx="5847">
                  <c:v>6047</c:v>
                </c:pt>
                <c:pt idx="5848">
                  <c:v>6048</c:v>
                </c:pt>
                <c:pt idx="5849">
                  <c:v>6049</c:v>
                </c:pt>
                <c:pt idx="5850">
                  <c:v>6050</c:v>
                </c:pt>
                <c:pt idx="5851">
                  <c:v>6051</c:v>
                </c:pt>
                <c:pt idx="5852">
                  <c:v>6052</c:v>
                </c:pt>
                <c:pt idx="5853">
                  <c:v>6053</c:v>
                </c:pt>
                <c:pt idx="5854">
                  <c:v>6054</c:v>
                </c:pt>
                <c:pt idx="5855">
                  <c:v>6055</c:v>
                </c:pt>
                <c:pt idx="5856">
                  <c:v>6056</c:v>
                </c:pt>
                <c:pt idx="5857">
                  <c:v>6057</c:v>
                </c:pt>
                <c:pt idx="5858">
                  <c:v>6058</c:v>
                </c:pt>
                <c:pt idx="5859">
                  <c:v>6059</c:v>
                </c:pt>
                <c:pt idx="5860">
                  <c:v>6060</c:v>
                </c:pt>
                <c:pt idx="5861">
                  <c:v>6061</c:v>
                </c:pt>
                <c:pt idx="5862">
                  <c:v>6062</c:v>
                </c:pt>
                <c:pt idx="5863">
                  <c:v>6063</c:v>
                </c:pt>
                <c:pt idx="5864">
                  <c:v>6064</c:v>
                </c:pt>
                <c:pt idx="5865">
                  <c:v>6065</c:v>
                </c:pt>
                <c:pt idx="5866">
                  <c:v>6066</c:v>
                </c:pt>
                <c:pt idx="5867">
                  <c:v>6067</c:v>
                </c:pt>
                <c:pt idx="5868">
                  <c:v>6068</c:v>
                </c:pt>
                <c:pt idx="5869">
                  <c:v>6069</c:v>
                </c:pt>
                <c:pt idx="5870">
                  <c:v>6070</c:v>
                </c:pt>
                <c:pt idx="5871">
                  <c:v>6071</c:v>
                </c:pt>
                <c:pt idx="5872">
                  <c:v>6072</c:v>
                </c:pt>
                <c:pt idx="5873">
                  <c:v>6073</c:v>
                </c:pt>
                <c:pt idx="5874">
                  <c:v>6074</c:v>
                </c:pt>
                <c:pt idx="5875">
                  <c:v>6075</c:v>
                </c:pt>
                <c:pt idx="5876">
                  <c:v>6076</c:v>
                </c:pt>
                <c:pt idx="5877">
                  <c:v>6077</c:v>
                </c:pt>
                <c:pt idx="5878">
                  <c:v>6078</c:v>
                </c:pt>
                <c:pt idx="5879">
                  <c:v>6079</c:v>
                </c:pt>
                <c:pt idx="5880">
                  <c:v>6080</c:v>
                </c:pt>
                <c:pt idx="5881">
                  <c:v>6081</c:v>
                </c:pt>
                <c:pt idx="5882">
                  <c:v>6082</c:v>
                </c:pt>
                <c:pt idx="5883">
                  <c:v>6083</c:v>
                </c:pt>
                <c:pt idx="5884">
                  <c:v>6084</c:v>
                </c:pt>
                <c:pt idx="5885">
                  <c:v>6085</c:v>
                </c:pt>
                <c:pt idx="5886">
                  <c:v>6086</c:v>
                </c:pt>
                <c:pt idx="5887">
                  <c:v>6087</c:v>
                </c:pt>
                <c:pt idx="5888">
                  <c:v>6088</c:v>
                </c:pt>
                <c:pt idx="5889">
                  <c:v>6089</c:v>
                </c:pt>
                <c:pt idx="5890">
                  <c:v>6090</c:v>
                </c:pt>
                <c:pt idx="5891">
                  <c:v>6091</c:v>
                </c:pt>
                <c:pt idx="5892">
                  <c:v>6092</c:v>
                </c:pt>
                <c:pt idx="5893">
                  <c:v>6093</c:v>
                </c:pt>
                <c:pt idx="5894">
                  <c:v>6094</c:v>
                </c:pt>
                <c:pt idx="5895">
                  <c:v>6095</c:v>
                </c:pt>
                <c:pt idx="5896">
                  <c:v>6096</c:v>
                </c:pt>
                <c:pt idx="5897">
                  <c:v>6097</c:v>
                </c:pt>
                <c:pt idx="5898">
                  <c:v>6098</c:v>
                </c:pt>
                <c:pt idx="5899">
                  <c:v>6099</c:v>
                </c:pt>
                <c:pt idx="5900">
                  <c:v>6100</c:v>
                </c:pt>
                <c:pt idx="5901">
                  <c:v>6101</c:v>
                </c:pt>
                <c:pt idx="5902">
                  <c:v>6102</c:v>
                </c:pt>
                <c:pt idx="5903">
                  <c:v>6103</c:v>
                </c:pt>
                <c:pt idx="5904">
                  <c:v>6104</c:v>
                </c:pt>
                <c:pt idx="5905">
                  <c:v>6105</c:v>
                </c:pt>
                <c:pt idx="5906">
                  <c:v>6106</c:v>
                </c:pt>
                <c:pt idx="5907">
                  <c:v>6107</c:v>
                </c:pt>
                <c:pt idx="5908">
                  <c:v>6108</c:v>
                </c:pt>
                <c:pt idx="5909">
                  <c:v>6109</c:v>
                </c:pt>
                <c:pt idx="5910">
                  <c:v>6110</c:v>
                </c:pt>
                <c:pt idx="5911">
                  <c:v>6111</c:v>
                </c:pt>
                <c:pt idx="5912">
                  <c:v>6112</c:v>
                </c:pt>
                <c:pt idx="5913">
                  <c:v>6113</c:v>
                </c:pt>
                <c:pt idx="5914">
                  <c:v>6114</c:v>
                </c:pt>
                <c:pt idx="5915">
                  <c:v>6115</c:v>
                </c:pt>
                <c:pt idx="5916">
                  <c:v>6116</c:v>
                </c:pt>
                <c:pt idx="5917">
                  <c:v>6117</c:v>
                </c:pt>
                <c:pt idx="5918">
                  <c:v>6118</c:v>
                </c:pt>
                <c:pt idx="5919">
                  <c:v>6119</c:v>
                </c:pt>
                <c:pt idx="5920">
                  <c:v>6120</c:v>
                </c:pt>
                <c:pt idx="5921">
                  <c:v>6121</c:v>
                </c:pt>
                <c:pt idx="5922">
                  <c:v>6122</c:v>
                </c:pt>
                <c:pt idx="5923">
                  <c:v>6123</c:v>
                </c:pt>
                <c:pt idx="5924">
                  <c:v>6124</c:v>
                </c:pt>
                <c:pt idx="5925">
                  <c:v>6125</c:v>
                </c:pt>
                <c:pt idx="5926">
                  <c:v>6126</c:v>
                </c:pt>
                <c:pt idx="5927">
                  <c:v>6127</c:v>
                </c:pt>
                <c:pt idx="5928">
                  <c:v>6128</c:v>
                </c:pt>
                <c:pt idx="5929">
                  <c:v>6129</c:v>
                </c:pt>
                <c:pt idx="5930">
                  <c:v>6130</c:v>
                </c:pt>
                <c:pt idx="5931">
                  <c:v>6131</c:v>
                </c:pt>
                <c:pt idx="5932">
                  <c:v>6132</c:v>
                </c:pt>
                <c:pt idx="5933">
                  <c:v>6133</c:v>
                </c:pt>
                <c:pt idx="5934">
                  <c:v>6134</c:v>
                </c:pt>
                <c:pt idx="5935">
                  <c:v>6135</c:v>
                </c:pt>
                <c:pt idx="5936">
                  <c:v>6136</c:v>
                </c:pt>
                <c:pt idx="5937">
                  <c:v>6137</c:v>
                </c:pt>
                <c:pt idx="5938">
                  <c:v>6138</c:v>
                </c:pt>
                <c:pt idx="5939">
                  <c:v>6139</c:v>
                </c:pt>
                <c:pt idx="5940">
                  <c:v>6140</c:v>
                </c:pt>
                <c:pt idx="5941">
                  <c:v>6141</c:v>
                </c:pt>
                <c:pt idx="5942">
                  <c:v>6142</c:v>
                </c:pt>
                <c:pt idx="5943">
                  <c:v>6143</c:v>
                </c:pt>
                <c:pt idx="5944">
                  <c:v>6144</c:v>
                </c:pt>
                <c:pt idx="5945">
                  <c:v>6145</c:v>
                </c:pt>
                <c:pt idx="5946">
                  <c:v>6146</c:v>
                </c:pt>
                <c:pt idx="5947">
                  <c:v>6147</c:v>
                </c:pt>
                <c:pt idx="5948">
                  <c:v>6148</c:v>
                </c:pt>
                <c:pt idx="5949">
                  <c:v>6149</c:v>
                </c:pt>
                <c:pt idx="5950">
                  <c:v>6150</c:v>
                </c:pt>
                <c:pt idx="5951">
                  <c:v>6151</c:v>
                </c:pt>
                <c:pt idx="5952">
                  <c:v>6152</c:v>
                </c:pt>
                <c:pt idx="5953">
                  <c:v>6153</c:v>
                </c:pt>
                <c:pt idx="5954">
                  <c:v>6154</c:v>
                </c:pt>
                <c:pt idx="5955">
                  <c:v>6155</c:v>
                </c:pt>
                <c:pt idx="5956">
                  <c:v>6156</c:v>
                </c:pt>
                <c:pt idx="5957">
                  <c:v>6157</c:v>
                </c:pt>
                <c:pt idx="5958">
                  <c:v>6158</c:v>
                </c:pt>
                <c:pt idx="5959">
                  <c:v>6159</c:v>
                </c:pt>
                <c:pt idx="5960">
                  <c:v>6160</c:v>
                </c:pt>
                <c:pt idx="5961">
                  <c:v>6161</c:v>
                </c:pt>
                <c:pt idx="5962">
                  <c:v>6162</c:v>
                </c:pt>
                <c:pt idx="5963">
                  <c:v>6163</c:v>
                </c:pt>
                <c:pt idx="5964">
                  <c:v>6164</c:v>
                </c:pt>
                <c:pt idx="5965">
                  <c:v>6165</c:v>
                </c:pt>
                <c:pt idx="5966">
                  <c:v>6166</c:v>
                </c:pt>
                <c:pt idx="5967">
                  <c:v>6167</c:v>
                </c:pt>
                <c:pt idx="5968">
                  <c:v>6168</c:v>
                </c:pt>
                <c:pt idx="5969">
                  <c:v>6169</c:v>
                </c:pt>
                <c:pt idx="5970">
                  <c:v>6170</c:v>
                </c:pt>
                <c:pt idx="5971">
                  <c:v>6171</c:v>
                </c:pt>
                <c:pt idx="5972">
                  <c:v>6172</c:v>
                </c:pt>
                <c:pt idx="5973">
                  <c:v>6173</c:v>
                </c:pt>
                <c:pt idx="5974">
                  <c:v>6174</c:v>
                </c:pt>
                <c:pt idx="5975">
                  <c:v>6175</c:v>
                </c:pt>
                <c:pt idx="5976">
                  <c:v>6176</c:v>
                </c:pt>
                <c:pt idx="5977">
                  <c:v>6177</c:v>
                </c:pt>
                <c:pt idx="5978">
                  <c:v>6178</c:v>
                </c:pt>
                <c:pt idx="5979">
                  <c:v>6179</c:v>
                </c:pt>
                <c:pt idx="5980">
                  <c:v>6180</c:v>
                </c:pt>
                <c:pt idx="5981">
                  <c:v>6181</c:v>
                </c:pt>
                <c:pt idx="5982">
                  <c:v>6182</c:v>
                </c:pt>
                <c:pt idx="5983">
                  <c:v>6183</c:v>
                </c:pt>
                <c:pt idx="5984">
                  <c:v>6184</c:v>
                </c:pt>
                <c:pt idx="5985">
                  <c:v>6185</c:v>
                </c:pt>
                <c:pt idx="5986">
                  <c:v>6186</c:v>
                </c:pt>
                <c:pt idx="5987">
                  <c:v>6187</c:v>
                </c:pt>
                <c:pt idx="5988">
                  <c:v>6188</c:v>
                </c:pt>
                <c:pt idx="5989">
                  <c:v>6189</c:v>
                </c:pt>
                <c:pt idx="5990">
                  <c:v>6190</c:v>
                </c:pt>
                <c:pt idx="5991">
                  <c:v>6191</c:v>
                </c:pt>
                <c:pt idx="5992">
                  <c:v>6192</c:v>
                </c:pt>
                <c:pt idx="5993">
                  <c:v>6193</c:v>
                </c:pt>
                <c:pt idx="5994">
                  <c:v>6194</c:v>
                </c:pt>
                <c:pt idx="5995">
                  <c:v>6195</c:v>
                </c:pt>
                <c:pt idx="5996">
                  <c:v>6196</c:v>
                </c:pt>
                <c:pt idx="5997">
                  <c:v>6197</c:v>
                </c:pt>
                <c:pt idx="5998">
                  <c:v>6198</c:v>
                </c:pt>
                <c:pt idx="5999">
                  <c:v>6199</c:v>
                </c:pt>
                <c:pt idx="6000">
                  <c:v>6200</c:v>
                </c:pt>
                <c:pt idx="6001">
                  <c:v>6201</c:v>
                </c:pt>
                <c:pt idx="6002">
                  <c:v>6202</c:v>
                </c:pt>
                <c:pt idx="6003">
                  <c:v>6203</c:v>
                </c:pt>
                <c:pt idx="6004">
                  <c:v>6204</c:v>
                </c:pt>
                <c:pt idx="6005">
                  <c:v>6205</c:v>
                </c:pt>
                <c:pt idx="6006">
                  <c:v>6206</c:v>
                </c:pt>
                <c:pt idx="6007">
                  <c:v>6207</c:v>
                </c:pt>
                <c:pt idx="6008">
                  <c:v>6208</c:v>
                </c:pt>
                <c:pt idx="6009">
                  <c:v>6209</c:v>
                </c:pt>
                <c:pt idx="6010">
                  <c:v>6210</c:v>
                </c:pt>
                <c:pt idx="6011">
                  <c:v>6211</c:v>
                </c:pt>
                <c:pt idx="6012">
                  <c:v>6212</c:v>
                </c:pt>
                <c:pt idx="6013">
                  <c:v>6213</c:v>
                </c:pt>
                <c:pt idx="6014">
                  <c:v>6214</c:v>
                </c:pt>
                <c:pt idx="6015">
                  <c:v>6215</c:v>
                </c:pt>
                <c:pt idx="6016">
                  <c:v>6216</c:v>
                </c:pt>
                <c:pt idx="6017">
                  <c:v>6217</c:v>
                </c:pt>
                <c:pt idx="6018">
                  <c:v>6218</c:v>
                </c:pt>
                <c:pt idx="6019">
                  <c:v>6219</c:v>
                </c:pt>
                <c:pt idx="6020">
                  <c:v>6220</c:v>
                </c:pt>
                <c:pt idx="6021">
                  <c:v>6221</c:v>
                </c:pt>
                <c:pt idx="6022">
                  <c:v>6222</c:v>
                </c:pt>
                <c:pt idx="6023">
                  <c:v>6223</c:v>
                </c:pt>
                <c:pt idx="6024">
                  <c:v>6224</c:v>
                </c:pt>
                <c:pt idx="6025">
                  <c:v>6225</c:v>
                </c:pt>
                <c:pt idx="6026">
                  <c:v>6226</c:v>
                </c:pt>
                <c:pt idx="6027">
                  <c:v>6227</c:v>
                </c:pt>
                <c:pt idx="6028">
                  <c:v>6228</c:v>
                </c:pt>
                <c:pt idx="6029">
                  <c:v>6229</c:v>
                </c:pt>
                <c:pt idx="6030">
                  <c:v>6230</c:v>
                </c:pt>
                <c:pt idx="6031">
                  <c:v>6231</c:v>
                </c:pt>
                <c:pt idx="6032">
                  <c:v>6232</c:v>
                </c:pt>
                <c:pt idx="6033">
                  <c:v>6233</c:v>
                </c:pt>
                <c:pt idx="6034">
                  <c:v>6234</c:v>
                </c:pt>
                <c:pt idx="6035">
                  <c:v>6235</c:v>
                </c:pt>
                <c:pt idx="6036">
                  <c:v>6236</c:v>
                </c:pt>
                <c:pt idx="6037">
                  <c:v>6237</c:v>
                </c:pt>
                <c:pt idx="6038">
                  <c:v>6238</c:v>
                </c:pt>
                <c:pt idx="6039">
                  <c:v>6239</c:v>
                </c:pt>
                <c:pt idx="6040">
                  <c:v>6240</c:v>
                </c:pt>
                <c:pt idx="6041">
                  <c:v>6241</c:v>
                </c:pt>
                <c:pt idx="6042">
                  <c:v>6242</c:v>
                </c:pt>
                <c:pt idx="6043">
                  <c:v>6243</c:v>
                </c:pt>
                <c:pt idx="6044">
                  <c:v>6244</c:v>
                </c:pt>
                <c:pt idx="6045">
                  <c:v>6245</c:v>
                </c:pt>
                <c:pt idx="6046">
                  <c:v>6246</c:v>
                </c:pt>
                <c:pt idx="6047">
                  <c:v>6247</c:v>
                </c:pt>
                <c:pt idx="6048">
                  <c:v>6248</c:v>
                </c:pt>
                <c:pt idx="6049">
                  <c:v>6249</c:v>
                </c:pt>
                <c:pt idx="6050">
                  <c:v>6250</c:v>
                </c:pt>
                <c:pt idx="6051">
                  <c:v>6251</c:v>
                </c:pt>
                <c:pt idx="6052">
                  <c:v>6252</c:v>
                </c:pt>
                <c:pt idx="6053">
                  <c:v>6253</c:v>
                </c:pt>
                <c:pt idx="6054">
                  <c:v>6254</c:v>
                </c:pt>
                <c:pt idx="6055">
                  <c:v>6255</c:v>
                </c:pt>
                <c:pt idx="6056">
                  <c:v>6256</c:v>
                </c:pt>
                <c:pt idx="6057">
                  <c:v>6257</c:v>
                </c:pt>
                <c:pt idx="6058">
                  <c:v>6258</c:v>
                </c:pt>
                <c:pt idx="6059">
                  <c:v>6259</c:v>
                </c:pt>
                <c:pt idx="6060">
                  <c:v>6260</c:v>
                </c:pt>
                <c:pt idx="6061">
                  <c:v>6261</c:v>
                </c:pt>
                <c:pt idx="6062">
                  <c:v>6262</c:v>
                </c:pt>
                <c:pt idx="6063">
                  <c:v>6263</c:v>
                </c:pt>
                <c:pt idx="6064">
                  <c:v>6264</c:v>
                </c:pt>
                <c:pt idx="6065">
                  <c:v>6265</c:v>
                </c:pt>
                <c:pt idx="6066">
                  <c:v>6266</c:v>
                </c:pt>
                <c:pt idx="6067">
                  <c:v>6267</c:v>
                </c:pt>
                <c:pt idx="6068">
                  <c:v>6268</c:v>
                </c:pt>
                <c:pt idx="6069">
                  <c:v>6269</c:v>
                </c:pt>
                <c:pt idx="6070">
                  <c:v>6270</c:v>
                </c:pt>
                <c:pt idx="6071">
                  <c:v>6271</c:v>
                </c:pt>
                <c:pt idx="6072">
                  <c:v>6272</c:v>
                </c:pt>
                <c:pt idx="6073">
                  <c:v>6273</c:v>
                </c:pt>
                <c:pt idx="6074">
                  <c:v>6274</c:v>
                </c:pt>
                <c:pt idx="6075">
                  <c:v>6275</c:v>
                </c:pt>
                <c:pt idx="6076">
                  <c:v>6276</c:v>
                </c:pt>
                <c:pt idx="6077">
                  <c:v>6277</c:v>
                </c:pt>
                <c:pt idx="6078">
                  <c:v>6278</c:v>
                </c:pt>
                <c:pt idx="6079">
                  <c:v>6279</c:v>
                </c:pt>
                <c:pt idx="6080">
                  <c:v>6280</c:v>
                </c:pt>
                <c:pt idx="6081">
                  <c:v>6281</c:v>
                </c:pt>
                <c:pt idx="6082">
                  <c:v>6282</c:v>
                </c:pt>
                <c:pt idx="6083">
                  <c:v>6283</c:v>
                </c:pt>
                <c:pt idx="6084">
                  <c:v>6284</c:v>
                </c:pt>
                <c:pt idx="6085">
                  <c:v>6285</c:v>
                </c:pt>
                <c:pt idx="6086">
                  <c:v>6286</c:v>
                </c:pt>
                <c:pt idx="6087">
                  <c:v>6287</c:v>
                </c:pt>
                <c:pt idx="6088">
                  <c:v>6288</c:v>
                </c:pt>
                <c:pt idx="6089">
                  <c:v>6289</c:v>
                </c:pt>
                <c:pt idx="6090">
                  <c:v>6290</c:v>
                </c:pt>
                <c:pt idx="6091">
                  <c:v>6291</c:v>
                </c:pt>
                <c:pt idx="6092">
                  <c:v>6292</c:v>
                </c:pt>
                <c:pt idx="6093">
                  <c:v>6293</c:v>
                </c:pt>
                <c:pt idx="6094">
                  <c:v>6294</c:v>
                </c:pt>
                <c:pt idx="6095">
                  <c:v>6295</c:v>
                </c:pt>
                <c:pt idx="6096">
                  <c:v>6296</c:v>
                </c:pt>
                <c:pt idx="6097">
                  <c:v>6297</c:v>
                </c:pt>
                <c:pt idx="6098">
                  <c:v>6298</c:v>
                </c:pt>
                <c:pt idx="6099">
                  <c:v>6299</c:v>
                </c:pt>
                <c:pt idx="6100">
                  <c:v>6300</c:v>
                </c:pt>
                <c:pt idx="6101">
                  <c:v>6301</c:v>
                </c:pt>
                <c:pt idx="6102">
                  <c:v>6302</c:v>
                </c:pt>
                <c:pt idx="6103">
                  <c:v>6303</c:v>
                </c:pt>
                <c:pt idx="6104">
                  <c:v>6304</c:v>
                </c:pt>
                <c:pt idx="6105">
                  <c:v>6305</c:v>
                </c:pt>
                <c:pt idx="6106">
                  <c:v>6306</c:v>
                </c:pt>
                <c:pt idx="6107">
                  <c:v>6307</c:v>
                </c:pt>
                <c:pt idx="6108">
                  <c:v>6308</c:v>
                </c:pt>
                <c:pt idx="6109">
                  <c:v>6309</c:v>
                </c:pt>
                <c:pt idx="6110">
                  <c:v>6310</c:v>
                </c:pt>
                <c:pt idx="6111">
                  <c:v>6311</c:v>
                </c:pt>
                <c:pt idx="6112">
                  <c:v>6312</c:v>
                </c:pt>
                <c:pt idx="6113">
                  <c:v>6313</c:v>
                </c:pt>
                <c:pt idx="6114">
                  <c:v>6314</c:v>
                </c:pt>
                <c:pt idx="6115">
                  <c:v>6315</c:v>
                </c:pt>
                <c:pt idx="6116">
                  <c:v>6316</c:v>
                </c:pt>
                <c:pt idx="6117">
                  <c:v>6317</c:v>
                </c:pt>
                <c:pt idx="6118">
                  <c:v>6318</c:v>
                </c:pt>
                <c:pt idx="6119">
                  <c:v>6319</c:v>
                </c:pt>
                <c:pt idx="6120">
                  <c:v>6320</c:v>
                </c:pt>
                <c:pt idx="6121">
                  <c:v>6321</c:v>
                </c:pt>
                <c:pt idx="6122">
                  <c:v>6322</c:v>
                </c:pt>
                <c:pt idx="6123">
                  <c:v>6323</c:v>
                </c:pt>
                <c:pt idx="6124">
                  <c:v>6324</c:v>
                </c:pt>
                <c:pt idx="6125">
                  <c:v>6325</c:v>
                </c:pt>
                <c:pt idx="6126">
                  <c:v>6326</c:v>
                </c:pt>
                <c:pt idx="6127">
                  <c:v>6327</c:v>
                </c:pt>
                <c:pt idx="6128">
                  <c:v>6328</c:v>
                </c:pt>
                <c:pt idx="6129">
                  <c:v>6329</c:v>
                </c:pt>
                <c:pt idx="6130">
                  <c:v>6330</c:v>
                </c:pt>
                <c:pt idx="6131">
                  <c:v>6331</c:v>
                </c:pt>
                <c:pt idx="6132">
                  <c:v>6332</c:v>
                </c:pt>
                <c:pt idx="6133">
                  <c:v>6333</c:v>
                </c:pt>
                <c:pt idx="6134">
                  <c:v>6334</c:v>
                </c:pt>
                <c:pt idx="6135">
                  <c:v>6335</c:v>
                </c:pt>
                <c:pt idx="6136">
                  <c:v>6336</c:v>
                </c:pt>
                <c:pt idx="6137">
                  <c:v>6337</c:v>
                </c:pt>
                <c:pt idx="6138">
                  <c:v>6338</c:v>
                </c:pt>
                <c:pt idx="6139">
                  <c:v>6339</c:v>
                </c:pt>
                <c:pt idx="6140">
                  <c:v>6340</c:v>
                </c:pt>
                <c:pt idx="6141">
                  <c:v>6341</c:v>
                </c:pt>
                <c:pt idx="6142">
                  <c:v>6342</c:v>
                </c:pt>
                <c:pt idx="6143">
                  <c:v>6343</c:v>
                </c:pt>
                <c:pt idx="6144">
                  <c:v>6344</c:v>
                </c:pt>
                <c:pt idx="6145">
                  <c:v>6345</c:v>
                </c:pt>
                <c:pt idx="6146">
                  <c:v>6346</c:v>
                </c:pt>
                <c:pt idx="6147">
                  <c:v>6347</c:v>
                </c:pt>
                <c:pt idx="6148">
                  <c:v>6348</c:v>
                </c:pt>
                <c:pt idx="6149">
                  <c:v>6349</c:v>
                </c:pt>
                <c:pt idx="6150">
                  <c:v>6350</c:v>
                </c:pt>
                <c:pt idx="6151">
                  <c:v>6351</c:v>
                </c:pt>
                <c:pt idx="6152">
                  <c:v>6352</c:v>
                </c:pt>
                <c:pt idx="6153">
                  <c:v>6353</c:v>
                </c:pt>
                <c:pt idx="6154">
                  <c:v>6354</c:v>
                </c:pt>
                <c:pt idx="6155">
                  <c:v>6355</c:v>
                </c:pt>
                <c:pt idx="6156">
                  <c:v>6356</c:v>
                </c:pt>
                <c:pt idx="6157">
                  <c:v>6357</c:v>
                </c:pt>
                <c:pt idx="6158">
                  <c:v>6358</c:v>
                </c:pt>
                <c:pt idx="6159">
                  <c:v>6359</c:v>
                </c:pt>
                <c:pt idx="6160">
                  <c:v>6360</c:v>
                </c:pt>
                <c:pt idx="6161">
                  <c:v>6361</c:v>
                </c:pt>
                <c:pt idx="6162">
                  <c:v>6362</c:v>
                </c:pt>
                <c:pt idx="6163">
                  <c:v>6363</c:v>
                </c:pt>
                <c:pt idx="6164">
                  <c:v>6364</c:v>
                </c:pt>
                <c:pt idx="6165">
                  <c:v>6365</c:v>
                </c:pt>
                <c:pt idx="6166">
                  <c:v>6366</c:v>
                </c:pt>
                <c:pt idx="6167">
                  <c:v>6367</c:v>
                </c:pt>
                <c:pt idx="6168">
                  <c:v>6368</c:v>
                </c:pt>
                <c:pt idx="6169">
                  <c:v>6369</c:v>
                </c:pt>
                <c:pt idx="6170">
                  <c:v>6370</c:v>
                </c:pt>
                <c:pt idx="6171">
                  <c:v>6371</c:v>
                </c:pt>
                <c:pt idx="6172">
                  <c:v>6372</c:v>
                </c:pt>
                <c:pt idx="6173">
                  <c:v>6373</c:v>
                </c:pt>
                <c:pt idx="6174">
                  <c:v>6374</c:v>
                </c:pt>
                <c:pt idx="6175">
                  <c:v>6375</c:v>
                </c:pt>
                <c:pt idx="6176">
                  <c:v>6376</c:v>
                </c:pt>
                <c:pt idx="6177">
                  <c:v>6377</c:v>
                </c:pt>
                <c:pt idx="6178">
                  <c:v>6378</c:v>
                </c:pt>
                <c:pt idx="6179">
                  <c:v>6379</c:v>
                </c:pt>
                <c:pt idx="6180">
                  <c:v>6380</c:v>
                </c:pt>
                <c:pt idx="6181">
                  <c:v>6381</c:v>
                </c:pt>
                <c:pt idx="6182">
                  <c:v>6382</c:v>
                </c:pt>
                <c:pt idx="6183">
                  <c:v>6383</c:v>
                </c:pt>
                <c:pt idx="6184">
                  <c:v>6384</c:v>
                </c:pt>
                <c:pt idx="6185">
                  <c:v>6385</c:v>
                </c:pt>
                <c:pt idx="6186">
                  <c:v>6386</c:v>
                </c:pt>
                <c:pt idx="6187">
                  <c:v>6387</c:v>
                </c:pt>
                <c:pt idx="6188">
                  <c:v>6388</c:v>
                </c:pt>
                <c:pt idx="6189">
                  <c:v>6389</c:v>
                </c:pt>
                <c:pt idx="6190">
                  <c:v>6390</c:v>
                </c:pt>
                <c:pt idx="6191">
                  <c:v>6391</c:v>
                </c:pt>
                <c:pt idx="6192">
                  <c:v>6392</c:v>
                </c:pt>
                <c:pt idx="6193">
                  <c:v>6393</c:v>
                </c:pt>
                <c:pt idx="6194">
                  <c:v>6394</c:v>
                </c:pt>
                <c:pt idx="6195">
                  <c:v>6395</c:v>
                </c:pt>
                <c:pt idx="6196">
                  <c:v>6396</c:v>
                </c:pt>
                <c:pt idx="6197">
                  <c:v>6397</c:v>
                </c:pt>
                <c:pt idx="6198">
                  <c:v>6398</c:v>
                </c:pt>
                <c:pt idx="6199">
                  <c:v>6399</c:v>
                </c:pt>
                <c:pt idx="6200">
                  <c:v>6400</c:v>
                </c:pt>
                <c:pt idx="6201">
                  <c:v>6401</c:v>
                </c:pt>
                <c:pt idx="6202">
                  <c:v>6402</c:v>
                </c:pt>
                <c:pt idx="6203">
                  <c:v>6403</c:v>
                </c:pt>
                <c:pt idx="6204">
                  <c:v>6404</c:v>
                </c:pt>
                <c:pt idx="6205">
                  <c:v>6405</c:v>
                </c:pt>
                <c:pt idx="6206">
                  <c:v>6406</c:v>
                </c:pt>
                <c:pt idx="6207">
                  <c:v>6407</c:v>
                </c:pt>
                <c:pt idx="6208">
                  <c:v>6408</c:v>
                </c:pt>
                <c:pt idx="6209">
                  <c:v>6409</c:v>
                </c:pt>
                <c:pt idx="6210">
                  <c:v>6410</c:v>
                </c:pt>
                <c:pt idx="6211">
                  <c:v>6411</c:v>
                </c:pt>
                <c:pt idx="6212">
                  <c:v>6412</c:v>
                </c:pt>
                <c:pt idx="6213">
                  <c:v>6413</c:v>
                </c:pt>
                <c:pt idx="6214">
                  <c:v>6414</c:v>
                </c:pt>
                <c:pt idx="6215">
                  <c:v>6415</c:v>
                </c:pt>
                <c:pt idx="6216">
                  <c:v>6416</c:v>
                </c:pt>
                <c:pt idx="6217">
                  <c:v>6417</c:v>
                </c:pt>
                <c:pt idx="6218">
                  <c:v>6418</c:v>
                </c:pt>
                <c:pt idx="6219">
                  <c:v>6419</c:v>
                </c:pt>
                <c:pt idx="6220">
                  <c:v>6420</c:v>
                </c:pt>
                <c:pt idx="6221">
                  <c:v>6421</c:v>
                </c:pt>
                <c:pt idx="6222">
                  <c:v>6422</c:v>
                </c:pt>
                <c:pt idx="6223">
                  <c:v>6423</c:v>
                </c:pt>
                <c:pt idx="6224">
                  <c:v>6424</c:v>
                </c:pt>
                <c:pt idx="6225">
                  <c:v>6425</c:v>
                </c:pt>
                <c:pt idx="6226">
                  <c:v>6426</c:v>
                </c:pt>
                <c:pt idx="6227">
                  <c:v>6427</c:v>
                </c:pt>
                <c:pt idx="6228">
                  <c:v>6428</c:v>
                </c:pt>
                <c:pt idx="6229">
                  <c:v>6429</c:v>
                </c:pt>
                <c:pt idx="6230">
                  <c:v>6430</c:v>
                </c:pt>
                <c:pt idx="6231">
                  <c:v>6431</c:v>
                </c:pt>
                <c:pt idx="6232">
                  <c:v>6432</c:v>
                </c:pt>
                <c:pt idx="6233">
                  <c:v>6433</c:v>
                </c:pt>
                <c:pt idx="6234">
                  <c:v>6434</c:v>
                </c:pt>
                <c:pt idx="6235">
                  <c:v>6435</c:v>
                </c:pt>
                <c:pt idx="6236">
                  <c:v>6436</c:v>
                </c:pt>
                <c:pt idx="6237">
                  <c:v>6437</c:v>
                </c:pt>
                <c:pt idx="6238">
                  <c:v>6438</c:v>
                </c:pt>
                <c:pt idx="6239">
                  <c:v>6439</c:v>
                </c:pt>
                <c:pt idx="6240">
                  <c:v>6440</c:v>
                </c:pt>
                <c:pt idx="6241">
                  <c:v>6441</c:v>
                </c:pt>
                <c:pt idx="6242">
                  <c:v>6442</c:v>
                </c:pt>
                <c:pt idx="6243">
                  <c:v>6443</c:v>
                </c:pt>
                <c:pt idx="6244">
                  <c:v>6444</c:v>
                </c:pt>
                <c:pt idx="6245">
                  <c:v>6445</c:v>
                </c:pt>
                <c:pt idx="6246">
                  <c:v>6446</c:v>
                </c:pt>
                <c:pt idx="6247">
                  <c:v>6447</c:v>
                </c:pt>
                <c:pt idx="6248">
                  <c:v>6448</c:v>
                </c:pt>
                <c:pt idx="6249">
                  <c:v>6449</c:v>
                </c:pt>
                <c:pt idx="6250">
                  <c:v>6450</c:v>
                </c:pt>
                <c:pt idx="6251">
                  <c:v>6451</c:v>
                </c:pt>
                <c:pt idx="6252">
                  <c:v>6452</c:v>
                </c:pt>
                <c:pt idx="6253">
                  <c:v>6453</c:v>
                </c:pt>
                <c:pt idx="6254">
                  <c:v>6454</c:v>
                </c:pt>
                <c:pt idx="6255">
                  <c:v>6455</c:v>
                </c:pt>
                <c:pt idx="6256">
                  <c:v>6456</c:v>
                </c:pt>
                <c:pt idx="6257">
                  <c:v>6457</c:v>
                </c:pt>
                <c:pt idx="6258">
                  <c:v>6458</c:v>
                </c:pt>
                <c:pt idx="6259">
                  <c:v>6459</c:v>
                </c:pt>
                <c:pt idx="6260">
                  <c:v>6460</c:v>
                </c:pt>
                <c:pt idx="6261">
                  <c:v>6461</c:v>
                </c:pt>
                <c:pt idx="6262">
                  <c:v>6462</c:v>
                </c:pt>
                <c:pt idx="6263">
                  <c:v>6463</c:v>
                </c:pt>
                <c:pt idx="6264">
                  <c:v>6464</c:v>
                </c:pt>
                <c:pt idx="6265">
                  <c:v>6465</c:v>
                </c:pt>
                <c:pt idx="6266">
                  <c:v>6466</c:v>
                </c:pt>
                <c:pt idx="6267">
                  <c:v>6467</c:v>
                </c:pt>
                <c:pt idx="6268">
                  <c:v>6468</c:v>
                </c:pt>
                <c:pt idx="6269">
                  <c:v>6469</c:v>
                </c:pt>
                <c:pt idx="6270">
                  <c:v>6470</c:v>
                </c:pt>
                <c:pt idx="6271">
                  <c:v>6471</c:v>
                </c:pt>
                <c:pt idx="6272">
                  <c:v>6472</c:v>
                </c:pt>
                <c:pt idx="6273">
                  <c:v>6473</c:v>
                </c:pt>
                <c:pt idx="6274">
                  <c:v>6474</c:v>
                </c:pt>
                <c:pt idx="6275">
                  <c:v>6475</c:v>
                </c:pt>
                <c:pt idx="6276">
                  <c:v>6476</c:v>
                </c:pt>
                <c:pt idx="6277">
                  <c:v>6477</c:v>
                </c:pt>
                <c:pt idx="6278">
                  <c:v>6478</c:v>
                </c:pt>
                <c:pt idx="6279">
                  <c:v>6479</c:v>
                </c:pt>
                <c:pt idx="6280">
                  <c:v>6480</c:v>
                </c:pt>
                <c:pt idx="6281">
                  <c:v>6481</c:v>
                </c:pt>
                <c:pt idx="6282">
                  <c:v>6482</c:v>
                </c:pt>
                <c:pt idx="6283">
                  <c:v>6483</c:v>
                </c:pt>
                <c:pt idx="6284">
                  <c:v>6484</c:v>
                </c:pt>
                <c:pt idx="6285">
                  <c:v>6485</c:v>
                </c:pt>
                <c:pt idx="6286">
                  <c:v>6486</c:v>
                </c:pt>
                <c:pt idx="6287">
                  <c:v>6487</c:v>
                </c:pt>
                <c:pt idx="6288">
                  <c:v>6488</c:v>
                </c:pt>
                <c:pt idx="6289">
                  <c:v>6489</c:v>
                </c:pt>
                <c:pt idx="6290">
                  <c:v>6490</c:v>
                </c:pt>
                <c:pt idx="6291">
                  <c:v>6491</c:v>
                </c:pt>
                <c:pt idx="6292">
                  <c:v>6492</c:v>
                </c:pt>
                <c:pt idx="6293">
                  <c:v>6493</c:v>
                </c:pt>
                <c:pt idx="6294">
                  <c:v>6494</c:v>
                </c:pt>
                <c:pt idx="6295">
                  <c:v>6495</c:v>
                </c:pt>
                <c:pt idx="6296">
                  <c:v>6496</c:v>
                </c:pt>
                <c:pt idx="6297">
                  <c:v>6497</c:v>
                </c:pt>
                <c:pt idx="6298">
                  <c:v>6498</c:v>
                </c:pt>
                <c:pt idx="6299">
                  <c:v>6499</c:v>
                </c:pt>
                <c:pt idx="6300">
                  <c:v>6500</c:v>
                </c:pt>
                <c:pt idx="6301">
                  <c:v>6501</c:v>
                </c:pt>
                <c:pt idx="6302">
                  <c:v>6502</c:v>
                </c:pt>
                <c:pt idx="6303">
                  <c:v>6503</c:v>
                </c:pt>
                <c:pt idx="6304">
                  <c:v>6504</c:v>
                </c:pt>
                <c:pt idx="6305">
                  <c:v>6505</c:v>
                </c:pt>
                <c:pt idx="6306">
                  <c:v>6506</c:v>
                </c:pt>
                <c:pt idx="6307">
                  <c:v>6507</c:v>
                </c:pt>
                <c:pt idx="6308">
                  <c:v>6508</c:v>
                </c:pt>
                <c:pt idx="6309">
                  <c:v>6509</c:v>
                </c:pt>
                <c:pt idx="6310">
                  <c:v>6510</c:v>
                </c:pt>
                <c:pt idx="6311">
                  <c:v>6511</c:v>
                </c:pt>
                <c:pt idx="6312">
                  <c:v>6512</c:v>
                </c:pt>
                <c:pt idx="6313">
                  <c:v>6513</c:v>
                </c:pt>
                <c:pt idx="6314">
                  <c:v>6514</c:v>
                </c:pt>
                <c:pt idx="6315">
                  <c:v>6515</c:v>
                </c:pt>
                <c:pt idx="6316">
                  <c:v>6516</c:v>
                </c:pt>
                <c:pt idx="6317">
                  <c:v>6517</c:v>
                </c:pt>
                <c:pt idx="6318">
                  <c:v>6518</c:v>
                </c:pt>
                <c:pt idx="6319">
                  <c:v>6519</c:v>
                </c:pt>
                <c:pt idx="6320">
                  <c:v>6520</c:v>
                </c:pt>
                <c:pt idx="6321">
                  <c:v>6521</c:v>
                </c:pt>
                <c:pt idx="6322">
                  <c:v>6522</c:v>
                </c:pt>
                <c:pt idx="6323">
                  <c:v>6523</c:v>
                </c:pt>
                <c:pt idx="6324">
                  <c:v>6524</c:v>
                </c:pt>
                <c:pt idx="6325">
                  <c:v>6525</c:v>
                </c:pt>
                <c:pt idx="6326">
                  <c:v>6526</c:v>
                </c:pt>
                <c:pt idx="6327">
                  <c:v>6527</c:v>
                </c:pt>
                <c:pt idx="6328">
                  <c:v>6528</c:v>
                </c:pt>
                <c:pt idx="6329">
                  <c:v>6529</c:v>
                </c:pt>
                <c:pt idx="6330">
                  <c:v>6530</c:v>
                </c:pt>
                <c:pt idx="6331">
                  <c:v>6531</c:v>
                </c:pt>
                <c:pt idx="6332">
                  <c:v>6532</c:v>
                </c:pt>
                <c:pt idx="6333">
                  <c:v>6533</c:v>
                </c:pt>
                <c:pt idx="6334">
                  <c:v>6534</c:v>
                </c:pt>
                <c:pt idx="6335">
                  <c:v>6535</c:v>
                </c:pt>
                <c:pt idx="6336">
                  <c:v>6536</c:v>
                </c:pt>
                <c:pt idx="6337">
                  <c:v>6537</c:v>
                </c:pt>
                <c:pt idx="6338">
                  <c:v>6538</c:v>
                </c:pt>
                <c:pt idx="6339">
                  <c:v>6539</c:v>
                </c:pt>
                <c:pt idx="6340">
                  <c:v>6540</c:v>
                </c:pt>
                <c:pt idx="6341">
                  <c:v>6541</c:v>
                </c:pt>
                <c:pt idx="6342">
                  <c:v>6542</c:v>
                </c:pt>
                <c:pt idx="6343">
                  <c:v>6543</c:v>
                </c:pt>
                <c:pt idx="6344">
                  <c:v>6544</c:v>
                </c:pt>
                <c:pt idx="6345">
                  <c:v>6545</c:v>
                </c:pt>
                <c:pt idx="6346">
                  <c:v>6546</c:v>
                </c:pt>
                <c:pt idx="6347">
                  <c:v>6547</c:v>
                </c:pt>
                <c:pt idx="6348">
                  <c:v>6548</c:v>
                </c:pt>
                <c:pt idx="6349">
                  <c:v>6549</c:v>
                </c:pt>
                <c:pt idx="6350">
                  <c:v>6550</c:v>
                </c:pt>
                <c:pt idx="6351">
                  <c:v>6551</c:v>
                </c:pt>
                <c:pt idx="6352">
                  <c:v>6552</c:v>
                </c:pt>
                <c:pt idx="6353">
                  <c:v>6553</c:v>
                </c:pt>
                <c:pt idx="6354">
                  <c:v>6554</c:v>
                </c:pt>
                <c:pt idx="6355">
                  <c:v>6555</c:v>
                </c:pt>
                <c:pt idx="6356">
                  <c:v>6556</c:v>
                </c:pt>
                <c:pt idx="6357">
                  <c:v>6557</c:v>
                </c:pt>
                <c:pt idx="6358">
                  <c:v>6558</c:v>
                </c:pt>
                <c:pt idx="6359">
                  <c:v>6559</c:v>
                </c:pt>
                <c:pt idx="6360">
                  <c:v>6560</c:v>
                </c:pt>
                <c:pt idx="6361">
                  <c:v>6561</c:v>
                </c:pt>
                <c:pt idx="6362">
                  <c:v>6562</c:v>
                </c:pt>
                <c:pt idx="6363">
                  <c:v>6563</c:v>
                </c:pt>
                <c:pt idx="6364">
                  <c:v>6564</c:v>
                </c:pt>
                <c:pt idx="6365">
                  <c:v>6565</c:v>
                </c:pt>
                <c:pt idx="6366">
                  <c:v>6566</c:v>
                </c:pt>
                <c:pt idx="6367">
                  <c:v>6567</c:v>
                </c:pt>
                <c:pt idx="6368">
                  <c:v>6568</c:v>
                </c:pt>
                <c:pt idx="6369">
                  <c:v>6569</c:v>
                </c:pt>
                <c:pt idx="6370">
                  <c:v>6570</c:v>
                </c:pt>
                <c:pt idx="6371">
                  <c:v>6571</c:v>
                </c:pt>
                <c:pt idx="6372">
                  <c:v>6572</c:v>
                </c:pt>
                <c:pt idx="6373">
                  <c:v>6573</c:v>
                </c:pt>
                <c:pt idx="6374">
                  <c:v>6574</c:v>
                </c:pt>
                <c:pt idx="6375">
                  <c:v>6575</c:v>
                </c:pt>
                <c:pt idx="6376">
                  <c:v>6576</c:v>
                </c:pt>
                <c:pt idx="6377">
                  <c:v>6577</c:v>
                </c:pt>
                <c:pt idx="6378">
                  <c:v>6578</c:v>
                </c:pt>
                <c:pt idx="6379">
                  <c:v>6579</c:v>
                </c:pt>
                <c:pt idx="6380">
                  <c:v>6580</c:v>
                </c:pt>
                <c:pt idx="6381">
                  <c:v>6581</c:v>
                </c:pt>
                <c:pt idx="6382">
                  <c:v>6582</c:v>
                </c:pt>
                <c:pt idx="6383">
                  <c:v>6583</c:v>
                </c:pt>
                <c:pt idx="6384">
                  <c:v>6584</c:v>
                </c:pt>
                <c:pt idx="6385">
                  <c:v>6585</c:v>
                </c:pt>
                <c:pt idx="6386">
                  <c:v>6586</c:v>
                </c:pt>
                <c:pt idx="6387">
                  <c:v>6587</c:v>
                </c:pt>
                <c:pt idx="6388">
                  <c:v>6588</c:v>
                </c:pt>
                <c:pt idx="6389">
                  <c:v>6589</c:v>
                </c:pt>
                <c:pt idx="6390">
                  <c:v>6590</c:v>
                </c:pt>
                <c:pt idx="6391">
                  <c:v>6591</c:v>
                </c:pt>
                <c:pt idx="6392">
                  <c:v>6592</c:v>
                </c:pt>
                <c:pt idx="6393">
                  <c:v>6593</c:v>
                </c:pt>
                <c:pt idx="6394">
                  <c:v>6594</c:v>
                </c:pt>
                <c:pt idx="6395">
                  <c:v>6595</c:v>
                </c:pt>
                <c:pt idx="6396">
                  <c:v>6596</c:v>
                </c:pt>
                <c:pt idx="6397">
                  <c:v>6597</c:v>
                </c:pt>
                <c:pt idx="6398">
                  <c:v>6598</c:v>
                </c:pt>
                <c:pt idx="6399">
                  <c:v>6599</c:v>
                </c:pt>
                <c:pt idx="6400">
                  <c:v>6600</c:v>
                </c:pt>
                <c:pt idx="6401">
                  <c:v>6601</c:v>
                </c:pt>
                <c:pt idx="6402">
                  <c:v>6602</c:v>
                </c:pt>
                <c:pt idx="6403">
                  <c:v>6603</c:v>
                </c:pt>
                <c:pt idx="6404">
                  <c:v>6604</c:v>
                </c:pt>
                <c:pt idx="6405">
                  <c:v>6605</c:v>
                </c:pt>
                <c:pt idx="6406">
                  <c:v>6606</c:v>
                </c:pt>
                <c:pt idx="6407">
                  <c:v>6607</c:v>
                </c:pt>
                <c:pt idx="6408">
                  <c:v>6608</c:v>
                </c:pt>
                <c:pt idx="6409">
                  <c:v>6609</c:v>
                </c:pt>
                <c:pt idx="6410">
                  <c:v>6610</c:v>
                </c:pt>
                <c:pt idx="6411">
                  <c:v>6611</c:v>
                </c:pt>
                <c:pt idx="6412">
                  <c:v>6612</c:v>
                </c:pt>
                <c:pt idx="6413">
                  <c:v>6613</c:v>
                </c:pt>
                <c:pt idx="6414">
                  <c:v>6614</c:v>
                </c:pt>
                <c:pt idx="6415">
                  <c:v>6615</c:v>
                </c:pt>
                <c:pt idx="6416">
                  <c:v>6616</c:v>
                </c:pt>
                <c:pt idx="6417">
                  <c:v>6617</c:v>
                </c:pt>
                <c:pt idx="6418">
                  <c:v>6618</c:v>
                </c:pt>
                <c:pt idx="6419">
                  <c:v>6619</c:v>
                </c:pt>
                <c:pt idx="6420">
                  <c:v>6620</c:v>
                </c:pt>
                <c:pt idx="6421">
                  <c:v>6621</c:v>
                </c:pt>
                <c:pt idx="6422">
                  <c:v>6622</c:v>
                </c:pt>
                <c:pt idx="6423">
                  <c:v>6623</c:v>
                </c:pt>
                <c:pt idx="6424">
                  <c:v>6624</c:v>
                </c:pt>
                <c:pt idx="6425">
                  <c:v>6625</c:v>
                </c:pt>
                <c:pt idx="6426">
                  <c:v>6626</c:v>
                </c:pt>
                <c:pt idx="6427">
                  <c:v>6627</c:v>
                </c:pt>
                <c:pt idx="6428">
                  <c:v>6628</c:v>
                </c:pt>
                <c:pt idx="6429">
                  <c:v>6629</c:v>
                </c:pt>
                <c:pt idx="6430">
                  <c:v>6630</c:v>
                </c:pt>
                <c:pt idx="6431">
                  <c:v>6631</c:v>
                </c:pt>
                <c:pt idx="6432">
                  <c:v>6632</c:v>
                </c:pt>
                <c:pt idx="6433">
                  <c:v>6633</c:v>
                </c:pt>
                <c:pt idx="6434">
                  <c:v>6634</c:v>
                </c:pt>
                <c:pt idx="6435">
                  <c:v>6635</c:v>
                </c:pt>
                <c:pt idx="6436">
                  <c:v>6636</c:v>
                </c:pt>
                <c:pt idx="6437">
                  <c:v>6637</c:v>
                </c:pt>
                <c:pt idx="6438">
                  <c:v>6638</c:v>
                </c:pt>
                <c:pt idx="6439">
                  <c:v>6639</c:v>
                </c:pt>
                <c:pt idx="6440">
                  <c:v>6640</c:v>
                </c:pt>
                <c:pt idx="6441">
                  <c:v>6641</c:v>
                </c:pt>
                <c:pt idx="6442">
                  <c:v>6642</c:v>
                </c:pt>
                <c:pt idx="6443">
                  <c:v>6643</c:v>
                </c:pt>
                <c:pt idx="6444">
                  <c:v>6644</c:v>
                </c:pt>
                <c:pt idx="6445">
                  <c:v>6645</c:v>
                </c:pt>
                <c:pt idx="6446">
                  <c:v>6646</c:v>
                </c:pt>
                <c:pt idx="6447">
                  <c:v>6647</c:v>
                </c:pt>
                <c:pt idx="6448">
                  <c:v>6648</c:v>
                </c:pt>
                <c:pt idx="6449">
                  <c:v>6649</c:v>
                </c:pt>
                <c:pt idx="6450">
                  <c:v>6650</c:v>
                </c:pt>
                <c:pt idx="6451">
                  <c:v>6651</c:v>
                </c:pt>
                <c:pt idx="6452">
                  <c:v>6652</c:v>
                </c:pt>
                <c:pt idx="6453">
                  <c:v>6653</c:v>
                </c:pt>
                <c:pt idx="6454">
                  <c:v>6654</c:v>
                </c:pt>
                <c:pt idx="6455">
                  <c:v>6655</c:v>
                </c:pt>
                <c:pt idx="6456">
                  <c:v>6656</c:v>
                </c:pt>
                <c:pt idx="6457">
                  <c:v>6657</c:v>
                </c:pt>
                <c:pt idx="6458">
                  <c:v>6658</c:v>
                </c:pt>
                <c:pt idx="6459">
                  <c:v>6659</c:v>
                </c:pt>
                <c:pt idx="6460">
                  <c:v>6660</c:v>
                </c:pt>
                <c:pt idx="6461">
                  <c:v>6661</c:v>
                </c:pt>
                <c:pt idx="6462">
                  <c:v>6662</c:v>
                </c:pt>
                <c:pt idx="6463">
                  <c:v>6663</c:v>
                </c:pt>
                <c:pt idx="6464">
                  <c:v>6664</c:v>
                </c:pt>
                <c:pt idx="6465">
                  <c:v>6665</c:v>
                </c:pt>
                <c:pt idx="6466">
                  <c:v>6666</c:v>
                </c:pt>
                <c:pt idx="6467">
                  <c:v>6667</c:v>
                </c:pt>
                <c:pt idx="6468">
                  <c:v>6668</c:v>
                </c:pt>
                <c:pt idx="6469">
                  <c:v>6669</c:v>
                </c:pt>
                <c:pt idx="6470">
                  <c:v>6670</c:v>
                </c:pt>
                <c:pt idx="6471">
                  <c:v>6671</c:v>
                </c:pt>
                <c:pt idx="6472">
                  <c:v>6672</c:v>
                </c:pt>
                <c:pt idx="6473">
                  <c:v>6673</c:v>
                </c:pt>
                <c:pt idx="6474">
                  <c:v>6674</c:v>
                </c:pt>
                <c:pt idx="6475">
                  <c:v>6675</c:v>
                </c:pt>
                <c:pt idx="6476">
                  <c:v>6676</c:v>
                </c:pt>
                <c:pt idx="6477">
                  <c:v>6677</c:v>
                </c:pt>
                <c:pt idx="6478">
                  <c:v>6678</c:v>
                </c:pt>
                <c:pt idx="6479">
                  <c:v>6679</c:v>
                </c:pt>
                <c:pt idx="6480">
                  <c:v>6680</c:v>
                </c:pt>
                <c:pt idx="6481">
                  <c:v>6681</c:v>
                </c:pt>
                <c:pt idx="6482">
                  <c:v>6682</c:v>
                </c:pt>
                <c:pt idx="6483">
                  <c:v>6683</c:v>
                </c:pt>
                <c:pt idx="6484">
                  <c:v>6684</c:v>
                </c:pt>
                <c:pt idx="6485">
                  <c:v>6685</c:v>
                </c:pt>
                <c:pt idx="6486">
                  <c:v>6686</c:v>
                </c:pt>
                <c:pt idx="6487">
                  <c:v>6687</c:v>
                </c:pt>
                <c:pt idx="6488">
                  <c:v>6688</c:v>
                </c:pt>
                <c:pt idx="6489">
                  <c:v>6689</c:v>
                </c:pt>
                <c:pt idx="6490">
                  <c:v>6690</c:v>
                </c:pt>
                <c:pt idx="6491">
                  <c:v>6691</c:v>
                </c:pt>
                <c:pt idx="6492">
                  <c:v>6692</c:v>
                </c:pt>
                <c:pt idx="6493">
                  <c:v>6693</c:v>
                </c:pt>
                <c:pt idx="6494">
                  <c:v>6694</c:v>
                </c:pt>
                <c:pt idx="6495">
                  <c:v>6695</c:v>
                </c:pt>
                <c:pt idx="6496">
                  <c:v>6696</c:v>
                </c:pt>
                <c:pt idx="6497">
                  <c:v>6697</c:v>
                </c:pt>
                <c:pt idx="6498">
                  <c:v>6698</c:v>
                </c:pt>
                <c:pt idx="6499">
                  <c:v>6699</c:v>
                </c:pt>
                <c:pt idx="6500">
                  <c:v>6700</c:v>
                </c:pt>
                <c:pt idx="6501">
                  <c:v>6701</c:v>
                </c:pt>
                <c:pt idx="6502">
                  <c:v>6702</c:v>
                </c:pt>
                <c:pt idx="6503">
                  <c:v>6703</c:v>
                </c:pt>
                <c:pt idx="6504">
                  <c:v>6704</c:v>
                </c:pt>
                <c:pt idx="6505">
                  <c:v>6705</c:v>
                </c:pt>
                <c:pt idx="6506">
                  <c:v>6706</c:v>
                </c:pt>
                <c:pt idx="6507">
                  <c:v>6707</c:v>
                </c:pt>
                <c:pt idx="6508">
                  <c:v>6708</c:v>
                </c:pt>
                <c:pt idx="6509">
                  <c:v>6709</c:v>
                </c:pt>
                <c:pt idx="6510">
                  <c:v>6710</c:v>
                </c:pt>
                <c:pt idx="6511">
                  <c:v>6711</c:v>
                </c:pt>
                <c:pt idx="6512">
                  <c:v>6712</c:v>
                </c:pt>
                <c:pt idx="6513">
                  <c:v>6713</c:v>
                </c:pt>
                <c:pt idx="6514">
                  <c:v>6714</c:v>
                </c:pt>
                <c:pt idx="6515">
                  <c:v>6715</c:v>
                </c:pt>
                <c:pt idx="6516">
                  <c:v>6716</c:v>
                </c:pt>
                <c:pt idx="6517">
                  <c:v>6717</c:v>
                </c:pt>
                <c:pt idx="6518">
                  <c:v>6718</c:v>
                </c:pt>
                <c:pt idx="6519">
                  <c:v>6719</c:v>
                </c:pt>
                <c:pt idx="6520">
                  <c:v>6720</c:v>
                </c:pt>
                <c:pt idx="6521">
                  <c:v>6721</c:v>
                </c:pt>
                <c:pt idx="6522">
                  <c:v>6722</c:v>
                </c:pt>
                <c:pt idx="6523">
                  <c:v>6723</c:v>
                </c:pt>
                <c:pt idx="6524">
                  <c:v>6724</c:v>
                </c:pt>
                <c:pt idx="6525">
                  <c:v>6725</c:v>
                </c:pt>
                <c:pt idx="6526">
                  <c:v>6726</c:v>
                </c:pt>
                <c:pt idx="6527">
                  <c:v>6727</c:v>
                </c:pt>
                <c:pt idx="6528">
                  <c:v>6728</c:v>
                </c:pt>
                <c:pt idx="6529">
                  <c:v>6729</c:v>
                </c:pt>
                <c:pt idx="6530">
                  <c:v>6730</c:v>
                </c:pt>
                <c:pt idx="6531">
                  <c:v>6731</c:v>
                </c:pt>
                <c:pt idx="6532">
                  <c:v>6732</c:v>
                </c:pt>
                <c:pt idx="6533">
                  <c:v>6733</c:v>
                </c:pt>
                <c:pt idx="6534">
                  <c:v>6734</c:v>
                </c:pt>
                <c:pt idx="6535">
                  <c:v>6735</c:v>
                </c:pt>
                <c:pt idx="6536">
                  <c:v>6736</c:v>
                </c:pt>
                <c:pt idx="6537">
                  <c:v>6737</c:v>
                </c:pt>
                <c:pt idx="6538">
                  <c:v>6738</c:v>
                </c:pt>
                <c:pt idx="6539">
                  <c:v>6739</c:v>
                </c:pt>
                <c:pt idx="6540">
                  <c:v>6740</c:v>
                </c:pt>
                <c:pt idx="6541">
                  <c:v>6741</c:v>
                </c:pt>
                <c:pt idx="6542">
                  <c:v>6742</c:v>
                </c:pt>
                <c:pt idx="6543">
                  <c:v>6743</c:v>
                </c:pt>
                <c:pt idx="6544">
                  <c:v>6744</c:v>
                </c:pt>
                <c:pt idx="6545">
                  <c:v>6745</c:v>
                </c:pt>
                <c:pt idx="6546">
                  <c:v>6746</c:v>
                </c:pt>
                <c:pt idx="6547">
                  <c:v>6747</c:v>
                </c:pt>
                <c:pt idx="6548">
                  <c:v>6748</c:v>
                </c:pt>
                <c:pt idx="6549">
                  <c:v>6749</c:v>
                </c:pt>
                <c:pt idx="6550">
                  <c:v>6750</c:v>
                </c:pt>
                <c:pt idx="6551">
                  <c:v>6751</c:v>
                </c:pt>
                <c:pt idx="6552">
                  <c:v>6752</c:v>
                </c:pt>
                <c:pt idx="6553">
                  <c:v>6753</c:v>
                </c:pt>
                <c:pt idx="6554">
                  <c:v>6754</c:v>
                </c:pt>
                <c:pt idx="6555">
                  <c:v>6755</c:v>
                </c:pt>
                <c:pt idx="6556">
                  <c:v>6756</c:v>
                </c:pt>
                <c:pt idx="6557">
                  <c:v>6757</c:v>
                </c:pt>
                <c:pt idx="6558">
                  <c:v>6758</c:v>
                </c:pt>
                <c:pt idx="6559">
                  <c:v>6759</c:v>
                </c:pt>
                <c:pt idx="6560">
                  <c:v>6760</c:v>
                </c:pt>
                <c:pt idx="6561">
                  <c:v>6761</c:v>
                </c:pt>
                <c:pt idx="6562">
                  <c:v>6762</c:v>
                </c:pt>
                <c:pt idx="6563">
                  <c:v>6763</c:v>
                </c:pt>
                <c:pt idx="6564">
                  <c:v>6764</c:v>
                </c:pt>
                <c:pt idx="6565">
                  <c:v>6765</c:v>
                </c:pt>
                <c:pt idx="6566">
                  <c:v>6766</c:v>
                </c:pt>
                <c:pt idx="6567">
                  <c:v>6767</c:v>
                </c:pt>
                <c:pt idx="6568">
                  <c:v>6768</c:v>
                </c:pt>
                <c:pt idx="6569">
                  <c:v>6769</c:v>
                </c:pt>
                <c:pt idx="6570">
                  <c:v>6770</c:v>
                </c:pt>
                <c:pt idx="6571">
                  <c:v>6771</c:v>
                </c:pt>
                <c:pt idx="6572">
                  <c:v>6772</c:v>
                </c:pt>
                <c:pt idx="6573">
                  <c:v>6773</c:v>
                </c:pt>
                <c:pt idx="6574">
                  <c:v>6774</c:v>
                </c:pt>
                <c:pt idx="6575">
                  <c:v>6775</c:v>
                </c:pt>
                <c:pt idx="6576">
                  <c:v>6776</c:v>
                </c:pt>
                <c:pt idx="6577">
                  <c:v>6777</c:v>
                </c:pt>
                <c:pt idx="6578">
                  <c:v>6778</c:v>
                </c:pt>
                <c:pt idx="6579">
                  <c:v>6779</c:v>
                </c:pt>
                <c:pt idx="6580">
                  <c:v>6780</c:v>
                </c:pt>
                <c:pt idx="6581">
                  <c:v>6781</c:v>
                </c:pt>
                <c:pt idx="6582">
                  <c:v>6782</c:v>
                </c:pt>
                <c:pt idx="6583">
                  <c:v>6783</c:v>
                </c:pt>
                <c:pt idx="6584">
                  <c:v>6784</c:v>
                </c:pt>
                <c:pt idx="6585">
                  <c:v>6785</c:v>
                </c:pt>
                <c:pt idx="6586">
                  <c:v>6786</c:v>
                </c:pt>
                <c:pt idx="6587">
                  <c:v>6787</c:v>
                </c:pt>
                <c:pt idx="6588">
                  <c:v>6788</c:v>
                </c:pt>
                <c:pt idx="6589">
                  <c:v>6789</c:v>
                </c:pt>
                <c:pt idx="6590">
                  <c:v>6790</c:v>
                </c:pt>
                <c:pt idx="6591">
                  <c:v>6791</c:v>
                </c:pt>
                <c:pt idx="6592">
                  <c:v>6792</c:v>
                </c:pt>
                <c:pt idx="6593">
                  <c:v>6793</c:v>
                </c:pt>
                <c:pt idx="6594">
                  <c:v>6794</c:v>
                </c:pt>
                <c:pt idx="6595">
                  <c:v>6795</c:v>
                </c:pt>
                <c:pt idx="6596">
                  <c:v>6796</c:v>
                </c:pt>
                <c:pt idx="6597">
                  <c:v>6797</c:v>
                </c:pt>
                <c:pt idx="6598">
                  <c:v>6798</c:v>
                </c:pt>
                <c:pt idx="6599">
                  <c:v>6799</c:v>
                </c:pt>
                <c:pt idx="6600">
                  <c:v>6800</c:v>
                </c:pt>
                <c:pt idx="6601">
                  <c:v>6801</c:v>
                </c:pt>
                <c:pt idx="6602">
                  <c:v>6802</c:v>
                </c:pt>
                <c:pt idx="6603">
                  <c:v>6803</c:v>
                </c:pt>
                <c:pt idx="6604">
                  <c:v>6804</c:v>
                </c:pt>
                <c:pt idx="6605">
                  <c:v>6805</c:v>
                </c:pt>
                <c:pt idx="6606">
                  <c:v>6806</c:v>
                </c:pt>
                <c:pt idx="6607">
                  <c:v>6807</c:v>
                </c:pt>
                <c:pt idx="6608">
                  <c:v>6808</c:v>
                </c:pt>
                <c:pt idx="6609">
                  <c:v>6809</c:v>
                </c:pt>
                <c:pt idx="6610">
                  <c:v>6810</c:v>
                </c:pt>
                <c:pt idx="6611">
                  <c:v>6811</c:v>
                </c:pt>
                <c:pt idx="6612">
                  <c:v>6812</c:v>
                </c:pt>
                <c:pt idx="6613">
                  <c:v>6813</c:v>
                </c:pt>
                <c:pt idx="6614">
                  <c:v>6814</c:v>
                </c:pt>
                <c:pt idx="6615">
                  <c:v>6815</c:v>
                </c:pt>
                <c:pt idx="6616">
                  <c:v>6816</c:v>
                </c:pt>
                <c:pt idx="6617">
                  <c:v>6817</c:v>
                </c:pt>
                <c:pt idx="6618">
                  <c:v>6818</c:v>
                </c:pt>
                <c:pt idx="6619">
                  <c:v>6819</c:v>
                </c:pt>
                <c:pt idx="6620">
                  <c:v>6820</c:v>
                </c:pt>
                <c:pt idx="6621">
                  <c:v>6821</c:v>
                </c:pt>
                <c:pt idx="6622">
                  <c:v>6822</c:v>
                </c:pt>
                <c:pt idx="6623">
                  <c:v>6823</c:v>
                </c:pt>
                <c:pt idx="6624">
                  <c:v>6824</c:v>
                </c:pt>
                <c:pt idx="6625">
                  <c:v>6825</c:v>
                </c:pt>
                <c:pt idx="6626">
                  <c:v>6826</c:v>
                </c:pt>
                <c:pt idx="6627">
                  <c:v>6827</c:v>
                </c:pt>
                <c:pt idx="6628">
                  <c:v>6828</c:v>
                </c:pt>
                <c:pt idx="6629">
                  <c:v>6829</c:v>
                </c:pt>
                <c:pt idx="6630">
                  <c:v>6830</c:v>
                </c:pt>
                <c:pt idx="6631">
                  <c:v>6831</c:v>
                </c:pt>
                <c:pt idx="6632">
                  <c:v>6832</c:v>
                </c:pt>
                <c:pt idx="6633">
                  <c:v>6833</c:v>
                </c:pt>
                <c:pt idx="6634">
                  <c:v>6834</c:v>
                </c:pt>
                <c:pt idx="6635">
                  <c:v>6835</c:v>
                </c:pt>
                <c:pt idx="6636">
                  <c:v>6836</c:v>
                </c:pt>
                <c:pt idx="6637">
                  <c:v>6837</c:v>
                </c:pt>
                <c:pt idx="6638">
                  <c:v>6838</c:v>
                </c:pt>
                <c:pt idx="6639">
                  <c:v>6839</c:v>
                </c:pt>
                <c:pt idx="6640">
                  <c:v>6840</c:v>
                </c:pt>
                <c:pt idx="6641">
                  <c:v>6841</c:v>
                </c:pt>
                <c:pt idx="6642">
                  <c:v>6842</c:v>
                </c:pt>
                <c:pt idx="6643">
                  <c:v>6843</c:v>
                </c:pt>
                <c:pt idx="6644">
                  <c:v>6844</c:v>
                </c:pt>
                <c:pt idx="6645">
                  <c:v>6845</c:v>
                </c:pt>
                <c:pt idx="6646">
                  <c:v>6846</c:v>
                </c:pt>
                <c:pt idx="6647">
                  <c:v>6847</c:v>
                </c:pt>
                <c:pt idx="6648">
                  <c:v>6848</c:v>
                </c:pt>
                <c:pt idx="6649">
                  <c:v>6849</c:v>
                </c:pt>
                <c:pt idx="6650">
                  <c:v>6850</c:v>
                </c:pt>
                <c:pt idx="6651">
                  <c:v>6851</c:v>
                </c:pt>
                <c:pt idx="6652">
                  <c:v>6852</c:v>
                </c:pt>
                <c:pt idx="6653">
                  <c:v>6853</c:v>
                </c:pt>
                <c:pt idx="6654">
                  <c:v>6854</c:v>
                </c:pt>
                <c:pt idx="6655">
                  <c:v>6855</c:v>
                </c:pt>
                <c:pt idx="6656">
                  <c:v>6856</c:v>
                </c:pt>
                <c:pt idx="6657">
                  <c:v>6857</c:v>
                </c:pt>
                <c:pt idx="6658">
                  <c:v>6858</c:v>
                </c:pt>
                <c:pt idx="6659">
                  <c:v>6859</c:v>
                </c:pt>
                <c:pt idx="6660">
                  <c:v>6860</c:v>
                </c:pt>
                <c:pt idx="6661">
                  <c:v>6861</c:v>
                </c:pt>
                <c:pt idx="6662">
                  <c:v>6862</c:v>
                </c:pt>
                <c:pt idx="6663">
                  <c:v>6863</c:v>
                </c:pt>
                <c:pt idx="6664">
                  <c:v>6864</c:v>
                </c:pt>
                <c:pt idx="6665">
                  <c:v>6865</c:v>
                </c:pt>
                <c:pt idx="6666">
                  <c:v>6866</c:v>
                </c:pt>
                <c:pt idx="6667">
                  <c:v>6867</c:v>
                </c:pt>
                <c:pt idx="6668">
                  <c:v>6868</c:v>
                </c:pt>
                <c:pt idx="6669">
                  <c:v>6869</c:v>
                </c:pt>
                <c:pt idx="6670">
                  <c:v>6870</c:v>
                </c:pt>
                <c:pt idx="6671">
                  <c:v>6871</c:v>
                </c:pt>
                <c:pt idx="6672">
                  <c:v>6872</c:v>
                </c:pt>
                <c:pt idx="6673">
                  <c:v>6873</c:v>
                </c:pt>
                <c:pt idx="6674">
                  <c:v>6874</c:v>
                </c:pt>
                <c:pt idx="6675">
                  <c:v>6875</c:v>
                </c:pt>
                <c:pt idx="6676">
                  <c:v>6876</c:v>
                </c:pt>
                <c:pt idx="6677">
                  <c:v>6877</c:v>
                </c:pt>
                <c:pt idx="6678">
                  <c:v>6878</c:v>
                </c:pt>
                <c:pt idx="6679">
                  <c:v>6879</c:v>
                </c:pt>
                <c:pt idx="6680">
                  <c:v>6880</c:v>
                </c:pt>
                <c:pt idx="6681">
                  <c:v>6881</c:v>
                </c:pt>
                <c:pt idx="6682">
                  <c:v>6882</c:v>
                </c:pt>
                <c:pt idx="6683">
                  <c:v>6883</c:v>
                </c:pt>
                <c:pt idx="6684">
                  <c:v>6884</c:v>
                </c:pt>
                <c:pt idx="6685">
                  <c:v>6885</c:v>
                </c:pt>
                <c:pt idx="6686">
                  <c:v>6886</c:v>
                </c:pt>
                <c:pt idx="6687">
                  <c:v>6887</c:v>
                </c:pt>
                <c:pt idx="6688">
                  <c:v>6888</c:v>
                </c:pt>
                <c:pt idx="6689">
                  <c:v>6889</c:v>
                </c:pt>
                <c:pt idx="6690">
                  <c:v>6890</c:v>
                </c:pt>
                <c:pt idx="6691">
                  <c:v>6891</c:v>
                </c:pt>
                <c:pt idx="6692">
                  <c:v>6892</c:v>
                </c:pt>
                <c:pt idx="6693">
                  <c:v>6893</c:v>
                </c:pt>
                <c:pt idx="6694">
                  <c:v>6894</c:v>
                </c:pt>
                <c:pt idx="6695">
                  <c:v>6895</c:v>
                </c:pt>
                <c:pt idx="6696">
                  <c:v>6896</c:v>
                </c:pt>
                <c:pt idx="6697">
                  <c:v>6897</c:v>
                </c:pt>
                <c:pt idx="6698">
                  <c:v>6898</c:v>
                </c:pt>
                <c:pt idx="6699">
                  <c:v>6899</c:v>
                </c:pt>
                <c:pt idx="6700">
                  <c:v>6900</c:v>
                </c:pt>
                <c:pt idx="6701">
                  <c:v>6901</c:v>
                </c:pt>
                <c:pt idx="6702">
                  <c:v>6902</c:v>
                </c:pt>
                <c:pt idx="6703">
                  <c:v>6903</c:v>
                </c:pt>
                <c:pt idx="6704">
                  <c:v>6904</c:v>
                </c:pt>
                <c:pt idx="6705">
                  <c:v>6905</c:v>
                </c:pt>
                <c:pt idx="6706">
                  <c:v>6906</c:v>
                </c:pt>
                <c:pt idx="6707">
                  <c:v>6907</c:v>
                </c:pt>
                <c:pt idx="6708">
                  <c:v>6908</c:v>
                </c:pt>
                <c:pt idx="6709">
                  <c:v>6909</c:v>
                </c:pt>
                <c:pt idx="6710">
                  <c:v>6910</c:v>
                </c:pt>
                <c:pt idx="6711">
                  <c:v>6911</c:v>
                </c:pt>
                <c:pt idx="6712">
                  <c:v>6912</c:v>
                </c:pt>
                <c:pt idx="6713">
                  <c:v>6913</c:v>
                </c:pt>
                <c:pt idx="6714">
                  <c:v>6914</c:v>
                </c:pt>
                <c:pt idx="6715">
                  <c:v>6915</c:v>
                </c:pt>
                <c:pt idx="6716">
                  <c:v>6916</c:v>
                </c:pt>
                <c:pt idx="6717">
                  <c:v>6917</c:v>
                </c:pt>
                <c:pt idx="6718">
                  <c:v>6918</c:v>
                </c:pt>
                <c:pt idx="6719">
                  <c:v>6919</c:v>
                </c:pt>
                <c:pt idx="6720">
                  <c:v>6920</c:v>
                </c:pt>
                <c:pt idx="6721">
                  <c:v>6921</c:v>
                </c:pt>
                <c:pt idx="6722">
                  <c:v>6922</c:v>
                </c:pt>
                <c:pt idx="6723">
                  <c:v>6923</c:v>
                </c:pt>
                <c:pt idx="6724">
                  <c:v>6924</c:v>
                </c:pt>
                <c:pt idx="6725">
                  <c:v>6925</c:v>
                </c:pt>
                <c:pt idx="6726">
                  <c:v>6926</c:v>
                </c:pt>
                <c:pt idx="6727">
                  <c:v>6927</c:v>
                </c:pt>
                <c:pt idx="6728">
                  <c:v>6928</c:v>
                </c:pt>
                <c:pt idx="6729">
                  <c:v>6929</c:v>
                </c:pt>
                <c:pt idx="6730">
                  <c:v>6930</c:v>
                </c:pt>
                <c:pt idx="6731">
                  <c:v>6931</c:v>
                </c:pt>
                <c:pt idx="6732">
                  <c:v>6932</c:v>
                </c:pt>
                <c:pt idx="6733">
                  <c:v>6933</c:v>
                </c:pt>
                <c:pt idx="6734">
                  <c:v>6934</c:v>
                </c:pt>
                <c:pt idx="6735">
                  <c:v>6935</c:v>
                </c:pt>
                <c:pt idx="6736">
                  <c:v>6936</c:v>
                </c:pt>
                <c:pt idx="6737">
                  <c:v>6937</c:v>
                </c:pt>
                <c:pt idx="6738">
                  <c:v>6938</c:v>
                </c:pt>
                <c:pt idx="6739">
                  <c:v>6939</c:v>
                </c:pt>
                <c:pt idx="6740">
                  <c:v>6940</c:v>
                </c:pt>
                <c:pt idx="6741">
                  <c:v>6941</c:v>
                </c:pt>
                <c:pt idx="6742">
                  <c:v>6942</c:v>
                </c:pt>
                <c:pt idx="6743">
                  <c:v>6943</c:v>
                </c:pt>
                <c:pt idx="6744">
                  <c:v>6944</c:v>
                </c:pt>
                <c:pt idx="6745">
                  <c:v>6945</c:v>
                </c:pt>
                <c:pt idx="6746">
                  <c:v>6946</c:v>
                </c:pt>
                <c:pt idx="6747">
                  <c:v>6947</c:v>
                </c:pt>
                <c:pt idx="6748">
                  <c:v>6948</c:v>
                </c:pt>
                <c:pt idx="6749">
                  <c:v>6949</c:v>
                </c:pt>
                <c:pt idx="6750">
                  <c:v>6950</c:v>
                </c:pt>
                <c:pt idx="6751">
                  <c:v>6951</c:v>
                </c:pt>
                <c:pt idx="6752">
                  <c:v>6952</c:v>
                </c:pt>
                <c:pt idx="6753">
                  <c:v>6953</c:v>
                </c:pt>
                <c:pt idx="6754">
                  <c:v>6954</c:v>
                </c:pt>
                <c:pt idx="6755">
                  <c:v>6955</c:v>
                </c:pt>
                <c:pt idx="6756">
                  <c:v>6956</c:v>
                </c:pt>
                <c:pt idx="6757">
                  <c:v>6957</c:v>
                </c:pt>
                <c:pt idx="6758">
                  <c:v>6958</c:v>
                </c:pt>
                <c:pt idx="6759">
                  <c:v>6959</c:v>
                </c:pt>
                <c:pt idx="6760">
                  <c:v>6960</c:v>
                </c:pt>
                <c:pt idx="6761">
                  <c:v>6961</c:v>
                </c:pt>
                <c:pt idx="6762">
                  <c:v>6962</c:v>
                </c:pt>
                <c:pt idx="6763">
                  <c:v>6963</c:v>
                </c:pt>
                <c:pt idx="6764">
                  <c:v>6964</c:v>
                </c:pt>
                <c:pt idx="6765">
                  <c:v>6965</c:v>
                </c:pt>
                <c:pt idx="6766">
                  <c:v>6966</c:v>
                </c:pt>
                <c:pt idx="6767">
                  <c:v>6967</c:v>
                </c:pt>
                <c:pt idx="6768">
                  <c:v>6968</c:v>
                </c:pt>
                <c:pt idx="6769">
                  <c:v>6969</c:v>
                </c:pt>
                <c:pt idx="6770">
                  <c:v>6970</c:v>
                </c:pt>
                <c:pt idx="6771">
                  <c:v>6971</c:v>
                </c:pt>
                <c:pt idx="6772">
                  <c:v>6972</c:v>
                </c:pt>
                <c:pt idx="6773">
                  <c:v>6973</c:v>
                </c:pt>
                <c:pt idx="6774">
                  <c:v>6974</c:v>
                </c:pt>
                <c:pt idx="6775">
                  <c:v>6975</c:v>
                </c:pt>
                <c:pt idx="6776">
                  <c:v>6976</c:v>
                </c:pt>
                <c:pt idx="6777">
                  <c:v>6977</c:v>
                </c:pt>
                <c:pt idx="6778">
                  <c:v>6978</c:v>
                </c:pt>
                <c:pt idx="6779">
                  <c:v>6979</c:v>
                </c:pt>
                <c:pt idx="6780">
                  <c:v>6980</c:v>
                </c:pt>
                <c:pt idx="6781">
                  <c:v>6981</c:v>
                </c:pt>
                <c:pt idx="6782">
                  <c:v>6982</c:v>
                </c:pt>
                <c:pt idx="6783">
                  <c:v>6983</c:v>
                </c:pt>
                <c:pt idx="6784">
                  <c:v>6984</c:v>
                </c:pt>
                <c:pt idx="6785">
                  <c:v>6985</c:v>
                </c:pt>
                <c:pt idx="6786">
                  <c:v>6986</c:v>
                </c:pt>
                <c:pt idx="6787">
                  <c:v>6987</c:v>
                </c:pt>
                <c:pt idx="6788">
                  <c:v>6988</c:v>
                </c:pt>
                <c:pt idx="6789">
                  <c:v>6989</c:v>
                </c:pt>
                <c:pt idx="6790">
                  <c:v>6990</c:v>
                </c:pt>
                <c:pt idx="6791">
                  <c:v>6991</c:v>
                </c:pt>
                <c:pt idx="6792">
                  <c:v>6992</c:v>
                </c:pt>
                <c:pt idx="6793">
                  <c:v>6993</c:v>
                </c:pt>
                <c:pt idx="6794">
                  <c:v>6994</c:v>
                </c:pt>
                <c:pt idx="6795">
                  <c:v>6995</c:v>
                </c:pt>
                <c:pt idx="6796">
                  <c:v>6996</c:v>
                </c:pt>
                <c:pt idx="6797">
                  <c:v>6997</c:v>
                </c:pt>
                <c:pt idx="6798">
                  <c:v>6998</c:v>
                </c:pt>
                <c:pt idx="6799">
                  <c:v>6999</c:v>
                </c:pt>
                <c:pt idx="6800">
                  <c:v>7000</c:v>
                </c:pt>
                <c:pt idx="6801">
                  <c:v>7001</c:v>
                </c:pt>
                <c:pt idx="6802">
                  <c:v>7002</c:v>
                </c:pt>
                <c:pt idx="6803">
                  <c:v>7003</c:v>
                </c:pt>
                <c:pt idx="6804">
                  <c:v>7004</c:v>
                </c:pt>
                <c:pt idx="6805">
                  <c:v>7005</c:v>
                </c:pt>
                <c:pt idx="6806">
                  <c:v>7006</c:v>
                </c:pt>
                <c:pt idx="6807">
                  <c:v>7007</c:v>
                </c:pt>
                <c:pt idx="6808">
                  <c:v>7008</c:v>
                </c:pt>
                <c:pt idx="6809">
                  <c:v>7009</c:v>
                </c:pt>
                <c:pt idx="6810">
                  <c:v>7010</c:v>
                </c:pt>
                <c:pt idx="6811">
                  <c:v>7011</c:v>
                </c:pt>
                <c:pt idx="6812">
                  <c:v>7012</c:v>
                </c:pt>
                <c:pt idx="6813">
                  <c:v>7013</c:v>
                </c:pt>
                <c:pt idx="6814">
                  <c:v>7014</c:v>
                </c:pt>
                <c:pt idx="6815">
                  <c:v>7015</c:v>
                </c:pt>
                <c:pt idx="6816">
                  <c:v>7016</c:v>
                </c:pt>
                <c:pt idx="6817">
                  <c:v>7017</c:v>
                </c:pt>
                <c:pt idx="6818">
                  <c:v>7018</c:v>
                </c:pt>
                <c:pt idx="6819">
                  <c:v>7019</c:v>
                </c:pt>
                <c:pt idx="6820">
                  <c:v>7020</c:v>
                </c:pt>
                <c:pt idx="6821">
                  <c:v>7021</c:v>
                </c:pt>
                <c:pt idx="6822">
                  <c:v>7022</c:v>
                </c:pt>
                <c:pt idx="6823">
                  <c:v>7023</c:v>
                </c:pt>
                <c:pt idx="6824">
                  <c:v>7024</c:v>
                </c:pt>
                <c:pt idx="6825">
                  <c:v>7025</c:v>
                </c:pt>
                <c:pt idx="6826">
                  <c:v>7026</c:v>
                </c:pt>
                <c:pt idx="6827">
                  <c:v>7027</c:v>
                </c:pt>
                <c:pt idx="6828">
                  <c:v>7028</c:v>
                </c:pt>
                <c:pt idx="6829">
                  <c:v>7029</c:v>
                </c:pt>
                <c:pt idx="6830">
                  <c:v>7030</c:v>
                </c:pt>
                <c:pt idx="6831">
                  <c:v>7031</c:v>
                </c:pt>
                <c:pt idx="6832">
                  <c:v>7032</c:v>
                </c:pt>
                <c:pt idx="6833">
                  <c:v>7033</c:v>
                </c:pt>
                <c:pt idx="6834">
                  <c:v>7034</c:v>
                </c:pt>
                <c:pt idx="6835">
                  <c:v>7035</c:v>
                </c:pt>
                <c:pt idx="6836">
                  <c:v>7036</c:v>
                </c:pt>
                <c:pt idx="6837">
                  <c:v>7037</c:v>
                </c:pt>
                <c:pt idx="6838">
                  <c:v>7038</c:v>
                </c:pt>
                <c:pt idx="6839">
                  <c:v>7039</c:v>
                </c:pt>
                <c:pt idx="6840">
                  <c:v>7040</c:v>
                </c:pt>
                <c:pt idx="6841">
                  <c:v>7041</c:v>
                </c:pt>
                <c:pt idx="6842">
                  <c:v>7042</c:v>
                </c:pt>
                <c:pt idx="6843">
                  <c:v>7043</c:v>
                </c:pt>
                <c:pt idx="6844">
                  <c:v>7044</c:v>
                </c:pt>
                <c:pt idx="6845">
                  <c:v>7045</c:v>
                </c:pt>
                <c:pt idx="6846">
                  <c:v>7046</c:v>
                </c:pt>
                <c:pt idx="6847">
                  <c:v>7047</c:v>
                </c:pt>
                <c:pt idx="6848">
                  <c:v>7048</c:v>
                </c:pt>
                <c:pt idx="6849">
                  <c:v>7049</c:v>
                </c:pt>
                <c:pt idx="6850">
                  <c:v>7050</c:v>
                </c:pt>
                <c:pt idx="6851">
                  <c:v>7051</c:v>
                </c:pt>
                <c:pt idx="6852">
                  <c:v>7052</c:v>
                </c:pt>
                <c:pt idx="6853">
                  <c:v>7053</c:v>
                </c:pt>
                <c:pt idx="6854">
                  <c:v>7054</c:v>
                </c:pt>
                <c:pt idx="6855">
                  <c:v>7055</c:v>
                </c:pt>
                <c:pt idx="6856">
                  <c:v>7056</c:v>
                </c:pt>
                <c:pt idx="6857">
                  <c:v>7057</c:v>
                </c:pt>
                <c:pt idx="6858">
                  <c:v>7058</c:v>
                </c:pt>
                <c:pt idx="6859">
                  <c:v>7059</c:v>
                </c:pt>
                <c:pt idx="6860">
                  <c:v>7060</c:v>
                </c:pt>
                <c:pt idx="6861">
                  <c:v>7061</c:v>
                </c:pt>
                <c:pt idx="6862">
                  <c:v>7062</c:v>
                </c:pt>
                <c:pt idx="6863">
                  <c:v>7063</c:v>
                </c:pt>
                <c:pt idx="6864">
                  <c:v>7064</c:v>
                </c:pt>
                <c:pt idx="6865">
                  <c:v>7065</c:v>
                </c:pt>
                <c:pt idx="6866">
                  <c:v>7066</c:v>
                </c:pt>
                <c:pt idx="6867">
                  <c:v>7067</c:v>
                </c:pt>
                <c:pt idx="6868">
                  <c:v>7068</c:v>
                </c:pt>
                <c:pt idx="6869">
                  <c:v>7069</c:v>
                </c:pt>
                <c:pt idx="6870">
                  <c:v>7070</c:v>
                </c:pt>
                <c:pt idx="6871">
                  <c:v>7071</c:v>
                </c:pt>
                <c:pt idx="6872">
                  <c:v>7072</c:v>
                </c:pt>
                <c:pt idx="6873">
                  <c:v>7073</c:v>
                </c:pt>
                <c:pt idx="6874">
                  <c:v>7074</c:v>
                </c:pt>
                <c:pt idx="6875">
                  <c:v>7075</c:v>
                </c:pt>
                <c:pt idx="6876">
                  <c:v>7076</c:v>
                </c:pt>
                <c:pt idx="6877">
                  <c:v>7077</c:v>
                </c:pt>
                <c:pt idx="6878">
                  <c:v>7078</c:v>
                </c:pt>
                <c:pt idx="6879">
                  <c:v>7079</c:v>
                </c:pt>
                <c:pt idx="6880">
                  <c:v>7080</c:v>
                </c:pt>
                <c:pt idx="6881">
                  <c:v>7081</c:v>
                </c:pt>
                <c:pt idx="6882">
                  <c:v>7082</c:v>
                </c:pt>
                <c:pt idx="6883">
                  <c:v>7083</c:v>
                </c:pt>
                <c:pt idx="6884">
                  <c:v>7084</c:v>
                </c:pt>
                <c:pt idx="6885">
                  <c:v>7085</c:v>
                </c:pt>
                <c:pt idx="6886">
                  <c:v>7086</c:v>
                </c:pt>
                <c:pt idx="6887">
                  <c:v>7087</c:v>
                </c:pt>
                <c:pt idx="6888">
                  <c:v>7088</c:v>
                </c:pt>
                <c:pt idx="6889">
                  <c:v>7089</c:v>
                </c:pt>
                <c:pt idx="6890">
                  <c:v>7090</c:v>
                </c:pt>
                <c:pt idx="6891">
                  <c:v>7091</c:v>
                </c:pt>
                <c:pt idx="6892">
                  <c:v>7092</c:v>
                </c:pt>
                <c:pt idx="6893">
                  <c:v>7093</c:v>
                </c:pt>
                <c:pt idx="6894">
                  <c:v>7094</c:v>
                </c:pt>
                <c:pt idx="6895">
                  <c:v>7095</c:v>
                </c:pt>
                <c:pt idx="6896">
                  <c:v>7096</c:v>
                </c:pt>
                <c:pt idx="6897">
                  <c:v>7097</c:v>
                </c:pt>
                <c:pt idx="6898">
                  <c:v>7098</c:v>
                </c:pt>
                <c:pt idx="6899">
                  <c:v>7099</c:v>
                </c:pt>
                <c:pt idx="6900">
                  <c:v>7100</c:v>
                </c:pt>
                <c:pt idx="6901">
                  <c:v>7101</c:v>
                </c:pt>
                <c:pt idx="6902">
                  <c:v>7102</c:v>
                </c:pt>
                <c:pt idx="6903">
                  <c:v>7103</c:v>
                </c:pt>
                <c:pt idx="6904">
                  <c:v>7104</c:v>
                </c:pt>
                <c:pt idx="6905">
                  <c:v>7105</c:v>
                </c:pt>
                <c:pt idx="6906">
                  <c:v>7106</c:v>
                </c:pt>
                <c:pt idx="6907">
                  <c:v>7107</c:v>
                </c:pt>
                <c:pt idx="6908">
                  <c:v>7108</c:v>
                </c:pt>
                <c:pt idx="6909">
                  <c:v>7109</c:v>
                </c:pt>
                <c:pt idx="6910">
                  <c:v>7110</c:v>
                </c:pt>
                <c:pt idx="6911">
                  <c:v>7111</c:v>
                </c:pt>
                <c:pt idx="6912">
                  <c:v>7112</c:v>
                </c:pt>
                <c:pt idx="6913">
                  <c:v>7113</c:v>
                </c:pt>
                <c:pt idx="6914">
                  <c:v>7114</c:v>
                </c:pt>
                <c:pt idx="6915">
                  <c:v>7115</c:v>
                </c:pt>
                <c:pt idx="6916">
                  <c:v>7116</c:v>
                </c:pt>
                <c:pt idx="6917">
                  <c:v>7117</c:v>
                </c:pt>
                <c:pt idx="6918">
                  <c:v>7118</c:v>
                </c:pt>
                <c:pt idx="6919">
                  <c:v>7119</c:v>
                </c:pt>
                <c:pt idx="6920">
                  <c:v>7120</c:v>
                </c:pt>
                <c:pt idx="6921">
                  <c:v>7121</c:v>
                </c:pt>
                <c:pt idx="6922">
                  <c:v>7122</c:v>
                </c:pt>
                <c:pt idx="6923">
                  <c:v>7123</c:v>
                </c:pt>
                <c:pt idx="6924">
                  <c:v>7124</c:v>
                </c:pt>
                <c:pt idx="6925">
                  <c:v>7125</c:v>
                </c:pt>
                <c:pt idx="6926">
                  <c:v>7126</c:v>
                </c:pt>
                <c:pt idx="6927">
                  <c:v>7127</c:v>
                </c:pt>
                <c:pt idx="6928">
                  <c:v>7128</c:v>
                </c:pt>
                <c:pt idx="6929">
                  <c:v>7129</c:v>
                </c:pt>
                <c:pt idx="6930">
                  <c:v>7130</c:v>
                </c:pt>
                <c:pt idx="6931">
                  <c:v>7131</c:v>
                </c:pt>
                <c:pt idx="6932">
                  <c:v>7132</c:v>
                </c:pt>
                <c:pt idx="6933">
                  <c:v>7133</c:v>
                </c:pt>
                <c:pt idx="6934">
                  <c:v>7134</c:v>
                </c:pt>
                <c:pt idx="6935">
                  <c:v>7135</c:v>
                </c:pt>
                <c:pt idx="6936">
                  <c:v>7136</c:v>
                </c:pt>
                <c:pt idx="6937">
                  <c:v>7137</c:v>
                </c:pt>
                <c:pt idx="6938">
                  <c:v>7138</c:v>
                </c:pt>
                <c:pt idx="6939">
                  <c:v>7139</c:v>
                </c:pt>
                <c:pt idx="6940">
                  <c:v>7140</c:v>
                </c:pt>
                <c:pt idx="6941">
                  <c:v>7141</c:v>
                </c:pt>
                <c:pt idx="6942">
                  <c:v>7142</c:v>
                </c:pt>
                <c:pt idx="6943">
                  <c:v>7143</c:v>
                </c:pt>
                <c:pt idx="6944">
                  <c:v>7144</c:v>
                </c:pt>
                <c:pt idx="6945">
                  <c:v>7145</c:v>
                </c:pt>
                <c:pt idx="6946">
                  <c:v>7146</c:v>
                </c:pt>
                <c:pt idx="6947">
                  <c:v>7147</c:v>
                </c:pt>
                <c:pt idx="6948">
                  <c:v>7148</c:v>
                </c:pt>
                <c:pt idx="6949">
                  <c:v>7149</c:v>
                </c:pt>
                <c:pt idx="6950">
                  <c:v>7150</c:v>
                </c:pt>
                <c:pt idx="6951">
                  <c:v>7151</c:v>
                </c:pt>
                <c:pt idx="6952">
                  <c:v>7152</c:v>
                </c:pt>
                <c:pt idx="6953">
                  <c:v>7153</c:v>
                </c:pt>
                <c:pt idx="6954">
                  <c:v>7154</c:v>
                </c:pt>
                <c:pt idx="6955">
                  <c:v>7155</c:v>
                </c:pt>
                <c:pt idx="6956">
                  <c:v>7156</c:v>
                </c:pt>
                <c:pt idx="6957">
                  <c:v>7157</c:v>
                </c:pt>
                <c:pt idx="6958">
                  <c:v>7158</c:v>
                </c:pt>
                <c:pt idx="6959">
                  <c:v>7159</c:v>
                </c:pt>
                <c:pt idx="6960">
                  <c:v>7160</c:v>
                </c:pt>
                <c:pt idx="6961">
                  <c:v>7161</c:v>
                </c:pt>
                <c:pt idx="6962">
                  <c:v>7162</c:v>
                </c:pt>
                <c:pt idx="6963">
                  <c:v>7163</c:v>
                </c:pt>
                <c:pt idx="6964">
                  <c:v>7164</c:v>
                </c:pt>
                <c:pt idx="6965">
                  <c:v>7165</c:v>
                </c:pt>
                <c:pt idx="6966">
                  <c:v>7166</c:v>
                </c:pt>
                <c:pt idx="6967">
                  <c:v>7167</c:v>
                </c:pt>
                <c:pt idx="6968">
                  <c:v>7168</c:v>
                </c:pt>
                <c:pt idx="6969">
                  <c:v>7169</c:v>
                </c:pt>
                <c:pt idx="6970">
                  <c:v>7170</c:v>
                </c:pt>
                <c:pt idx="6971">
                  <c:v>7171</c:v>
                </c:pt>
                <c:pt idx="6972">
                  <c:v>7172</c:v>
                </c:pt>
                <c:pt idx="6973">
                  <c:v>7173</c:v>
                </c:pt>
                <c:pt idx="6974">
                  <c:v>7174</c:v>
                </c:pt>
                <c:pt idx="6975">
                  <c:v>7175</c:v>
                </c:pt>
                <c:pt idx="6976">
                  <c:v>7176</c:v>
                </c:pt>
                <c:pt idx="6977">
                  <c:v>7177</c:v>
                </c:pt>
                <c:pt idx="6978">
                  <c:v>7178</c:v>
                </c:pt>
                <c:pt idx="6979">
                  <c:v>7179</c:v>
                </c:pt>
                <c:pt idx="6980">
                  <c:v>7180</c:v>
                </c:pt>
                <c:pt idx="6981">
                  <c:v>7181</c:v>
                </c:pt>
                <c:pt idx="6982">
                  <c:v>7182</c:v>
                </c:pt>
                <c:pt idx="6983">
                  <c:v>7183</c:v>
                </c:pt>
                <c:pt idx="6984">
                  <c:v>7184</c:v>
                </c:pt>
                <c:pt idx="6985">
                  <c:v>7185</c:v>
                </c:pt>
                <c:pt idx="6986">
                  <c:v>7186</c:v>
                </c:pt>
                <c:pt idx="6987">
                  <c:v>7187</c:v>
                </c:pt>
                <c:pt idx="6988">
                  <c:v>7188</c:v>
                </c:pt>
                <c:pt idx="6989">
                  <c:v>7189</c:v>
                </c:pt>
                <c:pt idx="6990">
                  <c:v>7190</c:v>
                </c:pt>
                <c:pt idx="6991">
                  <c:v>7191</c:v>
                </c:pt>
                <c:pt idx="6992">
                  <c:v>7192</c:v>
                </c:pt>
                <c:pt idx="6993">
                  <c:v>7193</c:v>
                </c:pt>
                <c:pt idx="6994">
                  <c:v>7194</c:v>
                </c:pt>
                <c:pt idx="6995">
                  <c:v>7195</c:v>
                </c:pt>
                <c:pt idx="6996">
                  <c:v>7196</c:v>
                </c:pt>
                <c:pt idx="6997">
                  <c:v>7197</c:v>
                </c:pt>
                <c:pt idx="6998">
                  <c:v>7198</c:v>
                </c:pt>
                <c:pt idx="6999">
                  <c:v>7199</c:v>
                </c:pt>
                <c:pt idx="7000">
                  <c:v>7200</c:v>
                </c:pt>
                <c:pt idx="7001">
                  <c:v>7201</c:v>
                </c:pt>
                <c:pt idx="7002">
                  <c:v>7202</c:v>
                </c:pt>
                <c:pt idx="7003">
                  <c:v>7203</c:v>
                </c:pt>
                <c:pt idx="7004">
                  <c:v>7204</c:v>
                </c:pt>
                <c:pt idx="7005">
                  <c:v>7205</c:v>
                </c:pt>
                <c:pt idx="7006">
                  <c:v>7206</c:v>
                </c:pt>
                <c:pt idx="7007">
                  <c:v>7207</c:v>
                </c:pt>
                <c:pt idx="7008">
                  <c:v>7208</c:v>
                </c:pt>
                <c:pt idx="7009">
                  <c:v>7209</c:v>
                </c:pt>
                <c:pt idx="7010">
                  <c:v>7210</c:v>
                </c:pt>
                <c:pt idx="7011">
                  <c:v>7211</c:v>
                </c:pt>
                <c:pt idx="7012">
                  <c:v>7212</c:v>
                </c:pt>
                <c:pt idx="7013">
                  <c:v>7213</c:v>
                </c:pt>
                <c:pt idx="7014">
                  <c:v>7214</c:v>
                </c:pt>
                <c:pt idx="7015">
                  <c:v>7215</c:v>
                </c:pt>
                <c:pt idx="7016">
                  <c:v>7216</c:v>
                </c:pt>
                <c:pt idx="7017">
                  <c:v>7217</c:v>
                </c:pt>
                <c:pt idx="7018">
                  <c:v>7218</c:v>
                </c:pt>
                <c:pt idx="7019">
                  <c:v>7219</c:v>
                </c:pt>
                <c:pt idx="7020">
                  <c:v>7220</c:v>
                </c:pt>
                <c:pt idx="7021">
                  <c:v>7221</c:v>
                </c:pt>
                <c:pt idx="7022">
                  <c:v>7222</c:v>
                </c:pt>
                <c:pt idx="7023">
                  <c:v>7223</c:v>
                </c:pt>
                <c:pt idx="7024">
                  <c:v>7224</c:v>
                </c:pt>
                <c:pt idx="7025">
                  <c:v>7225</c:v>
                </c:pt>
                <c:pt idx="7026">
                  <c:v>7226</c:v>
                </c:pt>
                <c:pt idx="7027">
                  <c:v>7227</c:v>
                </c:pt>
                <c:pt idx="7028">
                  <c:v>7228</c:v>
                </c:pt>
                <c:pt idx="7029">
                  <c:v>7229</c:v>
                </c:pt>
                <c:pt idx="7030">
                  <c:v>7230</c:v>
                </c:pt>
                <c:pt idx="7031">
                  <c:v>7231</c:v>
                </c:pt>
                <c:pt idx="7032">
                  <c:v>7232</c:v>
                </c:pt>
                <c:pt idx="7033">
                  <c:v>7233</c:v>
                </c:pt>
                <c:pt idx="7034">
                  <c:v>7234</c:v>
                </c:pt>
                <c:pt idx="7035">
                  <c:v>7235</c:v>
                </c:pt>
                <c:pt idx="7036">
                  <c:v>7236</c:v>
                </c:pt>
                <c:pt idx="7037">
                  <c:v>7237</c:v>
                </c:pt>
                <c:pt idx="7038">
                  <c:v>7238</c:v>
                </c:pt>
                <c:pt idx="7039">
                  <c:v>7239</c:v>
                </c:pt>
                <c:pt idx="7040">
                  <c:v>7240</c:v>
                </c:pt>
                <c:pt idx="7041">
                  <c:v>7241</c:v>
                </c:pt>
                <c:pt idx="7042">
                  <c:v>7242</c:v>
                </c:pt>
                <c:pt idx="7043">
                  <c:v>7243</c:v>
                </c:pt>
                <c:pt idx="7044">
                  <c:v>7244</c:v>
                </c:pt>
                <c:pt idx="7045">
                  <c:v>7245</c:v>
                </c:pt>
                <c:pt idx="7046">
                  <c:v>7246</c:v>
                </c:pt>
                <c:pt idx="7047">
                  <c:v>7247</c:v>
                </c:pt>
                <c:pt idx="7048">
                  <c:v>7248</c:v>
                </c:pt>
                <c:pt idx="7049">
                  <c:v>7249</c:v>
                </c:pt>
                <c:pt idx="7050">
                  <c:v>7250</c:v>
                </c:pt>
                <c:pt idx="7051">
                  <c:v>7251</c:v>
                </c:pt>
                <c:pt idx="7052">
                  <c:v>7252</c:v>
                </c:pt>
                <c:pt idx="7053">
                  <c:v>7253</c:v>
                </c:pt>
                <c:pt idx="7054">
                  <c:v>7254</c:v>
                </c:pt>
                <c:pt idx="7055">
                  <c:v>7255</c:v>
                </c:pt>
                <c:pt idx="7056">
                  <c:v>7256</c:v>
                </c:pt>
                <c:pt idx="7057">
                  <c:v>7257</c:v>
                </c:pt>
                <c:pt idx="7058">
                  <c:v>7258</c:v>
                </c:pt>
                <c:pt idx="7059">
                  <c:v>7259</c:v>
                </c:pt>
                <c:pt idx="7060">
                  <c:v>7260</c:v>
                </c:pt>
                <c:pt idx="7061">
                  <c:v>7261</c:v>
                </c:pt>
                <c:pt idx="7062">
                  <c:v>7262</c:v>
                </c:pt>
                <c:pt idx="7063">
                  <c:v>7263</c:v>
                </c:pt>
                <c:pt idx="7064">
                  <c:v>7264</c:v>
                </c:pt>
                <c:pt idx="7065">
                  <c:v>7265</c:v>
                </c:pt>
                <c:pt idx="7066">
                  <c:v>7266</c:v>
                </c:pt>
                <c:pt idx="7067">
                  <c:v>7267</c:v>
                </c:pt>
                <c:pt idx="7068">
                  <c:v>7268</c:v>
                </c:pt>
                <c:pt idx="7069">
                  <c:v>7269</c:v>
                </c:pt>
                <c:pt idx="7070">
                  <c:v>7270</c:v>
                </c:pt>
                <c:pt idx="7071">
                  <c:v>7271</c:v>
                </c:pt>
                <c:pt idx="7072">
                  <c:v>7272</c:v>
                </c:pt>
                <c:pt idx="7073">
                  <c:v>7273</c:v>
                </c:pt>
                <c:pt idx="7074">
                  <c:v>7274</c:v>
                </c:pt>
                <c:pt idx="7075">
                  <c:v>7275</c:v>
                </c:pt>
                <c:pt idx="7076">
                  <c:v>7276</c:v>
                </c:pt>
                <c:pt idx="7077">
                  <c:v>7277</c:v>
                </c:pt>
                <c:pt idx="7078">
                  <c:v>7278</c:v>
                </c:pt>
                <c:pt idx="7079">
                  <c:v>7279</c:v>
                </c:pt>
                <c:pt idx="7080">
                  <c:v>7280</c:v>
                </c:pt>
                <c:pt idx="7081">
                  <c:v>7281</c:v>
                </c:pt>
                <c:pt idx="7082">
                  <c:v>7282</c:v>
                </c:pt>
                <c:pt idx="7083">
                  <c:v>7283</c:v>
                </c:pt>
                <c:pt idx="7084">
                  <c:v>7284</c:v>
                </c:pt>
                <c:pt idx="7085">
                  <c:v>7285</c:v>
                </c:pt>
                <c:pt idx="7086">
                  <c:v>7286</c:v>
                </c:pt>
                <c:pt idx="7087">
                  <c:v>7287</c:v>
                </c:pt>
                <c:pt idx="7088">
                  <c:v>7288</c:v>
                </c:pt>
                <c:pt idx="7089">
                  <c:v>7289</c:v>
                </c:pt>
                <c:pt idx="7090">
                  <c:v>7290</c:v>
                </c:pt>
                <c:pt idx="7091">
                  <c:v>7291</c:v>
                </c:pt>
                <c:pt idx="7092">
                  <c:v>7292</c:v>
                </c:pt>
                <c:pt idx="7093">
                  <c:v>7293</c:v>
                </c:pt>
                <c:pt idx="7094">
                  <c:v>7294</c:v>
                </c:pt>
                <c:pt idx="7095">
                  <c:v>7295</c:v>
                </c:pt>
                <c:pt idx="7096">
                  <c:v>7296</c:v>
                </c:pt>
                <c:pt idx="7097">
                  <c:v>7297</c:v>
                </c:pt>
                <c:pt idx="7098">
                  <c:v>7298</c:v>
                </c:pt>
                <c:pt idx="7099">
                  <c:v>7299</c:v>
                </c:pt>
                <c:pt idx="7100">
                  <c:v>7300</c:v>
                </c:pt>
                <c:pt idx="7101">
                  <c:v>7301</c:v>
                </c:pt>
                <c:pt idx="7102">
                  <c:v>7302</c:v>
                </c:pt>
                <c:pt idx="7103">
                  <c:v>7303</c:v>
                </c:pt>
                <c:pt idx="7104">
                  <c:v>7304</c:v>
                </c:pt>
                <c:pt idx="7105">
                  <c:v>7305</c:v>
                </c:pt>
                <c:pt idx="7106">
                  <c:v>7306</c:v>
                </c:pt>
                <c:pt idx="7107">
                  <c:v>7307</c:v>
                </c:pt>
                <c:pt idx="7108">
                  <c:v>7308</c:v>
                </c:pt>
                <c:pt idx="7109">
                  <c:v>7309</c:v>
                </c:pt>
                <c:pt idx="7110">
                  <c:v>7310</c:v>
                </c:pt>
                <c:pt idx="7111">
                  <c:v>7311</c:v>
                </c:pt>
                <c:pt idx="7112">
                  <c:v>7312</c:v>
                </c:pt>
                <c:pt idx="7113">
                  <c:v>7313</c:v>
                </c:pt>
                <c:pt idx="7114">
                  <c:v>7314</c:v>
                </c:pt>
                <c:pt idx="7115">
                  <c:v>7315</c:v>
                </c:pt>
                <c:pt idx="7116">
                  <c:v>7316</c:v>
                </c:pt>
                <c:pt idx="7117">
                  <c:v>7317</c:v>
                </c:pt>
                <c:pt idx="7118">
                  <c:v>7318</c:v>
                </c:pt>
                <c:pt idx="7119">
                  <c:v>7319</c:v>
                </c:pt>
                <c:pt idx="7120">
                  <c:v>7320</c:v>
                </c:pt>
                <c:pt idx="7121">
                  <c:v>7321</c:v>
                </c:pt>
                <c:pt idx="7122">
                  <c:v>7322</c:v>
                </c:pt>
                <c:pt idx="7123">
                  <c:v>7323</c:v>
                </c:pt>
                <c:pt idx="7124">
                  <c:v>7324</c:v>
                </c:pt>
                <c:pt idx="7125">
                  <c:v>7325</c:v>
                </c:pt>
                <c:pt idx="7126">
                  <c:v>7326</c:v>
                </c:pt>
                <c:pt idx="7127">
                  <c:v>7327</c:v>
                </c:pt>
                <c:pt idx="7128">
                  <c:v>7328</c:v>
                </c:pt>
                <c:pt idx="7129">
                  <c:v>7329</c:v>
                </c:pt>
                <c:pt idx="7130">
                  <c:v>7330</c:v>
                </c:pt>
                <c:pt idx="7131">
                  <c:v>7331</c:v>
                </c:pt>
                <c:pt idx="7132">
                  <c:v>7332</c:v>
                </c:pt>
                <c:pt idx="7133">
                  <c:v>7333</c:v>
                </c:pt>
                <c:pt idx="7134">
                  <c:v>7334</c:v>
                </c:pt>
                <c:pt idx="7135">
                  <c:v>7335</c:v>
                </c:pt>
                <c:pt idx="7136">
                  <c:v>7336</c:v>
                </c:pt>
                <c:pt idx="7137">
                  <c:v>7337</c:v>
                </c:pt>
                <c:pt idx="7138">
                  <c:v>7338</c:v>
                </c:pt>
                <c:pt idx="7139">
                  <c:v>7339</c:v>
                </c:pt>
                <c:pt idx="7140">
                  <c:v>7340</c:v>
                </c:pt>
                <c:pt idx="7141">
                  <c:v>7341</c:v>
                </c:pt>
                <c:pt idx="7142">
                  <c:v>7342</c:v>
                </c:pt>
                <c:pt idx="7143">
                  <c:v>7343</c:v>
                </c:pt>
                <c:pt idx="7144">
                  <c:v>7344</c:v>
                </c:pt>
                <c:pt idx="7145">
                  <c:v>7345</c:v>
                </c:pt>
                <c:pt idx="7146">
                  <c:v>7346</c:v>
                </c:pt>
                <c:pt idx="7147">
                  <c:v>7347</c:v>
                </c:pt>
                <c:pt idx="7148">
                  <c:v>7348</c:v>
                </c:pt>
                <c:pt idx="7149">
                  <c:v>7349</c:v>
                </c:pt>
                <c:pt idx="7150">
                  <c:v>7350</c:v>
                </c:pt>
                <c:pt idx="7151">
                  <c:v>7351</c:v>
                </c:pt>
                <c:pt idx="7152">
                  <c:v>7352</c:v>
                </c:pt>
                <c:pt idx="7153">
                  <c:v>7353</c:v>
                </c:pt>
                <c:pt idx="7154">
                  <c:v>7354</c:v>
                </c:pt>
                <c:pt idx="7155">
                  <c:v>7355</c:v>
                </c:pt>
                <c:pt idx="7156">
                  <c:v>7356</c:v>
                </c:pt>
                <c:pt idx="7157">
                  <c:v>7357</c:v>
                </c:pt>
                <c:pt idx="7158">
                  <c:v>7358</c:v>
                </c:pt>
                <c:pt idx="7159">
                  <c:v>7359</c:v>
                </c:pt>
                <c:pt idx="7160">
                  <c:v>7360</c:v>
                </c:pt>
                <c:pt idx="7161">
                  <c:v>7361</c:v>
                </c:pt>
                <c:pt idx="7162">
                  <c:v>7362</c:v>
                </c:pt>
                <c:pt idx="7163">
                  <c:v>7363</c:v>
                </c:pt>
                <c:pt idx="7164">
                  <c:v>7364</c:v>
                </c:pt>
                <c:pt idx="7165">
                  <c:v>7365</c:v>
                </c:pt>
                <c:pt idx="7166">
                  <c:v>7366</c:v>
                </c:pt>
                <c:pt idx="7167">
                  <c:v>7367</c:v>
                </c:pt>
                <c:pt idx="7168">
                  <c:v>7368</c:v>
                </c:pt>
                <c:pt idx="7169">
                  <c:v>7369</c:v>
                </c:pt>
                <c:pt idx="7170">
                  <c:v>7370</c:v>
                </c:pt>
                <c:pt idx="7171">
                  <c:v>7371</c:v>
                </c:pt>
                <c:pt idx="7172">
                  <c:v>7372</c:v>
                </c:pt>
                <c:pt idx="7173">
                  <c:v>7373</c:v>
                </c:pt>
                <c:pt idx="7174">
                  <c:v>7374</c:v>
                </c:pt>
                <c:pt idx="7175">
                  <c:v>7375</c:v>
                </c:pt>
                <c:pt idx="7176">
                  <c:v>7376</c:v>
                </c:pt>
                <c:pt idx="7177">
                  <c:v>7377</c:v>
                </c:pt>
                <c:pt idx="7178">
                  <c:v>7378</c:v>
                </c:pt>
                <c:pt idx="7179">
                  <c:v>7379</c:v>
                </c:pt>
                <c:pt idx="7180">
                  <c:v>7380</c:v>
                </c:pt>
                <c:pt idx="7181">
                  <c:v>7381</c:v>
                </c:pt>
                <c:pt idx="7182">
                  <c:v>7382</c:v>
                </c:pt>
                <c:pt idx="7183">
                  <c:v>7383</c:v>
                </c:pt>
                <c:pt idx="7184">
                  <c:v>7384</c:v>
                </c:pt>
                <c:pt idx="7185">
                  <c:v>7385</c:v>
                </c:pt>
                <c:pt idx="7186">
                  <c:v>7386</c:v>
                </c:pt>
                <c:pt idx="7187">
                  <c:v>7387</c:v>
                </c:pt>
                <c:pt idx="7188">
                  <c:v>7388</c:v>
                </c:pt>
                <c:pt idx="7189">
                  <c:v>7389</c:v>
                </c:pt>
                <c:pt idx="7190">
                  <c:v>7390</c:v>
                </c:pt>
                <c:pt idx="7191">
                  <c:v>7391</c:v>
                </c:pt>
                <c:pt idx="7192">
                  <c:v>7392</c:v>
                </c:pt>
                <c:pt idx="7193">
                  <c:v>7393</c:v>
                </c:pt>
                <c:pt idx="7194">
                  <c:v>7394</c:v>
                </c:pt>
                <c:pt idx="7195">
                  <c:v>7395</c:v>
                </c:pt>
                <c:pt idx="7196">
                  <c:v>7396</c:v>
                </c:pt>
                <c:pt idx="7197">
                  <c:v>7397</c:v>
                </c:pt>
                <c:pt idx="7198">
                  <c:v>7398</c:v>
                </c:pt>
                <c:pt idx="7199">
                  <c:v>7399</c:v>
                </c:pt>
                <c:pt idx="7200">
                  <c:v>7400</c:v>
                </c:pt>
                <c:pt idx="7201">
                  <c:v>7401</c:v>
                </c:pt>
                <c:pt idx="7202">
                  <c:v>7402</c:v>
                </c:pt>
                <c:pt idx="7203">
                  <c:v>7403</c:v>
                </c:pt>
                <c:pt idx="7204">
                  <c:v>7404</c:v>
                </c:pt>
                <c:pt idx="7205">
                  <c:v>7405</c:v>
                </c:pt>
                <c:pt idx="7206">
                  <c:v>7406</c:v>
                </c:pt>
                <c:pt idx="7207">
                  <c:v>7407</c:v>
                </c:pt>
                <c:pt idx="7208">
                  <c:v>7408</c:v>
                </c:pt>
                <c:pt idx="7209">
                  <c:v>7409</c:v>
                </c:pt>
                <c:pt idx="7210">
                  <c:v>7410</c:v>
                </c:pt>
                <c:pt idx="7211">
                  <c:v>7411</c:v>
                </c:pt>
                <c:pt idx="7212">
                  <c:v>7412</c:v>
                </c:pt>
                <c:pt idx="7213">
                  <c:v>7413</c:v>
                </c:pt>
                <c:pt idx="7214">
                  <c:v>7414</c:v>
                </c:pt>
                <c:pt idx="7215">
                  <c:v>7415</c:v>
                </c:pt>
                <c:pt idx="7216">
                  <c:v>7416</c:v>
                </c:pt>
                <c:pt idx="7217">
                  <c:v>7417</c:v>
                </c:pt>
                <c:pt idx="7218">
                  <c:v>7418</c:v>
                </c:pt>
                <c:pt idx="7219">
                  <c:v>7419</c:v>
                </c:pt>
                <c:pt idx="7220">
                  <c:v>7420</c:v>
                </c:pt>
                <c:pt idx="7221">
                  <c:v>7421</c:v>
                </c:pt>
                <c:pt idx="7222">
                  <c:v>7422</c:v>
                </c:pt>
                <c:pt idx="7223">
                  <c:v>7423</c:v>
                </c:pt>
                <c:pt idx="7224">
                  <c:v>7424</c:v>
                </c:pt>
                <c:pt idx="7225">
                  <c:v>7425</c:v>
                </c:pt>
                <c:pt idx="7226">
                  <c:v>7426</c:v>
                </c:pt>
                <c:pt idx="7227">
                  <c:v>7427</c:v>
                </c:pt>
                <c:pt idx="7228">
                  <c:v>7428</c:v>
                </c:pt>
                <c:pt idx="7229">
                  <c:v>7429</c:v>
                </c:pt>
                <c:pt idx="7230">
                  <c:v>7430</c:v>
                </c:pt>
                <c:pt idx="7231">
                  <c:v>7431</c:v>
                </c:pt>
                <c:pt idx="7232">
                  <c:v>7432</c:v>
                </c:pt>
                <c:pt idx="7233">
                  <c:v>7433</c:v>
                </c:pt>
                <c:pt idx="7234">
                  <c:v>7434</c:v>
                </c:pt>
                <c:pt idx="7235">
                  <c:v>7435</c:v>
                </c:pt>
                <c:pt idx="7236">
                  <c:v>7436</c:v>
                </c:pt>
                <c:pt idx="7237">
                  <c:v>7437</c:v>
                </c:pt>
                <c:pt idx="7238">
                  <c:v>7438</c:v>
                </c:pt>
                <c:pt idx="7239">
                  <c:v>7439</c:v>
                </c:pt>
                <c:pt idx="7240">
                  <c:v>7440</c:v>
                </c:pt>
                <c:pt idx="7241">
                  <c:v>7441</c:v>
                </c:pt>
                <c:pt idx="7242">
                  <c:v>7442</c:v>
                </c:pt>
                <c:pt idx="7243">
                  <c:v>7443</c:v>
                </c:pt>
                <c:pt idx="7244">
                  <c:v>7444</c:v>
                </c:pt>
                <c:pt idx="7245">
                  <c:v>7445</c:v>
                </c:pt>
                <c:pt idx="7246">
                  <c:v>7446</c:v>
                </c:pt>
                <c:pt idx="7247">
                  <c:v>7447</c:v>
                </c:pt>
                <c:pt idx="7248">
                  <c:v>7448</c:v>
                </c:pt>
                <c:pt idx="7249">
                  <c:v>7449</c:v>
                </c:pt>
                <c:pt idx="7250">
                  <c:v>7450</c:v>
                </c:pt>
                <c:pt idx="7251">
                  <c:v>7451</c:v>
                </c:pt>
                <c:pt idx="7252">
                  <c:v>7452</c:v>
                </c:pt>
                <c:pt idx="7253">
                  <c:v>7453</c:v>
                </c:pt>
                <c:pt idx="7254">
                  <c:v>7454</c:v>
                </c:pt>
                <c:pt idx="7255">
                  <c:v>7455</c:v>
                </c:pt>
                <c:pt idx="7256">
                  <c:v>7456</c:v>
                </c:pt>
                <c:pt idx="7257">
                  <c:v>7457</c:v>
                </c:pt>
                <c:pt idx="7258">
                  <c:v>7458</c:v>
                </c:pt>
                <c:pt idx="7259">
                  <c:v>7459</c:v>
                </c:pt>
                <c:pt idx="7260">
                  <c:v>7460</c:v>
                </c:pt>
                <c:pt idx="7261">
                  <c:v>7461</c:v>
                </c:pt>
                <c:pt idx="7262">
                  <c:v>7462</c:v>
                </c:pt>
                <c:pt idx="7263">
                  <c:v>7463</c:v>
                </c:pt>
                <c:pt idx="7264">
                  <c:v>7464</c:v>
                </c:pt>
                <c:pt idx="7265">
                  <c:v>7465</c:v>
                </c:pt>
                <c:pt idx="7266">
                  <c:v>7466</c:v>
                </c:pt>
                <c:pt idx="7267">
                  <c:v>7467</c:v>
                </c:pt>
                <c:pt idx="7268">
                  <c:v>7468</c:v>
                </c:pt>
                <c:pt idx="7269">
                  <c:v>7469</c:v>
                </c:pt>
                <c:pt idx="7270">
                  <c:v>7470</c:v>
                </c:pt>
                <c:pt idx="7271">
                  <c:v>7471</c:v>
                </c:pt>
                <c:pt idx="7272">
                  <c:v>7472</c:v>
                </c:pt>
                <c:pt idx="7273">
                  <c:v>7473</c:v>
                </c:pt>
                <c:pt idx="7274">
                  <c:v>7474</c:v>
                </c:pt>
                <c:pt idx="7275">
                  <c:v>7475</c:v>
                </c:pt>
                <c:pt idx="7276">
                  <c:v>7476</c:v>
                </c:pt>
                <c:pt idx="7277">
                  <c:v>7477</c:v>
                </c:pt>
                <c:pt idx="7278">
                  <c:v>7478</c:v>
                </c:pt>
                <c:pt idx="7279">
                  <c:v>7479</c:v>
                </c:pt>
                <c:pt idx="7280">
                  <c:v>7480</c:v>
                </c:pt>
                <c:pt idx="7281">
                  <c:v>7481</c:v>
                </c:pt>
                <c:pt idx="7282">
                  <c:v>7482</c:v>
                </c:pt>
                <c:pt idx="7283">
                  <c:v>7483</c:v>
                </c:pt>
                <c:pt idx="7284">
                  <c:v>7484</c:v>
                </c:pt>
                <c:pt idx="7285">
                  <c:v>7485</c:v>
                </c:pt>
                <c:pt idx="7286">
                  <c:v>7486</c:v>
                </c:pt>
                <c:pt idx="7287">
                  <c:v>7487</c:v>
                </c:pt>
                <c:pt idx="7288">
                  <c:v>7488</c:v>
                </c:pt>
                <c:pt idx="7289">
                  <c:v>7489</c:v>
                </c:pt>
                <c:pt idx="7290">
                  <c:v>7490</c:v>
                </c:pt>
                <c:pt idx="7291">
                  <c:v>7491</c:v>
                </c:pt>
                <c:pt idx="7292">
                  <c:v>7492</c:v>
                </c:pt>
                <c:pt idx="7293">
                  <c:v>7493</c:v>
                </c:pt>
                <c:pt idx="7294">
                  <c:v>7494</c:v>
                </c:pt>
                <c:pt idx="7295">
                  <c:v>7495</c:v>
                </c:pt>
                <c:pt idx="7296">
                  <c:v>7496</c:v>
                </c:pt>
                <c:pt idx="7297">
                  <c:v>7497</c:v>
                </c:pt>
                <c:pt idx="7298">
                  <c:v>7498</c:v>
                </c:pt>
                <c:pt idx="7299">
                  <c:v>7499</c:v>
                </c:pt>
                <c:pt idx="7300">
                  <c:v>7500</c:v>
                </c:pt>
                <c:pt idx="7301">
                  <c:v>7501</c:v>
                </c:pt>
                <c:pt idx="7302">
                  <c:v>7502</c:v>
                </c:pt>
                <c:pt idx="7303">
                  <c:v>7503</c:v>
                </c:pt>
                <c:pt idx="7304">
                  <c:v>7504</c:v>
                </c:pt>
                <c:pt idx="7305">
                  <c:v>7505</c:v>
                </c:pt>
                <c:pt idx="7306">
                  <c:v>7506</c:v>
                </c:pt>
                <c:pt idx="7307">
                  <c:v>7507</c:v>
                </c:pt>
                <c:pt idx="7308">
                  <c:v>7508</c:v>
                </c:pt>
                <c:pt idx="7309">
                  <c:v>7509</c:v>
                </c:pt>
                <c:pt idx="7310">
                  <c:v>7510</c:v>
                </c:pt>
                <c:pt idx="7311">
                  <c:v>7511</c:v>
                </c:pt>
                <c:pt idx="7312">
                  <c:v>7512</c:v>
                </c:pt>
                <c:pt idx="7313">
                  <c:v>7513</c:v>
                </c:pt>
                <c:pt idx="7314">
                  <c:v>7514</c:v>
                </c:pt>
                <c:pt idx="7315">
                  <c:v>7515</c:v>
                </c:pt>
                <c:pt idx="7316">
                  <c:v>7516</c:v>
                </c:pt>
                <c:pt idx="7317">
                  <c:v>7517</c:v>
                </c:pt>
                <c:pt idx="7318">
                  <c:v>7518</c:v>
                </c:pt>
                <c:pt idx="7319">
                  <c:v>7519</c:v>
                </c:pt>
                <c:pt idx="7320">
                  <c:v>7520</c:v>
                </c:pt>
                <c:pt idx="7321">
                  <c:v>7521</c:v>
                </c:pt>
                <c:pt idx="7322">
                  <c:v>7522</c:v>
                </c:pt>
                <c:pt idx="7323">
                  <c:v>7523</c:v>
                </c:pt>
                <c:pt idx="7324">
                  <c:v>7524</c:v>
                </c:pt>
                <c:pt idx="7325">
                  <c:v>7525</c:v>
                </c:pt>
                <c:pt idx="7326">
                  <c:v>7526</c:v>
                </c:pt>
                <c:pt idx="7327">
                  <c:v>7527</c:v>
                </c:pt>
                <c:pt idx="7328">
                  <c:v>7528</c:v>
                </c:pt>
                <c:pt idx="7329">
                  <c:v>7529</c:v>
                </c:pt>
                <c:pt idx="7330">
                  <c:v>7530</c:v>
                </c:pt>
                <c:pt idx="7331">
                  <c:v>7531</c:v>
                </c:pt>
                <c:pt idx="7332">
                  <c:v>7532</c:v>
                </c:pt>
                <c:pt idx="7333">
                  <c:v>7533</c:v>
                </c:pt>
                <c:pt idx="7334">
                  <c:v>7534</c:v>
                </c:pt>
                <c:pt idx="7335">
                  <c:v>7535</c:v>
                </c:pt>
                <c:pt idx="7336">
                  <c:v>7536</c:v>
                </c:pt>
                <c:pt idx="7337">
                  <c:v>7537</c:v>
                </c:pt>
                <c:pt idx="7338">
                  <c:v>7538</c:v>
                </c:pt>
                <c:pt idx="7339">
                  <c:v>7539</c:v>
                </c:pt>
                <c:pt idx="7340">
                  <c:v>7540</c:v>
                </c:pt>
                <c:pt idx="7341">
                  <c:v>7541</c:v>
                </c:pt>
                <c:pt idx="7342">
                  <c:v>7542</c:v>
                </c:pt>
                <c:pt idx="7343">
                  <c:v>7543</c:v>
                </c:pt>
                <c:pt idx="7344">
                  <c:v>7544</c:v>
                </c:pt>
                <c:pt idx="7345">
                  <c:v>7545</c:v>
                </c:pt>
                <c:pt idx="7346">
                  <c:v>7546</c:v>
                </c:pt>
                <c:pt idx="7347">
                  <c:v>7547</c:v>
                </c:pt>
                <c:pt idx="7348">
                  <c:v>7548</c:v>
                </c:pt>
                <c:pt idx="7349">
                  <c:v>7549</c:v>
                </c:pt>
                <c:pt idx="7350">
                  <c:v>7550</c:v>
                </c:pt>
                <c:pt idx="7351">
                  <c:v>7551</c:v>
                </c:pt>
                <c:pt idx="7352">
                  <c:v>7552</c:v>
                </c:pt>
                <c:pt idx="7353">
                  <c:v>7553</c:v>
                </c:pt>
                <c:pt idx="7354">
                  <c:v>7554</c:v>
                </c:pt>
                <c:pt idx="7355">
                  <c:v>7555</c:v>
                </c:pt>
                <c:pt idx="7356">
                  <c:v>7556</c:v>
                </c:pt>
                <c:pt idx="7357">
                  <c:v>7557</c:v>
                </c:pt>
                <c:pt idx="7358">
                  <c:v>7558</c:v>
                </c:pt>
                <c:pt idx="7359">
                  <c:v>7559</c:v>
                </c:pt>
                <c:pt idx="7360">
                  <c:v>7560</c:v>
                </c:pt>
                <c:pt idx="7361">
                  <c:v>7561</c:v>
                </c:pt>
                <c:pt idx="7362">
                  <c:v>7562</c:v>
                </c:pt>
                <c:pt idx="7363">
                  <c:v>7563</c:v>
                </c:pt>
                <c:pt idx="7364">
                  <c:v>7564</c:v>
                </c:pt>
                <c:pt idx="7365">
                  <c:v>7565</c:v>
                </c:pt>
                <c:pt idx="7366">
                  <c:v>7566</c:v>
                </c:pt>
                <c:pt idx="7367">
                  <c:v>7567</c:v>
                </c:pt>
                <c:pt idx="7368">
                  <c:v>7568</c:v>
                </c:pt>
                <c:pt idx="7369">
                  <c:v>7569</c:v>
                </c:pt>
                <c:pt idx="7370">
                  <c:v>7570</c:v>
                </c:pt>
                <c:pt idx="7371">
                  <c:v>7571</c:v>
                </c:pt>
                <c:pt idx="7372">
                  <c:v>7572</c:v>
                </c:pt>
                <c:pt idx="7373">
                  <c:v>7573</c:v>
                </c:pt>
                <c:pt idx="7374">
                  <c:v>7574</c:v>
                </c:pt>
                <c:pt idx="7375">
                  <c:v>7575</c:v>
                </c:pt>
                <c:pt idx="7376">
                  <c:v>7576</c:v>
                </c:pt>
                <c:pt idx="7377">
                  <c:v>7577</c:v>
                </c:pt>
                <c:pt idx="7378">
                  <c:v>7578</c:v>
                </c:pt>
                <c:pt idx="7379">
                  <c:v>7579</c:v>
                </c:pt>
                <c:pt idx="7380">
                  <c:v>7580</c:v>
                </c:pt>
                <c:pt idx="7381">
                  <c:v>7581</c:v>
                </c:pt>
                <c:pt idx="7382">
                  <c:v>7582</c:v>
                </c:pt>
                <c:pt idx="7383">
                  <c:v>7583</c:v>
                </c:pt>
                <c:pt idx="7384">
                  <c:v>7584</c:v>
                </c:pt>
                <c:pt idx="7385">
                  <c:v>7585</c:v>
                </c:pt>
                <c:pt idx="7386">
                  <c:v>7586</c:v>
                </c:pt>
                <c:pt idx="7387">
                  <c:v>7587</c:v>
                </c:pt>
                <c:pt idx="7388">
                  <c:v>7588</c:v>
                </c:pt>
                <c:pt idx="7389">
                  <c:v>7589</c:v>
                </c:pt>
                <c:pt idx="7390">
                  <c:v>7590</c:v>
                </c:pt>
                <c:pt idx="7391">
                  <c:v>7591</c:v>
                </c:pt>
                <c:pt idx="7392">
                  <c:v>7592</c:v>
                </c:pt>
                <c:pt idx="7393">
                  <c:v>7593</c:v>
                </c:pt>
                <c:pt idx="7394">
                  <c:v>7594</c:v>
                </c:pt>
                <c:pt idx="7395">
                  <c:v>7595</c:v>
                </c:pt>
                <c:pt idx="7396">
                  <c:v>7596</c:v>
                </c:pt>
                <c:pt idx="7397">
                  <c:v>7597</c:v>
                </c:pt>
                <c:pt idx="7398">
                  <c:v>7598</c:v>
                </c:pt>
                <c:pt idx="7399">
                  <c:v>7599</c:v>
                </c:pt>
                <c:pt idx="7400">
                  <c:v>7600</c:v>
                </c:pt>
                <c:pt idx="7401">
                  <c:v>7601</c:v>
                </c:pt>
                <c:pt idx="7402">
                  <c:v>7602</c:v>
                </c:pt>
                <c:pt idx="7403">
                  <c:v>7603</c:v>
                </c:pt>
                <c:pt idx="7404">
                  <c:v>7604</c:v>
                </c:pt>
                <c:pt idx="7405">
                  <c:v>7605</c:v>
                </c:pt>
                <c:pt idx="7406">
                  <c:v>7606</c:v>
                </c:pt>
                <c:pt idx="7407">
                  <c:v>7607</c:v>
                </c:pt>
                <c:pt idx="7408">
                  <c:v>7608</c:v>
                </c:pt>
                <c:pt idx="7409">
                  <c:v>7609</c:v>
                </c:pt>
                <c:pt idx="7410">
                  <c:v>7610</c:v>
                </c:pt>
                <c:pt idx="7411">
                  <c:v>7611</c:v>
                </c:pt>
                <c:pt idx="7412">
                  <c:v>7612</c:v>
                </c:pt>
                <c:pt idx="7413">
                  <c:v>7613</c:v>
                </c:pt>
                <c:pt idx="7414">
                  <c:v>7614</c:v>
                </c:pt>
                <c:pt idx="7415">
                  <c:v>7615</c:v>
                </c:pt>
                <c:pt idx="7416">
                  <c:v>7616</c:v>
                </c:pt>
                <c:pt idx="7417">
                  <c:v>7617</c:v>
                </c:pt>
                <c:pt idx="7418">
                  <c:v>7618</c:v>
                </c:pt>
                <c:pt idx="7419">
                  <c:v>7619</c:v>
                </c:pt>
                <c:pt idx="7420">
                  <c:v>7620</c:v>
                </c:pt>
                <c:pt idx="7421">
                  <c:v>7621</c:v>
                </c:pt>
                <c:pt idx="7422">
                  <c:v>7622</c:v>
                </c:pt>
                <c:pt idx="7423">
                  <c:v>7623</c:v>
                </c:pt>
                <c:pt idx="7424">
                  <c:v>7624</c:v>
                </c:pt>
                <c:pt idx="7425">
                  <c:v>7625</c:v>
                </c:pt>
                <c:pt idx="7426">
                  <c:v>7626</c:v>
                </c:pt>
                <c:pt idx="7427">
                  <c:v>7627</c:v>
                </c:pt>
                <c:pt idx="7428">
                  <c:v>7628</c:v>
                </c:pt>
                <c:pt idx="7429">
                  <c:v>7629</c:v>
                </c:pt>
                <c:pt idx="7430">
                  <c:v>7630</c:v>
                </c:pt>
                <c:pt idx="7431">
                  <c:v>7631</c:v>
                </c:pt>
                <c:pt idx="7432">
                  <c:v>7632</c:v>
                </c:pt>
                <c:pt idx="7433">
                  <c:v>7633</c:v>
                </c:pt>
                <c:pt idx="7434">
                  <c:v>7634</c:v>
                </c:pt>
                <c:pt idx="7435">
                  <c:v>7635</c:v>
                </c:pt>
                <c:pt idx="7436">
                  <c:v>7636</c:v>
                </c:pt>
                <c:pt idx="7437">
                  <c:v>7637</c:v>
                </c:pt>
                <c:pt idx="7438">
                  <c:v>7638</c:v>
                </c:pt>
                <c:pt idx="7439">
                  <c:v>7639</c:v>
                </c:pt>
                <c:pt idx="7440">
                  <c:v>7640</c:v>
                </c:pt>
                <c:pt idx="7441">
                  <c:v>7641</c:v>
                </c:pt>
                <c:pt idx="7442">
                  <c:v>7642</c:v>
                </c:pt>
                <c:pt idx="7443">
                  <c:v>7643</c:v>
                </c:pt>
                <c:pt idx="7444">
                  <c:v>7644</c:v>
                </c:pt>
                <c:pt idx="7445">
                  <c:v>7645</c:v>
                </c:pt>
                <c:pt idx="7446">
                  <c:v>7646</c:v>
                </c:pt>
                <c:pt idx="7447">
                  <c:v>7647</c:v>
                </c:pt>
                <c:pt idx="7448">
                  <c:v>7648</c:v>
                </c:pt>
                <c:pt idx="7449">
                  <c:v>7649</c:v>
                </c:pt>
                <c:pt idx="7450">
                  <c:v>7650</c:v>
                </c:pt>
                <c:pt idx="7451">
                  <c:v>7651</c:v>
                </c:pt>
                <c:pt idx="7452">
                  <c:v>7652</c:v>
                </c:pt>
                <c:pt idx="7453">
                  <c:v>7653</c:v>
                </c:pt>
                <c:pt idx="7454">
                  <c:v>7654</c:v>
                </c:pt>
                <c:pt idx="7455">
                  <c:v>7655</c:v>
                </c:pt>
                <c:pt idx="7456">
                  <c:v>7656</c:v>
                </c:pt>
                <c:pt idx="7457">
                  <c:v>7657</c:v>
                </c:pt>
                <c:pt idx="7458">
                  <c:v>7658</c:v>
                </c:pt>
                <c:pt idx="7459">
                  <c:v>7659</c:v>
                </c:pt>
                <c:pt idx="7460">
                  <c:v>7660</c:v>
                </c:pt>
                <c:pt idx="7461">
                  <c:v>7661</c:v>
                </c:pt>
                <c:pt idx="7462">
                  <c:v>7662</c:v>
                </c:pt>
                <c:pt idx="7463">
                  <c:v>7663</c:v>
                </c:pt>
                <c:pt idx="7464">
                  <c:v>7664</c:v>
                </c:pt>
                <c:pt idx="7465">
                  <c:v>7665</c:v>
                </c:pt>
                <c:pt idx="7466">
                  <c:v>7666</c:v>
                </c:pt>
                <c:pt idx="7467">
                  <c:v>7667</c:v>
                </c:pt>
                <c:pt idx="7468">
                  <c:v>7668</c:v>
                </c:pt>
                <c:pt idx="7469">
                  <c:v>7669</c:v>
                </c:pt>
                <c:pt idx="7470">
                  <c:v>7670</c:v>
                </c:pt>
                <c:pt idx="7471">
                  <c:v>7671</c:v>
                </c:pt>
                <c:pt idx="7472">
                  <c:v>7672</c:v>
                </c:pt>
                <c:pt idx="7473">
                  <c:v>7673</c:v>
                </c:pt>
                <c:pt idx="7474">
                  <c:v>7674</c:v>
                </c:pt>
                <c:pt idx="7475">
                  <c:v>7675</c:v>
                </c:pt>
                <c:pt idx="7476">
                  <c:v>7676</c:v>
                </c:pt>
                <c:pt idx="7477">
                  <c:v>7677</c:v>
                </c:pt>
                <c:pt idx="7478">
                  <c:v>7678</c:v>
                </c:pt>
                <c:pt idx="7479">
                  <c:v>7679</c:v>
                </c:pt>
                <c:pt idx="7480">
                  <c:v>7680</c:v>
                </c:pt>
                <c:pt idx="7481">
                  <c:v>7681</c:v>
                </c:pt>
                <c:pt idx="7482">
                  <c:v>7682</c:v>
                </c:pt>
                <c:pt idx="7483">
                  <c:v>7683</c:v>
                </c:pt>
                <c:pt idx="7484">
                  <c:v>7684</c:v>
                </c:pt>
                <c:pt idx="7485">
                  <c:v>7685</c:v>
                </c:pt>
                <c:pt idx="7486">
                  <c:v>7686</c:v>
                </c:pt>
                <c:pt idx="7487">
                  <c:v>7687</c:v>
                </c:pt>
                <c:pt idx="7488">
                  <c:v>7688</c:v>
                </c:pt>
                <c:pt idx="7489">
                  <c:v>7689</c:v>
                </c:pt>
                <c:pt idx="7490">
                  <c:v>7690</c:v>
                </c:pt>
                <c:pt idx="7491">
                  <c:v>7691</c:v>
                </c:pt>
                <c:pt idx="7492">
                  <c:v>7692</c:v>
                </c:pt>
                <c:pt idx="7493">
                  <c:v>7693</c:v>
                </c:pt>
                <c:pt idx="7494">
                  <c:v>7694</c:v>
                </c:pt>
                <c:pt idx="7495">
                  <c:v>7695</c:v>
                </c:pt>
                <c:pt idx="7496">
                  <c:v>7696</c:v>
                </c:pt>
                <c:pt idx="7497">
                  <c:v>7697</c:v>
                </c:pt>
                <c:pt idx="7498">
                  <c:v>7698</c:v>
                </c:pt>
                <c:pt idx="7499">
                  <c:v>7699</c:v>
                </c:pt>
                <c:pt idx="7500">
                  <c:v>7700</c:v>
                </c:pt>
                <c:pt idx="7501">
                  <c:v>7701</c:v>
                </c:pt>
                <c:pt idx="7502">
                  <c:v>7702</c:v>
                </c:pt>
                <c:pt idx="7503">
                  <c:v>7703</c:v>
                </c:pt>
                <c:pt idx="7504">
                  <c:v>7704</c:v>
                </c:pt>
                <c:pt idx="7505">
                  <c:v>7705</c:v>
                </c:pt>
                <c:pt idx="7506">
                  <c:v>7706</c:v>
                </c:pt>
                <c:pt idx="7507">
                  <c:v>7707</c:v>
                </c:pt>
                <c:pt idx="7508">
                  <c:v>7708</c:v>
                </c:pt>
                <c:pt idx="7509">
                  <c:v>7709</c:v>
                </c:pt>
                <c:pt idx="7510">
                  <c:v>7710</c:v>
                </c:pt>
                <c:pt idx="7511">
                  <c:v>7711</c:v>
                </c:pt>
                <c:pt idx="7512">
                  <c:v>7712</c:v>
                </c:pt>
                <c:pt idx="7513">
                  <c:v>7713</c:v>
                </c:pt>
                <c:pt idx="7514">
                  <c:v>7714</c:v>
                </c:pt>
                <c:pt idx="7515">
                  <c:v>7715</c:v>
                </c:pt>
                <c:pt idx="7516">
                  <c:v>7716</c:v>
                </c:pt>
                <c:pt idx="7517">
                  <c:v>7717</c:v>
                </c:pt>
                <c:pt idx="7518">
                  <c:v>7718</c:v>
                </c:pt>
                <c:pt idx="7519">
                  <c:v>7719</c:v>
                </c:pt>
                <c:pt idx="7520">
                  <c:v>7720</c:v>
                </c:pt>
                <c:pt idx="7521">
                  <c:v>7721</c:v>
                </c:pt>
                <c:pt idx="7522">
                  <c:v>7722</c:v>
                </c:pt>
                <c:pt idx="7523">
                  <c:v>7723</c:v>
                </c:pt>
                <c:pt idx="7524">
                  <c:v>7724</c:v>
                </c:pt>
                <c:pt idx="7525">
                  <c:v>7725</c:v>
                </c:pt>
                <c:pt idx="7526">
                  <c:v>7726</c:v>
                </c:pt>
                <c:pt idx="7527">
                  <c:v>7727</c:v>
                </c:pt>
                <c:pt idx="7528">
                  <c:v>7728</c:v>
                </c:pt>
                <c:pt idx="7529">
                  <c:v>7729</c:v>
                </c:pt>
                <c:pt idx="7530">
                  <c:v>7730</c:v>
                </c:pt>
                <c:pt idx="7531">
                  <c:v>7731</c:v>
                </c:pt>
                <c:pt idx="7532">
                  <c:v>7732</c:v>
                </c:pt>
                <c:pt idx="7533">
                  <c:v>7733</c:v>
                </c:pt>
                <c:pt idx="7534">
                  <c:v>7734</c:v>
                </c:pt>
                <c:pt idx="7535">
                  <c:v>7735</c:v>
                </c:pt>
                <c:pt idx="7536">
                  <c:v>7736</c:v>
                </c:pt>
                <c:pt idx="7537">
                  <c:v>7737</c:v>
                </c:pt>
                <c:pt idx="7538">
                  <c:v>7738</c:v>
                </c:pt>
                <c:pt idx="7539">
                  <c:v>7739</c:v>
                </c:pt>
                <c:pt idx="7540">
                  <c:v>7740</c:v>
                </c:pt>
                <c:pt idx="7541">
                  <c:v>7741</c:v>
                </c:pt>
                <c:pt idx="7542">
                  <c:v>7742</c:v>
                </c:pt>
                <c:pt idx="7543">
                  <c:v>7743</c:v>
                </c:pt>
                <c:pt idx="7544">
                  <c:v>7744</c:v>
                </c:pt>
                <c:pt idx="7545">
                  <c:v>7745</c:v>
                </c:pt>
                <c:pt idx="7546">
                  <c:v>7746</c:v>
                </c:pt>
                <c:pt idx="7547">
                  <c:v>7747</c:v>
                </c:pt>
                <c:pt idx="7548">
                  <c:v>7748</c:v>
                </c:pt>
                <c:pt idx="7549">
                  <c:v>7749</c:v>
                </c:pt>
                <c:pt idx="7550">
                  <c:v>7750</c:v>
                </c:pt>
                <c:pt idx="7551">
                  <c:v>7751</c:v>
                </c:pt>
                <c:pt idx="7552">
                  <c:v>7752</c:v>
                </c:pt>
                <c:pt idx="7553">
                  <c:v>7753</c:v>
                </c:pt>
                <c:pt idx="7554">
                  <c:v>7754</c:v>
                </c:pt>
                <c:pt idx="7555">
                  <c:v>7755</c:v>
                </c:pt>
                <c:pt idx="7556">
                  <c:v>7756</c:v>
                </c:pt>
                <c:pt idx="7557">
                  <c:v>7757</c:v>
                </c:pt>
                <c:pt idx="7558">
                  <c:v>7758</c:v>
                </c:pt>
                <c:pt idx="7559">
                  <c:v>7759</c:v>
                </c:pt>
                <c:pt idx="7560">
                  <c:v>7760</c:v>
                </c:pt>
                <c:pt idx="7561">
                  <c:v>7761</c:v>
                </c:pt>
                <c:pt idx="7562">
                  <c:v>7762</c:v>
                </c:pt>
                <c:pt idx="7563">
                  <c:v>7763</c:v>
                </c:pt>
                <c:pt idx="7564">
                  <c:v>7764</c:v>
                </c:pt>
                <c:pt idx="7565">
                  <c:v>7765</c:v>
                </c:pt>
                <c:pt idx="7566">
                  <c:v>7766</c:v>
                </c:pt>
                <c:pt idx="7567">
                  <c:v>7767</c:v>
                </c:pt>
                <c:pt idx="7568">
                  <c:v>7768</c:v>
                </c:pt>
                <c:pt idx="7569">
                  <c:v>7769</c:v>
                </c:pt>
                <c:pt idx="7570">
                  <c:v>7770</c:v>
                </c:pt>
                <c:pt idx="7571">
                  <c:v>7771</c:v>
                </c:pt>
                <c:pt idx="7572">
                  <c:v>7772</c:v>
                </c:pt>
                <c:pt idx="7573">
                  <c:v>7773</c:v>
                </c:pt>
                <c:pt idx="7574">
                  <c:v>7774</c:v>
                </c:pt>
                <c:pt idx="7575">
                  <c:v>7775</c:v>
                </c:pt>
                <c:pt idx="7576">
                  <c:v>7776</c:v>
                </c:pt>
                <c:pt idx="7577">
                  <c:v>7777</c:v>
                </c:pt>
                <c:pt idx="7578">
                  <c:v>7778</c:v>
                </c:pt>
                <c:pt idx="7579">
                  <c:v>7779</c:v>
                </c:pt>
                <c:pt idx="7580">
                  <c:v>7780</c:v>
                </c:pt>
                <c:pt idx="7581">
                  <c:v>7781</c:v>
                </c:pt>
                <c:pt idx="7582">
                  <c:v>7782</c:v>
                </c:pt>
                <c:pt idx="7583">
                  <c:v>7783</c:v>
                </c:pt>
                <c:pt idx="7584">
                  <c:v>7784</c:v>
                </c:pt>
                <c:pt idx="7585">
                  <c:v>7785</c:v>
                </c:pt>
                <c:pt idx="7586">
                  <c:v>7786</c:v>
                </c:pt>
                <c:pt idx="7587">
                  <c:v>7787</c:v>
                </c:pt>
                <c:pt idx="7588">
                  <c:v>7788</c:v>
                </c:pt>
                <c:pt idx="7589">
                  <c:v>7789</c:v>
                </c:pt>
                <c:pt idx="7590">
                  <c:v>7790</c:v>
                </c:pt>
                <c:pt idx="7591">
                  <c:v>7791</c:v>
                </c:pt>
                <c:pt idx="7592">
                  <c:v>7792</c:v>
                </c:pt>
                <c:pt idx="7593">
                  <c:v>7793</c:v>
                </c:pt>
                <c:pt idx="7594">
                  <c:v>7794</c:v>
                </c:pt>
                <c:pt idx="7595">
                  <c:v>7795</c:v>
                </c:pt>
                <c:pt idx="7596">
                  <c:v>7796</c:v>
                </c:pt>
                <c:pt idx="7597">
                  <c:v>7797</c:v>
                </c:pt>
                <c:pt idx="7598">
                  <c:v>7798</c:v>
                </c:pt>
                <c:pt idx="7599">
                  <c:v>7799</c:v>
                </c:pt>
                <c:pt idx="7600">
                  <c:v>7800</c:v>
                </c:pt>
                <c:pt idx="7601">
                  <c:v>7801</c:v>
                </c:pt>
                <c:pt idx="7602">
                  <c:v>7802</c:v>
                </c:pt>
                <c:pt idx="7603">
                  <c:v>7803</c:v>
                </c:pt>
                <c:pt idx="7604">
                  <c:v>7804</c:v>
                </c:pt>
                <c:pt idx="7605">
                  <c:v>7805</c:v>
                </c:pt>
                <c:pt idx="7606">
                  <c:v>7806</c:v>
                </c:pt>
                <c:pt idx="7607">
                  <c:v>7807</c:v>
                </c:pt>
                <c:pt idx="7608">
                  <c:v>7808</c:v>
                </c:pt>
                <c:pt idx="7609">
                  <c:v>7809</c:v>
                </c:pt>
                <c:pt idx="7610">
                  <c:v>7810</c:v>
                </c:pt>
                <c:pt idx="7611">
                  <c:v>7811</c:v>
                </c:pt>
                <c:pt idx="7612">
                  <c:v>7812</c:v>
                </c:pt>
                <c:pt idx="7613">
                  <c:v>7813</c:v>
                </c:pt>
                <c:pt idx="7614">
                  <c:v>7814</c:v>
                </c:pt>
                <c:pt idx="7615">
                  <c:v>7815</c:v>
                </c:pt>
                <c:pt idx="7616">
                  <c:v>7816</c:v>
                </c:pt>
                <c:pt idx="7617">
                  <c:v>7817</c:v>
                </c:pt>
                <c:pt idx="7618">
                  <c:v>7818</c:v>
                </c:pt>
                <c:pt idx="7619">
                  <c:v>7819</c:v>
                </c:pt>
                <c:pt idx="7620">
                  <c:v>7820</c:v>
                </c:pt>
                <c:pt idx="7621">
                  <c:v>7821</c:v>
                </c:pt>
                <c:pt idx="7622">
                  <c:v>7822</c:v>
                </c:pt>
                <c:pt idx="7623">
                  <c:v>7823</c:v>
                </c:pt>
                <c:pt idx="7624">
                  <c:v>7824</c:v>
                </c:pt>
                <c:pt idx="7625">
                  <c:v>7825</c:v>
                </c:pt>
                <c:pt idx="7626">
                  <c:v>7826</c:v>
                </c:pt>
                <c:pt idx="7627">
                  <c:v>7827</c:v>
                </c:pt>
                <c:pt idx="7628">
                  <c:v>7828</c:v>
                </c:pt>
                <c:pt idx="7629">
                  <c:v>7829</c:v>
                </c:pt>
                <c:pt idx="7630">
                  <c:v>7830</c:v>
                </c:pt>
                <c:pt idx="7631">
                  <c:v>7831</c:v>
                </c:pt>
                <c:pt idx="7632">
                  <c:v>7832</c:v>
                </c:pt>
                <c:pt idx="7633">
                  <c:v>7833</c:v>
                </c:pt>
                <c:pt idx="7634">
                  <c:v>7834</c:v>
                </c:pt>
                <c:pt idx="7635">
                  <c:v>7835</c:v>
                </c:pt>
                <c:pt idx="7636">
                  <c:v>7836</c:v>
                </c:pt>
                <c:pt idx="7637">
                  <c:v>7837</c:v>
                </c:pt>
                <c:pt idx="7638">
                  <c:v>7838</c:v>
                </c:pt>
                <c:pt idx="7639">
                  <c:v>7839</c:v>
                </c:pt>
                <c:pt idx="7640">
                  <c:v>7840</c:v>
                </c:pt>
                <c:pt idx="7641">
                  <c:v>7841</c:v>
                </c:pt>
                <c:pt idx="7642">
                  <c:v>7842</c:v>
                </c:pt>
                <c:pt idx="7643">
                  <c:v>7843</c:v>
                </c:pt>
                <c:pt idx="7644">
                  <c:v>7844</c:v>
                </c:pt>
                <c:pt idx="7645">
                  <c:v>7845</c:v>
                </c:pt>
                <c:pt idx="7646">
                  <c:v>7846</c:v>
                </c:pt>
                <c:pt idx="7647">
                  <c:v>7847</c:v>
                </c:pt>
                <c:pt idx="7648">
                  <c:v>7848</c:v>
                </c:pt>
                <c:pt idx="7649">
                  <c:v>7849</c:v>
                </c:pt>
                <c:pt idx="7650">
                  <c:v>7850</c:v>
                </c:pt>
                <c:pt idx="7651">
                  <c:v>7851</c:v>
                </c:pt>
                <c:pt idx="7652">
                  <c:v>7852</c:v>
                </c:pt>
                <c:pt idx="7653">
                  <c:v>7853</c:v>
                </c:pt>
                <c:pt idx="7654">
                  <c:v>7854</c:v>
                </c:pt>
                <c:pt idx="7655">
                  <c:v>7855</c:v>
                </c:pt>
                <c:pt idx="7656">
                  <c:v>7856</c:v>
                </c:pt>
                <c:pt idx="7657">
                  <c:v>7857</c:v>
                </c:pt>
                <c:pt idx="7658">
                  <c:v>7858</c:v>
                </c:pt>
                <c:pt idx="7659">
                  <c:v>7859</c:v>
                </c:pt>
                <c:pt idx="7660">
                  <c:v>7860</c:v>
                </c:pt>
                <c:pt idx="7661">
                  <c:v>7861</c:v>
                </c:pt>
                <c:pt idx="7662">
                  <c:v>7862</c:v>
                </c:pt>
                <c:pt idx="7663">
                  <c:v>7863</c:v>
                </c:pt>
                <c:pt idx="7664">
                  <c:v>7864</c:v>
                </c:pt>
                <c:pt idx="7665">
                  <c:v>7865</c:v>
                </c:pt>
                <c:pt idx="7666">
                  <c:v>7866</c:v>
                </c:pt>
                <c:pt idx="7667">
                  <c:v>7867</c:v>
                </c:pt>
                <c:pt idx="7668">
                  <c:v>7868</c:v>
                </c:pt>
                <c:pt idx="7669">
                  <c:v>7869</c:v>
                </c:pt>
                <c:pt idx="7670">
                  <c:v>7870</c:v>
                </c:pt>
                <c:pt idx="7671">
                  <c:v>7871</c:v>
                </c:pt>
                <c:pt idx="7672">
                  <c:v>7872</c:v>
                </c:pt>
                <c:pt idx="7673">
                  <c:v>7873</c:v>
                </c:pt>
                <c:pt idx="7674">
                  <c:v>7874</c:v>
                </c:pt>
                <c:pt idx="7675">
                  <c:v>7875</c:v>
                </c:pt>
                <c:pt idx="7676">
                  <c:v>7876</c:v>
                </c:pt>
                <c:pt idx="7677">
                  <c:v>7877</c:v>
                </c:pt>
                <c:pt idx="7678">
                  <c:v>7878</c:v>
                </c:pt>
                <c:pt idx="7679">
                  <c:v>7879</c:v>
                </c:pt>
                <c:pt idx="7680">
                  <c:v>7880</c:v>
                </c:pt>
                <c:pt idx="7681">
                  <c:v>7881</c:v>
                </c:pt>
                <c:pt idx="7682">
                  <c:v>7882</c:v>
                </c:pt>
                <c:pt idx="7683">
                  <c:v>7883</c:v>
                </c:pt>
                <c:pt idx="7684">
                  <c:v>7884</c:v>
                </c:pt>
                <c:pt idx="7685">
                  <c:v>7885</c:v>
                </c:pt>
                <c:pt idx="7686">
                  <c:v>7886</c:v>
                </c:pt>
                <c:pt idx="7687">
                  <c:v>7887</c:v>
                </c:pt>
                <c:pt idx="7688">
                  <c:v>7888</c:v>
                </c:pt>
                <c:pt idx="7689">
                  <c:v>7889</c:v>
                </c:pt>
                <c:pt idx="7690">
                  <c:v>7890</c:v>
                </c:pt>
                <c:pt idx="7691">
                  <c:v>7891</c:v>
                </c:pt>
                <c:pt idx="7692">
                  <c:v>7892</c:v>
                </c:pt>
                <c:pt idx="7693">
                  <c:v>7893</c:v>
                </c:pt>
                <c:pt idx="7694">
                  <c:v>7894</c:v>
                </c:pt>
                <c:pt idx="7695">
                  <c:v>7895</c:v>
                </c:pt>
                <c:pt idx="7696">
                  <c:v>7896</c:v>
                </c:pt>
                <c:pt idx="7697">
                  <c:v>7897</c:v>
                </c:pt>
                <c:pt idx="7698">
                  <c:v>7898</c:v>
                </c:pt>
                <c:pt idx="7699">
                  <c:v>7899</c:v>
                </c:pt>
                <c:pt idx="7700">
                  <c:v>7900</c:v>
                </c:pt>
                <c:pt idx="7701">
                  <c:v>7901</c:v>
                </c:pt>
                <c:pt idx="7702">
                  <c:v>7902</c:v>
                </c:pt>
                <c:pt idx="7703">
                  <c:v>7903</c:v>
                </c:pt>
                <c:pt idx="7704">
                  <c:v>7904</c:v>
                </c:pt>
                <c:pt idx="7705">
                  <c:v>7905</c:v>
                </c:pt>
                <c:pt idx="7706">
                  <c:v>7906</c:v>
                </c:pt>
                <c:pt idx="7707">
                  <c:v>7907</c:v>
                </c:pt>
                <c:pt idx="7708">
                  <c:v>7908</c:v>
                </c:pt>
                <c:pt idx="7709">
                  <c:v>7909</c:v>
                </c:pt>
                <c:pt idx="7710">
                  <c:v>7910</c:v>
                </c:pt>
                <c:pt idx="7711">
                  <c:v>7911</c:v>
                </c:pt>
                <c:pt idx="7712">
                  <c:v>7912</c:v>
                </c:pt>
                <c:pt idx="7713">
                  <c:v>7913</c:v>
                </c:pt>
                <c:pt idx="7714">
                  <c:v>7914</c:v>
                </c:pt>
                <c:pt idx="7715">
                  <c:v>7915</c:v>
                </c:pt>
                <c:pt idx="7716">
                  <c:v>7916</c:v>
                </c:pt>
                <c:pt idx="7717">
                  <c:v>7917</c:v>
                </c:pt>
                <c:pt idx="7718">
                  <c:v>7918</c:v>
                </c:pt>
                <c:pt idx="7719">
                  <c:v>7919</c:v>
                </c:pt>
                <c:pt idx="7720">
                  <c:v>7920</c:v>
                </c:pt>
                <c:pt idx="7721">
                  <c:v>7921</c:v>
                </c:pt>
                <c:pt idx="7722">
                  <c:v>7922</c:v>
                </c:pt>
                <c:pt idx="7723">
                  <c:v>7923</c:v>
                </c:pt>
                <c:pt idx="7724">
                  <c:v>7924</c:v>
                </c:pt>
                <c:pt idx="7725">
                  <c:v>7925</c:v>
                </c:pt>
                <c:pt idx="7726">
                  <c:v>7926</c:v>
                </c:pt>
                <c:pt idx="7727">
                  <c:v>7927</c:v>
                </c:pt>
                <c:pt idx="7728">
                  <c:v>7928</c:v>
                </c:pt>
                <c:pt idx="7729">
                  <c:v>7929</c:v>
                </c:pt>
                <c:pt idx="7730">
                  <c:v>7930</c:v>
                </c:pt>
                <c:pt idx="7731">
                  <c:v>7931</c:v>
                </c:pt>
                <c:pt idx="7732">
                  <c:v>7932</c:v>
                </c:pt>
                <c:pt idx="7733">
                  <c:v>7933</c:v>
                </c:pt>
                <c:pt idx="7734">
                  <c:v>7934</c:v>
                </c:pt>
                <c:pt idx="7735">
                  <c:v>7935</c:v>
                </c:pt>
                <c:pt idx="7736">
                  <c:v>7936</c:v>
                </c:pt>
                <c:pt idx="7737">
                  <c:v>7937</c:v>
                </c:pt>
                <c:pt idx="7738">
                  <c:v>7938</c:v>
                </c:pt>
                <c:pt idx="7739">
                  <c:v>7939</c:v>
                </c:pt>
                <c:pt idx="7740">
                  <c:v>7940</c:v>
                </c:pt>
                <c:pt idx="7741">
                  <c:v>7941</c:v>
                </c:pt>
                <c:pt idx="7742">
                  <c:v>7942</c:v>
                </c:pt>
                <c:pt idx="7743">
                  <c:v>7943</c:v>
                </c:pt>
                <c:pt idx="7744">
                  <c:v>7944</c:v>
                </c:pt>
                <c:pt idx="7745">
                  <c:v>7945</c:v>
                </c:pt>
                <c:pt idx="7746">
                  <c:v>7946</c:v>
                </c:pt>
                <c:pt idx="7747">
                  <c:v>7947</c:v>
                </c:pt>
                <c:pt idx="7748">
                  <c:v>7948</c:v>
                </c:pt>
                <c:pt idx="7749">
                  <c:v>7949</c:v>
                </c:pt>
                <c:pt idx="7750">
                  <c:v>7950</c:v>
                </c:pt>
                <c:pt idx="7751">
                  <c:v>7951</c:v>
                </c:pt>
                <c:pt idx="7752">
                  <c:v>7952</c:v>
                </c:pt>
                <c:pt idx="7753">
                  <c:v>7953</c:v>
                </c:pt>
                <c:pt idx="7754">
                  <c:v>7954</c:v>
                </c:pt>
                <c:pt idx="7755">
                  <c:v>7955</c:v>
                </c:pt>
                <c:pt idx="7756">
                  <c:v>7956</c:v>
                </c:pt>
                <c:pt idx="7757">
                  <c:v>7957</c:v>
                </c:pt>
                <c:pt idx="7758">
                  <c:v>7958</c:v>
                </c:pt>
                <c:pt idx="7759">
                  <c:v>7959</c:v>
                </c:pt>
                <c:pt idx="7760">
                  <c:v>7960</c:v>
                </c:pt>
                <c:pt idx="7761">
                  <c:v>7961</c:v>
                </c:pt>
                <c:pt idx="7762">
                  <c:v>7962</c:v>
                </c:pt>
                <c:pt idx="7763">
                  <c:v>7963</c:v>
                </c:pt>
                <c:pt idx="7764">
                  <c:v>7964</c:v>
                </c:pt>
                <c:pt idx="7765">
                  <c:v>7965</c:v>
                </c:pt>
                <c:pt idx="7766">
                  <c:v>7966</c:v>
                </c:pt>
                <c:pt idx="7767">
                  <c:v>7967</c:v>
                </c:pt>
                <c:pt idx="7768">
                  <c:v>7968</c:v>
                </c:pt>
                <c:pt idx="7769">
                  <c:v>7969</c:v>
                </c:pt>
                <c:pt idx="7770">
                  <c:v>7970</c:v>
                </c:pt>
                <c:pt idx="7771">
                  <c:v>7971</c:v>
                </c:pt>
                <c:pt idx="7772">
                  <c:v>7972</c:v>
                </c:pt>
                <c:pt idx="7773">
                  <c:v>7973</c:v>
                </c:pt>
                <c:pt idx="7774">
                  <c:v>7974</c:v>
                </c:pt>
                <c:pt idx="7775">
                  <c:v>7975</c:v>
                </c:pt>
                <c:pt idx="7776">
                  <c:v>7976</c:v>
                </c:pt>
                <c:pt idx="7777">
                  <c:v>7977</c:v>
                </c:pt>
                <c:pt idx="7778">
                  <c:v>7978</c:v>
                </c:pt>
                <c:pt idx="7779">
                  <c:v>7979</c:v>
                </c:pt>
                <c:pt idx="7780">
                  <c:v>7980</c:v>
                </c:pt>
                <c:pt idx="7781">
                  <c:v>7981</c:v>
                </c:pt>
                <c:pt idx="7782">
                  <c:v>7982</c:v>
                </c:pt>
                <c:pt idx="7783">
                  <c:v>7983</c:v>
                </c:pt>
                <c:pt idx="7784">
                  <c:v>7984</c:v>
                </c:pt>
                <c:pt idx="7785">
                  <c:v>7985</c:v>
                </c:pt>
                <c:pt idx="7786">
                  <c:v>7986</c:v>
                </c:pt>
                <c:pt idx="7787">
                  <c:v>7987</c:v>
                </c:pt>
                <c:pt idx="7788">
                  <c:v>7988</c:v>
                </c:pt>
                <c:pt idx="7789">
                  <c:v>7989</c:v>
                </c:pt>
                <c:pt idx="7790">
                  <c:v>7990</c:v>
                </c:pt>
                <c:pt idx="7791">
                  <c:v>7991</c:v>
                </c:pt>
                <c:pt idx="7792">
                  <c:v>7992</c:v>
                </c:pt>
                <c:pt idx="7793">
                  <c:v>7993</c:v>
                </c:pt>
                <c:pt idx="7794">
                  <c:v>7994</c:v>
                </c:pt>
                <c:pt idx="7795">
                  <c:v>7995</c:v>
                </c:pt>
                <c:pt idx="7796">
                  <c:v>7996</c:v>
                </c:pt>
                <c:pt idx="7797">
                  <c:v>7997</c:v>
                </c:pt>
                <c:pt idx="7798">
                  <c:v>7998</c:v>
                </c:pt>
                <c:pt idx="7799">
                  <c:v>7999</c:v>
                </c:pt>
                <c:pt idx="7800">
                  <c:v>8000</c:v>
                </c:pt>
                <c:pt idx="7801">
                  <c:v>8001</c:v>
                </c:pt>
                <c:pt idx="7802">
                  <c:v>8002</c:v>
                </c:pt>
                <c:pt idx="7803">
                  <c:v>8003</c:v>
                </c:pt>
                <c:pt idx="7804">
                  <c:v>8004</c:v>
                </c:pt>
                <c:pt idx="7805">
                  <c:v>8005</c:v>
                </c:pt>
                <c:pt idx="7806">
                  <c:v>8006</c:v>
                </c:pt>
                <c:pt idx="7807">
                  <c:v>8007</c:v>
                </c:pt>
                <c:pt idx="7808">
                  <c:v>8008</c:v>
                </c:pt>
                <c:pt idx="7809">
                  <c:v>8009</c:v>
                </c:pt>
                <c:pt idx="7810">
                  <c:v>8010</c:v>
                </c:pt>
                <c:pt idx="7811">
                  <c:v>8011</c:v>
                </c:pt>
                <c:pt idx="7812">
                  <c:v>8012</c:v>
                </c:pt>
                <c:pt idx="7813">
                  <c:v>8013</c:v>
                </c:pt>
                <c:pt idx="7814">
                  <c:v>8014</c:v>
                </c:pt>
                <c:pt idx="7815">
                  <c:v>8015</c:v>
                </c:pt>
                <c:pt idx="7816">
                  <c:v>8016</c:v>
                </c:pt>
                <c:pt idx="7817">
                  <c:v>8017</c:v>
                </c:pt>
                <c:pt idx="7818">
                  <c:v>8018</c:v>
                </c:pt>
                <c:pt idx="7819">
                  <c:v>8019</c:v>
                </c:pt>
                <c:pt idx="7820">
                  <c:v>8020</c:v>
                </c:pt>
                <c:pt idx="7821">
                  <c:v>8021</c:v>
                </c:pt>
                <c:pt idx="7822">
                  <c:v>8022</c:v>
                </c:pt>
                <c:pt idx="7823">
                  <c:v>8023</c:v>
                </c:pt>
                <c:pt idx="7824">
                  <c:v>8024</c:v>
                </c:pt>
                <c:pt idx="7825">
                  <c:v>8025</c:v>
                </c:pt>
                <c:pt idx="7826">
                  <c:v>8026</c:v>
                </c:pt>
                <c:pt idx="7827">
                  <c:v>8027</c:v>
                </c:pt>
                <c:pt idx="7828">
                  <c:v>8028</c:v>
                </c:pt>
                <c:pt idx="7829">
                  <c:v>8029</c:v>
                </c:pt>
                <c:pt idx="7830">
                  <c:v>8030</c:v>
                </c:pt>
                <c:pt idx="7831">
                  <c:v>8031</c:v>
                </c:pt>
                <c:pt idx="7832">
                  <c:v>8032</c:v>
                </c:pt>
                <c:pt idx="7833">
                  <c:v>8033</c:v>
                </c:pt>
                <c:pt idx="7834">
                  <c:v>8034</c:v>
                </c:pt>
                <c:pt idx="7835">
                  <c:v>8035</c:v>
                </c:pt>
                <c:pt idx="7836">
                  <c:v>8036</c:v>
                </c:pt>
                <c:pt idx="7837">
                  <c:v>8037</c:v>
                </c:pt>
                <c:pt idx="7838">
                  <c:v>8038</c:v>
                </c:pt>
                <c:pt idx="7839">
                  <c:v>8039</c:v>
                </c:pt>
                <c:pt idx="7840">
                  <c:v>8040</c:v>
                </c:pt>
                <c:pt idx="7841">
                  <c:v>8041</c:v>
                </c:pt>
                <c:pt idx="7842">
                  <c:v>8042</c:v>
                </c:pt>
                <c:pt idx="7843">
                  <c:v>8043</c:v>
                </c:pt>
                <c:pt idx="7844">
                  <c:v>8044</c:v>
                </c:pt>
                <c:pt idx="7845">
                  <c:v>8045</c:v>
                </c:pt>
                <c:pt idx="7846">
                  <c:v>8046</c:v>
                </c:pt>
                <c:pt idx="7847">
                  <c:v>8047</c:v>
                </c:pt>
                <c:pt idx="7848">
                  <c:v>8048</c:v>
                </c:pt>
                <c:pt idx="7849">
                  <c:v>8049</c:v>
                </c:pt>
                <c:pt idx="7850">
                  <c:v>8050</c:v>
                </c:pt>
                <c:pt idx="7851">
                  <c:v>8051</c:v>
                </c:pt>
                <c:pt idx="7852">
                  <c:v>8052</c:v>
                </c:pt>
                <c:pt idx="7853">
                  <c:v>8053</c:v>
                </c:pt>
                <c:pt idx="7854">
                  <c:v>8054</c:v>
                </c:pt>
                <c:pt idx="7855">
                  <c:v>8055</c:v>
                </c:pt>
                <c:pt idx="7856">
                  <c:v>8056</c:v>
                </c:pt>
                <c:pt idx="7857">
                  <c:v>8057</c:v>
                </c:pt>
                <c:pt idx="7858">
                  <c:v>8058</c:v>
                </c:pt>
                <c:pt idx="7859">
                  <c:v>8059</c:v>
                </c:pt>
                <c:pt idx="7860">
                  <c:v>8060</c:v>
                </c:pt>
                <c:pt idx="7861">
                  <c:v>8061</c:v>
                </c:pt>
                <c:pt idx="7862">
                  <c:v>8062</c:v>
                </c:pt>
                <c:pt idx="7863">
                  <c:v>8063</c:v>
                </c:pt>
                <c:pt idx="7864">
                  <c:v>8064</c:v>
                </c:pt>
                <c:pt idx="7865">
                  <c:v>8065</c:v>
                </c:pt>
                <c:pt idx="7866">
                  <c:v>8066</c:v>
                </c:pt>
                <c:pt idx="7867">
                  <c:v>8067</c:v>
                </c:pt>
                <c:pt idx="7868">
                  <c:v>8068</c:v>
                </c:pt>
                <c:pt idx="7869">
                  <c:v>8069</c:v>
                </c:pt>
                <c:pt idx="7870">
                  <c:v>8070</c:v>
                </c:pt>
                <c:pt idx="7871">
                  <c:v>8071</c:v>
                </c:pt>
                <c:pt idx="7872">
                  <c:v>8072</c:v>
                </c:pt>
                <c:pt idx="7873">
                  <c:v>8073</c:v>
                </c:pt>
                <c:pt idx="7874">
                  <c:v>8074</c:v>
                </c:pt>
                <c:pt idx="7875">
                  <c:v>8075</c:v>
                </c:pt>
                <c:pt idx="7876">
                  <c:v>8076</c:v>
                </c:pt>
                <c:pt idx="7877">
                  <c:v>8077</c:v>
                </c:pt>
                <c:pt idx="7878">
                  <c:v>8078</c:v>
                </c:pt>
                <c:pt idx="7879">
                  <c:v>8079</c:v>
                </c:pt>
                <c:pt idx="7880">
                  <c:v>8080</c:v>
                </c:pt>
                <c:pt idx="7881">
                  <c:v>8081</c:v>
                </c:pt>
                <c:pt idx="7882">
                  <c:v>8082</c:v>
                </c:pt>
                <c:pt idx="7883">
                  <c:v>8083</c:v>
                </c:pt>
                <c:pt idx="7884">
                  <c:v>8084</c:v>
                </c:pt>
                <c:pt idx="7885">
                  <c:v>8085</c:v>
                </c:pt>
                <c:pt idx="7886">
                  <c:v>8086</c:v>
                </c:pt>
                <c:pt idx="7887">
                  <c:v>8087</c:v>
                </c:pt>
                <c:pt idx="7888">
                  <c:v>8088</c:v>
                </c:pt>
                <c:pt idx="7889">
                  <c:v>8089</c:v>
                </c:pt>
                <c:pt idx="7890">
                  <c:v>8090</c:v>
                </c:pt>
                <c:pt idx="7891">
                  <c:v>8091</c:v>
                </c:pt>
                <c:pt idx="7892">
                  <c:v>8092</c:v>
                </c:pt>
                <c:pt idx="7893">
                  <c:v>8093</c:v>
                </c:pt>
                <c:pt idx="7894">
                  <c:v>8094</c:v>
                </c:pt>
                <c:pt idx="7895">
                  <c:v>8095</c:v>
                </c:pt>
                <c:pt idx="7896">
                  <c:v>8096</c:v>
                </c:pt>
                <c:pt idx="7897">
                  <c:v>8097</c:v>
                </c:pt>
                <c:pt idx="7898">
                  <c:v>8098</c:v>
                </c:pt>
                <c:pt idx="7899">
                  <c:v>8099</c:v>
                </c:pt>
                <c:pt idx="7900">
                  <c:v>8100</c:v>
                </c:pt>
                <c:pt idx="7901">
                  <c:v>8101</c:v>
                </c:pt>
                <c:pt idx="7902">
                  <c:v>8102</c:v>
                </c:pt>
                <c:pt idx="7903">
                  <c:v>8103</c:v>
                </c:pt>
                <c:pt idx="7904">
                  <c:v>8104</c:v>
                </c:pt>
                <c:pt idx="7905">
                  <c:v>8105</c:v>
                </c:pt>
                <c:pt idx="7906">
                  <c:v>8106</c:v>
                </c:pt>
                <c:pt idx="7907">
                  <c:v>8107</c:v>
                </c:pt>
                <c:pt idx="7908">
                  <c:v>8108</c:v>
                </c:pt>
                <c:pt idx="7909">
                  <c:v>8109</c:v>
                </c:pt>
                <c:pt idx="7910">
                  <c:v>8110</c:v>
                </c:pt>
                <c:pt idx="7911">
                  <c:v>8111</c:v>
                </c:pt>
                <c:pt idx="7912">
                  <c:v>8112</c:v>
                </c:pt>
                <c:pt idx="7913">
                  <c:v>8113</c:v>
                </c:pt>
                <c:pt idx="7914">
                  <c:v>8114</c:v>
                </c:pt>
                <c:pt idx="7915">
                  <c:v>8115</c:v>
                </c:pt>
                <c:pt idx="7916">
                  <c:v>8116</c:v>
                </c:pt>
                <c:pt idx="7917">
                  <c:v>8117</c:v>
                </c:pt>
                <c:pt idx="7918">
                  <c:v>8118</c:v>
                </c:pt>
                <c:pt idx="7919">
                  <c:v>8119</c:v>
                </c:pt>
                <c:pt idx="7920">
                  <c:v>8120</c:v>
                </c:pt>
                <c:pt idx="7921">
                  <c:v>8121</c:v>
                </c:pt>
                <c:pt idx="7922">
                  <c:v>8122</c:v>
                </c:pt>
                <c:pt idx="7923">
                  <c:v>8123</c:v>
                </c:pt>
                <c:pt idx="7924">
                  <c:v>8124</c:v>
                </c:pt>
                <c:pt idx="7925">
                  <c:v>8125</c:v>
                </c:pt>
                <c:pt idx="7926">
                  <c:v>8126</c:v>
                </c:pt>
                <c:pt idx="7927">
                  <c:v>8127</c:v>
                </c:pt>
                <c:pt idx="7928">
                  <c:v>8128</c:v>
                </c:pt>
                <c:pt idx="7929">
                  <c:v>8129</c:v>
                </c:pt>
                <c:pt idx="7930">
                  <c:v>8130</c:v>
                </c:pt>
                <c:pt idx="7931">
                  <c:v>8131</c:v>
                </c:pt>
                <c:pt idx="7932">
                  <c:v>8132</c:v>
                </c:pt>
                <c:pt idx="7933">
                  <c:v>8133</c:v>
                </c:pt>
                <c:pt idx="7934">
                  <c:v>8134</c:v>
                </c:pt>
                <c:pt idx="7935">
                  <c:v>8135</c:v>
                </c:pt>
                <c:pt idx="7936">
                  <c:v>8136</c:v>
                </c:pt>
                <c:pt idx="7937">
                  <c:v>8137</c:v>
                </c:pt>
                <c:pt idx="7938">
                  <c:v>8138</c:v>
                </c:pt>
                <c:pt idx="7939">
                  <c:v>8139</c:v>
                </c:pt>
                <c:pt idx="7940">
                  <c:v>8140</c:v>
                </c:pt>
                <c:pt idx="7941">
                  <c:v>8141</c:v>
                </c:pt>
                <c:pt idx="7942">
                  <c:v>8142</c:v>
                </c:pt>
                <c:pt idx="7943">
                  <c:v>8143</c:v>
                </c:pt>
                <c:pt idx="7944">
                  <c:v>8144</c:v>
                </c:pt>
                <c:pt idx="7945">
                  <c:v>8145</c:v>
                </c:pt>
                <c:pt idx="7946">
                  <c:v>8146</c:v>
                </c:pt>
                <c:pt idx="7947">
                  <c:v>8147</c:v>
                </c:pt>
                <c:pt idx="7948">
                  <c:v>8148</c:v>
                </c:pt>
                <c:pt idx="7949">
                  <c:v>8149</c:v>
                </c:pt>
                <c:pt idx="7950">
                  <c:v>8150</c:v>
                </c:pt>
                <c:pt idx="7951">
                  <c:v>8151</c:v>
                </c:pt>
                <c:pt idx="7952">
                  <c:v>8152</c:v>
                </c:pt>
                <c:pt idx="7953">
                  <c:v>8153</c:v>
                </c:pt>
                <c:pt idx="7954">
                  <c:v>8154</c:v>
                </c:pt>
                <c:pt idx="7955">
                  <c:v>8155</c:v>
                </c:pt>
                <c:pt idx="7956">
                  <c:v>8156</c:v>
                </c:pt>
                <c:pt idx="7957">
                  <c:v>8157</c:v>
                </c:pt>
                <c:pt idx="7958">
                  <c:v>8158</c:v>
                </c:pt>
                <c:pt idx="7959">
                  <c:v>8159</c:v>
                </c:pt>
                <c:pt idx="7960">
                  <c:v>8160</c:v>
                </c:pt>
                <c:pt idx="7961">
                  <c:v>8161</c:v>
                </c:pt>
                <c:pt idx="7962">
                  <c:v>8162</c:v>
                </c:pt>
                <c:pt idx="7963">
                  <c:v>8163</c:v>
                </c:pt>
                <c:pt idx="7964">
                  <c:v>8164</c:v>
                </c:pt>
                <c:pt idx="7965">
                  <c:v>8165</c:v>
                </c:pt>
                <c:pt idx="7966">
                  <c:v>8166</c:v>
                </c:pt>
                <c:pt idx="7967">
                  <c:v>8167</c:v>
                </c:pt>
                <c:pt idx="7968">
                  <c:v>8168</c:v>
                </c:pt>
                <c:pt idx="7969">
                  <c:v>8169</c:v>
                </c:pt>
                <c:pt idx="7970">
                  <c:v>8170</c:v>
                </c:pt>
                <c:pt idx="7971">
                  <c:v>8171</c:v>
                </c:pt>
                <c:pt idx="7972">
                  <c:v>8172</c:v>
                </c:pt>
                <c:pt idx="7973">
                  <c:v>8173</c:v>
                </c:pt>
                <c:pt idx="7974">
                  <c:v>8174</c:v>
                </c:pt>
                <c:pt idx="7975">
                  <c:v>8175</c:v>
                </c:pt>
                <c:pt idx="7976">
                  <c:v>8176</c:v>
                </c:pt>
                <c:pt idx="7977">
                  <c:v>8177</c:v>
                </c:pt>
                <c:pt idx="7978">
                  <c:v>8178</c:v>
                </c:pt>
                <c:pt idx="7979">
                  <c:v>8179</c:v>
                </c:pt>
                <c:pt idx="7980">
                  <c:v>8180</c:v>
                </c:pt>
                <c:pt idx="7981">
                  <c:v>8181</c:v>
                </c:pt>
                <c:pt idx="7982">
                  <c:v>8182</c:v>
                </c:pt>
                <c:pt idx="7983">
                  <c:v>8183</c:v>
                </c:pt>
                <c:pt idx="7984">
                  <c:v>8184</c:v>
                </c:pt>
                <c:pt idx="7985">
                  <c:v>8185</c:v>
                </c:pt>
                <c:pt idx="7986">
                  <c:v>8186</c:v>
                </c:pt>
                <c:pt idx="7987">
                  <c:v>8187</c:v>
                </c:pt>
                <c:pt idx="7988">
                  <c:v>8188</c:v>
                </c:pt>
                <c:pt idx="7989">
                  <c:v>8189</c:v>
                </c:pt>
                <c:pt idx="7990">
                  <c:v>8190</c:v>
                </c:pt>
                <c:pt idx="7991">
                  <c:v>8191</c:v>
                </c:pt>
                <c:pt idx="7992">
                  <c:v>8192</c:v>
                </c:pt>
                <c:pt idx="7993">
                  <c:v>8193</c:v>
                </c:pt>
                <c:pt idx="7994">
                  <c:v>8194</c:v>
                </c:pt>
                <c:pt idx="7995">
                  <c:v>8195</c:v>
                </c:pt>
                <c:pt idx="7996">
                  <c:v>8196</c:v>
                </c:pt>
                <c:pt idx="7997">
                  <c:v>8197</c:v>
                </c:pt>
                <c:pt idx="7998">
                  <c:v>8198</c:v>
                </c:pt>
                <c:pt idx="7999">
                  <c:v>8199</c:v>
                </c:pt>
                <c:pt idx="8000">
                  <c:v>8200</c:v>
                </c:pt>
                <c:pt idx="8001">
                  <c:v>8201</c:v>
                </c:pt>
                <c:pt idx="8002">
                  <c:v>8202</c:v>
                </c:pt>
                <c:pt idx="8003">
                  <c:v>8203</c:v>
                </c:pt>
                <c:pt idx="8004">
                  <c:v>8204</c:v>
                </c:pt>
                <c:pt idx="8005">
                  <c:v>8205</c:v>
                </c:pt>
                <c:pt idx="8006">
                  <c:v>8206</c:v>
                </c:pt>
                <c:pt idx="8007">
                  <c:v>8207</c:v>
                </c:pt>
                <c:pt idx="8008">
                  <c:v>8208</c:v>
                </c:pt>
                <c:pt idx="8009">
                  <c:v>8209</c:v>
                </c:pt>
                <c:pt idx="8010">
                  <c:v>8210</c:v>
                </c:pt>
                <c:pt idx="8011">
                  <c:v>8211</c:v>
                </c:pt>
                <c:pt idx="8012">
                  <c:v>8212</c:v>
                </c:pt>
                <c:pt idx="8013">
                  <c:v>8213</c:v>
                </c:pt>
                <c:pt idx="8014">
                  <c:v>8214</c:v>
                </c:pt>
                <c:pt idx="8015">
                  <c:v>8215</c:v>
                </c:pt>
                <c:pt idx="8016">
                  <c:v>8216</c:v>
                </c:pt>
                <c:pt idx="8017">
                  <c:v>8217</c:v>
                </c:pt>
                <c:pt idx="8018">
                  <c:v>8218</c:v>
                </c:pt>
                <c:pt idx="8019">
                  <c:v>8219</c:v>
                </c:pt>
                <c:pt idx="8020">
                  <c:v>8220</c:v>
                </c:pt>
                <c:pt idx="8021">
                  <c:v>8221</c:v>
                </c:pt>
                <c:pt idx="8022">
                  <c:v>8222</c:v>
                </c:pt>
                <c:pt idx="8023">
                  <c:v>8223</c:v>
                </c:pt>
                <c:pt idx="8024">
                  <c:v>8224</c:v>
                </c:pt>
                <c:pt idx="8025">
                  <c:v>8225</c:v>
                </c:pt>
                <c:pt idx="8026">
                  <c:v>8226</c:v>
                </c:pt>
                <c:pt idx="8027">
                  <c:v>8227</c:v>
                </c:pt>
                <c:pt idx="8028">
                  <c:v>8228</c:v>
                </c:pt>
                <c:pt idx="8029">
                  <c:v>8229</c:v>
                </c:pt>
                <c:pt idx="8030">
                  <c:v>8230</c:v>
                </c:pt>
                <c:pt idx="8031">
                  <c:v>8231</c:v>
                </c:pt>
                <c:pt idx="8032">
                  <c:v>8232</c:v>
                </c:pt>
                <c:pt idx="8033">
                  <c:v>8233</c:v>
                </c:pt>
                <c:pt idx="8034">
                  <c:v>8234</c:v>
                </c:pt>
                <c:pt idx="8035">
                  <c:v>8235</c:v>
                </c:pt>
                <c:pt idx="8036">
                  <c:v>8236</c:v>
                </c:pt>
                <c:pt idx="8037">
                  <c:v>8237</c:v>
                </c:pt>
                <c:pt idx="8038">
                  <c:v>8238</c:v>
                </c:pt>
                <c:pt idx="8039">
                  <c:v>8239</c:v>
                </c:pt>
                <c:pt idx="8040">
                  <c:v>8240</c:v>
                </c:pt>
                <c:pt idx="8041">
                  <c:v>8241</c:v>
                </c:pt>
                <c:pt idx="8042">
                  <c:v>8242</c:v>
                </c:pt>
                <c:pt idx="8043">
                  <c:v>8243</c:v>
                </c:pt>
                <c:pt idx="8044">
                  <c:v>8244</c:v>
                </c:pt>
                <c:pt idx="8045">
                  <c:v>8245</c:v>
                </c:pt>
                <c:pt idx="8046">
                  <c:v>8246</c:v>
                </c:pt>
                <c:pt idx="8047">
                  <c:v>8247</c:v>
                </c:pt>
                <c:pt idx="8048">
                  <c:v>8248</c:v>
                </c:pt>
                <c:pt idx="8049">
                  <c:v>8249</c:v>
                </c:pt>
                <c:pt idx="8050">
                  <c:v>8250</c:v>
                </c:pt>
                <c:pt idx="8051">
                  <c:v>8251</c:v>
                </c:pt>
                <c:pt idx="8052">
                  <c:v>8252</c:v>
                </c:pt>
                <c:pt idx="8053">
                  <c:v>8253</c:v>
                </c:pt>
                <c:pt idx="8054">
                  <c:v>8254</c:v>
                </c:pt>
                <c:pt idx="8055">
                  <c:v>8255</c:v>
                </c:pt>
                <c:pt idx="8056">
                  <c:v>8256</c:v>
                </c:pt>
                <c:pt idx="8057">
                  <c:v>8257</c:v>
                </c:pt>
                <c:pt idx="8058">
                  <c:v>8258</c:v>
                </c:pt>
                <c:pt idx="8059">
                  <c:v>8259</c:v>
                </c:pt>
                <c:pt idx="8060">
                  <c:v>8260</c:v>
                </c:pt>
                <c:pt idx="8061">
                  <c:v>8261</c:v>
                </c:pt>
                <c:pt idx="8062">
                  <c:v>8262</c:v>
                </c:pt>
                <c:pt idx="8063">
                  <c:v>8263</c:v>
                </c:pt>
                <c:pt idx="8064">
                  <c:v>8264</c:v>
                </c:pt>
                <c:pt idx="8065">
                  <c:v>8265</c:v>
                </c:pt>
                <c:pt idx="8066">
                  <c:v>8266</c:v>
                </c:pt>
                <c:pt idx="8067">
                  <c:v>8267</c:v>
                </c:pt>
                <c:pt idx="8068">
                  <c:v>8268</c:v>
                </c:pt>
                <c:pt idx="8069">
                  <c:v>8269</c:v>
                </c:pt>
                <c:pt idx="8070">
                  <c:v>8270</c:v>
                </c:pt>
                <c:pt idx="8071">
                  <c:v>8271</c:v>
                </c:pt>
                <c:pt idx="8072">
                  <c:v>8272</c:v>
                </c:pt>
                <c:pt idx="8073">
                  <c:v>8273</c:v>
                </c:pt>
                <c:pt idx="8074">
                  <c:v>8274</c:v>
                </c:pt>
                <c:pt idx="8075">
                  <c:v>8275</c:v>
                </c:pt>
                <c:pt idx="8076">
                  <c:v>8276</c:v>
                </c:pt>
                <c:pt idx="8077">
                  <c:v>8277</c:v>
                </c:pt>
                <c:pt idx="8078">
                  <c:v>8278</c:v>
                </c:pt>
                <c:pt idx="8079">
                  <c:v>8279</c:v>
                </c:pt>
                <c:pt idx="8080">
                  <c:v>8280</c:v>
                </c:pt>
                <c:pt idx="8081">
                  <c:v>8281</c:v>
                </c:pt>
                <c:pt idx="8082">
                  <c:v>8282</c:v>
                </c:pt>
                <c:pt idx="8083">
                  <c:v>8283</c:v>
                </c:pt>
                <c:pt idx="8084">
                  <c:v>8284</c:v>
                </c:pt>
                <c:pt idx="8085">
                  <c:v>8285</c:v>
                </c:pt>
                <c:pt idx="8086">
                  <c:v>8286</c:v>
                </c:pt>
                <c:pt idx="8087">
                  <c:v>8287</c:v>
                </c:pt>
                <c:pt idx="8088">
                  <c:v>8288</c:v>
                </c:pt>
                <c:pt idx="8089">
                  <c:v>8289</c:v>
                </c:pt>
                <c:pt idx="8090">
                  <c:v>8290</c:v>
                </c:pt>
                <c:pt idx="8091">
                  <c:v>8291</c:v>
                </c:pt>
                <c:pt idx="8092">
                  <c:v>8292</c:v>
                </c:pt>
                <c:pt idx="8093">
                  <c:v>8293</c:v>
                </c:pt>
                <c:pt idx="8094">
                  <c:v>8294</c:v>
                </c:pt>
                <c:pt idx="8095">
                  <c:v>8295</c:v>
                </c:pt>
                <c:pt idx="8096">
                  <c:v>8296</c:v>
                </c:pt>
                <c:pt idx="8097">
                  <c:v>8297</c:v>
                </c:pt>
                <c:pt idx="8098">
                  <c:v>8298</c:v>
                </c:pt>
                <c:pt idx="8099">
                  <c:v>8299</c:v>
                </c:pt>
                <c:pt idx="8100">
                  <c:v>8300</c:v>
                </c:pt>
                <c:pt idx="8101">
                  <c:v>8301</c:v>
                </c:pt>
                <c:pt idx="8102">
                  <c:v>8302</c:v>
                </c:pt>
                <c:pt idx="8103">
                  <c:v>8303</c:v>
                </c:pt>
                <c:pt idx="8104">
                  <c:v>8304</c:v>
                </c:pt>
                <c:pt idx="8105">
                  <c:v>8305</c:v>
                </c:pt>
                <c:pt idx="8106">
                  <c:v>8306</c:v>
                </c:pt>
                <c:pt idx="8107">
                  <c:v>8307</c:v>
                </c:pt>
                <c:pt idx="8108">
                  <c:v>8308</c:v>
                </c:pt>
                <c:pt idx="8109">
                  <c:v>8309</c:v>
                </c:pt>
                <c:pt idx="8110">
                  <c:v>8310</c:v>
                </c:pt>
                <c:pt idx="8111">
                  <c:v>8311</c:v>
                </c:pt>
                <c:pt idx="8112">
                  <c:v>8312</c:v>
                </c:pt>
                <c:pt idx="8113">
                  <c:v>8313</c:v>
                </c:pt>
                <c:pt idx="8114">
                  <c:v>8314</c:v>
                </c:pt>
                <c:pt idx="8115">
                  <c:v>8315</c:v>
                </c:pt>
                <c:pt idx="8116">
                  <c:v>8316</c:v>
                </c:pt>
                <c:pt idx="8117">
                  <c:v>8317</c:v>
                </c:pt>
                <c:pt idx="8118">
                  <c:v>8318</c:v>
                </c:pt>
                <c:pt idx="8119">
                  <c:v>8319</c:v>
                </c:pt>
                <c:pt idx="8120">
                  <c:v>8320</c:v>
                </c:pt>
                <c:pt idx="8121">
                  <c:v>8321</c:v>
                </c:pt>
                <c:pt idx="8122">
                  <c:v>8322</c:v>
                </c:pt>
                <c:pt idx="8123">
                  <c:v>8323</c:v>
                </c:pt>
                <c:pt idx="8124">
                  <c:v>8324</c:v>
                </c:pt>
                <c:pt idx="8125">
                  <c:v>8325</c:v>
                </c:pt>
                <c:pt idx="8126">
                  <c:v>8326</c:v>
                </c:pt>
                <c:pt idx="8127">
                  <c:v>8327</c:v>
                </c:pt>
                <c:pt idx="8128">
                  <c:v>8328</c:v>
                </c:pt>
                <c:pt idx="8129">
                  <c:v>8329</c:v>
                </c:pt>
                <c:pt idx="8130">
                  <c:v>8330</c:v>
                </c:pt>
                <c:pt idx="8131">
                  <c:v>8331</c:v>
                </c:pt>
                <c:pt idx="8132">
                  <c:v>8332</c:v>
                </c:pt>
                <c:pt idx="8133">
                  <c:v>8333</c:v>
                </c:pt>
                <c:pt idx="8134">
                  <c:v>8334</c:v>
                </c:pt>
                <c:pt idx="8135">
                  <c:v>8335</c:v>
                </c:pt>
                <c:pt idx="8136">
                  <c:v>8336</c:v>
                </c:pt>
                <c:pt idx="8137">
                  <c:v>8337</c:v>
                </c:pt>
                <c:pt idx="8138">
                  <c:v>8338</c:v>
                </c:pt>
                <c:pt idx="8139">
                  <c:v>8339</c:v>
                </c:pt>
                <c:pt idx="8140">
                  <c:v>8340</c:v>
                </c:pt>
                <c:pt idx="8141">
                  <c:v>8341</c:v>
                </c:pt>
                <c:pt idx="8142">
                  <c:v>8342</c:v>
                </c:pt>
                <c:pt idx="8143">
                  <c:v>8343</c:v>
                </c:pt>
                <c:pt idx="8144">
                  <c:v>8344</c:v>
                </c:pt>
                <c:pt idx="8145">
                  <c:v>8345</c:v>
                </c:pt>
                <c:pt idx="8146">
                  <c:v>8346</c:v>
                </c:pt>
                <c:pt idx="8147">
                  <c:v>8347</c:v>
                </c:pt>
                <c:pt idx="8148">
                  <c:v>8348</c:v>
                </c:pt>
                <c:pt idx="8149">
                  <c:v>8349</c:v>
                </c:pt>
                <c:pt idx="8150">
                  <c:v>8350</c:v>
                </c:pt>
                <c:pt idx="8151">
                  <c:v>8351</c:v>
                </c:pt>
                <c:pt idx="8152">
                  <c:v>8352</c:v>
                </c:pt>
                <c:pt idx="8153">
                  <c:v>8353</c:v>
                </c:pt>
                <c:pt idx="8154">
                  <c:v>8354</c:v>
                </c:pt>
                <c:pt idx="8155">
                  <c:v>8355</c:v>
                </c:pt>
                <c:pt idx="8156">
                  <c:v>8356</c:v>
                </c:pt>
                <c:pt idx="8157">
                  <c:v>8357</c:v>
                </c:pt>
                <c:pt idx="8158">
                  <c:v>8358</c:v>
                </c:pt>
                <c:pt idx="8159">
                  <c:v>8359</c:v>
                </c:pt>
                <c:pt idx="8160">
                  <c:v>8360</c:v>
                </c:pt>
                <c:pt idx="8161">
                  <c:v>8361</c:v>
                </c:pt>
                <c:pt idx="8162">
                  <c:v>8362</c:v>
                </c:pt>
                <c:pt idx="8163">
                  <c:v>8363</c:v>
                </c:pt>
                <c:pt idx="8164">
                  <c:v>8364</c:v>
                </c:pt>
                <c:pt idx="8165">
                  <c:v>8365</c:v>
                </c:pt>
                <c:pt idx="8166">
                  <c:v>8366</c:v>
                </c:pt>
                <c:pt idx="8167">
                  <c:v>8367</c:v>
                </c:pt>
                <c:pt idx="8168">
                  <c:v>8368</c:v>
                </c:pt>
                <c:pt idx="8169">
                  <c:v>8369</c:v>
                </c:pt>
                <c:pt idx="8170">
                  <c:v>8370</c:v>
                </c:pt>
                <c:pt idx="8171">
                  <c:v>8371</c:v>
                </c:pt>
                <c:pt idx="8172">
                  <c:v>8372</c:v>
                </c:pt>
                <c:pt idx="8173">
                  <c:v>8373</c:v>
                </c:pt>
                <c:pt idx="8174">
                  <c:v>8374</c:v>
                </c:pt>
                <c:pt idx="8175">
                  <c:v>8375</c:v>
                </c:pt>
                <c:pt idx="8176">
                  <c:v>8376</c:v>
                </c:pt>
                <c:pt idx="8177">
                  <c:v>8377</c:v>
                </c:pt>
                <c:pt idx="8178">
                  <c:v>8378</c:v>
                </c:pt>
                <c:pt idx="8179">
                  <c:v>8379</c:v>
                </c:pt>
                <c:pt idx="8180">
                  <c:v>8380</c:v>
                </c:pt>
                <c:pt idx="8181">
                  <c:v>8381</c:v>
                </c:pt>
                <c:pt idx="8182">
                  <c:v>8382</c:v>
                </c:pt>
                <c:pt idx="8183">
                  <c:v>8383</c:v>
                </c:pt>
                <c:pt idx="8184">
                  <c:v>8384</c:v>
                </c:pt>
                <c:pt idx="8185">
                  <c:v>8385</c:v>
                </c:pt>
                <c:pt idx="8186">
                  <c:v>8386</c:v>
                </c:pt>
                <c:pt idx="8187">
                  <c:v>8387</c:v>
                </c:pt>
                <c:pt idx="8188">
                  <c:v>8388</c:v>
                </c:pt>
                <c:pt idx="8189">
                  <c:v>8389</c:v>
                </c:pt>
                <c:pt idx="8190">
                  <c:v>8390</c:v>
                </c:pt>
                <c:pt idx="8191">
                  <c:v>8391</c:v>
                </c:pt>
                <c:pt idx="8192">
                  <c:v>8392</c:v>
                </c:pt>
                <c:pt idx="8193">
                  <c:v>8393</c:v>
                </c:pt>
                <c:pt idx="8194">
                  <c:v>8394</c:v>
                </c:pt>
                <c:pt idx="8195">
                  <c:v>8395</c:v>
                </c:pt>
                <c:pt idx="8196">
                  <c:v>8396</c:v>
                </c:pt>
                <c:pt idx="8197">
                  <c:v>8397</c:v>
                </c:pt>
                <c:pt idx="8198">
                  <c:v>8398</c:v>
                </c:pt>
                <c:pt idx="8199">
                  <c:v>8399</c:v>
                </c:pt>
                <c:pt idx="8200">
                  <c:v>8400</c:v>
                </c:pt>
                <c:pt idx="8201">
                  <c:v>8401</c:v>
                </c:pt>
                <c:pt idx="8202">
                  <c:v>8402</c:v>
                </c:pt>
                <c:pt idx="8203">
                  <c:v>8403</c:v>
                </c:pt>
                <c:pt idx="8204">
                  <c:v>8404</c:v>
                </c:pt>
                <c:pt idx="8205">
                  <c:v>8405</c:v>
                </c:pt>
                <c:pt idx="8206">
                  <c:v>8406</c:v>
                </c:pt>
                <c:pt idx="8207">
                  <c:v>8407</c:v>
                </c:pt>
                <c:pt idx="8208">
                  <c:v>8408</c:v>
                </c:pt>
                <c:pt idx="8209">
                  <c:v>8409</c:v>
                </c:pt>
                <c:pt idx="8210">
                  <c:v>8410</c:v>
                </c:pt>
                <c:pt idx="8211">
                  <c:v>8411</c:v>
                </c:pt>
                <c:pt idx="8212">
                  <c:v>8412</c:v>
                </c:pt>
                <c:pt idx="8213">
                  <c:v>8413</c:v>
                </c:pt>
                <c:pt idx="8214">
                  <c:v>8414</c:v>
                </c:pt>
                <c:pt idx="8215">
                  <c:v>8415</c:v>
                </c:pt>
                <c:pt idx="8216">
                  <c:v>8416</c:v>
                </c:pt>
                <c:pt idx="8217">
                  <c:v>8417</c:v>
                </c:pt>
                <c:pt idx="8218">
                  <c:v>8418</c:v>
                </c:pt>
                <c:pt idx="8219">
                  <c:v>8419</c:v>
                </c:pt>
                <c:pt idx="8220">
                  <c:v>8420</c:v>
                </c:pt>
                <c:pt idx="8221">
                  <c:v>8421</c:v>
                </c:pt>
                <c:pt idx="8222">
                  <c:v>8422</c:v>
                </c:pt>
                <c:pt idx="8223">
                  <c:v>8423</c:v>
                </c:pt>
                <c:pt idx="8224">
                  <c:v>8424</c:v>
                </c:pt>
                <c:pt idx="8225">
                  <c:v>8425</c:v>
                </c:pt>
                <c:pt idx="8226">
                  <c:v>8426</c:v>
                </c:pt>
                <c:pt idx="8227">
                  <c:v>8427</c:v>
                </c:pt>
                <c:pt idx="8228">
                  <c:v>8428</c:v>
                </c:pt>
                <c:pt idx="8229">
                  <c:v>8429</c:v>
                </c:pt>
                <c:pt idx="8230">
                  <c:v>8430</c:v>
                </c:pt>
                <c:pt idx="8231">
                  <c:v>8431</c:v>
                </c:pt>
                <c:pt idx="8232">
                  <c:v>8432</c:v>
                </c:pt>
                <c:pt idx="8233">
                  <c:v>8433</c:v>
                </c:pt>
                <c:pt idx="8234">
                  <c:v>8434</c:v>
                </c:pt>
                <c:pt idx="8235">
                  <c:v>8435</c:v>
                </c:pt>
                <c:pt idx="8236">
                  <c:v>8436</c:v>
                </c:pt>
                <c:pt idx="8237">
                  <c:v>8437</c:v>
                </c:pt>
                <c:pt idx="8238">
                  <c:v>8438</c:v>
                </c:pt>
                <c:pt idx="8239">
                  <c:v>8439</c:v>
                </c:pt>
                <c:pt idx="8240">
                  <c:v>8440</c:v>
                </c:pt>
                <c:pt idx="8241">
                  <c:v>8441</c:v>
                </c:pt>
                <c:pt idx="8242">
                  <c:v>8442</c:v>
                </c:pt>
                <c:pt idx="8243">
                  <c:v>8443</c:v>
                </c:pt>
                <c:pt idx="8244">
                  <c:v>8444</c:v>
                </c:pt>
                <c:pt idx="8245">
                  <c:v>8445</c:v>
                </c:pt>
                <c:pt idx="8246">
                  <c:v>8446</c:v>
                </c:pt>
                <c:pt idx="8247">
                  <c:v>8447</c:v>
                </c:pt>
                <c:pt idx="8248">
                  <c:v>8448</c:v>
                </c:pt>
                <c:pt idx="8249">
                  <c:v>8449</c:v>
                </c:pt>
                <c:pt idx="8250">
                  <c:v>8450</c:v>
                </c:pt>
                <c:pt idx="8251">
                  <c:v>8451</c:v>
                </c:pt>
                <c:pt idx="8252">
                  <c:v>8452</c:v>
                </c:pt>
                <c:pt idx="8253">
                  <c:v>8453</c:v>
                </c:pt>
                <c:pt idx="8254">
                  <c:v>8454</c:v>
                </c:pt>
                <c:pt idx="8255">
                  <c:v>8455</c:v>
                </c:pt>
                <c:pt idx="8256">
                  <c:v>8456</c:v>
                </c:pt>
                <c:pt idx="8257">
                  <c:v>8457</c:v>
                </c:pt>
                <c:pt idx="8258">
                  <c:v>8458</c:v>
                </c:pt>
                <c:pt idx="8259">
                  <c:v>8459</c:v>
                </c:pt>
                <c:pt idx="8260">
                  <c:v>8460</c:v>
                </c:pt>
                <c:pt idx="8261">
                  <c:v>8461</c:v>
                </c:pt>
                <c:pt idx="8262">
                  <c:v>8462</c:v>
                </c:pt>
                <c:pt idx="8263">
                  <c:v>8463</c:v>
                </c:pt>
                <c:pt idx="8264">
                  <c:v>8464</c:v>
                </c:pt>
                <c:pt idx="8265">
                  <c:v>8465</c:v>
                </c:pt>
                <c:pt idx="8266">
                  <c:v>8466</c:v>
                </c:pt>
                <c:pt idx="8267">
                  <c:v>8467</c:v>
                </c:pt>
                <c:pt idx="8268">
                  <c:v>8468</c:v>
                </c:pt>
                <c:pt idx="8269">
                  <c:v>8469</c:v>
                </c:pt>
                <c:pt idx="8270">
                  <c:v>8470</c:v>
                </c:pt>
                <c:pt idx="8271">
                  <c:v>8471</c:v>
                </c:pt>
                <c:pt idx="8272">
                  <c:v>8472</c:v>
                </c:pt>
                <c:pt idx="8273">
                  <c:v>8473</c:v>
                </c:pt>
                <c:pt idx="8274">
                  <c:v>8474</c:v>
                </c:pt>
                <c:pt idx="8275">
                  <c:v>8475</c:v>
                </c:pt>
                <c:pt idx="8276">
                  <c:v>8476</c:v>
                </c:pt>
                <c:pt idx="8277">
                  <c:v>8477</c:v>
                </c:pt>
                <c:pt idx="8278">
                  <c:v>8478</c:v>
                </c:pt>
                <c:pt idx="8279">
                  <c:v>8479</c:v>
                </c:pt>
                <c:pt idx="8280">
                  <c:v>8480</c:v>
                </c:pt>
                <c:pt idx="8281">
                  <c:v>8481</c:v>
                </c:pt>
                <c:pt idx="8282">
                  <c:v>8482</c:v>
                </c:pt>
                <c:pt idx="8283">
                  <c:v>8483</c:v>
                </c:pt>
                <c:pt idx="8284">
                  <c:v>8484</c:v>
                </c:pt>
                <c:pt idx="8285">
                  <c:v>8485</c:v>
                </c:pt>
                <c:pt idx="8286">
                  <c:v>8486</c:v>
                </c:pt>
                <c:pt idx="8287">
                  <c:v>8487</c:v>
                </c:pt>
                <c:pt idx="8288">
                  <c:v>8488</c:v>
                </c:pt>
                <c:pt idx="8289">
                  <c:v>8489</c:v>
                </c:pt>
                <c:pt idx="8290">
                  <c:v>8490</c:v>
                </c:pt>
                <c:pt idx="8291">
                  <c:v>8491</c:v>
                </c:pt>
                <c:pt idx="8292">
                  <c:v>8492</c:v>
                </c:pt>
                <c:pt idx="8293">
                  <c:v>8493</c:v>
                </c:pt>
                <c:pt idx="8294">
                  <c:v>8494</c:v>
                </c:pt>
                <c:pt idx="8295">
                  <c:v>8495</c:v>
                </c:pt>
                <c:pt idx="8296">
                  <c:v>8496</c:v>
                </c:pt>
                <c:pt idx="8297">
                  <c:v>8497</c:v>
                </c:pt>
                <c:pt idx="8298">
                  <c:v>8498</c:v>
                </c:pt>
                <c:pt idx="8299">
                  <c:v>8499</c:v>
                </c:pt>
                <c:pt idx="8300">
                  <c:v>8500</c:v>
                </c:pt>
                <c:pt idx="8301">
                  <c:v>8501</c:v>
                </c:pt>
                <c:pt idx="8302">
                  <c:v>8502</c:v>
                </c:pt>
                <c:pt idx="8303">
                  <c:v>8503</c:v>
                </c:pt>
                <c:pt idx="8304">
                  <c:v>8504</c:v>
                </c:pt>
                <c:pt idx="8305">
                  <c:v>8505</c:v>
                </c:pt>
                <c:pt idx="8306">
                  <c:v>8506</c:v>
                </c:pt>
                <c:pt idx="8307">
                  <c:v>8507</c:v>
                </c:pt>
                <c:pt idx="8308">
                  <c:v>8508</c:v>
                </c:pt>
                <c:pt idx="8309">
                  <c:v>8509</c:v>
                </c:pt>
                <c:pt idx="8310">
                  <c:v>8510</c:v>
                </c:pt>
                <c:pt idx="8311">
                  <c:v>8511</c:v>
                </c:pt>
                <c:pt idx="8312">
                  <c:v>8512</c:v>
                </c:pt>
                <c:pt idx="8313">
                  <c:v>8513</c:v>
                </c:pt>
                <c:pt idx="8314">
                  <c:v>8514</c:v>
                </c:pt>
                <c:pt idx="8315">
                  <c:v>8515</c:v>
                </c:pt>
                <c:pt idx="8316">
                  <c:v>8516</c:v>
                </c:pt>
                <c:pt idx="8317">
                  <c:v>8517</c:v>
                </c:pt>
                <c:pt idx="8318">
                  <c:v>8518</c:v>
                </c:pt>
                <c:pt idx="8319">
                  <c:v>8519</c:v>
                </c:pt>
                <c:pt idx="8320">
                  <c:v>8520</c:v>
                </c:pt>
                <c:pt idx="8321">
                  <c:v>8521</c:v>
                </c:pt>
                <c:pt idx="8322">
                  <c:v>8522</c:v>
                </c:pt>
                <c:pt idx="8323">
                  <c:v>8523</c:v>
                </c:pt>
                <c:pt idx="8324">
                  <c:v>8524</c:v>
                </c:pt>
                <c:pt idx="8325">
                  <c:v>8525</c:v>
                </c:pt>
                <c:pt idx="8326">
                  <c:v>8526</c:v>
                </c:pt>
                <c:pt idx="8327">
                  <c:v>8527</c:v>
                </c:pt>
                <c:pt idx="8328">
                  <c:v>8528</c:v>
                </c:pt>
                <c:pt idx="8329">
                  <c:v>8529</c:v>
                </c:pt>
                <c:pt idx="8330">
                  <c:v>8530</c:v>
                </c:pt>
                <c:pt idx="8331">
                  <c:v>8531</c:v>
                </c:pt>
                <c:pt idx="8332">
                  <c:v>8532</c:v>
                </c:pt>
                <c:pt idx="8333">
                  <c:v>8533</c:v>
                </c:pt>
                <c:pt idx="8334">
                  <c:v>8534</c:v>
                </c:pt>
                <c:pt idx="8335">
                  <c:v>8535</c:v>
                </c:pt>
                <c:pt idx="8336">
                  <c:v>8536</c:v>
                </c:pt>
                <c:pt idx="8337">
                  <c:v>8537</c:v>
                </c:pt>
                <c:pt idx="8338">
                  <c:v>8538</c:v>
                </c:pt>
                <c:pt idx="8339">
                  <c:v>8539</c:v>
                </c:pt>
                <c:pt idx="8340">
                  <c:v>8540</c:v>
                </c:pt>
                <c:pt idx="8341">
                  <c:v>8541</c:v>
                </c:pt>
                <c:pt idx="8342">
                  <c:v>8542</c:v>
                </c:pt>
                <c:pt idx="8343">
                  <c:v>8543</c:v>
                </c:pt>
                <c:pt idx="8344">
                  <c:v>8544</c:v>
                </c:pt>
                <c:pt idx="8345">
                  <c:v>8545</c:v>
                </c:pt>
                <c:pt idx="8346">
                  <c:v>8546</c:v>
                </c:pt>
                <c:pt idx="8347">
                  <c:v>8547</c:v>
                </c:pt>
                <c:pt idx="8348">
                  <c:v>8548</c:v>
                </c:pt>
                <c:pt idx="8349">
                  <c:v>8549</c:v>
                </c:pt>
                <c:pt idx="8350">
                  <c:v>8550</c:v>
                </c:pt>
                <c:pt idx="8351">
                  <c:v>8551</c:v>
                </c:pt>
                <c:pt idx="8352">
                  <c:v>8552</c:v>
                </c:pt>
                <c:pt idx="8353">
                  <c:v>8553</c:v>
                </c:pt>
                <c:pt idx="8354">
                  <c:v>8554</c:v>
                </c:pt>
                <c:pt idx="8355">
                  <c:v>8555</c:v>
                </c:pt>
                <c:pt idx="8356">
                  <c:v>8556</c:v>
                </c:pt>
                <c:pt idx="8357">
                  <c:v>8557</c:v>
                </c:pt>
                <c:pt idx="8358">
                  <c:v>8558</c:v>
                </c:pt>
                <c:pt idx="8359">
                  <c:v>8559</c:v>
                </c:pt>
                <c:pt idx="8360">
                  <c:v>8560</c:v>
                </c:pt>
                <c:pt idx="8361">
                  <c:v>8561</c:v>
                </c:pt>
                <c:pt idx="8362">
                  <c:v>8562</c:v>
                </c:pt>
                <c:pt idx="8363">
                  <c:v>8563</c:v>
                </c:pt>
                <c:pt idx="8364">
                  <c:v>8564</c:v>
                </c:pt>
                <c:pt idx="8365">
                  <c:v>8565</c:v>
                </c:pt>
                <c:pt idx="8366">
                  <c:v>8566</c:v>
                </c:pt>
                <c:pt idx="8367">
                  <c:v>8567</c:v>
                </c:pt>
                <c:pt idx="8368">
                  <c:v>8568</c:v>
                </c:pt>
                <c:pt idx="8369">
                  <c:v>8569</c:v>
                </c:pt>
                <c:pt idx="8370">
                  <c:v>8570</c:v>
                </c:pt>
                <c:pt idx="8371">
                  <c:v>8571</c:v>
                </c:pt>
                <c:pt idx="8372">
                  <c:v>8572</c:v>
                </c:pt>
                <c:pt idx="8373">
                  <c:v>8573</c:v>
                </c:pt>
                <c:pt idx="8374">
                  <c:v>8574</c:v>
                </c:pt>
                <c:pt idx="8375">
                  <c:v>8575</c:v>
                </c:pt>
                <c:pt idx="8376">
                  <c:v>8576</c:v>
                </c:pt>
                <c:pt idx="8377">
                  <c:v>8577</c:v>
                </c:pt>
                <c:pt idx="8378">
                  <c:v>8578</c:v>
                </c:pt>
                <c:pt idx="8379">
                  <c:v>8579</c:v>
                </c:pt>
                <c:pt idx="8380">
                  <c:v>8580</c:v>
                </c:pt>
                <c:pt idx="8381">
                  <c:v>8581</c:v>
                </c:pt>
                <c:pt idx="8382">
                  <c:v>8582</c:v>
                </c:pt>
                <c:pt idx="8383">
                  <c:v>8583</c:v>
                </c:pt>
                <c:pt idx="8384">
                  <c:v>8584</c:v>
                </c:pt>
                <c:pt idx="8385">
                  <c:v>8585</c:v>
                </c:pt>
                <c:pt idx="8386">
                  <c:v>8586</c:v>
                </c:pt>
                <c:pt idx="8387">
                  <c:v>8587</c:v>
                </c:pt>
                <c:pt idx="8388">
                  <c:v>8588</c:v>
                </c:pt>
                <c:pt idx="8389">
                  <c:v>8589</c:v>
                </c:pt>
                <c:pt idx="8390">
                  <c:v>8590</c:v>
                </c:pt>
                <c:pt idx="8391">
                  <c:v>8591</c:v>
                </c:pt>
                <c:pt idx="8392">
                  <c:v>8592</c:v>
                </c:pt>
                <c:pt idx="8393">
                  <c:v>8593</c:v>
                </c:pt>
                <c:pt idx="8394">
                  <c:v>8594</c:v>
                </c:pt>
                <c:pt idx="8395">
                  <c:v>8595</c:v>
                </c:pt>
                <c:pt idx="8396">
                  <c:v>8596</c:v>
                </c:pt>
                <c:pt idx="8397">
                  <c:v>8597</c:v>
                </c:pt>
                <c:pt idx="8398">
                  <c:v>8598</c:v>
                </c:pt>
                <c:pt idx="8399">
                  <c:v>8599</c:v>
                </c:pt>
                <c:pt idx="8400">
                  <c:v>8600</c:v>
                </c:pt>
                <c:pt idx="8401">
                  <c:v>8601</c:v>
                </c:pt>
                <c:pt idx="8402">
                  <c:v>8602</c:v>
                </c:pt>
                <c:pt idx="8403">
                  <c:v>8603</c:v>
                </c:pt>
                <c:pt idx="8404">
                  <c:v>8604</c:v>
                </c:pt>
                <c:pt idx="8405">
                  <c:v>8605</c:v>
                </c:pt>
                <c:pt idx="8406">
                  <c:v>8606</c:v>
                </c:pt>
                <c:pt idx="8407">
                  <c:v>8607</c:v>
                </c:pt>
                <c:pt idx="8408">
                  <c:v>8608</c:v>
                </c:pt>
                <c:pt idx="8409">
                  <c:v>8609</c:v>
                </c:pt>
                <c:pt idx="8410">
                  <c:v>8610</c:v>
                </c:pt>
                <c:pt idx="8411">
                  <c:v>8611</c:v>
                </c:pt>
                <c:pt idx="8412">
                  <c:v>8612</c:v>
                </c:pt>
                <c:pt idx="8413">
                  <c:v>8613</c:v>
                </c:pt>
                <c:pt idx="8414">
                  <c:v>8614</c:v>
                </c:pt>
                <c:pt idx="8415">
                  <c:v>8615</c:v>
                </c:pt>
                <c:pt idx="8416">
                  <c:v>8616</c:v>
                </c:pt>
                <c:pt idx="8417">
                  <c:v>8617</c:v>
                </c:pt>
                <c:pt idx="8418">
                  <c:v>8618</c:v>
                </c:pt>
                <c:pt idx="8419">
                  <c:v>8619</c:v>
                </c:pt>
                <c:pt idx="8420">
                  <c:v>8620</c:v>
                </c:pt>
                <c:pt idx="8421">
                  <c:v>8621</c:v>
                </c:pt>
                <c:pt idx="8422">
                  <c:v>8622</c:v>
                </c:pt>
                <c:pt idx="8423">
                  <c:v>8623</c:v>
                </c:pt>
                <c:pt idx="8424">
                  <c:v>8624</c:v>
                </c:pt>
                <c:pt idx="8425">
                  <c:v>8625</c:v>
                </c:pt>
                <c:pt idx="8426">
                  <c:v>8626</c:v>
                </c:pt>
                <c:pt idx="8427">
                  <c:v>8627</c:v>
                </c:pt>
                <c:pt idx="8428">
                  <c:v>8628</c:v>
                </c:pt>
                <c:pt idx="8429">
                  <c:v>8629</c:v>
                </c:pt>
                <c:pt idx="8430">
                  <c:v>8630</c:v>
                </c:pt>
                <c:pt idx="8431">
                  <c:v>8631</c:v>
                </c:pt>
                <c:pt idx="8432">
                  <c:v>8632</c:v>
                </c:pt>
                <c:pt idx="8433">
                  <c:v>8633</c:v>
                </c:pt>
                <c:pt idx="8434">
                  <c:v>8634</c:v>
                </c:pt>
                <c:pt idx="8435">
                  <c:v>8635</c:v>
                </c:pt>
                <c:pt idx="8436">
                  <c:v>8636</c:v>
                </c:pt>
                <c:pt idx="8437">
                  <c:v>8637</c:v>
                </c:pt>
                <c:pt idx="8438">
                  <c:v>8638</c:v>
                </c:pt>
                <c:pt idx="8439">
                  <c:v>8639</c:v>
                </c:pt>
                <c:pt idx="8440">
                  <c:v>8640</c:v>
                </c:pt>
                <c:pt idx="8441">
                  <c:v>8641</c:v>
                </c:pt>
                <c:pt idx="8442">
                  <c:v>8642</c:v>
                </c:pt>
                <c:pt idx="8443">
                  <c:v>8643</c:v>
                </c:pt>
                <c:pt idx="8444">
                  <c:v>8644</c:v>
                </c:pt>
                <c:pt idx="8445">
                  <c:v>8645</c:v>
                </c:pt>
                <c:pt idx="8446">
                  <c:v>8646</c:v>
                </c:pt>
                <c:pt idx="8447">
                  <c:v>8647</c:v>
                </c:pt>
                <c:pt idx="8448">
                  <c:v>8648</c:v>
                </c:pt>
                <c:pt idx="8449">
                  <c:v>8649</c:v>
                </c:pt>
                <c:pt idx="8450">
                  <c:v>8650</c:v>
                </c:pt>
                <c:pt idx="8451">
                  <c:v>8651</c:v>
                </c:pt>
                <c:pt idx="8452">
                  <c:v>8652</c:v>
                </c:pt>
                <c:pt idx="8453">
                  <c:v>8653</c:v>
                </c:pt>
                <c:pt idx="8454">
                  <c:v>8654</c:v>
                </c:pt>
                <c:pt idx="8455">
                  <c:v>8655</c:v>
                </c:pt>
                <c:pt idx="8456">
                  <c:v>8656</c:v>
                </c:pt>
                <c:pt idx="8457">
                  <c:v>8657</c:v>
                </c:pt>
                <c:pt idx="8458">
                  <c:v>8658</c:v>
                </c:pt>
                <c:pt idx="8459">
                  <c:v>8659</c:v>
                </c:pt>
                <c:pt idx="8460">
                  <c:v>8660</c:v>
                </c:pt>
                <c:pt idx="8461">
                  <c:v>8661</c:v>
                </c:pt>
                <c:pt idx="8462">
                  <c:v>8662</c:v>
                </c:pt>
                <c:pt idx="8463">
                  <c:v>8663</c:v>
                </c:pt>
                <c:pt idx="8464">
                  <c:v>8664</c:v>
                </c:pt>
                <c:pt idx="8465">
                  <c:v>8665</c:v>
                </c:pt>
                <c:pt idx="8466">
                  <c:v>8666</c:v>
                </c:pt>
                <c:pt idx="8467">
                  <c:v>8667</c:v>
                </c:pt>
                <c:pt idx="8468">
                  <c:v>8668</c:v>
                </c:pt>
                <c:pt idx="8469">
                  <c:v>8669</c:v>
                </c:pt>
                <c:pt idx="8470">
                  <c:v>8670</c:v>
                </c:pt>
                <c:pt idx="8471">
                  <c:v>8671</c:v>
                </c:pt>
                <c:pt idx="8472">
                  <c:v>8672</c:v>
                </c:pt>
                <c:pt idx="8473">
                  <c:v>8673</c:v>
                </c:pt>
                <c:pt idx="8474">
                  <c:v>8674</c:v>
                </c:pt>
                <c:pt idx="8475">
                  <c:v>8675</c:v>
                </c:pt>
                <c:pt idx="8476">
                  <c:v>8676</c:v>
                </c:pt>
                <c:pt idx="8477">
                  <c:v>8677</c:v>
                </c:pt>
                <c:pt idx="8478">
                  <c:v>8678</c:v>
                </c:pt>
                <c:pt idx="8479">
                  <c:v>8679</c:v>
                </c:pt>
                <c:pt idx="8480">
                  <c:v>8680</c:v>
                </c:pt>
                <c:pt idx="8481">
                  <c:v>8681</c:v>
                </c:pt>
                <c:pt idx="8482">
                  <c:v>8682</c:v>
                </c:pt>
                <c:pt idx="8483">
                  <c:v>8683</c:v>
                </c:pt>
                <c:pt idx="8484">
                  <c:v>8684</c:v>
                </c:pt>
                <c:pt idx="8485">
                  <c:v>8685</c:v>
                </c:pt>
                <c:pt idx="8486">
                  <c:v>8686</c:v>
                </c:pt>
                <c:pt idx="8487">
                  <c:v>8687</c:v>
                </c:pt>
                <c:pt idx="8488">
                  <c:v>8688</c:v>
                </c:pt>
                <c:pt idx="8489">
                  <c:v>8689</c:v>
                </c:pt>
                <c:pt idx="8490">
                  <c:v>8690</c:v>
                </c:pt>
                <c:pt idx="8491">
                  <c:v>8691</c:v>
                </c:pt>
                <c:pt idx="8492">
                  <c:v>8692</c:v>
                </c:pt>
                <c:pt idx="8493">
                  <c:v>8693</c:v>
                </c:pt>
                <c:pt idx="8494">
                  <c:v>8694</c:v>
                </c:pt>
                <c:pt idx="8495">
                  <c:v>8695</c:v>
                </c:pt>
                <c:pt idx="8496">
                  <c:v>8696</c:v>
                </c:pt>
                <c:pt idx="8497">
                  <c:v>8697</c:v>
                </c:pt>
                <c:pt idx="8498">
                  <c:v>8698</c:v>
                </c:pt>
                <c:pt idx="8499">
                  <c:v>8699</c:v>
                </c:pt>
                <c:pt idx="8500">
                  <c:v>8700</c:v>
                </c:pt>
                <c:pt idx="8501">
                  <c:v>8701</c:v>
                </c:pt>
                <c:pt idx="8502">
                  <c:v>8702</c:v>
                </c:pt>
                <c:pt idx="8503">
                  <c:v>8703</c:v>
                </c:pt>
                <c:pt idx="8504">
                  <c:v>8704</c:v>
                </c:pt>
                <c:pt idx="8505">
                  <c:v>8705</c:v>
                </c:pt>
                <c:pt idx="8506">
                  <c:v>8706</c:v>
                </c:pt>
                <c:pt idx="8507">
                  <c:v>8707</c:v>
                </c:pt>
                <c:pt idx="8508">
                  <c:v>8708</c:v>
                </c:pt>
                <c:pt idx="8509">
                  <c:v>8709</c:v>
                </c:pt>
                <c:pt idx="8510">
                  <c:v>8710</c:v>
                </c:pt>
                <c:pt idx="8511">
                  <c:v>8711</c:v>
                </c:pt>
                <c:pt idx="8512">
                  <c:v>8712</c:v>
                </c:pt>
                <c:pt idx="8513">
                  <c:v>8713</c:v>
                </c:pt>
                <c:pt idx="8514">
                  <c:v>8714</c:v>
                </c:pt>
                <c:pt idx="8515">
                  <c:v>8715</c:v>
                </c:pt>
                <c:pt idx="8516">
                  <c:v>8716</c:v>
                </c:pt>
                <c:pt idx="8517">
                  <c:v>8717</c:v>
                </c:pt>
                <c:pt idx="8518">
                  <c:v>8718</c:v>
                </c:pt>
                <c:pt idx="8519">
                  <c:v>8719</c:v>
                </c:pt>
                <c:pt idx="8520">
                  <c:v>8720</c:v>
                </c:pt>
                <c:pt idx="8521">
                  <c:v>8721</c:v>
                </c:pt>
                <c:pt idx="8522">
                  <c:v>8722</c:v>
                </c:pt>
                <c:pt idx="8523">
                  <c:v>8723</c:v>
                </c:pt>
                <c:pt idx="8524">
                  <c:v>8724</c:v>
                </c:pt>
                <c:pt idx="8525">
                  <c:v>8725</c:v>
                </c:pt>
                <c:pt idx="8526">
                  <c:v>8726</c:v>
                </c:pt>
                <c:pt idx="8527">
                  <c:v>8727</c:v>
                </c:pt>
                <c:pt idx="8528">
                  <c:v>8728</c:v>
                </c:pt>
                <c:pt idx="8529">
                  <c:v>8729</c:v>
                </c:pt>
                <c:pt idx="8530">
                  <c:v>8730</c:v>
                </c:pt>
                <c:pt idx="8531">
                  <c:v>8731</c:v>
                </c:pt>
                <c:pt idx="8532">
                  <c:v>8732</c:v>
                </c:pt>
                <c:pt idx="8533">
                  <c:v>8733</c:v>
                </c:pt>
                <c:pt idx="8534">
                  <c:v>8734</c:v>
                </c:pt>
                <c:pt idx="8535">
                  <c:v>8735</c:v>
                </c:pt>
                <c:pt idx="8536">
                  <c:v>8736</c:v>
                </c:pt>
                <c:pt idx="8537">
                  <c:v>8737</c:v>
                </c:pt>
                <c:pt idx="8538">
                  <c:v>8738</c:v>
                </c:pt>
                <c:pt idx="8539">
                  <c:v>8739</c:v>
                </c:pt>
                <c:pt idx="8540">
                  <c:v>8740</c:v>
                </c:pt>
                <c:pt idx="8541">
                  <c:v>8741</c:v>
                </c:pt>
                <c:pt idx="8542">
                  <c:v>8742</c:v>
                </c:pt>
                <c:pt idx="8543">
                  <c:v>8743</c:v>
                </c:pt>
                <c:pt idx="8544">
                  <c:v>8744</c:v>
                </c:pt>
                <c:pt idx="8545">
                  <c:v>8745</c:v>
                </c:pt>
                <c:pt idx="8546">
                  <c:v>8746</c:v>
                </c:pt>
                <c:pt idx="8547">
                  <c:v>8747</c:v>
                </c:pt>
                <c:pt idx="8548">
                  <c:v>8748</c:v>
                </c:pt>
                <c:pt idx="8549">
                  <c:v>8749</c:v>
                </c:pt>
                <c:pt idx="8550">
                  <c:v>8750</c:v>
                </c:pt>
                <c:pt idx="8551">
                  <c:v>8751</c:v>
                </c:pt>
                <c:pt idx="8552">
                  <c:v>8752</c:v>
                </c:pt>
                <c:pt idx="8553">
                  <c:v>8753</c:v>
                </c:pt>
                <c:pt idx="8554">
                  <c:v>8754</c:v>
                </c:pt>
                <c:pt idx="8555">
                  <c:v>8755</c:v>
                </c:pt>
                <c:pt idx="8556">
                  <c:v>8756</c:v>
                </c:pt>
                <c:pt idx="8557">
                  <c:v>8757</c:v>
                </c:pt>
                <c:pt idx="8558">
                  <c:v>8758</c:v>
                </c:pt>
                <c:pt idx="8559">
                  <c:v>8759</c:v>
                </c:pt>
                <c:pt idx="8560">
                  <c:v>8760</c:v>
                </c:pt>
                <c:pt idx="8561">
                  <c:v>8761</c:v>
                </c:pt>
                <c:pt idx="8562">
                  <c:v>8762</c:v>
                </c:pt>
                <c:pt idx="8563">
                  <c:v>8763</c:v>
                </c:pt>
                <c:pt idx="8564">
                  <c:v>8764</c:v>
                </c:pt>
                <c:pt idx="8565">
                  <c:v>8765</c:v>
                </c:pt>
                <c:pt idx="8566">
                  <c:v>8766</c:v>
                </c:pt>
                <c:pt idx="8567">
                  <c:v>8767</c:v>
                </c:pt>
                <c:pt idx="8568">
                  <c:v>8768</c:v>
                </c:pt>
                <c:pt idx="8569">
                  <c:v>8769</c:v>
                </c:pt>
                <c:pt idx="8570">
                  <c:v>8770</c:v>
                </c:pt>
                <c:pt idx="8571">
                  <c:v>8771</c:v>
                </c:pt>
                <c:pt idx="8572">
                  <c:v>8772</c:v>
                </c:pt>
                <c:pt idx="8573">
                  <c:v>8773</c:v>
                </c:pt>
                <c:pt idx="8574">
                  <c:v>8774</c:v>
                </c:pt>
                <c:pt idx="8575">
                  <c:v>8775</c:v>
                </c:pt>
                <c:pt idx="8576">
                  <c:v>8776</c:v>
                </c:pt>
                <c:pt idx="8577">
                  <c:v>8777</c:v>
                </c:pt>
                <c:pt idx="8578">
                  <c:v>8778</c:v>
                </c:pt>
                <c:pt idx="8579">
                  <c:v>8779</c:v>
                </c:pt>
                <c:pt idx="8580">
                  <c:v>8780</c:v>
                </c:pt>
                <c:pt idx="8581">
                  <c:v>8781</c:v>
                </c:pt>
                <c:pt idx="8582">
                  <c:v>8782</c:v>
                </c:pt>
                <c:pt idx="8583">
                  <c:v>8783</c:v>
                </c:pt>
                <c:pt idx="8584">
                  <c:v>8784</c:v>
                </c:pt>
                <c:pt idx="8585">
                  <c:v>8785</c:v>
                </c:pt>
                <c:pt idx="8586">
                  <c:v>8786</c:v>
                </c:pt>
                <c:pt idx="8587">
                  <c:v>8787</c:v>
                </c:pt>
                <c:pt idx="8588">
                  <c:v>8788</c:v>
                </c:pt>
                <c:pt idx="8589">
                  <c:v>8789</c:v>
                </c:pt>
                <c:pt idx="8590">
                  <c:v>8790</c:v>
                </c:pt>
                <c:pt idx="8591">
                  <c:v>8791</c:v>
                </c:pt>
                <c:pt idx="8592">
                  <c:v>8792</c:v>
                </c:pt>
                <c:pt idx="8593">
                  <c:v>8793</c:v>
                </c:pt>
                <c:pt idx="8594">
                  <c:v>8794</c:v>
                </c:pt>
                <c:pt idx="8595">
                  <c:v>8795</c:v>
                </c:pt>
                <c:pt idx="8596">
                  <c:v>8796</c:v>
                </c:pt>
                <c:pt idx="8597">
                  <c:v>8797</c:v>
                </c:pt>
                <c:pt idx="8598">
                  <c:v>8798</c:v>
                </c:pt>
                <c:pt idx="8599">
                  <c:v>8799</c:v>
                </c:pt>
                <c:pt idx="8600">
                  <c:v>8800</c:v>
                </c:pt>
                <c:pt idx="8601">
                  <c:v>8801</c:v>
                </c:pt>
                <c:pt idx="8602">
                  <c:v>8802</c:v>
                </c:pt>
                <c:pt idx="8603">
                  <c:v>8803</c:v>
                </c:pt>
                <c:pt idx="8604">
                  <c:v>8804</c:v>
                </c:pt>
                <c:pt idx="8605">
                  <c:v>8805</c:v>
                </c:pt>
                <c:pt idx="8606">
                  <c:v>8806</c:v>
                </c:pt>
                <c:pt idx="8607">
                  <c:v>8807</c:v>
                </c:pt>
                <c:pt idx="8608">
                  <c:v>8808</c:v>
                </c:pt>
                <c:pt idx="8609">
                  <c:v>8809</c:v>
                </c:pt>
                <c:pt idx="8610">
                  <c:v>8810</c:v>
                </c:pt>
                <c:pt idx="8611">
                  <c:v>8811</c:v>
                </c:pt>
                <c:pt idx="8612">
                  <c:v>8812</c:v>
                </c:pt>
                <c:pt idx="8613">
                  <c:v>8813</c:v>
                </c:pt>
                <c:pt idx="8614">
                  <c:v>8814</c:v>
                </c:pt>
                <c:pt idx="8615">
                  <c:v>8815</c:v>
                </c:pt>
                <c:pt idx="8616">
                  <c:v>8816</c:v>
                </c:pt>
                <c:pt idx="8617">
                  <c:v>8817</c:v>
                </c:pt>
                <c:pt idx="8618">
                  <c:v>8818</c:v>
                </c:pt>
                <c:pt idx="8619">
                  <c:v>8819</c:v>
                </c:pt>
                <c:pt idx="8620">
                  <c:v>8820</c:v>
                </c:pt>
                <c:pt idx="8621">
                  <c:v>8821</c:v>
                </c:pt>
                <c:pt idx="8622">
                  <c:v>8822</c:v>
                </c:pt>
                <c:pt idx="8623">
                  <c:v>8823</c:v>
                </c:pt>
                <c:pt idx="8624">
                  <c:v>8824</c:v>
                </c:pt>
                <c:pt idx="8625">
                  <c:v>8825</c:v>
                </c:pt>
                <c:pt idx="8626">
                  <c:v>8826</c:v>
                </c:pt>
                <c:pt idx="8627">
                  <c:v>8827</c:v>
                </c:pt>
                <c:pt idx="8628">
                  <c:v>8828</c:v>
                </c:pt>
                <c:pt idx="8629">
                  <c:v>8829</c:v>
                </c:pt>
                <c:pt idx="8630">
                  <c:v>8830</c:v>
                </c:pt>
                <c:pt idx="8631">
                  <c:v>8831</c:v>
                </c:pt>
                <c:pt idx="8632">
                  <c:v>8832</c:v>
                </c:pt>
                <c:pt idx="8633">
                  <c:v>8833</c:v>
                </c:pt>
                <c:pt idx="8634">
                  <c:v>8834</c:v>
                </c:pt>
                <c:pt idx="8635">
                  <c:v>8835</c:v>
                </c:pt>
                <c:pt idx="8636">
                  <c:v>8836</c:v>
                </c:pt>
                <c:pt idx="8637">
                  <c:v>8837</c:v>
                </c:pt>
                <c:pt idx="8638">
                  <c:v>8838</c:v>
                </c:pt>
                <c:pt idx="8639">
                  <c:v>8839</c:v>
                </c:pt>
                <c:pt idx="8640">
                  <c:v>8840</c:v>
                </c:pt>
                <c:pt idx="8641">
                  <c:v>8841</c:v>
                </c:pt>
                <c:pt idx="8642">
                  <c:v>8842</c:v>
                </c:pt>
                <c:pt idx="8643">
                  <c:v>8843</c:v>
                </c:pt>
                <c:pt idx="8644">
                  <c:v>8844</c:v>
                </c:pt>
                <c:pt idx="8645">
                  <c:v>8845</c:v>
                </c:pt>
                <c:pt idx="8646">
                  <c:v>8846</c:v>
                </c:pt>
                <c:pt idx="8647">
                  <c:v>8847</c:v>
                </c:pt>
                <c:pt idx="8648">
                  <c:v>8848</c:v>
                </c:pt>
                <c:pt idx="8649">
                  <c:v>8849</c:v>
                </c:pt>
                <c:pt idx="8650">
                  <c:v>8850</c:v>
                </c:pt>
                <c:pt idx="8651">
                  <c:v>8851</c:v>
                </c:pt>
                <c:pt idx="8652">
                  <c:v>8852</c:v>
                </c:pt>
                <c:pt idx="8653">
                  <c:v>8853</c:v>
                </c:pt>
                <c:pt idx="8654">
                  <c:v>8854</c:v>
                </c:pt>
                <c:pt idx="8655">
                  <c:v>8855</c:v>
                </c:pt>
                <c:pt idx="8656">
                  <c:v>8856</c:v>
                </c:pt>
                <c:pt idx="8657">
                  <c:v>8857</c:v>
                </c:pt>
                <c:pt idx="8658">
                  <c:v>8858</c:v>
                </c:pt>
                <c:pt idx="8659">
                  <c:v>8859</c:v>
                </c:pt>
                <c:pt idx="8660">
                  <c:v>8860</c:v>
                </c:pt>
                <c:pt idx="8661">
                  <c:v>8861</c:v>
                </c:pt>
                <c:pt idx="8662">
                  <c:v>8862</c:v>
                </c:pt>
                <c:pt idx="8663">
                  <c:v>8863</c:v>
                </c:pt>
                <c:pt idx="8664">
                  <c:v>8864</c:v>
                </c:pt>
                <c:pt idx="8665">
                  <c:v>8865</c:v>
                </c:pt>
                <c:pt idx="8666">
                  <c:v>8866</c:v>
                </c:pt>
                <c:pt idx="8667">
                  <c:v>8867</c:v>
                </c:pt>
                <c:pt idx="8668">
                  <c:v>8868</c:v>
                </c:pt>
                <c:pt idx="8669">
                  <c:v>8869</c:v>
                </c:pt>
                <c:pt idx="8670">
                  <c:v>8870</c:v>
                </c:pt>
                <c:pt idx="8671">
                  <c:v>8871</c:v>
                </c:pt>
                <c:pt idx="8672">
                  <c:v>8872</c:v>
                </c:pt>
                <c:pt idx="8673">
                  <c:v>8873</c:v>
                </c:pt>
                <c:pt idx="8674">
                  <c:v>8874</c:v>
                </c:pt>
                <c:pt idx="8675">
                  <c:v>8875</c:v>
                </c:pt>
                <c:pt idx="8676">
                  <c:v>8876</c:v>
                </c:pt>
                <c:pt idx="8677">
                  <c:v>8877</c:v>
                </c:pt>
                <c:pt idx="8678">
                  <c:v>8878</c:v>
                </c:pt>
                <c:pt idx="8679">
                  <c:v>8879</c:v>
                </c:pt>
                <c:pt idx="8680">
                  <c:v>8880</c:v>
                </c:pt>
                <c:pt idx="8681">
                  <c:v>8881</c:v>
                </c:pt>
                <c:pt idx="8682">
                  <c:v>8882</c:v>
                </c:pt>
                <c:pt idx="8683">
                  <c:v>8883</c:v>
                </c:pt>
                <c:pt idx="8684">
                  <c:v>8884</c:v>
                </c:pt>
                <c:pt idx="8685">
                  <c:v>8885</c:v>
                </c:pt>
                <c:pt idx="8686">
                  <c:v>8886</c:v>
                </c:pt>
                <c:pt idx="8687">
                  <c:v>8887</c:v>
                </c:pt>
                <c:pt idx="8688">
                  <c:v>8888</c:v>
                </c:pt>
                <c:pt idx="8689">
                  <c:v>8889</c:v>
                </c:pt>
                <c:pt idx="8690">
                  <c:v>8890</c:v>
                </c:pt>
                <c:pt idx="8691">
                  <c:v>8891</c:v>
                </c:pt>
                <c:pt idx="8692">
                  <c:v>8892</c:v>
                </c:pt>
                <c:pt idx="8693">
                  <c:v>8893</c:v>
                </c:pt>
                <c:pt idx="8694">
                  <c:v>8894</c:v>
                </c:pt>
                <c:pt idx="8695">
                  <c:v>8895</c:v>
                </c:pt>
                <c:pt idx="8696">
                  <c:v>8896</c:v>
                </c:pt>
                <c:pt idx="8697">
                  <c:v>8897</c:v>
                </c:pt>
                <c:pt idx="8698">
                  <c:v>8898</c:v>
                </c:pt>
                <c:pt idx="8699">
                  <c:v>8899</c:v>
                </c:pt>
                <c:pt idx="8700">
                  <c:v>8900</c:v>
                </c:pt>
                <c:pt idx="8701">
                  <c:v>8901</c:v>
                </c:pt>
                <c:pt idx="8702">
                  <c:v>8902</c:v>
                </c:pt>
                <c:pt idx="8703">
                  <c:v>8903</c:v>
                </c:pt>
                <c:pt idx="8704">
                  <c:v>8904</c:v>
                </c:pt>
                <c:pt idx="8705">
                  <c:v>8905</c:v>
                </c:pt>
                <c:pt idx="8706">
                  <c:v>8906</c:v>
                </c:pt>
                <c:pt idx="8707">
                  <c:v>8907</c:v>
                </c:pt>
                <c:pt idx="8708">
                  <c:v>8908</c:v>
                </c:pt>
                <c:pt idx="8709">
                  <c:v>8909</c:v>
                </c:pt>
                <c:pt idx="8710">
                  <c:v>8910</c:v>
                </c:pt>
                <c:pt idx="8711">
                  <c:v>8911</c:v>
                </c:pt>
                <c:pt idx="8712">
                  <c:v>8912</c:v>
                </c:pt>
                <c:pt idx="8713">
                  <c:v>8913</c:v>
                </c:pt>
                <c:pt idx="8714">
                  <c:v>8914</c:v>
                </c:pt>
                <c:pt idx="8715">
                  <c:v>8915</c:v>
                </c:pt>
                <c:pt idx="8716">
                  <c:v>8916</c:v>
                </c:pt>
                <c:pt idx="8717">
                  <c:v>8917</c:v>
                </c:pt>
                <c:pt idx="8718">
                  <c:v>8918</c:v>
                </c:pt>
                <c:pt idx="8719">
                  <c:v>8919</c:v>
                </c:pt>
                <c:pt idx="8720">
                  <c:v>8920</c:v>
                </c:pt>
                <c:pt idx="8721">
                  <c:v>8921</c:v>
                </c:pt>
                <c:pt idx="8722">
                  <c:v>8922</c:v>
                </c:pt>
                <c:pt idx="8723">
                  <c:v>8923</c:v>
                </c:pt>
                <c:pt idx="8724">
                  <c:v>8924</c:v>
                </c:pt>
                <c:pt idx="8725">
                  <c:v>8925</c:v>
                </c:pt>
                <c:pt idx="8726">
                  <c:v>8926</c:v>
                </c:pt>
                <c:pt idx="8727">
                  <c:v>8927</c:v>
                </c:pt>
                <c:pt idx="8728">
                  <c:v>8928</c:v>
                </c:pt>
                <c:pt idx="8729">
                  <c:v>8929</c:v>
                </c:pt>
                <c:pt idx="8730">
                  <c:v>8930</c:v>
                </c:pt>
                <c:pt idx="8731">
                  <c:v>8931</c:v>
                </c:pt>
                <c:pt idx="8732">
                  <c:v>8932</c:v>
                </c:pt>
                <c:pt idx="8733">
                  <c:v>8933</c:v>
                </c:pt>
                <c:pt idx="8734">
                  <c:v>8934</c:v>
                </c:pt>
                <c:pt idx="8735">
                  <c:v>8935</c:v>
                </c:pt>
                <c:pt idx="8736">
                  <c:v>8936</c:v>
                </c:pt>
                <c:pt idx="8737">
                  <c:v>8937</c:v>
                </c:pt>
                <c:pt idx="8738">
                  <c:v>8938</c:v>
                </c:pt>
                <c:pt idx="8739">
                  <c:v>8939</c:v>
                </c:pt>
                <c:pt idx="8740">
                  <c:v>8940</c:v>
                </c:pt>
                <c:pt idx="8741">
                  <c:v>8941</c:v>
                </c:pt>
                <c:pt idx="8742">
                  <c:v>8942</c:v>
                </c:pt>
                <c:pt idx="8743">
                  <c:v>8943</c:v>
                </c:pt>
                <c:pt idx="8744">
                  <c:v>8944</c:v>
                </c:pt>
                <c:pt idx="8745">
                  <c:v>8945</c:v>
                </c:pt>
                <c:pt idx="8746">
                  <c:v>8946</c:v>
                </c:pt>
                <c:pt idx="8747">
                  <c:v>8947</c:v>
                </c:pt>
                <c:pt idx="8748">
                  <c:v>8948</c:v>
                </c:pt>
                <c:pt idx="8749">
                  <c:v>8949</c:v>
                </c:pt>
                <c:pt idx="8750">
                  <c:v>8950</c:v>
                </c:pt>
                <c:pt idx="8751">
                  <c:v>8951</c:v>
                </c:pt>
                <c:pt idx="8752">
                  <c:v>8952</c:v>
                </c:pt>
                <c:pt idx="8753">
                  <c:v>8953</c:v>
                </c:pt>
                <c:pt idx="8754">
                  <c:v>8954</c:v>
                </c:pt>
                <c:pt idx="8755">
                  <c:v>8955</c:v>
                </c:pt>
                <c:pt idx="8756">
                  <c:v>8956</c:v>
                </c:pt>
                <c:pt idx="8757">
                  <c:v>8957</c:v>
                </c:pt>
                <c:pt idx="8758">
                  <c:v>8958</c:v>
                </c:pt>
                <c:pt idx="8759">
                  <c:v>8959</c:v>
                </c:pt>
                <c:pt idx="8760">
                  <c:v>8960</c:v>
                </c:pt>
                <c:pt idx="8761">
                  <c:v>8961</c:v>
                </c:pt>
                <c:pt idx="8762">
                  <c:v>8962</c:v>
                </c:pt>
                <c:pt idx="8763">
                  <c:v>8963</c:v>
                </c:pt>
                <c:pt idx="8764">
                  <c:v>8964</c:v>
                </c:pt>
                <c:pt idx="8765">
                  <c:v>8965</c:v>
                </c:pt>
                <c:pt idx="8766">
                  <c:v>8966</c:v>
                </c:pt>
                <c:pt idx="8767">
                  <c:v>8967</c:v>
                </c:pt>
                <c:pt idx="8768">
                  <c:v>8968</c:v>
                </c:pt>
                <c:pt idx="8769">
                  <c:v>8969</c:v>
                </c:pt>
                <c:pt idx="8770">
                  <c:v>8970</c:v>
                </c:pt>
                <c:pt idx="8771">
                  <c:v>8971</c:v>
                </c:pt>
                <c:pt idx="8772">
                  <c:v>8972</c:v>
                </c:pt>
                <c:pt idx="8773">
                  <c:v>8973</c:v>
                </c:pt>
                <c:pt idx="8774">
                  <c:v>8974</c:v>
                </c:pt>
                <c:pt idx="8775">
                  <c:v>8975</c:v>
                </c:pt>
                <c:pt idx="8776">
                  <c:v>8976</c:v>
                </c:pt>
                <c:pt idx="8777">
                  <c:v>8977</c:v>
                </c:pt>
                <c:pt idx="8778">
                  <c:v>8978</c:v>
                </c:pt>
                <c:pt idx="8779">
                  <c:v>8979</c:v>
                </c:pt>
                <c:pt idx="8780">
                  <c:v>8980</c:v>
                </c:pt>
                <c:pt idx="8781">
                  <c:v>8981</c:v>
                </c:pt>
                <c:pt idx="8782">
                  <c:v>8982</c:v>
                </c:pt>
                <c:pt idx="8783">
                  <c:v>8983</c:v>
                </c:pt>
                <c:pt idx="8784">
                  <c:v>8984</c:v>
                </c:pt>
                <c:pt idx="8785">
                  <c:v>8985</c:v>
                </c:pt>
                <c:pt idx="8786">
                  <c:v>8986</c:v>
                </c:pt>
                <c:pt idx="8787">
                  <c:v>8987</c:v>
                </c:pt>
                <c:pt idx="8788">
                  <c:v>8988</c:v>
                </c:pt>
                <c:pt idx="8789">
                  <c:v>8989</c:v>
                </c:pt>
                <c:pt idx="8790">
                  <c:v>8990</c:v>
                </c:pt>
                <c:pt idx="8791">
                  <c:v>8991</c:v>
                </c:pt>
                <c:pt idx="8792">
                  <c:v>8992</c:v>
                </c:pt>
                <c:pt idx="8793">
                  <c:v>8993</c:v>
                </c:pt>
                <c:pt idx="8794">
                  <c:v>8994</c:v>
                </c:pt>
                <c:pt idx="8795">
                  <c:v>8995</c:v>
                </c:pt>
                <c:pt idx="8796">
                  <c:v>8996</c:v>
                </c:pt>
                <c:pt idx="8797">
                  <c:v>8997</c:v>
                </c:pt>
                <c:pt idx="8798">
                  <c:v>8998</c:v>
                </c:pt>
                <c:pt idx="8799">
                  <c:v>8999</c:v>
                </c:pt>
                <c:pt idx="8800">
                  <c:v>9000</c:v>
                </c:pt>
                <c:pt idx="8801">
                  <c:v>9001</c:v>
                </c:pt>
                <c:pt idx="8802">
                  <c:v>9002</c:v>
                </c:pt>
                <c:pt idx="8803">
                  <c:v>9003</c:v>
                </c:pt>
                <c:pt idx="8804">
                  <c:v>9004</c:v>
                </c:pt>
                <c:pt idx="8805">
                  <c:v>9005</c:v>
                </c:pt>
                <c:pt idx="8806">
                  <c:v>9006</c:v>
                </c:pt>
                <c:pt idx="8807">
                  <c:v>9007</c:v>
                </c:pt>
                <c:pt idx="8808">
                  <c:v>9008</c:v>
                </c:pt>
                <c:pt idx="8809">
                  <c:v>9009</c:v>
                </c:pt>
                <c:pt idx="8810">
                  <c:v>9010</c:v>
                </c:pt>
                <c:pt idx="8811">
                  <c:v>9011</c:v>
                </c:pt>
                <c:pt idx="8812">
                  <c:v>9012</c:v>
                </c:pt>
                <c:pt idx="8813">
                  <c:v>9013</c:v>
                </c:pt>
                <c:pt idx="8814">
                  <c:v>9014</c:v>
                </c:pt>
                <c:pt idx="8815">
                  <c:v>9015</c:v>
                </c:pt>
                <c:pt idx="8816">
                  <c:v>9016</c:v>
                </c:pt>
                <c:pt idx="8817">
                  <c:v>9017</c:v>
                </c:pt>
                <c:pt idx="8818">
                  <c:v>9018</c:v>
                </c:pt>
                <c:pt idx="8819">
                  <c:v>9019</c:v>
                </c:pt>
                <c:pt idx="8820">
                  <c:v>9020</c:v>
                </c:pt>
                <c:pt idx="8821">
                  <c:v>9021</c:v>
                </c:pt>
                <c:pt idx="8822">
                  <c:v>9022</c:v>
                </c:pt>
                <c:pt idx="8823">
                  <c:v>9023</c:v>
                </c:pt>
                <c:pt idx="8824">
                  <c:v>9024</c:v>
                </c:pt>
                <c:pt idx="8825">
                  <c:v>9025</c:v>
                </c:pt>
                <c:pt idx="8826">
                  <c:v>9026</c:v>
                </c:pt>
                <c:pt idx="8827">
                  <c:v>9027</c:v>
                </c:pt>
                <c:pt idx="8828">
                  <c:v>9028</c:v>
                </c:pt>
                <c:pt idx="8829">
                  <c:v>9029</c:v>
                </c:pt>
                <c:pt idx="8830">
                  <c:v>9030</c:v>
                </c:pt>
                <c:pt idx="8831">
                  <c:v>9031</c:v>
                </c:pt>
                <c:pt idx="8832">
                  <c:v>9032</c:v>
                </c:pt>
                <c:pt idx="8833">
                  <c:v>9033</c:v>
                </c:pt>
                <c:pt idx="8834">
                  <c:v>9034</c:v>
                </c:pt>
                <c:pt idx="8835">
                  <c:v>9035</c:v>
                </c:pt>
                <c:pt idx="8836">
                  <c:v>9036</c:v>
                </c:pt>
                <c:pt idx="8837">
                  <c:v>9037</c:v>
                </c:pt>
                <c:pt idx="8838">
                  <c:v>9038</c:v>
                </c:pt>
                <c:pt idx="8839">
                  <c:v>9039</c:v>
                </c:pt>
                <c:pt idx="8840">
                  <c:v>9040</c:v>
                </c:pt>
                <c:pt idx="8841">
                  <c:v>9041</c:v>
                </c:pt>
                <c:pt idx="8842">
                  <c:v>9042</c:v>
                </c:pt>
                <c:pt idx="8843">
                  <c:v>9043</c:v>
                </c:pt>
                <c:pt idx="8844">
                  <c:v>9044</c:v>
                </c:pt>
                <c:pt idx="8845">
                  <c:v>9045</c:v>
                </c:pt>
                <c:pt idx="8846">
                  <c:v>9046</c:v>
                </c:pt>
                <c:pt idx="8847">
                  <c:v>9047</c:v>
                </c:pt>
                <c:pt idx="8848">
                  <c:v>9048</c:v>
                </c:pt>
                <c:pt idx="8849">
                  <c:v>9049</c:v>
                </c:pt>
                <c:pt idx="8850">
                  <c:v>9050</c:v>
                </c:pt>
                <c:pt idx="8851">
                  <c:v>9051</c:v>
                </c:pt>
                <c:pt idx="8852">
                  <c:v>9052</c:v>
                </c:pt>
                <c:pt idx="8853">
                  <c:v>9053</c:v>
                </c:pt>
                <c:pt idx="8854">
                  <c:v>9054</c:v>
                </c:pt>
                <c:pt idx="8855">
                  <c:v>9055</c:v>
                </c:pt>
                <c:pt idx="8856">
                  <c:v>9056</c:v>
                </c:pt>
                <c:pt idx="8857">
                  <c:v>9057</c:v>
                </c:pt>
                <c:pt idx="8858">
                  <c:v>9058</c:v>
                </c:pt>
                <c:pt idx="8859">
                  <c:v>9059</c:v>
                </c:pt>
                <c:pt idx="8860">
                  <c:v>9060</c:v>
                </c:pt>
                <c:pt idx="8861">
                  <c:v>9061</c:v>
                </c:pt>
                <c:pt idx="8862">
                  <c:v>9062</c:v>
                </c:pt>
                <c:pt idx="8863">
                  <c:v>9063</c:v>
                </c:pt>
                <c:pt idx="8864">
                  <c:v>9064</c:v>
                </c:pt>
                <c:pt idx="8865">
                  <c:v>9065</c:v>
                </c:pt>
                <c:pt idx="8866">
                  <c:v>9066</c:v>
                </c:pt>
                <c:pt idx="8867">
                  <c:v>9067</c:v>
                </c:pt>
                <c:pt idx="8868">
                  <c:v>9068</c:v>
                </c:pt>
                <c:pt idx="8869">
                  <c:v>9069</c:v>
                </c:pt>
                <c:pt idx="8870">
                  <c:v>9070</c:v>
                </c:pt>
                <c:pt idx="8871">
                  <c:v>9071</c:v>
                </c:pt>
                <c:pt idx="8872">
                  <c:v>9072</c:v>
                </c:pt>
                <c:pt idx="8873">
                  <c:v>9073</c:v>
                </c:pt>
                <c:pt idx="8874">
                  <c:v>9074</c:v>
                </c:pt>
                <c:pt idx="8875">
                  <c:v>9075</c:v>
                </c:pt>
                <c:pt idx="8876">
                  <c:v>9076</c:v>
                </c:pt>
                <c:pt idx="8877">
                  <c:v>9077</c:v>
                </c:pt>
                <c:pt idx="8878">
                  <c:v>9078</c:v>
                </c:pt>
                <c:pt idx="8879">
                  <c:v>9079</c:v>
                </c:pt>
                <c:pt idx="8880">
                  <c:v>9080</c:v>
                </c:pt>
                <c:pt idx="8881">
                  <c:v>9081</c:v>
                </c:pt>
                <c:pt idx="8882">
                  <c:v>9082</c:v>
                </c:pt>
                <c:pt idx="8883">
                  <c:v>9083</c:v>
                </c:pt>
                <c:pt idx="8884">
                  <c:v>9084</c:v>
                </c:pt>
                <c:pt idx="8885">
                  <c:v>9085</c:v>
                </c:pt>
                <c:pt idx="8886">
                  <c:v>9086</c:v>
                </c:pt>
                <c:pt idx="8887">
                  <c:v>9087</c:v>
                </c:pt>
                <c:pt idx="8888">
                  <c:v>9088</c:v>
                </c:pt>
                <c:pt idx="8889">
                  <c:v>9089</c:v>
                </c:pt>
                <c:pt idx="8890">
                  <c:v>9090</c:v>
                </c:pt>
                <c:pt idx="8891">
                  <c:v>9091</c:v>
                </c:pt>
                <c:pt idx="8892">
                  <c:v>9092</c:v>
                </c:pt>
                <c:pt idx="8893">
                  <c:v>9093</c:v>
                </c:pt>
                <c:pt idx="8894">
                  <c:v>9094</c:v>
                </c:pt>
                <c:pt idx="8895">
                  <c:v>9095</c:v>
                </c:pt>
                <c:pt idx="8896">
                  <c:v>9096</c:v>
                </c:pt>
                <c:pt idx="8897">
                  <c:v>9097</c:v>
                </c:pt>
                <c:pt idx="8898">
                  <c:v>9098</c:v>
                </c:pt>
                <c:pt idx="8899">
                  <c:v>9099</c:v>
                </c:pt>
                <c:pt idx="8900">
                  <c:v>9100</c:v>
                </c:pt>
                <c:pt idx="8901">
                  <c:v>9101</c:v>
                </c:pt>
                <c:pt idx="8902">
                  <c:v>9102</c:v>
                </c:pt>
                <c:pt idx="8903">
                  <c:v>9103</c:v>
                </c:pt>
                <c:pt idx="8904">
                  <c:v>9104</c:v>
                </c:pt>
                <c:pt idx="8905">
                  <c:v>9105</c:v>
                </c:pt>
                <c:pt idx="8906">
                  <c:v>9106</c:v>
                </c:pt>
                <c:pt idx="8907">
                  <c:v>9107</c:v>
                </c:pt>
                <c:pt idx="8908">
                  <c:v>9108</c:v>
                </c:pt>
                <c:pt idx="8909">
                  <c:v>9109</c:v>
                </c:pt>
                <c:pt idx="8910">
                  <c:v>9110</c:v>
                </c:pt>
                <c:pt idx="8911">
                  <c:v>9111</c:v>
                </c:pt>
                <c:pt idx="8912">
                  <c:v>9112</c:v>
                </c:pt>
                <c:pt idx="8913">
                  <c:v>9113</c:v>
                </c:pt>
                <c:pt idx="8914">
                  <c:v>9114</c:v>
                </c:pt>
                <c:pt idx="8915">
                  <c:v>9115</c:v>
                </c:pt>
                <c:pt idx="8916">
                  <c:v>9116</c:v>
                </c:pt>
                <c:pt idx="8917">
                  <c:v>9117</c:v>
                </c:pt>
                <c:pt idx="8918">
                  <c:v>9118</c:v>
                </c:pt>
                <c:pt idx="8919">
                  <c:v>9119</c:v>
                </c:pt>
                <c:pt idx="8920">
                  <c:v>9120</c:v>
                </c:pt>
                <c:pt idx="8921">
                  <c:v>9121</c:v>
                </c:pt>
                <c:pt idx="8922">
                  <c:v>9122</c:v>
                </c:pt>
                <c:pt idx="8923">
                  <c:v>9123</c:v>
                </c:pt>
                <c:pt idx="8924">
                  <c:v>9124</c:v>
                </c:pt>
                <c:pt idx="8925">
                  <c:v>9125</c:v>
                </c:pt>
                <c:pt idx="8926">
                  <c:v>9126</c:v>
                </c:pt>
                <c:pt idx="8927">
                  <c:v>9127</c:v>
                </c:pt>
                <c:pt idx="8928">
                  <c:v>9128</c:v>
                </c:pt>
                <c:pt idx="8929">
                  <c:v>9129</c:v>
                </c:pt>
                <c:pt idx="8930">
                  <c:v>9130</c:v>
                </c:pt>
                <c:pt idx="8931">
                  <c:v>9131</c:v>
                </c:pt>
                <c:pt idx="8932">
                  <c:v>9132</c:v>
                </c:pt>
                <c:pt idx="8933">
                  <c:v>9133</c:v>
                </c:pt>
                <c:pt idx="8934">
                  <c:v>9134</c:v>
                </c:pt>
                <c:pt idx="8935">
                  <c:v>9135</c:v>
                </c:pt>
                <c:pt idx="8936">
                  <c:v>9136</c:v>
                </c:pt>
                <c:pt idx="8937">
                  <c:v>9137</c:v>
                </c:pt>
                <c:pt idx="8938">
                  <c:v>9138</c:v>
                </c:pt>
                <c:pt idx="8939">
                  <c:v>9139</c:v>
                </c:pt>
                <c:pt idx="8940">
                  <c:v>9140</c:v>
                </c:pt>
                <c:pt idx="8941">
                  <c:v>9141</c:v>
                </c:pt>
                <c:pt idx="8942">
                  <c:v>9142</c:v>
                </c:pt>
                <c:pt idx="8943">
                  <c:v>9143</c:v>
                </c:pt>
                <c:pt idx="8944">
                  <c:v>9144</c:v>
                </c:pt>
                <c:pt idx="8945">
                  <c:v>9145</c:v>
                </c:pt>
                <c:pt idx="8946">
                  <c:v>9146</c:v>
                </c:pt>
                <c:pt idx="8947">
                  <c:v>9147</c:v>
                </c:pt>
                <c:pt idx="8948">
                  <c:v>9148</c:v>
                </c:pt>
                <c:pt idx="8949">
                  <c:v>9149</c:v>
                </c:pt>
                <c:pt idx="8950">
                  <c:v>9150</c:v>
                </c:pt>
                <c:pt idx="8951">
                  <c:v>9151</c:v>
                </c:pt>
                <c:pt idx="8952">
                  <c:v>9152</c:v>
                </c:pt>
                <c:pt idx="8953">
                  <c:v>9153</c:v>
                </c:pt>
                <c:pt idx="8954">
                  <c:v>9154</c:v>
                </c:pt>
                <c:pt idx="8955">
                  <c:v>9155</c:v>
                </c:pt>
                <c:pt idx="8956">
                  <c:v>9156</c:v>
                </c:pt>
                <c:pt idx="8957">
                  <c:v>9157</c:v>
                </c:pt>
                <c:pt idx="8958">
                  <c:v>9158</c:v>
                </c:pt>
                <c:pt idx="8959">
                  <c:v>9159</c:v>
                </c:pt>
                <c:pt idx="8960">
                  <c:v>9160</c:v>
                </c:pt>
                <c:pt idx="8961">
                  <c:v>9161</c:v>
                </c:pt>
                <c:pt idx="8962">
                  <c:v>9162</c:v>
                </c:pt>
                <c:pt idx="8963">
                  <c:v>9163</c:v>
                </c:pt>
                <c:pt idx="8964">
                  <c:v>9164</c:v>
                </c:pt>
                <c:pt idx="8965">
                  <c:v>9165</c:v>
                </c:pt>
                <c:pt idx="8966">
                  <c:v>9166</c:v>
                </c:pt>
                <c:pt idx="8967">
                  <c:v>9167</c:v>
                </c:pt>
                <c:pt idx="8968">
                  <c:v>9168</c:v>
                </c:pt>
                <c:pt idx="8969">
                  <c:v>9169</c:v>
                </c:pt>
                <c:pt idx="8970">
                  <c:v>9170</c:v>
                </c:pt>
                <c:pt idx="8971">
                  <c:v>9171</c:v>
                </c:pt>
                <c:pt idx="8972">
                  <c:v>9172</c:v>
                </c:pt>
                <c:pt idx="8973">
                  <c:v>9173</c:v>
                </c:pt>
                <c:pt idx="8974">
                  <c:v>9174</c:v>
                </c:pt>
                <c:pt idx="8975">
                  <c:v>9175</c:v>
                </c:pt>
                <c:pt idx="8976">
                  <c:v>9176</c:v>
                </c:pt>
                <c:pt idx="8977">
                  <c:v>9177</c:v>
                </c:pt>
                <c:pt idx="8978">
                  <c:v>9178</c:v>
                </c:pt>
                <c:pt idx="8979">
                  <c:v>9179</c:v>
                </c:pt>
                <c:pt idx="8980">
                  <c:v>9180</c:v>
                </c:pt>
                <c:pt idx="8981">
                  <c:v>9181</c:v>
                </c:pt>
                <c:pt idx="8982">
                  <c:v>9182</c:v>
                </c:pt>
                <c:pt idx="8983">
                  <c:v>9183</c:v>
                </c:pt>
                <c:pt idx="8984">
                  <c:v>9184</c:v>
                </c:pt>
                <c:pt idx="8985">
                  <c:v>9185</c:v>
                </c:pt>
                <c:pt idx="8986">
                  <c:v>9186</c:v>
                </c:pt>
                <c:pt idx="8987">
                  <c:v>9187</c:v>
                </c:pt>
                <c:pt idx="8988">
                  <c:v>9188</c:v>
                </c:pt>
                <c:pt idx="8989">
                  <c:v>9189</c:v>
                </c:pt>
                <c:pt idx="8990">
                  <c:v>9190</c:v>
                </c:pt>
                <c:pt idx="8991">
                  <c:v>9191</c:v>
                </c:pt>
                <c:pt idx="8992">
                  <c:v>9192</c:v>
                </c:pt>
                <c:pt idx="8993">
                  <c:v>9193</c:v>
                </c:pt>
                <c:pt idx="8994">
                  <c:v>9194</c:v>
                </c:pt>
                <c:pt idx="8995">
                  <c:v>9195</c:v>
                </c:pt>
                <c:pt idx="8996">
                  <c:v>9196</c:v>
                </c:pt>
                <c:pt idx="8997">
                  <c:v>9197</c:v>
                </c:pt>
                <c:pt idx="8998">
                  <c:v>9198</c:v>
                </c:pt>
                <c:pt idx="8999">
                  <c:v>9199</c:v>
                </c:pt>
                <c:pt idx="9000">
                  <c:v>9200</c:v>
                </c:pt>
                <c:pt idx="9001">
                  <c:v>9201</c:v>
                </c:pt>
                <c:pt idx="9002">
                  <c:v>9202</c:v>
                </c:pt>
                <c:pt idx="9003">
                  <c:v>9203</c:v>
                </c:pt>
                <c:pt idx="9004">
                  <c:v>9204</c:v>
                </c:pt>
                <c:pt idx="9005">
                  <c:v>9205</c:v>
                </c:pt>
                <c:pt idx="9006">
                  <c:v>9206</c:v>
                </c:pt>
                <c:pt idx="9007">
                  <c:v>9207</c:v>
                </c:pt>
                <c:pt idx="9008">
                  <c:v>9208</c:v>
                </c:pt>
                <c:pt idx="9009">
                  <c:v>9209</c:v>
                </c:pt>
                <c:pt idx="9010">
                  <c:v>9210</c:v>
                </c:pt>
                <c:pt idx="9011">
                  <c:v>9211</c:v>
                </c:pt>
                <c:pt idx="9012">
                  <c:v>9212</c:v>
                </c:pt>
                <c:pt idx="9013">
                  <c:v>9213</c:v>
                </c:pt>
                <c:pt idx="9014">
                  <c:v>9214</c:v>
                </c:pt>
                <c:pt idx="9015">
                  <c:v>9215</c:v>
                </c:pt>
                <c:pt idx="9016">
                  <c:v>9216</c:v>
                </c:pt>
                <c:pt idx="9017">
                  <c:v>9217</c:v>
                </c:pt>
                <c:pt idx="9018">
                  <c:v>9218</c:v>
                </c:pt>
                <c:pt idx="9019">
                  <c:v>9219</c:v>
                </c:pt>
                <c:pt idx="9020">
                  <c:v>9220</c:v>
                </c:pt>
                <c:pt idx="9021">
                  <c:v>9221</c:v>
                </c:pt>
                <c:pt idx="9022">
                  <c:v>9222</c:v>
                </c:pt>
                <c:pt idx="9023">
                  <c:v>9223</c:v>
                </c:pt>
                <c:pt idx="9024">
                  <c:v>9224</c:v>
                </c:pt>
                <c:pt idx="9025">
                  <c:v>9225</c:v>
                </c:pt>
                <c:pt idx="9026">
                  <c:v>9226</c:v>
                </c:pt>
                <c:pt idx="9027">
                  <c:v>9227</c:v>
                </c:pt>
                <c:pt idx="9028">
                  <c:v>9228</c:v>
                </c:pt>
                <c:pt idx="9029">
                  <c:v>9229</c:v>
                </c:pt>
                <c:pt idx="9030">
                  <c:v>9230</c:v>
                </c:pt>
                <c:pt idx="9031">
                  <c:v>9231</c:v>
                </c:pt>
                <c:pt idx="9032">
                  <c:v>9232</c:v>
                </c:pt>
                <c:pt idx="9033">
                  <c:v>9233</c:v>
                </c:pt>
                <c:pt idx="9034">
                  <c:v>9234</c:v>
                </c:pt>
                <c:pt idx="9035">
                  <c:v>9235</c:v>
                </c:pt>
                <c:pt idx="9036">
                  <c:v>9236</c:v>
                </c:pt>
                <c:pt idx="9037">
                  <c:v>9237</c:v>
                </c:pt>
                <c:pt idx="9038">
                  <c:v>9238</c:v>
                </c:pt>
                <c:pt idx="9039">
                  <c:v>9239</c:v>
                </c:pt>
                <c:pt idx="9040">
                  <c:v>9240</c:v>
                </c:pt>
                <c:pt idx="9041">
                  <c:v>9241</c:v>
                </c:pt>
                <c:pt idx="9042">
                  <c:v>9242</c:v>
                </c:pt>
                <c:pt idx="9043">
                  <c:v>9243</c:v>
                </c:pt>
                <c:pt idx="9044">
                  <c:v>9244</c:v>
                </c:pt>
                <c:pt idx="9045">
                  <c:v>9245</c:v>
                </c:pt>
                <c:pt idx="9046">
                  <c:v>9246</c:v>
                </c:pt>
                <c:pt idx="9047">
                  <c:v>9247</c:v>
                </c:pt>
                <c:pt idx="9048">
                  <c:v>9248</c:v>
                </c:pt>
                <c:pt idx="9049">
                  <c:v>9249</c:v>
                </c:pt>
                <c:pt idx="9050">
                  <c:v>9250</c:v>
                </c:pt>
                <c:pt idx="9051">
                  <c:v>9251</c:v>
                </c:pt>
                <c:pt idx="9052">
                  <c:v>9252</c:v>
                </c:pt>
                <c:pt idx="9053">
                  <c:v>9253</c:v>
                </c:pt>
                <c:pt idx="9054">
                  <c:v>9254</c:v>
                </c:pt>
                <c:pt idx="9055">
                  <c:v>9255</c:v>
                </c:pt>
                <c:pt idx="9056">
                  <c:v>9256</c:v>
                </c:pt>
                <c:pt idx="9057">
                  <c:v>9257</c:v>
                </c:pt>
                <c:pt idx="9058">
                  <c:v>9258</c:v>
                </c:pt>
                <c:pt idx="9059">
                  <c:v>9259</c:v>
                </c:pt>
                <c:pt idx="9060">
                  <c:v>9260</c:v>
                </c:pt>
                <c:pt idx="9061">
                  <c:v>9261</c:v>
                </c:pt>
                <c:pt idx="9062">
                  <c:v>9262</c:v>
                </c:pt>
                <c:pt idx="9063">
                  <c:v>9263</c:v>
                </c:pt>
                <c:pt idx="9064">
                  <c:v>9264</c:v>
                </c:pt>
                <c:pt idx="9065">
                  <c:v>9265</c:v>
                </c:pt>
                <c:pt idx="9066">
                  <c:v>9266</c:v>
                </c:pt>
                <c:pt idx="9067">
                  <c:v>9267</c:v>
                </c:pt>
                <c:pt idx="9068">
                  <c:v>9268</c:v>
                </c:pt>
                <c:pt idx="9069">
                  <c:v>9269</c:v>
                </c:pt>
                <c:pt idx="9070">
                  <c:v>9270</c:v>
                </c:pt>
                <c:pt idx="9071">
                  <c:v>9271</c:v>
                </c:pt>
                <c:pt idx="9072">
                  <c:v>9272</c:v>
                </c:pt>
                <c:pt idx="9073">
                  <c:v>9273</c:v>
                </c:pt>
                <c:pt idx="9074">
                  <c:v>9274</c:v>
                </c:pt>
                <c:pt idx="9075">
                  <c:v>9275</c:v>
                </c:pt>
                <c:pt idx="9076">
                  <c:v>9276</c:v>
                </c:pt>
                <c:pt idx="9077">
                  <c:v>9277</c:v>
                </c:pt>
                <c:pt idx="9078">
                  <c:v>9278</c:v>
                </c:pt>
                <c:pt idx="9079">
                  <c:v>9279</c:v>
                </c:pt>
                <c:pt idx="9080">
                  <c:v>9280</c:v>
                </c:pt>
                <c:pt idx="9081">
                  <c:v>9281</c:v>
                </c:pt>
                <c:pt idx="9082">
                  <c:v>9282</c:v>
                </c:pt>
                <c:pt idx="9083">
                  <c:v>9283</c:v>
                </c:pt>
                <c:pt idx="9084">
                  <c:v>9284</c:v>
                </c:pt>
                <c:pt idx="9085">
                  <c:v>9285</c:v>
                </c:pt>
                <c:pt idx="9086">
                  <c:v>9286</c:v>
                </c:pt>
                <c:pt idx="9087">
                  <c:v>9287</c:v>
                </c:pt>
                <c:pt idx="9088">
                  <c:v>9288</c:v>
                </c:pt>
                <c:pt idx="9089">
                  <c:v>9289</c:v>
                </c:pt>
                <c:pt idx="9090">
                  <c:v>9290</c:v>
                </c:pt>
                <c:pt idx="9091">
                  <c:v>9291</c:v>
                </c:pt>
                <c:pt idx="9092">
                  <c:v>9292</c:v>
                </c:pt>
                <c:pt idx="9093">
                  <c:v>9293</c:v>
                </c:pt>
                <c:pt idx="9094">
                  <c:v>9294</c:v>
                </c:pt>
                <c:pt idx="9095">
                  <c:v>9295</c:v>
                </c:pt>
                <c:pt idx="9096">
                  <c:v>9296</c:v>
                </c:pt>
                <c:pt idx="9097">
                  <c:v>9297</c:v>
                </c:pt>
                <c:pt idx="9098">
                  <c:v>9298</c:v>
                </c:pt>
                <c:pt idx="9099">
                  <c:v>9299</c:v>
                </c:pt>
                <c:pt idx="9100">
                  <c:v>9300</c:v>
                </c:pt>
                <c:pt idx="9101">
                  <c:v>9301</c:v>
                </c:pt>
                <c:pt idx="9102">
                  <c:v>9302</c:v>
                </c:pt>
                <c:pt idx="9103">
                  <c:v>9303</c:v>
                </c:pt>
                <c:pt idx="9104">
                  <c:v>9304</c:v>
                </c:pt>
                <c:pt idx="9105">
                  <c:v>9305</c:v>
                </c:pt>
                <c:pt idx="9106">
                  <c:v>9306</c:v>
                </c:pt>
                <c:pt idx="9107">
                  <c:v>9307</c:v>
                </c:pt>
                <c:pt idx="9108">
                  <c:v>9308</c:v>
                </c:pt>
                <c:pt idx="9109">
                  <c:v>9309</c:v>
                </c:pt>
                <c:pt idx="9110">
                  <c:v>9310</c:v>
                </c:pt>
                <c:pt idx="9111">
                  <c:v>9311</c:v>
                </c:pt>
                <c:pt idx="9112">
                  <c:v>9312</c:v>
                </c:pt>
                <c:pt idx="9113">
                  <c:v>9313</c:v>
                </c:pt>
                <c:pt idx="9114">
                  <c:v>9314</c:v>
                </c:pt>
                <c:pt idx="9115">
                  <c:v>9315</c:v>
                </c:pt>
                <c:pt idx="9116">
                  <c:v>9316</c:v>
                </c:pt>
                <c:pt idx="9117">
                  <c:v>9317</c:v>
                </c:pt>
                <c:pt idx="9118">
                  <c:v>9318</c:v>
                </c:pt>
                <c:pt idx="9119">
                  <c:v>9319</c:v>
                </c:pt>
                <c:pt idx="9120">
                  <c:v>9320</c:v>
                </c:pt>
                <c:pt idx="9121">
                  <c:v>9321</c:v>
                </c:pt>
                <c:pt idx="9122">
                  <c:v>9322</c:v>
                </c:pt>
                <c:pt idx="9123">
                  <c:v>9323</c:v>
                </c:pt>
                <c:pt idx="9124">
                  <c:v>9324</c:v>
                </c:pt>
                <c:pt idx="9125">
                  <c:v>9325</c:v>
                </c:pt>
                <c:pt idx="9126">
                  <c:v>9326</c:v>
                </c:pt>
                <c:pt idx="9127">
                  <c:v>9327</c:v>
                </c:pt>
                <c:pt idx="9128">
                  <c:v>9328</c:v>
                </c:pt>
                <c:pt idx="9129">
                  <c:v>9329</c:v>
                </c:pt>
                <c:pt idx="9130">
                  <c:v>9330</c:v>
                </c:pt>
                <c:pt idx="9131">
                  <c:v>9331</c:v>
                </c:pt>
                <c:pt idx="9132">
                  <c:v>9332</c:v>
                </c:pt>
                <c:pt idx="9133">
                  <c:v>9333</c:v>
                </c:pt>
                <c:pt idx="9134">
                  <c:v>9334</c:v>
                </c:pt>
                <c:pt idx="9135">
                  <c:v>9335</c:v>
                </c:pt>
                <c:pt idx="9136">
                  <c:v>9336</c:v>
                </c:pt>
                <c:pt idx="9137">
                  <c:v>9337</c:v>
                </c:pt>
                <c:pt idx="9138">
                  <c:v>9338</c:v>
                </c:pt>
                <c:pt idx="9139">
                  <c:v>9339</c:v>
                </c:pt>
                <c:pt idx="9140">
                  <c:v>9340</c:v>
                </c:pt>
                <c:pt idx="9141">
                  <c:v>9341</c:v>
                </c:pt>
                <c:pt idx="9142">
                  <c:v>9342</c:v>
                </c:pt>
                <c:pt idx="9143">
                  <c:v>9343</c:v>
                </c:pt>
                <c:pt idx="9144">
                  <c:v>9344</c:v>
                </c:pt>
                <c:pt idx="9145">
                  <c:v>9345</c:v>
                </c:pt>
                <c:pt idx="9146">
                  <c:v>9346</c:v>
                </c:pt>
                <c:pt idx="9147">
                  <c:v>9347</c:v>
                </c:pt>
                <c:pt idx="9148">
                  <c:v>9348</c:v>
                </c:pt>
                <c:pt idx="9149">
                  <c:v>9349</c:v>
                </c:pt>
                <c:pt idx="9150">
                  <c:v>9350</c:v>
                </c:pt>
                <c:pt idx="9151">
                  <c:v>9351</c:v>
                </c:pt>
                <c:pt idx="9152">
                  <c:v>9352</c:v>
                </c:pt>
                <c:pt idx="9153">
                  <c:v>9353</c:v>
                </c:pt>
                <c:pt idx="9154">
                  <c:v>9354</c:v>
                </c:pt>
                <c:pt idx="9155">
                  <c:v>9355</c:v>
                </c:pt>
                <c:pt idx="9156">
                  <c:v>9356</c:v>
                </c:pt>
                <c:pt idx="9157">
                  <c:v>9357</c:v>
                </c:pt>
                <c:pt idx="9158">
                  <c:v>9358</c:v>
                </c:pt>
                <c:pt idx="9159">
                  <c:v>9359</c:v>
                </c:pt>
                <c:pt idx="9160">
                  <c:v>9360</c:v>
                </c:pt>
                <c:pt idx="9161">
                  <c:v>9361</c:v>
                </c:pt>
                <c:pt idx="9162">
                  <c:v>9362</c:v>
                </c:pt>
                <c:pt idx="9163">
                  <c:v>9363</c:v>
                </c:pt>
                <c:pt idx="9164">
                  <c:v>9364</c:v>
                </c:pt>
                <c:pt idx="9165">
                  <c:v>9365</c:v>
                </c:pt>
                <c:pt idx="9166">
                  <c:v>9366</c:v>
                </c:pt>
                <c:pt idx="9167">
                  <c:v>9367</c:v>
                </c:pt>
                <c:pt idx="9168">
                  <c:v>9368</c:v>
                </c:pt>
                <c:pt idx="9169">
                  <c:v>9369</c:v>
                </c:pt>
                <c:pt idx="9170">
                  <c:v>9370</c:v>
                </c:pt>
                <c:pt idx="9171">
                  <c:v>9371</c:v>
                </c:pt>
                <c:pt idx="9172">
                  <c:v>9372</c:v>
                </c:pt>
                <c:pt idx="9173">
                  <c:v>9373</c:v>
                </c:pt>
                <c:pt idx="9174">
                  <c:v>9374</c:v>
                </c:pt>
                <c:pt idx="9175">
                  <c:v>9375</c:v>
                </c:pt>
                <c:pt idx="9176">
                  <c:v>9376</c:v>
                </c:pt>
                <c:pt idx="9177">
                  <c:v>9377</c:v>
                </c:pt>
                <c:pt idx="9178">
                  <c:v>9378</c:v>
                </c:pt>
                <c:pt idx="9179">
                  <c:v>9379</c:v>
                </c:pt>
                <c:pt idx="9180">
                  <c:v>9380</c:v>
                </c:pt>
                <c:pt idx="9181">
                  <c:v>9381</c:v>
                </c:pt>
                <c:pt idx="9182">
                  <c:v>9382</c:v>
                </c:pt>
                <c:pt idx="9183">
                  <c:v>9383</c:v>
                </c:pt>
                <c:pt idx="9184">
                  <c:v>9384</c:v>
                </c:pt>
                <c:pt idx="9185">
                  <c:v>9385</c:v>
                </c:pt>
                <c:pt idx="9186">
                  <c:v>9386</c:v>
                </c:pt>
                <c:pt idx="9187">
                  <c:v>9387</c:v>
                </c:pt>
                <c:pt idx="9188">
                  <c:v>9388</c:v>
                </c:pt>
                <c:pt idx="9189">
                  <c:v>9389</c:v>
                </c:pt>
                <c:pt idx="9190">
                  <c:v>9390</c:v>
                </c:pt>
                <c:pt idx="9191">
                  <c:v>9391</c:v>
                </c:pt>
                <c:pt idx="9192">
                  <c:v>9392</c:v>
                </c:pt>
                <c:pt idx="9193">
                  <c:v>9393</c:v>
                </c:pt>
                <c:pt idx="9194">
                  <c:v>9394</c:v>
                </c:pt>
                <c:pt idx="9195">
                  <c:v>9395</c:v>
                </c:pt>
                <c:pt idx="9196">
                  <c:v>9396</c:v>
                </c:pt>
                <c:pt idx="9197">
                  <c:v>9397</c:v>
                </c:pt>
                <c:pt idx="9198">
                  <c:v>9398</c:v>
                </c:pt>
                <c:pt idx="9199">
                  <c:v>9399</c:v>
                </c:pt>
                <c:pt idx="9200">
                  <c:v>9400</c:v>
                </c:pt>
                <c:pt idx="9201">
                  <c:v>9401</c:v>
                </c:pt>
                <c:pt idx="9202">
                  <c:v>9402</c:v>
                </c:pt>
                <c:pt idx="9203">
                  <c:v>9403</c:v>
                </c:pt>
                <c:pt idx="9204">
                  <c:v>9404</c:v>
                </c:pt>
                <c:pt idx="9205">
                  <c:v>9405</c:v>
                </c:pt>
                <c:pt idx="9206">
                  <c:v>9406</c:v>
                </c:pt>
                <c:pt idx="9207">
                  <c:v>9407</c:v>
                </c:pt>
                <c:pt idx="9208">
                  <c:v>9408</c:v>
                </c:pt>
                <c:pt idx="9209">
                  <c:v>9409</c:v>
                </c:pt>
                <c:pt idx="9210">
                  <c:v>9410</c:v>
                </c:pt>
                <c:pt idx="9211">
                  <c:v>9411</c:v>
                </c:pt>
                <c:pt idx="9212">
                  <c:v>9412</c:v>
                </c:pt>
                <c:pt idx="9213">
                  <c:v>9413</c:v>
                </c:pt>
                <c:pt idx="9214">
                  <c:v>9414</c:v>
                </c:pt>
                <c:pt idx="9215">
                  <c:v>9415</c:v>
                </c:pt>
                <c:pt idx="9216">
                  <c:v>9416</c:v>
                </c:pt>
                <c:pt idx="9217">
                  <c:v>9417</c:v>
                </c:pt>
                <c:pt idx="9218">
                  <c:v>9418</c:v>
                </c:pt>
                <c:pt idx="9219">
                  <c:v>9419</c:v>
                </c:pt>
                <c:pt idx="9220">
                  <c:v>9420</c:v>
                </c:pt>
                <c:pt idx="9221">
                  <c:v>9421</c:v>
                </c:pt>
                <c:pt idx="9222">
                  <c:v>9422</c:v>
                </c:pt>
                <c:pt idx="9223">
                  <c:v>9423</c:v>
                </c:pt>
                <c:pt idx="9224">
                  <c:v>9424</c:v>
                </c:pt>
                <c:pt idx="9225">
                  <c:v>9425</c:v>
                </c:pt>
                <c:pt idx="9226">
                  <c:v>9426</c:v>
                </c:pt>
                <c:pt idx="9227">
                  <c:v>9427</c:v>
                </c:pt>
                <c:pt idx="9228">
                  <c:v>9428</c:v>
                </c:pt>
                <c:pt idx="9229">
                  <c:v>9429</c:v>
                </c:pt>
                <c:pt idx="9230">
                  <c:v>9430</c:v>
                </c:pt>
                <c:pt idx="9231">
                  <c:v>9431</c:v>
                </c:pt>
                <c:pt idx="9232">
                  <c:v>9432</c:v>
                </c:pt>
                <c:pt idx="9233">
                  <c:v>9433</c:v>
                </c:pt>
                <c:pt idx="9234">
                  <c:v>9434</c:v>
                </c:pt>
                <c:pt idx="9235">
                  <c:v>9435</c:v>
                </c:pt>
                <c:pt idx="9236">
                  <c:v>9436</c:v>
                </c:pt>
                <c:pt idx="9237">
                  <c:v>9437</c:v>
                </c:pt>
                <c:pt idx="9238">
                  <c:v>9438</c:v>
                </c:pt>
                <c:pt idx="9239">
                  <c:v>9439</c:v>
                </c:pt>
                <c:pt idx="9240">
                  <c:v>9440</c:v>
                </c:pt>
                <c:pt idx="9241">
                  <c:v>9441</c:v>
                </c:pt>
                <c:pt idx="9242">
                  <c:v>9442</c:v>
                </c:pt>
                <c:pt idx="9243">
                  <c:v>9443</c:v>
                </c:pt>
                <c:pt idx="9244">
                  <c:v>9444</c:v>
                </c:pt>
                <c:pt idx="9245">
                  <c:v>9445</c:v>
                </c:pt>
                <c:pt idx="9246">
                  <c:v>9446</c:v>
                </c:pt>
                <c:pt idx="9247">
                  <c:v>9447</c:v>
                </c:pt>
                <c:pt idx="9248">
                  <c:v>9448</c:v>
                </c:pt>
                <c:pt idx="9249">
                  <c:v>9449</c:v>
                </c:pt>
                <c:pt idx="9250">
                  <c:v>9450</c:v>
                </c:pt>
                <c:pt idx="9251">
                  <c:v>9451</c:v>
                </c:pt>
                <c:pt idx="9252">
                  <c:v>9452</c:v>
                </c:pt>
                <c:pt idx="9253">
                  <c:v>9453</c:v>
                </c:pt>
                <c:pt idx="9254">
                  <c:v>9454</c:v>
                </c:pt>
                <c:pt idx="9255">
                  <c:v>9455</c:v>
                </c:pt>
                <c:pt idx="9256">
                  <c:v>9456</c:v>
                </c:pt>
                <c:pt idx="9257">
                  <c:v>9457</c:v>
                </c:pt>
                <c:pt idx="9258">
                  <c:v>9458</c:v>
                </c:pt>
                <c:pt idx="9259">
                  <c:v>9459</c:v>
                </c:pt>
                <c:pt idx="9260">
                  <c:v>9460</c:v>
                </c:pt>
                <c:pt idx="9261">
                  <c:v>9461</c:v>
                </c:pt>
                <c:pt idx="9262">
                  <c:v>9462</c:v>
                </c:pt>
                <c:pt idx="9263">
                  <c:v>9463</c:v>
                </c:pt>
                <c:pt idx="9264">
                  <c:v>9464</c:v>
                </c:pt>
                <c:pt idx="9265">
                  <c:v>9465</c:v>
                </c:pt>
                <c:pt idx="9266">
                  <c:v>9466</c:v>
                </c:pt>
                <c:pt idx="9267">
                  <c:v>9467</c:v>
                </c:pt>
                <c:pt idx="9268">
                  <c:v>9468</c:v>
                </c:pt>
                <c:pt idx="9269">
                  <c:v>9469</c:v>
                </c:pt>
                <c:pt idx="9270">
                  <c:v>9470</c:v>
                </c:pt>
                <c:pt idx="9271">
                  <c:v>9471</c:v>
                </c:pt>
                <c:pt idx="9272">
                  <c:v>9472</c:v>
                </c:pt>
                <c:pt idx="9273">
                  <c:v>9473</c:v>
                </c:pt>
                <c:pt idx="9274">
                  <c:v>9474</c:v>
                </c:pt>
                <c:pt idx="9275">
                  <c:v>9475</c:v>
                </c:pt>
                <c:pt idx="9276">
                  <c:v>9476</c:v>
                </c:pt>
                <c:pt idx="9277">
                  <c:v>9477</c:v>
                </c:pt>
                <c:pt idx="9278">
                  <c:v>9478</c:v>
                </c:pt>
                <c:pt idx="9279">
                  <c:v>9479</c:v>
                </c:pt>
                <c:pt idx="9280">
                  <c:v>9480</c:v>
                </c:pt>
                <c:pt idx="9281">
                  <c:v>9481</c:v>
                </c:pt>
                <c:pt idx="9282">
                  <c:v>9482</c:v>
                </c:pt>
                <c:pt idx="9283">
                  <c:v>9483</c:v>
                </c:pt>
                <c:pt idx="9284">
                  <c:v>9484</c:v>
                </c:pt>
                <c:pt idx="9285">
                  <c:v>9485</c:v>
                </c:pt>
                <c:pt idx="9286">
                  <c:v>9486</c:v>
                </c:pt>
                <c:pt idx="9287">
                  <c:v>9487</c:v>
                </c:pt>
                <c:pt idx="9288">
                  <c:v>9488</c:v>
                </c:pt>
                <c:pt idx="9289">
                  <c:v>9489</c:v>
                </c:pt>
                <c:pt idx="9290">
                  <c:v>9490</c:v>
                </c:pt>
                <c:pt idx="9291">
                  <c:v>9491</c:v>
                </c:pt>
                <c:pt idx="9292">
                  <c:v>9492</c:v>
                </c:pt>
                <c:pt idx="9293">
                  <c:v>9493</c:v>
                </c:pt>
                <c:pt idx="9294">
                  <c:v>9494</c:v>
                </c:pt>
                <c:pt idx="9295">
                  <c:v>9495</c:v>
                </c:pt>
                <c:pt idx="9296">
                  <c:v>9496</c:v>
                </c:pt>
                <c:pt idx="9297">
                  <c:v>9497</c:v>
                </c:pt>
                <c:pt idx="9298">
                  <c:v>9498</c:v>
                </c:pt>
                <c:pt idx="9299">
                  <c:v>9499</c:v>
                </c:pt>
                <c:pt idx="9300">
                  <c:v>9500</c:v>
                </c:pt>
                <c:pt idx="9301">
                  <c:v>9501</c:v>
                </c:pt>
                <c:pt idx="9302">
                  <c:v>9502</c:v>
                </c:pt>
                <c:pt idx="9303">
                  <c:v>9503</c:v>
                </c:pt>
                <c:pt idx="9304">
                  <c:v>9504</c:v>
                </c:pt>
                <c:pt idx="9305">
                  <c:v>9505</c:v>
                </c:pt>
                <c:pt idx="9306">
                  <c:v>9506</c:v>
                </c:pt>
                <c:pt idx="9307">
                  <c:v>9507</c:v>
                </c:pt>
                <c:pt idx="9308">
                  <c:v>9508</c:v>
                </c:pt>
                <c:pt idx="9309">
                  <c:v>9509</c:v>
                </c:pt>
                <c:pt idx="9310">
                  <c:v>9510</c:v>
                </c:pt>
                <c:pt idx="9311">
                  <c:v>9511</c:v>
                </c:pt>
                <c:pt idx="9312">
                  <c:v>9512</c:v>
                </c:pt>
                <c:pt idx="9313">
                  <c:v>9513</c:v>
                </c:pt>
                <c:pt idx="9314">
                  <c:v>9514</c:v>
                </c:pt>
                <c:pt idx="9315">
                  <c:v>9515</c:v>
                </c:pt>
                <c:pt idx="9316">
                  <c:v>9516</c:v>
                </c:pt>
                <c:pt idx="9317">
                  <c:v>9517</c:v>
                </c:pt>
                <c:pt idx="9318">
                  <c:v>9518</c:v>
                </c:pt>
                <c:pt idx="9319">
                  <c:v>9519</c:v>
                </c:pt>
                <c:pt idx="9320">
                  <c:v>9520</c:v>
                </c:pt>
                <c:pt idx="9321">
                  <c:v>9521</c:v>
                </c:pt>
                <c:pt idx="9322">
                  <c:v>9522</c:v>
                </c:pt>
                <c:pt idx="9323">
                  <c:v>9523</c:v>
                </c:pt>
                <c:pt idx="9324">
                  <c:v>9524</c:v>
                </c:pt>
                <c:pt idx="9325">
                  <c:v>9525</c:v>
                </c:pt>
                <c:pt idx="9326">
                  <c:v>9526</c:v>
                </c:pt>
                <c:pt idx="9327">
                  <c:v>9527</c:v>
                </c:pt>
                <c:pt idx="9328">
                  <c:v>9528</c:v>
                </c:pt>
                <c:pt idx="9329">
                  <c:v>9529</c:v>
                </c:pt>
                <c:pt idx="9330">
                  <c:v>9530</c:v>
                </c:pt>
                <c:pt idx="9331">
                  <c:v>9531</c:v>
                </c:pt>
                <c:pt idx="9332">
                  <c:v>9532</c:v>
                </c:pt>
                <c:pt idx="9333">
                  <c:v>9533</c:v>
                </c:pt>
                <c:pt idx="9334">
                  <c:v>9534</c:v>
                </c:pt>
                <c:pt idx="9335">
                  <c:v>9535</c:v>
                </c:pt>
                <c:pt idx="9336">
                  <c:v>9536</c:v>
                </c:pt>
                <c:pt idx="9337">
                  <c:v>9537</c:v>
                </c:pt>
                <c:pt idx="9338">
                  <c:v>9538</c:v>
                </c:pt>
                <c:pt idx="9339">
                  <c:v>9539</c:v>
                </c:pt>
                <c:pt idx="9340">
                  <c:v>9540</c:v>
                </c:pt>
                <c:pt idx="9341">
                  <c:v>9541</c:v>
                </c:pt>
                <c:pt idx="9342">
                  <c:v>9542</c:v>
                </c:pt>
                <c:pt idx="9343">
                  <c:v>9543</c:v>
                </c:pt>
                <c:pt idx="9344">
                  <c:v>9544</c:v>
                </c:pt>
                <c:pt idx="9345">
                  <c:v>9545</c:v>
                </c:pt>
                <c:pt idx="9346">
                  <c:v>9546</c:v>
                </c:pt>
                <c:pt idx="9347">
                  <c:v>9547</c:v>
                </c:pt>
                <c:pt idx="9348">
                  <c:v>9548</c:v>
                </c:pt>
                <c:pt idx="9349">
                  <c:v>9549</c:v>
                </c:pt>
                <c:pt idx="9350">
                  <c:v>9550</c:v>
                </c:pt>
                <c:pt idx="9351">
                  <c:v>9551</c:v>
                </c:pt>
                <c:pt idx="9352">
                  <c:v>9552</c:v>
                </c:pt>
                <c:pt idx="9353">
                  <c:v>9553</c:v>
                </c:pt>
                <c:pt idx="9354">
                  <c:v>9554</c:v>
                </c:pt>
                <c:pt idx="9355">
                  <c:v>9555</c:v>
                </c:pt>
                <c:pt idx="9356">
                  <c:v>9556</c:v>
                </c:pt>
                <c:pt idx="9357">
                  <c:v>9557</c:v>
                </c:pt>
                <c:pt idx="9358">
                  <c:v>9558</c:v>
                </c:pt>
                <c:pt idx="9359">
                  <c:v>9559</c:v>
                </c:pt>
                <c:pt idx="9360">
                  <c:v>9560</c:v>
                </c:pt>
                <c:pt idx="9361">
                  <c:v>9561</c:v>
                </c:pt>
                <c:pt idx="9362">
                  <c:v>9562</c:v>
                </c:pt>
                <c:pt idx="9363">
                  <c:v>9563</c:v>
                </c:pt>
                <c:pt idx="9364">
                  <c:v>9564</c:v>
                </c:pt>
                <c:pt idx="9365">
                  <c:v>9565</c:v>
                </c:pt>
                <c:pt idx="9366">
                  <c:v>9566</c:v>
                </c:pt>
                <c:pt idx="9367">
                  <c:v>9567</c:v>
                </c:pt>
                <c:pt idx="9368">
                  <c:v>9568</c:v>
                </c:pt>
                <c:pt idx="9369">
                  <c:v>9569</c:v>
                </c:pt>
                <c:pt idx="9370">
                  <c:v>9570</c:v>
                </c:pt>
                <c:pt idx="9371">
                  <c:v>9571</c:v>
                </c:pt>
                <c:pt idx="9372">
                  <c:v>9572</c:v>
                </c:pt>
                <c:pt idx="9373">
                  <c:v>9573</c:v>
                </c:pt>
                <c:pt idx="9374">
                  <c:v>9574</c:v>
                </c:pt>
                <c:pt idx="9375">
                  <c:v>9575</c:v>
                </c:pt>
                <c:pt idx="9376">
                  <c:v>9576</c:v>
                </c:pt>
                <c:pt idx="9377">
                  <c:v>9577</c:v>
                </c:pt>
                <c:pt idx="9378">
                  <c:v>9578</c:v>
                </c:pt>
                <c:pt idx="9379">
                  <c:v>9579</c:v>
                </c:pt>
                <c:pt idx="9380">
                  <c:v>9580</c:v>
                </c:pt>
                <c:pt idx="9381">
                  <c:v>9581</c:v>
                </c:pt>
                <c:pt idx="9382">
                  <c:v>9582</c:v>
                </c:pt>
                <c:pt idx="9383">
                  <c:v>9583</c:v>
                </c:pt>
                <c:pt idx="9384">
                  <c:v>9584</c:v>
                </c:pt>
                <c:pt idx="9385">
                  <c:v>9585</c:v>
                </c:pt>
                <c:pt idx="9386">
                  <c:v>9586</c:v>
                </c:pt>
                <c:pt idx="9387">
                  <c:v>9587</c:v>
                </c:pt>
                <c:pt idx="9388">
                  <c:v>9588</c:v>
                </c:pt>
                <c:pt idx="9389">
                  <c:v>9589</c:v>
                </c:pt>
                <c:pt idx="9390">
                  <c:v>9590</c:v>
                </c:pt>
                <c:pt idx="9391">
                  <c:v>9591</c:v>
                </c:pt>
                <c:pt idx="9392">
                  <c:v>9592</c:v>
                </c:pt>
                <c:pt idx="9393">
                  <c:v>9593</c:v>
                </c:pt>
                <c:pt idx="9394">
                  <c:v>9594</c:v>
                </c:pt>
                <c:pt idx="9395">
                  <c:v>9595</c:v>
                </c:pt>
                <c:pt idx="9396">
                  <c:v>9596</c:v>
                </c:pt>
                <c:pt idx="9397">
                  <c:v>9597</c:v>
                </c:pt>
                <c:pt idx="9398">
                  <c:v>9598</c:v>
                </c:pt>
                <c:pt idx="9399">
                  <c:v>9599</c:v>
                </c:pt>
                <c:pt idx="9400">
                  <c:v>9600</c:v>
                </c:pt>
                <c:pt idx="9401">
                  <c:v>9601</c:v>
                </c:pt>
                <c:pt idx="9402">
                  <c:v>9602</c:v>
                </c:pt>
                <c:pt idx="9403">
                  <c:v>9603</c:v>
                </c:pt>
                <c:pt idx="9404">
                  <c:v>9604</c:v>
                </c:pt>
                <c:pt idx="9405">
                  <c:v>9605</c:v>
                </c:pt>
                <c:pt idx="9406">
                  <c:v>9606</c:v>
                </c:pt>
                <c:pt idx="9407">
                  <c:v>9607</c:v>
                </c:pt>
                <c:pt idx="9408">
                  <c:v>9608</c:v>
                </c:pt>
                <c:pt idx="9409">
                  <c:v>9609</c:v>
                </c:pt>
                <c:pt idx="9410">
                  <c:v>9610</c:v>
                </c:pt>
                <c:pt idx="9411">
                  <c:v>9611</c:v>
                </c:pt>
                <c:pt idx="9412">
                  <c:v>9612</c:v>
                </c:pt>
                <c:pt idx="9413">
                  <c:v>9613</c:v>
                </c:pt>
                <c:pt idx="9414">
                  <c:v>9614</c:v>
                </c:pt>
                <c:pt idx="9415">
                  <c:v>9615</c:v>
                </c:pt>
                <c:pt idx="9416">
                  <c:v>9616</c:v>
                </c:pt>
                <c:pt idx="9417">
                  <c:v>9617</c:v>
                </c:pt>
                <c:pt idx="9418">
                  <c:v>9618</c:v>
                </c:pt>
                <c:pt idx="9419">
                  <c:v>9619</c:v>
                </c:pt>
                <c:pt idx="9420">
                  <c:v>9620</c:v>
                </c:pt>
                <c:pt idx="9421">
                  <c:v>9621</c:v>
                </c:pt>
                <c:pt idx="9422">
                  <c:v>9622</c:v>
                </c:pt>
                <c:pt idx="9423">
                  <c:v>9623</c:v>
                </c:pt>
                <c:pt idx="9424">
                  <c:v>9624</c:v>
                </c:pt>
                <c:pt idx="9425">
                  <c:v>9625</c:v>
                </c:pt>
                <c:pt idx="9426">
                  <c:v>9626</c:v>
                </c:pt>
                <c:pt idx="9427">
                  <c:v>9627</c:v>
                </c:pt>
                <c:pt idx="9428">
                  <c:v>9628</c:v>
                </c:pt>
                <c:pt idx="9429">
                  <c:v>9629</c:v>
                </c:pt>
                <c:pt idx="9430">
                  <c:v>9630</c:v>
                </c:pt>
                <c:pt idx="9431">
                  <c:v>9631</c:v>
                </c:pt>
                <c:pt idx="9432">
                  <c:v>9632</c:v>
                </c:pt>
                <c:pt idx="9433">
                  <c:v>9633</c:v>
                </c:pt>
                <c:pt idx="9434">
                  <c:v>9634</c:v>
                </c:pt>
                <c:pt idx="9435">
                  <c:v>9635</c:v>
                </c:pt>
                <c:pt idx="9436">
                  <c:v>9636</c:v>
                </c:pt>
                <c:pt idx="9437">
                  <c:v>9637</c:v>
                </c:pt>
                <c:pt idx="9438">
                  <c:v>9638</c:v>
                </c:pt>
                <c:pt idx="9439">
                  <c:v>9639</c:v>
                </c:pt>
                <c:pt idx="9440">
                  <c:v>9640</c:v>
                </c:pt>
                <c:pt idx="9441">
                  <c:v>9641</c:v>
                </c:pt>
                <c:pt idx="9442">
                  <c:v>9642</c:v>
                </c:pt>
                <c:pt idx="9443">
                  <c:v>9643</c:v>
                </c:pt>
                <c:pt idx="9444">
                  <c:v>9644</c:v>
                </c:pt>
                <c:pt idx="9445">
                  <c:v>9645</c:v>
                </c:pt>
                <c:pt idx="9446">
                  <c:v>9646</c:v>
                </c:pt>
                <c:pt idx="9447">
                  <c:v>9647</c:v>
                </c:pt>
                <c:pt idx="9448">
                  <c:v>9648</c:v>
                </c:pt>
                <c:pt idx="9449">
                  <c:v>9649</c:v>
                </c:pt>
                <c:pt idx="9450">
                  <c:v>9650</c:v>
                </c:pt>
                <c:pt idx="9451">
                  <c:v>9651</c:v>
                </c:pt>
                <c:pt idx="9452">
                  <c:v>9652</c:v>
                </c:pt>
                <c:pt idx="9453">
                  <c:v>9653</c:v>
                </c:pt>
                <c:pt idx="9454">
                  <c:v>9654</c:v>
                </c:pt>
                <c:pt idx="9455">
                  <c:v>9655</c:v>
                </c:pt>
                <c:pt idx="9456">
                  <c:v>9656</c:v>
                </c:pt>
                <c:pt idx="9457">
                  <c:v>9657</c:v>
                </c:pt>
                <c:pt idx="9458">
                  <c:v>9658</c:v>
                </c:pt>
                <c:pt idx="9459">
                  <c:v>9659</c:v>
                </c:pt>
                <c:pt idx="9460">
                  <c:v>9660</c:v>
                </c:pt>
                <c:pt idx="9461">
                  <c:v>9661</c:v>
                </c:pt>
                <c:pt idx="9462">
                  <c:v>9662</c:v>
                </c:pt>
                <c:pt idx="9463">
                  <c:v>9663</c:v>
                </c:pt>
                <c:pt idx="9464">
                  <c:v>9664</c:v>
                </c:pt>
                <c:pt idx="9465">
                  <c:v>9665</c:v>
                </c:pt>
                <c:pt idx="9466">
                  <c:v>9666</c:v>
                </c:pt>
                <c:pt idx="9467">
                  <c:v>9667</c:v>
                </c:pt>
                <c:pt idx="9468">
                  <c:v>9668</c:v>
                </c:pt>
                <c:pt idx="9469">
                  <c:v>9669</c:v>
                </c:pt>
                <c:pt idx="9470">
                  <c:v>9670</c:v>
                </c:pt>
                <c:pt idx="9471">
                  <c:v>9671</c:v>
                </c:pt>
                <c:pt idx="9472">
                  <c:v>9672</c:v>
                </c:pt>
                <c:pt idx="9473">
                  <c:v>9673</c:v>
                </c:pt>
                <c:pt idx="9474">
                  <c:v>9674</c:v>
                </c:pt>
                <c:pt idx="9475">
                  <c:v>9675</c:v>
                </c:pt>
                <c:pt idx="9476">
                  <c:v>9676</c:v>
                </c:pt>
                <c:pt idx="9477">
                  <c:v>9677</c:v>
                </c:pt>
                <c:pt idx="9478">
                  <c:v>9678</c:v>
                </c:pt>
                <c:pt idx="9479">
                  <c:v>9679</c:v>
                </c:pt>
                <c:pt idx="9480">
                  <c:v>9680</c:v>
                </c:pt>
                <c:pt idx="9481">
                  <c:v>9681</c:v>
                </c:pt>
                <c:pt idx="9482">
                  <c:v>9682</c:v>
                </c:pt>
                <c:pt idx="9483">
                  <c:v>9683</c:v>
                </c:pt>
                <c:pt idx="9484">
                  <c:v>9684</c:v>
                </c:pt>
                <c:pt idx="9485">
                  <c:v>9685</c:v>
                </c:pt>
                <c:pt idx="9486">
                  <c:v>9686</c:v>
                </c:pt>
                <c:pt idx="9487">
                  <c:v>9687</c:v>
                </c:pt>
                <c:pt idx="9488">
                  <c:v>9688</c:v>
                </c:pt>
                <c:pt idx="9489">
                  <c:v>9689</c:v>
                </c:pt>
                <c:pt idx="9490">
                  <c:v>9690</c:v>
                </c:pt>
                <c:pt idx="9491">
                  <c:v>9691</c:v>
                </c:pt>
                <c:pt idx="9492">
                  <c:v>9692</c:v>
                </c:pt>
                <c:pt idx="9493">
                  <c:v>9693</c:v>
                </c:pt>
                <c:pt idx="9494">
                  <c:v>9694</c:v>
                </c:pt>
                <c:pt idx="9495">
                  <c:v>9695</c:v>
                </c:pt>
                <c:pt idx="9496">
                  <c:v>9696</c:v>
                </c:pt>
                <c:pt idx="9497">
                  <c:v>9697</c:v>
                </c:pt>
                <c:pt idx="9498">
                  <c:v>9698</c:v>
                </c:pt>
                <c:pt idx="9499">
                  <c:v>9699</c:v>
                </c:pt>
                <c:pt idx="9500">
                  <c:v>9700</c:v>
                </c:pt>
                <c:pt idx="9501">
                  <c:v>9701</c:v>
                </c:pt>
                <c:pt idx="9502">
                  <c:v>9702</c:v>
                </c:pt>
                <c:pt idx="9503">
                  <c:v>9703</c:v>
                </c:pt>
                <c:pt idx="9504">
                  <c:v>9704</c:v>
                </c:pt>
                <c:pt idx="9505">
                  <c:v>9705</c:v>
                </c:pt>
                <c:pt idx="9506">
                  <c:v>9706</c:v>
                </c:pt>
                <c:pt idx="9507">
                  <c:v>9707</c:v>
                </c:pt>
                <c:pt idx="9508">
                  <c:v>9708</c:v>
                </c:pt>
                <c:pt idx="9509">
                  <c:v>9709</c:v>
                </c:pt>
                <c:pt idx="9510">
                  <c:v>9710</c:v>
                </c:pt>
                <c:pt idx="9511">
                  <c:v>9711</c:v>
                </c:pt>
                <c:pt idx="9512">
                  <c:v>9712</c:v>
                </c:pt>
                <c:pt idx="9513">
                  <c:v>9713</c:v>
                </c:pt>
                <c:pt idx="9514">
                  <c:v>9714</c:v>
                </c:pt>
                <c:pt idx="9515">
                  <c:v>9715</c:v>
                </c:pt>
                <c:pt idx="9516">
                  <c:v>9716</c:v>
                </c:pt>
                <c:pt idx="9517">
                  <c:v>9717</c:v>
                </c:pt>
                <c:pt idx="9518">
                  <c:v>9718</c:v>
                </c:pt>
                <c:pt idx="9519">
                  <c:v>9719</c:v>
                </c:pt>
                <c:pt idx="9520">
                  <c:v>9720</c:v>
                </c:pt>
                <c:pt idx="9521">
                  <c:v>9721</c:v>
                </c:pt>
                <c:pt idx="9522">
                  <c:v>9722</c:v>
                </c:pt>
                <c:pt idx="9523">
                  <c:v>9723</c:v>
                </c:pt>
                <c:pt idx="9524">
                  <c:v>9724</c:v>
                </c:pt>
                <c:pt idx="9525">
                  <c:v>9725</c:v>
                </c:pt>
                <c:pt idx="9526">
                  <c:v>9726</c:v>
                </c:pt>
                <c:pt idx="9527">
                  <c:v>9727</c:v>
                </c:pt>
                <c:pt idx="9528">
                  <c:v>9728</c:v>
                </c:pt>
                <c:pt idx="9529">
                  <c:v>9729</c:v>
                </c:pt>
                <c:pt idx="9530">
                  <c:v>9730</c:v>
                </c:pt>
                <c:pt idx="9531">
                  <c:v>9731</c:v>
                </c:pt>
                <c:pt idx="9532">
                  <c:v>9732</c:v>
                </c:pt>
                <c:pt idx="9533">
                  <c:v>9733</c:v>
                </c:pt>
                <c:pt idx="9534">
                  <c:v>9734</c:v>
                </c:pt>
                <c:pt idx="9535">
                  <c:v>9735</c:v>
                </c:pt>
                <c:pt idx="9536">
                  <c:v>9736</c:v>
                </c:pt>
                <c:pt idx="9537">
                  <c:v>9737</c:v>
                </c:pt>
                <c:pt idx="9538">
                  <c:v>9738</c:v>
                </c:pt>
                <c:pt idx="9539">
                  <c:v>9739</c:v>
                </c:pt>
                <c:pt idx="9540">
                  <c:v>9740</c:v>
                </c:pt>
                <c:pt idx="9541">
                  <c:v>9741</c:v>
                </c:pt>
                <c:pt idx="9542">
                  <c:v>9742</c:v>
                </c:pt>
                <c:pt idx="9543">
                  <c:v>9743</c:v>
                </c:pt>
                <c:pt idx="9544">
                  <c:v>9744</c:v>
                </c:pt>
                <c:pt idx="9545">
                  <c:v>9745</c:v>
                </c:pt>
                <c:pt idx="9546">
                  <c:v>9746</c:v>
                </c:pt>
                <c:pt idx="9547">
                  <c:v>9747</c:v>
                </c:pt>
                <c:pt idx="9548">
                  <c:v>9748</c:v>
                </c:pt>
                <c:pt idx="9549">
                  <c:v>9749</c:v>
                </c:pt>
                <c:pt idx="9550">
                  <c:v>9750</c:v>
                </c:pt>
                <c:pt idx="9551">
                  <c:v>9751</c:v>
                </c:pt>
                <c:pt idx="9552">
                  <c:v>9752</c:v>
                </c:pt>
                <c:pt idx="9553">
                  <c:v>9753</c:v>
                </c:pt>
                <c:pt idx="9554">
                  <c:v>9754</c:v>
                </c:pt>
                <c:pt idx="9555">
                  <c:v>9755</c:v>
                </c:pt>
                <c:pt idx="9556">
                  <c:v>9756</c:v>
                </c:pt>
                <c:pt idx="9557">
                  <c:v>9757</c:v>
                </c:pt>
                <c:pt idx="9558">
                  <c:v>9758</c:v>
                </c:pt>
                <c:pt idx="9559">
                  <c:v>9759</c:v>
                </c:pt>
                <c:pt idx="9560">
                  <c:v>9760</c:v>
                </c:pt>
                <c:pt idx="9561">
                  <c:v>9761</c:v>
                </c:pt>
                <c:pt idx="9562">
                  <c:v>9762</c:v>
                </c:pt>
                <c:pt idx="9563">
                  <c:v>9763</c:v>
                </c:pt>
                <c:pt idx="9564">
                  <c:v>9764</c:v>
                </c:pt>
                <c:pt idx="9565">
                  <c:v>9765</c:v>
                </c:pt>
                <c:pt idx="9566">
                  <c:v>9766</c:v>
                </c:pt>
                <c:pt idx="9567">
                  <c:v>9767</c:v>
                </c:pt>
                <c:pt idx="9568">
                  <c:v>9768</c:v>
                </c:pt>
                <c:pt idx="9569">
                  <c:v>9769</c:v>
                </c:pt>
                <c:pt idx="9570">
                  <c:v>9770</c:v>
                </c:pt>
                <c:pt idx="9571">
                  <c:v>9771</c:v>
                </c:pt>
                <c:pt idx="9572">
                  <c:v>9772</c:v>
                </c:pt>
                <c:pt idx="9573">
                  <c:v>9773</c:v>
                </c:pt>
                <c:pt idx="9574">
                  <c:v>9774</c:v>
                </c:pt>
                <c:pt idx="9575">
                  <c:v>9775</c:v>
                </c:pt>
                <c:pt idx="9576">
                  <c:v>9776</c:v>
                </c:pt>
                <c:pt idx="9577">
                  <c:v>9777</c:v>
                </c:pt>
                <c:pt idx="9578">
                  <c:v>9778</c:v>
                </c:pt>
                <c:pt idx="9579">
                  <c:v>9779</c:v>
                </c:pt>
                <c:pt idx="9580">
                  <c:v>9780</c:v>
                </c:pt>
                <c:pt idx="9581">
                  <c:v>9781</c:v>
                </c:pt>
                <c:pt idx="9582">
                  <c:v>9782</c:v>
                </c:pt>
                <c:pt idx="9583">
                  <c:v>9783</c:v>
                </c:pt>
                <c:pt idx="9584">
                  <c:v>9784</c:v>
                </c:pt>
                <c:pt idx="9585">
                  <c:v>9785</c:v>
                </c:pt>
                <c:pt idx="9586">
                  <c:v>9786</c:v>
                </c:pt>
                <c:pt idx="9587">
                  <c:v>9787</c:v>
                </c:pt>
                <c:pt idx="9588">
                  <c:v>9788</c:v>
                </c:pt>
                <c:pt idx="9589">
                  <c:v>9789</c:v>
                </c:pt>
                <c:pt idx="9590">
                  <c:v>9790</c:v>
                </c:pt>
                <c:pt idx="9591">
                  <c:v>9791</c:v>
                </c:pt>
                <c:pt idx="9592">
                  <c:v>9792</c:v>
                </c:pt>
                <c:pt idx="9593">
                  <c:v>9793</c:v>
                </c:pt>
                <c:pt idx="9594">
                  <c:v>9794</c:v>
                </c:pt>
                <c:pt idx="9595">
                  <c:v>9795</c:v>
                </c:pt>
                <c:pt idx="9596">
                  <c:v>9796</c:v>
                </c:pt>
                <c:pt idx="9597">
                  <c:v>9797</c:v>
                </c:pt>
                <c:pt idx="9598">
                  <c:v>9798</c:v>
                </c:pt>
                <c:pt idx="9599">
                  <c:v>9799</c:v>
                </c:pt>
                <c:pt idx="9600">
                  <c:v>9800</c:v>
                </c:pt>
                <c:pt idx="9601">
                  <c:v>9801</c:v>
                </c:pt>
                <c:pt idx="9602">
                  <c:v>9802</c:v>
                </c:pt>
                <c:pt idx="9603">
                  <c:v>9803</c:v>
                </c:pt>
                <c:pt idx="9604">
                  <c:v>9804</c:v>
                </c:pt>
                <c:pt idx="9605">
                  <c:v>9805</c:v>
                </c:pt>
                <c:pt idx="9606">
                  <c:v>9806</c:v>
                </c:pt>
                <c:pt idx="9607">
                  <c:v>9807</c:v>
                </c:pt>
                <c:pt idx="9608">
                  <c:v>9808</c:v>
                </c:pt>
                <c:pt idx="9609">
                  <c:v>9809</c:v>
                </c:pt>
                <c:pt idx="9610">
                  <c:v>9810</c:v>
                </c:pt>
                <c:pt idx="9611">
                  <c:v>9811</c:v>
                </c:pt>
                <c:pt idx="9612">
                  <c:v>9812</c:v>
                </c:pt>
                <c:pt idx="9613">
                  <c:v>9813</c:v>
                </c:pt>
                <c:pt idx="9614">
                  <c:v>9814</c:v>
                </c:pt>
                <c:pt idx="9615">
                  <c:v>9815</c:v>
                </c:pt>
                <c:pt idx="9616">
                  <c:v>9816</c:v>
                </c:pt>
                <c:pt idx="9617">
                  <c:v>9817</c:v>
                </c:pt>
                <c:pt idx="9618">
                  <c:v>9818</c:v>
                </c:pt>
                <c:pt idx="9619">
                  <c:v>9819</c:v>
                </c:pt>
                <c:pt idx="9620">
                  <c:v>9820</c:v>
                </c:pt>
                <c:pt idx="9621">
                  <c:v>9821</c:v>
                </c:pt>
                <c:pt idx="9622">
                  <c:v>9822</c:v>
                </c:pt>
                <c:pt idx="9623">
                  <c:v>9823</c:v>
                </c:pt>
                <c:pt idx="9624">
                  <c:v>9824</c:v>
                </c:pt>
                <c:pt idx="9625">
                  <c:v>9825</c:v>
                </c:pt>
                <c:pt idx="9626">
                  <c:v>9826</c:v>
                </c:pt>
                <c:pt idx="9627">
                  <c:v>9827</c:v>
                </c:pt>
                <c:pt idx="9628">
                  <c:v>9828</c:v>
                </c:pt>
                <c:pt idx="9629">
                  <c:v>9829</c:v>
                </c:pt>
                <c:pt idx="9630">
                  <c:v>9830</c:v>
                </c:pt>
                <c:pt idx="9631">
                  <c:v>9831</c:v>
                </c:pt>
                <c:pt idx="9632">
                  <c:v>9832</c:v>
                </c:pt>
                <c:pt idx="9633">
                  <c:v>9833</c:v>
                </c:pt>
                <c:pt idx="9634">
                  <c:v>9834</c:v>
                </c:pt>
                <c:pt idx="9635">
                  <c:v>9835</c:v>
                </c:pt>
                <c:pt idx="9636">
                  <c:v>9836</c:v>
                </c:pt>
                <c:pt idx="9637">
                  <c:v>9837</c:v>
                </c:pt>
                <c:pt idx="9638">
                  <c:v>9838</c:v>
                </c:pt>
                <c:pt idx="9639">
                  <c:v>9839</c:v>
                </c:pt>
                <c:pt idx="9640">
                  <c:v>9840</c:v>
                </c:pt>
                <c:pt idx="9641">
                  <c:v>9841</c:v>
                </c:pt>
                <c:pt idx="9642">
                  <c:v>9842</c:v>
                </c:pt>
                <c:pt idx="9643">
                  <c:v>9843</c:v>
                </c:pt>
                <c:pt idx="9644">
                  <c:v>9844</c:v>
                </c:pt>
                <c:pt idx="9645">
                  <c:v>9845</c:v>
                </c:pt>
                <c:pt idx="9646">
                  <c:v>9846</c:v>
                </c:pt>
                <c:pt idx="9647">
                  <c:v>9847</c:v>
                </c:pt>
                <c:pt idx="9648">
                  <c:v>9848</c:v>
                </c:pt>
                <c:pt idx="9649">
                  <c:v>9849</c:v>
                </c:pt>
                <c:pt idx="9650">
                  <c:v>9850</c:v>
                </c:pt>
                <c:pt idx="9651">
                  <c:v>9851</c:v>
                </c:pt>
                <c:pt idx="9652">
                  <c:v>9852</c:v>
                </c:pt>
                <c:pt idx="9653">
                  <c:v>9853</c:v>
                </c:pt>
                <c:pt idx="9654">
                  <c:v>9854</c:v>
                </c:pt>
                <c:pt idx="9655">
                  <c:v>9855</c:v>
                </c:pt>
                <c:pt idx="9656">
                  <c:v>9856</c:v>
                </c:pt>
                <c:pt idx="9657">
                  <c:v>9857</c:v>
                </c:pt>
                <c:pt idx="9658">
                  <c:v>9858</c:v>
                </c:pt>
                <c:pt idx="9659">
                  <c:v>9859</c:v>
                </c:pt>
                <c:pt idx="9660">
                  <c:v>9860</c:v>
                </c:pt>
                <c:pt idx="9661">
                  <c:v>9861</c:v>
                </c:pt>
                <c:pt idx="9662">
                  <c:v>9862</c:v>
                </c:pt>
                <c:pt idx="9663">
                  <c:v>9863</c:v>
                </c:pt>
                <c:pt idx="9664">
                  <c:v>9864</c:v>
                </c:pt>
                <c:pt idx="9665">
                  <c:v>9865</c:v>
                </c:pt>
                <c:pt idx="9666">
                  <c:v>9866</c:v>
                </c:pt>
                <c:pt idx="9667">
                  <c:v>9867</c:v>
                </c:pt>
                <c:pt idx="9668">
                  <c:v>9868</c:v>
                </c:pt>
                <c:pt idx="9669">
                  <c:v>9869</c:v>
                </c:pt>
                <c:pt idx="9670">
                  <c:v>9870</c:v>
                </c:pt>
                <c:pt idx="9671">
                  <c:v>9871</c:v>
                </c:pt>
                <c:pt idx="9672">
                  <c:v>9872</c:v>
                </c:pt>
                <c:pt idx="9673">
                  <c:v>9873</c:v>
                </c:pt>
                <c:pt idx="9674">
                  <c:v>9874</c:v>
                </c:pt>
                <c:pt idx="9675">
                  <c:v>9875</c:v>
                </c:pt>
                <c:pt idx="9676">
                  <c:v>9876</c:v>
                </c:pt>
                <c:pt idx="9677">
                  <c:v>9877</c:v>
                </c:pt>
                <c:pt idx="9678">
                  <c:v>9878</c:v>
                </c:pt>
                <c:pt idx="9679">
                  <c:v>9879</c:v>
                </c:pt>
                <c:pt idx="9680">
                  <c:v>9880</c:v>
                </c:pt>
                <c:pt idx="9681">
                  <c:v>9881</c:v>
                </c:pt>
                <c:pt idx="9682">
                  <c:v>9882</c:v>
                </c:pt>
                <c:pt idx="9683">
                  <c:v>9883</c:v>
                </c:pt>
                <c:pt idx="9684">
                  <c:v>9884</c:v>
                </c:pt>
                <c:pt idx="9685">
                  <c:v>9885</c:v>
                </c:pt>
                <c:pt idx="9686">
                  <c:v>9886</c:v>
                </c:pt>
                <c:pt idx="9687">
                  <c:v>9887</c:v>
                </c:pt>
                <c:pt idx="9688">
                  <c:v>9888</c:v>
                </c:pt>
                <c:pt idx="9689">
                  <c:v>9889</c:v>
                </c:pt>
                <c:pt idx="9690">
                  <c:v>9890</c:v>
                </c:pt>
                <c:pt idx="9691">
                  <c:v>9891</c:v>
                </c:pt>
                <c:pt idx="9692">
                  <c:v>9892</c:v>
                </c:pt>
                <c:pt idx="9693">
                  <c:v>9893</c:v>
                </c:pt>
                <c:pt idx="9694">
                  <c:v>9894</c:v>
                </c:pt>
                <c:pt idx="9695">
                  <c:v>9895</c:v>
                </c:pt>
                <c:pt idx="9696">
                  <c:v>9896</c:v>
                </c:pt>
                <c:pt idx="9697">
                  <c:v>9897</c:v>
                </c:pt>
                <c:pt idx="9698">
                  <c:v>9898</c:v>
                </c:pt>
                <c:pt idx="9699">
                  <c:v>9899</c:v>
                </c:pt>
                <c:pt idx="9700">
                  <c:v>9900</c:v>
                </c:pt>
                <c:pt idx="9701">
                  <c:v>9901</c:v>
                </c:pt>
                <c:pt idx="9702">
                  <c:v>9902</c:v>
                </c:pt>
                <c:pt idx="9703">
                  <c:v>9903</c:v>
                </c:pt>
                <c:pt idx="9704">
                  <c:v>9904</c:v>
                </c:pt>
                <c:pt idx="9705">
                  <c:v>9905</c:v>
                </c:pt>
                <c:pt idx="9706">
                  <c:v>9906</c:v>
                </c:pt>
                <c:pt idx="9707">
                  <c:v>9907</c:v>
                </c:pt>
                <c:pt idx="9708">
                  <c:v>9908</c:v>
                </c:pt>
                <c:pt idx="9709">
                  <c:v>9909</c:v>
                </c:pt>
                <c:pt idx="9710">
                  <c:v>9910</c:v>
                </c:pt>
                <c:pt idx="9711">
                  <c:v>9911</c:v>
                </c:pt>
                <c:pt idx="9712">
                  <c:v>9912</c:v>
                </c:pt>
                <c:pt idx="9713">
                  <c:v>9913</c:v>
                </c:pt>
                <c:pt idx="9714">
                  <c:v>9914</c:v>
                </c:pt>
                <c:pt idx="9715">
                  <c:v>9915</c:v>
                </c:pt>
                <c:pt idx="9716">
                  <c:v>9916</c:v>
                </c:pt>
                <c:pt idx="9717">
                  <c:v>9917</c:v>
                </c:pt>
                <c:pt idx="9718">
                  <c:v>9918</c:v>
                </c:pt>
                <c:pt idx="9719">
                  <c:v>9919</c:v>
                </c:pt>
                <c:pt idx="9720">
                  <c:v>9920</c:v>
                </c:pt>
                <c:pt idx="9721">
                  <c:v>9921</c:v>
                </c:pt>
                <c:pt idx="9722">
                  <c:v>9922</c:v>
                </c:pt>
                <c:pt idx="9723">
                  <c:v>9923</c:v>
                </c:pt>
                <c:pt idx="9724">
                  <c:v>9924</c:v>
                </c:pt>
                <c:pt idx="9725">
                  <c:v>9925</c:v>
                </c:pt>
                <c:pt idx="9726">
                  <c:v>9926</c:v>
                </c:pt>
                <c:pt idx="9727">
                  <c:v>9927</c:v>
                </c:pt>
                <c:pt idx="9728">
                  <c:v>9928</c:v>
                </c:pt>
                <c:pt idx="9729">
                  <c:v>9929</c:v>
                </c:pt>
                <c:pt idx="9730">
                  <c:v>9930</c:v>
                </c:pt>
                <c:pt idx="9731">
                  <c:v>9931</c:v>
                </c:pt>
                <c:pt idx="9732">
                  <c:v>9932</c:v>
                </c:pt>
                <c:pt idx="9733">
                  <c:v>9933</c:v>
                </c:pt>
                <c:pt idx="9734">
                  <c:v>9934</c:v>
                </c:pt>
                <c:pt idx="9735">
                  <c:v>9935</c:v>
                </c:pt>
                <c:pt idx="9736">
                  <c:v>9936</c:v>
                </c:pt>
                <c:pt idx="9737">
                  <c:v>9937</c:v>
                </c:pt>
                <c:pt idx="9738">
                  <c:v>9938</c:v>
                </c:pt>
                <c:pt idx="9739">
                  <c:v>9939</c:v>
                </c:pt>
                <c:pt idx="9740">
                  <c:v>9940</c:v>
                </c:pt>
                <c:pt idx="9741">
                  <c:v>9941</c:v>
                </c:pt>
                <c:pt idx="9742">
                  <c:v>9942</c:v>
                </c:pt>
                <c:pt idx="9743">
                  <c:v>9943</c:v>
                </c:pt>
                <c:pt idx="9744">
                  <c:v>9944</c:v>
                </c:pt>
                <c:pt idx="9745">
                  <c:v>9945</c:v>
                </c:pt>
                <c:pt idx="9746">
                  <c:v>9946</c:v>
                </c:pt>
                <c:pt idx="9747">
                  <c:v>9947</c:v>
                </c:pt>
                <c:pt idx="9748">
                  <c:v>9948</c:v>
                </c:pt>
                <c:pt idx="9749">
                  <c:v>9949</c:v>
                </c:pt>
                <c:pt idx="9750">
                  <c:v>9950</c:v>
                </c:pt>
                <c:pt idx="9751">
                  <c:v>9951</c:v>
                </c:pt>
                <c:pt idx="9752">
                  <c:v>9952</c:v>
                </c:pt>
                <c:pt idx="9753">
                  <c:v>9953</c:v>
                </c:pt>
                <c:pt idx="9754">
                  <c:v>9954</c:v>
                </c:pt>
                <c:pt idx="9755">
                  <c:v>9955</c:v>
                </c:pt>
                <c:pt idx="9756">
                  <c:v>9956</c:v>
                </c:pt>
                <c:pt idx="9757">
                  <c:v>9957</c:v>
                </c:pt>
                <c:pt idx="9758">
                  <c:v>9958</c:v>
                </c:pt>
                <c:pt idx="9759">
                  <c:v>9959</c:v>
                </c:pt>
                <c:pt idx="9760">
                  <c:v>9960</c:v>
                </c:pt>
                <c:pt idx="9761">
                  <c:v>9961</c:v>
                </c:pt>
                <c:pt idx="9762">
                  <c:v>9962</c:v>
                </c:pt>
                <c:pt idx="9763">
                  <c:v>9963</c:v>
                </c:pt>
                <c:pt idx="9764">
                  <c:v>9964</c:v>
                </c:pt>
                <c:pt idx="9765">
                  <c:v>9965</c:v>
                </c:pt>
                <c:pt idx="9766">
                  <c:v>9966</c:v>
                </c:pt>
                <c:pt idx="9767">
                  <c:v>9967</c:v>
                </c:pt>
                <c:pt idx="9768">
                  <c:v>9968</c:v>
                </c:pt>
                <c:pt idx="9769">
                  <c:v>9969</c:v>
                </c:pt>
                <c:pt idx="9770">
                  <c:v>9970</c:v>
                </c:pt>
                <c:pt idx="9771">
                  <c:v>9971</c:v>
                </c:pt>
                <c:pt idx="9772">
                  <c:v>9972</c:v>
                </c:pt>
                <c:pt idx="9773">
                  <c:v>9973</c:v>
                </c:pt>
                <c:pt idx="9774">
                  <c:v>9974</c:v>
                </c:pt>
                <c:pt idx="9775">
                  <c:v>9975</c:v>
                </c:pt>
                <c:pt idx="9776">
                  <c:v>9976</c:v>
                </c:pt>
                <c:pt idx="9777">
                  <c:v>9977</c:v>
                </c:pt>
                <c:pt idx="9778">
                  <c:v>9978</c:v>
                </c:pt>
                <c:pt idx="9779">
                  <c:v>9979</c:v>
                </c:pt>
                <c:pt idx="9780">
                  <c:v>9980</c:v>
                </c:pt>
                <c:pt idx="9781">
                  <c:v>9981</c:v>
                </c:pt>
                <c:pt idx="9782">
                  <c:v>9982</c:v>
                </c:pt>
                <c:pt idx="9783">
                  <c:v>9983</c:v>
                </c:pt>
                <c:pt idx="9784">
                  <c:v>9984</c:v>
                </c:pt>
                <c:pt idx="9785">
                  <c:v>9985</c:v>
                </c:pt>
                <c:pt idx="9786">
                  <c:v>9986</c:v>
                </c:pt>
                <c:pt idx="9787">
                  <c:v>9987</c:v>
                </c:pt>
                <c:pt idx="9788">
                  <c:v>9988</c:v>
                </c:pt>
                <c:pt idx="9789">
                  <c:v>9989</c:v>
                </c:pt>
                <c:pt idx="9790">
                  <c:v>9990</c:v>
                </c:pt>
                <c:pt idx="9791">
                  <c:v>9991</c:v>
                </c:pt>
                <c:pt idx="9792">
                  <c:v>9992</c:v>
                </c:pt>
                <c:pt idx="9793">
                  <c:v>9993</c:v>
                </c:pt>
                <c:pt idx="9794">
                  <c:v>9994</c:v>
                </c:pt>
                <c:pt idx="9795">
                  <c:v>9995</c:v>
                </c:pt>
                <c:pt idx="9796">
                  <c:v>9996</c:v>
                </c:pt>
                <c:pt idx="9797">
                  <c:v>9997</c:v>
                </c:pt>
                <c:pt idx="9798">
                  <c:v>9998</c:v>
                </c:pt>
                <c:pt idx="9799">
                  <c:v>9999</c:v>
                </c:pt>
                <c:pt idx="9800">
                  <c:v>10000</c:v>
                </c:pt>
                <c:pt idx="9801">
                  <c:v>10001</c:v>
                </c:pt>
                <c:pt idx="9802">
                  <c:v>10002</c:v>
                </c:pt>
                <c:pt idx="9803">
                  <c:v>10003</c:v>
                </c:pt>
                <c:pt idx="9804">
                  <c:v>10004</c:v>
                </c:pt>
                <c:pt idx="9805">
                  <c:v>10005</c:v>
                </c:pt>
                <c:pt idx="9806">
                  <c:v>10006</c:v>
                </c:pt>
                <c:pt idx="9807">
                  <c:v>10007</c:v>
                </c:pt>
                <c:pt idx="9808">
                  <c:v>10008</c:v>
                </c:pt>
                <c:pt idx="9809">
                  <c:v>10009</c:v>
                </c:pt>
                <c:pt idx="9810">
                  <c:v>10010</c:v>
                </c:pt>
                <c:pt idx="9811">
                  <c:v>10011</c:v>
                </c:pt>
                <c:pt idx="9812">
                  <c:v>10012</c:v>
                </c:pt>
                <c:pt idx="9813">
                  <c:v>10013</c:v>
                </c:pt>
                <c:pt idx="9814">
                  <c:v>10014</c:v>
                </c:pt>
                <c:pt idx="9815">
                  <c:v>10015</c:v>
                </c:pt>
                <c:pt idx="9816">
                  <c:v>10016</c:v>
                </c:pt>
                <c:pt idx="9817">
                  <c:v>10017</c:v>
                </c:pt>
                <c:pt idx="9818">
                  <c:v>10018</c:v>
                </c:pt>
                <c:pt idx="9819">
                  <c:v>10019</c:v>
                </c:pt>
                <c:pt idx="9820">
                  <c:v>10020</c:v>
                </c:pt>
                <c:pt idx="9821">
                  <c:v>10021</c:v>
                </c:pt>
                <c:pt idx="9822">
                  <c:v>10022</c:v>
                </c:pt>
                <c:pt idx="9823">
                  <c:v>10023</c:v>
                </c:pt>
                <c:pt idx="9824">
                  <c:v>10024</c:v>
                </c:pt>
                <c:pt idx="9825">
                  <c:v>10025</c:v>
                </c:pt>
                <c:pt idx="9826">
                  <c:v>10026</c:v>
                </c:pt>
                <c:pt idx="9827">
                  <c:v>10027</c:v>
                </c:pt>
                <c:pt idx="9828">
                  <c:v>10028</c:v>
                </c:pt>
                <c:pt idx="9829">
                  <c:v>10029</c:v>
                </c:pt>
                <c:pt idx="9830">
                  <c:v>10030</c:v>
                </c:pt>
                <c:pt idx="9831">
                  <c:v>10031</c:v>
                </c:pt>
                <c:pt idx="9832">
                  <c:v>10032</c:v>
                </c:pt>
                <c:pt idx="9833">
                  <c:v>10033</c:v>
                </c:pt>
                <c:pt idx="9834">
                  <c:v>10034</c:v>
                </c:pt>
                <c:pt idx="9835">
                  <c:v>10035</c:v>
                </c:pt>
                <c:pt idx="9836">
                  <c:v>10036</c:v>
                </c:pt>
                <c:pt idx="9837">
                  <c:v>10037</c:v>
                </c:pt>
                <c:pt idx="9838">
                  <c:v>10038</c:v>
                </c:pt>
                <c:pt idx="9839">
                  <c:v>10039</c:v>
                </c:pt>
                <c:pt idx="9840">
                  <c:v>10040</c:v>
                </c:pt>
                <c:pt idx="9841">
                  <c:v>10041</c:v>
                </c:pt>
                <c:pt idx="9842">
                  <c:v>10042</c:v>
                </c:pt>
                <c:pt idx="9843">
                  <c:v>10043</c:v>
                </c:pt>
                <c:pt idx="9844">
                  <c:v>10044</c:v>
                </c:pt>
                <c:pt idx="9845">
                  <c:v>10045</c:v>
                </c:pt>
                <c:pt idx="9846">
                  <c:v>10046</c:v>
                </c:pt>
                <c:pt idx="9847">
                  <c:v>10047</c:v>
                </c:pt>
                <c:pt idx="9848">
                  <c:v>10048</c:v>
                </c:pt>
                <c:pt idx="9849">
                  <c:v>10049</c:v>
                </c:pt>
                <c:pt idx="9850">
                  <c:v>10050</c:v>
                </c:pt>
                <c:pt idx="9851">
                  <c:v>10051</c:v>
                </c:pt>
                <c:pt idx="9852">
                  <c:v>10052</c:v>
                </c:pt>
                <c:pt idx="9853">
                  <c:v>10053</c:v>
                </c:pt>
                <c:pt idx="9854">
                  <c:v>10054</c:v>
                </c:pt>
                <c:pt idx="9855">
                  <c:v>10055</c:v>
                </c:pt>
                <c:pt idx="9856">
                  <c:v>10056</c:v>
                </c:pt>
                <c:pt idx="9857">
                  <c:v>10057</c:v>
                </c:pt>
                <c:pt idx="9858">
                  <c:v>10058</c:v>
                </c:pt>
                <c:pt idx="9859">
                  <c:v>10059</c:v>
                </c:pt>
                <c:pt idx="9860">
                  <c:v>10060</c:v>
                </c:pt>
                <c:pt idx="9861">
                  <c:v>10061</c:v>
                </c:pt>
                <c:pt idx="9862">
                  <c:v>10062</c:v>
                </c:pt>
                <c:pt idx="9863">
                  <c:v>10063</c:v>
                </c:pt>
                <c:pt idx="9864">
                  <c:v>10064</c:v>
                </c:pt>
                <c:pt idx="9865">
                  <c:v>10065</c:v>
                </c:pt>
                <c:pt idx="9866">
                  <c:v>10066</c:v>
                </c:pt>
                <c:pt idx="9867">
                  <c:v>10067</c:v>
                </c:pt>
                <c:pt idx="9868">
                  <c:v>10068</c:v>
                </c:pt>
                <c:pt idx="9869">
                  <c:v>10069</c:v>
                </c:pt>
                <c:pt idx="9870">
                  <c:v>10070</c:v>
                </c:pt>
                <c:pt idx="9871">
                  <c:v>10071</c:v>
                </c:pt>
                <c:pt idx="9872">
                  <c:v>10072</c:v>
                </c:pt>
                <c:pt idx="9873">
                  <c:v>10073</c:v>
                </c:pt>
                <c:pt idx="9874">
                  <c:v>10074</c:v>
                </c:pt>
                <c:pt idx="9875">
                  <c:v>10075</c:v>
                </c:pt>
                <c:pt idx="9876">
                  <c:v>10076</c:v>
                </c:pt>
                <c:pt idx="9877">
                  <c:v>10077</c:v>
                </c:pt>
                <c:pt idx="9878">
                  <c:v>10078</c:v>
                </c:pt>
                <c:pt idx="9879">
                  <c:v>10079</c:v>
                </c:pt>
                <c:pt idx="9880">
                  <c:v>10080</c:v>
                </c:pt>
                <c:pt idx="9881">
                  <c:v>10081</c:v>
                </c:pt>
                <c:pt idx="9882">
                  <c:v>10082</c:v>
                </c:pt>
                <c:pt idx="9883">
                  <c:v>10083</c:v>
                </c:pt>
                <c:pt idx="9884">
                  <c:v>10084</c:v>
                </c:pt>
                <c:pt idx="9885">
                  <c:v>10085</c:v>
                </c:pt>
                <c:pt idx="9886">
                  <c:v>10086</c:v>
                </c:pt>
                <c:pt idx="9887">
                  <c:v>10087</c:v>
                </c:pt>
                <c:pt idx="9888">
                  <c:v>10088</c:v>
                </c:pt>
                <c:pt idx="9889">
                  <c:v>10089</c:v>
                </c:pt>
                <c:pt idx="9890">
                  <c:v>10090</c:v>
                </c:pt>
                <c:pt idx="9891">
                  <c:v>10091</c:v>
                </c:pt>
                <c:pt idx="9892">
                  <c:v>10092</c:v>
                </c:pt>
                <c:pt idx="9893">
                  <c:v>10093</c:v>
                </c:pt>
                <c:pt idx="9894">
                  <c:v>10094</c:v>
                </c:pt>
                <c:pt idx="9895">
                  <c:v>10095</c:v>
                </c:pt>
                <c:pt idx="9896">
                  <c:v>10096</c:v>
                </c:pt>
                <c:pt idx="9897">
                  <c:v>10097</c:v>
                </c:pt>
                <c:pt idx="9898">
                  <c:v>10098</c:v>
                </c:pt>
                <c:pt idx="9899">
                  <c:v>10099</c:v>
                </c:pt>
                <c:pt idx="9900">
                  <c:v>10100</c:v>
                </c:pt>
                <c:pt idx="9901">
                  <c:v>10101</c:v>
                </c:pt>
                <c:pt idx="9902">
                  <c:v>10102</c:v>
                </c:pt>
                <c:pt idx="9903">
                  <c:v>10103</c:v>
                </c:pt>
                <c:pt idx="9904">
                  <c:v>10104</c:v>
                </c:pt>
                <c:pt idx="9905">
                  <c:v>10105</c:v>
                </c:pt>
                <c:pt idx="9906">
                  <c:v>10106</c:v>
                </c:pt>
                <c:pt idx="9907">
                  <c:v>10107</c:v>
                </c:pt>
                <c:pt idx="9908">
                  <c:v>10108</c:v>
                </c:pt>
                <c:pt idx="9909">
                  <c:v>10109</c:v>
                </c:pt>
                <c:pt idx="9910">
                  <c:v>10110</c:v>
                </c:pt>
                <c:pt idx="9911">
                  <c:v>10111</c:v>
                </c:pt>
                <c:pt idx="9912">
                  <c:v>10112</c:v>
                </c:pt>
                <c:pt idx="9913">
                  <c:v>10113</c:v>
                </c:pt>
                <c:pt idx="9914">
                  <c:v>10114</c:v>
                </c:pt>
                <c:pt idx="9915">
                  <c:v>10115</c:v>
                </c:pt>
                <c:pt idx="9916">
                  <c:v>10116</c:v>
                </c:pt>
                <c:pt idx="9917">
                  <c:v>10117</c:v>
                </c:pt>
                <c:pt idx="9918">
                  <c:v>10118</c:v>
                </c:pt>
                <c:pt idx="9919">
                  <c:v>10119</c:v>
                </c:pt>
                <c:pt idx="9920">
                  <c:v>10120</c:v>
                </c:pt>
                <c:pt idx="9921">
                  <c:v>10121</c:v>
                </c:pt>
                <c:pt idx="9922">
                  <c:v>10122</c:v>
                </c:pt>
                <c:pt idx="9923">
                  <c:v>10123</c:v>
                </c:pt>
                <c:pt idx="9924">
                  <c:v>10124</c:v>
                </c:pt>
                <c:pt idx="9925">
                  <c:v>10125</c:v>
                </c:pt>
                <c:pt idx="9926">
                  <c:v>10126</c:v>
                </c:pt>
                <c:pt idx="9927">
                  <c:v>10127</c:v>
                </c:pt>
                <c:pt idx="9928">
                  <c:v>10128</c:v>
                </c:pt>
                <c:pt idx="9929">
                  <c:v>10129</c:v>
                </c:pt>
                <c:pt idx="9930">
                  <c:v>10130</c:v>
                </c:pt>
                <c:pt idx="9931">
                  <c:v>10131</c:v>
                </c:pt>
                <c:pt idx="9932">
                  <c:v>10132</c:v>
                </c:pt>
                <c:pt idx="9933">
                  <c:v>10133</c:v>
                </c:pt>
                <c:pt idx="9934">
                  <c:v>10134</c:v>
                </c:pt>
                <c:pt idx="9935">
                  <c:v>10135</c:v>
                </c:pt>
                <c:pt idx="9936">
                  <c:v>10136</c:v>
                </c:pt>
                <c:pt idx="9937">
                  <c:v>10137</c:v>
                </c:pt>
                <c:pt idx="9938">
                  <c:v>10138</c:v>
                </c:pt>
                <c:pt idx="9939">
                  <c:v>10139</c:v>
                </c:pt>
                <c:pt idx="9940">
                  <c:v>10140</c:v>
                </c:pt>
                <c:pt idx="9941">
                  <c:v>10141</c:v>
                </c:pt>
                <c:pt idx="9942">
                  <c:v>10142</c:v>
                </c:pt>
                <c:pt idx="9943">
                  <c:v>10143</c:v>
                </c:pt>
                <c:pt idx="9944">
                  <c:v>10144</c:v>
                </c:pt>
                <c:pt idx="9945">
                  <c:v>10145</c:v>
                </c:pt>
                <c:pt idx="9946">
                  <c:v>10146</c:v>
                </c:pt>
                <c:pt idx="9947">
                  <c:v>10147</c:v>
                </c:pt>
                <c:pt idx="9948">
                  <c:v>10148</c:v>
                </c:pt>
                <c:pt idx="9949">
                  <c:v>10149</c:v>
                </c:pt>
                <c:pt idx="9950">
                  <c:v>10150</c:v>
                </c:pt>
                <c:pt idx="9951">
                  <c:v>10151</c:v>
                </c:pt>
                <c:pt idx="9952">
                  <c:v>10152</c:v>
                </c:pt>
                <c:pt idx="9953">
                  <c:v>10153</c:v>
                </c:pt>
                <c:pt idx="9954">
                  <c:v>10154</c:v>
                </c:pt>
                <c:pt idx="9955">
                  <c:v>10155</c:v>
                </c:pt>
                <c:pt idx="9956">
                  <c:v>10156</c:v>
                </c:pt>
                <c:pt idx="9957">
                  <c:v>10157</c:v>
                </c:pt>
                <c:pt idx="9958">
                  <c:v>10158</c:v>
                </c:pt>
                <c:pt idx="9959">
                  <c:v>10159</c:v>
                </c:pt>
                <c:pt idx="9960">
                  <c:v>10160</c:v>
                </c:pt>
                <c:pt idx="9961">
                  <c:v>10161</c:v>
                </c:pt>
                <c:pt idx="9962">
                  <c:v>10162</c:v>
                </c:pt>
                <c:pt idx="9963">
                  <c:v>10163</c:v>
                </c:pt>
                <c:pt idx="9964">
                  <c:v>10164</c:v>
                </c:pt>
                <c:pt idx="9965">
                  <c:v>10165</c:v>
                </c:pt>
                <c:pt idx="9966">
                  <c:v>10166</c:v>
                </c:pt>
                <c:pt idx="9967">
                  <c:v>10167</c:v>
                </c:pt>
                <c:pt idx="9968">
                  <c:v>10168</c:v>
                </c:pt>
                <c:pt idx="9969">
                  <c:v>10169</c:v>
                </c:pt>
                <c:pt idx="9970">
                  <c:v>10170</c:v>
                </c:pt>
                <c:pt idx="9971">
                  <c:v>10171</c:v>
                </c:pt>
                <c:pt idx="9972">
                  <c:v>10172</c:v>
                </c:pt>
                <c:pt idx="9973">
                  <c:v>10173</c:v>
                </c:pt>
                <c:pt idx="9974">
                  <c:v>10174</c:v>
                </c:pt>
                <c:pt idx="9975">
                  <c:v>10175</c:v>
                </c:pt>
                <c:pt idx="9976">
                  <c:v>10176</c:v>
                </c:pt>
                <c:pt idx="9977">
                  <c:v>10177</c:v>
                </c:pt>
                <c:pt idx="9978">
                  <c:v>10178</c:v>
                </c:pt>
                <c:pt idx="9979">
                  <c:v>10179</c:v>
                </c:pt>
                <c:pt idx="9980">
                  <c:v>10180</c:v>
                </c:pt>
                <c:pt idx="9981">
                  <c:v>10181</c:v>
                </c:pt>
                <c:pt idx="9982">
                  <c:v>10182</c:v>
                </c:pt>
                <c:pt idx="9983">
                  <c:v>10183</c:v>
                </c:pt>
                <c:pt idx="9984">
                  <c:v>10184</c:v>
                </c:pt>
                <c:pt idx="9985">
                  <c:v>10185</c:v>
                </c:pt>
                <c:pt idx="9986">
                  <c:v>10186</c:v>
                </c:pt>
                <c:pt idx="9987">
                  <c:v>10187</c:v>
                </c:pt>
                <c:pt idx="9988">
                  <c:v>10188</c:v>
                </c:pt>
                <c:pt idx="9989">
                  <c:v>10189</c:v>
                </c:pt>
                <c:pt idx="9990">
                  <c:v>10190</c:v>
                </c:pt>
                <c:pt idx="9991">
                  <c:v>10191</c:v>
                </c:pt>
                <c:pt idx="9992">
                  <c:v>10192</c:v>
                </c:pt>
                <c:pt idx="9993">
                  <c:v>10193</c:v>
                </c:pt>
                <c:pt idx="9994">
                  <c:v>10194</c:v>
                </c:pt>
                <c:pt idx="9995">
                  <c:v>10195</c:v>
                </c:pt>
                <c:pt idx="9996">
                  <c:v>10196</c:v>
                </c:pt>
                <c:pt idx="9997">
                  <c:v>10197</c:v>
                </c:pt>
                <c:pt idx="9998">
                  <c:v>10198</c:v>
                </c:pt>
                <c:pt idx="9999">
                  <c:v>10199</c:v>
                </c:pt>
                <c:pt idx="10000">
                  <c:v>10200</c:v>
                </c:pt>
                <c:pt idx="10001">
                  <c:v>10201</c:v>
                </c:pt>
                <c:pt idx="10002">
                  <c:v>10202</c:v>
                </c:pt>
                <c:pt idx="10003">
                  <c:v>10203</c:v>
                </c:pt>
                <c:pt idx="10004">
                  <c:v>10204</c:v>
                </c:pt>
                <c:pt idx="10005">
                  <c:v>10205</c:v>
                </c:pt>
                <c:pt idx="10006">
                  <c:v>10206</c:v>
                </c:pt>
                <c:pt idx="10007">
                  <c:v>10207</c:v>
                </c:pt>
                <c:pt idx="10008">
                  <c:v>10208</c:v>
                </c:pt>
                <c:pt idx="10009">
                  <c:v>10209</c:v>
                </c:pt>
                <c:pt idx="10010">
                  <c:v>10210</c:v>
                </c:pt>
                <c:pt idx="10011">
                  <c:v>10211</c:v>
                </c:pt>
                <c:pt idx="10012">
                  <c:v>10212</c:v>
                </c:pt>
                <c:pt idx="10013">
                  <c:v>10213</c:v>
                </c:pt>
                <c:pt idx="10014">
                  <c:v>10214</c:v>
                </c:pt>
                <c:pt idx="10015">
                  <c:v>10215</c:v>
                </c:pt>
                <c:pt idx="10016">
                  <c:v>10216</c:v>
                </c:pt>
                <c:pt idx="10017">
                  <c:v>10217</c:v>
                </c:pt>
                <c:pt idx="10018">
                  <c:v>10218</c:v>
                </c:pt>
                <c:pt idx="10019">
                  <c:v>10219</c:v>
                </c:pt>
                <c:pt idx="10020">
                  <c:v>10220</c:v>
                </c:pt>
                <c:pt idx="10021">
                  <c:v>10221</c:v>
                </c:pt>
                <c:pt idx="10022">
                  <c:v>10222</c:v>
                </c:pt>
                <c:pt idx="10023">
                  <c:v>10223</c:v>
                </c:pt>
                <c:pt idx="10024">
                  <c:v>10224</c:v>
                </c:pt>
                <c:pt idx="10025">
                  <c:v>10225</c:v>
                </c:pt>
                <c:pt idx="10026">
                  <c:v>10226</c:v>
                </c:pt>
                <c:pt idx="10027">
                  <c:v>10227</c:v>
                </c:pt>
                <c:pt idx="10028">
                  <c:v>10228</c:v>
                </c:pt>
                <c:pt idx="10029">
                  <c:v>10229</c:v>
                </c:pt>
                <c:pt idx="10030">
                  <c:v>10230</c:v>
                </c:pt>
                <c:pt idx="10031">
                  <c:v>10231</c:v>
                </c:pt>
                <c:pt idx="10032">
                  <c:v>10232</c:v>
                </c:pt>
                <c:pt idx="10033">
                  <c:v>10233</c:v>
                </c:pt>
                <c:pt idx="10034">
                  <c:v>10234</c:v>
                </c:pt>
                <c:pt idx="10035">
                  <c:v>10235</c:v>
                </c:pt>
                <c:pt idx="10036">
                  <c:v>10236</c:v>
                </c:pt>
                <c:pt idx="10037">
                  <c:v>10237</c:v>
                </c:pt>
                <c:pt idx="10038">
                  <c:v>10238</c:v>
                </c:pt>
                <c:pt idx="10039">
                  <c:v>10239</c:v>
                </c:pt>
                <c:pt idx="10040">
                  <c:v>10240</c:v>
                </c:pt>
                <c:pt idx="10041">
                  <c:v>10241</c:v>
                </c:pt>
                <c:pt idx="10042">
                  <c:v>10242</c:v>
                </c:pt>
                <c:pt idx="10043">
                  <c:v>10243</c:v>
                </c:pt>
                <c:pt idx="10044">
                  <c:v>10244</c:v>
                </c:pt>
                <c:pt idx="10045">
                  <c:v>10245</c:v>
                </c:pt>
                <c:pt idx="10046">
                  <c:v>10246</c:v>
                </c:pt>
                <c:pt idx="10047">
                  <c:v>10247</c:v>
                </c:pt>
                <c:pt idx="10048">
                  <c:v>10248</c:v>
                </c:pt>
                <c:pt idx="10049">
                  <c:v>10249</c:v>
                </c:pt>
                <c:pt idx="10050">
                  <c:v>10250</c:v>
                </c:pt>
                <c:pt idx="10051">
                  <c:v>10251</c:v>
                </c:pt>
                <c:pt idx="10052">
                  <c:v>10252</c:v>
                </c:pt>
                <c:pt idx="10053">
                  <c:v>10253</c:v>
                </c:pt>
                <c:pt idx="10054">
                  <c:v>10254</c:v>
                </c:pt>
                <c:pt idx="10055">
                  <c:v>10255</c:v>
                </c:pt>
                <c:pt idx="10056">
                  <c:v>10256</c:v>
                </c:pt>
                <c:pt idx="10057">
                  <c:v>10257</c:v>
                </c:pt>
                <c:pt idx="10058">
                  <c:v>10258</c:v>
                </c:pt>
                <c:pt idx="10059">
                  <c:v>10259</c:v>
                </c:pt>
                <c:pt idx="10060">
                  <c:v>10260</c:v>
                </c:pt>
                <c:pt idx="10061">
                  <c:v>10261</c:v>
                </c:pt>
                <c:pt idx="10062">
                  <c:v>10262</c:v>
                </c:pt>
                <c:pt idx="10063">
                  <c:v>10263</c:v>
                </c:pt>
                <c:pt idx="10064">
                  <c:v>10264</c:v>
                </c:pt>
                <c:pt idx="10065">
                  <c:v>10265</c:v>
                </c:pt>
                <c:pt idx="10066">
                  <c:v>10266</c:v>
                </c:pt>
                <c:pt idx="10067">
                  <c:v>10267</c:v>
                </c:pt>
                <c:pt idx="10068">
                  <c:v>10268</c:v>
                </c:pt>
                <c:pt idx="10069">
                  <c:v>10269</c:v>
                </c:pt>
                <c:pt idx="10070">
                  <c:v>10270</c:v>
                </c:pt>
                <c:pt idx="10071">
                  <c:v>10271</c:v>
                </c:pt>
                <c:pt idx="10072">
                  <c:v>10272</c:v>
                </c:pt>
                <c:pt idx="10073">
                  <c:v>10273</c:v>
                </c:pt>
                <c:pt idx="10074">
                  <c:v>10274</c:v>
                </c:pt>
                <c:pt idx="10075">
                  <c:v>10275</c:v>
                </c:pt>
                <c:pt idx="10076">
                  <c:v>10276</c:v>
                </c:pt>
                <c:pt idx="10077">
                  <c:v>10277</c:v>
                </c:pt>
                <c:pt idx="10078">
                  <c:v>10278</c:v>
                </c:pt>
                <c:pt idx="10079">
                  <c:v>10279</c:v>
                </c:pt>
                <c:pt idx="10080">
                  <c:v>10280</c:v>
                </c:pt>
                <c:pt idx="10081">
                  <c:v>10281</c:v>
                </c:pt>
                <c:pt idx="10082">
                  <c:v>10282</c:v>
                </c:pt>
                <c:pt idx="10083">
                  <c:v>10283</c:v>
                </c:pt>
                <c:pt idx="10084">
                  <c:v>10284</c:v>
                </c:pt>
                <c:pt idx="10085">
                  <c:v>10285</c:v>
                </c:pt>
                <c:pt idx="10086">
                  <c:v>10286</c:v>
                </c:pt>
                <c:pt idx="10087">
                  <c:v>10287</c:v>
                </c:pt>
                <c:pt idx="10088">
                  <c:v>10288</c:v>
                </c:pt>
                <c:pt idx="10089">
                  <c:v>10289</c:v>
                </c:pt>
                <c:pt idx="10090">
                  <c:v>10290</c:v>
                </c:pt>
                <c:pt idx="10091">
                  <c:v>10291</c:v>
                </c:pt>
                <c:pt idx="10092">
                  <c:v>10292</c:v>
                </c:pt>
                <c:pt idx="10093">
                  <c:v>10293</c:v>
                </c:pt>
                <c:pt idx="10094">
                  <c:v>10294</c:v>
                </c:pt>
                <c:pt idx="10095">
                  <c:v>10295</c:v>
                </c:pt>
                <c:pt idx="10096">
                  <c:v>10296</c:v>
                </c:pt>
                <c:pt idx="10097">
                  <c:v>10297</c:v>
                </c:pt>
                <c:pt idx="10098">
                  <c:v>10298</c:v>
                </c:pt>
                <c:pt idx="10099">
                  <c:v>10299</c:v>
                </c:pt>
                <c:pt idx="10100">
                  <c:v>10300</c:v>
                </c:pt>
                <c:pt idx="10101">
                  <c:v>10301</c:v>
                </c:pt>
                <c:pt idx="10102">
                  <c:v>10302</c:v>
                </c:pt>
                <c:pt idx="10103">
                  <c:v>10303</c:v>
                </c:pt>
                <c:pt idx="10104">
                  <c:v>10304</c:v>
                </c:pt>
                <c:pt idx="10105">
                  <c:v>10305</c:v>
                </c:pt>
                <c:pt idx="10106">
                  <c:v>10306</c:v>
                </c:pt>
                <c:pt idx="10107">
                  <c:v>10307</c:v>
                </c:pt>
                <c:pt idx="10108">
                  <c:v>10308</c:v>
                </c:pt>
                <c:pt idx="10109">
                  <c:v>10309</c:v>
                </c:pt>
                <c:pt idx="10110">
                  <c:v>10310</c:v>
                </c:pt>
                <c:pt idx="10111">
                  <c:v>10311</c:v>
                </c:pt>
                <c:pt idx="10112">
                  <c:v>10312</c:v>
                </c:pt>
                <c:pt idx="10113">
                  <c:v>10313</c:v>
                </c:pt>
                <c:pt idx="10114">
                  <c:v>10314</c:v>
                </c:pt>
                <c:pt idx="10115">
                  <c:v>10315</c:v>
                </c:pt>
                <c:pt idx="10116">
                  <c:v>10316</c:v>
                </c:pt>
                <c:pt idx="10117">
                  <c:v>10317</c:v>
                </c:pt>
                <c:pt idx="10118">
                  <c:v>10318</c:v>
                </c:pt>
                <c:pt idx="10119">
                  <c:v>10319</c:v>
                </c:pt>
                <c:pt idx="10120">
                  <c:v>10320</c:v>
                </c:pt>
                <c:pt idx="10121">
                  <c:v>10321</c:v>
                </c:pt>
                <c:pt idx="10122">
                  <c:v>10322</c:v>
                </c:pt>
                <c:pt idx="10123">
                  <c:v>10323</c:v>
                </c:pt>
                <c:pt idx="10124">
                  <c:v>10324</c:v>
                </c:pt>
                <c:pt idx="10125">
                  <c:v>10325</c:v>
                </c:pt>
                <c:pt idx="10126">
                  <c:v>10326</c:v>
                </c:pt>
                <c:pt idx="10127">
                  <c:v>10327</c:v>
                </c:pt>
                <c:pt idx="10128">
                  <c:v>10328</c:v>
                </c:pt>
                <c:pt idx="10129">
                  <c:v>10329</c:v>
                </c:pt>
                <c:pt idx="10130">
                  <c:v>10330</c:v>
                </c:pt>
                <c:pt idx="10131">
                  <c:v>10331</c:v>
                </c:pt>
                <c:pt idx="10132">
                  <c:v>10332</c:v>
                </c:pt>
                <c:pt idx="10133">
                  <c:v>10333</c:v>
                </c:pt>
                <c:pt idx="10134">
                  <c:v>10334</c:v>
                </c:pt>
                <c:pt idx="10135">
                  <c:v>10335</c:v>
                </c:pt>
                <c:pt idx="10136">
                  <c:v>10336</c:v>
                </c:pt>
                <c:pt idx="10137">
                  <c:v>10337</c:v>
                </c:pt>
                <c:pt idx="10138">
                  <c:v>10338</c:v>
                </c:pt>
                <c:pt idx="10139">
                  <c:v>10339</c:v>
                </c:pt>
                <c:pt idx="10140">
                  <c:v>10340</c:v>
                </c:pt>
                <c:pt idx="10141">
                  <c:v>10341</c:v>
                </c:pt>
                <c:pt idx="10142">
                  <c:v>10342</c:v>
                </c:pt>
                <c:pt idx="10143">
                  <c:v>10343</c:v>
                </c:pt>
                <c:pt idx="10144">
                  <c:v>10344</c:v>
                </c:pt>
                <c:pt idx="10145">
                  <c:v>10345</c:v>
                </c:pt>
                <c:pt idx="10146">
                  <c:v>10346</c:v>
                </c:pt>
                <c:pt idx="10147">
                  <c:v>10347</c:v>
                </c:pt>
                <c:pt idx="10148">
                  <c:v>10348</c:v>
                </c:pt>
                <c:pt idx="10149">
                  <c:v>10349</c:v>
                </c:pt>
                <c:pt idx="10150">
                  <c:v>10350</c:v>
                </c:pt>
                <c:pt idx="10151">
                  <c:v>10351</c:v>
                </c:pt>
                <c:pt idx="10152">
                  <c:v>10352</c:v>
                </c:pt>
                <c:pt idx="10153">
                  <c:v>10353</c:v>
                </c:pt>
                <c:pt idx="10154">
                  <c:v>10354</c:v>
                </c:pt>
                <c:pt idx="10155">
                  <c:v>10355</c:v>
                </c:pt>
                <c:pt idx="10156">
                  <c:v>10356</c:v>
                </c:pt>
                <c:pt idx="10157">
                  <c:v>10357</c:v>
                </c:pt>
                <c:pt idx="10158">
                  <c:v>10358</c:v>
                </c:pt>
                <c:pt idx="10159">
                  <c:v>10359</c:v>
                </c:pt>
                <c:pt idx="10160">
                  <c:v>10360</c:v>
                </c:pt>
                <c:pt idx="10161">
                  <c:v>10361</c:v>
                </c:pt>
                <c:pt idx="10162">
                  <c:v>10362</c:v>
                </c:pt>
                <c:pt idx="10163">
                  <c:v>10363</c:v>
                </c:pt>
                <c:pt idx="10164">
                  <c:v>10364</c:v>
                </c:pt>
                <c:pt idx="10165">
                  <c:v>10365</c:v>
                </c:pt>
                <c:pt idx="10166">
                  <c:v>10366</c:v>
                </c:pt>
                <c:pt idx="10167">
                  <c:v>10367</c:v>
                </c:pt>
                <c:pt idx="10168">
                  <c:v>10368</c:v>
                </c:pt>
                <c:pt idx="10169">
                  <c:v>10369</c:v>
                </c:pt>
                <c:pt idx="10170">
                  <c:v>10370</c:v>
                </c:pt>
                <c:pt idx="10171">
                  <c:v>10371</c:v>
                </c:pt>
                <c:pt idx="10172">
                  <c:v>10372</c:v>
                </c:pt>
                <c:pt idx="10173">
                  <c:v>10373</c:v>
                </c:pt>
                <c:pt idx="10174">
                  <c:v>10374</c:v>
                </c:pt>
                <c:pt idx="10175">
                  <c:v>10375</c:v>
                </c:pt>
                <c:pt idx="10176">
                  <c:v>10376</c:v>
                </c:pt>
                <c:pt idx="10177">
                  <c:v>10377</c:v>
                </c:pt>
                <c:pt idx="10178">
                  <c:v>10378</c:v>
                </c:pt>
                <c:pt idx="10179">
                  <c:v>10379</c:v>
                </c:pt>
                <c:pt idx="10180">
                  <c:v>10380</c:v>
                </c:pt>
                <c:pt idx="10181">
                  <c:v>10381</c:v>
                </c:pt>
                <c:pt idx="10182">
                  <c:v>10382</c:v>
                </c:pt>
                <c:pt idx="10183">
                  <c:v>10383</c:v>
                </c:pt>
                <c:pt idx="10184">
                  <c:v>10384</c:v>
                </c:pt>
                <c:pt idx="10185">
                  <c:v>10385</c:v>
                </c:pt>
                <c:pt idx="10186">
                  <c:v>10386</c:v>
                </c:pt>
                <c:pt idx="10187">
                  <c:v>10387</c:v>
                </c:pt>
                <c:pt idx="10188">
                  <c:v>10388</c:v>
                </c:pt>
                <c:pt idx="10189">
                  <c:v>10389</c:v>
                </c:pt>
                <c:pt idx="10190">
                  <c:v>10390</c:v>
                </c:pt>
                <c:pt idx="10191">
                  <c:v>10391</c:v>
                </c:pt>
                <c:pt idx="10192">
                  <c:v>10392</c:v>
                </c:pt>
                <c:pt idx="10193">
                  <c:v>10393</c:v>
                </c:pt>
                <c:pt idx="10194">
                  <c:v>10394</c:v>
                </c:pt>
                <c:pt idx="10195">
                  <c:v>10395</c:v>
                </c:pt>
                <c:pt idx="10196">
                  <c:v>10396</c:v>
                </c:pt>
                <c:pt idx="10197">
                  <c:v>10397</c:v>
                </c:pt>
                <c:pt idx="10198">
                  <c:v>10398</c:v>
                </c:pt>
                <c:pt idx="10199">
                  <c:v>10399</c:v>
                </c:pt>
                <c:pt idx="10200">
                  <c:v>10400</c:v>
                </c:pt>
                <c:pt idx="10201">
                  <c:v>10401</c:v>
                </c:pt>
                <c:pt idx="10202">
                  <c:v>10402</c:v>
                </c:pt>
                <c:pt idx="10203">
                  <c:v>10403</c:v>
                </c:pt>
                <c:pt idx="10204">
                  <c:v>10404</c:v>
                </c:pt>
                <c:pt idx="10205">
                  <c:v>10405</c:v>
                </c:pt>
                <c:pt idx="10206">
                  <c:v>10406</c:v>
                </c:pt>
                <c:pt idx="10207">
                  <c:v>10407</c:v>
                </c:pt>
                <c:pt idx="10208">
                  <c:v>10408</c:v>
                </c:pt>
                <c:pt idx="10209">
                  <c:v>10409</c:v>
                </c:pt>
                <c:pt idx="10210">
                  <c:v>10410</c:v>
                </c:pt>
                <c:pt idx="10211">
                  <c:v>10411</c:v>
                </c:pt>
                <c:pt idx="10212">
                  <c:v>10412</c:v>
                </c:pt>
                <c:pt idx="10213">
                  <c:v>10413</c:v>
                </c:pt>
                <c:pt idx="10214">
                  <c:v>10414</c:v>
                </c:pt>
                <c:pt idx="10215">
                  <c:v>10415</c:v>
                </c:pt>
                <c:pt idx="10216">
                  <c:v>10416</c:v>
                </c:pt>
                <c:pt idx="10217">
                  <c:v>10417</c:v>
                </c:pt>
                <c:pt idx="10218">
                  <c:v>10418</c:v>
                </c:pt>
                <c:pt idx="10219">
                  <c:v>10419</c:v>
                </c:pt>
                <c:pt idx="10220">
                  <c:v>10420</c:v>
                </c:pt>
                <c:pt idx="10221">
                  <c:v>10421</c:v>
                </c:pt>
                <c:pt idx="10222">
                  <c:v>10422</c:v>
                </c:pt>
                <c:pt idx="10223">
                  <c:v>10423</c:v>
                </c:pt>
                <c:pt idx="10224">
                  <c:v>10424</c:v>
                </c:pt>
                <c:pt idx="10225">
                  <c:v>10425</c:v>
                </c:pt>
                <c:pt idx="10226">
                  <c:v>10426</c:v>
                </c:pt>
                <c:pt idx="10227">
                  <c:v>10427</c:v>
                </c:pt>
                <c:pt idx="10228">
                  <c:v>10428</c:v>
                </c:pt>
                <c:pt idx="10229">
                  <c:v>10429</c:v>
                </c:pt>
                <c:pt idx="10230">
                  <c:v>10430</c:v>
                </c:pt>
                <c:pt idx="10231">
                  <c:v>10431</c:v>
                </c:pt>
                <c:pt idx="10232">
                  <c:v>10432</c:v>
                </c:pt>
                <c:pt idx="10233">
                  <c:v>10433</c:v>
                </c:pt>
                <c:pt idx="10234">
                  <c:v>10434</c:v>
                </c:pt>
                <c:pt idx="10235">
                  <c:v>10435</c:v>
                </c:pt>
                <c:pt idx="10236">
                  <c:v>10436</c:v>
                </c:pt>
                <c:pt idx="10237">
                  <c:v>10437</c:v>
                </c:pt>
                <c:pt idx="10238">
                  <c:v>10438</c:v>
                </c:pt>
                <c:pt idx="10239">
                  <c:v>10439</c:v>
                </c:pt>
                <c:pt idx="10240">
                  <c:v>10440</c:v>
                </c:pt>
                <c:pt idx="10241">
                  <c:v>10441</c:v>
                </c:pt>
                <c:pt idx="10242">
                  <c:v>10442</c:v>
                </c:pt>
                <c:pt idx="10243">
                  <c:v>10443</c:v>
                </c:pt>
                <c:pt idx="10244">
                  <c:v>10444</c:v>
                </c:pt>
                <c:pt idx="10245">
                  <c:v>10445</c:v>
                </c:pt>
                <c:pt idx="10246">
                  <c:v>10446</c:v>
                </c:pt>
                <c:pt idx="10247">
                  <c:v>10447</c:v>
                </c:pt>
                <c:pt idx="10248">
                  <c:v>10448</c:v>
                </c:pt>
                <c:pt idx="10249">
                  <c:v>10449</c:v>
                </c:pt>
                <c:pt idx="10250">
                  <c:v>10450</c:v>
                </c:pt>
                <c:pt idx="10251">
                  <c:v>10451</c:v>
                </c:pt>
                <c:pt idx="10252">
                  <c:v>10452</c:v>
                </c:pt>
                <c:pt idx="10253">
                  <c:v>10453</c:v>
                </c:pt>
                <c:pt idx="10254">
                  <c:v>10454</c:v>
                </c:pt>
                <c:pt idx="10255">
                  <c:v>10455</c:v>
                </c:pt>
                <c:pt idx="10256">
                  <c:v>10456</c:v>
                </c:pt>
                <c:pt idx="10257">
                  <c:v>10457</c:v>
                </c:pt>
                <c:pt idx="10258">
                  <c:v>10458</c:v>
                </c:pt>
                <c:pt idx="10259">
                  <c:v>10459</c:v>
                </c:pt>
                <c:pt idx="10260">
                  <c:v>10460</c:v>
                </c:pt>
                <c:pt idx="10261">
                  <c:v>10461</c:v>
                </c:pt>
                <c:pt idx="10262">
                  <c:v>10462</c:v>
                </c:pt>
                <c:pt idx="10263">
                  <c:v>10463</c:v>
                </c:pt>
                <c:pt idx="10264">
                  <c:v>10464</c:v>
                </c:pt>
                <c:pt idx="10265">
                  <c:v>10465</c:v>
                </c:pt>
                <c:pt idx="10266">
                  <c:v>10466</c:v>
                </c:pt>
                <c:pt idx="10267">
                  <c:v>10467</c:v>
                </c:pt>
                <c:pt idx="10268">
                  <c:v>10468</c:v>
                </c:pt>
                <c:pt idx="10269">
                  <c:v>10469</c:v>
                </c:pt>
                <c:pt idx="10270">
                  <c:v>10470</c:v>
                </c:pt>
                <c:pt idx="10271">
                  <c:v>10471</c:v>
                </c:pt>
                <c:pt idx="10272">
                  <c:v>10472</c:v>
                </c:pt>
                <c:pt idx="10273">
                  <c:v>10473</c:v>
                </c:pt>
                <c:pt idx="10274">
                  <c:v>10474</c:v>
                </c:pt>
                <c:pt idx="10275">
                  <c:v>10475</c:v>
                </c:pt>
                <c:pt idx="10276">
                  <c:v>10476</c:v>
                </c:pt>
                <c:pt idx="10277">
                  <c:v>10477</c:v>
                </c:pt>
                <c:pt idx="10278">
                  <c:v>10478</c:v>
                </c:pt>
                <c:pt idx="10279">
                  <c:v>10479</c:v>
                </c:pt>
                <c:pt idx="10280">
                  <c:v>10480</c:v>
                </c:pt>
                <c:pt idx="10281">
                  <c:v>10481</c:v>
                </c:pt>
                <c:pt idx="10282">
                  <c:v>10482</c:v>
                </c:pt>
                <c:pt idx="10283">
                  <c:v>10483</c:v>
                </c:pt>
                <c:pt idx="10284">
                  <c:v>10484</c:v>
                </c:pt>
                <c:pt idx="10285">
                  <c:v>10485</c:v>
                </c:pt>
                <c:pt idx="10286">
                  <c:v>10486</c:v>
                </c:pt>
                <c:pt idx="10287">
                  <c:v>10487</c:v>
                </c:pt>
                <c:pt idx="10288">
                  <c:v>10488</c:v>
                </c:pt>
                <c:pt idx="10289">
                  <c:v>10489</c:v>
                </c:pt>
                <c:pt idx="10290">
                  <c:v>10490</c:v>
                </c:pt>
                <c:pt idx="10291">
                  <c:v>10491</c:v>
                </c:pt>
                <c:pt idx="10292">
                  <c:v>10492</c:v>
                </c:pt>
                <c:pt idx="10293">
                  <c:v>10493</c:v>
                </c:pt>
                <c:pt idx="10294">
                  <c:v>10494</c:v>
                </c:pt>
                <c:pt idx="10295">
                  <c:v>10495</c:v>
                </c:pt>
                <c:pt idx="10296">
                  <c:v>10496</c:v>
                </c:pt>
                <c:pt idx="10297">
                  <c:v>10497</c:v>
                </c:pt>
                <c:pt idx="10298">
                  <c:v>10498</c:v>
                </c:pt>
                <c:pt idx="10299">
                  <c:v>10499</c:v>
                </c:pt>
                <c:pt idx="10300">
                  <c:v>10500</c:v>
                </c:pt>
                <c:pt idx="10301">
                  <c:v>10501</c:v>
                </c:pt>
                <c:pt idx="10302">
                  <c:v>10502</c:v>
                </c:pt>
                <c:pt idx="10303">
                  <c:v>10503</c:v>
                </c:pt>
                <c:pt idx="10304">
                  <c:v>10504</c:v>
                </c:pt>
                <c:pt idx="10305">
                  <c:v>10505</c:v>
                </c:pt>
                <c:pt idx="10306">
                  <c:v>10506</c:v>
                </c:pt>
                <c:pt idx="10307">
                  <c:v>10507</c:v>
                </c:pt>
                <c:pt idx="10308">
                  <c:v>10508</c:v>
                </c:pt>
                <c:pt idx="10309">
                  <c:v>10509</c:v>
                </c:pt>
                <c:pt idx="10310">
                  <c:v>10510</c:v>
                </c:pt>
                <c:pt idx="10311">
                  <c:v>10511</c:v>
                </c:pt>
                <c:pt idx="10312">
                  <c:v>10512</c:v>
                </c:pt>
                <c:pt idx="10313">
                  <c:v>10513</c:v>
                </c:pt>
                <c:pt idx="10314">
                  <c:v>10514</c:v>
                </c:pt>
                <c:pt idx="10315">
                  <c:v>10515</c:v>
                </c:pt>
                <c:pt idx="10316">
                  <c:v>10516</c:v>
                </c:pt>
                <c:pt idx="10317">
                  <c:v>10517</c:v>
                </c:pt>
                <c:pt idx="10318">
                  <c:v>10518</c:v>
                </c:pt>
                <c:pt idx="10319">
                  <c:v>10519</c:v>
                </c:pt>
                <c:pt idx="10320">
                  <c:v>10520</c:v>
                </c:pt>
                <c:pt idx="10321">
                  <c:v>10521</c:v>
                </c:pt>
                <c:pt idx="10322">
                  <c:v>10522</c:v>
                </c:pt>
                <c:pt idx="10323">
                  <c:v>10523</c:v>
                </c:pt>
                <c:pt idx="10324">
                  <c:v>10524</c:v>
                </c:pt>
                <c:pt idx="10325">
                  <c:v>10525</c:v>
                </c:pt>
                <c:pt idx="10326">
                  <c:v>10526</c:v>
                </c:pt>
                <c:pt idx="10327">
                  <c:v>10527</c:v>
                </c:pt>
                <c:pt idx="10328">
                  <c:v>10528</c:v>
                </c:pt>
                <c:pt idx="10329">
                  <c:v>10529</c:v>
                </c:pt>
                <c:pt idx="10330">
                  <c:v>10530</c:v>
                </c:pt>
                <c:pt idx="10331">
                  <c:v>10531</c:v>
                </c:pt>
                <c:pt idx="10332">
                  <c:v>10532</c:v>
                </c:pt>
                <c:pt idx="10333">
                  <c:v>10533</c:v>
                </c:pt>
                <c:pt idx="10334">
                  <c:v>10534</c:v>
                </c:pt>
                <c:pt idx="10335">
                  <c:v>10535</c:v>
                </c:pt>
                <c:pt idx="10336">
                  <c:v>10536</c:v>
                </c:pt>
                <c:pt idx="10337">
                  <c:v>10537</c:v>
                </c:pt>
                <c:pt idx="10338">
                  <c:v>10538</c:v>
                </c:pt>
                <c:pt idx="10339">
                  <c:v>10539</c:v>
                </c:pt>
                <c:pt idx="10340">
                  <c:v>10540</c:v>
                </c:pt>
                <c:pt idx="10341">
                  <c:v>10541</c:v>
                </c:pt>
                <c:pt idx="10342">
                  <c:v>10542</c:v>
                </c:pt>
                <c:pt idx="10343">
                  <c:v>10543</c:v>
                </c:pt>
                <c:pt idx="10344">
                  <c:v>10544</c:v>
                </c:pt>
                <c:pt idx="10345">
                  <c:v>10545</c:v>
                </c:pt>
                <c:pt idx="10346">
                  <c:v>10546</c:v>
                </c:pt>
                <c:pt idx="10347">
                  <c:v>10547</c:v>
                </c:pt>
                <c:pt idx="10348">
                  <c:v>10548</c:v>
                </c:pt>
                <c:pt idx="10349">
                  <c:v>10549</c:v>
                </c:pt>
                <c:pt idx="10350">
                  <c:v>10550</c:v>
                </c:pt>
                <c:pt idx="10351">
                  <c:v>10551</c:v>
                </c:pt>
                <c:pt idx="10352">
                  <c:v>10552</c:v>
                </c:pt>
                <c:pt idx="10353">
                  <c:v>10553</c:v>
                </c:pt>
                <c:pt idx="10354">
                  <c:v>10554</c:v>
                </c:pt>
                <c:pt idx="10355">
                  <c:v>10555</c:v>
                </c:pt>
                <c:pt idx="10356">
                  <c:v>10556</c:v>
                </c:pt>
                <c:pt idx="10357">
                  <c:v>10557</c:v>
                </c:pt>
                <c:pt idx="10358">
                  <c:v>10558</c:v>
                </c:pt>
                <c:pt idx="10359">
                  <c:v>10559</c:v>
                </c:pt>
                <c:pt idx="10360">
                  <c:v>10560</c:v>
                </c:pt>
                <c:pt idx="10361">
                  <c:v>10561</c:v>
                </c:pt>
                <c:pt idx="10362">
                  <c:v>10562</c:v>
                </c:pt>
                <c:pt idx="10363">
                  <c:v>10563</c:v>
                </c:pt>
                <c:pt idx="10364">
                  <c:v>10564</c:v>
                </c:pt>
                <c:pt idx="10365">
                  <c:v>10565</c:v>
                </c:pt>
                <c:pt idx="10366">
                  <c:v>10566</c:v>
                </c:pt>
                <c:pt idx="10367">
                  <c:v>10567</c:v>
                </c:pt>
                <c:pt idx="10368">
                  <c:v>10568</c:v>
                </c:pt>
                <c:pt idx="10369">
                  <c:v>10569</c:v>
                </c:pt>
                <c:pt idx="10370">
                  <c:v>10570</c:v>
                </c:pt>
                <c:pt idx="10371">
                  <c:v>10571</c:v>
                </c:pt>
                <c:pt idx="10372">
                  <c:v>10572</c:v>
                </c:pt>
                <c:pt idx="10373">
                  <c:v>10573</c:v>
                </c:pt>
                <c:pt idx="10374">
                  <c:v>10574</c:v>
                </c:pt>
                <c:pt idx="10375">
                  <c:v>10575</c:v>
                </c:pt>
                <c:pt idx="10376">
                  <c:v>10576</c:v>
                </c:pt>
                <c:pt idx="10377">
                  <c:v>10577</c:v>
                </c:pt>
                <c:pt idx="10378">
                  <c:v>10578</c:v>
                </c:pt>
                <c:pt idx="10379">
                  <c:v>10579</c:v>
                </c:pt>
                <c:pt idx="10380">
                  <c:v>10580</c:v>
                </c:pt>
                <c:pt idx="10381">
                  <c:v>10581</c:v>
                </c:pt>
                <c:pt idx="10382">
                  <c:v>10582</c:v>
                </c:pt>
                <c:pt idx="10383">
                  <c:v>10583</c:v>
                </c:pt>
                <c:pt idx="10384">
                  <c:v>10584</c:v>
                </c:pt>
                <c:pt idx="10385">
                  <c:v>10585</c:v>
                </c:pt>
                <c:pt idx="10386">
                  <c:v>10586</c:v>
                </c:pt>
                <c:pt idx="10387">
                  <c:v>10587</c:v>
                </c:pt>
                <c:pt idx="10388">
                  <c:v>10588</c:v>
                </c:pt>
                <c:pt idx="10389">
                  <c:v>10589</c:v>
                </c:pt>
                <c:pt idx="10390">
                  <c:v>10590</c:v>
                </c:pt>
                <c:pt idx="10391">
                  <c:v>10591</c:v>
                </c:pt>
                <c:pt idx="10392">
                  <c:v>10592</c:v>
                </c:pt>
                <c:pt idx="10393">
                  <c:v>10593</c:v>
                </c:pt>
                <c:pt idx="10394">
                  <c:v>10594</c:v>
                </c:pt>
                <c:pt idx="10395">
                  <c:v>10595</c:v>
                </c:pt>
                <c:pt idx="10396">
                  <c:v>10596</c:v>
                </c:pt>
                <c:pt idx="10397">
                  <c:v>10597</c:v>
                </c:pt>
                <c:pt idx="10398">
                  <c:v>10598</c:v>
                </c:pt>
                <c:pt idx="10399">
                  <c:v>10599</c:v>
                </c:pt>
                <c:pt idx="10400">
                  <c:v>10600</c:v>
                </c:pt>
                <c:pt idx="10401">
                  <c:v>10601</c:v>
                </c:pt>
                <c:pt idx="10402">
                  <c:v>10602</c:v>
                </c:pt>
                <c:pt idx="10403">
                  <c:v>10603</c:v>
                </c:pt>
                <c:pt idx="10404">
                  <c:v>10604</c:v>
                </c:pt>
                <c:pt idx="10405">
                  <c:v>10605</c:v>
                </c:pt>
                <c:pt idx="10406">
                  <c:v>10606</c:v>
                </c:pt>
                <c:pt idx="10407">
                  <c:v>10607</c:v>
                </c:pt>
                <c:pt idx="10408">
                  <c:v>10608</c:v>
                </c:pt>
                <c:pt idx="10409">
                  <c:v>10609</c:v>
                </c:pt>
                <c:pt idx="10410">
                  <c:v>10610</c:v>
                </c:pt>
                <c:pt idx="10411">
                  <c:v>10611</c:v>
                </c:pt>
                <c:pt idx="10412">
                  <c:v>10612</c:v>
                </c:pt>
                <c:pt idx="10413">
                  <c:v>10613</c:v>
                </c:pt>
                <c:pt idx="10414">
                  <c:v>10614</c:v>
                </c:pt>
                <c:pt idx="10415">
                  <c:v>10615</c:v>
                </c:pt>
                <c:pt idx="10416">
                  <c:v>10616</c:v>
                </c:pt>
                <c:pt idx="10417">
                  <c:v>10617</c:v>
                </c:pt>
                <c:pt idx="10418">
                  <c:v>10618</c:v>
                </c:pt>
                <c:pt idx="10419">
                  <c:v>10619</c:v>
                </c:pt>
                <c:pt idx="10420">
                  <c:v>10620</c:v>
                </c:pt>
                <c:pt idx="10421">
                  <c:v>10621</c:v>
                </c:pt>
                <c:pt idx="10422">
                  <c:v>10622</c:v>
                </c:pt>
                <c:pt idx="10423">
                  <c:v>10623</c:v>
                </c:pt>
                <c:pt idx="10424">
                  <c:v>10624</c:v>
                </c:pt>
                <c:pt idx="10425">
                  <c:v>10625</c:v>
                </c:pt>
                <c:pt idx="10426">
                  <c:v>10626</c:v>
                </c:pt>
                <c:pt idx="10427">
                  <c:v>10627</c:v>
                </c:pt>
                <c:pt idx="10428">
                  <c:v>10628</c:v>
                </c:pt>
                <c:pt idx="10429">
                  <c:v>10629</c:v>
                </c:pt>
                <c:pt idx="10430">
                  <c:v>10630</c:v>
                </c:pt>
                <c:pt idx="10431">
                  <c:v>10631</c:v>
                </c:pt>
                <c:pt idx="10432">
                  <c:v>10632</c:v>
                </c:pt>
                <c:pt idx="10433">
                  <c:v>10633</c:v>
                </c:pt>
                <c:pt idx="10434">
                  <c:v>10634</c:v>
                </c:pt>
                <c:pt idx="10435">
                  <c:v>10635</c:v>
                </c:pt>
                <c:pt idx="10436">
                  <c:v>10636</c:v>
                </c:pt>
                <c:pt idx="10437">
                  <c:v>10637</c:v>
                </c:pt>
                <c:pt idx="10438">
                  <c:v>10638</c:v>
                </c:pt>
                <c:pt idx="10439">
                  <c:v>10639</c:v>
                </c:pt>
                <c:pt idx="10440">
                  <c:v>10640</c:v>
                </c:pt>
                <c:pt idx="10441">
                  <c:v>10641</c:v>
                </c:pt>
                <c:pt idx="10442">
                  <c:v>10642</c:v>
                </c:pt>
                <c:pt idx="10443">
                  <c:v>10643</c:v>
                </c:pt>
                <c:pt idx="10444">
                  <c:v>10644</c:v>
                </c:pt>
                <c:pt idx="10445">
                  <c:v>10645</c:v>
                </c:pt>
                <c:pt idx="10446">
                  <c:v>10646</c:v>
                </c:pt>
                <c:pt idx="10447">
                  <c:v>10647</c:v>
                </c:pt>
                <c:pt idx="10448">
                  <c:v>10648</c:v>
                </c:pt>
                <c:pt idx="10449">
                  <c:v>10649</c:v>
                </c:pt>
                <c:pt idx="10450">
                  <c:v>10650</c:v>
                </c:pt>
                <c:pt idx="10451">
                  <c:v>10651</c:v>
                </c:pt>
                <c:pt idx="10452">
                  <c:v>10652</c:v>
                </c:pt>
                <c:pt idx="10453">
                  <c:v>10653</c:v>
                </c:pt>
                <c:pt idx="10454">
                  <c:v>10654</c:v>
                </c:pt>
                <c:pt idx="10455">
                  <c:v>10655</c:v>
                </c:pt>
                <c:pt idx="10456">
                  <c:v>10656</c:v>
                </c:pt>
                <c:pt idx="10457">
                  <c:v>10657</c:v>
                </c:pt>
                <c:pt idx="10458">
                  <c:v>10658</c:v>
                </c:pt>
                <c:pt idx="10459">
                  <c:v>10659</c:v>
                </c:pt>
                <c:pt idx="10460">
                  <c:v>10660</c:v>
                </c:pt>
                <c:pt idx="10461">
                  <c:v>10661</c:v>
                </c:pt>
                <c:pt idx="10462">
                  <c:v>10662</c:v>
                </c:pt>
                <c:pt idx="10463">
                  <c:v>10663</c:v>
                </c:pt>
                <c:pt idx="10464">
                  <c:v>10664</c:v>
                </c:pt>
                <c:pt idx="10465">
                  <c:v>10665</c:v>
                </c:pt>
                <c:pt idx="10466">
                  <c:v>10666</c:v>
                </c:pt>
                <c:pt idx="10467">
                  <c:v>10667</c:v>
                </c:pt>
                <c:pt idx="10468">
                  <c:v>10668</c:v>
                </c:pt>
                <c:pt idx="10469">
                  <c:v>10669</c:v>
                </c:pt>
                <c:pt idx="10470">
                  <c:v>10670</c:v>
                </c:pt>
                <c:pt idx="10471">
                  <c:v>10671</c:v>
                </c:pt>
                <c:pt idx="10472">
                  <c:v>10672</c:v>
                </c:pt>
                <c:pt idx="10473">
                  <c:v>10673</c:v>
                </c:pt>
                <c:pt idx="10474">
                  <c:v>10674</c:v>
                </c:pt>
                <c:pt idx="10475">
                  <c:v>10675</c:v>
                </c:pt>
                <c:pt idx="10476">
                  <c:v>10676</c:v>
                </c:pt>
                <c:pt idx="10477">
                  <c:v>10677</c:v>
                </c:pt>
                <c:pt idx="10478">
                  <c:v>10678</c:v>
                </c:pt>
                <c:pt idx="10479">
                  <c:v>10679</c:v>
                </c:pt>
                <c:pt idx="10480">
                  <c:v>10680</c:v>
                </c:pt>
                <c:pt idx="10481">
                  <c:v>10681</c:v>
                </c:pt>
                <c:pt idx="10482">
                  <c:v>10682</c:v>
                </c:pt>
                <c:pt idx="10483">
                  <c:v>10683</c:v>
                </c:pt>
                <c:pt idx="10484">
                  <c:v>10684</c:v>
                </c:pt>
                <c:pt idx="10485">
                  <c:v>10685</c:v>
                </c:pt>
                <c:pt idx="10486">
                  <c:v>10686</c:v>
                </c:pt>
                <c:pt idx="10487">
                  <c:v>10687</c:v>
                </c:pt>
                <c:pt idx="10488">
                  <c:v>10688</c:v>
                </c:pt>
                <c:pt idx="10489">
                  <c:v>10689</c:v>
                </c:pt>
                <c:pt idx="10490">
                  <c:v>10690</c:v>
                </c:pt>
                <c:pt idx="10491">
                  <c:v>10691</c:v>
                </c:pt>
                <c:pt idx="10492">
                  <c:v>10692</c:v>
                </c:pt>
                <c:pt idx="10493">
                  <c:v>10693</c:v>
                </c:pt>
                <c:pt idx="10494">
                  <c:v>10694</c:v>
                </c:pt>
                <c:pt idx="10495">
                  <c:v>10695</c:v>
                </c:pt>
                <c:pt idx="10496">
                  <c:v>10696</c:v>
                </c:pt>
                <c:pt idx="10497">
                  <c:v>10697</c:v>
                </c:pt>
                <c:pt idx="10498">
                  <c:v>10698</c:v>
                </c:pt>
                <c:pt idx="10499">
                  <c:v>10699</c:v>
                </c:pt>
                <c:pt idx="10500">
                  <c:v>10700</c:v>
                </c:pt>
                <c:pt idx="10501">
                  <c:v>10701</c:v>
                </c:pt>
                <c:pt idx="10502">
                  <c:v>10702</c:v>
                </c:pt>
                <c:pt idx="10503">
                  <c:v>10703</c:v>
                </c:pt>
                <c:pt idx="10504">
                  <c:v>10704</c:v>
                </c:pt>
                <c:pt idx="10505">
                  <c:v>10705</c:v>
                </c:pt>
                <c:pt idx="10506">
                  <c:v>10706</c:v>
                </c:pt>
                <c:pt idx="10507">
                  <c:v>10707</c:v>
                </c:pt>
                <c:pt idx="10508">
                  <c:v>10708</c:v>
                </c:pt>
                <c:pt idx="10509">
                  <c:v>10709</c:v>
                </c:pt>
                <c:pt idx="10510">
                  <c:v>10710</c:v>
                </c:pt>
                <c:pt idx="10511">
                  <c:v>10711</c:v>
                </c:pt>
                <c:pt idx="10512">
                  <c:v>10712</c:v>
                </c:pt>
                <c:pt idx="10513">
                  <c:v>10713</c:v>
                </c:pt>
                <c:pt idx="10514">
                  <c:v>10714</c:v>
                </c:pt>
                <c:pt idx="10515">
                  <c:v>10715</c:v>
                </c:pt>
                <c:pt idx="10516">
                  <c:v>10716</c:v>
                </c:pt>
                <c:pt idx="10517">
                  <c:v>10717</c:v>
                </c:pt>
                <c:pt idx="10518">
                  <c:v>10718</c:v>
                </c:pt>
                <c:pt idx="10519">
                  <c:v>10719</c:v>
                </c:pt>
                <c:pt idx="10520">
                  <c:v>10720</c:v>
                </c:pt>
                <c:pt idx="10521">
                  <c:v>10721</c:v>
                </c:pt>
                <c:pt idx="10522">
                  <c:v>10722</c:v>
                </c:pt>
                <c:pt idx="10523">
                  <c:v>10723</c:v>
                </c:pt>
                <c:pt idx="10524">
                  <c:v>10724</c:v>
                </c:pt>
                <c:pt idx="10525">
                  <c:v>10725</c:v>
                </c:pt>
                <c:pt idx="10526">
                  <c:v>10726</c:v>
                </c:pt>
                <c:pt idx="10527">
                  <c:v>10727</c:v>
                </c:pt>
                <c:pt idx="10528">
                  <c:v>10728</c:v>
                </c:pt>
                <c:pt idx="10529">
                  <c:v>10729</c:v>
                </c:pt>
                <c:pt idx="10530">
                  <c:v>10730</c:v>
                </c:pt>
                <c:pt idx="10531">
                  <c:v>10731</c:v>
                </c:pt>
                <c:pt idx="10532">
                  <c:v>10732</c:v>
                </c:pt>
                <c:pt idx="10533">
                  <c:v>10733</c:v>
                </c:pt>
                <c:pt idx="10534">
                  <c:v>10734</c:v>
                </c:pt>
                <c:pt idx="10535">
                  <c:v>10735</c:v>
                </c:pt>
                <c:pt idx="10536">
                  <c:v>10736</c:v>
                </c:pt>
                <c:pt idx="10537">
                  <c:v>10737</c:v>
                </c:pt>
                <c:pt idx="10538">
                  <c:v>10738</c:v>
                </c:pt>
                <c:pt idx="10539">
                  <c:v>10739</c:v>
                </c:pt>
                <c:pt idx="10540">
                  <c:v>10740</c:v>
                </c:pt>
                <c:pt idx="10541">
                  <c:v>10741</c:v>
                </c:pt>
                <c:pt idx="10542">
                  <c:v>10742</c:v>
                </c:pt>
                <c:pt idx="10543">
                  <c:v>10743</c:v>
                </c:pt>
                <c:pt idx="10544">
                  <c:v>10744</c:v>
                </c:pt>
                <c:pt idx="10545">
                  <c:v>10745</c:v>
                </c:pt>
                <c:pt idx="10546">
                  <c:v>10746</c:v>
                </c:pt>
                <c:pt idx="10547">
                  <c:v>10747</c:v>
                </c:pt>
                <c:pt idx="10548">
                  <c:v>10748</c:v>
                </c:pt>
                <c:pt idx="10549">
                  <c:v>10749</c:v>
                </c:pt>
                <c:pt idx="10550">
                  <c:v>10750</c:v>
                </c:pt>
                <c:pt idx="10551">
                  <c:v>10751</c:v>
                </c:pt>
                <c:pt idx="10552">
                  <c:v>10752</c:v>
                </c:pt>
                <c:pt idx="10553">
                  <c:v>10753</c:v>
                </c:pt>
                <c:pt idx="10554">
                  <c:v>10754</c:v>
                </c:pt>
                <c:pt idx="10555">
                  <c:v>10755</c:v>
                </c:pt>
                <c:pt idx="10556">
                  <c:v>10756</c:v>
                </c:pt>
                <c:pt idx="10557">
                  <c:v>10757</c:v>
                </c:pt>
                <c:pt idx="10558">
                  <c:v>10758</c:v>
                </c:pt>
                <c:pt idx="10559">
                  <c:v>10759</c:v>
                </c:pt>
                <c:pt idx="10560">
                  <c:v>10760</c:v>
                </c:pt>
                <c:pt idx="10561">
                  <c:v>10761</c:v>
                </c:pt>
                <c:pt idx="10562">
                  <c:v>10762</c:v>
                </c:pt>
                <c:pt idx="10563">
                  <c:v>10763</c:v>
                </c:pt>
                <c:pt idx="10564">
                  <c:v>10764</c:v>
                </c:pt>
                <c:pt idx="10565">
                  <c:v>10765</c:v>
                </c:pt>
                <c:pt idx="10566">
                  <c:v>10766</c:v>
                </c:pt>
                <c:pt idx="10567">
                  <c:v>10767</c:v>
                </c:pt>
                <c:pt idx="10568">
                  <c:v>10768</c:v>
                </c:pt>
                <c:pt idx="10569">
                  <c:v>10769</c:v>
                </c:pt>
                <c:pt idx="10570">
                  <c:v>10770</c:v>
                </c:pt>
                <c:pt idx="10571">
                  <c:v>10771</c:v>
                </c:pt>
                <c:pt idx="10572">
                  <c:v>10772</c:v>
                </c:pt>
                <c:pt idx="10573">
                  <c:v>10773</c:v>
                </c:pt>
                <c:pt idx="10574">
                  <c:v>10774</c:v>
                </c:pt>
                <c:pt idx="10575">
                  <c:v>10775</c:v>
                </c:pt>
                <c:pt idx="10576">
                  <c:v>10776</c:v>
                </c:pt>
                <c:pt idx="10577">
                  <c:v>10777</c:v>
                </c:pt>
                <c:pt idx="10578">
                  <c:v>10778</c:v>
                </c:pt>
                <c:pt idx="10579">
                  <c:v>10779</c:v>
                </c:pt>
                <c:pt idx="10580">
                  <c:v>10780</c:v>
                </c:pt>
                <c:pt idx="10581">
                  <c:v>10781</c:v>
                </c:pt>
                <c:pt idx="10582">
                  <c:v>10782</c:v>
                </c:pt>
                <c:pt idx="10583">
                  <c:v>10783</c:v>
                </c:pt>
                <c:pt idx="10584">
                  <c:v>10784</c:v>
                </c:pt>
                <c:pt idx="10585">
                  <c:v>10785</c:v>
                </c:pt>
                <c:pt idx="10586">
                  <c:v>10786</c:v>
                </c:pt>
                <c:pt idx="10587">
                  <c:v>10787</c:v>
                </c:pt>
                <c:pt idx="10588">
                  <c:v>10788</c:v>
                </c:pt>
                <c:pt idx="10589">
                  <c:v>10789</c:v>
                </c:pt>
                <c:pt idx="10590">
                  <c:v>10790</c:v>
                </c:pt>
                <c:pt idx="10591">
                  <c:v>10791</c:v>
                </c:pt>
                <c:pt idx="10592">
                  <c:v>10792</c:v>
                </c:pt>
                <c:pt idx="10593">
                  <c:v>10793</c:v>
                </c:pt>
                <c:pt idx="10594">
                  <c:v>10794</c:v>
                </c:pt>
                <c:pt idx="10595">
                  <c:v>10795</c:v>
                </c:pt>
                <c:pt idx="10596">
                  <c:v>10796</c:v>
                </c:pt>
                <c:pt idx="10597">
                  <c:v>10797</c:v>
                </c:pt>
                <c:pt idx="10598">
                  <c:v>10798</c:v>
                </c:pt>
                <c:pt idx="10599">
                  <c:v>10799</c:v>
                </c:pt>
                <c:pt idx="10600">
                  <c:v>10800</c:v>
                </c:pt>
                <c:pt idx="10601">
                  <c:v>10801</c:v>
                </c:pt>
                <c:pt idx="10602">
                  <c:v>10802</c:v>
                </c:pt>
                <c:pt idx="10603">
                  <c:v>10803</c:v>
                </c:pt>
                <c:pt idx="10604">
                  <c:v>10804</c:v>
                </c:pt>
                <c:pt idx="10605">
                  <c:v>10805</c:v>
                </c:pt>
                <c:pt idx="10606">
                  <c:v>10806</c:v>
                </c:pt>
                <c:pt idx="10607">
                  <c:v>10807</c:v>
                </c:pt>
                <c:pt idx="10608">
                  <c:v>10808</c:v>
                </c:pt>
                <c:pt idx="10609">
                  <c:v>10809</c:v>
                </c:pt>
                <c:pt idx="10610">
                  <c:v>10810</c:v>
                </c:pt>
                <c:pt idx="10611">
                  <c:v>10811</c:v>
                </c:pt>
                <c:pt idx="10612">
                  <c:v>10812</c:v>
                </c:pt>
                <c:pt idx="10613">
                  <c:v>10813</c:v>
                </c:pt>
                <c:pt idx="10614">
                  <c:v>10814</c:v>
                </c:pt>
                <c:pt idx="10615">
                  <c:v>10815</c:v>
                </c:pt>
                <c:pt idx="10616">
                  <c:v>10816</c:v>
                </c:pt>
                <c:pt idx="10617">
                  <c:v>10817</c:v>
                </c:pt>
                <c:pt idx="10618">
                  <c:v>10818</c:v>
                </c:pt>
                <c:pt idx="10619">
                  <c:v>10819</c:v>
                </c:pt>
                <c:pt idx="10620">
                  <c:v>10820</c:v>
                </c:pt>
                <c:pt idx="10621">
                  <c:v>10821</c:v>
                </c:pt>
                <c:pt idx="10622">
                  <c:v>10822</c:v>
                </c:pt>
                <c:pt idx="10623">
                  <c:v>10823</c:v>
                </c:pt>
                <c:pt idx="10624">
                  <c:v>10824</c:v>
                </c:pt>
                <c:pt idx="10625">
                  <c:v>10825</c:v>
                </c:pt>
                <c:pt idx="10626">
                  <c:v>10826</c:v>
                </c:pt>
                <c:pt idx="10627">
                  <c:v>10827</c:v>
                </c:pt>
                <c:pt idx="10628">
                  <c:v>10828</c:v>
                </c:pt>
                <c:pt idx="10629">
                  <c:v>10829</c:v>
                </c:pt>
                <c:pt idx="10630">
                  <c:v>10830</c:v>
                </c:pt>
                <c:pt idx="10631">
                  <c:v>10831</c:v>
                </c:pt>
                <c:pt idx="10632">
                  <c:v>10832</c:v>
                </c:pt>
                <c:pt idx="10633">
                  <c:v>10833</c:v>
                </c:pt>
                <c:pt idx="10634">
                  <c:v>10834</c:v>
                </c:pt>
                <c:pt idx="10635">
                  <c:v>10835</c:v>
                </c:pt>
                <c:pt idx="10636">
                  <c:v>10836</c:v>
                </c:pt>
                <c:pt idx="10637">
                  <c:v>10837</c:v>
                </c:pt>
                <c:pt idx="10638">
                  <c:v>10838</c:v>
                </c:pt>
                <c:pt idx="10639">
                  <c:v>10839</c:v>
                </c:pt>
                <c:pt idx="10640">
                  <c:v>10840</c:v>
                </c:pt>
                <c:pt idx="10641">
                  <c:v>10841</c:v>
                </c:pt>
                <c:pt idx="10642">
                  <c:v>10842</c:v>
                </c:pt>
                <c:pt idx="10643">
                  <c:v>10843</c:v>
                </c:pt>
                <c:pt idx="10644">
                  <c:v>10844</c:v>
                </c:pt>
                <c:pt idx="10645">
                  <c:v>10845</c:v>
                </c:pt>
                <c:pt idx="10646">
                  <c:v>10846</c:v>
                </c:pt>
                <c:pt idx="10647">
                  <c:v>10847</c:v>
                </c:pt>
                <c:pt idx="10648">
                  <c:v>10848</c:v>
                </c:pt>
                <c:pt idx="10649">
                  <c:v>10849</c:v>
                </c:pt>
                <c:pt idx="10650">
                  <c:v>10850</c:v>
                </c:pt>
                <c:pt idx="10651">
                  <c:v>10851</c:v>
                </c:pt>
                <c:pt idx="10652">
                  <c:v>10852</c:v>
                </c:pt>
                <c:pt idx="10653">
                  <c:v>10853</c:v>
                </c:pt>
                <c:pt idx="10654">
                  <c:v>10854</c:v>
                </c:pt>
                <c:pt idx="10655">
                  <c:v>10855</c:v>
                </c:pt>
                <c:pt idx="10656">
                  <c:v>10856</c:v>
                </c:pt>
                <c:pt idx="10657">
                  <c:v>10857</c:v>
                </c:pt>
                <c:pt idx="10658">
                  <c:v>10858</c:v>
                </c:pt>
                <c:pt idx="10659">
                  <c:v>10859</c:v>
                </c:pt>
                <c:pt idx="10660">
                  <c:v>10860</c:v>
                </c:pt>
                <c:pt idx="10661">
                  <c:v>10861</c:v>
                </c:pt>
                <c:pt idx="10662">
                  <c:v>10862</c:v>
                </c:pt>
                <c:pt idx="10663">
                  <c:v>10863</c:v>
                </c:pt>
                <c:pt idx="10664">
                  <c:v>10864</c:v>
                </c:pt>
                <c:pt idx="10665">
                  <c:v>10865</c:v>
                </c:pt>
                <c:pt idx="10666">
                  <c:v>10866</c:v>
                </c:pt>
                <c:pt idx="10667">
                  <c:v>10867</c:v>
                </c:pt>
                <c:pt idx="10668">
                  <c:v>10868</c:v>
                </c:pt>
                <c:pt idx="10669">
                  <c:v>10869</c:v>
                </c:pt>
                <c:pt idx="10670">
                  <c:v>10870</c:v>
                </c:pt>
                <c:pt idx="10671">
                  <c:v>10871</c:v>
                </c:pt>
                <c:pt idx="10672">
                  <c:v>10872</c:v>
                </c:pt>
                <c:pt idx="10673">
                  <c:v>10873</c:v>
                </c:pt>
                <c:pt idx="10674">
                  <c:v>10874</c:v>
                </c:pt>
                <c:pt idx="10675">
                  <c:v>10875</c:v>
                </c:pt>
                <c:pt idx="10676">
                  <c:v>10876</c:v>
                </c:pt>
                <c:pt idx="10677">
                  <c:v>10877</c:v>
                </c:pt>
                <c:pt idx="10678">
                  <c:v>10878</c:v>
                </c:pt>
                <c:pt idx="10679">
                  <c:v>10879</c:v>
                </c:pt>
                <c:pt idx="10680">
                  <c:v>10880</c:v>
                </c:pt>
                <c:pt idx="10681">
                  <c:v>10881</c:v>
                </c:pt>
                <c:pt idx="10682">
                  <c:v>10882</c:v>
                </c:pt>
                <c:pt idx="10683">
                  <c:v>10883</c:v>
                </c:pt>
                <c:pt idx="10684">
                  <c:v>10884</c:v>
                </c:pt>
                <c:pt idx="10685">
                  <c:v>10885</c:v>
                </c:pt>
                <c:pt idx="10686">
                  <c:v>10886</c:v>
                </c:pt>
                <c:pt idx="10687">
                  <c:v>10887</c:v>
                </c:pt>
                <c:pt idx="10688">
                  <c:v>10888</c:v>
                </c:pt>
                <c:pt idx="10689">
                  <c:v>10889</c:v>
                </c:pt>
                <c:pt idx="10690">
                  <c:v>10890</c:v>
                </c:pt>
                <c:pt idx="10691">
                  <c:v>10891</c:v>
                </c:pt>
                <c:pt idx="10692">
                  <c:v>10892</c:v>
                </c:pt>
                <c:pt idx="10693">
                  <c:v>10893</c:v>
                </c:pt>
                <c:pt idx="10694">
                  <c:v>10894</c:v>
                </c:pt>
                <c:pt idx="10695">
                  <c:v>10895</c:v>
                </c:pt>
                <c:pt idx="10696">
                  <c:v>10896</c:v>
                </c:pt>
                <c:pt idx="10697">
                  <c:v>10897</c:v>
                </c:pt>
                <c:pt idx="10698">
                  <c:v>10898</c:v>
                </c:pt>
                <c:pt idx="10699">
                  <c:v>10899</c:v>
                </c:pt>
                <c:pt idx="10700">
                  <c:v>10900</c:v>
                </c:pt>
                <c:pt idx="10701">
                  <c:v>10901</c:v>
                </c:pt>
                <c:pt idx="10702">
                  <c:v>10902</c:v>
                </c:pt>
                <c:pt idx="10703">
                  <c:v>10903</c:v>
                </c:pt>
                <c:pt idx="10704">
                  <c:v>10904</c:v>
                </c:pt>
                <c:pt idx="10705">
                  <c:v>10905</c:v>
                </c:pt>
                <c:pt idx="10706">
                  <c:v>10906</c:v>
                </c:pt>
                <c:pt idx="10707">
                  <c:v>10907</c:v>
                </c:pt>
                <c:pt idx="10708">
                  <c:v>10908</c:v>
                </c:pt>
                <c:pt idx="10709">
                  <c:v>10909</c:v>
                </c:pt>
                <c:pt idx="10710">
                  <c:v>10910</c:v>
                </c:pt>
                <c:pt idx="10711">
                  <c:v>10911</c:v>
                </c:pt>
                <c:pt idx="10712">
                  <c:v>10912</c:v>
                </c:pt>
                <c:pt idx="10713">
                  <c:v>10913</c:v>
                </c:pt>
                <c:pt idx="10714">
                  <c:v>10914</c:v>
                </c:pt>
                <c:pt idx="10715">
                  <c:v>10915</c:v>
                </c:pt>
                <c:pt idx="10716">
                  <c:v>10916</c:v>
                </c:pt>
                <c:pt idx="10717">
                  <c:v>10917</c:v>
                </c:pt>
                <c:pt idx="10718">
                  <c:v>10918</c:v>
                </c:pt>
                <c:pt idx="10719">
                  <c:v>10919</c:v>
                </c:pt>
                <c:pt idx="10720">
                  <c:v>10920</c:v>
                </c:pt>
                <c:pt idx="10721">
                  <c:v>10921</c:v>
                </c:pt>
                <c:pt idx="10722">
                  <c:v>10922</c:v>
                </c:pt>
                <c:pt idx="10723">
                  <c:v>10923</c:v>
                </c:pt>
                <c:pt idx="10724">
                  <c:v>10924</c:v>
                </c:pt>
                <c:pt idx="10725">
                  <c:v>10925</c:v>
                </c:pt>
                <c:pt idx="10726">
                  <c:v>10926</c:v>
                </c:pt>
                <c:pt idx="10727">
                  <c:v>10927</c:v>
                </c:pt>
                <c:pt idx="10728">
                  <c:v>10928</c:v>
                </c:pt>
                <c:pt idx="10729">
                  <c:v>10929</c:v>
                </c:pt>
                <c:pt idx="10730">
                  <c:v>10930</c:v>
                </c:pt>
                <c:pt idx="10731">
                  <c:v>10931</c:v>
                </c:pt>
                <c:pt idx="10732">
                  <c:v>10932</c:v>
                </c:pt>
                <c:pt idx="10733">
                  <c:v>10933</c:v>
                </c:pt>
                <c:pt idx="10734">
                  <c:v>10934</c:v>
                </c:pt>
                <c:pt idx="10735">
                  <c:v>10935</c:v>
                </c:pt>
                <c:pt idx="10736">
                  <c:v>10936</c:v>
                </c:pt>
                <c:pt idx="10737">
                  <c:v>10937</c:v>
                </c:pt>
                <c:pt idx="10738">
                  <c:v>10938</c:v>
                </c:pt>
                <c:pt idx="10739">
                  <c:v>10939</c:v>
                </c:pt>
                <c:pt idx="10740">
                  <c:v>10940</c:v>
                </c:pt>
                <c:pt idx="10741">
                  <c:v>10941</c:v>
                </c:pt>
                <c:pt idx="10742">
                  <c:v>10942</c:v>
                </c:pt>
                <c:pt idx="10743">
                  <c:v>10943</c:v>
                </c:pt>
                <c:pt idx="10744">
                  <c:v>10944</c:v>
                </c:pt>
                <c:pt idx="10745">
                  <c:v>10945</c:v>
                </c:pt>
                <c:pt idx="10746">
                  <c:v>10946</c:v>
                </c:pt>
                <c:pt idx="10747">
                  <c:v>10947</c:v>
                </c:pt>
                <c:pt idx="10748">
                  <c:v>10948</c:v>
                </c:pt>
                <c:pt idx="10749">
                  <c:v>10949</c:v>
                </c:pt>
                <c:pt idx="10750">
                  <c:v>10950</c:v>
                </c:pt>
                <c:pt idx="10751">
                  <c:v>10951</c:v>
                </c:pt>
                <c:pt idx="10752">
                  <c:v>10952</c:v>
                </c:pt>
                <c:pt idx="10753">
                  <c:v>10953</c:v>
                </c:pt>
                <c:pt idx="10754">
                  <c:v>10954</c:v>
                </c:pt>
                <c:pt idx="10755">
                  <c:v>10955</c:v>
                </c:pt>
                <c:pt idx="10756">
                  <c:v>10956</c:v>
                </c:pt>
                <c:pt idx="10757">
                  <c:v>10957</c:v>
                </c:pt>
                <c:pt idx="10758">
                  <c:v>10958</c:v>
                </c:pt>
                <c:pt idx="10759">
                  <c:v>10959</c:v>
                </c:pt>
                <c:pt idx="10760">
                  <c:v>10960</c:v>
                </c:pt>
                <c:pt idx="10761">
                  <c:v>10961</c:v>
                </c:pt>
                <c:pt idx="10762">
                  <c:v>10962</c:v>
                </c:pt>
                <c:pt idx="10763">
                  <c:v>10963</c:v>
                </c:pt>
                <c:pt idx="10764">
                  <c:v>10964</c:v>
                </c:pt>
                <c:pt idx="10765">
                  <c:v>10965</c:v>
                </c:pt>
                <c:pt idx="10766">
                  <c:v>10966</c:v>
                </c:pt>
                <c:pt idx="10767">
                  <c:v>10967</c:v>
                </c:pt>
                <c:pt idx="10768">
                  <c:v>10968</c:v>
                </c:pt>
                <c:pt idx="10769">
                  <c:v>10969</c:v>
                </c:pt>
                <c:pt idx="10770">
                  <c:v>10970</c:v>
                </c:pt>
                <c:pt idx="10771">
                  <c:v>10971</c:v>
                </c:pt>
                <c:pt idx="10772">
                  <c:v>10972</c:v>
                </c:pt>
                <c:pt idx="10773">
                  <c:v>10973</c:v>
                </c:pt>
                <c:pt idx="10774">
                  <c:v>10974</c:v>
                </c:pt>
                <c:pt idx="10775">
                  <c:v>10975</c:v>
                </c:pt>
                <c:pt idx="10776">
                  <c:v>10976</c:v>
                </c:pt>
                <c:pt idx="10777">
                  <c:v>10977</c:v>
                </c:pt>
                <c:pt idx="10778">
                  <c:v>10978</c:v>
                </c:pt>
                <c:pt idx="10779">
                  <c:v>10979</c:v>
                </c:pt>
                <c:pt idx="10780">
                  <c:v>10980</c:v>
                </c:pt>
                <c:pt idx="10781">
                  <c:v>10981</c:v>
                </c:pt>
                <c:pt idx="10782">
                  <c:v>10982</c:v>
                </c:pt>
                <c:pt idx="10783">
                  <c:v>10983</c:v>
                </c:pt>
                <c:pt idx="10784">
                  <c:v>10984</c:v>
                </c:pt>
                <c:pt idx="10785">
                  <c:v>10985</c:v>
                </c:pt>
                <c:pt idx="10786">
                  <c:v>10986</c:v>
                </c:pt>
                <c:pt idx="10787">
                  <c:v>10987</c:v>
                </c:pt>
                <c:pt idx="10788">
                  <c:v>10988</c:v>
                </c:pt>
                <c:pt idx="10789">
                  <c:v>10989</c:v>
                </c:pt>
                <c:pt idx="10790">
                  <c:v>10990</c:v>
                </c:pt>
                <c:pt idx="10791">
                  <c:v>10991</c:v>
                </c:pt>
                <c:pt idx="10792">
                  <c:v>10992</c:v>
                </c:pt>
                <c:pt idx="10793">
                  <c:v>10993</c:v>
                </c:pt>
                <c:pt idx="10794">
                  <c:v>10994</c:v>
                </c:pt>
                <c:pt idx="10795">
                  <c:v>10995</c:v>
                </c:pt>
                <c:pt idx="10796">
                  <c:v>10996</c:v>
                </c:pt>
                <c:pt idx="10797">
                  <c:v>10997</c:v>
                </c:pt>
                <c:pt idx="10798">
                  <c:v>10998</c:v>
                </c:pt>
                <c:pt idx="10799">
                  <c:v>10999</c:v>
                </c:pt>
                <c:pt idx="10800">
                  <c:v>11000</c:v>
                </c:pt>
                <c:pt idx="10801">
                  <c:v>11001</c:v>
                </c:pt>
                <c:pt idx="10802">
                  <c:v>11002</c:v>
                </c:pt>
                <c:pt idx="10803">
                  <c:v>11003</c:v>
                </c:pt>
                <c:pt idx="10804">
                  <c:v>11004</c:v>
                </c:pt>
                <c:pt idx="10805">
                  <c:v>11005</c:v>
                </c:pt>
                <c:pt idx="10806">
                  <c:v>11006</c:v>
                </c:pt>
                <c:pt idx="10807">
                  <c:v>11007</c:v>
                </c:pt>
                <c:pt idx="10808">
                  <c:v>11008</c:v>
                </c:pt>
                <c:pt idx="10809">
                  <c:v>11009</c:v>
                </c:pt>
                <c:pt idx="10810">
                  <c:v>11010</c:v>
                </c:pt>
                <c:pt idx="10811">
                  <c:v>11011</c:v>
                </c:pt>
                <c:pt idx="10812">
                  <c:v>11012</c:v>
                </c:pt>
                <c:pt idx="10813">
                  <c:v>11013</c:v>
                </c:pt>
                <c:pt idx="10814">
                  <c:v>11014</c:v>
                </c:pt>
                <c:pt idx="10815">
                  <c:v>11015</c:v>
                </c:pt>
                <c:pt idx="10816">
                  <c:v>11016</c:v>
                </c:pt>
                <c:pt idx="10817">
                  <c:v>11017</c:v>
                </c:pt>
                <c:pt idx="10818">
                  <c:v>11018</c:v>
                </c:pt>
                <c:pt idx="10819">
                  <c:v>11019</c:v>
                </c:pt>
                <c:pt idx="10820">
                  <c:v>11020</c:v>
                </c:pt>
                <c:pt idx="10821">
                  <c:v>11021</c:v>
                </c:pt>
                <c:pt idx="10822">
                  <c:v>11022</c:v>
                </c:pt>
                <c:pt idx="10823">
                  <c:v>11023</c:v>
                </c:pt>
                <c:pt idx="10824">
                  <c:v>11024</c:v>
                </c:pt>
                <c:pt idx="10825">
                  <c:v>11025</c:v>
                </c:pt>
                <c:pt idx="10826">
                  <c:v>11026</c:v>
                </c:pt>
                <c:pt idx="10827">
                  <c:v>11027</c:v>
                </c:pt>
                <c:pt idx="10828">
                  <c:v>11028</c:v>
                </c:pt>
                <c:pt idx="10829">
                  <c:v>11029</c:v>
                </c:pt>
                <c:pt idx="10830">
                  <c:v>11030</c:v>
                </c:pt>
                <c:pt idx="10831">
                  <c:v>11031</c:v>
                </c:pt>
                <c:pt idx="10832">
                  <c:v>11032</c:v>
                </c:pt>
                <c:pt idx="10833">
                  <c:v>11033</c:v>
                </c:pt>
                <c:pt idx="10834">
                  <c:v>11034</c:v>
                </c:pt>
                <c:pt idx="10835">
                  <c:v>11035</c:v>
                </c:pt>
                <c:pt idx="10836">
                  <c:v>11036</c:v>
                </c:pt>
                <c:pt idx="10837">
                  <c:v>11037</c:v>
                </c:pt>
                <c:pt idx="10838">
                  <c:v>11038</c:v>
                </c:pt>
                <c:pt idx="10839">
                  <c:v>11039</c:v>
                </c:pt>
                <c:pt idx="10840">
                  <c:v>11040</c:v>
                </c:pt>
                <c:pt idx="10841">
                  <c:v>11041</c:v>
                </c:pt>
                <c:pt idx="10842">
                  <c:v>11042</c:v>
                </c:pt>
                <c:pt idx="10843">
                  <c:v>11043</c:v>
                </c:pt>
                <c:pt idx="10844">
                  <c:v>11044</c:v>
                </c:pt>
                <c:pt idx="10845">
                  <c:v>11045</c:v>
                </c:pt>
                <c:pt idx="10846">
                  <c:v>11046</c:v>
                </c:pt>
                <c:pt idx="10847">
                  <c:v>11047</c:v>
                </c:pt>
                <c:pt idx="10848">
                  <c:v>11048</c:v>
                </c:pt>
                <c:pt idx="10849">
                  <c:v>11049</c:v>
                </c:pt>
                <c:pt idx="10850">
                  <c:v>11050</c:v>
                </c:pt>
                <c:pt idx="10851">
                  <c:v>11051</c:v>
                </c:pt>
                <c:pt idx="10852">
                  <c:v>11052</c:v>
                </c:pt>
                <c:pt idx="10853">
                  <c:v>11053</c:v>
                </c:pt>
                <c:pt idx="10854">
                  <c:v>11054</c:v>
                </c:pt>
                <c:pt idx="10855">
                  <c:v>11055</c:v>
                </c:pt>
                <c:pt idx="10856">
                  <c:v>11056</c:v>
                </c:pt>
                <c:pt idx="10857">
                  <c:v>11057</c:v>
                </c:pt>
                <c:pt idx="10858">
                  <c:v>11058</c:v>
                </c:pt>
                <c:pt idx="10859">
                  <c:v>11059</c:v>
                </c:pt>
                <c:pt idx="10860">
                  <c:v>11060</c:v>
                </c:pt>
                <c:pt idx="10861">
                  <c:v>11061</c:v>
                </c:pt>
                <c:pt idx="10862">
                  <c:v>11062</c:v>
                </c:pt>
                <c:pt idx="10863">
                  <c:v>11063</c:v>
                </c:pt>
                <c:pt idx="10864">
                  <c:v>11064</c:v>
                </c:pt>
                <c:pt idx="10865">
                  <c:v>11065</c:v>
                </c:pt>
                <c:pt idx="10866">
                  <c:v>11066</c:v>
                </c:pt>
                <c:pt idx="10867">
                  <c:v>11067</c:v>
                </c:pt>
                <c:pt idx="10868">
                  <c:v>11068</c:v>
                </c:pt>
                <c:pt idx="10869">
                  <c:v>11069</c:v>
                </c:pt>
                <c:pt idx="10870">
                  <c:v>11070</c:v>
                </c:pt>
                <c:pt idx="10871">
                  <c:v>11071</c:v>
                </c:pt>
                <c:pt idx="10872">
                  <c:v>11072</c:v>
                </c:pt>
                <c:pt idx="10873">
                  <c:v>11073</c:v>
                </c:pt>
                <c:pt idx="10874">
                  <c:v>11074</c:v>
                </c:pt>
                <c:pt idx="10875">
                  <c:v>11075</c:v>
                </c:pt>
                <c:pt idx="10876">
                  <c:v>11076</c:v>
                </c:pt>
                <c:pt idx="10877">
                  <c:v>11077</c:v>
                </c:pt>
                <c:pt idx="10878">
                  <c:v>11078</c:v>
                </c:pt>
                <c:pt idx="10879">
                  <c:v>11079</c:v>
                </c:pt>
                <c:pt idx="10880">
                  <c:v>11080</c:v>
                </c:pt>
                <c:pt idx="10881">
                  <c:v>11081</c:v>
                </c:pt>
                <c:pt idx="10882">
                  <c:v>11082</c:v>
                </c:pt>
                <c:pt idx="10883">
                  <c:v>11083</c:v>
                </c:pt>
                <c:pt idx="10884">
                  <c:v>11084</c:v>
                </c:pt>
                <c:pt idx="10885">
                  <c:v>11085</c:v>
                </c:pt>
                <c:pt idx="10886">
                  <c:v>11086</c:v>
                </c:pt>
                <c:pt idx="10887">
                  <c:v>11087</c:v>
                </c:pt>
                <c:pt idx="10888">
                  <c:v>11088</c:v>
                </c:pt>
                <c:pt idx="10889">
                  <c:v>11089</c:v>
                </c:pt>
                <c:pt idx="10890">
                  <c:v>11090</c:v>
                </c:pt>
                <c:pt idx="10891">
                  <c:v>11091</c:v>
                </c:pt>
                <c:pt idx="10892">
                  <c:v>11092</c:v>
                </c:pt>
                <c:pt idx="10893">
                  <c:v>11093</c:v>
                </c:pt>
                <c:pt idx="10894">
                  <c:v>11094</c:v>
                </c:pt>
                <c:pt idx="10895">
                  <c:v>11095</c:v>
                </c:pt>
                <c:pt idx="10896">
                  <c:v>11096</c:v>
                </c:pt>
                <c:pt idx="10897">
                  <c:v>11097</c:v>
                </c:pt>
                <c:pt idx="10898">
                  <c:v>11098</c:v>
                </c:pt>
                <c:pt idx="10899">
                  <c:v>11099</c:v>
                </c:pt>
                <c:pt idx="10900">
                  <c:v>11100</c:v>
                </c:pt>
                <c:pt idx="10901">
                  <c:v>11101</c:v>
                </c:pt>
                <c:pt idx="10902">
                  <c:v>11102</c:v>
                </c:pt>
                <c:pt idx="10903">
                  <c:v>11103</c:v>
                </c:pt>
                <c:pt idx="10904">
                  <c:v>11104</c:v>
                </c:pt>
                <c:pt idx="10905">
                  <c:v>11105</c:v>
                </c:pt>
                <c:pt idx="10906">
                  <c:v>11106</c:v>
                </c:pt>
                <c:pt idx="10907">
                  <c:v>11107</c:v>
                </c:pt>
                <c:pt idx="10908">
                  <c:v>11108</c:v>
                </c:pt>
                <c:pt idx="10909">
                  <c:v>11109</c:v>
                </c:pt>
                <c:pt idx="10910">
                  <c:v>11110</c:v>
                </c:pt>
                <c:pt idx="10911">
                  <c:v>11111</c:v>
                </c:pt>
                <c:pt idx="10912">
                  <c:v>11112</c:v>
                </c:pt>
                <c:pt idx="10913">
                  <c:v>11113</c:v>
                </c:pt>
                <c:pt idx="10914">
                  <c:v>11114</c:v>
                </c:pt>
                <c:pt idx="10915">
                  <c:v>11115</c:v>
                </c:pt>
                <c:pt idx="10916">
                  <c:v>11116</c:v>
                </c:pt>
                <c:pt idx="10917">
                  <c:v>11117</c:v>
                </c:pt>
                <c:pt idx="10918">
                  <c:v>11118</c:v>
                </c:pt>
                <c:pt idx="10919">
                  <c:v>11119</c:v>
                </c:pt>
                <c:pt idx="10920">
                  <c:v>11120</c:v>
                </c:pt>
                <c:pt idx="10921">
                  <c:v>11121</c:v>
                </c:pt>
                <c:pt idx="10922">
                  <c:v>11122</c:v>
                </c:pt>
                <c:pt idx="10923">
                  <c:v>11123</c:v>
                </c:pt>
                <c:pt idx="10924">
                  <c:v>11124</c:v>
                </c:pt>
                <c:pt idx="10925">
                  <c:v>11125</c:v>
                </c:pt>
                <c:pt idx="10926">
                  <c:v>11126</c:v>
                </c:pt>
                <c:pt idx="10927">
                  <c:v>11127</c:v>
                </c:pt>
                <c:pt idx="10928">
                  <c:v>11128</c:v>
                </c:pt>
                <c:pt idx="10929">
                  <c:v>11129</c:v>
                </c:pt>
                <c:pt idx="10930">
                  <c:v>11130</c:v>
                </c:pt>
                <c:pt idx="10931">
                  <c:v>11131</c:v>
                </c:pt>
                <c:pt idx="10932">
                  <c:v>11132</c:v>
                </c:pt>
                <c:pt idx="10933">
                  <c:v>11133</c:v>
                </c:pt>
                <c:pt idx="10934">
                  <c:v>11134</c:v>
                </c:pt>
                <c:pt idx="10935">
                  <c:v>11135</c:v>
                </c:pt>
                <c:pt idx="10936">
                  <c:v>11136</c:v>
                </c:pt>
                <c:pt idx="10937">
                  <c:v>11137</c:v>
                </c:pt>
                <c:pt idx="10938">
                  <c:v>11138</c:v>
                </c:pt>
                <c:pt idx="10939">
                  <c:v>11139</c:v>
                </c:pt>
                <c:pt idx="10940">
                  <c:v>11140</c:v>
                </c:pt>
                <c:pt idx="10941">
                  <c:v>11141</c:v>
                </c:pt>
                <c:pt idx="10942">
                  <c:v>11142</c:v>
                </c:pt>
                <c:pt idx="10943">
                  <c:v>11143</c:v>
                </c:pt>
                <c:pt idx="10944">
                  <c:v>11144</c:v>
                </c:pt>
                <c:pt idx="10945">
                  <c:v>11145</c:v>
                </c:pt>
                <c:pt idx="10946">
                  <c:v>11146</c:v>
                </c:pt>
                <c:pt idx="10947">
                  <c:v>11147</c:v>
                </c:pt>
                <c:pt idx="10948">
                  <c:v>11148</c:v>
                </c:pt>
                <c:pt idx="10949">
                  <c:v>11149</c:v>
                </c:pt>
                <c:pt idx="10950">
                  <c:v>11150</c:v>
                </c:pt>
                <c:pt idx="10951">
                  <c:v>11151</c:v>
                </c:pt>
                <c:pt idx="10952">
                  <c:v>11152</c:v>
                </c:pt>
                <c:pt idx="10953">
                  <c:v>11153</c:v>
                </c:pt>
                <c:pt idx="10954">
                  <c:v>11154</c:v>
                </c:pt>
                <c:pt idx="10955">
                  <c:v>11155</c:v>
                </c:pt>
                <c:pt idx="10956">
                  <c:v>11156</c:v>
                </c:pt>
                <c:pt idx="10957">
                  <c:v>11157</c:v>
                </c:pt>
                <c:pt idx="10958">
                  <c:v>11158</c:v>
                </c:pt>
                <c:pt idx="10959">
                  <c:v>11159</c:v>
                </c:pt>
                <c:pt idx="10960">
                  <c:v>11160</c:v>
                </c:pt>
                <c:pt idx="10961">
                  <c:v>11161</c:v>
                </c:pt>
                <c:pt idx="10962">
                  <c:v>11162</c:v>
                </c:pt>
                <c:pt idx="10963">
                  <c:v>11163</c:v>
                </c:pt>
                <c:pt idx="10964">
                  <c:v>11164</c:v>
                </c:pt>
                <c:pt idx="10965">
                  <c:v>11165</c:v>
                </c:pt>
                <c:pt idx="10966">
                  <c:v>11166</c:v>
                </c:pt>
                <c:pt idx="10967">
                  <c:v>11167</c:v>
                </c:pt>
                <c:pt idx="10968">
                  <c:v>11168</c:v>
                </c:pt>
                <c:pt idx="10969">
                  <c:v>11169</c:v>
                </c:pt>
                <c:pt idx="10970">
                  <c:v>11170</c:v>
                </c:pt>
                <c:pt idx="10971">
                  <c:v>11171</c:v>
                </c:pt>
                <c:pt idx="10972">
                  <c:v>11172</c:v>
                </c:pt>
                <c:pt idx="10973">
                  <c:v>11173</c:v>
                </c:pt>
                <c:pt idx="10974">
                  <c:v>11174</c:v>
                </c:pt>
                <c:pt idx="10975">
                  <c:v>11175</c:v>
                </c:pt>
                <c:pt idx="10976">
                  <c:v>11176</c:v>
                </c:pt>
                <c:pt idx="10977">
                  <c:v>11177</c:v>
                </c:pt>
                <c:pt idx="10978">
                  <c:v>11178</c:v>
                </c:pt>
                <c:pt idx="10979">
                  <c:v>11179</c:v>
                </c:pt>
                <c:pt idx="10980">
                  <c:v>11180</c:v>
                </c:pt>
                <c:pt idx="10981">
                  <c:v>11181</c:v>
                </c:pt>
                <c:pt idx="10982">
                  <c:v>11182</c:v>
                </c:pt>
                <c:pt idx="10983">
                  <c:v>11183</c:v>
                </c:pt>
                <c:pt idx="10984">
                  <c:v>11184</c:v>
                </c:pt>
                <c:pt idx="10985">
                  <c:v>11185</c:v>
                </c:pt>
                <c:pt idx="10986">
                  <c:v>11186</c:v>
                </c:pt>
                <c:pt idx="10987">
                  <c:v>11187</c:v>
                </c:pt>
                <c:pt idx="10988">
                  <c:v>11188</c:v>
                </c:pt>
                <c:pt idx="10989">
                  <c:v>11189</c:v>
                </c:pt>
                <c:pt idx="10990">
                  <c:v>11190</c:v>
                </c:pt>
                <c:pt idx="10991">
                  <c:v>11191</c:v>
                </c:pt>
                <c:pt idx="10992">
                  <c:v>11192</c:v>
                </c:pt>
                <c:pt idx="10993">
                  <c:v>11193</c:v>
                </c:pt>
                <c:pt idx="10994">
                  <c:v>11194</c:v>
                </c:pt>
                <c:pt idx="10995">
                  <c:v>11195</c:v>
                </c:pt>
                <c:pt idx="10996">
                  <c:v>11196</c:v>
                </c:pt>
                <c:pt idx="10997">
                  <c:v>11197</c:v>
                </c:pt>
                <c:pt idx="10998">
                  <c:v>11198</c:v>
                </c:pt>
                <c:pt idx="10999">
                  <c:v>11199</c:v>
                </c:pt>
                <c:pt idx="11000">
                  <c:v>11200</c:v>
                </c:pt>
                <c:pt idx="11001">
                  <c:v>11201</c:v>
                </c:pt>
                <c:pt idx="11002">
                  <c:v>11202</c:v>
                </c:pt>
                <c:pt idx="11003">
                  <c:v>11203</c:v>
                </c:pt>
                <c:pt idx="11004">
                  <c:v>11204</c:v>
                </c:pt>
                <c:pt idx="11005">
                  <c:v>11205</c:v>
                </c:pt>
                <c:pt idx="11006">
                  <c:v>11206</c:v>
                </c:pt>
                <c:pt idx="11007">
                  <c:v>11207</c:v>
                </c:pt>
                <c:pt idx="11008">
                  <c:v>11208</c:v>
                </c:pt>
                <c:pt idx="11009">
                  <c:v>11209</c:v>
                </c:pt>
                <c:pt idx="11010">
                  <c:v>11210</c:v>
                </c:pt>
                <c:pt idx="11011">
                  <c:v>11211</c:v>
                </c:pt>
                <c:pt idx="11012">
                  <c:v>11212</c:v>
                </c:pt>
                <c:pt idx="11013">
                  <c:v>11213</c:v>
                </c:pt>
                <c:pt idx="11014">
                  <c:v>11214</c:v>
                </c:pt>
                <c:pt idx="11015">
                  <c:v>11215</c:v>
                </c:pt>
                <c:pt idx="11016">
                  <c:v>11216</c:v>
                </c:pt>
                <c:pt idx="11017">
                  <c:v>11217</c:v>
                </c:pt>
                <c:pt idx="11018">
                  <c:v>11218</c:v>
                </c:pt>
                <c:pt idx="11019">
                  <c:v>11219</c:v>
                </c:pt>
                <c:pt idx="11020">
                  <c:v>11220</c:v>
                </c:pt>
                <c:pt idx="11021">
                  <c:v>11221</c:v>
                </c:pt>
                <c:pt idx="11022">
                  <c:v>11222</c:v>
                </c:pt>
                <c:pt idx="11023">
                  <c:v>11223</c:v>
                </c:pt>
                <c:pt idx="11024">
                  <c:v>11224</c:v>
                </c:pt>
                <c:pt idx="11025">
                  <c:v>11225</c:v>
                </c:pt>
                <c:pt idx="11026">
                  <c:v>11226</c:v>
                </c:pt>
                <c:pt idx="11027">
                  <c:v>11227</c:v>
                </c:pt>
                <c:pt idx="11028">
                  <c:v>11228</c:v>
                </c:pt>
                <c:pt idx="11029">
                  <c:v>11229</c:v>
                </c:pt>
                <c:pt idx="11030">
                  <c:v>11230</c:v>
                </c:pt>
                <c:pt idx="11031">
                  <c:v>11231</c:v>
                </c:pt>
                <c:pt idx="11032">
                  <c:v>11232</c:v>
                </c:pt>
                <c:pt idx="11033">
                  <c:v>11233</c:v>
                </c:pt>
                <c:pt idx="11034">
                  <c:v>11234</c:v>
                </c:pt>
                <c:pt idx="11035">
                  <c:v>11235</c:v>
                </c:pt>
                <c:pt idx="11036">
                  <c:v>11236</c:v>
                </c:pt>
                <c:pt idx="11037">
                  <c:v>11237</c:v>
                </c:pt>
                <c:pt idx="11038">
                  <c:v>11238</c:v>
                </c:pt>
                <c:pt idx="11039">
                  <c:v>11239</c:v>
                </c:pt>
                <c:pt idx="11040">
                  <c:v>11240</c:v>
                </c:pt>
                <c:pt idx="11041">
                  <c:v>11241</c:v>
                </c:pt>
                <c:pt idx="11042">
                  <c:v>11242</c:v>
                </c:pt>
                <c:pt idx="11043">
                  <c:v>11243</c:v>
                </c:pt>
                <c:pt idx="11044">
                  <c:v>11244</c:v>
                </c:pt>
                <c:pt idx="11045">
                  <c:v>11245</c:v>
                </c:pt>
                <c:pt idx="11046">
                  <c:v>11246</c:v>
                </c:pt>
                <c:pt idx="11047">
                  <c:v>11247</c:v>
                </c:pt>
                <c:pt idx="11048">
                  <c:v>11248</c:v>
                </c:pt>
                <c:pt idx="11049">
                  <c:v>11249</c:v>
                </c:pt>
                <c:pt idx="11050">
                  <c:v>11250</c:v>
                </c:pt>
                <c:pt idx="11051">
                  <c:v>11251</c:v>
                </c:pt>
                <c:pt idx="11052">
                  <c:v>11252</c:v>
                </c:pt>
                <c:pt idx="11053">
                  <c:v>11253</c:v>
                </c:pt>
                <c:pt idx="11054">
                  <c:v>11254</c:v>
                </c:pt>
                <c:pt idx="11055">
                  <c:v>11255</c:v>
                </c:pt>
                <c:pt idx="11056">
                  <c:v>11256</c:v>
                </c:pt>
                <c:pt idx="11057">
                  <c:v>11257</c:v>
                </c:pt>
                <c:pt idx="11058">
                  <c:v>11258</c:v>
                </c:pt>
                <c:pt idx="11059">
                  <c:v>11259</c:v>
                </c:pt>
                <c:pt idx="11060">
                  <c:v>11260</c:v>
                </c:pt>
                <c:pt idx="11061">
                  <c:v>11261</c:v>
                </c:pt>
                <c:pt idx="11062">
                  <c:v>11262</c:v>
                </c:pt>
                <c:pt idx="11063">
                  <c:v>11263</c:v>
                </c:pt>
                <c:pt idx="11064">
                  <c:v>11264</c:v>
                </c:pt>
                <c:pt idx="11065">
                  <c:v>11265</c:v>
                </c:pt>
                <c:pt idx="11066">
                  <c:v>11266</c:v>
                </c:pt>
                <c:pt idx="11067">
                  <c:v>11267</c:v>
                </c:pt>
                <c:pt idx="11068">
                  <c:v>11268</c:v>
                </c:pt>
                <c:pt idx="11069">
                  <c:v>11269</c:v>
                </c:pt>
                <c:pt idx="11070">
                  <c:v>11270</c:v>
                </c:pt>
                <c:pt idx="11071">
                  <c:v>11271</c:v>
                </c:pt>
                <c:pt idx="11072">
                  <c:v>11272</c:v>
                </c:pt>
                <c:pt idx="11073">
                  <c:v>11273</c:v>
                </c:pt>
                <c:pt idx="11074">
                  <c:v>11274</c:v>
                </c:pt>
                <c:pt idx="11075">
                  <c:v>11275</c:v>
                </c:pt>
                <c:pt idx="11076">
                  <c:v>11276</c:v>
                </c:pt>
                <c:pt idx="11077">
                  <c:v>11277</c:v>
                </c:pt>
                <c:pt idx="11078">
                  <c:v>11278</c:v>
                </c:pt>
                <c:pt idx="11079">
                  <c:v>11279</c:v>
                </c:pt>
                <c:pt idx="11080">
                  <c:v>11280</c:v>
                </c:pt>
                <c:pt idx="11081">
                  <c:v>11281</c:v>
                </c:pt>
                <c:pt idx="11082">
                  <c:v>11282</c:v>
                </c:pt>
                <c:pt idx="11083">
                  <c:v>11283</c:v>
                </c:pt>
                <c:pt idx="11084">
                  <c:v>11284</c:v>
                </c:pt>
                <c:pt idx="11085">
                  <c:v>11285</c:v>
                </c:pt>
                <c:pt idx="11086">
                  <c:v>11286</c:v>
                </c:pt>
                <c:pt idx="11087">
                  <c:v>11287</c:v>
                </c:pt>
                <c:pt idx="11088">
                  <c:v>11288</c:v>
                </c:pt>
                <c:pt idx="11089">
                  <c:v>11289</c:v>
                </c:pt>
                <c:pt idx="11090">
                  <c:v>11290</c:v>
                </c:pt>
                <c:pt idx="11091">
                  <c:v>11291</c:v>
                </c:pt>
                <c:pt idx="11092">
                  <c:v>11292</c:v>
                </c:pt>
                <c:pt idx="11093">
                  <c:v>11293</c:v>
                </c:pt>
                <c:pt idx="11094">
                  <c:v>11294</c:v>
                </c:pt>
                <c:pt idx="11095">
                  <c:v>11295</c:v>
                </c:pt>
                <c:pt idx="11096">
                  <c:v>11296</c:v>
                </c:pt>
                <c:pt idx="11097">
                  <c:v>11297</c:v>
                </c:pt>
                <c:pt idx="11098">
                  <c:v>11298</c:v>
                </c:pt>
                <c:pt idx="11099">
                  <c:v>11299</c:v>
                </c:pt>
                <c:pt idx="11100">
                  <c:v>11300</c:v>
                </c:pt>
                <c:pt idx="11101">
                  <c:v>11301</c:v>
                </c:pt>
                <c:pt idx="11102">
                  <c:v>11302</c:v>
                </c:pt>
                <c:pt idx="11103">
                  <c:v>11303</c:v>
                </c:pt>
                <c:pt idx="11104">
                  <c:v>11304</c:v>
                </c:pt>
                <c:pt idx="11105">
                  <c:v>11305</c:v>
                </c:pt>
                <c:pt idx="11106">
                  <c:v>11306</c:v>
                </c:pt>
                <c:pt idx="11107">
                  <c:v>11307</c:v>
                </c:pt>
                <c:pt idx="11108">
                  <c:v>11308</c:v>
                </c:pt>
                <c:pt idx="11109">
                  <c:v>11309</c:v>
                </c:pt>
                <c:pt idx="11110">
                  <c:v>11310</c:v>
                </c:pt>
                <c:pt idx="11111">
                  <c:v>11311</c:v>
                </c:pt>
                <c:pt idx="11112">
                  <c:v>11312</c:v>
                </c:pt>
                <c:pt idx="11113">
                  <c:v>11313</c:v>
                </c:pt>
                <c:pt idx="11114">
                  <c:v>11314</c:v>
                </c:pt>
                <c:pt idx="11115">
                  <c:v>11315</c:v>
                </c:pt>
                <c:pt idx="11116">
                  <c:v>11316</c:v>
                </c:pt>
                <c:pt idx="11117">
                  <c:v>11317</c:v>
                </c:pt>
                <c:pt idx="11118">
                  <c:v>11318</c:v>
                </c:pt>
                <c:pt idx="11119">
                  <c:v>11319</c:v>
                </c:pt>
                <c:pt idx="11120">
                  <c:v>11320</c:v>
                </c:pt>
                <c:pt idx="11121">
                  <c:v>11321</c:v>
                </c:pt>
                <c:pt idx="11122">
                  <c:v>11322</c:v>
                </c:pt>
                <c:pt idx="11123">
                  <c:v>11323</c:v>
                </c:pt>
                <c:pt idx="11124">
                  <c:v>11324</c:v>
                </c:pt>
                <c:pt idx="11125">
                  <c:v>11325</c:v>
                </c:pt>
                <c:pt idx="11126">
                  <c:v>11326</c:v>
                </c:pt>
                <c:pt idx="11127">
                  <c:v>11327</c:v>
                </c:pt>
                <c:pt idx="11128">
                  <c:v>11328</c:v>
                </c:pt>
                <c:pt idx="11129">
                  <c:v>11329</c:v>
                </c:pt>
                <c:pt idx="11130">
                  <c:v>11330</c:v>
                </c:pt>
                <c:pt idx="11131">
                  <c:v>11331</c:v>
                </c:pt>
                <c:pt idx="11132">
                  <c:v>11332</c:v>
                </c:pt>
                <c:pt idx="11133">
                  <c:v>11333</c:v>
                </c:pt>
                <c:pt idx="11134">
                  <c:v>11334</c:v>
                </c:pt>
                <c:pt idx="11135">
                  <c:v>11335</c:v>
                </c:pt>
                <c:pt idx="11136">
                  <c:v>11336</c:v>
                </c:pt>
                <c:pt idx="11137">
                  <c:v>11337</c:v>
                </c:pt>
                <c:pt idx="11138">
                  <c:v>11338</c:v>
                </c:pt>
                <c:pt idx="11139">
                  <c:v>11339</c:v>
                </c:pt>
                <c:pt idx="11140">
                  <c:v>11340</c:v>
                </c:pt>
                <c:pt idx="11141">
                  <c:v>11341</c:v>
                </c:pt>
                <c:pt idx="11142">
                  <c:v>11342</c:v>
                </c:pt>
                <c:pt idx="11143">
                  <c:v>11343</c:v>
                </c:pt>
                <c:pt idx="11144">
                  <c:v>11344</c:v>
                </c:pt>
                <c:pt idx="11145">
                  <c:v>11345</c:v>
                </c:pt>
                <c:pt idx="11146">
                  <c:v>11346</c:v>
                </c:pt>
                <c:pt idx="11147">
                  <c:v>11347</c:v>
                </c:pt>
                <c:pt idx="11148">
                  <c:v>11348</c:v>
                </c:pt>
                <c:pt idx="11149">
                  <c:v>11349</c:v>
                </c:pt>
                <c:pt idx="11150">
                  <c:v>11350</c:v>
                </c:pt>
                <c:pt idx="11151">
                  <c:v>11351</c:v>
                </c:pt>
                <c:pt idx="11152">
                  <c:v>11352</c:v>
                </c:pt>
                <c:pt idx="11153">
                  <c:v>11353</c:v>
                </c:pt>
                <c:pt idx="11154">
                  <c:v>11354</c:v>
                </c:pt>
                <c:pt idx="11155">
                  <c:v>11355</c:v>
                </c:pt>
                <c:pt idx="11156">
                  <c:v>11356</c:v>
                </c:pt>
                <c:pt idx="11157">
                  <c:v>11357</c:v>
                </c:pt>
                <c:pt idx="11158">
                  <c:v>11358</c:v>
                </c:pt>
                <c:pt idx="11159">
                  <c:v>11359</c:v>
                </c:pt>
                <c:pt idx="11160">
                  <c:v>11360</c:v>
                </c:pt>
                <c:pt idx="11161">
                  <c:v>11361</c:v>
                </c:pt>
                <c:pt idx="11162">
                  <c:v>11362</c:v>
                </c:pt>
                <c:pt idx="11163">
                  <c:v>11363</c:v>
                </c:pt>
                <c:pt idx="11164">
                  <c:v>11364</c:v>
                </c:pt>
                <c:pt idx="11165">
                  <c:v>11365</c:v>
                </c:pt>
                <c:pt idx="11166">
                  <c:v>11366</c:v>
                </c:pt>
                <c:pt idx="11167">
                  <c:v>11367</c:v>
                </c:pt>
                <c:pt idx="11168">
                  <c:v>11368</c:v>
                </c:pt>
                <c:pt idx="11169">
                  <c:v>11369</c:v>
                </c:pt>
                <c:pt idx="11170">
                  <c:v>11370</c:v>
                </c:pt>
                <c:pt idx="11171">
                  <c:v>11371</c:v>
                </c:pt>
                <c:pt idx="11172">
                  <c:v>11372</c:v>
                </c:pt>
                <c:pt idx="11173">
                  <c:v>11373</c:v>
                </c:pt>
                <c:pt idx="11174">
                  <c:v>11374</c:v>
                </c:pt>
                <c:pt idx="11175">
                  <c:v>11375</c:v>
                </c:pt>
                <c:pt idx="11176">
                  <c:v>11376</c:v>
                </c:pt>
                <c:pt idx="11177">
                  <c:v>11377</c:v>
                </c:pt>
                <c:pt idx="11178">
                  <c:v>11378</c:v>
                </c:pt>
                <c:pt idx="11179">
                  <c:v>11379</c:v>
                </c:pt>
                <c:pt idx="11180">
                  <c:v>11380</c:v>
                </c:pt>
                <c:pt idx="11181">
                  <c:v>11381</c:v>
                </c:pt>
                <c:pt idx="11182">
                  <c:v>11382</c:v>
                </c:pt>
                <c:pt idx="11183">
                  <c:v>11383</c:v>
                </c:pt>
                <c:pt idx="11184">
                  <c:v>11384</c:v>
                </c:pt>
                <c:pt idx="11185">
                  <c:v>11385</c:v>
                </c:pt>
                <c:pt idx="11186">
                  <c:v>11386</c:v>
                </c:pt>
                <c:pt idx="11187">
                  <c:v>11387</c:v>
                </c:pt>
                <c:pt idx="11188">
                  <c:v>11388</c:v>
                </c:pt>
                <c:pt idx="11189">
                  <c:v>11389</c:v>
                </c:pt>
                <c:pt idx="11190">
                  <c:v>11390</c:v>
                </c:pt>
                <c:pt idx="11191">
                  <c:v>11391</c:v>
                </c:pt>
                <c:pt idx="11192">
                  <c:v>11392</c:v>
                </c:pt>
                <c:pt idx="11193">
                  <c:v>11393</c:v>
                </c:pt>
                <c:pt idx="11194">
                  <c:v>11394</c:v>
                </c:pt>
                <c:pt idx="11195">
                  <c:v>11395</c:v>
                </c:pt>
                <c:pt idx="11196">
                  <c:v>11396</c:v>
                </c:pt>
                <c:pt idx="11197">
                  <c:v>11397</c:v>
                </c:pt>
                <c:pt idx="11198">
                  <c:v>11398</c:v>
                </c:pt>
                <c:pt idx="11199">
                  <c:v>11399</c:v>
                </c:pt>
                <c:pt idx="11200">
                  <c:v>11400</c:v>
                </c:pt>
                <c:pt idx="11201">
                  <c:v>11401</c:v>
                </c:pt>
                <c:pt idx="11202">
                  <c:v>11402</c:v>
                </c:pt>
                <c:pt idx="11203">
                  <c:v>11403</c:v>
                </c:pt>
                <c:pt idx="11204">
                  <c:v>11404</c:v>
                </c:pt>
                <c:pt idx="11205">
                  <c:v>11405</c:v>
                </c:pt>
                <c:pt idx="11206">
                  <c:v>11406</c:v>
                </c:pt>
                <c:pt idx="11207">
                  <c:v>11407</c:v>
                </c:pt>
                <c:pt idx="11208">
                  <c:v>11408</c:v>
                </c:pt>
                <c:pt idx="11209">
                  <c:v>11409</c:v>
                </c:pt>
                <c:pt idx="11210">
                  <c:v>11410</c:v>
                </c:pt>
                <c:pt idx="11211">
                  <c:v>11411</c:v>
                </c:pt>
                <c:pt idx="11212">
                  <c:v>11412</c:v>
                </c:pt>
                <c:pt idx="11213">
                  <c:v>11413</c:v>
                </c:pt>
                <c:pt idx="11214">
                  <c:v>11414</c:v>
                </c:pt>
                <c:pt idx="11215">
                  <c:v>11415</c:v>
                </c:pt>
                <c:pt idx="11216">
                  <c:v>11416</c:v>
                </c:pt>
                <c:pt idx="11217">
                  <c:v>11417</c:v>
                </c:pt>
                <c:pt idx="11218">
                  <c:v>11418</c:v>
                </c:pt>
                <c:pt idx="11219">
                  <c:v>11419</c:v>
                </c:pt>
                <c:pt idx="11220">
                  <c:v>11420</c:v>
                </c:pt>
                <c:pt idx="11221">
                  <c:v>11421</c:v>
                </c:pt>
                <c:pt idx="11222">
                  <c:v>11422</c:v>
                </c:pt>
                <c:pt idx="11223">
                  <c:v>11423</c:v>
                </c:pt>
                <c:pt idx="11224">
                  <c:v>11424</c:v>
                </c:pt>
                <c:pt idx="11225">
                  <c:v>11425</c:v>
                </c:pt>
                <c:pt idx="11226">
                  <c:v>11426</c:v>
                </c:pt>
                <c:pt idx="11227">
                  <c:v>11427</c:v>
                </c:pt>
                <c:pt idx="11228">
                  <c:v>11428</c:v>
                </c:pt>
                <c:pt idx="11229">
                  <c:v>11429</c:v>
                </c:pt>
                <c:pt idx="11230">
                  <c:v>11430</c:v>
                </c:pt>
                <c:pt idx="11231">
                  <c:v>11431</c:v>
                </c:pt>
                <c:pt idx="11232">
                  <c:v>11432</c:v>
                </c:pt>
                <c:pt idx="11233">
                  <c:v>11433</c:v>
                </c:pt>
                <c:pt idx="11234">
                  <c:v>11434</c:v>
                </c:pt>
                <c:pt idx="11235">
                  <c:v>11435</c:v>
                </c:pt>
                <c:pt idx="11236">
                  <c:v>11436</c:v>
                </c:pt>
                <c:pt idx="11237">
                  <c:v>11437</c:v>
                </c:pt>
                <c:pt idx="11238">
                  <c:v>11438</c:v>
                </c:pt>
                <c:pt idx="11239">
                  <c:v>11439</c:v>
                </c:pt>
                <c:pt idx="11240">
                  <c:v>11440</c:v>
                </c:pt>
                <c:pt idx="11241">
                  <c:v>11441</c:v>
                </c:pt>
                <c:pt idx="11242">
                  <c:v>11442</c:v>
                </c:pt>
                <c:pt idx="11243">
                  <c:v>11443</c:v>
                </c:pt>
                <c:pt idx="11244">
                  <c:v>11444</c:v>
                </c:pt>
                <c:pt idx="11245">
                  <c:v>11445</c:v>
                </c:pt>
                <c:pt idx="11246">
                  <c:v>11446</c:v>
                </c:pt>
                <c:pt idx="11247">
                  <c:v>11447</c:v>
                </c:pt>
                <c:pt idx="11248">
                  <c:v>11448</c:v>
                </c:pt>
                <c:pt idx="11249">
                  <c:v>11449</c:v>
                </c:pt>
                <c:pt idx="11250">
                  <c:v>11450</c:v>
                </c:pt>
                <c:pt idx="11251">
                  <c:v>11451</c:v>
                </c:pt>
                <c:pt idx="11252">
                  <c:v>11452</c:v>
                </c:pt>
                <c:pt idx="11253">
                  <c:v>11453</c:v>
                </c:pt>
                <c:pt idx="11254">
                  <c:v>11454</c:v>
                </c:pt>
                <c:pt idx="11255">
                  <c:v>11455</c:v>
                </c:pt>
                <c:pt idx="11256">
                  <c:v>11456</c:v>
                </c:pt>
                <c:pt idx="11257">
                  <c:v>11457</c:v>
                </c:pt>
                <c:pt idx="11258">
                  <c:v>11458</c:v>
                </c:pt>
                <c:pt idx="11259">
                  <c:v>11459</c:v>
                </c:pt>
                <c:pt idx="11260">
                  <c:v>11460</c:v>
                </c:pt>
                <c:pt idx="11261">
                  <c:v>11461</c:v>
                </c:pt>
                <c:pt idx="11262">
                  <c:v>11462</c:v>
                </c:pt>
                <c:pt idx="11263">
                  <c:v>11463</c:v>
                </c:pt>
                <c:pt idx="11264">
                  <c:v>11464</c:v>
                </c:pt>
                <c:pt idx="11265">
                  <c:v>11465</c:v>
                </c:pt>
                <c:pt idx="11266">
                  <c:v>11466</c:v>
                </c:pt>
                <c:pt idx="11267">
                  <c:v>11467</c:v>
                </c:pt>
                <c:pt idx="11268">
                  <c:v>11468</c:v>
                </c:pt>
                <c:pt idx="11269">
                  <c:v>11469</c:v>
                </c:pt>
                <c:pt idx="11270">
                  <c:v>11470</c:v>
                </c:pt>
                <c:pt idx="11271">
                  <c:v>11471</c:v>
                </c:pt>
                <c:pt idx="11272">
                  <c:v>11472</c:v>
                </c:pt>
                <c:pt idx="11273">
                  <c:v>11473</c:v>
                </c:pt>
                <c:pt idx="11274">
                  <c:v>11474</c:v>
                </c:pt>
                <c:pt idx="11275">
                  <c:v>11475</c:v>
                </c:pt>
                <c:pt idx="11276">
                  <c:v>11476</c:v>
                </c:pt>
                <c:pt idx="11277">
                  <c:v>11477</c:v>
                </c:pt>
                <c:pt idx="11278">
                  <c:v>11478</c:v>
                </c:pt>
                <c:pt idx="11279">
                  <c:v>11479</c:v>
                </c:pt>
                <c:pt idx="11280">
                  <c:v>11480</c:v>
                </c:pt>
                <c:pt idx="11281">
                  <c:v>11481</c:v>
                </c:pt>
                <c:pt idx="11282">
                  <c:v>11482</c:v>
                </c:pt>
                <c:pt idx="11283">
                  <c:v>11483</c:v>
                </c:pt>
                <c:pt idx="11284">
                  <c:v>11484</c:v>
                </c:pt>
                <c:pt idx="11285">
                  <c:v>11485</c:v>
                </c:pt>
                <c:pt idx="11286">
                  <c:v>11486</c:v>
                </c:pt>
                <c:pt idx="11287">
                  <c:v>11487</c:v>
                </c:pt>
                <c:pt idx="11288">
                  <c:v>11488</c:v>
                </c:pt>
                <c:pt idx="11289">
                  <c:v>11489</c:v>
                </c:pt>
                <c:pt idx="11290">
                  <c:v>11490</c:v>
                </c:pt>
                <c:pt idx="11291">
                  <c:v>11491</c:v>
                </c:pt>
                <c:pt idx="11292">
                  <c:v>11492</c:v>
                </c:pt>
                <c:pt idx="11293">
                  <c:v>11493</c:v>
                </c:pt>
                <c:pt idx="11294">
                  <c:v>11494</c:v>
                </c:pt>
                <c:pt idx="11295">
                  <c:v>11495</c:v>
                </c:pt>
                <c:pt idx="11296">
                  <c:v>11496</c:v>
                </c:pt>
                <c:pt idx="11297">
                  <c:v>11497</c:v>
                </c:pt>
                <c:pt idx="11298">
                  <c:v>11498</c:v>
                </c:pt>
                <c:pt idx="11299">
                  <c:v>11499</c:v>
                </c:pt>
                <c:pt idx="11300">
                  <c:v>11500</c:v>
                </c:pt>
                <c:pt idx="11301">
                  <c:v>11501</c:v>
                </c:pt>
                <c:pt idx="11302">
                  <c:v>11502</c:v>
                </c:pt>
                <c:pt idx="11303">
                  <c:v>11503</c:v>
                </c:pt>
                <c:pt idx="11304">
                  <c:v>11504</c:v>
                </c:pt>
                <c:pt idx="11305">
                  <c:v>11505</c:v>
                </c:pt>
                <c:pt idx="11306">
                  <c:v>11506</c:v>
                </c:pt>
                <c:pt idx="11307">
                  <c:v>11507</c:v>
                </c:pt>
                <c:pt idx="11308">
                  <c:v>11508</c:v>
                </c:pt>
                <c:pt idx="11309">
                  <c:v>11509</c:v>
                </c:pt>
                <c:pt idx="11310">
                  <c:v>11510</c:v>
                </c:pt>
                <c:pt idx="11311">
                  <c:v>11511</c:v>
                </c:pt>
                <c:pt idx="11312">
                  <c:v>11512</c:v>
                </c:pt>
                <c:pt idx="11313">
                  <c:v>11513</c:v>
                </c:pt>
                <c:pt idx="11314">
                  <c:v>11514</c:v>
                </c:pt>
                <c:pt idx="11315">
                  <c:v>11515</c:v>
                </c:pt>
                <c:pt idx="11316">
                  <c:v>11516</c:v>
                </c:pt>
                <c:pt idx="11317">
                  <c:v>11517</c:v>
                </c:pt>
                <c:pt idx="11318">
                  <c:v>11518</c:v>
                </c:pt>
                <c:pt idx="11319">
                  <c:v>11519</c:v>
                </c:pt>
                <c:pt idx="11320">
                  <c:v>11520</c:v>
                </c:pt>
                <c:pt idx="11321">
                  <c:v>11521</c:v>
                </c:pt>
                <c:pt idx="11322">
                  <c:v>11522</c:v>
                </c:pt>
                <c:pt idx="11323">
                  <c:v>11523</c:v>
                </c:pt>
                <c:pt idx="11324">
                  <c:v>11524</c:v>
                </c:pt>
                <c:pt idx="11325">
                  <c:v>11525</c:v>
                </c:pt>
                <c:pt idx="11326">
                  <c:v>11526</c:v>
                </c:pt>
                <c:pt idx="11327">
                  <c:v>11527</c:v>
                </c:pt>
                <c:pt idx="11328">
                  <c:v>11528</c:v>
                </c:pt>
                <c:pt idx="11329">
                  <c:v>11529</c:v>
                </c:pt>
                <c:pt idx="11330">
                  <c:v>11530</c:v>
                </c:pt>
                <c:pt idx="11331">
                  <c:v>11531</c:v>
                </c:pt>
                <c:pt idx="11332">
                  <c:v>11532</c:v>
                </c:pt>
                <c:pt idx="11333">
                  <c:v>11533</c:v>
                </c:pt>
                <c:pt idx="11334">
                  <c:v>11534</c:v>
                </c:pt>
                <c:pt idx="11335">
                  <c:v>11535</c:v>
                </c:pt>
                <c:pt idx="11336">
                  <c:v>11536</c:v>
                </c:pt>
                <c:pt idx="11337">
                  <c:v>11537</c:v>
                </c:pt>
                <c:pt idx="11338">
                  <c:v>11538</c:v>
                </c:pt>
                <c:pt idx="11339">
                  <c:v>11539</c:v>
                </c:pt>
                <c:pt idx="11340">
                  <c:v>11540</c:v>
                </c:pt>
                <c:pt idx="11341">
                  <c:v>11541</c:v>
                </c:pt>
                <c:pt idx="11342">
                  <c:v>11542</c:v>
                </c:pt>
                <c:pt idx="11343">
                  <c:v>11543</c:v>
                </c:pt>
                <c:pt idx="11344">
                  <c:v>11544</c:v>
                </c:pt>
                <c:pt idx="11345">
                  <c:v>11545</c:v>
                </c:pt>
                <c:pt idx="11346">
                  <c:v>11546</c:v>
                </c:pt>
                <c:pt idx="11347">
                  <c:v>11547</c:v>
                </c:pt>
                <c:pt idx="11348">
                  <c:v>11548</c:v>
                </c:pt>
                <c:pt idx="11349">
                  <c:v>11549</c:v>
                </c:pt>
                <c:pt idx="11350">
                  <c:v>11550</c:v>
                </c:pt>
                <c:pt idx="11351">
                  <c:v>11551</c:v>
                </c:pt>
                <c:pt idx="11352">
                  <c:v>11552</c:v>
                </c:pt>
                <c:pt idx="11353">
                  <c:v>11553</c:v>
                </c:pt>
                <c:pt idx="11354">
                  <c:v>11554</c:v>
                </c:pt>
                <c:pt idx="11355">
                  <c:v>11555</c:v>
                </c:pt>
                <c:pt idx="11356">
                  <c:v>11556</c:v>
                </c:pt>
                <c:pt idx="11357">
                  <c:v>11557</c:v>
                </c:pt>
                <c:pt idx="11358">
                  <c:v>11558</c:v>
                </c:pt>
                <c:pt idx="11359">
                  <c:v>11559</c:v>
                </c:pt>
                <c:pt idx="11360">
                  <c:v>11560</c:v>
                </c:pt>
                <c:pt idx="11361">
                  <c:v>11561</c:v>
                </c:pt>
                <c:pt idx="11362">
                  <c:v>11562</c:v>
                </c:pt>
                <c:pt idx="11363">
                  <c:v>11563</c:v>
                </c:pt>
                <c:pt idx="11364">
                  <c:v>11564</c:v>
                </c:pt>
                <c:pt idx="11365">
                  <c:v>11565</c:v>
                </c:pt>
                <c:pt idx="11366">
                  <c:v>11566</c:v>
                </c:pt>
                <c:pt idx="11367">
                  <c:v>11567</c:v>
                </c:pt>
                <c:pt idx="11368">
                  <c:v>11568</c:v>
                </c:pt>
                <c:pt idx="11369">
                  <c:v>11569</c:v>
                </c:pt>
                <c:pt idx="11370">
                  <c:v>11570</c:v>
                </c:pt>
                <c:pt idx="11371">
                  <c:v>11571</c:v>
                </c:pt>
                <c:pt idx="11372">
                  <c:v>11572</c:v>
                </c:pt>
                <c:pt idx="11373">
                  <c:v>11573</c:v>
                </c:pt>
                <c:pt idx="11374">
                  <c:v>11574</c:v>
                </c:pt>
                <c:pt idx="11375">
                  <c:v>11575</c:v>
                </c:pt>
                <c:pt idx="11376">
                  <c:v>11576</c:v>
                </c:pt>
                <c:pt idx="11377">
                  <c:v>11577</c:v>
                </c:pt>
                <c:pt idx="11378">
                  <c:v>11578</c:v>
                </c:pt>
                <c:pt idx="11379">
                  <c:v>11579</c:v>
                </c:pt>
                <c:pt idx="11380">
                  <c:v>11580</c:v>
                </c:pt>
                <c:pt idx="11381">
                  <c:v>11581</c:v>
                </c:pt>
                <c:pt idx="11382">
                  <c:v>11582</c:v>
                </c:pt>
                <c:pt idx="11383">
                  <c:v>11583</c:v>
                </c:pt>
                <c:pt idx="11384">
                  <c:v>11584</c:v>
                </c:pt>
                <c:pt idx="11385">
                  <c:v>11585</c:v>
                </c:pt>
                <c:pt idx="11386">
                  <c:v>11586</c:v>
                </c:pt>
                <c:pt idx="11387">
                  <c:v>11587</c:v>
                </c:pt>
                <c:pt idx="11388">
                  <c:v>11588</c:v>
                </c:pt>
                <c:pt idx="11389">
                  <c:v>11589</c:v>
                </c:pt>
                <c:pt idx="11390">
                  <c:v>11590</c:v>
                </c:pt>
                <c:pt idx="11391">
                  <c:v>11591</c:v>
                </c:pt>
                <c:pt idx="11392">
                  <c:v>11592</c:v>
                </c:pt>
                <c:pt idx="11393">
                  <c:v>11593</c:v>
                </c:pt>
                <c:pt idx="11394">
                  <c:v>11594</c:v>
                </c:pt>
                <c:pt idx="11395">
                  <c:v>11595</c:v>
                </c:pt>
                <c:pt idx="11396">
                  <c:v>11596</c:v>
                </c:pt>
                <c:pt idx="11397">
                  <c:v>11597</c:v>
                </c:pt>
                <c:pt idx="11398">
                  <c:v>11598</c:v>
                </c:pt>
                <c:pt idx="11399">
                  <c:v>11599</c:v>
                </c:pt>
                <c:pt idx="11400">
                  <c:v>11600</c:v>
                </c:pt>
                <c:pt idx="11401">
                  <c:v>11601</c:v>
                </c:pt>
                <c:pt idx="11402">
                  <c:v>11602</c:v>
                </c:pt>
                <c:pt idx="11403">
                  <c:v>11603</c:v>
                </c:pt>
                <c:pt idx="11404">
                  <c:v>11604</c:v>
                </c:pt>
                <c:pt idx="11405">
                  <c:v>11605</c:v>
                </c:pt>
                <c:pt idx="11406">
                  <c:v>11606</c:v>
                </c:pt>
                <c:pt idx="11407">
                  <c:v>11607</c:v>
                </c:pt>
                <c:pt idx="11408">
                  <c:v>11608</c:v>
                </c:pt>
                <c:pt idx="11409">
                  <c:v>11609</c:v>
                </c:pt>
                <c:pt idx="11410">
                  <c:v>11610</c:v>
                </c:pt>
                <c:pt idx="11411">
                  <c:v>11611</c:v>
                </c:pt>
                <c:pt idx="11412">
                  <c:v>11612</c:v>
                </c:pt>
                <c:pt idx="11413">
                  <c:v>11613</c:v>
                </c:pt>
                <c:pt idx="11414">
                  <c:v>11614</c:v>
                </c:pt>
                <c:pt idx="11415">
                  <c:v>11615</c:v>
                </c:pt>
                <c:pt idx="11416">
                  <c:v>11616</c:v>
                </c:pt>
                <c:pt idx="11417">
                  <c:v>11617</c:v>
                </c:pt>
                <c:pt idx="11418">
                  <c:v>11618</c:v>
                </c:pt>
                <c:pt idx="11419">
                  <c:v>11619</c:v>
                </c:pt>
                <c:pt idx="11420">
                  <c:v>11620</c:v>
                </c:pt>
                <c:pt idx="11421">
                  <c:v>11621</c:v>
                </c:pt>
                <c:pt idx="11422">
                  <c:v>11622</c:v>
                </c:pt>
                <c:pt idx="11423">
                  <c:v>11623</c:v>
                </c:pt>
                <c:pt idx="11424">
                  <c:v>11624</c:v>
                </c:pt>
                <c:pt idx="11425">
                  <c:v>11625</c:v>
                </c:pt>
                <c:pt idx="11426">
                  <c:v>11626</c:v>
                </c:pt>
                <c:pt idx="11427">
                  <c:v>11627</c:v>
                </c:pt>
                <c:pt idx="11428">
                  <c:v>11628</c:v>
                </c:pt>
                <c:pt idx="11429">
                  <c:v>11629</c:v>
                </c:pt>
                <c:pt idx="11430">
                  <c:v>11630</c:v>
                </c:pt>
                <c:pt idx="11431">
                  <c:v>11631</c:v>
                </c:pt>
                <c:pt idx="11432">
                  <c:v>11632</c:v>
                </c:pt>
                <c:pt idx="11433">
                  <c:v>11633</c:v>
                </c:pt>
                <c:pt idx="11434">
                  <c:v>11634</c:v>
                </c:pt>
                <c:pt idx="11435">
                  <c:v>11635</c:v>
                </c:pt>
                <c:pt idx="11436">
                  <c:v>11636</c:v>
                </c:pt>
                <c:pt idx="11437">
                  <c:v>11637</c:v>
                </c:pt>
                <c:pt idx="11438">
                  <c:v>11638</c:v>
                </c:pt>
                <c:pt idx="11439">
                  <c:v>11639</c:v>
                </c:pt>
                <c:pt idx="11440">
                  <c:v>11640</c:v>
                </c:pt>
                <c:pt idx="11441">
                  <c:v>11641</c:v>
                </c:pt>
                <c:pt idx="11442">
                  <c:v>11642</c:v>
                </c:pt>
                <c:pt idx="11443">
                  <c:v>11643</c:v>
                </c:pt>
                <c:pt idx="11444">
                  <c:v>11644</c:v>
                </c:pt>
                <c:pt idx="11445">
                  <c:v>11645</c:v>
                </c:pt>
                <c:pt idx="11446">
                  <c:v>11646</c:v>
                </c:pt>
                <c:pt idx="11447">
                  <c:v>11647</c:v>
                </c:pt>
                <c:pt idx="11448">
                  <c:v>11648</c:v>
                </c:pt>
                <c:pt idx="11449">
                  <c:v>11649</c:v>
                </c:pt>
                <c:pt idx="11450">
                  <c:v>11650</c:v>
                </c:pt>
                <c:pt idx="11451">
                  <c:v>11651</c:v>
                </c:pt>
                <c:pt idx="11452">
                  <c:v>11652</c:v>
                </c:pt>
                <c:pt idx="11453">
                  <c:v>11653</c:v>
                </c:pt>
                <c:pt idx="11454">
                  <c:v>11654</c:v>
                </c:pt>
                <c:pt idx="11455">
                  <c:v>11655</c:v>
                </c:pt>
                <c:pt idx="11456">
                  <c:v>11656</c:v>
                </c:pt>
                <c:pt idx="11457">
                  <c:v>11657</c:v>
                </c:pt>
                <c:pt idx="11458">
                  <c:v>11658</c:v>
                </c:pt>
                <c:pt idx="11459">
                  <c:v>11659</c:v>
                </c:pt>
                <c:pt idx="11460">
                  <c:v>11660</c:v>
                </c:pt>
                <c:pt idx="11461">
                  <c:v>11661</c:v>
                </c:pt>
                <c:pt idx="11462">
                  <c:v>11662</c:v>
                </c:pt>
                <c:pt idx="11463">
                  <c:v>11663</c:v>
                </c:pt>
                <c:pt idx="11464">
                  <c:v>11664</c:v>
                </c:pt>
                <c:pt idx="11465">
                  <c:v>11665</c:v>
                </c:pt>
                <c:pt idx="11466">
                  <c:v>11666</c:v>
                </c:pt>
                <c:pt idx="11467">
                  <c:v>11667</c:v>
                </c:pt>
                <c:pt idx="11468">
                  <c:v>11668</c:v>
                </c:pt>
                <c:pt idx="11469">
                  <c:v>11669</c:v>
                </c:pt>
                <c:pt idx="11470">
                  <c:v>11670</c:v>
                </c:pt>
                <c:pt idx="11471">
                  <c:v>11671</c:v>
                </c:pt>
                <c:pt idx="11472">
                  <c:v>11672</c:v>
                </c:pt>
                <c:pt idx="11473">
                  <c:v>11673</c:v>
                </c:pt>
                <c:pt idx="11474">
                  <c:v>11674</c:v>
                </c:pt>
                <c:pt idx="11475">
                  <c:v>11675</c:v>
                </c:pt>
                <c:pt idx="11476">
                  <c:v>11676</c:v>
                </c:pt>
                <c:pt idx="11477">
                  <c:v>11677</c:v>
                </c:pt>
                <c:pt idx="11478">
                  <c:v>11678</c:v>
                </c:pt>
                <c:pt idx="11479">
                  <c:v>11679</c:v>
                </c:pt>
                <c:pt idx="11480">
                  <c:v>11680</c:v>
                </c:pt>
                <c:pt idx="11481">
                  <c:v>11681</c:v>
                </c:pt>
                <c:pt idx="11482">
                  <c:v>11682</c:v>
                </c:pt>
                <c:pt idx="11483">
                  <c:v>11683</c:v>
                </c:pt>
                <c:pt idx="11484">
                  <c:v>11684</c:v>
                </c:pt>
                <c:pt idx="11485">
                  <c:v>11685</c:v>
                </c:pt>
                <c:pt idx="11486">
                  <c:v>11686</c:v>
                </c:pt>
                <c:pt idx="11487">
                  <c:v>11687</c:v>
                </c:pt>
                <c:pt idx="11488">
                  <c:v>11688</c:v>
                </c:pt>
                <c:pt idx="11489">
                  <c:v>11689</c:v>
                </c:pt>
                <c:pt idx="11490">
                  <c:v>11690</c:v>
                </c:pt>
                <c:pt idx="11491">
                  <c:v>11691</c:v>
                </c:pt>
                <c:pt idx="11492">
                  <c:v>11692</c:v>
                </c:pt>
                <c:pt idx="11493">
                  <c:v>11693</c:v>
                </c:pt>
                <c:pt idx="11494">
                  <c:v>11694</c:v>
                </c:pt>
                <c:pt idx="11495">
                  <c:v>11695</c:v>
                </c:pt>
                <c:pt idx="11496">
                  <c:v>11696</c:v>
                </c:pt>
                <c:pt idx="11497">
                  <c:v>11697</c:v>
                </c:pt>
                <c:pt idx="11498">
                  <c:v>11698</c:v>
                </c:pt>
                <c:pt idx="11499">
                  <c:v>11699</c:v>
                </c:pt>
                <c:pt idx="11500">
                  <c:v>11700</c:v>
                </c:pt>
                <c:pt idx="11501">
                  <c:v>11701</c:v>
                </c:pt>
                <c:pt idx="11502">
                  <c:v>11702</c:v>
                </c:pt>
                <c:pt idx="11503">
                  <c:v>11703</c:v>
                </c:pt>
                <c:pt idx="11504">
                  <c:v>11704</c:v>
                </c:pt>
                <c:pt idx="11505">
                  <c:v>11705</c:v>
                </c:pt>
                <c:pt idx="11506">
                  <c:v>11706</c:v>
                </c:pt>
                <c:pt idx="11507">
                  <c:v>11707</c:v>
                </c:pt>
                <c:pt idx="11508">
                  <c:v>11708</c:v>
                </c:pt>
                <c:pt idx="11509">
                  <c:v>11709</c:v>
                </c:pt>
                <c:pt idx="11510">
                  <c:v>11710</c:v>
                </c:pt>
                <c:pt idx="11511">
                  <c:v>11711</c:v>
                </c:pt>
                <c:pt idx="11512">
                  <c:v>11712</c:v>
                </c:pt>
                <c:pt idx="11513">
                  <c:v>11713</c:v>
                </c:pt>
                <c:pt idx="11514">
                  <c:v>11714</c:v>
                </c:pt>
                <c:pt idx="11515">
                  <c:v>11715</c:v>
                </c:pt>
                <c:pt idx="11516">
                  <c:v>11716</c:v>
                </c:pt>
                <c:pt idx="11517">
                  <c:v>11717</c:v>
                </c:pt>
                <c:pt idx="11518">
                  <c:v>11718</c:v>
                </c:pt>
                <c:pt idx="11519">
                  <c:v>11719</c:v>
                </c:pt>
                <c:pt idx="11520">
                  <c:v>11720</c:v>
                </c:pt>
                <c:pt idx="11521">
                  <c:v>11721</c:v>
                </c:pt>
                <c:pt idx="11522">
                  <c:v>11722</c:v>
                </c:pt>
                <c:pt idx="11523">
                  <c:v>11723</c:v>
                </c:pt>
                <c:pt idx="11524">
                  <c:v>11724</c:v>
                </c:pt>
                <c:pt idx="11525">
                  <c:v>11725</c:v>
                </c:pt>
                <c:pt idx="11526">
                  <c:v>11726</c:v>
                </c:pt>
                <c:pt idx="11527">
                  <c:v>11727</c:v>
                </c:pt>
                <c:pt idx="11528">
                  <c:v>11728</c:v>
                </c:pt>
                <c:pt idx="11529">
                  <c:v>11729</c:v>
                </c:pt>
                <c:pt idx="11530">
                  <c:v>11730</c:v>
                </c:pt>
                <c:pt idx="11531">
                  <c:v>11731</c:v>
                </c:pt>
                <c:pt idx="11532">
                  <c:v>11732</c:v>
                </c:pt>
                <c:pt idx="11533">
                  <c:v>11733</c:v>
                </c:pt>
                <c:pt idx="11534">
                  <c:v>11734</c:v>
                </c:pt>
                <c:pt idx="11535">
                  <c:v>11735</c:v>
                </c:pt>
                <c:pt idx="11536">
                  <c:v>11736</c:v>
                </c:pt>
                <c:pt idx="11537">
                  <c:v>11737</c:v>
                </c:pt>
                <c:pt idx="11538">
                  <c:v>11738</c:v>
                </c:pt>
                <c:pt idx="11539">
                  <c:v>11739</c:v>
                </c:pt>
                <c:pt idx="11540">
                  <c:v>11740</c:v>
                </c:pt>
                <c:pt idx="11541">
                  <c:v>11741</c:v>
                </c:pt>
                <c:pt idx="11542">
                  <c:v>11742</c:v>
                </c:pt>
                <c:pt idx="11543">
                  <c:v>11743</c:v>
                </c:pt>
                <c:pt idx="11544">
                  <c:v>11744</c:v>
                </c:pt>
                <c:pt idx="11545">
                  <c:v>11745</c:v>
                </c:pt>
                <c:pt idx="11546">
                  <c:v>11746</c:v>
                </c:pt>
                <c:pt idx="11547">
                  <c:v>11747</c:v>
                </c:pt>
                <c:pt idx="11548">
                  <c:v>11748</c:v>
                </c:pt>
                <c:pt idx="11549">
                  <c:v>11749</c:v>
                </c:pt>
                <c:pt idx="11550">
                  <c:v>11750</c:v>
                </c:pt>
                <c:pt idx="11551">
                  <c:v>11751</c:v>
                </c:pt>
                <c:pt idx="11552">
                  <c:v>11752</c:v>
                </c:pt>
                <c:pt idx="11553">
                  <c:v>11753</c:v>
                </c:pt>
                <c:pt idx="11554">
                  <c:v>11754</c:v>
                </c:pt>
                <c:pt idx="11555">
                  <c:v>11755</c:v>
                </c:pt>
                <c:pt idx="11556">
                  <c:v>11756</c:v>
                </c:pt>
                <c:pt idx="11557">
                  <c:v>11757</c:v>
                </c:pt>
                <c:pt idx="11558">
                  <c:v>11758</c:v>
                </c:pt>
                <c:pt idx="11559">
                  <c:v>11759</c:v>
                </c:pt>
                <c:pt idx="11560">
                  <c:v>11760</c:v>
                </c:pt>
                <c:pt idx="11561">
                  <c:v>11761</c:v>
                </c:pt>
                <c:pt idx="11562">
                  <c:v>11762</c:v>
                </c:pt>
                <c:pt idx="11563">
                  <c:v>11763</c:v>
                </c:pt>
                <c:pt idx="11564">
                  <c:v>11764</c:v>
                </c:pt>
                <c:pt idx="11565">
                  <c:v>11765</c:v>
                </c:pt>
                <c:pt idx="11566">
                  <c:v>11766</c:v>
                </c:pt>
                <c:pt idx="11567">
                  <c:v>11767</c:v>
                </c:pt>
                <c:pt idx="11568">
                  <c:v>11768</c:v>
                </c:pt>
                <c:pt idx="11569">
                  <c:v>11769</c:v>
                </c:pt>
                <c:pt idx="11570">
                  <c:v>11770</c:v>
                </c:pt>
                <c:pt idx="11571">
                  <c:v>11771</c:v>
                </c:pt>
                <c:pt idx="11572">
                  <c:v>11772</c:v>
                </c:pt>
                <c:pt idx="11573">
                  <c:v>11773</c:v>
                </c:pt>
                <c:pt idx="11574">
                  <c:v>11774</c:v>
                </c:pt>
                <c:pt idx="11575">
                  <c:v>11775</c:v>
                </c:pt>
                <c:pt idx="11576">
                  <c:v>11776</c:v>
                </c:pt>
                <c:pt idx="11577">
                  <c:v>11777</c:v>
                </c:pt>
                <c:pt idx="11578">
                  <c:v>11778</c:v>
                </c:pt>
                <c:pt idx="11579">
                  <c:v>11779</c:v>
                </c:pt>
                <c:pt idx="11580">
                  <c:v>11780</c:v>
                </c:pt>
                <c:pt idx="11581">
                  <c:v>11781</c:v>
                </c:pt>
                <c:pt idx="11582">
                  <c:v>11782</c:v>
                </c:pt>
                <c:pt idx="11583">
                  <c:v>11783</c:v>
                </c:pt>
                <c:pt idx="11584">
                  <c:v>11784</c:v>
                </c:pt>
                <c:pt idx="11585">
                  <c:v>11785</c:v>
                </c:pt>
                <c:pt idx="11586">
                  <c:v>11786</c:v>
                </c:pt>
                <c:pt idx="11587">
                  <c:v>11787</c:v>
                </c:pt>
                <c:pt idx="11588">
                  <c:v>11788</c:v>
                </c:pt>
                <c:pt idx="11589">
                  <c:v>11789</c:v>
                </c:pt>
                <c:pt idx="11590">
                  <c:v>11790</c:v>
                </c:pt>
                <c:pt idx="11591">
                  <c:v>11791</c:v>
                </c:pt>
                <c:pt idx="11592">
                  <c:v>11792</c:v>
                </c:pt>
                <c:pt idx="11593">
                  <c:v>11793</c:v>
                </c:pt>
                <c:pt idx="11594">
                  <c:v>11794</c:v>
                </c:pt>
                <c:pt idx="11595">
                  <c:v>11795</c:v>
                </c:pt>
                <c:pt idx="11596">
                  <c:v>11796</c:v>
                </c:pt>
                <c:pt idx="11597">
                  <c:v>11797</c:v>
                </c:pt>
                <c:pt idx="11598">
                  <c:v>11798</c:v>
                </c:pt>
                <c:pt idx="11599">
                  <c:v>11799</c:v>
                </c:pt>
                <c:pt idx="11600">
                  <c:v>11800</c:v>
                </c:pt>
                <c:pt idx="11601">
                  <c:v>11801</c:v>
                </c:pt>
                <c:pt idx="11602">
                  <c:v>11802</c:v>
                </c:pt>
                <c:pt idx="11603">
                  <c:v>11803</c:v>
                </c:pt>
                <c:pt idx="11604">
                  <c:v>11804</c:v>
                </c:pt>
                <c:pt idx="11605">
                  <c:v>11805</c:v>
                </c:pt>
                <c:pt idx="11606">
                  <c:v>11806</c:v>
                </c:pt>
                <c:pt idx="11607">
                  <c:v>11807</c:v>
                </c:pt>
                <c:pt idx="11608">
                  <c:v>11808</c:v>
                </c:pt>
                <c:pt idx="11609">
                  <c:v>11809</c:v>
                </c:pt>
                <c:pt idx="11610">
                  <c:v>11810</c:v>
                </c:pt>
                <c:pt idx="11611">
                  <c:v>11811</c:v>
                </c:pt>
                <c:pt idx="11612">
                  <c:v>11812</c:v>
                </c:pt>
                <c:pt idx="11613">
                  <c:v>11813</c:v>
                </c:pt>
                <c:pt idx="11614">
                  <c:v>11814</c:v>
                </c:pt>
                <c:pt idx="11615">
                  <c:v>11815</c:v>
                </c:pt>
                <c:pt idx="11616">
                  <c:v>11816</c:v>
                </c:pt>
                <c:pt idx="11617">
                  <c:v>11817</c:v>
                </c:pt>
                <c:pt idx="11618">
                  <c:v>11818</c:v>
                </c:pt>
                <c:pt idx="11619">
                  <c:v>11819</c:v>
                </c:pt>
                <c:pt idx="11620">
                  <c:v>11820</c:v>
                </c:pt>
                <c:pt idx="11621">
                  <c:v>11821</c:v>
                </c:pt>
                <c:pt idx="11622">
                  <c:v>11822</c:v>
                </c:pt>
                <c:pt idx="11623">
                  <c:v>11823</c:v>
                </c:pt>
                <c:pt idx="11624">
                  <c:v>11824</c:v>
                </c:pt>
                <c:pt idx="11625">
                  <c:v>11825</c:v>
                </c:pt>
                <c:pt idx="11626">
                  <c:v>11826</c:v>
                </c:pt>
                <c:pt idx="11627">
                  <c:v>11827</c:v>
                </c:pt>
                <c:pt idx="11628">
                  <c:v>11828</c:v>
                </c:pt>
                <c:pt idx="11629">
                  <c:v>11829</c:v>
                </c:pt>
                <c:pt idx="11630">
                  <c:v>11830</c:v>
                </c:pt>
                <c:pt idx="11631">
                  <c:v>11831</c:v>
                </c:pt>
                <c:pt idx="11632">
                  <c:v>11832</c:v>
                </c:pt>
                <c:pt idx="11633">
                  <c:v>11833</c:v>
                </c:pt>
                <c:pt idx="11634">
                  <c:v>11834</c:v>
                </c:pt>
                <c:pt idx="11635">
                  <c:v>11835</c:v>
                </c:pt>
                <c:pt idx="11636">
                  <c:v>11836</c:v>
                </c:pt>
                <c:pt idx="11637">
                  <c:v>11837</c:v>
                </c:pt>
                <c:pt idx="11638">
                  <c:v>11838</c:v>
                </c:pt>
                <c:pt idx="11639">
                  <c:v>11839</c:v>
                </c:pt>
                <c:pt idx="11640">
                  <c:v>11840</c:v>
                </c:pt>
                <c:pt idx="11641">
                  <c:v>11841</c:v>
                </c:pt>
                <c:pt idx="11642">
                  <c:v>11842</c:v>
                </c:pt>
                <c:pt idx="11643">
                  <c:v>11843</c:v>
                </c:pt>
                <c:pt idx="11644">
                  <c:v>11844</c:v>
                </c:pt>
                <c:pt idx="11645">
                  <c:v>11845</c:v>
                </c:pt>
                <c:pt idx="11646">
                  <c:v>11846</c:v>
                </c:pt>
                <c:pt idx="11647">
                  <c:v>11847</c:v>
                </c:pt>
                <c:pt idx="11648">
                  <c:v>11848</c:v>
                </c:pt>
                <c:pt idx="11649">
                  <c:v>11849</c:v>
                </c:pt>
                <c:pt idx="11650">
                  <c:v>11850</c:v>
                </c:pt>
                <c:pt idx="11651">
                  <c:v>11851</c:v>
                </c:pt>
                <c:pt idx="11652">
                  <c:v>11852</c:v>
                </c:pt>
                <c:pt idx="11653">
                  <c:v>11853</c:v>
                </c:pt>
                <c:pt idx="11654">
                  <c:v>11854</c:v>
                </c:pt>
                <c:pt idx="11655">
                  <c:v>11855</c:v>
                </c:pt>
                <c:pt idx="11656">
                  <c:v>11856</c:v>
                </c:pt>
                <c:pt idx="11657">
                  <c:v>11857</c:v>
                </c:pt>
                <c:pt idx="11658">
                  <c:v>11858</c:v>
                </c:pt>
                <c:pt idx="11659">
                  <c:v>11859</c:v>
                </c:pt>
                <c:pt idx="11660">
                  <c:v>11860</c:v>
                </c:pt>
                <c:pt idx="11661">
                  <c:v>11861</c:v>
                </c:pt>
                <c:pt idx="11662">
                  <c:v>11862</c:v>
                </c:pt>
                <c:pt idx="11663">
                  <c:v>11863</c:v>
                </c:pt>
                <c:pt idx="11664">
                  <c:v>11864</c:v>
                </c:pt>
                <c:pt idx="11665">
                  <c:v>11865</c:v>
                </c:pt>
                <c:pt idx="11666">
                  <c:v>11866</c:v>
                </c:pt>
                <c:pt idx="11667">
                  <c:v>11867</c:v>
                </c:pt>
                <c:pt idx="11668">
                  <c:v>11868</c:v>
                </c:pt>
                <c:pt idx="11669">
                  <c:v>11869</c:v>
                </c:pt>
                <c:pt idx="11670">
                  <c:v>11870</c:v>
                </c:pt>
                <c:pt idx="11671">
                  <c:v>11871</c:v>
                </c:pt>
                <c:pt idx="11672">
                  <c:v>11872</c:v>
                </c:pt>
                <c:pt idx="11673">
                  <c:v>11873</c:v>
                </c:pt>
                <c:pt idx="11674">
                  <c:v>11874</c:v>
                </c:pt>
                <c:pt idx="11675">
                  <c:v>11875</c:v>
                </c:pt>
                <c:pt idx="11676">
                  <c:v>11876</c:v>
                </c:pt>
                <c:pt idx="11677">
                  <c:v>11877</c:v>
                </c:pt>
                <c:pt idx="11678">
                  <c:v>11878</c:v>
                </c:pt>
                <c:pt idx="11679">
                  <c:v>11879</c:v>
                </c:pt>
                <c:pt idx="11680">
                  <c:v>11880</c:v>
                </c:pt>
                <c:pt idx="11681">
                  <c:v>11881</c:v>
                </c:pt>
                <c:pt idx="11682">
                  <c:v>11882</c:v>
                </c:pt>
                <c:pt idx="11683">
                  <c:v>11883</c:v>
                </c:pt>
                <c:pt idx="11684">
                  <c:v>11884</c:v>
                </c:pt>
                <c:pt idx="11685">
                  <c:v>11885</c:v>
                </c:pt>
                <c:pt idx="11686">
                  <c:v>11886</c:v>
                </c:pt>
                <c:pt idx="11687">
                  <c:v>11887</c:v>
                </c:pt>
                <c:pt idx="11688">
                  <c:v>11888</c:v>
                </c:pt>
                <c:pt idx="11689">
                  <c:v>11889</c:v>
                </c:pt>
                <c:pt idx="11690">
                  <c:v>11890</c:v>
                </c:pt>
                <c:pt idx="11691">
                  <c:v>11891</c:v>
                </c:pt>
                <c:pt idx="11692">
                  <c:v>11892</c:v>
                </c:pt>
                <c:pt idx="11693">
                  <c:v>11893</c:v>
                </c:pt>
                <c:pt idx="11694">
                  <c:v>11894</c:v>
                </c:pt>
                <c:pt idx="11695">
                  <c:v>11895</c:v>
                </c:pt>
                <c:pt idx="11696">
                  <c:v>11896</c:v>
                </c:pt>
                <c:pt idx="11697">
                  <c:v>11897</c:v>
                </c:pt>
                <c:pt idx="11698">
                  <c:v>11898</c:v>
                </c:pt>
                <c:pt idx="11699">
                  <c:v>11899</c:v>
                </c:pt>
                <c:pt idx="11700">
                  <c:v>11900</c:v>
                </c:pt>
                <c:pt idx="11701">
                  <c:v>11901</c:v>
                </c:pt>
                <c:pt idx="11702">
                  <c:v>11902</c:v>
                </c:pt>
                <c:pt idx="11703">
                  <c:v>11903</c:v>
                </c:pt>
                <c:pt idx="11704">
                  <c:v>11904</c:v>
                </c:pt>
                <c:pt idx="11705">
                  <c:v>11905</c:v>
                </c:pt>
                <c:pt idx="11706">
                  <c:v>11906</c:v>
                </c:pt>
                <c:pt idx="11707">
                  <c:v>11907</c:v>
                </c:pt>
                <c:pt idx="11708">
                  <c:v>11908</c:v>
                </c:pt>
                <c:pt idx="11709">
                  <c:v>11909</c:v>
                </c:pt>
                <c:pt idx="11710">
                  <c:v>11910</c:v>
                </c:pt>
                <c:pt idx="11711">
                  <c:v>11911</c:v>
                </c:pt>
                <c:pt idx="11712">
                  <c:v>11912</c:v>
                </c:pt>
                <c:pt idx="11713">
                  <c:v>11913</c:v>
                </c:pt>
                <c:pt idx="11714">
                  <c:v>11914</c:v>
                </c:pt>
                <c:pt idx="11715">
                  <c:v>11915</c:v>
                </c:pt>
                <c:pt idx="11716">
                  <c:v>11916</c:v>
                </c:pt>
                <c:pt idx="11717">
                  <c:v>11917</c:v>
                </c:pt>
                <c:pt idx="11718">
                  <c:v>11918</c:v>
                </c:pt>
                <c:pt idx="11719">
                  <c:v>11919</c:v>
                </c:pt>
                <c:pt idx="11720">
                  <c:v>11920</c:v>
                </c:pt>
                <c:pt idx="11721">
                  <c:v>11921</c:v>
                </c:pt>
                <c:pt idx="11722">
                  <c:v>11922</c:v>
                </c:pt>
                <c:pt idx="11723">
                  <c:v>11923</c:v>
                </c:pt>
                <c:pt idx="11724">
                  <c:v>11924</c:v>
                </c:pt>
                <c:pt idx="11725">
                  <c:v>11925</c:v>
                </c:pt>
                <c:pt idx="11726">
                  <c:v>11926</c:v>
                </c:pt>
                <c:pt idx="11727">
                  <c:v>11927</c:v>
                </c:pt>
                <c:pt idx="11728">
                  <c:v>11928</c:v>
                </c:pt>
                <c:pt idx="11729">
                  <c:v>11929</c:v>
                </c:pt>
                <c:pt idx="11730">
                  <c:v>11930</c:v>
                </c:pt>
                <c:pt idx="11731">
                  <c:v>11931</c:v>
                </c:pt>
                <c:pt idx="11732">
                  <c:v>11932</c:v>
                </c:pt>
                <c:pt idx="11733">
                  <c:v>11933</c:v>
                </c:pt>
                <c:pt idx="11734">
                  <c:v>11934</c:v>
                </c:pt>
                <c:pt idx="11735">
                  <c:v>11935</c:v>
                </c:pt>
                <c:pt idx="11736">
                  <c:v>11936</c:v>
                </c:pt>
                <c:pt idx="11737">
                  <c:v>11937</c:v>
                </c:pt>
                <c:pt idx="11738">
                  <c:v>11938</c:v>
                </c:pt>
                <c:pt idx="11739">
                  <c:v>11939</c:v>
                </c:pt>
                <c:pt idx="11740">
                  <c:v>11940</c:v>
                </c:pt>
                <c:pt idx="11741">
                  <c:v>11941</c:v>
                </c:pt>
                <c:pt idx="11742">
                  <c:v>11942</c:v>
                </c:pt>
                <c:pt idx="11743">
                  <c:v>11943</c:v>
                </c:pt>
                <c:pt idx="11744">
                  <c:v>11944</c:v>
                </c:pt>
                <c:pt idx="11745">
                  <c:v>11945</c:v>
                </c:pt>
                <c:pt idx="11746">
                  <c:v>11946</c:v>
                </c:pt>
                <c:pt idx="11747">
                  <c:v>11947</c:v>
                </c:pt>
                <c:pt idx="11748">
                  <c:v>11948</c:v>
                </c:pt>
                <c:pt idx="11749">
                  <c:v>11949</c:v>
                </c:pt>
                <c:pt idx="11750">
                  <c:v>11950</c:v>
                </c:pt>
                <c:pt idx="11751">
                  <c:v>11951</c:v>
                </c:pt>
                <c:pt idx="11752">
                  <c:v>11952</c:v>
                </c:pt>
                <c:pt idx="11753">
                  <c:v>11953</c:v>
                </c:pt>
                <c:pt idx="11754">
                  <c:v>11954</c:v>
                </c:pt>
                <c:pt idx="11755">
                  <c:v>11955</c:v>
                </c:pt>
                <c:pt idx="11756">
                  <c:v>11956</c:v>
                </c:pt>
                <c:pt idx="11757">
                  <c:v>11957</c:v>
                </c:pt>
                <c:pt idx="11758">
                  <c:v>11958</c:v>
                </c:pt>
                <c:pt idx="11759">
                  <c:v>11959</c:v>
                </c:pt>
                <c:pt idx="11760">
                  <c:v>11960</c:v>
                </c:pt>
                <c:pt idx="11761">
                  <c:v>11961</c:v>
                </c:pt>
                <c:pt idx="11762">
                  <c:v>11962</c:v>
                </c:pt>
                <c:pt idx="11763">
                  <c:v>11963</c:v>
                </c:pt>
                <c:pt idx="11764">
                  <c:v>11964</c:v>
                </c:pt>
                <c:pt idx="11765">
                  <c:v>11965</c:v>
                </c:pt>
                <c:pt idx="11766">
                  <c:v>11966</c:v>
                </c:pt>
                <c:pt idx="11767">
                  <c:v>11967</c:v>
                </c:pt>
                <c:pt idx="11768">
                  <c:v>11968</c:v>
                </c:pt>
                <c:pt idx="11769">
                  <c:v>11969</c:v>
                </c:pt>
                <c:pt idx="11770">
                  <c:v>11970</c:v>
                </c:pt>
                <c:pt idx="11771">
                  <c:v>11971</c:v>
                </c:pt>
                <c:pt idx="11772">
                  <c:v>11972</c:v>
                </c:pt>
                <c:pt idx="11773">
                  <c:v>11973</c:v>
                </c:pt>
                <c:pt idx="11774">
                  <c:v>11974</c:v>
                </c:pt>
                <c:pt idx="11775">
                  <c:v>11975</c:v>
                </c:pt>
                <c:pt idx="11776">
                  <c:v>11976</c:v>
                </c:pt>
                <c:pt idx="11777">
                  <c:v>11977</c:v>
                </c:pt>
                <c:pt idx="11778">
                  <c:v>11978</c:v>
                </c:pt>
                <c:pt idx="11779">
                  <c:v>11979</c:v>
                </c:pt>
                <c:pt idx="11780">
                  <c:v>11980</c:v>
                </c:pt>
                <c:pt idx="11781">
                  <c:v>11981</c:v>
                </c:pt>
                <c:pt idx="11782">
                  <c:v>11982</c:v>
                </c:pt>
                <c:pt idx="11783">
                  <c:v>11983</c:v>
                </c:pt>
                <c:pt idx="11784">
                  <c:v>11984</c:v>
                </c:pt>
                <c:pt idx="11785">
                  <c:v>11985</c:v>
                </c:pt>
                <c:pt idx="11786">
                  <c:v>11986</c:v>
                </c:pt>
                <c:pt idx="11787">
                  <c:v>11987</c:v>
                </c:pt>
                <c:pt idx="11788">
                  <c:v>11988</c:v>
                </c:pt>
                <c:pt idx="11789">
                  <c:v>11989</c:v>
                </c:pt>
                <c:pt idx="11790">
                  <c:v>11990</c:v>
                </c:pt>
                <c:pt idx="11791">
                  <c:v>11991</c:v>
                </c:pt>
                <c:pt idx="11792">
                  <c:v>11992</c:v>
                </c:pt>
                <c:pt idx="11793">
                  <c:v>11993</c:v>
                </c:pt>
                <c:pt idx="11794">
                  <c:v>11994</c:v>
                </c:pt>
                <c:pt idx="11795">
                  <c:v>11995</c:v>
                </c:pt>
                <c:pt idx="11796">
                  <c:v>11996</c:v>
                </c:pt>
                <c:pt idx="11797">
                  <c:v>11997</c:v>
                </c:pt>
                <c:pt idx="11798">
                  <c:v>11998</c:v>
                </c:pt>
                <c:pt idx="11799">
                  <c:v>11999</c:v>
                </c:pt>
                <c:pt idx="11800">
                  <c:v>12000</c:v>
                </c:pt>
                <c:pt idx="11801">
                  <c:v>12001</c:v>
                </c:pt>
                <c:pt idx="11802">
                  <c:v>12002</c:v>
                </c:pt>
                <c:pt idx="11803">
                  <c:v>12003</c:v>
                </c:pt>
                <c:pt idx="11804">
                  <c:v>12004</c:v>
                </c:pt>
                <c:pt idx="11805">
                  <c:v>12005</c:v>
                </c:pt>
                <c:pt idx="11806">
                  <c:v>12006</c:v>
                </c:pt>
                <c:pt idx="11807">
                  <c:v>12007</c:v>
                </c:pt>
                <c:pt idx="11808">
                  <c:v>12008</c:v>
                </c:pt>
                <c:pt idx="11809">
                  <c:v>12009</c:v>
                </c:pt>
                <c:pt idx="11810">
                  <c:v>12010</c:v>
                </c:pt>
                <c:pt idx="11811">
                  <c:v>12011</c:v>
                </c:pt>
                <c:pt idx="11812">
                  <c:v>12012</c:v>
                </c:pt>
                <c:pt idx="11813">
                  <c:v>12013</c:v>
                </c:pt>
                <c:pt idx="11814">
                  <c:v>12014</c:v>
                </c:pt>
                <c:pt idx="11815">
                  <c:v>12015</c:v>
                </c:pt>
                <c:pt idx="11816">
                  <c:v>12016</c:v>
                </c:pt>
                <c:pt idx="11817">
                  <c:v>12017</c:v>
                </c:pt>
                <c:pt idx="11818">
                  <c:v>12018</c:v>
                </c:pt>
                <c:pt idx="11819">
                  <c:v>12019</c:v>
                </c:pt>
                <c:pt idx="11820">
                  <c:v>12020</c:v>
                </c:pt>
                <c:pt idx="11821">
                  <c:v>12021</c:v>
                </c:pt>
                <c:pt idx="11822">
                  <c:v>12022</c:v>
                </c:pt>
                <c:pt idx="11823">
                  <c:v>12023</c:v>
                </c:pt>
                <c:pt idx="11824">
                  <c:v>12024</c:v>
                </c:pt>
                <c:pt idx="11825">
                  <c:v>12025</c:v>
                </c:pt>
                <c:pt idx="11826">
                  <c:v>12026</c:v>
                </c:pt>
                <c:pt idx="11827">
                  <c:v>12027</c:v>
                </c:pt>
                <c:pt idx="11828">
                  <c:v>12028</c:v>
                </c:pt>
                <c:pt idx="11829">
                  <c:v>12029</c:v>
                </c:pt>
                <c:pt idx="11830">
                  <c:v>12030</c:v>
                </c:pt>
                <c:pt idx="11831">
                  <c:v>12031</c:v>
                </c:pt>
                <c:pt idx="11832">
                  <c:v>12032</c:v>
                </c:pt>
                <c:pt idx="11833">
                  <c:v>12033</c:v>
                </c:pt>
                <c:pt idx="11834">
                  <c:v>12034</c:v>
                </c:pt>
                <c:pt idx="11835">
                  <c:v>12035</c:v>
                </c:pt>
                <c:pt idx="11836">
                  <c:v>12036</c:v>
                </c:pt>
                <c:pt idx="11837">
                  <c:v>12037</c:v>
                </c:pt>
                <c:pt idx="11838">
                  <c:v>12038</c:v>
                </c:pt>
                <c:pt idx="11839">
                  <c:v>12039</c:v>
                </c:pt>
                <c:pt idx="11840">
                  <c:v>12040</c:v>
                </c:pt>
                <c:pt idx="11841">
                  <c:v>12041</c:v>
                </c:pt>
                <c:pt idx="11842">
                  <c:v>12042</c:v>
                </c:pt>
                <c:pt idx="11843">
                  <c:v>12043</c:v>
                </c:pt>
                <c:pt idx="11844">
                  <c:v>12044</c:v>
                </c:pt>
                <c:pt idx="11845">
                  <c:v>12045</c:v>
                </c:pt>
                <c:pt idx="11846">
                  <c:v>12046</c:v>
                </c:pt>
                <c:pt idx="11847">
                  <c:v>12047</c:v>
                </c:pt>
                <c:pt idx="11848">
                  <c:v>12048</c:v>
                </c:pt>
                <c:pt idx="11849">
                  <c:v>12049</c:v>
                </c:pt>
                <c:pt idx="11850">
                  <c:v>12050</c:v>
                </c:pt>
                <c:pt idx="11851">
                  <c:v>12051</c:v>
                </c:pt>
                <c:pt idx="11852">
                  <c:v>12052</c:v>
                </c:pt>
                <c:pt idx="11853">
                  <c:v>12053</c:v>
                </c:pt>
                <c:pt idx="11854">
                  <c:v>12054</c:v>
                </c:pt>
                <c:pt idx="11855">
                  <c:v>12055</c:v>
                </c:pt>
                <c:pt idx="11856">
                  <c:v>12056</c:v>
                </c:pt>
                <c:pt idx="11857">
                  <c:v>12057</c:v>
                </c:pt>
                <c:pt idx="11858">
                  <c:v>12058</c:v>
                </c:pt>
                <c:pt idx="11859">
                  <c:v>12059</c:v>
                </c:pt>
                <c:pt idx="11860">
                  <c:v>12060</c:v>
                </c:pt>
                <c:pt idx="11861">
                  <c:v>12061</c:v>
                </c:pt>
                <c:pt idx="11862">
                  <c:v>12062</c:v>
                </c:pt>
                <c:pt idx="11863">
                  <c:v>12063</c:v>
                </c:pt>
                <c:pt idx="11864">
                  <c:v>12064</c:v>
                </c:pt>
                <c:pt idx="11865">
                  <c:v>12065</c:v>
                </c:pt>
                <c:pt idx="11866">
                  <c:v>12066</c:v>
                </c:pt>
                <c:pt idx="11867">
                  <c:v>12067</c:v>
                </c:pt>
                <c:pt idx="11868">
                  <c:v>12068</c:v>
                </c:pt>
                <c:pt idx="11869">
                  <c:v>12069</c:v>
                </c:pt>
                <c:pt idx="11870">
                  <c:v>12070</c:v>
                </c:pt>
                <c:pt idx="11871">
                  <c:v>12071</c:v>
                </c:pt>
                <c:pt idx="11872">
                  <c:v>12072</c:v>
                </c:pt>
                <c:pt idx="11873">
                  <c:v>12073</c:v>
                </c:pt>
                <c:pt idx="11874">
                  <c:v>12074</c:v>
                </c:pt>
                <c:pt idx="11875">
                  <c:v>12075</c:v>
                </c:pt>
                <c:pt idx="11876">
                  <c:v>12076</c:v>
                </c:pt>
                <c:pt idx="11877">
                  <c:v>12077</c:v>
                </c:pt>
                <c:pt idx="11878">
                  <c:v>12078</c:v>
                </c:pt>
                <c:pt idx="11879">
                  <c:v>12079</c:v>
                </c:pt>
                <c:pt idx="11880">
                  <c:v>12080</c:v>
                </c:pt>
                <c:pt idx="11881">
                  <c:v>12081</c:v>
                </c:pt>
                <c:pt idx="11882">
                  <c:v>12082</c:v>
                </c:pt>
                <c:pt idx="11883">
                  <c:v>12083</c:v>
                </c:pt>
                <c:pt idx="11884">
                  <c:v>12084</c:v>
                </c:pt>
                <c:pt idx="11885">
                  <c:v>12085</c:v>
                </c:pt>
                <c:pt idx="11886">
                  <c:v>12086</c:v>
                </c:pt>
                <c:pt idx="11887">
                  <c:v>12087</c:v>
                </c:pt>
                <c:pt idx="11888">
                  <c:v>12088</c:v>
                </c:pt>
                <c:pt idx="11889">
                  <c:v>12089</c:v>
                </c:pt>
                <c:pt idx="11890">
                  <c:v>12090</c:v>
                </c:pt>
                <c:pt idx="11891">
                  <c:v>12091</c:v>
                </c:pt>
                <c:pt idx="11892">
                  <c:v>12092</c:v>
                </c:pt>
                <c:pt idx="11893">
                  <c:v>12093</c:v>
                </c:pt>
                <c:pt idx="11894">
                  <c:v>12094</c:v>
                </c:pt>
                <c:pt idx="11895">
                  <c:v>12095</c:v>
                </c:pt>
                <c:pt idx="11896">
                  <c:v>12096</c:v>
                </c:pt>
                <c:pt idx="11897">
                  <c:v>12097</c:v>
                </c:pt>
                <c:pt idx="11898">
                  <c:v>12098</c:v>
                </c:pt>
                <c:pt idx="11899">
                  <c:v>12099</c:v>
                </c:pt>
                <c:pt idx="11900">
                  <c:v>12100</c:v>
                </c:pt>
                <c:pt idx="11901">
                  <c:v>12101</c:v>
                </c:pt>
                <c:pt idx="11902">
                  <c:v>12102</c:v>
                </c:pt>
                <c:pt idx="11903">
                  <c:v>12103</c:v>
                </c:pt>
                <c:pt idx="11904">
                  <c:v>12104</c:v>
                </c:pt>
                <c:pt idx="11905">
                  <c:v>12105</c:v>
                </c:pt>
                <c:pt idx="11906">
                  <c:v>12106</c:v>
                </c:pt>
                <c:pt idx="11907">
                  <c:v>12107</c:v>
                </c:pt>
                <c:pt idx="11908">
                  <c:v>12108</c:v>
                </c:pt>
                <c:pt idx="11909">
                  <c:v>12109</c:v>
                </c:pt>
                <c:pt idx="11910">
                  <c:v>12110</c:v>
                </c:pt>
                <c:pt idx="11911">
                  <c:v>12111</c:v>
                </c:pt>
                <c:pt idx="11912">
                  <c:v>12112</c:v>
                </c:pt>
                <c:pt idx="11913">
                  <c:v>12113</c:v>
                </c:pt>
                <c:pt idx="11914">
                  <c:v>12114</c:v>
                </c:pt>
                <c:pt idx="11915">
                  <c:v>12115</c:v>
                </c:pt>
                <c:pt idx="11916">
                  <c:v>12116</c:v>
                </c:pt>
                <c:pt idx="11917">
                  <c:v>12117</c:v>
                </c:pt>
                <c:pt idx="11918">
                  <c:v>12118</c:v>
                </c:pt>
                <c:pt idx="11919">
                  <c:v>12119</c:v>
                </c:pt>
                <c:pt idx="11920">
                  <c:v>12120</c:v>
                </c:pt>
                <c:pt idx="11921">
                  <c:v>12121</c:v>
                </c:pt>
                <c:pt idx="11922">
                  <c:v>12122</c:v>
                </c:pt>
                <c:pt idx="11923">
                  <c:v>12123</c:v>
                </c:pt>
                <c:pt idx="11924">
                  <c:v>12124</c:v>
                </c:pt>
                <c:pt idx="11925">
                  <c:v>12125</c:v>
                </c:pt>
                <c:pt idx="11926">
                  <c:v>12126</c:v>
                </c:pt>
                <c:pt idx="11927">
                  <c:v>12127</c:v>
                </c:pt>
                <c:pt idx="11928">
                  <c:v>12128</c:v>
                </c:pt>
                <c:pt idx="11929">
                  <c:v>12129</c:v>
                </c:pt>
                <c:pt idx="11930">
                  <c:v>12130</c:v>
                </c:pt>
                <c:pt idx="11931">
                  <c:v>12131</c:v>
                </c:pt>
                <c:pt idx="11932">
                  <c:v>12132</c:v>
                </c:pt>
                <c:pt idx="11933">
                  <c:v>12133</c:v>
                </c:pt>
                <c:pt idx="11934">
                  <c:v>12134</c:v>
                </c:pt>
                <c:pt idx="11935">
                  <c:v>12135</c:v>
                </c:pt>
                <c:pt idx="11936">
                  <c:v>12136</c:v>
                </c:pt>
                <c:pt idx="11937">
                  <c:v>12137</c:v>
                </c:pt>
                <c:pt idx="11938">
                  <c:v>12138</c:v>
                </c:pt>
                <c:pt idx="11939">
                  <c:v>12139</c:v>
                </c:pt>
                <c:pt idx="11940">
                  <c:v>12140</c:v>
                </c:pt>
                <c:pt idx="11941">
                  <c:v>12141</c:v>
                </c:pt>
                <c:pt idx="11942">
                  <c:v>12142</c:v>
                </c:pt>
                <c:pt idx="11943">
                  <c:v>12143</c:v>
                </c:pt>
                <c:pt idx="11944">
                  <c:v>12144</c:v>
                </c:pt>
                <c:pt idx="11945">
                  <c:v>12145</c:v>
                </c:pt>
                <c:pt idx="11946">
                  <c:v>12146</c:v>
                </c:pt>
                <c:pt idx="11947">
                  <c:v>12147</c:v>
                </c:pt>
                <c:pt idx="11948">
                  <c:v>12148</c:v>
                </c:pt>
                <c:pt idx="11949">
                  <c:v>12149</c:v>
                </c:pt>
                <c:pt idx="11950">
                  <c:v>12150</c:v>
                </c:pt>
                <c:pt idx="11951">
                  <c:v>12151</c:v>
                </c:pt>
                <c:pt idx="11952">
                  <c:v>12152</c:v>
                </c:pt>
                <c:pt idx="11953">
                  <c:v>12153</c:v>
                </c:pt>
                <c:pt idx="11954">
                  <c:v>12154</c:v>
                </c:pt>
                <c:pt idx="11955">
                  <c:v>12155</c:v>
                </c:pt>
                <c:pt idx="11956">
                  <c:v>12156</c:v>
                </c:pt>
                <c:pt idx="11957">
                  <c:v>12157</c:v>
                </c:pt>
                <c:pt idx="11958">
                  <c:v>12158</c:v>
                </c:pt>
                <c:pt idx="11959">
                  <c:v>12159</c:v>
                </c:pt>
                <c:pt idx="11960">
                  <c:v>12160</c:v>
                </c:pt>
                <c:pt idx="11961">
                  <c:v>12161</c:v>
                </c:pt>
                <c:pt idx="11962">
                  <c:v>12162</c:v>
                </c:pt>
                <c:pt idx="11963">
                  <c:v>12163</c:v>
                </c:pt>
                <c:pt idx="11964">
                  <c:v>12164</c:v>
                </c:pt>
                <c:pt idx="11965">
                  <c:v>12165</c:v>
                </c:pt>
                <c:pt idx="11966">
                  <c:v>12166</c:v>
                </c:pt>
                <c:pt idx="11967">
                  <c:v>12167</c:v>
                </c:pt>
                <c:pt idx="11968">
                  <c:v>12168</c:v>
                </c:pt>
                <c:pt idx="11969">
                  <c:v>12169</c:v>
                </c:pt>
                <c:pt idx="11970">
                  <c:v>12170</c:v>
                </c:pt>
                <c:pt idx="11971">
                  <c:v>12171</c:v>
                </c:pt>
                <c:pt idx="11972">
                  <c:v>12172</c:v>
                </c:pt>
                <c:pt idx="11973">
                  <c:v>12173</c:v>
                </c:pt>
                <c:pt idx="11974">
                  <c:v>12174</c:v>
                </c:pt>
                <c:pt idx="11975">
                  <c:v>12175</c:v>
                </c:pt>
                <c:pt idx="11976">
                  <c:v>12176</c:v>
                </c:pt>
                <c:pt idx="11977">
                  <c:v>12177</c:v>
                </c:pt>
                <c:pt idx="11978">
                  <c:v>12178</c:v>
                </c:pt>
                <c:pt idx="11979">
                  <c:v>12179</c:v>
                </c:pt>
                <c:pt idx="11980">
                  <c:v>12180</c:v>
                </c:pt>
                <c:pt idx="11981">
                  <c:v>12181</c:v>
                </c:pt>
                <c:pt idx="11982">
                  <c:v>12182</c:v>
                </c:pt>
                <c:pt idx="11983">
                  <c:v>12183</c:v>
                </c:pt>
                <c:pt idx="11984">
                  <c:v>12184</c:v>
                </c:pt>
                <c:pt idx="11985">
                  <c:v>12185</c:v>
                </c:pt>
                <c:pt idx="11986">
                  <c:v>12186</c:v>
                </c:pt>
                <c:pt idx="11987">
                  <c:v>12187</c:v>
                </c:pt>
                <c:pt idx="11988">
                  <c:v>12188</c:v>
                </c:pt>
                <c:pt idx="11989">
                  <c:v>12189</c:v>
                </c:pt>
                <c:pt idx="11990">
                  <c:v>12190</c:v>
                </c:pt>
                <c:pt idx="11991">
                  <c:v>12191</c:v>
                </c:pt>
                <c:pt idx="11992">
                  <c:v>12192</c:v>
                </c:pt>
                <c:pt idx="11993">
                  <c:v>12193</c:v>
                </c:pt>
                <c:pt idx="11994">
                  <c:v>12194</c:v>
                </c:pt>
                <c:pt idx="11995">
                  <c:v>12195</c:v>
                </c:pt>
                <c:pt idx="11996">
                  <c:v>12196</c:v>
                </c:pt>
                <c:pt idx="11997">
                  <c:v>12197</c:v>
                </c:pt>
                <c:pt idx="11998">
                  <c:v>12198</c:v>
                </c:pt>
                <c:pt idx="11999">
                  <c:v>12199</c:v>
                </c:pt>
                <c:pt idx="12000">
                  <c:v>12200</c:v>
                </c:pt>
                <c:pt idx="12001">
                  <c:v>12201</c:v>
                </c:pt>
                <c:pt idx="12002">
                  <c:v>12202</c:v>
                </c:pt>
                <c:pt idx="12003">
                  <c:v>12203</c:v>
                </c:pt>
                <c:pt idx="12004">
                  <c:v>12204</c:v>
                </c:pt>
                <c:pt idx="12005">
                  <c:v>12205</c:v>
                </c:pt>
                <c:pt idx="12006">
                  <c:v>12206</c:v>
                </c:pt>
                <c:pt idx="12007">
                  <c:v>12207</c:v>
                </c:pt>
                <c:pt idx="12008">
                  <c:v>12208</c:v>
                </c:pt>
                <c:pt idx="12009">
                  <c:v>12209</c:v>
                </c:pt>
                <c:pt idx="12010">
                  <c:v>12210</c:v>
                </c:pt>
                <c:pt idx="12011">
                  <c:v>12211</c:v>
                </c:pt>
                <c:pt idx="12012">
                  <c:v>12212</c:v>
                </c:pt>
                <c:pt idx="12013">
                  <c:v>12213</c:v>
                </c:pt>
                <c:pt idx="12014">
                  <c:v>12214</c:v>
                </c:pt>
                <c:pt idx="12015">
                  <c:v>12215</c:v>
                </c:pt>
                <c:pt idx="12016">
                  <c:v>12216</c:v>
                </c:pt>
                <c:pt idx="12017">
                  <c:v>12217</c:v>
                </c:pt>
                <c:pt idx="12018">
                  <c:v>12218</c:v>
                </c:pt>
                <c:pt idx="12019">
                  <c:v>12219</c:v>
                </c:pt>
                <c:pt idx="12020">
                  <c:v>12220</c:v>
                </c:pt>
                <c:pt idx="12021">
                  <c:v>12221</c:v>
                </c:pt>
                <c:pt idx="12022">
                  <c:v>12222</c:v>
                </c:pt>
                <c:pt idx="12023">
                  <c:v>12223</c:v>
                </c:pt>
                <c:pt idx="12024">
                  <c:v>12224</c:v>
                </c:pt>
                <c:pt idx="12025">
                  <c:v>12225</c:v>
                </c:pt>
                <c:pt idx="12026">
                  <c:v>12226</c:v>
                </c:pt>
                <c:pt idx="12027">
                  <c:v>12227</c:v>
                </c:pt>
                <c:pt idx="12028">
                  <c:v>12228</c:v>
                </c:pt>
                <c:pt idx="12029">
                  <c:v>12229</c:v>
                </c:pt>
                <c:pt idx="12030">
                  <c:v>12230</c:v>
                </c:pt>
                <c:pt idx="12031">
                  <c:v>12231</c:v>
                </c:pt>
                <c:pt idx="12032">
                  <c:v>12232</c:v>
                </c:pt>
                <c:pt idx="12033">
                  <c:v>12233</c:v>
                </c:pt>
                <c:pt idx="12034">
                  <c:v>12234</c:v>
                </c:pt>
                <c:pt idx="12035">
                  <c:v>12235</c:v>
                </c:pt>
                <c:pt idx="12036">
                  <c:v>12236</c:v>
                </c:pt>
                <c:pt idx="12037">
                  <c:v>12237</c:v>
                </c:pt>
                <c:pt idx="12038">
                  <c:v>12238</c:v>
                </c:pt>
                <c:pt idx="12039">
                  <c:v>12239</c:v>
                </c:pt>
                <c:pt idx="12040">
                  <c:v>12240</c:v>
                </c:pt>
                <c:pt idx="12041">
                  <c:v>12241</c:v>
                </c:pt>
                <c:pt idx="12042">
                  <c:v>12242</c:v>
                </c:pt>
                <c:pt idx="12043">
                  <c:v>12243</c:v>
                </c:pt>
                <c:pt idx="12044">
                  <c:v>12244</c:v>
                </c:pt>
                <c:pt idx="12045">
                  <c:v>12245</c:v>
                </c:pt>
                <c:pt idx="12046">
                  <c:v>12246</c:v>
                </c:pt>
                <c:pt idx="12047">
                  <c:v>12247</c:v>
                </c:pt>
                <c:pt idx="12048">
                  <c:v>12248</c:v>
                </c:pt>
                <c:pt idx="12049">
                  <c:v>12249</c:v>
                </c:pt>
                <c:pt idx="12050">
                  <c:v>12250</c:v>
                </c:pt>
                <c:pt idx="12051">
                  <c:v>12251</c:v>
                </c:pt>
                <c:pt idx="12052">
                  <c:v>12252</c:v>
                </c:pt>
                <c:pt idx="12053">
                  <c:v>12253</c:v>
                </c:pt>
                <c:pt idx="12054">
                  <c:v>12254</c:v>
                </c:pt>
                <c:pt idx="12055">
                  <c:v>12255</c:v>
                </c:pt>
                <c:pt idx="12056">
                  <c:v>12256</c:v>
                </c:pt>
                <c:pt idx="12057">
                  <c:v>12257</c:v>
                </c:pt>
                <c:pt idx="12058">
                  <c:v>12258</c:v>
                </c:pt>
                <c:pt idx="12059">
                  <c:v>12259</c:v>
                </c:pt>
                <c:pt idx="12060">
                  <c:v>12260</c:v>
                </c:pt>
                <c:pt idx="12061">
                  <c:v>12261</c:v>
                </c:pt>
                <c:pt idx="12062">
                  <c:v>12262</c:v>
                </c:pt>
                <c:pt idx="12063">
                  <c:v>12263</c:v>
                </c:pt>
                <c:pt idx="12064">
                  <c:v>12264</c:v>
                </c:pt>
                <c:pt idx="12065">
                  <c:v>12265</c:v>
                </c:pt>
                <c:pt idx="12066">
                  <c:v>12266</c:v>
                </c:pt>
                <c:pt idx="12067">
                  <c:v>12267</c:v>
                </c:pt>
                <c:pt idx="12068">
                  <c:v>12268</c:v>
                </c:pt>
                <c:pt idx="12069">
                  <c:v>12269</c:v>
                </c:pt>
                <c:pt idx="12070">
                  <c:v>12270</c:v>
                </c:pt>
                <c:pt idx="12071">
                  <c:v>12271</c:v>
                </c:pt>
                <c:pt idx="12072">
                  <c:v>12272</c:v>
                </c:pt>
                <c:pt idx="12073">
                  <c:v>12273</c:v>
                </c:pt>
                <c:pt idx="12074">
                  <c:v>12274</c:v>
                </c:pt>
                <c:pt idx="12075">
                  <c:v>12275</c:v>
                </c:pt>
                <c:pt idx="12076">
                  <c:v>12276</c:v>
                </c:pt>
                <c:pt idx="12077">
                  <c:v>12277</c:v>
                </c:pt>
                <c:pt idx="12078">
                  <c:v>12278</c:v>
                </c:pt>
                <c:pt idx="12079">
                  <c:v>12279</c:v>
                </c:pt>
                <c:pt idx="12080">
                  <c:v>12280</c:v>
                </c:pt>
                <c:pt idx="12081">
                  <c:v>12281</c:v>
                </c:pt>
                <c:pt idx="12082">
                  <c:v>12282</c:v>
                </c:pt>
                <c:pt idx="12083">
                  <c:v>12283</c:v>
                </c:pt>
                <c:pt idx="12084">
                  <c:v>12284</c:v>
                </c:pt>
                <c:pt idx="12085">
                  <c:v>12285</c:v>
                </c:pt>
                <c:pt idx="12086">
                  <c:v>12286</c:v>
                </c:pt>
                <c:pt idx="12087">
                  <c:v>12287</c:v>
                </c:pt>
                <c:pt idx="12088">
                  <c:v>12288</c:v>
                </c:pt>
                <c:pt idx="12089">
                  <c:v>12289</c:v>
                </c:pt>
                <c:pt idx="12090">
                  <c:v>12290</c:v>
                </c:pt>
                <c:pt idx="12091">
                  <c:v>12291</c:v>
                </c:pt>
                <c:pt idx="12092">
                  <c:v>12292</c:v>
                </c:pt>
                <c:pt idx="12093">
                  <c:v>12293</c:v>
                </c:pt>
                <c:pt idx="12094">
                  <c:v>12294</c:v>
                </c:pt>
                <c:pt idx="12095">
                  <c:v>12295</c:v>
                </c:pt>
                <c:pt idx="12096">
                  <c:v>12296</c:v>
                </c:pt>
                <c:pt idx="12097">
                  <c:v>12297</c:v>
                </c:pt>
                <c:pt idx="12098">
                  <c:v>12298</c:v>
                </c:pt>
                <c:pt idx="12099">
                  <c:v>12299</c:v>
                </c:pt>
                <c:pt idx="12100">
                  <c:v>12300</c:v>
                </c:pt>
                <c:pt idx="12101">
                  <c:v>12301</c:v>
                </c:pt>
                <c:pt idx="12102">
                  <c:v>12302</c:v>
                </c:pt>
                <c:pt idx="12103">
                  <c:v>12303</c:v>
                </c:pt>
                <c:pt idx="12104">
                  <c:v>12304</c:v>
                </c:pt>
                <c:pt idx="12105">
                  <c:v>12305</c:v>
                </c:pt>
                <c:pt idx="12106">
                  <c:v>12306</c:v>
                </c:pt>
                <c:pt idx="12107">
                  <c:v>12307</c:v>
                </c:pt>
                <c:pt idx="12108">
                  <c:v>12308</c:v>
                </c:pt>
                <c:pt idx="12109">
                  <c:v>12309</c:v>
                </c:pt>
                <c:pt idx="12110">
                  <c:v>12310</c:v>
                </c:pt>
                <c:pt idx="12111">
                  <c:v>12311</c:v>
                </c:pt>
                <c:pt idx="12112">
                  <c:v>12312</c:v>
                </c:pt>
                <c:pt idx="12113">
                  <c:v>12313</c:v>
                </c:pt>
                <c:pt idx="12114">
                  <c:v>12314</c:v>
                </c:pt>
                <c:pt idx="12115">
                  <c:v>12315</c:v>
                </c:pt>
                <c:pt idx="12116">
                  <c:v>12316</c:v>
                </c:pt>
                <c:pt idx="12117">
                  <c:v>12317</c:v>
                </c:pt>
                <c:pt idx="12118">
                  <c:v>12318</c:v>
                </c:pt>
                <c:pt idx="12119">
                  <c:v>12319</c:v>
                </c:pt>
                <c:pt idx="12120">
                  <c:v>12320</c:v>
                </c:pt>
                <c:pt idx="12121">
                  <c:v>12321</c:v>
                </c:pt>
                <c:pt idx="12122">
                  <c:v>12322</c:v>
                </c:pt>
                <c:pt idx="12123">
                  <c:v>12323</c:v>
                </c:pt>
                <c:pt idx="12124">
                  <c:v>12324</c:v>
                </c:pt>
                <c:pt idx="12125">
                  <c:v>12325</c:v>
                </c:pt>
                <c:pt idx="12126">
                  <c:v>12326</c:v>
                </c:pt>
                <c:pt idx="12127">
                  <c:v>12327</c:v>
                </c:pt>
                <c:pt idx="12128">
                  <c:v>12328</c:v>
                </c:pt>
                <c:pt idx="12129">
                  <c:v>12329</c:v>
                </c:pt>
                <c:pt idx="12130">
                  <c:v>12330</c:v>
                </c:pt>
                <c:pt idx="12131">
                  <c:v>12331</c:v>
                </c:pt>
                <c:pt idx="12132">
                  <c:v>12332</c:v>
                </c:pt>
                <c:pt idx="12133">
                  <c:v>12333</c:v>
                </c:pt>
                <c:pt idx="12134">
                  <c:v>12334</c:v>
                </c:pt>
                <c:pt idx="12135">
                  <c:v>12335</c:v>
                </c:pt>
                <c:pt idx="12136">
                  <c:v>12336</c:v>
                </c:pt>
                <c:pt idx="12137">
                  <c:v>12337</c:v>
                </c:pt>
                <c:pt idx="12138">
                  <c:v>12338</c:v>
                </c:pt>
                <c:pt idx="12139">
                  <c:v>12339</c:v>
                </c:pt>
                <c:pt idx="12140">
                  <c:v>12340</c:v>
                </c:pt>
                <c:pt idx="12141">
                  <c:v>12341</c:v>
                </c:pt>
                <c:pt idx="12142">
                  <c:v>12342</c:v>
                </c:pt>
                <c:pt idx="12143">
                  <c:v>12343</c:v>
                </c:pt>
                <c:pt idx="12144">
                  <c:v>12344</c:v>
                </c:pt>
                <c:pt idx="12145">
                  <c:v>12345</c:v>
                </c:pt>
                <c:pt idx="12146">
                  <c:v>12346</c:v>
                </c:pt>
                <c:pt idx="12147">
                  <c:v>12347</c:v>
                </c:pt>
                <c:pt idx="12148">
                  <c:v>12348</c:v>
                </c:pt>
                <c:pt idx="12149">
                  <c:v>12349</c:v>
                </c:pt>
                <c:pt idx="12150">
                  <c:v>12350</c:v>
                </c:pt>
                <c:pt idx="12151">
                  <c:v>12351</c:v>
                </c:pt>
                <c:pt idx="12152">
                  <c:v>12352</c:v>
                </c:pt>
                <c:pt idx="12153">
                  <c:v>12353</c:v>
                </c:pt>
                <c:pt idx="12154">
                  <c:v>12354</c:v>
                </c:pt>
                <c:pt idx="12155">
                  <c:v>12355</c:v>
                </c:pt>
                <c:pt idx="12156">
                  <c:v>12356</c:v>
                </c:pt>
                <c:pt idx="12157">
                  <c:v>12357</c:v>
                </c:pt>
                <c:pt idx="12158">
                  <c:v>12358</c:v>
                </c:pt>
                <c:pt idx="12159">
                  <c:v>12359</c:v>
                </c:pt>
                <c:pt idx="12160">
                  <c:v>12360</c:v>
                </c:pt>
                <c:pt idx="12161">
                  <c:v>12361</c:v>
                </c:pt>
                <c:pt idx="12162">
                  <c:v>12362</c:v>
                </c:pt>
                <c:pt idx="12163">
                  <c:v>12363</c:v>
                </c:pt>
                <c:pt idx="12164">
                  <c:v>12364</c:v>
                </c:pt>
                <c:pt idx="12165">
                  <c:v>12365</c:v>
                </c:pt>
                <c:pt idx="12166">
                  <c:v>12366</c:v>
                </c:pt>
                <c:pt idx="12167">
                  <c:v>12367</c:v>
                </c:pt>
                <c:pt idx="12168">
                  <c:v>12368</c:v>
                </c:pt>
                <c:pt idx="12169">
                  <c:v>12369</c:v>
                </c:pt>
                <c:pt idx="12170">
                  <c:v>12370</c:v>
                </c:pt>
                <c:pt idx="12171">
                  <c:v>12371</c:v>
                </c:pt>
                <c:pt idx="12172">
                  <c:v>12372</c:v>
                </c:pt>
                <c:pt idx="12173">
                  <c:v>12373</c:v>
                </c:pt>
                <c:pt idx="12174">
                  <c:v>12374</c:v>
                </c:pt>
                <c:pt idx="12175">
                  <c:v>12375</c:v>
                </c:pt>
                <c:pt idx="12176">
                  <c:v>12376</c:v>
                </c:pt>
                <c:pt idx="12177">
                  <c:v>12377</c:v>
                </c:pt>
                <c:pt idx="12178">
                  <c:v>12378</c:v>
                </c:pt>
                <c:pt idx="12179">
                  <c:v>12379</c:v>
                </c:pt>
                <c:pt idx="12180">
                  <c:v>12380</c:v>
                </c:pt>
                <c:pt idx="12181">
                  <c:v>12381</c:v>
                </c:pt>
                <c:pt idx="12182">
                  <c:v>12382</c:v>
                </c:pt>
                <c:pt idx="12183">
                  <c:v>12383</c:v>
                </c:pt>
                <c:pt idx="12184">
                  <c:v>12384</c:v>
                </c:pt>
                <c:pt idx="12185">
                  <c:v>12385</c:v>
                </c:pt>
                <c:pt idx="12186">
                  <c:v>12386</c:v>
                </c:pt>
                <c:pt idx="12187">
                  <c:v>12387</c:v>
                </c:pt>
                <c:pt idx="12188">
                  <c:v>12388</c:v>
                </c:pt>
                <c:pt idx="12189">
                  <c:v>12389</c:v>
                </c:pt>
                <c:pt idx="12190">
                  <c:v>12390</c:v>
                </c:pt>
                <c:pt idx="12191">
                  <c:v>12391</c:v>
                </c:pt>
                <c:pt idx="12192">
                  <c:v>12392</c:v>
                </c:pt>
                <c:pt idx="12193">
                  <c:v>12393</c:v>
                </c:pt>
                <c:pt idx="12194">
                  <c:v>12394</c:v>
                </c:pt>
                <c:pt idx="12195">
                  <c:v>12395</c:v>
                </c:pt>
                <c:pt idx="12196">
                  <c:v>12396</c:v>
                </c:pt>
                <c:pt idx="12197">
                  <c:v>12397</c:v>
                </c:pt>
                <c:pt idx="12198">
                  <c:v>12398</c:v>
                </c:pt>
                <c:pt idx="12199">
                  <c:v>12399</c:v>
                </c:pt>
                <c:pt idx="12200">
                  <c:v>12400</c:v>
                </c:pt>
                <c:pt idx="12201">
                  <c:v>12401</c:v>
                </c:pt>
                <c:pt idx="12202">
                  <c:v>12402</c:v>
                </c:pt>
                <c:pt idx="12203">
                  <c:v>12403</c:v>
                </c:pt>
                <c:pt idx="12204">
                  <c:v>12404</c:v>
                </c:pt>
                <c:pt idx="12205">
                  <c:v>12405</c:v>
                </c:pt>
                <c:pt idx="12206">
                  <c:v>12406</c:v>
                </c:pt>
                <c:pt idx="12207">
                  <c:v>12407</c:v>
                </c:pt>
                <c:pt idx="12208">
                  <c:v>12408</c:v>
                </c:pt>
                <c:pt idx="12209">
                  <c:v>12409</c:v>
                </c:pt>
                <c:pt idx="12210">
                  <c:v>12410</c:v>
                </c:pt>
                <c:pt idx="12211">
                  <c:v>12411</c:v>
                </c:pt>
                <c:pt idx="12212">
                  <c:v>12412</c:v>
                </c:pt>
                <c:pt idx="12213">
                  <c:v>12413</c:v>
                </c:pt>
                <c:pt idx="12214">
                  <c:v>12414</c:v>
                </c:pt>
                <c:pt idx="12215">
                  <c:v>12415</c:v>
                </c:pt>
                <c:pt idx="12216">
                  <c:v>12416</c:v>
                </c:pt>
                <c:pt idx="12217">
                  <c:v>12417</c:v>
                </c:pt>
                <c:pt idx="12218">
                  <c:v>12418</c:v>
                </c:pt>
                <c:pt idx="12219">
                  <c:v>12419</c:v>
                </c:pt>
                <c:pt idx="12220">
                  <c:v>12420</c:v>
                </c:pt>
                <c:pt idx="12221">
                  <c:v>12421</c:v>
                </c:pt>
                <c:pt idx="12222">
                  <c:v>12422</c:v>
                </c:pt>
                <c:pt idx="12223">
                  <c:v>12423</c:v>
                </c:pt>
                <c:pt idx="12224">
                  <c:v>12424</c:v>
                </c:pt>
                <c:pt idx="12225">
                  <c:v>12425</c:v>
                </c:pt>
                <c:pt idx="12226">
                  <c:v>12426</c:v>
                </c:pt>
                <c:pt idx="12227">
                  <c:v>12427</c:v>
                </c:pt>
                <c:pt idx="12228">
                  <c:v>12428</c:v>
                </c:pt>
                <c:pt idx="12229">
                  <c:v>12429</c:v>
                </c:pt>
                <c:pt idx="12230">
                  <c:v>12430</c:v>
                </c:pt>
                <c:pt idx="12231">
                  <c:v>12431</c:v>
                </c:pt>
                <c:pt idx="12232">
                  <c:v>12432</c:v>
                </c:pt>
                <c:pt idx="12233">
                  <c:v>12433</c:v>
                </c:pt>
                <c:pt idx="12234">
                  <c:v>12434</c:v>
                </c:pt>
                <c:pt idx="12235">
                  <c:v>12435</c:v>
                </c:pt>
                <c:pt idx="12236">
                  <c:v>12436</c:v>
                </c:pt>
                <c:pt idx="12237">
                  <c:v>12437</c:v>
                </c:pt>
                <c:pt idx="12238">
                  <c:v>12438</c:v>
                </c:pt>
                <c:pt idx="12239">
                  <c:v>12439</c:v>
                </c:pt>
                <c:pt idx="12240">
                  <c:v>12440</c:v>
                </c:pt>
                <c:pt idx="12241">
                  <c:v>12441</c:v>
                </c:pt>
                <c:pt idx="12242">
                  <c:v>12442</c:v>
                </c:pt>
                <c:pt idx="12243">
                  <c:v>12443</c:v>
                </c:pt>
                <c:pt idx="12244">
                  <c:v>12444</c:v>
                </c:pt>
                <c:pt idx="12245">
                  <c:v>12445</c:v>
                </c:pt>
                <c:pt idx="12246">
                  <c:v>12446</c:v>
                </c:pt>
                <c:pt idx="12247">
                  <c:v>12447</c:v>
                </c:pt>
                <c:pt idx="12248">
                  <c:v>12448</c:v>
                </c:pt>
                <c:pt idx="12249">
                  <c:v>12449</c:v>
                </c:pt>
                <c:pt idx="12250">
                  <c:v>12450</c:v>
                </c:pt>
                <c:pt idx="12251">
                  <c:v>12451</c:v>
                </c:pt>
                <c:pt idx="12252">
                  <c:v>12452</c:v>
                </c:pt>
                <c:pt idx="12253">
                  <c:v>12453</c:v>
                </c:pt>
                <c:pt idx="12254">
                  <c:v>12454</c:v>
                </c:pt>
                <c:pt idx="12255">
                  <c:v>12455</c:v>
                </c:pt>
                <c:pt idx="12256">
                  <c:v>12456</c:v>
                </c:pt>
                <c:pt idx="12257">
                  <c:v>12457</c:v>
                </c:pt>
                <c:pt idx="12258">
                  <c:v>12458</c:v>
                </c:pt>
                <c:pt idx="12259">
                  <c:v>12459</c:v>
                </c:pt>
                <c:pt idx="12260">
                  <c:v>12460</c:v>
                </c:pt>
                <c:pt idx="12261">
                  <c:v>12461</c:v>
                </c:pt>
                <c:pt idx="12262">
                  <c:v>12462</c:v>
                </c:pt>
                <c:pt idx="12263">
                  <c:v>12463</c:v>
                </c:pt>
                <c:pt idx="12264">
                  <c:v>12464</c:v>
                </c:pt>
                <c:pt idx="12265">
                  <c:v>12465</c:v>
                </c:pt>
                <c:pt idx="12266">
                  <c:v>12466</c:v>
                </c:pt>
                <c:pt idx="12267">
                  <c:v>12467</c:v>
                </c:pt>
                <c:pt idx="12268">
                  <c:v>12468</c:v>
                </c:pt>
                <c:pt idx="12269">
                  <c:v>12469</c:v>
                </c:pt>
                <c:pt idx="12270">
                  <c:v>12470</c:v>
                </c:pt>
                <c:pt idx="12271">
                  <c:v>12471</c:v>
                </c:pt>
                <c:pt idx="12272">
                  <c:v>12472</c:v>
                </c:pt>
                <c:pt idx="12273">
                  <c:v>12473</c:v>
                </c:pt>
                <c:pt idx="12274">
                  <c:v>12474</c:v>
                </c:pt>
                <c:pt idx="12275">
                  <c:v>12475</c:v>
                </c:pt>
                <c:pt idx="12276">
                  <c:v>12476</c:v>
                </c:pt>
                <c:pt idx="12277">
                  <c:v>12477</c:v>
                </c:pt>
                <c:pt idx="12278">
                  <c:v>12478</c:v>
                </c:pt>
                <c:pt idx="12279">
                  <c:v>12479</c:v>
                </c:pt>
                <c:pt idx="12280">
                  <c:v>12480</c:v>
                </c:pt>
                <c:pt idx="12281">
                  <c:v>12481</c:v>
                </c:pt>
                <c:pt idx="12282">
                  <c:v>12482</c:v>
                </c:pt>
                <c:pt idx="12283">
                  <c:v>12483</c:v>
                </c:pt>
                <c:pt idx="12284">
                  <c:v>12484</c:v>
                </c:pt>
                <c:pt idx="12285">
                  <c:v>12485</c:v>
                </c:pt>
                <c:pt idx="12286">
                  <c:v>12486</c:v>
                </c:pt>
                <c:pt idx="12287">
                  <c:v>12487</c:v>
                </c:pt>
                <c:pt idx="12288">
                  <c:v>12488</c:v>
                </c:pt>
                <c:pt idx="12289">
                  <c:v>12489</c:v>
                </c:pt>
                <c:pt idx="12290">
                  <c:v>12490</c:v>
                </c:pt>
                <c:pt idx="12291">
                  <c:v>12491</c:v>
                </c:pt>
                <c:pt idx="12292">
                  <c:v>12492</c:v>
                </c:pt>
                <c:pt idx="12293">
                  <c:v>12493</c:v>
                </c:pt>
                <c:pt idx="12294">
                  <c:v>12494</c:v>
                </c:pt>
                <c:pt idx="12295">
                  <c:v>12495</c:v>
                </c:pt>
                <c:pt idx="12296">
                  <c:v>12496</c:v>
                </c:pt>
                <c:pt idx="12297">
                  <c:v>12497</c:v>
                </c:pt>
                <c:pt idx="12298">
                  <c:v>12498</c:v>
                </c:pt>
                <c:pt idx="12299">
                  <c:v>12499</c:v>
                </c:pt>
                <c:pt idx="12300">
                  <c:v>12500</c:v>
                </c:pt>
                <c:pt idx="12301">
                  <c:v>12501</c:v>
                </c:pt>
                <c:pt idx="12302">
                  <c:v>12502</c:v>
                </c:pt>
                <c:pt idx="12303">
                  <c:v>12503</c:v>
                </c:pt>
                <c:pt idx="12304">
                  <c:v>12504</c:v>
                </c:pt>
                <c:pt idx="12305">
                  <c:v>12505</c:v>
                </c:pt>
                <c:pt idx="12306">
                  <c:v>12506</c:v>
                </c:pt>
                <c:pt idx="12307">
                  <c:v>12507</c:v>
                </c:pt>
                <c:pt idx="12308">
                  <c:v>12508</c:v>
                </c:pt>
                <c:pt idx="12309">
                  <c:v>12509</c:v>
                </c:pt>
                <c:pt idx="12310">
                  <c:v>12510</c:v>
                </c:pt>
                <c:pt idx="12311">
                  <c:v>12511</c:v>
                </c:pt>
                <c:pt idx="12312">
                  <c:v>12512</c:v>
                </c:pt>
                <c:pt idx="12313">
                  <c:v>12513</c:v>
                </c:pt>
                <c:pt idx="12314">
                  <c:v>12514</c:v>
                </c:pt>
                <c:pt idx="12315">
                  <c:v>12515</c:v>
                </c:pt>
                <c:pt idx="12316">
                  <c:v>12516</c:v>
                </c:pt>
                <c:pt idx="12317">
                  <c:v>12517</c:v>
                </c:pt>
                <c:pt idx="12318">
                  <c:v>12518</c:v>
                </c:pt>
                <c:pt idx="12319">
                  <c:v>12519</c:v>
                </c:pt>
                <c:pt idx="12320">
                  <c:v>12520</c:v>
                </c:pt>
                <c:pt idx="12321">
                  <c:v>12521</c:v>
                </c:pt>
                <c:pt idx="12322">
                  <c:v>12522</c:v>
                </c:pt>
                <c:pt idx="12323">
                  <c:v>12523</c:v>
                </c:pt>
                <c:pt idx="12324">
                  <c:v>12524</c:v>
                </c:pt>
                <c:pt idx="12325">
                  <c:v>12525</c:v>
                </c:pt>
                <c:pt idx="12326">
                  <c:v>12526</c:v>
                </c:pt>
                <c:pt idx="12327">
                  <c:v>12527</c:v>
                </c:pt>
                <c:pt idx="12328">
                  <c:v>12528</c:v>
                </c:pt>
                <c:pt idx="12329">
                  <c:v>12529</c:v>
                </c:pt>
                <c:pt idx="12330">
                  <c:v>12530</c:v>
                </c:pt>
                <c:pt idx="12331">
                  <c:v>12531</c:v>
                </c:pt>
                <c:pt idx="12332">
                  <c:v>12532</c:v>
                </c:pt>
                <c:pt idx="12333">
                  <c:v>12533</c:v>
                </c:pt>
                <c:pt idx="12334">
                  <c:v>12534</c:v>
                </c:pt>
                <c:pt idx="12335">
                  <c:v>12535</c:v>
                </c:pt>
                <c:pt idx="12336">
                  <c:v>12536</c:v>
                </c:pt>
                <c:pt idx="12337">
                  <c:v>12537</c:v>
                </c:pt>
                <c:pt idx="12338">
                  <c:v>12538</c:v>
                </c:pt>
                <c:pt idx="12339">
                  <c:v>12539</c:v>
                </c:pt>
                <c:pt idx="12340">
                  <c:v>12540</c:v>
                </c:pt>
                <c:pt idx="12341">
                  <c:v>12541</c:v>
                </c:pt>
                <c:pt idx="12342">
                  <c:v>12542</c:v>
                </c:pt>
                <c:pt idx="12343">
                  <c:v>12543</c:v>
                </c:pt>
                <c:pt idx="12344">
                  <c:v>12544</c:v>
                </c:pt>
                <c:pt idx="12345">
                  <c:v>12545</c:v>
                </c:pt>
                <c:pt idx="12346">
                  <c:v>12546</c:v>
                </c:pt>
                <c:pt idx="12347">
                  <c:v>12547</c:v>
                </c:pt>
                <c:pt idx="12348">
                  <c:v>12548</c:v>
                </c:pt>
                <c:pt idx="12349">
                  <c:v>12549</c:v>
                </c:pt>
                <c:pt idx="12350">
                  <c:v>12550</c:v>
                </c:pt>
                <c:pt idx="12351">
                  <c:v>12551</c:v>
                </c:pt>
                <c:pt idx="12352">
                  <c:v>12552</c:v>
                </c:pt>
                <c:pt idx="12353">
                  <c:v>12553</c:v>
                </c:pt>
                <c:pt idx="12354">
                  <c:v>12554</c:v>
                </c:pt>
                <c:pt idx="12355">
                  <c:v>12555</c:v>
                </c:pt>
                <c:pt idx="12356">
                  <c:v>12556</c:v>
                </c:pt>
                <c:pt idx="12357">
                  <c:v>12557</c:v>
                </c:pt>
                <c:pt idx="12358">
                  <c:v>12558</c:v>
                </c:pt>
                <c:pt idx="12359">
                  <c:v>12559</c:v>
                </c:pt>
                <c:pt idx="12360">
                  <c:v>12560</c:v>
                </c:pt>
                <c:pt idx="12361">
                  <c:v>12561</c:v>
                </c:pt>
                <c:pt idx="12362">
                  <c:v>12562</c:v>
                </c:pt>
                <c:pt idx="12363">
                  <c:v>12563</c:v>
                </c:pt>
                <c:pt idx="12364">
                  <c:v>12564</c:v>
                </c:pt>
                <c:pt idx="12365">
                  <c:v>12565</c:v>
                </c:pt>
                <c:pt idx="12366">
                  <c:v>12566</c:v>
                </c:pt>
                <c:pt idx="12367">
                  <c:v>12567</c:v>
                </c:pt>
                <c:pt idx="12368">
                  <c:v>12568</c:v>
                </c:pt>
                <c:pt idx="12369">
                  <c:v>12569</c:v>
                </c:pt>
                <c:pt idx="12370">
                  <c:v>12570</c:v>
                </c:pt>
                <c:pt idx="12371">
                  <c:v>12571</c:v>
                </c:pt>
                <c:pt idx="12372">
                  <c:v>12572</c:v>
                </c:pt>
                <c:pt idx="12373">
                  <c:v>12573</c:v>
                </c:pt>
                <c:pt idx="12374">
                  <c:v>12574</c:v>
                </c:pt>
                <c:pt idx="12375">
                  <c:v>12575</c:v>
                </c:pt>
                <c:pt idx="12376">
                  <c:v>12576</c:v>
                </c:pt>
                <c:pt idx="12377">
                  <c:v>12577</c:v>
                </c:pt>
                <c:pt idx="12378">
                  <c:v>12578</c:v>
                </c:pt>
                <c:pt idx="12379">
                  <c:v>12579</c:v>
                </c:pt>
                <c:pt idx="12380">
                  <c:v>12580</c:v>
                </c:pt>
                <c:pt idx="12381">
                  <c:v>12581</c:v>
                </c:pt>
                <c:pt idx="12382">
                  <c:v>12582</c:v>
                </c:pt>
                <c:pt idx="12383">
                  <c:v>12583</c:v>
                </c:pt>
                <c:pt idx="12384">
                  <c:v>12584</c:v>
                </c:pt>
                <c:pt idx="12385">
                  <c:v>12585</c:v>
                </c:pt>
                <c:pt idx="12386">
                  <c:v>12586</c:v>
                </c:pt>
                <c:pt idx="12387">
                  <c:v>12587</c:v>
                </c:pt>
                <c:pt idx="12388">
                  <c:v>12588</c:v>
                </c:pt>
                <c:pt idx="12389">
                  <c:v>12589</c:v>
                </c:pt>
                <c:pt idx="12390">
                  <c:v>12590</c:v>
                </c:pt>
                <c:pt idx="12391">
                  <c:v>12591</c:v>
                </c:pt>
                <c:pt idx="12392">
                  <c:v>12592</c:v>
                </c:pt>
                <c:pt idx="12393">
                  <c:v>12593</c:v>
                </c:pt>
                <c:pt idx="12394">
                  <c:v>12594</c:v>
                </c:pt>
                <c:pt idx="12395">
                  <c:v>12595</c:v>
                </c:pt>
                <c:pt idx="12396">
                  <c:v>12596</c:v>
                </c:pt>
                <c:pt idx="12397">
                  <c:v>12597</c:v>
                </c:pt>
                <c:pt idx="12398">
                  <c:v>12598</c:v>
                </c:pt>
                <c:pt idx="12399">
                  <c:v>12599</c:v>
                </c:pt>
                <c:pt idx="12400">
                  <c:v>12600</c:v>
                </c:pt>
                <c:pt idx="12401">
                  <c:v>12601</c:v>
                </c:pt>
                <c:pt idx="12402">
                  <c:v>12602</c:v>
                </c:pt>
                <c:pt idx="12403">
                  <c:v>12603</c:v>
                </c:pt>
                <c:pt idx="12404">
                  <c:v>12604</c:v>
                </c:pt>
                <c:pt idx="12405">
                  <c:v>12605</c:v>
                </c:pt>
                <c:pt idx="12406">
                  <c:v>12606</c:v>
                </c:pt>
                <c:pt idx="12407">
                  <c:v>12607</c:v>
                </c:pt>
                <c:pt idx="12408">
                  <c:v>12608</c:v>
                </c:pt>
                <c:pt idx="12409">
                  <c:v>12609</c:v>
                </c:pt>
                <c:pt idx="12410">
                  <c:v>12610</c:v>
                </c:pt>
                <c:pt idx="12411">
                  <c:v>12611</c:v>
                </c:pt>
                <c:pt idx="12412">
                  <c:v>12612</c:v>
                </c:pt>
                <c:pt idx="12413">
                  <c:v>12613</c:v>
                </c:pt>
                <c:pt idx="12414">
                  <c:v>12614</c:v>
                </c:pt>
                <c:pt idx="12415">
                  <c:v>12615</c:v>
                </c:pt>
                <c:pt idx="12416">
                  <c:v>12616</c:v>
                </c:pt>
                <c:pt idx="12417">
                  <c:v>12617</c:v>
                </c:pt>
                <c:pt idx="12418">
                  <c:v>12618</c:v>
                </c:pt>
                <c:pt idx="12419">
                  <c:v>12619</c:v>
                </c:pt>
                <c:pt idx="12420">
                  <c:v>12620</c:v>
                </c:pt>
                <c:pt idx="12421">
                  <c:v>12621</c:v>
                </c:pt>
                <c:pt idx="12422">
                  <c:v>12622</c:v>
                </c:pt>
                <c:pt idx="12423">
                  <c:v>12623</c:v>
                </c:pt>
                <c:pt idx="12424">
                  <c:v>12624</c:v>
                </c:pt>
                <c:pt idx="12425">
                  <c:v>12625</c:v>
                </c:pt>
                <c:pt idx="12426">
                  <c:v>12626</c:v>
                </c:pt>
                <c:pt idx="12427">
                  <c:v>12627</c:v>
                </c:pt>
                <c:pt idx="12428">
                  <c:v>12628</c:v>
                </c:pt>
                <c:pt idx="12429">
                  <c:v>12629</c:v>
                </c:pt>
                <c:pt idx="12430">
                  <c:v>12630</c:v>
                </c:pt>
                <c:pt idx="12431">
                  <c:v>12631</c:v>
                </c:pt>
                <c:pt idx="12432">
                  <c:v>12632</c:v>
                </c:pt>
                <c:pt idx="12433">
                  <c:v>12633</c:v>
                </c:pt>
                <c:pt idx="12434">
                  <c:v>12634</c:v>
                </c:pt>
                <c:pt idx="12435">
                  <c:v>12635</c:v>
                </c:pt>
                <c:pt idx="12436">
                  <c:v>12636</c:v>
                </c:pt>
                <c:pt idx="12437">
                  <c:v>12637</c:v>
                </c:pt>
                <c:pt idx="12438">
                  <c:v>12638</c:v>
                </c:pt>
                <c:pt idx="12439">
                  <c:v>12639</c:v>
                </c:pt>
                <c:pt idx="12440">
                  <c:v>12640</c:v>
                </c:pt>
                <c:pt idx="12441">
                  <c:v>12641</c:v>
                </c:pt>
                <c:pt idx="12442">
                  <c:v>12642</c:v>
                </c:pt>
                <c:pt idx="12443">
                  <c:v>12643</c:v>
                </c:pt>
                <c:pt idx="12444">
                  <c:v>12644</c:v>
                </c:pt>
                <c:pt idx="12445">
                  <c:v>12645</c:v>
                </c:pt>
                <c:pt idx="12446">
                  <c:v>12646</c:v>
                </c:pt>
                <c:pt idx="12447">
                  <c:v>12647</c:v>
                </c:pt>
                <c:pt idx="12448">
                  <c:v>12648</c:v>
                </c:pt>
                <c:pt idx="12449">
                  <c:v>12649</c:v>
                </c:pt>
                <c:pt idx="12450">
                  <c:v>12650</c:v>
                </c:pt>
                <c:pt idx="12451">
                  <c:v>12651</c:v>
                </c:pt>
                <c:pt idx="12452">
                  <c:v>12652</c:v>
                </c:pt>
                <c:pt idx="12453">
                  <c:v>12653</c:v>
                </c:pt>
                <c:pt idx="12454">
                  <c:v>12654</c:v>
                </c:pt>
                <c:pt idx="12455">
                  <c:v>12655</c:v>
                </c:pt>
                <c:pt idx="12456">
                  <c:v>12656</c:v>
                </c:pt>
                <c:pt idx="12457">
                  <c:v>12657</c:v>
                </c:pt>
                <c:pt idx="12458">
                  <c:v>12658</c:v>
                </c:pt>
                <c:pt idx="12459">
                  <c:v>12659</c:v>
                </c:pt>
                <c:pt idx="12460">
                  <c:v>12660</c:v>
                </c:pt>
                <c:pt idx="12461">
                  <c:v>12661</c:v>
                </c:pt>
                <c:pt idx="12462">
                  <c:v>12662</c:v>
                </c:pt>
                <c:pt idx="12463">
                  <c:v>12663</c:v>
                </c:pt>
                <c:pt idx="12464">
                  <c:v>12664</c:v>
                </c:pt>
                <c:pt idx="12465">
                  <c:v>12665</c:v>
                </c:pt>
                <c:pt idx="12466">
                  <c:v>12666</c:v>
                </c:pt>
                <c:pt idx="12467">
                  <c:v>12667</c:v>
                </c:pt>
                <c:pt idx="12468">
                  <c:v>12668</c:v>
                </c:pt>
                <c:pt idx="12469">
                  <c:v>12669</c:v>
                </c:pt>
                <c:pt idx="12470">
                  <c:v>12670</c:v>
                </c:pt>
                <c:pt idx="12471">
                  <c:v>12671</c:v>
                </c:pt>
                <c:pt idx="12472">
                  <c:v>12672</c:v>
                </c:pt>
                <c:pt idx="12473">
                  <c:v>12673</c:v>
                </c:pt>
                <c:pt idx="12474">
                  <c:v>12674</c:v>
                </c:pt>
                <c:pt idx="12475">
                  <c:v>12675</c:v>
                </c:pt>
                <c:pt idx="12476">
                  <c:v>12676</c:v>
                </c:pt>
                <c:pt idx="12477">
                  <c:v>12677</c:v>
                </c:pt>
                <c:pt idx="12478">
                  <c:v>12678</c:v>
                </c:pt>
                <c:pt idx="12479">
                  <c:v>12679</c:v>
                </c:pt>
                <c:pt idx="12480">
                  <c:v>12680</c:v>
                </c:pt>
                <c:pt idx="12481">
                  <c:v>12681</c:v>
                </c:pt>
                <c:pt idx="12482">
                  <c:v>12682</c:v>
                </c:pt>
                <c:pt idx="12483">
                  <c:v>12683</c:v>
                </c:pt>
                <c:pt idx="12484">
                  <c:v>12684</c:v>
                </c:pt>
                <c:pt idx="12485">
                  <c:v>12685</c:v>
                </c:pt>
                <c:pt idx="12486">
                  <c:v>12686</c:v>
                </c:pt>
                <c:pt idx="12487">
                  <c:v>12687</c:v>
                </c:pt>
                <c:pt idx="12488">
                  <c:v>12688</c:v>
                </c:pt>
                <c:pt idx="12489">
                  <c:v>12689</c:v>
                </c:pt>
                <c:pt idx="12490">
                  <c:v>12690</c:v>
                </c:pt>
                <c:pt idx="12491">
                  <c:v>12691</c:v>
                </c:pt>
                <c:pt idx="12492">
                  <c:v>12692</c:v>
                </c:pt>
                <c:pt idx="12493">
                  <c:v>12693</c:v>
                </c:pt>
                <c:pt idx="12494">
                  <c:v>12694</c:v>
                </c:pt>
                <c:pt idx="12495">
                  <c:v>12695</c:v>
                </c:pt>
                <c:pt idx="12496">
                  <c:v>12696</c:v>
                </c:pt>
                <c:pt idx="12497">
                  <c:v>12697</c:v>
                </c:pt>
                <c:pt idx="12498">
                  <c:v>12698</c:v>
                </c:pt>
                <c:pt idx="12499">
                  <c:v>12699</c:v>
                </c:pt>
                <c:pt idx="12500">
                  <c:v>12700</c:v>
                </c:pt>
                <c:pt idx="12501">
                  <c:v>12701</c:v>
                </c:pt>
                <c:pt idx="12502">
                  <c:v>12702</c:v>
                </c:pt>
                <c:pt idx="12503">
                  <c:v>12703</c:v>
                </c:pt>
                <c:pt idx="12504">
                  <c:v>12704</c:v>
                </c:pt>
                <c:pt idx="12505">
                  <c:v>12705</c:v>
                </c:pt>
                <c:pt idx="12506">
                  <c:v>12706</c:v>
                </c:pt>
                <c:pt idx="12507">
                  <c:v>12707</c:v>
                </c:pt>
                <c:pt idx="12508">
                  <c:v>12708</c:v>
                </c:pt>
                <c:pt idx="12509">
                  <c:v>12709</c:v>
                </c:pt>
                <c:pt idx="12510">
                  <c:v>12710</c:v>
                </c:pt>
                <c:pt idx="12511">
                  <c:v>12711</c:v>
                </c:pt>
                <c:pt idx="12512">
                  <c:v>12712</c:v>
                </c:pt>
                <c:pt idx="12513">
                  <c:v>12713</c:v>
                </c:pt>
                <c:pt idx="12514">
                  <c:v>12714</c:v>
                </c:pt>
                <c:pt idx="12515">
                  <c:v>12715</c:v>
                </c:pt>
                <c:pt idx="12516">
                  <c:v>12716</c:v>
                </c:pt>
                <c:pt idx="12517">
                  <c:v>12717</c:v>
                </c:pt>
                <c:pt idx="12518">
                  <c:v>12718</c:v>
                </c:pt>
                <c:pt idx="12519">
                  <c:v>12719</c:v>
                </c:pt>
                <c:pt idx="12520">
                  <c:v>12720</c:v>
                </c:pt>
                <c:pt idx="12521">
                  <c:v>12721</c:v>
                </c:pt>
                <c:pt idx="12522">
                  <c:v>12722</c:v>
                </c:pt>
                <c:pt idx="12523">
                  <c:v>12723</c:v>
                </c:pt>
                <c:pt idx="12524">
                  <c:v>12724</c:v>
                </c:pt>
                <c:pt idx="12525">
                  <c:v>12725</c:v>
                </c:pt>
                <c:pt idx="12526">
                  <c:v>12726</c:v>
                </c:pt>
                <c:pt idx="12527">
                  <c:v>12727</c:v>
                </c:pt>
                <c:pt idx="12528">
                  <c:v>12728</c:v>
                </c:pt>
                <c:pt idx="12529">
                  <c:v>12729</c:v>
                </c:pt>
                <c:pt idx="12530">
                  <c:v>12730</c:v>
                </c:pt>
                <c:pt idx="12531">
                  <c:v>12731</c:v>
                </c:pt>
                <c:pt idx="12532">
                  <c:v>12732</c:v>
                </c:pt>
                <c:pt idx="12533">
                  <c:v>12733</c:v>
                </c:pt>
                <c:pt idx="12534">
                  <c:v>12734</c:v>
                </c:pt>
                <c:pt idx="12535">
                  <c:v>12735</c:v>
                </c:pt>
                <c:pt idx="12536">
                  <c:v>12736</c:v>
                </c:pt>
                <c:pt idx="12537">
                  <c:v>12737</c:v>
                </c:pt>
                <c:pt idx="12538">
                  <c:v>12738</c:v>
                </c:pt>
                <c:pt idx="12539">
                  <c:v>12739</c:v>
                </c:pt>
                <c:pt idx="12540">
                  <c:v>12740</c:v>
                </c:pt>
                <c:pt idx="12541">
                  <c:v>12741</c:v>
                </c:pt>
                <c:pt idx="12542">
                  <c:v>12742</c:v>
                </c:pt>
                <c:pt idx="12543">
                  <c:v>12743</c:v>
                </c:pt>
                <c:pt idx="12544">
                  <c:v>12744</c:v>
                </c:pt>
                <c:pt idx="12545">
                  <c:v>12745</c:v>
                </c:pt>
                <c:pt idx="12546">
                  <c:v>12746</c:v>
                </c:pt>
                <c:pt idx="12547">
                  <c:v>12747</c:v>
                </c:pt>
                <c:pt idx="12548">
                  <c:v>12748</c:v>
                </c:pt>
                <c:pt idx="12549">
                  <c:v>12749</c:v>
                </c:pt>
                <c:pt idx="12550">
                  <c:v>12750</c:v>
                </c:pt>
                <c:pt idx="12551">
                  <c:v>12751</c:v>
                </c:pt>
                <c:pt idx="12552">
                  <c:v>12752</c:v>
                </c:pt>
                <c:pt idx="12553">
                  <c:v>12753</c:v>
                </c:pt>
                <c:pt idx="12554">
                  <c:v>12754</c:v>
                </c:pt>
                <c:pt idx="12555">
                  <c:v>12755</c:v>
                </c:pt>
                <c:pt idx="12556">
                  <c:v>12756</c:v>
                </c:pt>
                <c:pt idx="12557">
                  <c:v>12757</c:v>
                </c:pt>
                <c:pt idx="12558">
                  <c:v>12758</c:v>
                </c:pt>
                <c:pt idx="12559">
                  <c:v>12759</c:v>
                </c:pt>
                <c:pt idx="12560">
                  <c:v>12760</c:v>
                </c:pt>
                <c:pt idx="12561">
                  <c:v>12761</c:v>
                </c:pt>
                <c:pt idx="12562">
                  <c:v>12762</c:v>
                </c:pt>
                <c:pt idx="12563">
                  <c:v>12763</c:v>
                </c:pt>
                <c:pt idx="12564">
                  <c:v>12764</c:v>
                </c:pt>
                <c:pt idx="12565">
                  <c:v>12765</c:v>
                </c:pt>
                <c:pt idx="12566">
                  <c:v>12766</c:v>
                </c:pt>
                <c:pt idx="12567">
                  <c:v>12767</c:v>
                </c:pt>
                <c:pt idx="12568">
                  <c:v>12768</c:v>
                </c:pt>
                <c:pt idx="12569">
                  <c:v>12769</c:v>
                </c:pt>
                <c:pt idx="12570">
                  <c:v>12770</c:v>
                </c:pt>
                <c:pt idx="12571">
                  <c:v>12771</c:v>
                </c:pt>
                <c:pt idx="12572">
                  <c:v>12772</c:v>
                </c:pt>
                <c:pt idx="12573">
                  <c:v>12773</c:v>
                </c:pt>
                <c:pt idx="12574">
                  <c:v>12774</c:v>
                </c:pt>
                <c:pt idx="12575">
                  <c:v>12775</c:v>
                </c:pt>
                <c:pt idx="12576">
                  <c:v>12776</c:v>
                </c:pt>
                <c:pt idx="12577">
                  <c:v>12777</c:v>
                </c:pt>
                <c:pt idx="12578">
                  <c:v>12778</c:v>
                </c:pt>
                <c:pt idx="12579">
                  <c:v>12779</c:v>
                </c:pt>
                <c:pt idx="12580">
                  <c:v>12780</c:v>
                </c:pt>
                <c:pt idx="12581">
                  <c:v>12781</c:v>
                </c:pt>
                <c:pt idx="12582">
                  <c:v>12782</c:v>
                </c:pt>
                <c:pt idx="12583">
                  <c:v>12783</c:v>
                </c:pt>
                <c:pt idx="12584">
                  <c:v>12784</c:v>
                </c:pt>
                <c:pt idx="12585">
                  <c:v>12785</c:v>
                </c:pt>
                <c:pt idx="12586">
                  <c:v>12786</c:v>
                </c:pt>
                <c:pt idx="12587">
                  <c:v>12787</c:v>
                </c:pt>
                <c:pt idx="12588">
                  <c:v>12788</c:v>
                </c:pt>
                <c:pt idx="12589">
                  <c:v>12789</c:v>
                </c:pt>
                <c:pt idx="12590">
                  <c:v>12790</c:v>
                </c:pt>
                <c:pt idx="12591">
                  <c:v>12791</c:v>
                </c:pt>
                <c:pt idx="12592">
                  <c:v>12792</c:v>
                </c:pt>
                <c:pt idx="12593">
                  <c:v>12793</c:v>
                </c:pt>
                <c:pt idx="12594">
                  <c:v>12794</c:v>
                </c:pt>
                <c:pt idx="12595">
                  <c:v>12795</c:v>
                </c:pt>
                <c:pt idx="12596">
                  <c:v>12796</c:v>
                </c:pt>
                <c:pt idx="12597">
                  <c:v>12797</c:v>
                </c:pt>
                <c:pt idx="12598">
                  <c:v>12798</c:v>
                </c:pt>
                <c:pt idx="12599">
                  <c:v>12799</c:v>
                </c:pt>
                <c:pt idx="12600">
                  <c:v>12800</c:v>
                </c:pt>
                <c:pt idx="12601">
                  <c:v>12801</c:v>
                </c:pt>
                <c:pt idx="12602">
                  <c:v>12802</c:v>
                </c:pt>
                <c:pt idx="12603">
                  <c:v>12803</c:v>
                </c:pt>
                <c:pt idx="12604">
                  <c:v>12804</c:v>
                </c:pt>
                <c:pt idx="12605">
                  <c:v>12805</c:v>
                </c:pt>
                <c:pt idx="12606">
                  <c:v>12806</c:v>
                </c:pt>
                <c:pt idx="12607">
                  <c:v>12807</c:v>
                </c:pt>
                <c:pt idx="12608">
                  <c:v>12808</c:v>
                </c:pt>
                <c:pt idx="12609">
                  <c:v>12809</c:v>
                </c:pt>
                <c:pt idx="12610">
                  <c:v>12810</c:v>
                </c:pt>
                <c:pt idx="12611">
                  <c:v>12811</c:v>
                </c:pt>
                <c:pt idx="12612">
                  <c:v>12812</c:v>
                </c:pt>
                <c:pt idx="12613">
                  <c:v>12813</c:v>
                </c:pt>
                <c:pt idx="12614">
                  <c:v>12814</c:v>
                </c:pt>
                <c:pt idx="12615">
                  <c:v>12815</c:v>
                </c:pt>
                <c:pt idx="12616">
                  <c:v>12816</c:v>
                </c:pt>
                <c:pt idx="12617">
                  <c:v>12817</c:v>
                </c:pt>
                <c:pt idx="12618">
                  <c:v>12818</c:v>
                </c:pt>
                <c:pt idx="12619">
                  <c:v>12819</c:v>
                </c:pt>
                <c:pt idx="12620">
                  <c:v>12820</c:v>
                </c:pt>
                <c:pt idx="12621">
                  <c:v>12821</c:v>
                </c:pt>
                <c:pt idx="12622">
                  <c:v>12822</c:v>
                </c:pt>
                <c:pt idx="12623">
                  <c:v>12823</c:v>
                </c:pt>
                <c:pt idx="12624">
                  <c:v>12824</c:v>
                </c:pt>
                <c:pt idx="12625">
                  <c:v>12825</c:v>
                </c:pt>
                <c:pt idx="12626">
                  <c:v>12826</c:v>
                </c:pt>
                <c:pt idx="12627">
                  <c:v>12827</c:v>
                </c:pt>
                <c:pt idx="12628">
                  <c:v>12828</c:v>
                </c:pt>
                <c:pt idx="12629">
                  <c:v>12829</c:v>
                </c:pt>
                <c:pt idx="12630">
                  <c:v>12830</c:v>
                </c:pt>
                <c:pt idx="12631">
                  <c:v>12831</c:v>
                </c:pt>
                <c:pt idx="12632">
                  <c:v>12832</c:v>
                </c:pt>
                <c:pt idx="12633">
                  <c:v>12833</c:v>
                </c:pt>
                <c:pt idx="12634">
                  <c:v>12834</c:v>
                </c:pt>
                <c:pt idx="12635">
                  <c:v>12835</c:v>
                </c:pt>
                <c:pt idx="12636">
                  <c:v>12836</c:v>
                </c:pt>
                <c:pt idx="12637">
                  <c:v>12837</c:v>
                </c:pt>
                <c:pt idx="12638">
                  <c:v>12838</c:v>
                </c:pt>
                <c:pt idx="12639">
                  <c:v>12839</c:v>
                </c:pt>
                <c:pt idx="12640">
                  <c:v>12840</c:v>
                </c:pt>
                <c:pt idx="12641">
                  <c:v>12841</c:v>
                </c:pt>
                <c:pt idx="12642">
                  <c:v>12842</c:v>
                </c:pt>
                <c:pt idx="12643">
                  <c:v>12843</c:v>
                </c:pt>
                <c:pt idx="12644">
                  <c:v>12844</c:v>
                </c:pt>
                <c:pt idx="12645">
                  <c:v>12845</c:v>
                </c:pt>
                <c:pt idx="12646">
                  <c:v>12846</c:v>
                </c:pt>
                <c:pt idx="12647">
                  <c:v>12847</c:v>
                </c:pt>
                <c:pt idx="12648">
                  <c:v>12848</c:v>
                </c:pt>
                <c:pt idx="12649">
                  <c:v>12849</c:v>
                </c:pt>
                <c:pt idx="12650">
                  <c:v>12850</c:v>
                </c:pt>
                <c:pt idx="12651">
                  <c:v>12851</c:v>
                </c:pt>
                <c:pt idx="12652">
                  <c:v>12852</c:v>
                </c:pt>
                <c:pt idx="12653">
                  <c:v>12853</c:v>
                </c:pt>
                <c:pt idx="12654">
                  <c:v>12854</c:v>
                </c:pt>
                <c:pt idx="12655">
                  <c:v>12855</c:v>
                </c:pt>
                <c:pt idx="12656">
                  <c:v>12856</c:v>
                </c:pt>
                <c:pt idx="12657">
                  <c:v>12857</c:v>
                </c:pt>
                <c:pt idx="12658">
                  <c:v>12858</c:v>
                </c:pt>
                <c:pt idx="12659">
                  <c:v>12859</c:v>
                </c:pt>
                <c:pt idx="12660">
                  <c:v>12860</c:v>
                </c:pt>
                <c:pt idx="12661">
                  <c:v>12861</c:v>
                </c:pt>
                <c:pt idx="12662">
                  <c:v>12862</c:v>
                </c:pt>
                <c:pt idx="12663">
                  <c:v>12863</c:v>
                </c:pt>
                <c:pt idx="12664">
                  <c:v>12864</c:v>
                </c:pt>
                <c:pt idx="12665">
                  <c:v>12865</c:v>
                </c:pt>
                <c:pt idx="12666">
                  <c:v>12866</c:v>
                </c:pt>
                <c:pt idx="12667">
                  <c:v>12867</c:v>
                </c:pt>
                <c:pt idx="12668">
                  <c:v>12868</c:v>
                </c:pt>
                <c:pt idx="12669">
                  <c:v>12869</c:v>
                </c:pt>
                <c:pt idx="12670">
                  <c:v>12870</c:v>
                </c:pt>
                <c:pt idx="12671">
                  <c:v>12871</c:v>
                </c:pt>
                <c:pt idx="12672">
                  <c:v>12872</c:v>
                </c:pt>
                <c:pt idx="12673">
                  <c:v>12873</c:v>
                </c:pt>
                <c:pt idx="12674">
                  <c:v>12874</c:v>
                </c:pt>
                <c:pt idx="12675">
                  <c:v>12875</c:v>
                </c:pt>
                <c:pt idx="12676">
                  <c:v>12876</c:v>
                </c:pt>
                <c:pt idx="12677">
                  <c:v>12877</c:v>
                </c:pt>
                <c:pt idx="12678">
                  <c:v>12878</c:v>
                </c:pt>
                <c:pt idx="12679">
                  <c:v>12879</c:v>
                </c:pt>
                <c:pt idx="12680">
                  <c:v>12880</c:v>
                </c:pt>
                <c:pt idx="12681">
                  <c:v>12881</c:v>
                </c:pt>
                <c:pt idx="12682">
                  <c:v>12882</c:v>
                </c:pt>
                <c:pt idx="12683">
                  <c:v>12883</c:v>
                </c:pt>
                <c:pt idx="12684">
                  <c:v>12884</c:v>
                </c:pt>
                <c:pt idx="12685">
                  <c:v>12885</c:v>
                </c:pt>
                <c:pt idx="12686">
                  <c:v>12886</c:v>
                </c:pt>
                <c:pt idx="12687">
                  <c:v>12887</c:v>
                </c:pt>
                <c:pt idx="12688">
                  <c:v>12888</c:v>
                </c:pt>
                <c:pt idx="12689">
                  <c:v>12889</c:v>
                </c:pt>
                <c:pt idx="12690">
                  <c:v>12890</c:v>
                </c:pt>
                <c:pt idx="12691">
                  <c:v>12891</c:v>
                </c:pt>
                <c:pt idx="12692">
                  <c:v>12892</c:v>
                </c:pt>
                <c:pt idx="12693">
                  <c:v>12893</c:v>
                </c:pt>
                <c:pt idx="12694">
                  <c:v>12894</c:v>
                </c:pt>
                <c:pt idx="12695">
                  <c:v>12895</c:v>
                </c:pt>
                <c:pt idx="12696">
                  <c:v>12896</c:v>
                </c:pt>
                <c:pt idx="12697">
                  <c:v>12897</c:v>
                </c:pt>
                <c:pt idx="12698">
                  <c:v>12898</c:v>
                </c:pt>
                <c:pt idx="12699">
                  <c:v>12899</c:v>
                </c:pt>
                <c:pt idx="12700">
                  <c:v>12900</c:v>
                </c:pt>
                <c:pt idx="12701">
                  <c:v>12901</c:v>
                </c:pt>
                <c:pt idx="12702">
                  <c:v>12902</c:v>
                </c:pt>
                <c:pt idx="12703">
                  <c:v>12903</c:v>
                </c:pt>
                <c:pt idx="12704">
                  <c:v>12904</c:v>
                </c:pt>
                <c:pt idx="12705">
                  <c:v>12905</c:v>
                </c:pt>
                <c:pt idx="12706">
                  <c:v>12906</c:v>
                </c:pt>
                <c:pt idx="12707">
                  <c:v>12907</c:v>
                </c:pt>
                <c:pt idx="12708">
                  <c:v>12908</c:v>
                </c:pt>
                <c:pt idx="12709">
                  <c:v>12909</c:v>
                </c:pt>
                <c:pt idx="12710">
                  <c:v>12910</c:v>
                </c:pt>
                <c:pt idx="12711">
                  <c:v>12911</c:v>
                </c:pt>
                <c:pt idx="12712">
                  <c:v>12912</c:v>
                </c:pt>
                <c:pt idx="12713">
                  <c:v>12913</c:v>
                </c:pt>
                <c:pt idx="12714">
                  <c:v>12914</c:v>
                </c:pt>
                <c:pt idx="12715">
                  <c:v>12915</c:v>
                </c:pt>
                <c:pt idx="12716">
                  <c:v>12916</c:v>
                </c:pt>
                <c:pt idx="12717">
                  <c:v>12917</c:v>
                </c:pt>
                <c:pt idx="12718">
                  <c:v>12918</c:v>
                </c:pt>
                <c:pt idx="12719">
                  <c:v>12919</c:v>
                </c:pt>
                <c:pt idx="12720">
                  <c:v>12920</c:v>
                </c:pt>
                <c:pt idx="12721">
                  <c:v>12921</c:v>
                </c:pt>
                <c:pt idx="12722">
                  <c:v>12922</c:v>
                </c:pt>
                <c:pt idx="12723">
                  <c:v>12923</c:v>
                </c:pt>
                <c:pt idx="12724">
                  <c:v>12924</c:v>
                </c:pt>
                <c:pt idx="12725">
                  <c:v>12925</c:v>
                </c:pt>
                <c:pt idx="12726">
                  <c:v>12926</c:v>
                </c:pt>
                <c:pt idx="12727">
                  <c:v>12927</c:v>
                </c:pt>
                <c:pt idx="12728">
                  <c:v>12928</c:v>
                </c:pt>
                <c:pt idx="12729">
                  <c:v>12929</c:v>
                </c:pt>
                <c:pt idx="12730">
                  <c:v>12930</c:v>
                </c:pt>
                <c:pt idx="12731">
                  <c:v>12931</c:v>
                </c:pt>
                <c:pt idx="12732">
                  <c:v>12932</c:v>
                </c:pt>
                <c:pt idx="12733">
                  <c:v>12933</c:v>
                </c:pt>
                <c:pt idx="12734">
                  <c:v>12934</c:v>
                </c:pt>
                <c:pt idx="12735">
                  <c:v>12935</c:v>
                </c:pt>
                <c:pt idx="12736">
                  <c:v>12936</c:v>
                </c:pt>
                <c:pt idx="12737">
                  <c:v>12937</c:v>
                </c:pt>
                <c:pt idx="12738">
                  <c:v>12938</c:v>
                </c:pt>
                <c:pt idx="12739">
                  <c:v>12939</c:v>
                </c:pt>
                <c:pt idx="12740">
                  <c:v>12940</c:v>
                </c:pt>
                <c:pt idx="12741">
                  <c:v>12941</c:v>
                </c:pt>
                <c:pt idx="12742">
                  <c:v>12942</c:v>
                </c:pt>
                <c:pt idx="12743">
                  <c:v>12943</c:v>
                </c:pt>
                <c:pt idx="12744">
                  <c:v>12944</c:v>
                </c:pt>
                <c:pt idx="12745">
                  <c:v>12945</c:v>
                </c:pt>
                <c:pt idx="12746">
                  <c:v>12946</c:v>
                </c:pt>
                <c:pt idx="12747">
                  <c:v>12947</c:v>
                </c:pt>
                <c:pt idx="12748">
                  <c:v>12948</c:v>
                </c:pt>
                <c:pt idx="12749">
                  <c:v>12949</c:v>
                </c:pt>
                <c:pt idx="12750">
                  <c:v>12950</c:v>
                </c:pt>
                <c:pt idx="12751">
                  <c:v>12951</c:v>
                </c:pt>
                <c:pt idx="12752">
                  <c:v>12952</c:v>
                </c:pt>
                <c:pt idx="12753">
                  <c:v>12953</c:v>
                </c:pt>
                <c:pt idx="12754">
                  <c:v>12954</c:v>
                </c:pt>
                <c:pt idx="12755">
                  <c:v>12955</c:v>
                </c:pt>
                <c:pt idx="12756">
                  <c:v>12956</c:v>
                </c:pt>
                <c:pt idx="12757">
                  <c:v>12957</c:v>
                </c:pt>
                <c:pt idx="12758">
                  <c:v>12958</c:v>
                </c:pt>
                <c:pt idx="12759">
                  <c:v>12959</c:v>
                </c:pt>
                <c:pt idx="12760">
                  <c:v>12960</c:v>
                </c:pt>
                <c:pt idx="12761">
                  <c:v>12961</c:v>
                </c:pt>
                <c:pt idx="12762">
                  <c:v>12962</c:v>
                </c:pt>
                <c:pt idx="12763">
                  <c:v>12963</c:v>
                </c:pt>
                <c:pt idx="12764">
                  <c:v>12964</c:v>
                </c:pt>
                <c:pt idx="12765">
                  <c:v>12965</c:v>
                </c:pt>
                <c:pt idx="12766">
                  <c:v>12966</c:v>
                </c:pt>
                <c:pt idx="12767">
                  <c:v>12967</c:v>
                </c:pt>
                <c:pt idx="12768">
                  <c:v>12968</c:v>
                </c:pt>
                <c:pt idx="12769">
                  <c:v>12969</c:v>
                </c:pt>
                <c:pt idx="12770">
                  <c:v>12970</c:v>
                </c:pt>
                <c:pt idx="12771">
                  <c:v>12971</c:v>
                </c:pt>
                <c:pt idx="12772">
                  <c:v>12972</c:v>
                </c:pt>
                <c:pt idx="12773">
                  <c:v>12973</c:v>
                </c:pt>
                <c:pt idx="12774">
                  <c:v>12974</c:v>
                </c:pt>
                <c:pt idx="12775">
                  <c:v>12975</c:v>
                </c:pt>
                <c:pt idx="12776">
                  <c:v>12976</c:v>
                </c:pt>
                <c:pt idx="12777">
                  <c:v>12977</c:v>
                </c:pt>
                <c:pt idx="12778">
                  <c:v>12978</c:v>
                </c:pt>
                <c:pt idx="12779">
                  <c:v>12979</c:v>
                </c:pt>
                <c:pt idx="12780">
                  <c:v>12980</c:v>
                </c:pt>
                <c:pt idx="12781">
                  <c:v>12981</c:v>
                </c:pt>
                <c:pt idx="12782">
                  <c:v>12982</c:v>
                </c:pt>
                <c:pt idx="12783">
                  <c:v>12983</c:v>
                </c:pt>
                <c:pt idx="12784">
                  <c:v>12984</c:v>
                </c:pt>
                <c:pt idx="12785">
                  <c:v>12985</c:v>
                </c:pt>
                <c:pt idx="12786">
                  <c:v>12986</c:v>
                </c:pt>
                <c:pt idx="12787">
                  <c:v>12987</c:v>
                </c:pt>
                <c:pt idx="12788">
                  <c:v>12988</c:v>
                </c:pt>
                <c:pt idx="12789">
                  <c:v>12989</c:v>
                </c:pt>
                <c:pt idx="12790">
                  <c:v>12990</c:v>
                </c:pt>
                <c:pt idx="12791">
                  <c:v>12991</c:v>
                </c:pt>
                <c:pt idx="12792">
                  <c:v>12992</c:v>
                </c:pt>
                <c:pt idx="12793">
                  <c:v>12993</c:v>
                </c:pt>
                <c:pt idx="12794">
                  <c:v>12994</c:v>
                </c:pt>
                <c:pt idx="12795">
                  <c:v>12995</c:v>
                </c:pt>
                <c:pt idx="12796">
                  <c:v>12996</c:v>
                </c:pt>
                <c:pt idx="12797">
                  <c:v>12997</c:v>
                </c:pt>
                <c:pt idx="12798">
                  <c:v>12998</c:v>
                </c:pt>
                <c:pt idx="12799">
                  <c:v>12999</c:v>
                </c:pt>
                <c:pt idx="12800">
                  <c:v>13000</c:v>
                </c:pt>
                <c:pt idx="12801">
                  <c:v>13001</c:v>
                </c:pt>
                <c:pt idx="12802">
                  <c:v>13002</c:v>
                </c:pt>
                <c:pt idx="12803">
                  <c:v>13003</c:v>
                </c:pt>
                <c:pt idx="12804">
                  <c:v>13004</c:v>
                </c:pt>
                <c:pt idx="12805">
                  <c:v>13005</c:v>
                </c:pt>
                <c:pt idx="12806">
                  <c:v>13006</c:v>
                </c:pt>
                <c:pt idx="12807">
                  <c:v>13007</c:v>
                </c:pt>
                <c:pt idx="12808">
                  <c:v>13008</c:v>
                </c:pt>
                <c:pt idx="12809">
                  <c:v>13009</c:v>
                </c:pt>
                <c:pt idx="12810">
                  <c:v>13010</c:v>
                </c:pt>
                <c:pt idx="12811">
                  <c:v>13011</c:v>
                </c:pt>
                <c:pt idx="12812">
                  <c:v>13012</c:v>
                </c:pt>
                <c:pt idx="12813">
                  <c:v>13013</c:v>
                </c:pt>
                <c:pt idx="12814">
                  <c:v>13014</c:v>
                </c:pt>
                <c:pt idx="12815">
                  <c:v>13015</c:v>
                </c:pt>
                <c:pt idx="12816">
                  <c:v>13016</c:v>
                </c:pt>
                <c:pt idx="12817">
                  <c:v>13017</c:v>
                </c:pt>
                <c:pt idx="12818">
                  <c:v>13018</c:v>
                </c:pt>
                <c:pt idx="12819">
                  <c:v>13019</c:v>
                </c:pt>
                <c:pt idx="12820">
                  <c:v>13020</c:v>
                </c:pt>
                <c:pt idx="12821">
                  <c:v>13021</c:v>
                </c:pt>
                <c:pt idx="12822">
                  <c:v>13022</c:v>
                </c:pt>
                <c:pt idx="12823">
                  <c:v>13023</c:v>
                </c:pt>
                <c:pt idx="12824">
                  <c:v>13024</c:v>
                </c:pt>
                <c:pt idx="12825">
                  <c:v>13025</c:v>
                </c:pt>
                <c:pt idx="12826">
                  <c:v>13026</c:v>
                </c:pt>
                <c:pt idx="12827">
                  <c:v>13027</c:v>
                </c:pt>
                <c:pt idx="12828">
                  <c:v>13028</c:v>
                </c:pt>
                <c:pt idx="12829">
                  <c:v>13029</c:v>
                </c:pt>
                <c:pt idx="12830">
                  <c:v>13030</c:v>
                </c:pt>
                <c:pt idx="12831">
                  <c:v>13031</c:v>
                </c:pt>
                <c:pt idx="12832">
                  <c:v>13032</c:v>
                </c:pt>
                <c:pt idx="12833">
                  <c:v>13033</c:v>
                </c:pt>
                <c:pt idx="12834">
                  <c:v>13034</c:v>
                </c:pt>
                <c:pt idx="12835">
                  <c:v>13035</c:v>
                </c:pt>
                <c:pt idx="12836">
                  <c:v>13036</c:v>
                </c:pt>
                <c:pt idx="12837">
                  <c:v>13037</c:v>
                </c:pt>
                <c:pt idx="12838">
                  <c:v>13038</c:v>
                </c:pt>
                <c:pt idx="12839">
                  <c:v>13039</c:v>
                </c:pt>
                <c:pt idx="12840">
                  <c:v>13040</c:v>
                </c:pt>
                <c:pt idx="12841">
                  <c:v>13041</c:v>
                </c:pt>
                <c:pt idx="12842">
                  <c:v>13042</c:v>
                </c:pt>
                <c:pt idx="12843">
                  <c:v>13043</c:v>
                </c:pt>
                <c:pt idx="12844">
                  <c:v>13044</c:v>
                </c:pt>
                <c:pt idx="12845">
                  <c:v>13045</c:v>
                </c:pt>
                <c:pt idx="12846">
                  <c:v>13046</c:v>
                </c:pt>
                <c:pt idx="12847">
                  <c:v>13047</c:v>
                </c:pt>
                <c:pt idx="12848">
                  <c:v>13048</c:v>
                </c:pt>
                <c:pt idx="12849">
                  <c:v>13049</c:v>
                </c:pt>
                <c:pt idx="12850">
                  <c:v>13050</c:v>
                </c:pt>
                <c:pt idx="12851">
                  <c:v>13051</c:v>
                </c:pt>
                <c:pt idx="12852">
                  <c:v>13052</c:v>
                </c:pt>
                <c:pt idx="12853">
                  <c:v>13053</c:v>
                </c:pt>
                <c:pt idx="12854">
                  <c:v>13054</c:v>
                </c:pt>
                <c:pt idx="12855">
                  <c:v>13055</c:v>
                </c:pt>
                <c:pt idx="12856">
                  <c:v>13056</c:v>
                </c:pt>
                <c:pt idx="12857">
                  <c:v>13057</c:v>
                </c:pt>
                <c:pt idx="12858">
                  <c:v>13058</c:v>
                </c:pt>
                <c:pt idx="12859">
                  <c:v>13059</c:v>
                </c:pt>
                <c:pt idx="12860">
                  <c:v>13060</c:v>
                </c:pt>
                <c:pt idx="12861">
                  <c:v>13061</c:v>
                </c:pt>
                <c:pt idx="12862">
                  <c:v>13062</c:v>
                </c:pt>
                <c:pt idx="12863">
                  <c:v>13063</c:v>
                </c:pt>
                <c:pt idx="12864">
                  <c:v>13064</c:v>
                </c:pt>
                <c:pt idx="12865">
                  <c:v>13065</c:v>
                </c:pt>
                <c:pt idx="12866">
                  <c:v>13066</c:v>
                </c:pt>
                <c:pt idx="12867">
                  <c:v>13067</c:v>
                </c:pt>
                <c:pt idx="12868">
                  <c:v>13068</c:v>
                </c:pt>
                <c:pt idx="12869">
                  <c:v>13069</c:v>
                </c:pt>
                <c:pt idx="12870">
                  <c:v>13070</c:v>
                </c:pt>
                <c:pt idx="12871">
                  <c:v>13071</c:v>
                </c:pt>
                <c:pt idx="12872">
                  <c:v>13072</c:v>
                </c:pt>
                <c:pt idx="12873">
                  <c:v>13073</c:v>
                </c:pt>
                <c:pt idx="12874">
                  <c:v>13074</c:v>
                </c:pt>
                <c:pt idx="12875">
                  <c:v>13075</c:v>
                </c:pt>
                <c:pt idx="12876">
                  <c:v>13076</c:v>
                </c:pt>
                <c:pt idx="12877">
                  <c:v>13077</c:v>
                </c:pt>
                <c:pt idx="12878">
                  <c:v>13078</c:v>
                </c:pt>
                <c:pt idx="12879">
                  <c:v>13079</c:v>
                </c:pt>
                <c:pt idx="12880">
                  <c:v>13080</c:v>
                </c:pt>
                <c:pt idx="12881">
                  <c:v>13081</c:v>
                </c:pt>
                <c:pt idx="12882">
                  <c:v>13082</c:v>
                </c:pt>
                <c:pt idx="12883">
                  <c:v>13083</c:v>
                </c:pt>
                <c:pt idx="12884">
                  <c:v>13084</c:v>
                </c:pt>
                <c:pt idx="12885">
                  <c:v>13085</c:v>
                </c:pt>
                <c:pt idx="12886">
                  <c:v>13086</c:v>
                </c:pt>
                <c:pt idx="12887">
                  <c:v>13087</c:v>
                </c:pt>
                <c:pt idx="12888">
                  <c:v>13088</c:v>
                </c:pt>
                <c:pt idx="12889">
                  <c:v>13089</c:v>
                </c:pt>
                <c:pt idx="12890">
                  <c:v>13090</c:v>
                </c:pt>
                <c:pt idx="12891">
                  <c:v>13091</c:v>
                </c:pt>
                <c:pt idx="12892">
                  <c:v>13092</c:v>
                </c:pt>
                <c:pt idx="12893">
                  <c:v>13093</c:v>
                </c:pt>
                <c:pt idx="12894">
                  <c:v>13094</c:v>
                </c:pt>
                <c:pt idx="12895">
                  <c:v>13095</c:v>
                </c:pt>
                <c:pt idx="12896">
                  <c:v>13096</c:v>
                </c:pt>
                <c:pt idx="12897">
                  <c:v>13097</c:v>
                </c:pt>
                <c:pt idx="12898">
                  <c:v>13098</c:v>
                </c:pt>
                <c:pt idx="12899">
                  <c:v>13099</c:v>
                </c:pt>
                <c:pt idx="12900">
                  <c:v>13100</c:v>
                </c:pt>
                <c:pt idx="12901">
                  <c:v>13101</c:v>
                </c:pt>
                <c:pt idx="12902">
                  <c:v>13102</c:v>
                </c:pt>
                <c:pt idx="12903">
                  <c:v>13103</c:v>
                </c:pt>
                <c:pt idx="12904">
                  <c:v>13104</c:v>
                </c:pt>
                <c:pt idx="12905">
                  <c:v>13105</c:v>
                </c:pt>
                <c:pt idx="12906">
                  <c:v>13106</c:v>
                </c:pt>
                <c:pt idx="12907">
                  <c:v>13107</c:v>
                </c:pt>
                <c:pt idx="12908">
                  <c:v>13108</c:v>
                </c:pt>
                <c:pt idx="12909">
                  <c:v>13109</c:v>
                </c:pt>
                <c:pt idx="12910">
                  <c:v>13110</c:v>
                </c:pt>
                <c:pt idx="12911">
                  <c:v>13111</c:v>
                </c:pt>
                <c:pt idx="12912">
                  <c:v>13112</c:v>
                </c:pt>
                <c:pt idx="12913">
                  <c:v>13113</c:v>
                </c:pt>
                <c:pt idx="12914">
                  <c:v>13114</c:v>
                </c:pt>
                <c:pt idx="12915">
                  <c:v>13115</c:v>
                </c:pt>
                <c:pt idx="12916">
                  <c:v>13116</c:v>
                </c:pt>
                <c:pt idx="12917">
                  <c:v>13117</c:v>
                </c:pt>
                <c:pt idx="12918">
                  <c:v>13118</c:v>
                </c:pt>
                <c:pt idx="12919">
                  <c:v>13119</c:v>
                </c:pt>
                <c:pt idx="12920">
                  <c:v>13120</c:v>
                </c:pt>
                <c:pt idx="12921">
                  <c:v>13121</c:v>
                </c:pt>
                <c:pt idx="12922">
                  <c:v>13122</c:v>
                </c:pt>
                <c:pt idx="12923">
                  <c:v>13123</c:v>
                </c:pt>
                <c:pt idx="12924">
                  <c:v>13124</c:v>
                </c:pt>
                <c:pt idx="12925">
                  <c:v>13125</c:v>
                </c:pt>
                <c:pt idx="12926">
                  <c:v>13126</c:v>
                </c:pt>
                <c:pt idx="12927">
                  <c:v>13127</c:v>
                </c:pt>
                <c:pt idx="12928">
                  <c:v>13128</c:v>
                </c:pt>
                <c:pt idx="12929">
                  <c:v>13129</c:v>
                </c:pt>
                <c:pt idx="12930">
                  <c:v>13130</c:v>
                </c:pt>
                <c:pt idx="12931">
                  <c:v>13131</c:v>
                </c:pt>
                <c:pt idx="12932">
                  <c:v>13132</c:v>
                </c:pt>
                <c:pt idx="12933">
                  <c:v>13133</c:v>
                </c:pt>
                <c:pt idx="12934">
                  <c:v>13134</c:v>
                </c:pt>
                <c:pt idx="12935">
                  <c:v>13135</c:v>
                </c:pt>
                <c:pt idx="12936">
                  <c:v>13136</c:v>
                </c:pt>
                <c:pt idx="12937">
                  <c:v>13137</c:v>
                </c:pt>
                <c:pt idx="12938">
                  <c:v>13138</c:v>
                </c:pt>
                <c:pt idx="12939">
                  <c:v>13139</c:v>
                </c:pt>
                <c:pt idx="12940">
                  <c:v>13140</c:v>
                </c:pt>
                <c:pt idx="12941">
                  <c:v>13141</c:v>
                </c:pt>
                <c:pt idx="12942">
                  <c:v>13142</c:v>
                </c:pt>
                <c:pt idx="12943">
                  <c:v>13143</c:v>
                </c:pt>
                <c:pt idx="12944">
                  <c:v>13144</c:v>
                </c:pt>
                <c:pt idx="12945">
                  <c:v>13145</c:v>
                </c:pt>
                <c:pt idx="12946">
                  <c:v>13146</c:v>
                </c:pt>
                <c:pt idx="12947">
                  <c:v>13147</c:v>
                </c:pt>
                <c:pt idx="12948">
                  <c:v>13148</c:v>
                </c:pt>
                <c:pt idx="12949">
                  <c:v>13149</c:v>
                </c:pt>
                <c:pt idx="12950">
                  <c:v>13150</c:v>
                </c:pt>
                <c:pt idx="12951">
                  <c:v>13151</c:v>
                </c:pt>
                <c:pt idx="12952">
                  <c:v>13152</c:v>
                </c:pt>
                <c:pt idx="12953">
                  <c:v>13153</c:v>
                </c:pt>
                <c:pt idx="12954">
                  <c:v>13154</c:v>
                </c:pt>
                <c:pt idx="12955">
                  <c:v>13155</c:v>
                </c:pt>
                <c:pt idx="12956">
                  <c:v>13156</c:v>
                </c:pt>
                <c:pt idx="12957">
                  <c:v>13157</c:v>
                </c:pt>
                <c:pt idx="12958">
                  <c:v>13158</c:v>
                </c:pt>
                <c:pt idx="12959">
                  <c:v>13159</c:v>
                </c:pt>
                <c:pt idx="12960">
                  <c:v>13160</c:v>
                </c:pt>
                <c:pt idx="12961">
                  <c:v>13161</c:v>
                </c:pt>
                <c:pt idx="12962">
                  <c:v>13162</c:v>
                </c:pt>
                <c:pt idx="12963">
                  <c:v>13163</c:v>
                </c:pt>
                <c:pt idx="12964">
                  <c:v>13164</c:v>
                </c:pt>
                <c:pt idx="12965">
                  <c:v>13165</c:v>
                </c:pt>
                <c:pt idx="12966">
                  <c:v>13166</c:v>
                </c:pt>
                <c:pt idx="12967">
                  <c:v>13167</c:v>
                </c:pt>
                <c:pt idx="12968">
                  <c:v>13168</c:v>
                </c:pt>
                <c:pt idx="12969">
                  <c:v>13169</c:v>
                </c:pt>
                <c:pt idx="12970">
                  <c:v>13170</c:v>
                </c:pt>
                <c:pt idx="12971">
                  <c:v>13171</c:v>
                </c:pt>
                <c:pt idx="12972">
                  <c:v>13172</c:v>
                </c:pt>
                <c:pt idx="12973">
                  <c:v>13173</c:v>
                </c:pt>
                <c:pt idx="12974">
                  <c:v>13174</c:v>
                </c:pt>
                <c:pt idx="12975">
                  <c:v>13175</c:v>
                </c:pt>
                <c:pt idx="12976">
                  <c:v>13176</c:v>
                </c:pt>
                <c:pt idx="12977">
                  <c:v>13177</c:v>
                </c:pt>
                <c:pt idx="12978">
                  <c:v>13178</c:v>
                </c:pt>
                <c:pt idx="12979">
                  <c:v>13179</c:v>
                </c:pt>
                <c:pt idx="12980">
                  <c:v>13180</c:v>
                </c:pt>
                <c:pt idx="12981">
                  <c:v>13181</c:v>
                </c:pt>
                <c:pt idx="12982">
                  <c:v>13182</c:v>
                </c:pt>
                <c:pt idx="12983">
                  <c:v>13183</c:v>
                </c:pt>
                <c:pt idx="12984">
                  <c:v>13184</c:v>
                </c:pt>
                <c:pt idx="12985">
                  <c:v>13185</c:v>
                </c:pt>
                <c:pt idx="12986">
                  <c:v>13186</c:v>
                </c:pt>
                <c:pt idx="12987">
                  <c:v>13187</c:v>
                </c:pt>
                <c:pt idx="12988">
                  <c:v>13188</c:v>
                </c:pt>
                <c:pt idx="12989">
                  <c:v>13189</c:v>
                </c:pt>
                <c:pt idx="12990">
                  <c:v>13190</c:v>
                </c:pt>
                <c:pt idx="12991">
                  <c:v>13191</c:v>
                </c:pt>
                <c:pt idx="12992">
                  <c:v>13192</c:v>
                </c:pt>
                <c:pt idx="12993">
                  <c:v>13193</c:v>
                </c:pt>
                <c:pt idx="12994">
                  <c:v>13194</c:v>
                </c:pt>
                <c:pt idx="12995">
                  <c:v>13195</c:v>
                </c:pt>
                <c:pt idx="12996">
                  <c:v>13196</c:v>
                </c:pt>
                <c:pt idx="12997">
                  <c:v>13197</c:v>
                </c:pt>
                <c:pt idx="12998">
                  <c:v>13198</c:v>
                </c:pt>
                <c:pt idx="12999">
                  <c:v>13199</c:v>
                </c:pt>
                <c:pt idx="13000">
                  <c:v>13200</c:v>
                </c:pt>
                <c:pt idx="13001">
                  <c:v>13201</c:v>
                </c:pt>
                <c:pt idx="13002">
                  <c:v>13202</c:v>
                </c:pt>
                <c:pt idx="13003">
                  <c:v>13203</c:v>
                </c:pt>
                <c:pt idx="13004">
                  <c:v>13204</c:v>
                </c:pt>
                <c:pt idx="13005">
                  <c:v>13205</c:v>
                </c:pt>
                <c:pt idx="13006">
                  <c:v>13206</c:v>
                </c:pt>
                <c:pt idx="13007">
                  <c:v>13207</c:v>
                </c:pt>
                <c:pt idx="13008">
                  <c:v>13208</c:v>
                </c:pt>
                <c:pt idx="13009">
                  <c:v>13209</c:v>
                </c:pt>
                <c:pt idx="13010">
                  <c:v>13210</c:v>
                </c:pt>
                <c:pt idx="13011">
                  <c:v>13211</c:v>
                </c:pt>
                <c:pt idx="13012">
                  <c:v>13212</c:v>
                </c:pt>
                <c:pt idx="13013">
                  <c:v>13213</c:v>
                </c:pt>
                <c:pt idx="13014">
                  <c:v>13214</c:v>
                </c:pt>
                <c:pt idx="13015">
                  <c:v>13215</c:v>
                </c:pt>
                <c:pt idx="13016">
                  <c:v>13216</c:v>
                </c:pt>
                <c:pt idx="13017">
                  <c:v>13217</c:v>
                </c:pt>
                <c:pt idx="13018">
                  <c:v>13218</c:v>
                </c:pt>
                <c:pt idx="13019">
                  <c:v>13219</c:v>
                </c:pt>
                <c:pt idx="13020">
                  <c:v>13220</c:v>
                </c:pt>
                <c:pt idx="13021">
                  <c:v>13221</c:v>
                </c:pt>
                <c:pt idx="13022">
                  <c:v>13222</c:v>
                </c:pt>
                <c:pt idx="13023">
                  <c:v>13223</c:v>
                </c:pt>
                <c:pt idx="13024">
                  <c:v>13224</c:v>
                </c:pt>
                <c:pt idx="13025">
                  <c:v>13225</c:v>
                </c:pt>
                <c:pt idx="13026">
                  <c:v>13226</c:v>
                </c:pt>
                <c:pt idx="13027">
                  <c:v>13227</c:v>
                </c:pt>
                <c:pt idx="13028">
                  <c:v>13228</c:v>
                </c:pt>
                <c:pt idx="13029">
                  <c:v>13229</c:v>
                </c:pt>
                <c:pt idx="13030">
                  <c:v>13230</c:v>
                </c:pt>
                <c:pt idx="13031">
                  <c:v>13231</c:v>
                </c:pt>
                <c:pt idx="13032">
                  <c:v>13232</c:v>
                </c:pt>
                <c:pt idx="13033">
                  <c:v>13233</c:v>
                </c:pt>
                <c:pt idx="13034">
                  <c:v>13234</c:v>
                </c:pt>
                <c:pt idx="13035">
                  <c:v>13235</c:v>
                </c:pt>
                <c:pt idx="13036">
                  <c:v>13236</c:v>
                </c:pt>
                <c:pt idx="13037">
                  <c:v>13237</c:v>
                </c:pt>
                <c:pt idx="13038">
                  <c:v>13238</c:v>
                </c:pt>
                <c:pt idx="13039">
                  <c:v>13239</c:v>
                </c:pt>
                <c:pt idx="13040">
                  <c:v>13240</c:v>
                </c:pt>
                <c:pt idx="13041">
                  <c:v>13241</c:v>
                </c:pt>
                <c:pt idx="13042">
                  <c:v>13242</c:v>
                </c:pt>
                <c:pt idx="13043">
                  <c:v>13243</c:v>
                </c:pt>
                <c:pt idx="13044">
                  <c:v>13244</c:v>
                </c:pt>
                <c:pt idx="13045">
                  <c:v>13245</c:v>
                </c:pt>
                <c:pt idx="13046">
                  <c:v>13246</c:v>
                </c:pt>
                <c:pt idx="13047">
                  <c:v>13247</c:v>
                </c:pt>
                <c:pt idx="13048">
                  <c:v>13248</c:v>
                </c:pt>
                <c:pt idx="13049">
                  <c:v>13249</c:v>
                </c:pt>
                <c:pt idx="13050">
                  <c:v>13250</c:v>
                </c:pt>
                <c:pt idx="13051">
                  <c:v>13251</c:v>
                </c:pt>
                <c:pt idx="13052">
                  <c:v>13252</c:v>
                </c:pt>
                <c:pt idx="13053">
                  <c:v>13253</c:v>
                </c:pt>
                <c:pt idx="13054">
                  <c:v>13254</c:v>
                </c:pt>
                <c:pt idx="13055">
                  <c:v>13255</c:v>
                </c:pt>
                <c:pt idx="13056">
                  <c:v>13256</c:v>
                </c:pt>
                <c:pt idx="13057">
                  <c:v>13257</c:v>
                </c:pt>
                <c:pt idx="13058">
                  <c:v>13258</c:v>
                </c:pt>
                <c:pt idx="13059">
                  <c:v>13259</c:v>
                </c:pt>
                <c:pt idx="13060">
                  <c:v>13260</c:v>
                </c:pt>
                <c:pt idx="13061">
                  <c:v>13261</c:v>
                </c:pt>
                <c:pt idx="13062">
                  <c:v>13262</c:v>
                </c:pt>
                <c:pt idx="13063">
                  <c:v>13263</c:v>
                </c:pt>
                <c:pt idx="13064">
                  <c:v>13264</c:v>
                </c:pt>
                <c:pt idx="13065">
                  <c:v>13265</c:v>
                </c:pt>
                <c:pt idx="13066">
                  <c:v>13266</c:v>
                </c:pt>
                <c:pt idx="13067">
                  <c:v>13267</c:v>
                </c:pt>
                <c:pt idx="13068">
                  <c:v>13268</c:v>
                </c:pt>
                <c:pt idx="13069">
                  <c:v>13269</c:v>
                </c:pt>
                <c:pt idx="13070">
                  <c:v>13270</c:v>
                </c:pt>
                <c:pt idx="13071">
                  <c:v>13271</c:v>
                </c:pt>
                <c:pt idx="13072">
                  <c:v>13272</c:v>
                </c:pt>
                <c:pt idx="13073">
                  <c:v>13273</c:v>
                </c:pt>
                <c:pt idx="13074">
                  <c:v>13274</c:v>
                </c:pt>
                <c:pt idx="13075">
                  <c:v>13275</c:v>
                </c:pt>
                <c:pt idx="13076">
                  <c:v>13276</c:v>
                </c:pt>
                <c:pt idx="13077">
                  <c:v>13277</c:v>
                </c:pt>
                <c:pt idx="13078">
                  <c:v>13278</c:v>
                </c:pt>
                <c:pt idx="13079">
                  <c:v>13279</c:v>
                </c:pt>
                <c:pt idx="13080">
                  <c:v>13280</c:v>
                </c:pt>
                <c:pt idx="13081">
                  <c:v>13281</c:v>
                </c:pt>
                <c:pt idx="13082">
                  <c:v>13282</c:v>
                </c:pt>
                <c:pt idx="13083">
                  <c:v>13283</c:v>
                </c:pt>
                <c:pt idx="13084">
                  <c:v>13284</c:v>
                </c:pt>
                <c:pt idx="13085">
                  <c:v>13285</c:v>
                </c:pt>
                <c:pt idx="13086">
                  <c:v>13286</c:v>
                </c:pt>
                <c:pt idx="13087">
                  <c:v>13287</c:v>
                </c:pt>
                <c:pt idx="13088">
                  <c:v>13288</c:v>
                </c:pt>
                <c:pt idx="13089">
                  <c:v>13289</c:v>
                </c:pt>
                <c:pt idx="13090">
                  <c:v>13290</c:v>
                </c:pt>
                <c:pt idx="13091">
                  <c:v>13291</c:v>
                </c:pt>
                <c:pt idx="13092">
                  <c:v>13292</c:v>
                </c:pt>
                <c:pt idx="13093">
                  <c:v>13293</c:v>
                </c:pt>
                <c:pt idx="13094">
                  <c:v>13294</c:v>
                </c:pt>
                <c:pt idx="13095">
                  <c:v>13295</c:v>
                </c:pt>
                <c:pt idx="13096">
                  <c:v>13296</c:v>
                </c:pt>
                <c:pt idx="13097">
                  <c:v>13297</c:v>
                </c:pt>
                <c:pt idx="13098">
                  <c:v>13298</c:v>
                </c:pt>
                <c:pt idx="13099">
                  <c:v>13299</c:v>
                </c:pt>
                <c:pt idx="13100">
                  <c:v>13300</c:v>
                </c:pt>
                <c:pt idx="13101">
                  <c:v>13301</c:v>
                </c:pt>
                <c:pt idx="13102">
                  <c:v>13302</c:v>
                </c:pt>
                <c:pt idx="13103">
                  <c:v>13303</c:v>
                </c:pt>
                <c:pt idx="13104">
                  <c:v>13304</c:v>
                </c:pt>
                <c:pt idx="13105">
                  <c:v>13305</c:v>
                </c:pt>
                <c:pt idx="13106">
                  <c:v>13306</c:v>
                </c:pt>
                <c:pt idx="13107">
                  <c:v>13307</c:v>
                </c:pt>
                <c:pt idx="13108">
                  <c:v>13308</c:v>
                </c:pt>
                <c:pt idx="13109">
                  <c:v>13309</c:v>
                </c:pt>
                <c:pt idx="13110">
                  <c:v>13310</c:v>
                </c:pt>
                <c:pt idx="13111">
                  <c:v>13311</c:v>
                </c:pt>
                <c:pt idx="13112">
                  <c:v>13312</c:v>
                </c:pt>
                <c:pt idx="13113">
                  <c:v>13313</c:v>
                </c:pt>
                <c:pt idx="13114">
                  <c:v>13314</c:v>
                </c:pt>
                <c:pt idx="13115">
                  <c:v>13315</c:v>
                </c:pt>
                <c:pt idx="13116">
                  <c:v>13316</c:v>
                </c:pt>
                <c:pt idx="13117">
                  <c:v>13317</c:v>
                </c:pt>
                <c:pt idx="13118">
                  <c:v>13318</c:v>
                </c:pt>
                <c:pt idx="13119">
                  <c:v>13319</c:v>
                </c:pt>
                <c:pt idx="13120">
                  <c:v>13320</c:v>
                </c:pt>
                <c:pt idx="13121">
                  <c:v>13321</c:v>
                </c:pt>
                <c:pt idx="13122">
                  <c:v>13322</c:v>
                </c:pt>
                <c:pt idx="13123">
                  <c:v>13323</c:v>
                </c:pt>
                <c:pt idx="13124">
                  <c:v>13324</c:v>
                </c:pt>
                <c:pt idx="13125">
                  <c:v>13325</c:v>
                </c:pt>
                <c:pt idx="13126">
                  <c:v>13326</c:v>
                </c:pt>
                <c:pt idx="13127">
                  <c:v>13327</c:v>
                </c:pt>
                <c:pt idx="13128">
                  <c:v>13328</c:v>
                </c:pt>
                <c:pt idx="13129">
                  <c:v>13329</c:v>
                </c:pt>
                <c:pt idx="13130">
                  <c:v>13330</c:v>
                </c:pt>
                <c:pt idx="13131">
                  <c:v>13331</c:v>
                </c:pt>
                <c:pt idx="13132">
                  <c:v>13332</c:v>
                </c:pt>
                <c:pt idx="13133">
                  <c:v>13333</c:v>
                </c:pt>
                <c:pt idx="13134">
                  <c:v>13334</c:v>
                </c:pt>
                <c:pt idx="13135">
                  <c:v>13335</c:v>
                </c:pt>
                <c:pt idx="13136">
                  <c:v>13336</c:v>
                </c:pt>
                <c:pt idx="13137">
                  <c:v>13337</c:v>
                </c:pt>
                <c:pt idx="13138">
                  <c:v>13338</c:v>
                </c:pt>
                <c:pt idx="13139">
                  <c:v>13339</c:v>
                </c:pt>
                <c:pt idx="13140">
                  <c:v>13340</c:v>
                </c:pt>
                <c:pt idx="13141">
                  <c:v>13341</c:v>
                </c:pt>
                <c:pt idx="13142">
                  <c:v>13342</c:v>
                </c:pt>
                <c:pt idx="13143">
                  <c:v>13343</c:v>
                </c:pt>
                <c:pt idx="13144">
                  <c:v>13344</c:v>
                </c:pt>
                <c:pt idx="13145">
                  <c:v>13345</c:v>
                </c:pt>
                <c:pt idx="13146">
                  <c:v>13346</c:v>
                </c:pt>
                <c:pt idx="13147">
                  <c:v>13347</c:v>
                </c:pt>
                <c:pt idx="13148">
                  <c:v>13348</c:v>
                </c:pt>
                <c:pt idx="13149">
                  <c:v>13349</c:v>
                </c:pt>
                <c:pt idx="13150">
                  <c:v>13350</c:v>
                </c:pt>
                <c:pt idx="13151">
                  <c:v>13351</c:v>
                </c:pt>
                <c:pt idx="13152">
                  <c:v>13352</c:v>
                </c:pt>
                <c:pt idx="13153">
                  <c:v>13353</c:v>
                </c:pt>
                <c:pt idx="13154">
                  <c:v>13354</c:v>
                </c:pt>
                <c:pt idx="13155">
                  <c:v>13355</c:v>
                </c:pt>
                <c:pt idx="13156">
                  <c:v>13356</c:v>
                </c:pt>
                <c:pt idx="13157">
                  <c:v>13357</c:v>
                </c:pt>
                <c:pt idx="13158">
                  <c:v>13358</c:v>
                </c:pt>
                <c:pt idx="13159">
                  <c:v>13359</c:v>
                </c:pt>
                <c:pt idx="13160">
                  <c:v>13360</c:v>
                </c:pt>
                <c:pt idx="13161">
                  <c:v>13361</c:v>
                </c:pt>
                <c:pt idx="13162">
                  <c:v>13362</c:v>
                </c:pt>
                <c:pt idx="13163">
                  <c:v>13363</c:v>
                </c:pt>
                <c:pt idx="13164">
                  <c:v>13364</c:v>
                </c:pt>
                <c:pt idx="13165">
                  <c:v>13365</c:v>
                </c:pt>
                <c:pt idx="13166">
                  <c:v>13366</c:v>
                </c:pt>
                <c:pt idx="13167">
                  <c:v>13367</c:v>
                </c:pt>
                <c:pt idx="13168">
                  <c:v>13368</c:v>
                </c:pt>
                <c:pt idx="13169">
                  <c:v>13369</c:v>
                </c:pt>
                <c:pt idx="13170">
                  <c:v>13370</c:v>
                </c:pt>
                <c:pt idx="13171">
                  <c:v>13371</c:v>
                </c:pt>
                <c:pt idx="13172">
                  <c:v>13372</c:v>
                </c:pt>
                <c:pt idx="13173">
                  <c:v>13373</c:v>
                </c:pt>
                <c:pt idx="13174">
                  <c:v>13374</c:v>
                </c:pt>
                <c:pt idx="13175">
                  <c:v>13375</c:v>
                </c:pt>
                <c:pt idx="13176">
                  <c:v>13376</c:v>
                </c:pt>
                <c:pt idx="13177">
                  <c:v>13377</c:v>
                </c:pt>
                <c:pt idx="13178">
                  <c:v>13378</c:v>
                </c:pt>
                <c:pt idx="13179">
                  <c:v>13379</c:v>
                </c:pt>
                <c:pt idx="13180">
                  <c:v>13380</c:v>
                </c:pt>
                <c:pt idx="13181">
                  <c:v>13381</c:v>
                </c:pt>
                <c:pt idx="13182">
                  <c:v>13382</c:v>
                </c:pt>
                <c:pt idx="13183">
                  <c:v>13383</c:v>
                </c:pt>
                <c:pt idx="13184">
                  <c:v>13384</c:v>
                </c:pt>
                <c:pt idx="13185">
                  <c:v>13385</c:v>
                </c:pt>
                <c:pt idx="13186">
                  <c:v>13386</c:v>
                </c:pt>
                <c:pt idx="13187">
                  <c:v>13387</c:v>
                </c:pt>
                <c:pt idx="13188">
                  <c:v>13388</c:v>
                </c:pt>
                <c:pt idx="13189">
                  <c:v>13389</c:v>
                </c:pt>
                <c:pt idx="13190">
                  <c:v>13390</c:v>
                </c:pt>
                <c:pt idx="13191">
                  <c:v>13391</c:v>
                </c:pt>
                <c:pt idx="13192">
                  <c:v>13392</c:v>
                </c:pt>
                <c:pt idx="13193">
                  <c:v>13393</c:v>
                </c:pt>
                <c:pt idx="13194">
                  <c:v>13394</c:v>
                </c:pt>
                <c:pt idx="13195">
                  <c:v>13395</c:v>
                </c:pt>
                <c:pt idx="13196">
                  <c:v>13396</c:v>
                </c:pt>
                <c:pt idx="13197">
                  <c:v>13397</c:v>
                </c:pt>
                <c:pt idx="13198">
                  <c:v>13398</c:v>
                </c:pt>
                <c:pt idx="13199">
                  <c:v>13399</c:v>
                </c:pt>
                <c:pt idx="13200">
                  <c:v>13400</c:v>
                </c:pt>
                <c:pt idx="13201">
                  <c:v>13401</c:v>
                </c:pt>
                <c:pt idx="13202">
                  <c:v>13402</c:v>
                </c:pt>
                <c:pt idx="13203">
                  <c:v>13403</c:v>
                </c:pt>
                <c:pt idx="13204">
                  <c:v>13404</c:v>
                </c:pt>
                <c:pt idx="13205">
                  <c:v>13405</c:v>
                </c:pt>
                <c:pt idx="13206">
                  <c:v>13406</c:v>
                </c:pt>
                <c:pt idx="13207">
                  <c:v>13407</c:v>
                </c:pt>
                <c:pt idx="13208">
                  <c:v>13408</c:v>
                </c:pt>
                <c:pt idx="13209">
                  <c:v>13409</c:v>
                </c:pt>
                <c:pt idx="13210">
                  <c:v>13410</c:v>
                </c:pt>
                <c:pt idx="13211">
                  <c:v>13411</c:v>
                </c:pt>
                <c:pt idx="13212">
                  <c:v>13412</c:v>
                </c:pt>
                <c:pt idx="13213">
                  <c:v>13413</c:v>
                </c:pt>
                <c:pt idx="13214">
                  <c:v>13414</c:v>
                </c:pt>
                <c:pt idx="13215">
                  <c:v>13415</c:v>
                </c:pt>
                <c:pt idx="13216">
                  <c:v>13416</c:v>
                </c:pt>
                <c:pt idx="13217">
                  <c:v>13417</c:v>
                </c:pt>
                <c:pt idx="13218">
                  <c:v>13418</c:v>
                </c:pt>
                <c:pt idx="13219">
                  <c:v>13419</c:v>
                </c:pt>
                <c:pt idx="13220">
                  <c:v>13420</c:v>
                </c:pt>
                <c:pt idx="13221">
                  <c:v>13421</c:v>
                </c:pt>
                <c:pt idx="13222">
                  <c:v>13422</c:v>
                </c:pt>
                <c:pt idx="13223">
                  <c:v>13423</c:v>
                </c:pt>
                <c:pt idx="13224">
                  <c:v>13424</c:v>
                </c:pt>
                <c:pt idx="13225">
                  <c:v>13425</c:v>
                </c:pt>
                <c:pt idx="13226">
                  <c:v>13426</c:v>
                </c:pt>
                <c:pt idx="13227">
                  <c:v>13427</c:v>
                </c:pt>
                <c:pt idx="13228">
                  <c:v>13428</c:v>
                </c:pt>
                <c:pt idx="13229">
                  <c:v>13429</c:v>
                </c:pt>
                <c:pt idx="13230">
                  <c:v>13430</c:v>
                </c:pt>
                <c:pt idx="13231">
                  <c:v>13431</c:v>
                </c:pt>
                <c:pt idx="13232">
                  <c:v>13432</c:v>
                </c:pt>
                <c:pt idx="13233">
                  <c:v>13433</c:v>
                </c:pt>
                <c:pt idx="13234">
                  <c:v>13434</c:v>
                </c:pt>
                <c:pt idx="13235">
                  <c:v>13435</c:v>
                </c:pt>
                <c:pt idx="13236">
                  <c:v>13436</c:v>
                </c:pt>
                <c:pt idx="13237">
                  <c:v>13437</c:v>
                </c:pt>
                <c:pt idx="13238">
                  <c:v>13438</c:v>
                </c:pt>
                <c:pt idx="13239">
                  <c:v>13439</c:v>
                </c:pt>
                <c:pt idx="13240">
                  <c:v>13440</c:v>
                </c:pt>
                <c:pt idx="13241">
                  <c:v>13441</c:v>
                </c:pt>
                <c:pt idx="13242">
                  <c:v>13442</c:v>
                </c:pt>
                <c:pt idx="13243">
                  <c:v>13443</c:v>
                </c:pt>
                <c:pt idx="13244">
                  <c:v>13444</c:v>
                </c:pt>
                <c:pt idx="13245">
                  <c:v>13445</c:v>
                </c:pt>
                <c:pt idx="13246">
                  <c:v>13446</c:v>
                </c:pt>
                <c:pt idx="13247">
                  <c:v>13447</c:v>
                </c:pt>
                <c:pt idx="13248">
                  <c:v>13448</c:v>
                </c:pt>
                <c:pt idx="13249">
                  <c:v>13449</c:v>
                </c:pt>
                <c:pt idx="13250">
                  <c:v>13450</c:v>
                </c:pt>
                <c:pt idx="13251">
                  <c:v>13451</c:v>
                </c:pt>
                <c:pt idx="13252">
                  <c:v>13452</c:v>
                </c:pt>
                <c:pt idx="13253">
                  <c:v>13453</c:v>
                </c:pt>
                <c:pt idx="13254">
                  <c:v>13454</c:v>
                </c:pt>
                <c:pt idx="13255">
                  <c:v>13455</c:v>
                </c:pt>
                <c:pt idx="13256">
                  <c:v>13456</c:v>
                </c:pt>
                <c:pt idx="13257">
                  <c:v>13457</c:v>
                </c:pt>
                <c:pt idx="13258">
                  <c:v>13458</c:v>
                </c:pt>
                <c:pt idx="13259">
                  <c:v>13459</c:v>
                </c:pt>
                <c:pt idx="13260">
                  <c:v>13460</c:v>
                </c:pt>
                <c:pt idx="13261">
                  <c:v>13461</c:v>
                </c:pt>
                <c:pt idx="13262">
                  <c:v>13462</c:v>
                </c:pt>
                <c:pt idx="13263">
                  <c:v>13463</c:v>
                </c:pt>
                <c:pt idx="13264">
                  <c:v>13464</c:v>
                </c:pt>
                <c:pt idx="13265">
                  <c:v>13465</c:v>
                </c:pt>
                <c:pt idx="13266">
                  <c:v>13466</c:v>
                </c:pt>
                <c:pt idx="13267">
                  <c:v>13467</c:v>
                </c:pt>
                <c:pt idx="13268">
                  <c:v>13468</c:v>
                </c:pt>
                <c:pt idx="13269">
                  <c:v>13469</c:v>
                </c:pt>
                <c:pt idx="13270">
                  <c:v>13470</c:v>
                </c:pt>
                <c:pt idx="13271">
                  <c:v>13471</c:v>
                </c:pt>
                <c:pt idx="13272">
                  <c:v>13472</c:v>
                </c:pt>
                <c:pt idx="13273">
                  <c:v>13473</c:v>
                </c:pt>
                <c:pt idx="13274">
                  <c:v>13474</c:v>
                </c:pt>
                <c:pt idx="13275">
                  <c:v>13475</c:v>
                </c:pt>
                <c:pt idx="13276">
                  <c:v>13476</c:v>
                </c:pt>
                <c:pt idx="13277">
                  <c:v>13477</c:v>
                </c:pt>
                <c:pt idx="13278">
                  <c:v>13478</c:v>
                </c:pt>
                <c:pt idx="13279">
                  <c:v>13479</c:v>
                </c:pt>
                <c:pt idx="13280">
                  <c:v>13480</c:v>
                </c:pt>
                <c:pt idx="13281">
                  <c:v>13481</c:v>
                </c:pt>
                <c:pt idx="13282">
                  <c:v>13482</c:v>
                </c:pt>
                <c:pt idx="13283">
                  <c:v>13483</c:v>
                </c:pt>
                <c:pt idx="13284">
                  <c:v>13484</c:v>
                </c:pt>
                <c:pt idx="13285">
                  <c:v>13485</c:v>
                </c:pt>
                <c:pt idx="13286">
                  <c:v>13486</c:v>
                </c:pt>
                <c:pt idx="13287">
                  <c:v>13487</c:v>
                </c:pt>
                <c:pt idx="13288">
                  <c:v>13488</c:v>
                </c:pt>
                <c:pt idx="13289">
                  <c:v>13489</c:v>
                </c:pt>
                <c:pt idx="13290">
                  <c:v>13490</c:v>
                </c:pt>
                <c:pt idx="13291">
                  <c:v>13491</c:v>
                </c:pt>
                <c:pt idx="13292">
                  <c:v>13492</c:v>
                </c:pt>
                <c:pt idx="13293">
                  <c:v>13493</c:v>
                </c:pt>
                <c:pt idx="13294">
                  <c:v>13494</c:v>
                </c:pt>
                <c:pt idx="13295">
                  <c:v>13495</c:v>
                </c:pt>
                <c:pt idx="13296">
                  <c:v>13496</c:v>
                </c:pt>
                <c:pt idx="13297">
                  <c:v>13497</c:v>
                </c:pt>
                <c:pt idx="13298">
                  <c:v>13498</c:v>
                </c:pt>
                <c:pt idx="13299">
                  <c:v>13499</c:v>
                </c:pt>
                <c:pt idx="13300">
                  <c:v>13500</c:v>
                </c:pt>
                <c:pt idx="13301">
                  <c:v>13501</c:v>
                </c:pt>
                <c:pt idx="13302">
                  <c:v>13502</c:v>
                </c:pt>
                <c:pt idx="13303">
                  <c:v>13503</c:v>
                </c:pt>
                <c:pt idx="13304">
                  <c:v>13504</c:v>
                </c:pt>
                <c:pt idx="13305">
                  <c:v>13505</c:v>
                </c:pt>
                <c:pt idx="13306">
                  <c:v>13506</c:v>
                </c:pt>
                <c:pt idx="13307">
                  <c:v>13507</c:v>
                </c:pt>
                <c:pt idx="13308">
                  <c:v>13508</c:v>
                </c:pt>
                <c:pt idx="13309">
                  <c:v>13509</c:v>
                </c:pt>
                <c:pt idx="13310">
                  <c:v>13510</c:v>
                </c:pt>
                <c:pt idx="13311">
                  <c:v>13511</c:v>
                </c:pt>
                <c:pt idx="13312">
                  <c:v>13512</c:v>
                </c:pt>
                <c:pt idx="13313">
                  <c:v>13513</c:v>
                </c:pt>
                <c:pt idx="13314">
                  <c:v>13514</c:v>
                </c:pt>
                <c:pt idx="13315">
                  <c:v>13515</c:v>
                </c:pt>
                <c:pt idx="13316">
                  <c:v>13516</c:v>
                </c:pt>
                <c:pt idx="13317">
                  <c:v>13517</c:v>
                </c:pt>
                <c:pt idx="13318">
                  <c:v>13518</c:v>
                </c:pt>
                <c:pt idx="13319">
                  <c:v>13519</c:v>
                </c:pt>
                <c:pt idx="13320">
                  <c:v>13520</c:v>
                </c:pt>
                <c:pt idx="13321">
                  <c:v>13521</c:v>
                </c:pt>
                <c:pt idx="13322">
                  <c:v>13522</c:v>
                </c:pt>
                <c:pt idx="13323">
                  <c:v>13523</c:v>
                </c:pt>
                <c:pt idx="13324">
                  <c:v>13524</c:v>
                </c:pt>
                <c:pt idx="13325">
                  <c:v>13525</c:v>
                </c:pt>
                <c:pt idx="13326">
                  <c:v>13526</c:v>
                </c:pt>
                <c:pt idx="13327">
                  <c:v>13527</c:v>
                </c:pt>
                <c:pt idx="13328">
                  <c:v>13528</c:v>
                </c:pt>
                <c:pt idx="13329">
                  <c:v>13529</c:v>
                </c:pt>
                <c:pt idx="13330">
                  <c:v>13530</c:v>
                </c:pt>
                <c:pt idx="13331">
                  <c:v>13531</c:v>
                </c:pt>
                <c:pt idx="13332">
                  <c:v>13532</c:v>
                </c:pt>
                <c:pt idx="13333">
                  <c:v>13533</c:v>
                </c:pt>
                <c:pt idx="13334">
                  <c:v>13534</c:v>
                </c:pt>
                <c:pt idx="13335">
                  <c:v>13535</c:v>
                </c:pt>
                <c:pt idx="13336">
                  <c:v>13536</c:v>
                </c:pt>
                <c:pt idx="13337">
                  <c:v>13537</c:v>
                </c:pt>
                <c:pt idx="13338">
                  <c:v>13538</c:v>
                </c:pt>
                <c:pt idx="13339">
                  <c:v>13539</c:v>
                </c:pt>
                <c:pt idx="13340">
                  <c:v>13540</c:v>
                </c:pt>
                <c:pt idx="13341">
                  <c:v>13541</c:v>
                </c:pt>
                <c:pt idx="13342">
                  <c:v>13542</c:v>
                </c:pt>
                <c:pt idx="13343">
                  <c:v>13543</c:v>
                </c:pt>
                <c:pt idx="13344">
                  <c:v>13544</c:v>
                </c:pt>
                <c:pt idx="13345">
                  <c:v>13545</c:v>
                </c:pt>
                <c:pt idx="13346">
                  <c:v>13546</c:v>
                </c:pt>
                <c:pt idx="13347">
                  <c:v>13547</c:v>
                </c:pt>
                <c:pt idx="13348">
                  <c:v>13548</c:v>
                </c:pt>
                <c:pt idx="13349">
                  <c:v>13549</c:v>
                </c:pt>
                <c:pt idx="13350">
                  <c:v>13550</c:v>
                </c:pt>
                <c:pt idx="13351">
                  <c:v>13551</c:v>
                </c:pt>
                <c:pt idx="13352">
                  <c:v>13552</c:v>
                </c:pt>
                <c:pt idx="13353">
                  <c:v>13553</c:v>
                </c:pt>
                <c:pt idx="13354">
                  <c:v>13554</c:v>
                </c:pt>
                <c:pt idx="13355">
                  <c:v>13555</c:v>
                </c:pt>
                <c:pt idx="13356">
                  <c:v>13556</c:v>
                </c:pt>
                <c:pt idx="13357">
                  <c:v>13557</c:v>
                </c:pt>
                <c:pt idx="13358">
                  <c:v>13558</c:v>
                </c:pt>
                <c:pt idx="13359">
                  <c:v>13559</c:v>
                </c:pt>
                <c:pt idx="13360">
                  <c:v>13560</c:v>
                </c:pt>
                <c:pt idx="13361">
                  <c:v>13561</c:v>
                </c:pt>
                <c:pt idx="13362">
                  <c:v>13562</c:v>
                </c:pt>
                <c:pt idx="13363">
                  <c:v>13563</c:v>
                </c:pt>
                <c:pt idx="13364">
                  <c:v>13564</c:v>
                </c:pt>
                <c:pt idx="13365">
                  <c:v>13565</c:v>
                </c:pt>
                <c:pt idx="13366">
                  <c:v>13566</c:v>
                </c:pt>
                <c:pt idx="13367">
                  <c:v>13567</c:v>
                </c:pt>
                <c:pt idx="13368">
                  <c:v>13568</c:v>
                </c:pt>
                <c:pt idx="13369">
                  <c:v>13569</c:v>
                </c:pt>
                <c:pt idx="13370">
                  <c:v>13570</c:v>
                </c:pt>
                <c:pt idx="13371">
                  <c:v>13571</c:v>
                </c:pt>
                <c:pt idx="13372">
                  <c:v>13572</c:v>
                </c:pt>
                <c:pt idx="13373">
                  <c:v>13573</c:v>
                </c:pt>
                <c:pt idx="13374">
                  <c:v>13574</c:v>
                </c:pt>
                <c:pt idx="13375">
                  <c:v>13575</c:v>
                </c:pt>
                <c:pt idx="13376">
                  <c:v>13576</c:v>
                </c:pt>
                <c:pt idx="13377">
                  <c:v>13577</c:v>
                </c:pt>
                <c:pt idx="13378">
                  <c:v>13578</c:v>
                </c:pt>
                <c:pt idx="13379">
                  <c:v>13579</c:v>
                </c:pt>
                <c:pt idx="13380">
                  <c:v>13580</c:v>
                </c:pt>
                <c:pt idx="13381">
                  <c:v>13581</c:v>
                </c:pt>
                <c:pt idx="13382">
                  <c:v>13582</c:v>
                </c:pt>
                <c:pt idx="13383">
                  <c:v>13583</c:v>
                </c:pt>
                <c:pt idx="13384">
                  <c:v>13584</c:v>
                </c:pt>
                <c:pt idx="13385">
                  <c:v>13585</c:v>
                </c:pt>
                <c:pt idx="13386">
                  <c:v>13586</c:v>
                </c:pt>
                <c:pt idx="13387">
                  <c:v>13587</c:v>
                </c:pt>
                <c:pt idx="13388">
                  <c:v>13588</c:v>
                </c:pt>
                <c:pt idx="13389">
                  <c:v>13589</c:v>
                </c:pt>
                <c:pt idx="13390">
                  <c:v>13590</c:v>
                </c:pt>
                <c:pt idx="13391">
                  <c:v>13591</c:v>
                </c:pt>
                <c:pt idx="13392">
                  <c:v>13592</c:v>
                </c:pt>
                <c:pt idx="13393">
                  <c:v>13593</c:v>
                </c:pt>
                <c:pt idx="13394">
                  <c:v>13594</c:v>
                </c:pt>
                <c:pt idx="13395">
                  <c:v>13595</c:v>
                </c:pt>
                <c:pt idx="13396">
                  <c:v>13596</c:v>
                </c:pt>
                <c:pt idx="13397">
                  <c:v>13597</c:v>
                </c:pt>
                <c:pt idx="13398">
                  <c:v>13598</c:v>
                </c:pt>
                <c:pt idx="13399">
                  <c:v>13599</c:v>
                </c:pt>
                <c:pt idx="13400">
                  <c:v>13600</c:v>
                </c:pt>
                <c:pt idx="13401">
                  <c:v>13601</c:v>
                </c:pt>
                <c:pt idx="13402">
                  <c:v>13602</c:v>
                </c:pt>
                <c:pt idx="13403">
                  <c:v>13603</c:v>
                </c:pt>
                <c:pt idx="13404">
                  <c:v>13604</c:v>
                </c:pt>
                <c:pt idx="13405">
                  <c:v>13605</c:v>
                </c:pt>
                <c:pt idx="13406">
                  <c:v>13606</c:v>
                </c:pt>
                <c:pt idx="13407">
                  <c:v>13607</c:v>
                </c:pt>
                <c:pt idx="13408">
                  <c:v>13608</c:v>
                </c:pt>
                <c:pt idx="13409">
                  <c:v>13609</c:v>
                </c:pt>
                <c:pt idx="13410">
                  <c:v>13610</c:v>
                </c:pt>
                <c:pt idx="13411">
                  <c:v>13611</c:v>
                </c:pt>
                <c:pt idx="13412">
                  <c:v>13612</c:v>
                </c:pt>
                <c:pt idx="13413">
                  <c:v>13613</c:v>
                </c:pt>
                <c:pt idx="13414">
                  <c:v>13614</c:v>
                </c:pt>
                <c:pt idx="13415">
                  <c:v>13615</c:v>
                </c:pt>
                <c:pt idx="13416">
                  <c:v>13616</c:v>
                </c:pt>
                <c:pt idx="13417">
                  <c:v>13617</c:v>
                </c:pt>
                <c:pt idx="13418">
                  <c:v>13618</c:v>
                </c:pt>
                <c:pt idx="13419">
                  <c:v>13619</c:v>
                </c:pt>
                <c:pt idx="13420">
                  <c:v>13620</c:v>
                </c:pt>
                <c:pt idx="13421">
                  <c:v>13621</c:v>
                </c:pt>
                <c:pt idx="13422">
                  <c:v>13622</c:v>
                </c:pt>
                <c:pt idx="13423">
                  <c:v>13623</c:v>
                </c:pt>
                <c:pt idx="13424">
                  <c:v>13624</c:v>
                </c:pt>
                <c:pt idx="13425">
                  <c:v>13625</c:v>
                </c:pt>
                <c:pt idx="13426">
                  <c:v>13626</c:v>
                </c:pt>
                <c:pt idx="13427">
                  <c:v>13627</c:v>
                </c:pt>
                <c:pt idx="13428">
                  <c:v>13628</c:v>
                </c:pt>
                <c:pt idx="13429">
                  <c:v>13629</c:v>
                </c:pt>
                <c:pt idx="13430">
                  <c:v>13630</c:v>
                </c:pt>
                <c:pt idx="13431">
                  <c:v>13631</c:v>
                </c:pt>
                <c:pt idx="13432">
                  <c:v>13632</c:v>
                </c:pt>
                <c:pt idx="13433">
                  <c:v>13633</c:v>
                </c:pt>
                <c:pt idx="13434">
                  <c:v>13634</c:v>
                </c:pt>
                <c:pt idx="13435">
                  <c:v>13635</c:v>
                </c:pt>
                <c:pt idx="13436">
                  <c:v>13636</c:v>
                </c:pt>
                <c:pt idx="13437">
                  <c:v>13637</c:v>
                </c:pt>
                <c:pt idx="13438">
                  <c:v>13638</c:v>
                </c:pt>
                <c:pt idx="13439">
                  <c:v>13639</c:v>
                </c:pt>
                <c:pt idx="13440">
                  <c:v>13640</c:v>
                </c:pt>
                <c:pt idx="13441">
                  <c:v>13641</c:v>
                </c:pt>
                <c:pt idx="13442">
                  <c:v>13642</c:v>
                </c:pt>
                <c:pt idx="13443">
                  <c:v>13643</c:v>
                </c:pt>
                <c:pt idx="13444">
                  <c:v>13644</c:v>
                </c:pt>
                <c:pt idx="13445">
                  <c:v>13645</c:v>
                </c:pt>
                <c:pt idx="13446">
                  <c:v>13646</c:v>
                </c:pt>
                <c:pt idx="13447">
                  <c:v>13647</c:v>
                </c:pt>
                <c:pt idx="13448">
                  <c:v>13648</c:v>
                </c:pt>
                <c:pt idx="13449">
                  <c:v>13649</c:v>
                </c:pt>
                <c:pt idx="13450">
                  <c:v>13650</c:v>
                </c:pt>
                <c:pt idx="13451">
                  <c:v>13651</c:v>
                </c:pt>
                <c:pt idx="13452">
                  <c:v>13652</c:v>
                </c:pt>
                <c:pt idx="13453">
                  <c:v>13653</c:v>
                </c:pt>
                <c:pt idx="13454">
                  <c:v>13654</c:v>
                </c:pt>
                <c:pt idx="13455">
                  <c:v>13655</c:v>
                </c:pt>
                <c:pt idx="13456">
                  <c:v>13656</c:v>
                </c:pt>
                <c:pt idx="13457">
                  <c:v>13657</c:v>
                </c:pt>
                <c:pt idx="13458">
                  <c:v>13658</c:v>
                </c:pt>
                <c:pt idx="13459">
                  <c:v>13659</c:v>
                </c:pt>
                <c:pt idx="13460">
                  <c:v>13660</c:v>
                </c:pt>
                <c:pt idx="13461">
                  <c:v>13661</c:v>
                </c:pt>
                <c:pt idx="13462">
                  <c:v>13662</c:v>
                </c:pt>
                <c:pt idx="13463">
                  <c:v>13663</c:v>
                </c:pt>
                <c:pt idx="13464">
                  <c:v>13664</c:v>
                </c:pt>
                <c:pt idx="13465">
                  <c:v>13665</c:v>
                </c:pt>
                <c:pt idx="13466">
                  <c:v>13666</c:v>
                </c:pt>
                <c:pt idx="13467">
                  <c:v>13667</c:v>
                </c:pt>
                <c:pt idx="13468">
                  <c:v>13668</c:v>
                </c:pt>
                <c:pt idx="13469">
                  <c:v>13669</c:v>
                </c:pt>
                <c:pt idx="13470">
                  <c:v>13670</c:v>
                </c:pt>
                <c:pt idx="13471">
                  <c:v>13671</c:v>
                </c:pt>
                <c:pt idx="13472">
                  <c:v>13672</c:v>
                </c:pt>
                <c:pt idx="13473">
                  <c:v>13673</c:v>
                </c:pt>
                <c:pt idx="13474">
                  <c:v>13674</c:v>
                </c:pt>
                <c:pt idx="13475">
                  <c:v>13675</c:v>
                </c:pt>
                <c:pt idx="13476">
                  <c:v>13676</c:v>
                </c:pt>
                <c:pt idx="13477">
                  <c:v>13677</c:v>
                </c:pt>
                <c:pt idx="13478">
                  <c:v>13678</c:v>
                </c:pt>
                <c:pt idx="13479">
                  <c:v>13679</c:v>
                </c:pt>
                <c:pt idx="13480">
                  <c:v>13680</c:v>
                </c:pt>
                <c:pt idx="13481">
                  <c:v>13681</c:v>
                </c:pt>
                <c:pt idx="13482">
                  <c:v>13682</c:v>
                </c:pt>
                <c:pt idx="13483">
                  <c:v>13683</c:v>
                </c:pt>
                <c:pt idx="13484">
                  <c:v>13684</c:v>
                </c:pt>
                <c:pt idx="13485">
                  <c:v>13685</c:v>
                </c:pt>
                <c:pt idx="13486">
                  <c:v>13686</c:v>
                </c:pt>
                <c:pt idx="13487">
                  <c:v>13687</c:v>
                </c:pt>
                <c:pt idx="13488">
                  <c:v>13688</c:v>
                </c:pt>
                <c:pt idx="13489">
                  <c:v>13689</c:v>
                </c:pt>
                <c:pt idx="13490">
                  <c:v>13690</c:v>
                </c:pt>
                <c:pt idx="13491">
                  <c:v>13691</c:v>
                </c:pt>
                <c:pt idx="13492">
                  <c:v>13692</c:v>
                </c:pt>
                <c:pt idx="13493">
                  <c:v>13693</c:v>
                </c:pt>
                <c:pt idx="13494">
                  <c:v>13694</c:v>
                </c:pt>
                <c:pt idx="13495">
                  <c:v>13695</c:v>
                </c:pt>
                <c:pt idx="13496">
                  <c:v>13696</c:v>
                </c:pt>
                <c:pt idx="13497">
                  <c:v>13697</c:v>
                </c:pt>
                <c:pt idx="13498">
                  <c:v>13698</c:v>
                </c:pt>
                <c:pt idx="13499">
                  <c:v>13699</c:v>
                </c:pt>
                <c:pt idx="13500">
                  <c:v>13700</c:v>
                </c:pt>
                <c:pt idx="13501">
                  <c:v>13701</c:v>
                </c:pt>
                <c:pt idx="13502">
                  <c:v>13702</c:v>
                </c:pt>
                <c:pt idx="13503">
                  <c:v>13703</c:v>
                </c:pt>
                <c:pt idx="13504">
                  <c:v>13704</c:v>
                </c:pt>
                <c:pt idx="13505">
                  <c:v>13705</c:v>
                </c:pt>
                <c:pt idx="13506">
                  <c:v>13706</c:v>
                </c:pt>
                <c:pt idx="13507">
                  <c:v>13707</c:v>
                </c:pt>
                <c:pt idx="13508">
                  <c:v>13708</c:v>
                </c:pt>
                <c:pt idx="13509">
                  <c:v>13709</c:v>
                </c:pt>
                <c:pt idx="13510">
                  <c:v>13710</c:v>
                </c:pt>
                <c:pt idx="13511">
                  <c:v>13711</c:v>
                </c:pt>
                <c:pt idx="13512">
                  <c:v>13712</c:v>
                </c:pt>
                <c:pt idx="13513">
                  <c:v>13713</c:v>
                </c:pt>
                <c:pt idx="13514">
                  <c:v>13714</c:v>
                </c:pt>
                <c:pt idx="13515">
                  <c:v>13715</c:v>
                </c:pt>
                <c:pt idx="13516">
                  <c:v>13716</c:v>
                </c:pt>
                <c:pt idx="13517">
                  <c:v>13717</c:v>
                </c:pt>
                <c:pt idx="13518">
                  <c:v>13718</c:v>
                </c:pt>
                <c:pt idx="13519">
                  <c:v>13719</c:v>
                </c:pt>
                <c:pt idx="13520">
                  <c:v>13720</c:v>
                </c:pt>
                <c:pt idx="13521">
                  <c:v>13721</c:v>
                </c:pt>
                <c:pt idx="13522">
                  <c:v>13722</c:v>
                </c:pt>
                <c:pt idx="13523">
                  <c:v>13723</c:v>
                </c:pt>
                <c:pt idx="13524">
                  <c:v>13724</c:v>
                </c:pt>
                <c:pt idx="13525">
                  <c:v>13725</c:v>
                </c:pt>
                <c:pt idx="13526">
                  <c:v>13726</c:v>
                </c:pt>
                <c:pt idx="13527">
                  <c:v>13727</c:v>
                </c:pt>
                <c:pt idx="13528">
                  <c:v>13728</c:v>
                </c:pt>
                <c:pt idx="13529">
                  <c:v>13729</c:v>
                </c:pt>
                <c:pt idx="13530">
                  <c:v>13730</c:v>
                </c:pt>
                <c:pt idx="13531">
                  <c:v>13731</c:v>
                </c:pt>
                <c:pt idx="13532">
                  <c:v>13732</c:v>
                </c:pt>
                <c:pt idx="13533">
                  <c:v>13733</c:v>
                </c:pt>
                <c:pt idx="13534">
                  <c:v>13734</c:v>
                </c:pt>
                <c:pt idx="13535">
                  <c:v>13735</c:v>
                </c:pt>
                <c:pt idx="13536">
                  <c:v>13736</c:v>
                </c:pt>
                <c:pt idx="13537">
                  <c:v>13737</c:v>
                </c:pt>
                <c:pt idx="13538">
                  <c:v>13738</c:v>
                </c:pt>
                <c:pt idx="13539">
                  <c:v>13739</c:v>
                </c:pt>
                <c:pt idx="13540">
                  <c:v>13740</c:v>
                </c:pt>
                <c:pt idx="13541">
                  <c:v>13741</c:v>
                </c:pt>
                <c:pt idx="13542">
                  <c:v>13742</c:v>
                </c:pt>
                <c:pt idx="13543">
                  <c:v>13743</c:v>
                </c:pt>
                <c:pt idx="13544">
                  <c:v>13744</c:v>
                </c:pt>
                <c:pt idx="13545">
                  <c:v>13745</c:v>
                </c:pt>
                <c:pt idx="13546">
                  <c:v>13746</c:v>
                </c:pt>
                <c:pt idx="13547">
                  <c:v>13747</c:v>
                </c:pt>
                <c:pt idx="13548">
                  <c:v>13748</c:v>
                </c:pt>
                <c:pt idx="13549">
                  <c:v>13749</c:v>
                </c:pt>
                <c:pt idx="13550">
                  <c:v>13750</c:v>
                </c:pt>
                <c:pt idx="13551">
                  <c:v>13751</c:v>
                </c:pt>
                <c:pt idx="13552">
                  <c:v>13752</c:v>
                </c:pt>
                <c:pt idx="13553">
                  <c:v>13753</c:v>
                </c:pt>
                <c:pt idx="13554">
                  <c:v>13754</c:v>
                </c:pt>
                <c:pt idx="13555">
                  <c:v>13755</c:v>
                </c:pt>
                <c:pt idx="13556">
                  <c:v>13756</c:v>
                </c:pt>
                <c:pt idx="13557">
                  <c:v>13757</c:v>
                </c:pt>
                <c:pt idx="13558">
                  <c:v>13758</c:v>
                </c:pt>
                <c:pt idx="13559">
                  <c:v>13759</c:v>
                </c:pt>
                <c:pt idx="13560">
                  <c:v>13760</c:v>
                </c:pt>
                <c:pt idx="13561">
                  <c:v>13761</c:v>
                </c:pt>
                <c:pt idx="13562">
                  <c:v>13762</c:v>
                </c:pt>
                <c:pt idx="13563">
                  <c:v>13763</c:v>
                </c:pt>
                <c:pt idx="13564">
                  <c:v>13764</c:v>
                </c:pt>
                <c:pt idx="13565">
                  <c:v>13765</c:v>
                </c:pt>
                <c:pt idx="13566">
                  <c:v>13766</c:v>
                </c:pt>
                <c:pt idx="13567">
                  <c:v>13767</c:v>
                </c:pt>
                <c:pt idx="13568">
                  <c:v>13768</c:v>
                </c:pt>
                <c:pt idx="13569">
                  <c:v>13769</c:v>
                </c:pt>
                <c:pt idx="13570">
                  <c:v>13770</c:v>
                </c:pt>
                <c:pt idx="13571">
                  <c:v>13771</c:v>
                </c:pt>
                <c:pt idx="13572">
                  <c:v>13772</c:v>
                </c:pt>
                <c:pt idx="13573">
                  <c:v>13773</c:v>
                </c:pt>
                <c:pt idx="13574">
                  <c:v>13774</c:v>
                </c:pt>
                <c:pt idx="13575">
                  <c:v>13775</c:v>
                </c:pt>
                <c:pt idx="13576">
                  <c:v>13776</c:v>
                </c:pt>
                <c:pt idx="13577">
                  <c:v>13777</c:v>
                </c:pt>
                <c:pt idx="13578">
                  <c:v>13778</c:v>
                </c:pt>
                <c:pt idx="13579">
                  <c:v>13779</c:v>
                </c:pt>
                <c:pt idx="13580">
                  <c:v>13780</c:v>
                </c:pt>
                <c:pt idx="13581">
                  <c:v>13781</c:v>
                </c:pt>
                <c:pt idx="13582">
                  <c:v>13782</c:v>
                </c:pt>
                <c:pt idx="13583">
                  <c:v>13783</c:v>
                </c:pt>
                <c:pt idx="13584">
                  <c:v>13784</c:v>
                </c:pt>
                <c:pt idx="13585">
                  <c:v>13785</c:v>
                </c:pt>
                <c:pt idx="13586">
                  <c:v>13786</c:v>
                </c:pt>
                <c:pt idx="13587">
                  <c:v>13787</c:v>
                </c:pt>
                <c:pt idx="13588">
                  <c:v>13788</c:v>
                </c:pt>
                <c:pt idx="13589">
                  <c:v>13789</c:v>
                </c:pt>
                <c:pt idx="13590">
                  <c:v>13790</c:v>
                </c:pt>
                <c:pt idx="13591">
                  <c:v>13791</c:v>
                </c:pt>
                <c:pt idx="13592">
                  <c:v>13792</c:v>
                </c:pt>
                <c:pt idx="13593">
                  <c:v>13793</c:v>
                </c:pt>
                <c:pt idx="13594">
                  <c:v>13794</c:v>
                </c:pt>
                <c:pt idx="13595">
                  <c:v>13795</c:v>
                </c:pt>
                <c:pt idx="13596">
                  <c:v>13796</c:v>
                </c:pt>
                <c:pt idx="13597">
                  <c:v>13797</c:v>
                </c:pt>
                <c:pt idx="13598">
                  <c:v>13798</c:v>
                </c:pt>
                <c:pt idx="13599">
                  <c:v>13799</c:v>
                </c:pt>
                <c:pt idx="13600">
                  <c:v>13800</c:v>
                </c:pt>
                <c:pt idx="13601">
                  <c:v>13801</c:v>
                </c:pt>
                <c:pt idx="13602">
                  <c:v>13802</c:v>
                </c:pt>
                <c:pt idx="13603">
                  <c:v>13803</c:v>
                </c:pt>
                <c:pt idx="13604">
                  <c:v>13804</c:v>
                </c:pt>
                <c:pt idx="13605">
                  <c:v>13805</c:v>
                </c:pt>
                <c:pt idx="13606">
                  <c:v>13806</c:v>
                </c:pt>
                <c:pt idx="13607">
                  <c:v>13807</c:v>
                </c:pt>
                <c:pt idx="13608">
                  <c:v>13808</c:v>
                </c:pt>
                <c:pt idx="13609">
                  <c:v>13809</c:v>
                </c:pt>
                <c:pt idx="13610">
                  <c:v>13810</c:v>
                </c:pt>
                <c:pt idx="13611">
                  <c:v>13811</c:v>
                </c:pt>
                <c:pt idx="13612">
                  <c:v>13812</c:v>
                </c:pt>
                <c:pt idx="13613">
                  <c:v>13813</c:v>
                </c:pt>
                <c:pt idx="13614">
                  <c:v>13814</c:v>
                </c:pt>
                <c:pt idx="13615">
                  <c:v>13815</c:v>
                </c:pt>
                <c:pt idx="13616">
                  <c:v>13816</c:v>
                </c:pt>
                <c:pt idx="13617">
                  <c:v>13817</c:v>
                </c:pt>
                <c:pt idx="13618">
                  <c:v>13818</c:v>
                </c:pt>
                <c:pt idx="13619">
                  <c:v>13819</c:v>
                </c:pt>
                <c:pt idx="13620">
                  <c:v>13820</c:v>
                </c:pt>
                <c:pt idx="13621">
                  <c:v>13821</c:v>
                </c:pt>
                <c:pt idx="13622">
                  <c:v>13822</c:v>
                </c:pt>
                <c:pt idx="13623">
                  <c:v>13823</c:v>
                </c:pt>
                <c:pt idx="13624">
                  <c:v>13824</c:v>
                </c:pt>
                <c:pt idx="13625">
                  <c:v>13825</c:v>
                </c:pt>
                <c:pt idx="13626">
                  <c:v>13826</c:v>
                </c:pt>
                <c:pt idx="13627">
                  <c:v>13827</c:v>
                </c:pt>
                <c:pt idx="13628">
                  <c:v>13828</c:v>
                </c:pt>
                <c:pt idx="13629">
                  <c:v>13829</c:v>
                </c:pt>
                <c:pt idx="13630">
                  <c:v>13830</c:v>
                </c:pt>
                <c:pt idx="13631">
                  <c:v>13831</c:v>
                </c:pt>
                <c:pt idx="13632">
                  <c:v>13832</c:v>
                </c:pt>
                <c:pt idx="13633">
                  <c:v>13833</c:v>
                </c:pt>
                <c:pt idx="13634">
                  <c:v>13834</c:v>
                </c:pt>
                <c:pt idx="13635">
                  <c:v>13835</c:v>
                </c:pt>
                <c:pt idx="13636">
                  <c:v>13836</c:v>
                </c:pt>
                <c:pt idx="13637">
                  <c:v>13837</c:v>
                </c:pt>
                <c:pt idx="13638">
                  <c:v>13838</c:v>
                </c:pt>
                <c:pt idx="13639">
                  <c:v>13839</c:v>
                </c:pt>
                <c:pt idx="13640">
                  <c:v>13840</c:v>
                </c:pt>
                <c:pt idx="13641">
                  <c:v>13841</c:v>
                </c:pt>
                <c:pt idx="13642">
                  <c:v>13842</c:v>
                </c:pt>
                <c:pt idx="13643">
                  <c:v>13843</c:v>
                </c:pt>
                <c:pt idx="13644">
                  <c:v>13844</c:v>
                </c:pt>
                <c:pt idx="13645">
                  <c:v>13845</c:v>
                </c:pt>
                <c:pt idx="13646">
                  <c:v>13846</c:v>
                </c:pt>
                <c:pt idx="13647">
                  <c:v>13847</c:v>
                </c:pt>
                <c:pt idx="13648">
                  <c:v>13848</c:v>
                </c:pt>
                <c:pt idx="13649">
                  <c:v>13849</c:v>
                </c:pt>
                <c:pt idx="13650">
                  <c:v>13850</c:v>
                </c:pt>
                <c:pt idx="13651">
                  <c:v>13851</c:v>
                </c:pt>
                <c:pt idx="13652">
                  <c:v>13852</c:v>
                </c:pt>
                <c:pt idx="13653">
                  <c:v>13853</c:v>
                </c:pt>
                <c:pt idx="13654">
                  <c:v>13854</c:v>
                </c:pt>
                <c:pt idx="13655">
                  <c:v>13855</c:v>
                </c:pt>
                <c:pt idx="13656">
                  <c:v>13856</c:v>
                </c:pt>
                <c:pt idx="13657">
                  <c:v>13857</c:v>
                </c:pt>
                <c:pt idx="13658">
                  <c:v>13858</c:v>
                </c:pt>
                <c:pt idx="13659">
                  <c:v>13859</c:v>
                </c:pt>
                <c:pt idx="13660">
                  <c:v>13860</c:v>
                </c:pt>
                <c:pt idx="13661">
                  <c:v>13861</c:v>
                </c:pt>
                <c:pt idx="13662">
                  <c:v>13862</c:v>
                </c:pt>
                <c:pt idx="13663">
                  <c:v>13863</c:v>
                </c:pt>
                <c:pt idx="13664">
                  <c:v>13864</c:v>
                </c:pt>
                <c:pt idx="13665">
                  <c:v>13865</c:v>
                </c:pt>
                <c:pt idx="13666">
                  <c:v>13866</c:v>
                </c:pt>
                <c:pt idx="13667">
                  <c:v>13867</c:v>
                </c:pt>
                <c:pt idx="13668">
                  <c:v>13868</c:v>
                </c:pt>
                <c:pt idx="13669">
                  <c:v>13869</c:v>
                </c:pt>
                <c:pt idx="13670">
                  <c:v>13870</c:v>
                </c:pt>
                <c:pt idx="13671">
                  <c:v>13871</c:v>
                </c:pt>
                <c:pt idx="13672">
                  <c:v>13872</c:v>
                </c:pt>
                <c:pt idx="13673">
                  <c:v>13873</c:v>
                </c:pt>
                <c:pt idx="13674">
                  <c:v>13874</c:v>
                </c:pt>
                <c:pt idx="13675">
                  <c:v>13875</c:v>
                </c:pt>
                <c:pt idx="13676">
                  <c:v>13876</c:v>
                </c:pt>
                <c:pt idx="13677">
                  <c:v>13877</c:v>
                </c:pt>
                <c:pt idx="13678">
                  <c:v>13878</c:v>
                </c:pt>
                <c:pt idx="13679">
                  <c:v>13879</c:v>
                </c:pt>
                <c:pt idx="13680">
                  <c:v>13880</c:v>
                </c:pt>
                <c:pt idx="13681">
                  <c:v>13881</c:v>
                </c:pt>
                <c:pt idx="13682">
                  <c:v>13882</c:v>
                </c:pt>
                <c:pt idx="13683">
                  <c:v>13883</c:v>
                </c:pt>
                <c:pt idx="13684">
                  <c:v>13884</c:v>
                </c:pt>
                <c:pt idx="13685">
                  <c:v>13885</c:v>
                </c:pt>
                <c:pt idx="13686">
                  <c:v>13886</c:v>
                </c:pt>
                <c:pt idx="13687">
                  <c:v>13887</c:v>
                </c:pt>
                <c:pt idx="13688">
                  <c:v>13888</c:v>
                </c:pt>
                <c:pt idx="13689">
                  <c:v>13889</c:v>
                </c:pt>
                <c:pt idx="13690">
                  <c:v>13890</c:v>
                </c:pt>
                <c:pt idx="13691">
                  <c:v>13891</c:v>
                </c:pt>
                <c:pt idx="13692">
                  <c:v>13892</c:v>
                </c:pt>
                <c:pt idx="13693">
                  <c:v>13893</c:v>
                </c:pt>
                <c:pt idx="13694">
                  <c:v>13894</c:v>
                </c:pt>
                <c:pt idx="13695">
                  <c:v>13895</c:v>
                </c:pt>
                <c:pt idx="13696">
                  <c:v>13896</c:v>
                </c:pt>
                <c:pt idx="13697">
                  <c:v>13897</c:v>
                </c:pt>
                <c:pt idx="13698">
                  <c:v>13898</c:v>
                </c:pt>
                <c:pt idx="13699">
                  <c:v>13899</c:v>
                </c:pt>
                <c:pt idx="13700">
                  <c:v>13900</c:v>
                </c:pt>
                <c:pt idx="13701">
                  <c:v>13901</c:v>
                </c:pt>
                <c:pt idx="13702">
                  <c:v>13902</c:v>
                </c:pt>
                <c:pt idx="13703">
                  <c:v>13903</c:v>
                </c:pt>
                <c:pt idx="13704">
                  <c:v>13904</c:v>
                </c:pt>
                <c:pt idx="13705">
                  <c:v>13905</c:v>
                </c:pt>
                <c:pt idx="13706">
                  <c:v>13906</c:v>
                </c:pt>
                <c:pt idx="13707">
                  <c:v>13907</c:v>
                </c:pt>
                <c:pt idx="13708">
                  <c:v>13908</c:v>
                </c:pt>
                <c:pt idx="13709">
                  <c:v>13909</c:v>
                </c:pt>
                <c:pt idx="13710">
                  <c:v>13910</c:v>
                </c:pt>
                <c:pt idx="13711">
                  <c:v>13911</c:v>
                </c:pt>
                <c:pt idx="13712">
                  <c:v>13912</c:v>
                </c:pt>
                <c:pt idx="13713">
                  <c:v>13913</c:v>
                </c:pt>
                <c:pt idx="13714">
                  <c:v>13914</c:v>
                </c:pt>
                <c:pt idx="13715">
                  <c:v>13915</c:v>
                </c:pt>
                <c:pt idx="13716">
                  <c:v>13916</c:v>
                </c:pt>
                <c:pt idx="13717">
                  <c:v>13917</c:v>
                </c:pt>
                <c:pt idx="13718">
                  <c:v>13918</c:v>
                </c:pt>
                <c:pt idx="13719">
                  <c:v>13919</c:v>
                </c:pt>
                <c:pt idx="13720">
                  <c:v>13920</c:v>
                </c:pt>
                <c:pt idx="13721">
                  <c:v>13921</c:v>
                </c:pt>
                <c:pt idx="13722">
                  <c:v>13922</c:v>
                </c:pt>
                <c:pt idx="13723">
                  <c:v>13923</c:v>
                </c:pt>
                <c:pt idx="13724">
                  <c:v>13924</c:v>
                </c:pt>
                <c:pt idx="13725">
                  <c:v>13925</c:v>
                </c:pt>
                <c:pt idx="13726">
                  <c:v>13926</c:v>
                </c:pt>
                <c:pt idx="13727">
                  <c:v>13927</c:v>
                </c:pt>
                <c:pt idx="13728">
                  <c:v>13928</c:v>
                </c:pt>
                <c:pt idx="13729">
                  <c:v>13929</c:v>
                </c:pt>
                <c:pt idx="13730">
                  <c:v>13930</c:v>
                </c:pt>
                <c:pt idx="13731">
                  <c:v>13931</c:v>
                </c:pt>
                <c:pt idx="13732">
                  <c:v>13932</c:v>
                </c:pt>
                <c:pt idx="13733">
                  <c:v>13933</c:v>
                </c:pt>
                <c:pt idx="13734">
                  <c:v>13934</c:v>
                </c:pt>
                <c:pt idx="13735">
                  <c:v>13935</c:v>
                </c:pt>
                <c:pt idx="13736">
                  <c:v>13936</c:v>
                </c:pt>
                <c:pt idx="13737">
                  <c:v>13937</c:v>
                </c:pt>
                <c:pt idx="13738">
                  <c:v>13938</c:v>
                </c:pt>
                <c:pt idx="13739">
                  <c:v>13939</c:v>
                </c:pt>
                <c:pt idx="13740">
                  <c:v>13940</c:v>
                </c:pt>
                <c:pt idx="13741">
                  <c:v>13941</c:v>
                </c:pt>
                <c:pt idx="13742">
                  <c:v>13942</c:v>
                </c:pt>
                <c:pt idx="13743">
                  <c:v>13943</c:v>
                </c:pt>
                <c:pt idx="13744">
                  <c:v>13944</c:v>
                </c:pt>
                <c:pt idx="13745">
                  <c:v>13945</c:v>
                </c:pt>
                <c:pt idx="13746">
                  <c:v>13946</c:v>
                </c:pt>
                <c:pt idx="13747">
                  <c:v>13947</c:v>
                </c:pt>
                <c:pt idx="13748">
                  <c:v>13948</c:v>
                </c:pt>
                <c:pt idx="13749">
                  <c:v>13949</c:v>
                </c:pt>
                <c:pt idx="13750">
                  <c:v>13950</c:v>
                </c:pt>
                <c:pt idx="13751">
                  <c:v>13951</c:v>
                </c:pt>
                <c:pt idx="13752">
                  <c:v>13952</c:v>
                </c:pt>
                <c:pt idx="13753">
                  <c:v>13953</c:v>
                </c:pt>
                <c:pt idx="13754">
                  <c:v>13954</c:v>
                </c:pt>
                <c:pt idx="13755">
                  <c:v>13955</c:v>
                </c:pt>
                <c:pt idx="13756">
                  <c:v>13956</c:v>
                </c:pt>
                <c:pt idx="13757">
                  <c:v>13957</c:v>
                </c:pt>
                <c:pt idx="13758">
                  <c:v>13958</c:v>
                </c:pt>
                <c:pt idx="13759">
                  <c:v>13959</c:v>
                </c:pt>
                <c:pt idx="13760">
                  <c:v>13960</c:v>
                </c:pt>
                <c:pt idx="13761">
                  <c:v>13961</c:v>
                </c:pt>
                <c:pt idx="13762">
                  <c:v>13962</c:v>
                </c:pt>
                <c:pt idx="13763">
                  <c:v>13963</c:v>
                </c:pt>
                <c:pt idx="13764">
                  <c:v>13964</c:v>
                </c:pt>
                <c:pt idx="13765">
                  <c:v>13965</c:v>
                </c:pt>
                <c:pt idx="13766">
                  <c:v>13966</c:v>
                </c:pt>
                <c:pt idx="13767">
                  <c:v>13967</c:v>
                </c:pt>
                <c:pt idx="13768">
                  <c:v>13968</c:v>
                </c:pt>
                <c:pt idx="13769">
                  <c:v>13969</c:v>
                </c:pt>
                <c:pt idx="13770">
                  <c:v>13970</c:v>
                </c:pt>
                <c:pt idx="13771">
                  <c:v>13971</c:v>
                </c:pt>
                <c:pt idx="13772">
                  <c:v>13972</c:v>
                </c:pt>
                <c:pt idx="13773">
                  <c:v>13973</c:v>
                </c:pt>
                <c:pt idx="13774">
                  <c:v>13974</c:v>
                </c:pt>
                <c:pt idx="13775">
                  <c:v>13975</c:v>
                </c:pt>
                <c:pt idx="13776">
                  <c:v>13976</c:v>
                </c:pt>
                <c:pt idx="13777">
                  <c:v>13977</c:v>
                </c:pt>
                <c:pt idx="13778">
                  <c:v>13978</c:v>
                </c:pt>
                <c:pt idx="13779">
                  <c:v>13979</c:v>
                </c:pt>
                <c:pt idx="13780">
                  <c:v>13980</c:v>
                </c:pt>
                <c:pt idx="13781">
                  <c:v>13981</c:v>
                </c:pt>
                <c:pt idx="13782">
                  <c:v>13982</c:v>
                </c:pt>
                <c:pt idx="13783">
                  <c:v>13983</c:v>
                </c:pt>
                <c:pt idx="13784">
                  <c:v>13984</c:v>
                </c:pt>
                <c:pt idx="13785">
                  <c:v>13985</c:v>
                </c:pt>
                <c:pt idx="13786">
                  <c:v>13986</c:v>
                </c:pt>
                <c:pt idx="13787">
                  <c:v>13987</c:v>
                </c:pt>
                <c:pt idx="13788">
                  <c:v>13988</c:v>
                </c:pt>
                <c:pt idx="13789">
                  <c:v>13989</c:v>
                </c:pt>
                <c:pt idx="13790">
                  <c:v>13990</c:v>
                </c:pt>
                <c:pt idx="13791">
                  <c:v>13991</c:v>
                </c:pt>
                <c:pt idx="13792">
                  <c:v>13992</c:v>
                </c:pt>
                <c:pt idx="13793">
                  <c:v>13993</c:v>
                </c:pt>
                <c:pt idx="13794">
                  <c:v>13994</c:v>
                </c:pt>
                <c:pt idx="13795">
                  <c:v>13995</c:v>
                </c:pt>
                <c:pt idx="13796">
                  <c:v>13996</c:v>
                </c:pt>
                <c:pt idx="13797">
                  <c:v>13997</c:v>
                </c:pt>
                <c:pt idx="13798">
                  <c:v>13998</c:v>
                </c:pt>
                <c:pt idx="13799">
                  <c:v>13999</c:v>
                </c:pt>
                <c:pt idx="13800">
                  <c:v>14000</c:v>
                </c:pt>
                <c:pt idx="13801">
                  <c:v>14001</c:v>
                </c:pt>
                <c:pt idx="13802">
                  <c:v>14002</c:v>
                </c:pt>
                <c:pt idx="13803">
                  <c:v>14003</c:v>
                </c:pt>
                <c:pt idx="13804">
                  <c:v>14004</c:v>
                </c:pt>
                <c:pt idx="13805">
                  <c:v>14005</c:v>
                </c:pt>
                <c:pt idx="13806">
                  <c:v>14006</c:v>
                </c:pt>
                <c:pt idx="13807">
                  <c:v>14007</c:v>
                </c:pt>
                <c:pt idx="13808">
                  <c:v>14008</c:v>
                </c:pt>
                <c:pt idx="13809">
                  <c:v>14009</c:v>
                </c:pt>
                <c:pt idx="13810">
                  <c:v>14010</c:v>
                </c:pt>
                <c:pt idx="13811">
                  <c:v>14011</c:v>
                </c:pt>
                <c:pt idx="13812">
                  <c:v>14012</c:v>
                </c:pt>
                <c:pt idx="13813">
                  <c:v>14013</c:v>
                </c:pt>
                <c:pt idx="13814">
                  <c:v>14014</c:v>
                </c:pt>
                <c:pt idx="13815">
                  <c:v>14015</c:v>
                </c:pt>
                <c:pt idx="13816">
                  <c:v>14016</c:v>
                </c:pt>
                <c:pt idx="13817">
                  <c:v>14017</c:v>
                </c:pt>
                <c:pt idx="13818">
                  <c:v>14018</c:v>
                </c:pt>
                <c:pt idx="13819">
                  <c:v>14019</c:v>
                </c:pt>
                <c:pt idx="13820">
                  <c:v>14020</c:v>
                </c:pt>
                <c:pt idx="13821">
                  <c:v>14021</c:v>
                </c:pt>
                <c:pt idx="13822">
                  <c:v>14022</c:v>
                </c:pt>
                <c:pt idx="13823">
                  <c:v>14023</c:v>
                </c:pt>
                <c:pt idx="13824">
                  <c:v>14024</c:v>
                </c:pt>
                <c:pt idx="13825">
                  <c:v>14025</c:v>
                </c:pt>
                <c:pt idx="13826">
                  <c:v>14026</c:v>
                </c:pt>
                <c:pt idx="13827">
                  <c:v>14027</c:v>
                </c:pt>
                <c:pt idx="13828">
                  <c:v>14028</c:v>
                </c:pt>
                <c:pt idx="13829">
                  <c:v>14029</c:v>
                </c:pt>
                <c:pt idx="13830">
                  <c:v>14030</c:v>
                </c:pt>
                <c:pt idx="13831">
                  <c:v>14031</c:v>
                </c:pt>
                <c:pt idx="13832">
                  <c:v>14032</c:v>
                </c:pt>
                <c:pt idx="13833">
                  <c:v>14033</c:v>
                </c:pt>
                <c:pt idx="13834">
                  <c:v>14034</c:v>
                </c:pt>
                <c:pt idx="13835">
                  <c:v>14035</c:v>
                </c:pt>
                <c:pt idx="13836">
                  <c:v>14036</c:v>
                </c:pt>
                <c:pt idx="13837">
                  <c:v>14037</c:v>
                </c:pt>
                <c:pt idx="13838">
                  <c:v>14038</c:v>
                </c:pt>
                <c:pt idx="13839">
                  <c:v>14039</c:v>
                </c:pt>
                <c:pt idx="13840">
                  <c:v>14040</c:v>
                </c:pt>
                <c:pt idx="13841">
                  <c:v>14041</c:v>
                </c:pt>
                <c:pt idx="13842">
                  <c:v>14042</c:v>
                </c:pt>
                <c:pt idx="13843">
                  <c:v>14043</c:v>
                </c:pt>
                <c:pt idx="13844">
                  <c:v>14044</c:v>
                </c:pt>
                <c:pt idx="13845">
                  <c:v>14045</c:v>
                </c:pt>
                <c:pt idx="13846">
                  <c:v>14046</c:v>
                </c:pt>
                <c:pt idx="13847">
                  <c:v>14047</c:v>
                </c:pt>
                <c:pt idx="13848">
                  <c:v>14048</c:v>
                </c:pt>
                <c:pt idx="13849">
                  <c:v>14049</c:v>
                </c:pt>
                <c:pt idx="13850">
                  <c:v>14050</c:v>
                </c:pt>
                <c:pt idx="13851">
                  <c:v>14051</c:v>
                </c:pt>
                <c:pt idx="13852">
                  <c:v>14052</c:v>
                </c:pt>
                <c:pt idx="13853">
                  <c:v>14053</c:v>
                </c:pt>
                <c:pt idx="13854">
                  <c:v>14054</c:v>
                </c:pt>
                <c:pt idx="13855">
                  <c:v>14055</c:v>
                </c:pt>
                <c:pt idx="13856">
                  <c:v>14056</c:v>
                </c:pt>
                <c:pt idx="13857">
                  <c:v>14057</c:v>
                </c:pt>
                <c:pt idx="13858">
                  <c:v>14058</c:v>
                </c:pt>
                <c:pt idx="13859">
                  <c:v>14059</c:v>
                </c:pt>
                <c:pt idx="13860">
                  <c:v>14060</c:v>
                </c:pt>
                <c:pt idx="13861">
                  <c:v>14061</c:v>
                </c:pt>
                <c:pt idx="13862">
                  <c:v>14062</c:v>
                </c:pt>
                <c:pt idx="13863">
                  <c:v>14063</c:v>
                </c:pt>
                <c:pt idx="13864">
                  <c:v>14064</c:v>
                </c:pt>
                <c:pt idx="13865">
                  <c:v>14065</c:v>
                </c:pt>
                <c:pt idx="13866">
                  <c:v>14066</c:v>
                </c:pt>
                <c:pt idx="13867">
                  <c:v>14067</c:v>
                </c:pt>
                <c:pt idx="13868">
                  <c:v>14068</c:v>
                </c:pt>
                <c:pt idx="13869">
                  <c:v>14069</c:v>
                </c:pt>
                <c:pt idx="13870">
                  <c:v>14070</c:v>
                </c:pt>
                <c:pt idx="13871">
                  <c:v>14071</c:v>
                </c:pt>
                <c:pt idx="13872">
                  <c:v>14072</c:v>
                </c:pt>
                <c:pt idx="13873">
                  <c:v>14073</c:v>
                </c:pt>
                <c:pt idx="13874">
                  <c:v>14074</c:v>
                </c:pt>
                <c:pt idx="13875">
                  <c:v>14075</c:v>
                </c:pt>
                <c:pt idx="13876">
                  <c:v>14076</c:v>
                </c:pt>
                <c:pt idx="13877">
                  <c:v>14077</c:v>
                </c:pt>
                <c:pt idx="13878">
                  <c:v>14078</c:v>
                </c:pt>
                <c:pt idx="13879">
                  <c:v>14079</c:v>
                </c:pt>
                <c:pt idx="13880">
                  <c:v>14080</c:v>
                </c:pt>
                <c:pt idx="13881">
                  <c:v>14081</c:v>
                </c:pt>
                <c:pt idx="13882">
                  <c:v>14082</c:v>
                </c:pt>
                <c:pt idx="13883">
                  <c:v>14083</c:v>
                </c:pt>
                <c:pt idx="13884">
                  <c:v>14084</c:v>
                </c:pt>
                <c:pt idx="13885">
                  <c:v>14085</c:v>
                </c:pt>
                <c:pt idx="13886">
                  <c:v>14086</c:v>
                </c:pt>
                <c:pt idx="13887">
                  <c:v>14087</c:v>
                </c:pt>
                <c:pt idx="13888">
                  <c:v>14088</c:v>
                </c:pt>
                <c:pt idx="13889">
                  <c:v>14089</c:v>
                </c:pt>
                <c:pt idx="13890">
                  <c:v>14090</c:v>
                </c:pt>
                <c:pt idx="13891">
                  <c:v>14091</c:v>
                </c:pt>
                <c:pt idx="13892">
                  <c:v>14092</c:v>
                </c:pt>
                <c:pt idx="13893">
                  <c:v>14093</c:v>
                </c:pt>
                <c:pt idx="13894">
                  <c:v>14094</c:v>
                </c:pt>
                <c:pt idx="13895">
                  <c:v>14095</c:v>
                </c:pt>
                <c:pt idx="13896">
                  <c:v>14096</c:v>
                </c:pt>
                <c:pt idx="13897">
                  <c:v>14097</c:v>
                </c:pt>
                <c:pt idx="13898">
                  <c:v>14098</c:v>
                </c:pt>
                <c:pt idx="13899">
                  <c:v>14099</c:v>
                </c:pt>
                <c:pt idx="13900">
                  <c:v>14100</c:v>
                </c:pt>
                <c:pt idx="13901">
                  <c:v>14101</c:v>
                </c:pt>
                <c:pt idx="13902">
                  <c:v>14102</c:v>
                </c:pt>
                <c:pt idx="13903">
                  <c:v>14103</c:v>
                </c:pt>
                <c:pt idx="13904">
                  <c:v>14104</c:v>
                </c:pt>
                <c:pt idx="13905">
                  <c:v>14105</c:v>
                </c:pt>
                <c:pt idx="13906">
                  <c:v>14106</c:v>
                </c:pt>
                <c:pt idx="13907">
                  <c:v>14107</c:v>
                </c:pt>
                <c:pt idx="13908">
                  <c:v>14108</c:v>
                </c:pt>
                <c:pt idx="13909">
                  <c:v>14109</c:v>
                </c:pt>
                <c:pt idx="13910">
                  <c:v>14110</c:v>
                </c:pt>
                <c:pt idx="13911">
                  <c:v>14111</c:v>
                </c:pt>
                <c:pt idx="13912">
                  <c:v>14112</c:v>
                </c:pt>
                <c:pt idx="13913">
                  <c:v>14113</c:v>
                </c:pt>
                <c:pt idx="13914">
                  <c:v>14114</c:v>
                </c:pt>
                <c:pt idx="13915">
                  <c:v>14115</c:v>
                </c:pt>
                <c:pt idx="13916">
                  <c:v>14116</c:v>
                </c:pt>
                <c:pt idx="13917">
                  <c:v>14117</c:v>
                </c:pt>
                <c:pt idx="13918">
                  <c:v>14118</c:v>
                </c:pt>
                <c:pt idx="13919">
                  <c:v>14119</c:v>
                </c:pt>
                <c:pt idx="13920">
                  <c:v>14120</c:v>
                </c:pt>
                <c:pt idx="13921">
                  <c:v>14121</c:v>
                </c:pt>
                <c:pt idx="13922">
                  <c:v>14122</c:v>
                </c:pt>
                <c:pt idx="13923">
                  <c:v>14123</c:v>
                </c:pt>
                <c:pt idx="13924">
                  <c:v>14124</c:v>
                </c:pt>
                <c:pt idx="13925">
                  <c:v>14125</c:v>
                </c:pt>
                <c:pt idx="13926">
                  <c:v>14126</c:v>
                </c:pt>
                <c:pt idx="13927">
                  <c:v>14127</c:v>
                </c:pt>
                <c:pt idx="13928">
                  <c:v>14128</c:v>
                </c:pt>
                <c:pt idx="13929">
                  <c:v>14129</c:v>
                </c:pt>
                <c:pt idx="13930">
                  <c:v>14130</c:v>
                </c:pt>
                <c:pt idx="13931">
                  <c:v>14131</c:v>
                </c:pt>
                <c:pt idx="13932">
                  <c:v>14132</c:v>
                </c:pt>
                <c:pt idx="13933">
                  <c:v>14133</c:v>
                </c:pt>
                <c:pt idx="13934">
                  <c:v>14134</c:v>
                </c:pt>
                <c:pt idx="13935">
                  <c:v>14135</c:v>
                </c:pt>
                <c:pt idx="13936">
                  <c:v>14136</c:v>
                </c:pt>
                <c:pt idx="13937">
                  <c:v>14137</c:v>
                </c:pt>
                <c:pt idx="13938">
                  <c:v>14138</c:v>
                </c:pt>
                <c:pt idx="13939">
                  <c:v>14139</c:v>
                </c:pt>
                <c:pt idx="13940">
                  <c:v>14140</c:v>
                </c:pt>
                <c:pt idx="13941">
                  <c:v>14141</c:v>
                </c:pt>
                <c:pt idx="13942">
                  <c:v>14142</c:v>
                </c:pt>
                <c:pt idx="13943">
                  <c:v>14143</c:v>
                </c:pt>
                <c:pt idx="13944">
                  <c:v>14144</c:v>
                </c:pt>
                <c:pt idx="13945">
                  <c:v>14145</c:v>
                </c:pt>
                <c:pt idx="13946">
                  <c:v>14146</c:v>
                </c:pt>
                <c:pt idx="13947">
                  <c:v>14147</c:v>
                </c:pt>
                <c:pt idx="13948">
                  <c:v>14148</c:v>
                </c:pt>
                <c:pt idx="13949">
                  <c:v>14149</c:v>
                </c:pt>
                <c:pt idx="13950">
                  <c:v>14150</c:v>
                </c:pt>
                <c:pt idx="13951">
                  <c:v>14151</c:v>
                </c:pt>
                <c:pt idx="13952">
                  <c:v>14152</c:v>
                </c:pt>
                <c:pt idx="13953">
                  <c:v>14153</c:v>
                </c:pt>
                <c:pt idx="13954">
                  <c:v>14154</c:v>
                </c:pt>
                <c:pt idx="13955">
                  <c:v>14155</c:v>
                </c:pt>
                <c:pt idx="13956">
                  <c:v>14156</c:v>
                </c:pt>
                <c:pt idx="13957">
                  <c:v>14157</c:v>
                </c:pt>
                <c:pt idx="13958">
                  <c:v>14158</c:v>
                </c:pt>
                <c:pt idx="13959">
                  <c:v>14159</c:v>
                </c:pt>
                <c:pt idx="13960">
                  <c:v>14160</c:v>
                </c:pt>
                <c:pt idx="13961">
                  <c:v>14161</c:v>
                </c:pt>
                <c:pt idx="13962">
                  <c:v>14162</c:v>
                </c:pt>
                <c:pt idx="13963">
                  <c:v>14163</c:v>
                </c:pt>
                <c:pt idx="13964">
                  <c:v>14164</c:v>
                </c:pt>
                <c:pt idx="13965">
                  <c:v>14165</c:v>
                </c:pt>
                <c:pt idx="13966">
                  <c:v>14166</c:v>
                </c:pt>
                <c:pt idx="13967">
                  <c:v>14167</c:v>
                </c:pt>
                <c:pt idx="13968">
                  <c:v>14168</c:v>
                </c:pt>
                <c:pt idx="13969">
                  <c:v>14169</c:v>
                </c:pt>
                <c:pt idx="13970">
                  <c:v>14170</c:v>
                </c:pt>
                <c:pt idx="13971">
                  <c:v>14171</c:v>
                </c:pt>
                <c:pt idx="13972">
                  <c:v>14172</c:v>
                </c:pt>
                <c:pt idx="13973">
                  <c:v>14173</c:v>
                </c:pt>
                <c:pt idx="13974">
                  <c:v>14174</c:v>
                </c:pt>
                <c:pt idx="13975">
                  <c:v>14175</c:v>
                </c:pt>
                <c:pt idx="13976">
                  <c:v>14176</c:v>
                </c:pt>
                <c:pt idx="13977">
                  <c:v>14177</c:v>
                </c:pt>
                <c:pt idx="13978">
                  <c:v>14178</c:v>
                </c:pt>
                <c:pt idx="13979">
                  <c:v>14179</c:v>
                </c:pt>
                <c:pt idx="13980">
                  <c:v>14180</c:v>
                </c:pt>
                <c:pt idx="13981">
                  <c:v>14181</c:v>
                </c:pt>
                <c:pt idx="13982">
                  <c:v>14182</c:v>
                </c:pt>
                <c:pt idx="13983">
                  <c:v>14183</c:v>
                </c:pt>
                <c:pt idx="13984">
                  <c:v>14184</c:v>
                </c:pt>
                <c:pt idx="13985">
                  <c:v>14185</c:v>
                </c:pt>
                <c:pt idx="13986">
                  <c:v>14186</c:v>
                </c:pt>
                <c:pt idx="13987">
                  <c:v>14187</c:v>
                </c:pt>
                <c:pt idx="13988">
                  <c:v>14188</c:v>
                </c:pt>
                <c:pt idx="13989">
                  <c:v>14189</c:v>
                </c:pt>
                <c:pt idx="13990">
                  <c:v>14190</c:v>
                </c:pt>
                <c:pt idx="13991">
                  <c:v>14191</c:v>
                </c:pt>
                <c:pt idx="13992">
                  <c:v>14192</c:v>
                </c:pt>
                <c:pt idx="13993">
                  <c:v>14193</c:v>
                </c:pt>
                <c:pt idx="13994">
                  <c:v>14194</c:v>
                </c:pt>
                <c:pt idx="13995">
                  <c:v>14195</c:v>
                </c:pt>
                <c:pt idx="13996">
                  <c:v>14196</c:v>
                </c:pt>
                <c:pt idx="13997">
                  <c:v>14197</c:v>
                </c:pt>
                <c:pt idx="13998">
                  <c:v>14198</c:v>
                </c:pt>
                <c:pt idx="13999">
                  <c:v>14199</c:v>
                </c:pt>
                <c:pt idx="14000">
                  <c:v>14200</c:v>
                </c:pt>
                <c:pt idx="14001">
                  <c:v>14201</c:v>
                </c:pt>
                <c:pt idx="14002">
                  <c:v>14202</c:v>
                </c:pt>
                <c:pt idx="14003">
                  <c:v>14203</c:v>
                </c:pt>
                <c:pt idx="14004">
                  <c:v>14204</c:v>
                </c:pt>
                <c:pt idx="14005">
                  <c:v>14205</c:v>
                </c:pt>
                <c:pt idx="14006">
                  <c:v>14206</c:v>
                </c:pt>
                <c:pt idx="14007">
                  <c:v>14207</c:v>
                </c:pt>
                <c:pt idx="14008">
                  <c:v>14208</c:v>
                </c:pt>
                <c:pt idx="14009">
                  <c:v>14209</c:v>
                </c:pt>
                <c:pt idx="14010">
                  <c:v>14210</c:v>
                </c:pt>
                <c:pt idx="14011">
                  <c:v>14211</c:v>
                </c:pt>
                <c:pt idx="14012">
                  <c:v>14212</c:v>
                </c:pt>
                <c:pt idx="14013">
                  <c:v>14213</c:v>
                </c:pt>
                <c:pt idx="14014">
                  <c:v>14214</c:v>
                </c:pt>
                <c:pt idx="14015">
                  <c:v>14215</c:v>
                </c:pt>
                <c:pt idx="14016">
                  <c:v>14216</c:v>
                </c:pt>
                <c:pt idx="14017">
                  <c:v>14217</c:v>
                </c:pt>
                <c:pt idx="14018">
                  <c:v>14218</c:v>
                </c:pt>
                <c:pt idx="14019">
                  <c:v>14219</c:v>
                </c:pt>
                <c:pt idx="14020">
                  <c:v>14220</c:v>
                </c:pt>
                <c:pt idx="14021">
                  <c:v>14221</c:v>
                </c:pt>
                <c:pt idx="14022">
                  <c:v>14222</c:v>
                </c:pt>
                <c:pt idx="14023">
                  <c:v>14223</c:v>
                </c:pt>
                <c:pt idx="14024">
                  <c:v>14224</c:v>
                </c:pt>
                <c:pt idx="14025">
                  <c:v>14225</c:v>
                </c:pt>
                <c:pt idx="14026">
                  <c:v>14226</c:v>
                </c:pt>
                <c:pt idx="14027">
                  <c:v>14227</c:v>
                </c:pt>
                <c:pt idx="14028">
                  <c:v>14228</c:v>
                </c:pt>
                <c:pt idx="14029">
                  <c:v>14229</c:v>
                </c:pt>
                <c:pt idx="14030">
                  <c:v>14230</c:v>
                </c:pt>
                <c:pt idx="14031">
                  <c:v>14231</c:v>
                </c:pt>
                <c:pt idx="14032">
                  <c:v>14232</c:v>
                </c:pt>
                <c:pt idx="14033">
                  <c:v>14233</c:v>
                </c:pt>
                <c:pt idx="14034">
                  <c:v>14234</c:v>
                </c:pt>
                <c:pt idx="14035">
                  <c:v>14235</c:v>
                </c:pt>
                <c:pt idx="14036">
                  <c:v>14236</c:v>
                </c:pt>
                <c:pt idx="14037">
                  <c:v>14237</c:v>
                </c:pt>
                <c:pt idx="14038">
                  <c:v>14238</c:v>
                </c:pt>
                <c:pt idx="14039">
                  <c:v>14239</c:v>
                </c:pt>
                <c:pt idx="14040">
                  <c:v>14240</c:v>
                </c:pt>
                <c:pt idx="14041">
                  <c:v>14241</c:v>
                </c:pt>
                <c:pt idx="14042">
                  <c:v>14242</c:v>
                </c:pt>
                <c:pt idx="14043">
                  <c:v>14243</c:v>
                </c:pt>
                <c:pt idx="14044">
                  <c:v>14244</c:v>
                </c:pt>
                <c:pt idx="14045">
                  <c:v>14245</c:v>
                </c:pt>
                <c:pt idx="14046">
                  <c:v>14246</c:v>
                </c:pt>
                <c:pt idx="14047">
                  <c:v>14247</c:v>
                </c:pt>
                <c:pt idx="14048">
                  <c:v>14248</c:v>
                </c:pt>
                <c:pt idx="14049">
                  <c:v>14249</c:v>
                </c:pt>
                <c:pt idx="14050">
                  <c:v>14250</c:v>
                </c:pt>
                <c:pt idx="14051">
                  <c:v>14251</c:v>
                </c:pt>
                <c:pt idx="14052">
                  <c:v>14252</c:v>
                </c:pt>
                <c:pt idx="14053">
                  <c:v>14253</c:v>
                </c:pt>
                <c:pt idx="14054">
                  <c:v>14254</c:v>
                </c:pt>
                <c:pt idx="14055">
                  <c:v>14255</c:v>
                </c:pt>
                <c:pt idx="14056">
                  <c:v>14256</c:v>
                </c:pt>
                <c:pt idx="14057">
                  <c:v>14257</c:v>
                </c:pt>
                <c:pt idx="14058">
                  <c:v>14258</c:v>
                </c:pt>
                <c:pt idx="14059">
                  <c:v>14259</c:v>
                </c:pt>
                <c:pt idx="14060">
                  <c:v>14260</c:v>
                </c:pt>
                <c:pt idx="14061">
                  <c:v>14261</c:v>
                </c:pt>
                <c:pt idx="14062">
                  <c:v>14262</c:v>
                </c:pt>
                <c:pt idx="14063">
                  <c:v>14263</c:v>
                </c:pt>
                <c:pt idx="14064">
                  <c:v>14264</c:v>
                </c:pt>
                <c:pt idx="14065">
                  <c:v>14265</c:v>
                </c:pt>
                <c:pt idx="14066">
                  <c:v>14266</c:v>
                </c:pt>
                <c:pt idx="14067">
                  <c:v>14267</c:v>
                </c:pt>
                <c:pt idx="14068">
                  <c:v>14268</c:v>
                </c:pt>
                <c:pt idx="14069">
                  <c:v>14269</c:v>
                </c:pt>
                <c:pt idx="14070">
                  <c:v>14270</c:v>
                </c:pt>
                <c:pt idx="14071">
                  <c:v>14271</c:v>
                </c:pt>
                <c:pt idx="14072">
                  <c:v>14272</c:v>
                </c:pt>
                <c:pt idx="14073">
                  <c:v>14273</c:v>
                </c:pt>
                <c:pt idx="14074">
                  <c:v>14274</c:v>
                </c:pt>
                <c:pt idx="14075">
                  <c:v>14275</c:v>
                </c:pt>
                <c:pt idx="14076">
                  <c:v>14276</c:v>
                </c:pt>
                <c:pt idx="14077">
                  <c:v>14277</c:v>
                </c:pt>
                <c:pt idx="14078">
                  <c:v>14278</c:v>
                </c:pt>
                <c:pt idx="14079">
                  <c:v>14279</c:v>
                </c:pt>
                <c:pt idx="14080">
                  <c:v>14280</c:v>
                </c:pt>
                <c:pt idx="14081">
                  <c:v>14281</c:v>
                </c:pt>
                <c:pt idx="14082">
                  <c:v>14282</c:v>
                </c:pt>
                <c:pt idx="14083">
                  <c:v>14283</c:v>
                </c:pt>
                <c:pt idx="14084">
                  <c:v>14284</c:v>
                </c:pt>
                <c:pt idx="14085">
                  <c:v>14285</c:v>
                </c:pt>
                <c:pt idx="14086">
                  <c:v>14286</c:v>
                </c:pt>
                <c:pt idx="14087">
                  <c:v>14287</c:v>
                </c:pt>
                <c:pt idx="14088">
                  <c:v>14288</c:v>
                </c:pt>
                <c:pt idx="14089">
                  <c:v>14289</c:v>
                </c:pt>
                <c:pt idx="14090">
                  <c:v>14290</c:v>
                </c:pt>
                <c:pt idx="14091">
                  <c:v>14291</c:v>
                </c:pt>
                <c:pt idx="14092">
                  <c:v>14292</c:v>
                </c:pt>
                <c:pt idx="14093">
                  <c:v>14293</c:v>
                </c:pt>
                <c:pt idx="14094">
                  <c:v>14294</c:v>
                </c:pt>
                <c:pt idx="14095">
                  <c:v>14295</c:v>
                </c:pt>
                <c:pt idx="14096">
                  <c:v>14296</c:v>
                </c:pt>
                <c:pt idx="14097">
                  <c:v>14297</c:v>
                </c:pt>
                <c:pt idx="14098">
                  <c:v>14298</c:v>
                </c:pt>
                <c:pt idx="14099">
                  <c:v>14299</c:v>
                </c:pt>
                <c:pt idx="14100">
                  <c:v>14300</c:v>
                </c:pt>
                <c:pt idx="14101">
                  <c:v>14301</c:v>
                </c:pt>
                <c:pt idx="14102">
                  <c:v>14302</c:v>
                </c:pt>
                <c:pt idx="14103">
                  <c:v>14303</c:v>
                </c:pt>
                <c:pt idx="14104">
                  <c:v>14304</c:v>
                </c:pt>
                <c:pt idx="14105">
                  <c:v>14305</c:v>
                </c:pt>
                <c:pt idx="14106">
                  <c:v>14306</c:v>
                </c:pt>
                <c:pt idx="14107">
                  <c:v>14307</c:v>
                </c:pt>
                <c:pt idx="14108">
                  <c:v>14308</c:v>
                </c:pt>
                <c:pt idx="14109">
                  <c:v>14309</c:v>
                </c:pt>
                <c:pt idx="14110">
                  <c:v>14310</c:v>
                </c:pt>
                <c:pt idx="14111">
                  <c:v>14311</c:v>
                </c:pt>
                <c:pt idx="14112">
                  <c:v>14312</c:v>
                </c:pt>
                <c:pt idx="14113">
                  <c:v>14313</c:v>
                </c:pt>
                <c:pt idx="14114">
                  <c:v>14314</c:v>
                </c:pt>
                <c:pt idx="14115">
                  <c:v>14315</c:v>
                </c:pt>
                <c:pt idx="14116">
                  <c:v>14316</c:v>
                </c:pt>
                <c:pt idx="14117">
                  <c:v>14317</c:v>
                </c:pt>
                <c:pt idx="14118">
                  <c:v>14318</c:v>
                </c:pt>
                <c:pt idx="14119">
                  <c:v>14319</c:v>
                </c:pt>
                <c:pt idx="14120">
                  <c:v>14320</c:v>
                </c:pt>
                <c:pt idx="14121">
                  <c:v>14321</c:v>
                </c:pt>
                <c:pt idx="14122">
                  <c:v>14322</c:v>
                </c:pt>
                <c:pt idx="14123">
                  <c:v>14323</c:v>
                </c:pt>
                <c:pt idx="14124">
                  <c:v>14324</c:v>
                </c:pt>
                <c:pt idx="14125">
                  <c:v>14325</c:v>
                </c:pt>
                <c:pt idx="14126">
                  <c:v>14326</c:v>
                </c:pt>
                <c:pt idx="14127">
                  <c:v>14327</c:v>
                </c:pt>
                <c:pt idx="14128">
                  <c:v>14328</c:v>
                </c:pt>
                <c:pt idx="14129">
                  <c:v>14329</c:v>
                </c:pt>
                <c:pt idx="14130">
                  <c:v>14330</c:v>
                </c:pt>
                <c:pt idx="14131">
                  <c:v>14331</c:v>
                </c:pt>
                <c:pt idx="14132">
                  <c:v>14332</c:v>
                </c:pt>
                <c:pt idx="14133">
                  <c:v>14333</c:v>
                </c:pt>
                <c:pt idx="14134">
                  <c:v>14334</c:v>
                </c:pt>
                <c:pt idx="14135">
                  <c:v>14335</c:v>
                </c:pt>
                <c:pt idx="14136">
                  <c:v>14336</c:v>
                </c:pt>
                <c:pt idx="14137">
                  <c:v>14337</c:v>
                </c:pt>
                <c:pt idx="14138">
                  <c:v>14338</c:v>
                </c:pt>
                <c:pt idx="14139">
                  <c:v>14339</c:v>
                </c:pt>
                <c:pt idx="14140">
                  <c:v>14340</c:v>
                </c:pt>
                <c:pt idx="14141">
                  <c:v>14341</c:v>
                </c:pt>
                <c:pt idx="14142">
                  <c:v>14342</c:v>
                </c:pt>
                <c:pt idx="14143">
                  <c:v>14343</c:v>
                </c:pt>
                <c:pt idx="14144">
                  <c:v>14344</c:v>
                </c:pt>
                <c:pt idx="14145">
                  <c:v>14345</c:v>
                </c:pt>
                <c:pt idx="14146">
                  <c:v>14346</c:v>
                </c:pt>
                <c:pt idx="14147">
                  <c:v>14347</c:v>
                </c:pt>
                <c:pt idx="14148">
                  <c:v>14348</c:v>
                </c:pt>
                <c:pt idx="14149">
                  <c:v>14349</c:v>
                </c:pt>
                <c:pt idx="14150">
                  <c:v>14350</c:v>
                </c:pt>
                <c:pt idx="14151">
                  <c:v>14351</c:v>
                </c:pt>
                <c:pt idx="14152">
                  <c:v>14352</c:v>
                </c:pt>
                <c:pt idx="14153">
                  <c:v>14353</c:v>
                </c:pt>
                <c:pt idx="14154">
                  <c:v>14354</c:v>
                </c:pt>
                <c:pt idx="14155">
                  <c:v>14355</c:v>
                </c:pt>
                <c:pt idx="14156">
                  <c:v>14356</c:v>
                </c:pt>
                <c:pt idx="14157">
                  <c:v>14357</c:v>
                </c:pt>
                <c:pt idx="14158">
                  <c:v>14358</c:v>
                </c:pt>
                <c:pt idx="14159">
                  <c:v>14359</c:v>
                </c:pt>
                <c:pt idx="14160">
                  <c:v>14360</c:v>
                </c:pt>
                <c:pt idx="14161">
                  <c:v>14361</c:v>
                </c:pt>
                <c:pt idx="14162">
                  <c:v>14362</c:v>
                </c:pt>
                <c:pt idx="14163">
                  <c:v>14363</c:v>
                </c:pt>
                <c:pt idx="14164">
                  <c:v>14364</c:v>
                </c:pt>
                <c:pt idx="14165">
                  <c:v>14365</c:v>
                </c:pt>
                <c:pt idx="14166">
                  <c:v>14366</c:v>
                </c:pt>
                <c:pt idx="14167">
                  <c:v>14367</c:v>
                </c:pt>
                <c:pt idx="14168">
                  <c:v>14368</c:v>
                </c:pt>
                <c:pt idx="14169">
                  <c:v>14369</c:v>
                </c:pt>
                <c:pt idx="14170">
                  <c:v>14370</c:v>
                </c:pt>
                <c:pt idx="14171">
                  <c:v>14371</c:v>
                </c:pt>
                <c:pt idx="14172">
                  <c:v>14372</c:v>
                </c:pt>
                <c:pt idx="14173">
                  <c:v>14373</c:v>
                </c:pt>
                <c:pt idx="14174">
                  <c:v>14374</c:v>
                </c:pt>
                <c:pt idx="14175">
                  <c:v>14375</c:v>
                </c:pt>
                <c:pt idx="14176">
                  <c:v>14376</c:v>
                </c:pt>
                <c:pt idx="14177">
                  <c:v>14377</c:v>
                </c:pt>
                <c:pt idx="14178">
                  <c:v>14378</c:v>
                </c:pt>
                <c:pt idx="14179">
                  <c:v>14379</c:v>
                </c:pt>
                <c:pt idx="14180">
                  <c:v>14380</c:v>
                </c:pt>
                <c:pt idx="14181">
                  <c:v>14381</c:v>
                </c:pt>
                <c:pt idx="14182">
                  <c:v>14382</c:v>
                </c:pt>
                <c:pt idx="14183">
                  <c:v>14383</c:v>
                </c:pt>
                <c:pt idx="14184">
                  <c:v>14384</c:v>
                </c:pt>
                <c:pt idx="14185">
                  <c:v>14385</c:v>
                </c:pt>
                <c:pt idx="14186">
                  <c:v>14386</c:v>
                </c:pt>
                <c:pt idx="14187">
                  <c:v>14387</c:v>
                </c:pt>
                <c:pt idx="14188">
                  <c:v>14388</c:v>
                </c:pt>
                <c:pt idx="14189">
                  <c:v>14389</c:v>
                </c:pt>
                <c:pt idx="14190">
                  <c:v>14390</c:v>
                </c:pt>
                <c:pt idx="14191">
                  <c:v>14391</c:v>
                </c:pt>
                <c:pt idx="14192">
                  <c:v>14392</c:v>
                </c:pt>
                <c:pt idx="14193">
                  <c:v>14393</c:v>
                </c:pt>
                <c:pt idx="14194">
                  <c:v>14394</c:v>
                </c:pt>
                <c:pt idx="14195">
                  <c:v>14395</c:v>
                </c:pt>
                <c:pt idx="14196">
                  <c:v>14396</c:v>
                </c:pt>
                <c:pt idx="14197">
                  <c:v>14397</c:v>
                </c:pt>
                <c:pt idx="14198">
                  <c:v>14398</c:v>
                </c:pt>
                <c:pt idx="14199">
                  <c:v>14399</c:v>
                </c:pt>
                <c:pt idx="14200">
                  <c:v>14400</c:v>
                </c:pt>
                <c:pt idx="14201">
                  <c:v>14401</c:v>
                </c:pt>
                <c:pt idx="14202">
                  <c:v>14402</c:v>
                </c:pt>
                <c:pt idx="14203">
                  <c:v>14403</c:v>
                </c:pt>
                <c:pt idx="14204">
                  <c:v>14404</c:v>
                </c:pt>
                <c:pt idx="14205">
                  <c:v>14405</c:v>
                </c:pt>
                <c:pt idx="14206">
                  <c:v>14406</c:v>
                </c:pt>
                <c:pt idx="14207">
                  <c:v>14407</c:v>
                </c:pt>
                <c:pt idx="14208">
                  <c:v>14408</c:v>
                </c:pt>
                <c:pt idx="14209">
                  <c:v>14409</c:v>
                </c:pt>
                <c:pt idx="14210">
                  <c:v>14410</c:v>
                </c:pt>
                <c:pt idx="14211">
                  <c:v>14411</c:v>
                </c:pt>
                <c:pt idx="14212">
                  <c:v>14412</c:v>
                </c:pt>
                <c:pt idx="14213">
                  <c:v>14413</c:v>
                </c:pt>
                <c:pt idx="14214">
                  <c:v>14414</c:v>
                </c:pt>
                <c:pt idx="14215">
                  <c:v>14415</c:v>
                </c:pt>
                <c:pt idx="14216">
                  <c:v>14416</c:v>
                </c:pt>
                <c:pt idx="14217">
                  <c:v>14417</c:v>
                </c:pt>
                <c:pt idx="14218">
                  <c:v>14418</c:v>
                </c:pt>
                <c:pt idx="14219">
                  <c:v>14419</c:v>
                </c:pt>
                <c:pt idx="14220">
                  <c:v>14420</c:v>
                </c:pt>
                <c:pt idx="14221">
                  <c:v>14421</c:v>
                </c:pt>
                <c:pt idx="14222">
                  <c:v>14422</c:v>
                </c:pt>
                <c:pt idx="14223">
                  <c:v>14423</c:v>
                </c:pt>
                <c:pt idx="14224">
                  <c:v>14424</c:v>
                </c:pt>
                <c:pt idx="14225">
                  <c:v>14425</c:v>
                </c:pt>
                <c:pt idx="14226">
                  <c:v>14426</c:v>
                </c:pt>
                <c:pt idx="14227">
                  <c:v>14427</c:v>
                </c:pt>
                <c:pt idx="14228">
                  <c:v>14428</c:v>
                </c:pt>
                <c:pt idx="14229">
                  <c:v>14429</c:v>
                </c:pt>
                <c:pt idx="14230">
                  <c:v>14430</c:v>
                </c:pt>
                <c:pt idx="14231">
                  <c:v>14431</c:v>
                </c:pt>
                <c:pt idx="14232">
                  <c:v>14432</c:v>
                </c:pt>
                <c:pt idx="14233">
                  <c:v>14433</c:v>
                </c:pt>
                <c:pt idx="14234">
                  <c:v>14434</c:v>
                </c:pt>
                <c:pt idx="14235">
                  <c:v>14435</c:v>
                </c:pt>
                <c:pt idx="14236">
                  <c:v>14436</c:v>
                </c:pt>
                <c:pt idx="14237">
                  <c:v>14437</c:v>
                </c:pt>
                <c:pt idx="14238">
                  <c:v>14438</c:v>
                </c:pt>
                <c:pt idx="14239">
                  <c:v>14439</c:v>
                </c:pt>
                <c:pt idx="14240">
                  <c:v>14440</c:v>
                </c:pt>
                <c:pt idx="14241">
                  <c:v>14441</c:v>
                </c:pt>
                <c:pt idx="14242">
                  <c:v>14442</c:v>
                </c:pt>
                <c:pt idx="14243">
                  <c:v>14443</c:v>
                </c:pt>
                <c:pt idx="14244">
                  <c:v>14444</c:v>
                </c:pt>
                <c:pt idx="14245">
                  <c:v>14445</c:v>
                </c:pt>
                <c:pt idx="14246">
                  <c:v>14446</c:v>
                </c:pt>
                <c:pt idx="14247">
                  <c:v>14447</c:v>
                </c:pt>
                <c:pt idx="14248">
                  <c:v>14448</c:v>
                </c:pt>
                <c:pt idx="14249">
                  <c:v>14449</c:v>
                </c:pt>
                <c:pt idx="14250">
                  <c:v>14450</c:v>
                </c:pt>
                <c:pt idx="14251">
                  <c:v>14451</c:v>
                </c:pt>
                <c:pt idx="14252">
                  <c:v>14452</c:v>
                </c:pt>
                <c:pt idx="14253">
                  <c:v>14453</c:v>
                </c:pt>
                <c:pt idx="14254">
                  <c:v>14454</c:v>
                </c:pt>
                <c:pt idx="14255">
                  <c:v>14455</c:v>
                </c:pt>
                <c:pt idx="14256">
                  <c:v>14456</c:v>
                </c:pt>
                <c:pt idx="14257">
                  <c:v>14457</c:v>
                </c:pt>
                <c:pt idx="14258">
                  <c:v>14458</c:v>
                </c:pt>
                <c:pt idx="14259">
                  <c:v>14459</c:v>
                </c:pt>
                <c:pt idx="14260">
                  <c:v>14460</c:v>
                </c:pt>
                <c:pt idx="14261">
                  <c:v>14461</c:v>
                </c:pt>
                <c:pt idx="14262">
                  <c:v>14462</c:v>
                </c:pt>
                <c:pt idx="14263">
                  <c:v>14463</c:v>
                </c:pt>
                <c:pt idx="14264">
                  <c:v>14464</c:v>
                </c:pt>
                <c:pt idx="14265">
                  <c:v>14465</c:v>
                </c:pt>
                <c:pt idx="14266">
                  <c:v>14466</c:v>
                </c:pt>
                <c:pt idx="14267">
                  <c:v>14467</c:v>
                </c:pt>
                <c:pt idx="14268">
                  <c:v>14468</c:v>
                </c:pt>
                <c:pt idx="14269">
                  <c:v>14469</c:v>
                </c:pt>
                <c:pt idx="14270">
                  <c:v>14470</c:v>
                </c:pt>
                <c:pt idx="14271">
                  <c:v>14471</c:v>
                </c:pt>
                <c:pt idx="14272">
                  <c:v>14472</c:v>
                </c:pt>
                <c:pt idx="14273">
                  <c:v>14473</c:v>
                </c:pt>
                <c:pt idx="14274">
                  <c:v>14474</c:v>
                </c:pt>
                <c:pt idx="14275">
                  <c:v>14475</c:v>
                </c:pt>
                <c:pt idx="14276">
                  <c:v>14476</c:v>
                </c:pt>
                <c:pt idx="14277">
                  <c:v>14477</c:v>
                </c:pt>
                <c:pt idx="14278">
                  <c:v>14478</c:v>
                </c:pt>
                <c:pt idx="14279">
                  <c:v>14479</c:v>
                </c:pt>
                <c:pt idx="14280">
                  <c:v>14480</c:v>
                </c:pt>
                <c:pt idx="14281">
                  <c:v>14481</c:v>
                </c:pt>
                <c:pt idx="14282">
                  <c:v>14482</c:v>
                </c:pt>
                <c:pt idx="14283">
                  <c:v>14483</c:v>
                </c:pt>
                <c:pt idx="14284">
                  <c:v>14484</c:v>
                </c:pt>
                <c:pt idx="14285">
                  <c:v>14485</c:v>
                </c:pt>
                <c:pt idx="14286">
                  <c:v>14486</c:v>
                </c:pt>
                <c:pt idx="14287">
                  <c:v>14487</c:v>
                </c:pt>
                <c:pt idx="14288">
                  <c:v>14488</c:v>
                </c:pt>
                <c:pt idx="14289">
                  <c:v>14489</c:v>
                </c:pt>
                <c:pt idx="14290">
                  <c:v>14490</c:v>
                </c:pt>
                <c:pt idx="14291">
                  <c:v>14491</c:v>
                </c:pt>
                <c:pt idx="14292">
                  <c:v>14492</c:v>
                </c:pt>
                <c:pt idx="14293">
                  <c:v>14493</c:v>
                </c:pt>
                <c:pt idx="14294">
                  <c:v>14494</c:v>
                </c:pt>
                <c:pt idx="14295">
                  <c:v>14495</c:v>
                </c:pt>
                <c:pt idx="14296">
                  <c:v>14496</c:v>
                </c:pt>
                <c:pt idx="14297">
                  <c:v>14497</c:v>
                </c:pt>
                <c:pt idx="14298">
                  <c:v>14498</c:v>
                </c:pt>
                <c:pt idx="14299">
                  <c:v>14499</c:v>
                </c:pt>
                <c:pt idx="14300">
                  <c:v>14500</c:v>
                </c:pt>
                <c:pt idx="14301">
                  <c:v>14501</c:v>
                </c:pt>
                <c:pt idx="14302">
                  <c:v>14502</c:v>
                </c:pt>
                <c:pt idx="14303">
                  <c:v>14503</c:v>
                </c:pt>
                <c:pt idx="14304">
                  <c:v>14504</c:v>
                </c:pt>
                <c:pt idx="14305">
                  <c:v>14505</c:v>
                </c:pt>
                <c:pt idx="14306">
                  <c:v>14506</c:v>
                </c:pt>
                <c:pt idx="14307">
                  <c:v>14507</c:v>
                </c:pt>
                <c:pt idx="14308">
                  <c:v>14508</c:v>
                </c:pt>
                <c:pt idx="14309">
                  <c:v>14509</c:v>
                </c:pt>
                <c:pt idx="14310">
                  <c:v>14510</c:v>
                </c:pt>
                <c:pt idx="14311">
                  <c:v>14511</c:v>
                </c:pt>
                <c:pt idx="14312">
                  <c:v>14512</c:v>
                </c:pt>
                <c:pt idx="14313">
                  <c:v>14513</c:v>
                </c:pt>
                <c:pt idx="14314">
                  <c:v>14514</c:v>
                </c:pt>
                <c:pt idx="14315">
                  <c:v>14515</c:v>
                </c:pt>
                <c:pt idx="14316">
                  <c:v>14516</c:v>
                </c:pt>
                <c:pt idx="14317">
                  <c:v>14517</c:v>
                </c:pt>
                <c:pt idx="14318">
                  <c:v>14518</c:v>
                </c:pt>
                <c:pt idx="14319">
                  <c:v>14519</c:v>
                </c:pt>
                <c:pt idx="14320">
                  <c:v>14520</c:v>
                </c:pt>
                <c:pt idx="14321">
                  <c:v>14521</c:v>
                </c:pt>
                <c:pt idx="14322">
                  <c:v>14522</c:v>
                </c:pt>
                <c:pt idx="14323">
                  <c:v>14523</c:v>
                </c:pt>
                <c:pt idx="14324">
                  <c:v>14524</c:v>
                </c:pt>
                <c:pt idx="14325">
                  <c:v>14525</c:v>
                </c:pt>
                <c:pt idx="14326">
                  <c:v>14526</c:v>
                </c:pt>
                <c:pt idx="14327">
                  <c:v>14527</c:v>
                </c:pt>
                <c:pt idx="14328">
                  <c:v>14528</c:v>
                </c:pt>
                <c:pt idx="14329">
                  <c:v>14529</c:v>
                </c:pt>
                <c:pt idx="14330">
                  <c:v>14530</c:v>
                </c:pt>
                <c:pt idx="14331">
                  <c:v>14531</c:v>
                </c:pt>
                <c:pt idx="14332">
                  <c:v>14532</c:v>
                </c:pt>
                <c:pt idx="14333">
                  <c:v>14533</c:v>
                </c:pt>
                <c:pt idx="14334">
                  <c:v>14534</c:v>
                </c:pt>
                <c:pt idx="14335">
                  <c:v>14535</c:v>
                </c:pt>
                <c:pt idx="14336">
                  <c:v>14536</c:v>
                </c:pt>
                <c:pt idx="14337">
                  <c:v>14537</c:v>
                </c:pt>
                <c:pt idx="14338">
                  <c:v>14538</c:v>
                </c:pt>
                <c:pt idx="14339">
                  <c:v>14539</c:v>
                </c:pt>
                <c:pt idx="14340">
                  <c:v>14540</c:v>
                </c:pt>
                <c:pt idx="14341">
                  <c:v>14541</c:v>
                </c:pt>
                <c:pt idx="14342">
                  <c:v>14542</c:v>
                </c:pt>
                <c:pt idx="14343">
                  <c:v>14543</c:v>
                </c:pt>
                <c:pt idx="14344">
                  <c:v>14544</c:v>
                </c:pt>
                <c:pt idx="14345">
                  <c:v>14545</c:v>
                </c:pt>
                <c:pt idx="14346">
                  <c:v>14546</c:v>
                </c:pt>
                <c:pt idx="14347">
                  <c:v>14547</c:v>
                </c:pt>
                <c:pt idx="14348">
                  <c:v>14548</c:v>
                </c:pt>
                <c:pt idx="14349">
                  <c:v>14549</c:v>
                </c:pt>
                <c:pt idx="14350">
                  <c:v>14550</c:v>
                </c:pt>
                <c:pt idx="14351">
                  <c:v>14551</c:v>
                </c:pt>
                <c:pt idx="14352">
                  <c:v>14552</c:v>
                </c:pt>
                <c:pt idx="14353">
                  <c:v>14553</c:v>
                </c:pt>
                <c:pt idx="14354">
                  <c:v>14554</c:v>
                </c:pt>
                <c:pt idx="14355">
                  <c:v>14555</c:v>
                </c:pt>
                <c:pt idx="14356">
                  <c:v>14556</c:v>
                </c:pt>
                <c:pt idx="14357">
                  <c:v>14557</c:v>
                </c:pt>
                <c:pt idx="14358">
                  <c:v>14558</c:v>
                </c:pt>
                <c:pt idx="14359">
                  <c:v>14559</c:v>
                </c:pt>
                <c:pt idx="14360">
                  <c:v>14560</c:v>
                </c:pt>
                <c:pt idx="14361">
                  <c:v>14561</c:v>
                </c:pt>
                <c:pt idx="14362">
                  <c:v>14562</c:v>
                </c:pt>
                <c:pt idx="14363">
                  <c:v>14563</c:v>
                </c:pt>
                <c:pt idx="14364">
                  <c:v>14564</c:v>
                </c:pt>
                <c:pt idx="14365">
                  <c:v>14565</c:v>
                </c:pt>
                <c:pt idx="14366">
                  <c:v>14566</c:v>
                </c:pt>
                <c:pt idx="14367">
                  <c:v>14567</c:v>
                </c:pt>
                <c:pt idx="14368">
                  <c:v>14568</c:v>
                </c:pt>
                <c:pt idx="14369">
                  <c:v>14569</c:v>
                </c:pt>
                <c:pt idx="14370">
                  <c:v>14570</c:v>
                </c:pt>
                <c:pt idx="14371">
                  <c:v>14571</c:v>
                </c:pt>
                <c:pt idx="14372">
                  <c:v>14572</c:v>
                </c:pt>
                <c:pt idx="14373">
                  <c:v>14573</c:v>
                </c:pt>
                <c:pt idx="14374">
                  <c:v>14574</c:v>
                </c:pt>
                <c:pt idx="14375">
                  <c:v>14575</c:v>
                </c:pt>
                <c:pt idx="14376">
                  <c:v>14576</c:v>
                </c:pt>
                <c:pt idx="14377">
                  <c:v>14577</c:v>
                </c:pt>
                <c:pt idx="14378">
                  <c:v>14578</c:v>
                </c:pt>
                <c:pt idx="14379">
                  <c:v>14579</c:v>
                </c:pt>
                <c:pt idx="14380">
                  <c:v>14580</c:v>
                </c:pt>
                <c:pt idx="14381">
                  <c:v>14581</c:v>
                </c:pt>
                <c:pt idx="14382">
                  <c:v>14582</c:v>
                </c:pt>
                <c:pt idx="14383">
                  <c:v>14583</c:v>
                </c:pt>
                <c:pt idx="14384">
                  <c:v>14584</c:v>
                </c:pt>
                <c:pt idx="14385">
                  <c:v>14585</c:v>
                </c:pt>
                <c:pt idx="14386">
                  <c:v>14586</c:v>
                </c:pt>
                <c:pt idx="14387">
                  <c:v>14587</c:v>
                </c:pt>
                <c:pt idx="14388">
                  <c:v>14588</c:v>
                </c:pt>
                <c:pt idx="14389">
                  <c:v>14589</c:v>
                </c:pt>
                <c:pt idx="14390">
                  <c:v>14590</c:v>
                </c:pt>
                <c:pt idx="14391">
                  <c:v>14591</c:v>
                </c:pt>
                <c:pt idx="14392">
                  <c:v>14592</c:v>
                </c:pt>
                <c:pt idx="14393">
                  <c:v>14593</c:v>
                </c:pt>
                <c:pt idx="14394">
                  <c:v>14594</c:v>
                </c:pt>
                <c:pt idx="14395">
                  <c:v>14595</c:v>
                </c:pt>
                <c:pt idx="14396">
                  <c:v>14596</c:v>
                </c:pt>
                <c:pt idx="14397">
                  <c:v>14597</c:v>
                </c:pt>
                <c:pt idx="14398">
                  <c:v>14598</c:v>
                </c:pt>
                <c:pt idx="14399">
                  <c:v>14599</c:v>
                </c:pt>
                <c:pt idx="14400">
                  <c:v>14600</c:v>
                </c:pt>
                <c:pt idx="14401">
                  <c:v>14601</c:v>
                </c:pt>
                <c:pt idx="14402">
                  <c:v>14602</c:v>
                </c:pt>
                <c:pt idx="14403">
                  <c:v>14603</c:v>
                </c:pt>
                <c:pt idx="14404">
                  <c:v>14604</c:v>
                </c:pt>
                <c:pt idx="14405">
                  <c:v>14605</c:v>
                </c:pt>
                <c:pt idx="14406">
                  <c:v>14606</c:v>
                </c:pt>
                <c:pt idx="14407">
                  <c:v>14607</c:v>
                </c:pt>
                <c:pt idx="14408">
                  <c:v>14608</c:v>
                </c:pt>
                <c:pt idx="14409">
                  <c:v>14609</c:v>
                </c:pt>
                <c:pt idx="14410">
                  <c:v>14610</c:v>
                </c:pt>
                <c:pt idx="14411">
                  <c:v>14611</c:v>
                </c:pt>
                <c:pt idx="14412">
                  <c:v>14612</c:v>
                </c:pt>
                <c:pt idx="14413">
                  <c:v>14613</c:v>
                </c:pt>
                <c:pt idx="14414">
                  <c:v>14614</c:v>
                </c:pt>
                <c:pt idx="14415">
                  <c:v>14615</c:v>
                </c:pt>
                <c:pt idx="14416">
                  <c:v>14616</c:v>
                </c:pt>
                <c:pt idx="14417">
                  <c:v>14617</c:v>
                </c:pt>
                <c:pt idx="14418">
                  <c:v>14618</c:v>
                </c:pt>
                <c:pt idx="14419">
                  <c:v>14619</c:v>
                </c:pt>
                <c:pt idx="14420">
                  <c:v>14620</c:v>
                </c:pt>
                <c:pt idx="14421">
                  <c:v>14621</c:v>
                </c:pt>
                <c:pt idx="14422">
                  <c:v>14622</c:v>
                </c:pt>
                <c:pt idx="14423">
                  <c:v>14623</c:v>
                </c:pt>
                <c:pt idx="14424">
                  <c:v>14624</c:v>
                </c:pt>
                <c:pt idx="14425">
                  <c:v>14625</c:v>
                </c:pt>
                <c:pt idx="14426">
                  <c:v>14626</c:v>
                </c:pt>
                <c:pt idx="14427">
                  <c:v>14627</c:v>
                </c:pt>
                <c:pt idx="14428">
                  <c:v>14628</c:v>
                </c:pt>
                <c:pt idx="14429">
                  <c:v>14629</c:v>
                </c:pt>
                <c:pt idx="14430">
                  <c:v>14630</c:v>
                </c:pt>
                <c:pt idx="14431">
                  <c:v>14631</c:v>
                </c:pt>
                <c:pt idx="14432">
                  <c:v>14632</c:v>
                </c:pt>
                <c:pt idx="14433">
                  <c:v>14633</c:v>
                </c:pt>
                <c:pt idx="14434">
                  <c:v>14634</c:v>
                </c:pt>
                <c:pt idx="14435">
                  <c:v>14635</c:v>
                </c:pt>
                <c:pt idx="14436">
                  <c:v>14636</c:v>
                </c:pt>
                <c:pt idx="14437">
                  <c:v>14637</c:v>
                </c:pt>
                <c:pt idx="14438">
                  <c:v>14638</c:v>
                </c:pt>
                <c:pt idx="14439">
                  <c:v>14639</c:v>
                </c:pt>
                <c:pt idx="14440">
                  <c:v>14640</c:v>
                </c:pt>
                <c:pt idx="14441">
                  <c:v>14641</c:v>
                </c:pt>
                <c:pt idx="14442">
                  <c:v>14642</c:v>
                </c:pt>
                <c:pt idx="14443">
                  <c:v>14643</c:v>
                </c:pt>
                <c:pt idx="14444">
                  <c:v>14644</c:v>
                </c:pt>
                <c:pt idx="14445">
                  <c:v>14645</c:v>
                </c:pt>
                <c:pt idx="14446">
                  <c:v>14646</c:v>
                </c:pt>
                <c:pt idx="14447">
                  <c:v>14647</c:v>
                </c:pt>
                <c:pt idx="14448">
                  <c:v>14648</c:v>
                </c:pt>
                <c:pt idx="14449">
                  <c:v>14649</c:v>
                </c:pt>
                <c:pt idx="14450">
                  <c:v>14650</c:v>
                </c:pt>
                <c:pt idx="14451">
                  <c:v>14651</c:v>
                </c:pt>
                <c:pt idx="14452">
                  <c:v>14652</c:v>
                </c:pt>
                <c:pt idx="14453">
                  <c:v>14653</c:v>
                </c:pt>
                <c:pt idx="14454">
                  <c:v>14654</c:v>
                </c:pt>
                <c:pt idx="14455">
                  <c:v>14655</c:v>
                </c:pt>
                <c:pt idx="14456">
                  <c:v>14656</c:v>
                </c:pt>
                <c:pt idx="14457">
                  <c:v>14657</c:v>
                </c:pt>
                <c:pt idx="14458">
                  <c:v>14658</c:v>
                </c:pt>
                <c:pt idx="14459">
                  <c:v>14659</c:v>
                </c:pt>
                <c:pt idx="14460">
                  <c:v>14660</c:v>
                </c:pt>
                <c:pt idx="14461">
                  <c:v>14661</c:v>
                </c:pt>
                <c:pt idx="14462">
                  <c:v>14662</c:v>
                </c:pt>
                <c:pt idx="14463">
                  <c:v>14663</c:v>
                </c:pt>
                <c:pt idx="14464">
                  <c:v>14664</c:v>
                </c:pt>
                <c:pt idx="14465">
                  <c:v>14665</c:v>
                </c:pt>
                <c:pt idx="14466">
                  <c:v>14666</c:v>
                </c:pt>
                <c:pt idx="14467">
                  <c:v>14667</c:v>
                </c:pt>
                <c:pt idx="14468">
                  <c:v>14668</c:v>
                </c:pt>
                <c:pt idx="14469">
                  <c:v>14669</c:v>
                </c:pt>
                <c:pt idx="14470">
                  <c:v>14670</c:v>
                </c:pt>
                <c:pt idx="14471">
                  <c:v>14671</c:v>
                </c:pt>
                <c:pt idx="14472">
                  <c:v>14672</c:v>
                </c:pt>
                <c:pt idx="14473">
                  <c:v>14673</c:v>
                </c:pt>
                <c:pt idx="14474">
                  <c:v>14674</c:v>
                </c:pt>
                <c:pt idx="14475">
                  <c:v>14675</c:v>
                </c:pt>
                <c:pt idx="14476">
                  <c:v>14676</c:v>
                </c:pt>
                <c:pt idx="14477">
                  <c:v>14677</c:v>
                </c:pt>
                <c:pt idx="14478">
                  <c:v>14678</c:v>
                </c:pt>
                <c:pt idx="14479">
                  <c:v>14679</c:v>
                </c:pt>
                <c:pt idx="14480">
                  <c:v>14680</c:v>
                </c:pt>
                <c:pt idx="14481">
                  <c:v>14681</c:v>
                </c:pt>
                <c:pt idx="14482">
                  <c:v>14682</c:v>
                </c:pt>
                <c:pt idx="14483">
                  <c:v>14683</c:v>
                </c:pt>
                <c:pt idx="14484">
                  <c:v>14684</c:v>
                </c:pt>
                <c:pt idx="14485">
                  <c:v>14685</c:v>
                </c:pt>
                <c:pt idx="14486">
                  <c:v>14686</c:v>
                </c:pt>
                <c:pt idx="14487">
                  <c:v>14687</c:v>
                </c:pt>
                <c:pt idx="14488">
                  <c:v>14688</c:v>
                </c:pt>
                <c:pt idx="14489">
                  <c:v>14689</c:v>
                </c:pt>
                <c:pt idx="14490">
                  <c:v>14690</c:v>
                </c:pt>
                <c:pt idx="14491">
                  <c:v>14691</c:v>
                </c:pt>
                <c:pt idx="14492">
                  <c:v>14692</c:v>
                </c:pt>
                <c:pt idx="14493">
                  <c:v>14693</c:v>
                </c:pt>
                <c:pt idx="14494">
                  <c:v>14694</c:v>
                </c:pt>
                <c:pt idx="14495">
                  <c:v>14695</c:v>
                </c:pt>
                <c:pt idx="14496">
                  <c:v>14696</c:v>
                </c:pt>
                <c:pt idx="14497">
                  <c:v>14697</c:v>
                </c:pt>
                <c:pt idx="14498">
                  <c:v>14698</c:v>
                </c:pt>
                <c:pt idx="14499">
                  <c:v>14699</c:v>
                </c:pt>
                <c:pt idx="14500">
                  <c:v>14700</c:v>
                </c:pt>
                <c:pt idx="14501">
                  <c:v>14701</c:v>
                </c:pt>
                <c:pt idx="14502">
                  <c:v>14702</c:v>
                </c:pt>
                <c:pt idx="14503">
                  <c:v>14703</c:v>
                </c:pt>
                <c:pt idx="14504">
                  <c:v>14704</c:v>
                </c:pt>
                <c:pt idx="14505">
                  <c:v>14705</c:v>
                </c:pt>
                <c:pt idx="14506">
                  <c:v>14706</c:v>
                </c:pt>
                <c:pt idx="14507">
                  <c:v>14707</c:v>
                </c:pt>
                <c:pt idx="14508">
                  <c:v>14708</c:v>
                </c:pt>
                <c:pt idx="14509">
                  <c:v>14709</c:v>
                </c:pt>
                <c:pt idx="14510">
                  <c:v>14710</c:v>
                </c:pt>
                <c:pt idx="14511">
                  <c:v>14711</c:v>
                </c:pt>
                <c:pt idx="14512">
                  <c:v>14712</c:v>
                </c:pt>
                <c:pt idx="14513">
                  <c:v>14713</c:v>
                </c:pt>
                <c:pt idx="14514">
                  <c:v>14714</c:v>
                </c:pt>
                <c:pt idx="14515">
                  <c:v>14715</c:v>
                </c:pt>
                <c:pt idx="14516">
                  <c:v>14716</c:v>
                </c:pt>
                <c:pt idx="14517">
                  <c:v>14717</c:v>
                </c:pt>
                <c:pt idx="14518">
                  <c:v>14718</c:v>
                </c:pt>
                <c:pt idx="14519">
                  <c:v>14719</c:v>
                </c:pt>
                <c:pt idx="14520">
                  <c:v>14720</c:v>
                </c:pt>
                <c:pt idx="14521">
                  <c:v>14721</c:v>
                </c:pt>
                <c:pt idx="14522">
                  <c:v>14722</c:v>
                </c:pt>
                <c:pt idx="14523">
                  <c:v>14723</c:v>
                </c:pt>
                <c:pt idx="14524">
                  <c:v>14724</c:v>
                </c:pt>
                <c:pt idx="14525">
                  <c:v>14725</c:v>
                </c:pt>
                <c:pt idx="14526">
                  <c:v>14726</c:v>
                </c:pt>
                <c:pt idx="14527">
                  <c:v>14727</c:v>
                </c:pt>
                <c:pt idx="14528">
                  <c:v>14728</c:v>
                </c:pt>
                <c:pt idx="14529">
                  <c:v>14729</c:v>
                </c:pt>
                <c:pt idx="14530">
                  <c:v>14730</c:v>
                </c:pt>
                <c:pt idx="14531">
                  <c:v>14731</c:v>
                </c:pt>
                <c:pt idx="14532">
                  <c:v>14732</c:v>
                </c:pt>
                <c:pt idx="14533">
                  <c:v>14733</c:v>
                </c:pt>
                <c:pt idx="14534">
                  <c:v>14734</c:v>
                </c:pt>
                <c:pt idx="14535">
                  <c:v>14735</c:v>
                </c:pt>
                <c:pt idx="14536">
                  <c:v>14736</c:v>
                </c:pt>
                <c:pt idx="14537">
                  <c:v>14737</c:v>
                </c:pt>
                <c:pt idx="14538">
                  <c:v>14738</c:v>
                </c:pt>
                <c:pt idx="14539">
                  <c:v>14739</c:v>
                </c:pt>
                <c:pt idx="14540">
                  <c:v>14740</c:v>
                </c:pt>
                <c:pt idx="14541">
                  <c:v>14741</c:v>
                </c:pt>
                <c:pt idx="14542">
                  <c:v>14742</c:v>
                </c:pt>
                <c:pt idx="14543">
                  <c:v>14743</c:v>
                </c:pt>
                <c:pt idx="14544">
                  <c:v>14744</c:v>
                </c:pt>
                <c:pt idx="14545">
                  <c:v>14745</c:v>
                </c:pt>
                <c:pt idx="14546">
                  <c:v>14746</c:v>
                </c:pt>
                <c:pt idx="14547">
                  <c:v>14747</c:v>
                </c:pt>
                <c:pt idx="14548">
                  <c:v>14748</c:v>
                </c:pt>
                <c:pt idx="14549">
                  <c:v>14749</c:v>
                </c:pt>
                <c:pt idx="14550">
                  <c:v>14750</c:v>
                </c:pt>
                <c:pt idx="14551">
                  <c:v>14751</c:v>
                </c:pt>
                <c:pt idx="14552">
                  <c:v>14752</c:v>
                </c:pt>
                <c:pt idx="14553">
                  <c:v>14753</c:v>
                </c:pt>
                <c:pt idx="14554">
                  <c:v>14754</c:v>
                </c:pt>
                <c:pt idx="14555">
                  <c:v>14755</c:v>
                </c:pt>
                <c:pt idx="14556">
                  <c:v>14756</c:v>
                </c:pt>
                <c:pt idx="14557">
                  <c:v>14757</c:v>
                </c:pt>
                <c:pt idx="14558">
                  <c:v>14758</c:v>
                </c:pt>
                <c:pt idx="14559">
                  <c:v>14759</c:v>
                </c:pt>
                <c:pt idx="14560">
                  <c:v>14760</c:v>
                </c:pt>
                <c:pt idx="14561">
                  <c:v>14761</c:v>
                </c:pt>
                <c:pt idx="14562">
                  <c:v>14762</c:v>
                </c:pt>
                <c:pt idx="14563">
                  <c:v>14763</c:v>
                </c:pt>
                <c:pt idx="14564">
                  <c:v>14764</c:v>
                </c:pt>
                <c:pt idx="14565">
                  <c:v>14765</c:v>
                </c:pt>
                <c:pt idx="14566">
                  <c:v>14766</c:v>
                </c:pt>
                <c:pt idx="14567">
                  <c:v>14767</c:v>
                </c:pt>
                <c:pt idx="14568">
                  <c:v>14768</c:v>
                </c:pt>
                <c:pt idx="14569">
                  <c:v>14769</c:v>
                </c:pt>
                <c:pt idx="14570">
                  <c:v>14770</c:v>
                </c:pt>
                <c:pt idx="14571">
                  <c:v>14771</c:v>
                </c:pt>
                <c:pt idx="14572">
                  <c:v>14772</c:v>
                </c:pt>
                <c:pt idx="14573">
                  <c:v>14773</c:v>
                </c:pt>
                <c:pt idx="14574">
                  <c:v>14774</c:v>
                </c:pt>
                <c:pt idx="14575">
                  <c:v>14775</c:v>
                </c:pt>
                <c:pt idx="14576">
                  <c:v>14776</c:v>
                </c:pt>
                <c:pt idx="14577">
                  <c:v>14777</c:v>
                </c:pt>
                <c:pt idx="14578">
                  <c:v>14778</c:v>
                </c:pt>
                <c:pt idx="14579">
                  <c:v>14779</c:v>
                </c:pt>
                <c:pt idx="14580">
                  <c:v>14780</c:v>
                </c:pt>
                <c:pt idx="14581">
                  <c:v>14781</c:v>
                </c:pt>
                <c:pt idx="14582">
                  <c:v>14782</c:v>
                </c:pt>
                <c:pt idx="14583">
                  <c:v>14783</c:v>
                </c:pt>
                <c:pt idx="14584">
                  <c:v>14784</c:v>
                </c:pt>
                <c:pt idx="14585">
                  <c:v>14785</c:v>
                </c:pt>
                <c:pt idx="14586">
                  <c:v>14786</c:v>
                </c:pt>
                <c:pt idx="14587">
                  <c:v>14787</c:v>
                </c:pt>
                <c:pt idx="14588">
                  <c:v>14788</c:v>
                </c:pt>
                <c:pt idx="14589">
                  <c:v>14789</c:v>
                </c:pt>
                <c:pt idx="14590">
                  <c:v>14790</c:v>
                </c:pt>
                <c:pt idx="14591">
                  <c:v>14791</c:v>
                </c:pt>
                <c:pt idx="14592">
                  <c:v>14792</c:v>
                </c:pt>
                <c:pt idx="14593">
                  <c:v>14793</c:v>
                </c:pt>
                <c:pt idx="14594">
                  <c:v>14794</c:v>
                </c:pt>
                <c:pt idx="14595">
                  <c:v>14795</c:v>
                </c:pt>
                <c:pt idx="14596">
                  <c:v>14796</c:v>
                </c:pt>
                <c:pt idx="14597">
                  <c:v>14797</c:v>
                </c:pt>
                <c:pt idx="14598">
                  <c:v>14798</c:v>
                </c:pt>
                <c:pt idx="14599">
                  <c:v>14799</c:v>
                </c:pt>
                <c:pt idx="14600">
                  <c:v>14800</c:v>
                </c:pt>
                <c:pt idx="14601">
                  <c:v>14801</c:v>
                </c:pt>
                <c:pt idx="14602">
                  <c:v>14802</c:v>
                </c:pt>
                <c:pt idx="14603">
                  <c:v>14803</c:v>
                </c:pt>
                <c:pt idx="14604">
                  <c:v>14804</c:v>
                </c:pt>
                <c:pt idx="14605">
                  <c:v>14805</c:v>
                </c:pt>
                <c:pt idx="14606">
                  <c:v>14806</c:v>
                </c:pt>
                <c:pt idx="14607">
                  <c:v>14807</c:v>
                </c:pt>
                <c:pt idx="14608">
                  <c:v>14808</c:v>
                </c:pt>
                <c:pt idx="14609">
                  <c:v>14809</c:v>
                </c:pt>
                <c:pt idx="14610">
                  <c:v>14810</c:v>
                </c:pt>
                <c:pt idx="14611">
                  <c:v>14811</c:v>
                </c:pt>
                <c:pt idx="14612">
                  <c:v>14812</c:v>
                </c:pt>
                <c:pt idx="14613">
                  <c:v>14813</c:v>
                </c:pt>
                <c:pt idx="14614">
                  <c:v>14814</c:v>
                </c:pt>
                <c:pt idx="14615">
                  <c:v>14815</c:v>
                </c:pt>
                <c:pt idx="14616">
                  <c:v>14816</c:v>
                </c:pt>
                <c:pt idx="14617">
                  <c:v>14817</c:v>
                </c:pt>
                <c:pt idx="14618">
                  <c:v>14818</c:v>
                </c:pt>
                <c:pt idx="14619">
                  <c:v>14819</c:v>
                </c:pt>
                <c:pt idx="14620">
                  <c:v>14820</c:v>
                </c:pt>
                <c:pt idx="14621">
                  <c:v>14821</c:v>
                </c:pt>
                <c:pt idx="14622">
                  <c:v>14822</c:v>
                </c:pt>
                <c:pt idx="14623">
                  <c:v>14823</c:v>
                </c:pt>
                <c:pt idx="14624">
                  <c:v>14824</c:v>
                </c:pt>
                <c:pt idx="14625">
                  <c:v>14825</c:v>
                </c:pt>
                <c:pt idx="14626">
                  <c:v>14826</c:v>
                </c:pt>
                <c:pt idx="14627">
                  <c:v>14827</c:v>
                </c:pt>
                <c:pt idx="14628">
                  <c:v>14828</c:v>
                </c:pt>
                <c:pt idx="14629">
                  <c:v>14829</c:v>
                </c:pt>
                <c:pt idx="14630">
                  <c:v>14830</c:v>
                </c:pt>
                <c:pt idx="14631">
                  <c:v>14831</c:v>
                </c:pt>
                <c:pt idx="14632">
                  <c:v>14832</c:v>
                </c:pt>
                <c:pt idx="14633">
                  <c:v>14833</c:v>
                </c:pt>
                <c:pt idx="14634">
                  <c:v>14834</c:v>
                </c:pt>
                <c:pt idx="14635">
                  <c:v>14835</c:v>
                </c:pt>
                <c:pt idx="14636">
                  <c:v>14836</c:v>
                </c:pt>
                <c:pt idx="14637">
                  <c:v>14837</c:v>
                </c:pt>
                <c:pt idx="14638">
                  <c:v>14838</c:v>
                </c:pt>
                <c:pt idx="14639">
                  <c:v>14839</c:v>
                </c:pt>
                <c:pt idx="14640">
                  <c:v>14840</c:v>
                </c:pt>
                <c:pt idx="14641">
                  <c:v>14841</c:v>
                </c:pt>
                <c:pt idx="14642">
                  <c:v>14842</c:v>
                </c:pt>
                <c:pt idx="14643">
                  <c:v>14843</c:v>
                </c:pt>
                <c:pt idx="14644">
                  <c:v>14844</c:v>
                </c:pt>
                <c:pt idx="14645">
                  <c:v>14845</c:v>
                </c:pt>
                <c:pt idx="14646">
                  <c:v>14846</c:v>
                </c:pt>
                <c:pt idx="14647">
                  <c:v>14847</c:v>
                </c:pt>
                <c:pt idx="14648">
                  <c:v>14848</c:v>
                </c:pt>
                <c:pt idx="14649">
                  <c:v>14849</c:v>
                </c:pt>
                <c:pt idx="14650">
                  <c:v>14850</c:v>
                </c:pt>
                <c:pt idx="14651">
                  <c:v>14851</c:v>
                </c:pt>
                <c:pt idx="14652">
                  <c:v>14852</c:v>
                </c:pt>
                <c:pt idx="14653">
                  <c:v>14853</c:v>
                </c:pt>
                <c:pt idx="14654">
                  <c:v>14854</c:v>
                </c:pt>
                <c:pt idx="14655">
                  <c:v>14855</c:v>
                </c:pt>
                <c:pt idx="14656">
                  <c:v>14856</c:v>
                </c:pt>
                <c:pt idx="14657">
                  <c:v>14857</c:v>
                </c:pt>
                <c:pt idx="14658">
                  <c:v>14858</c:v>
                </c:pt>
                <c:pt idx="14659">
                  <c:v>14859</c:v>
                </c:pt>
                <c:pt idx="14660">
                  <c:v>14860</c:v>
                </c:pt>
                <c:pt idx="14661">
                  <c:v>14861</c:v>
                </c:pt>
                <c:pt idx="14662">
                  <c:v>14862</c:v>
                </c:pt>
                <c:pt idx="14663">
                  <c:v>14863</c:v>
                </c:pt>
                <c:pt idx="14664">
                  <c:v>14864</c:v>
                </c:pt>
                <c:pt idx="14665">
                  <c:v>14865</c:v>
                </c:pt>
                <c:pt idx="14666">
                  <c:v>14866</c:v>
                </c:pt>
                <c:pt idx="14667">
                  <c:v>14867</c:v>
                </c:pt>
                <c:pt idx="14668">
                  <c:v>14868</c:v>
                </c:pt>
                <c:pt idx="14669">
                  <c:v>14869</c:v>
                </c:pt>
                <c:pt idx="14670">
                  <c:v>14870</c:v>
                </c:pt>
                <c:pt idx="14671">
                  <c:v>14871</c:v>
                </c:pt>
                <c:pt idx="14672">
                  <c:v>14872</c:v>
                </c:pt>
                <c:pt idx="14673">
                  <c:v>14873</c:v>
                </c:pt>
                <c:pt idx="14674">
                  <c:v>14874</c:v>
                </c:pt>
                <c:pt idx="14675">
                  <c:v>14875</c:v>
                </c:pt>
                <c:pt idx="14676">
                  <c:v>14876</c:v>
                </c:pt>
                <c:pt idx="14677">
                  <c:v>14877</c:v>
                </c:pt>
                <c:pt idx="14678">
                  <c:v>14878</c:v>
                </c:pt>
                <c:pt idx="14679">
                  <c:v>14879</c:v>
                </c:pt>
                <c:pt idx="14680">
                  <c:v>14880</c:v>
                </c:pt>
                <c:pt idx="14681">
                  <c:v>14881</c:v>
                </c:pt>
                <c:pt idx="14682">
                  <c:v>14882</c:v>
                </c:pt>
                <c:pt idx="14683">
                  <c:v>14883</c:v>
                </c:pt>
                <c:pt idx="14684">
                  <c:v>14884</c:v>
                </c:pt>
                <c:pt idx="14685">
                  <c:v>14885</c:v>
                </c:pt>
                <c:pt idx="14686">
                  <c:v>14886</c:v>
                </c:pt>
                <c:pt idx="14687">
                  <c:v>14887</c:v>
                </c:pt>
                <c:pt idx="14688">
                  <c:v>14888</c:v>
                </c:pt>
                <c:pt idx="14689">
                  <c:v>14889</c:v>
                </c:pt>
                <c:pt idx="14690">
                  <c:v>14890</c:v>
                </c:pt>
                <c:pt idx="14691">
                  <c:v>14891</c:v>
                </c:pt>
                <c:pt idx="14692">
                  <c:v>14892</c:v>
                </c:pt>
                <c:pt idx="14693">
                  <c:v>14893</c:v>
                </c:pt>
                <c:pt idx="14694">
                  <c:v>14894</c:v>
                </c:pt>
                <c:pt idx="14695">
                  <c:v>14895</c:v>
                </c:pt>
                <c:pt idx="14696">
                  <c:v>14896</c:v>
                </c:pt>
                <c:pt idx="14697">
                  <c:v>14897</c:v>
                </c:pt>
                <c:pt idx="14698">
                  <c:v>14898</c:v>
                </c:pt>
                <c:pt idx="14699">
                  <c:v>14899</c:v>
                </c:pt>
                <c:pt idx="14700">
                  <c:v>14900</c:v>
                </c:pt>
                <c:pt idx="14701">
                  <c:v>14901</c:v>
                </c:pt>
                <c:pt idx="14702">
                  <c:v>14902</c:v>
                </c:pt>
                <c:pt idx="14703">
                  <c:v>14903</c:v>
                </c:pt>
                <c:pt idx="14704">
                  <c:v>14904</c:v>
                </c:pt>
                <c:pt idx="14705">
                  <c:v>14905</c:v>
                </c:pt>
                <c:pt idx="14706">
                  <c:v>14906</c:v>
                </c:pt>
                <c:pt idx="14707">
                  <c:v>14907</c:v>
                </c:pt>
                <c:pt idx="14708">
                  <c:v>14908</c:v>
                </c:pt>
                <c:pt idx="14709">
                  <c:v>14909</c:v>
                </c:pt>
                <c:pt idx="14710">
                  <c:v>14910</c:v>
                </c:pt>
                <c:pt idx="14711">
                  <c:v>14911</c:v>
                </c:pt>
                <c:pt idx="14712">
                  <c:v>14912</c:v>
                </c:pt>
                <c:pt idx="14713">
                  <c:v>14913</c:v>
                </c:pt>
                <c:pt idx="14714">
                  <c:v>14914</c:v>
                </c:pt>
                <c:pt idx="14715">
                  <c:v>14915</c:v>
                </c:pt>
                <c:pt idx="14716">
                  <c:v>14916</c:v>
                </c:pt>
                <c:pt idx="14717">
                  <c:v>14917</c:v>
                </c:pt>
                <c:pt idx="14718">
                  <c:v>14918</c:v>
                </c:pt>
                <c:pt idx="14719">
                  <c:v>14919</c:v>
                </c:pt>
                <c:pt idx="14720">
                  <c:v>14920</c:v>
                </c:pt>
                <c:pt idx="14721">
                  <c:v>14921</c:v>
                </c:pt>
                <c:pt idx="14722">
                  <c:v>14922</c:v>
                </c:pt>
                <c:pt idx="14723">
                  <c:v>14923</c:v>
                </c:pt>
                <c:pt idx="14724">
                  <c:v>14924</c:v>
                </c:pt>
                <c:pt idx="14725">
                  <c:v>14925</c:v>
                </c:pt>
                <c:pt idx="14726">
                  <c:v>14926</c:v>
                </c:pt>
                <c:pt idx="14727">
                  <c:v>14927</c:v>
                </c:pt>
                <c:pt idx="14728">
                  <c:v>14928</c:v>
                </c:pt>
                <c:pt idx="14729">
                  <c:v>14929</c:v>
                </c:pt>
                <c:pt idx="14730">
                  <c:v>14930</c:v>
                </c:pt>
                <c:pt idx="14731">
                  <c:v>14931</c:v>
                </c:pt>
                <c:pt idx="14732">
                  <c:v>14932</c:v>
                </c:pt>
                <c:pt idx="14733">
                  <c:v>14933</c:v>
                </c:pt>
                <c:pt idx="14734">
                  <c:v>14934</c:v>
                </c:pt>
                <c:pt idx="14735">
                  <c:v>14935</c:v>
                </c:pt>
                <c:pt idx="14736">
                  <c:v>14936</c:v>
                </c:pt>
                <c:pt idx="14737">
                  <c:v>14937</c:v>
                </c:pt>
                <c:pt idx="14738">
                  <c:v>14938</c:v>
                </c:pt>
                <c:pt idx="14739">
                  <c:v>14939</c:v>
                </c:pt>
                <c:pt idx="14740">
                  <c:v>14940</c:v>
                </c:pt>
                <c:pt idx="14741">
                  <c:v>14941</c:v>
                </c:pt>
                <c:pt idx="14742">
                  <c:v>14942</c:v>
                </c:pt>
                <c:pt idx="14743">
                  <c:v>14943</c:v>
                </c:pt>
                <c:pt idx="14744">
                  <c:v>14944</c:v>
                </c:pt>
                <c:pt idx="14745">
                  <c:v>14945</c:v>
                </c:pt>
                <c:pt idx="14746">
                  <c:v>14946</c:v>
                </c:pt>
                <c:pt idx="14747">
                  <c:v>14947</c:v>
                </c:pt>
                <c:pt idx="14748">
                  <c:v>14948</c:v>
                </c:pt>
                <c:pt idx="14749">
                  <c:v>14949</c:v>
                </c:pt>
                <c:pt idx="14750">
                  <c:v>14950</c:v>
                </c:pt>
                <c:pt idx="14751">
                  <c:v>14951</c:v>
                </c:pt>
                <c:pt idx="14752">
                  <c:v>14952</c:v>
                </c:pt>
                <c:pt idx="14753">
                  <c:v>14953</c:v>
                </c:pt>
                <c:pt idx="14754">
                  <c:v>14954</c:v>
                </c:pt>
                <c:pt idx="14755">
                  <c:v>14955</c:v>
                </c:pt>
                <c:pt idx="14756">
                  <c:v>14956</c:v>
                </c:pt>
                <c:pt idx="14757">
                  <c:v>14957</c:v>
                </c:pt>
                <c:pt idx="14758">
                  <c:v>14958</c:v>
                </c:pt>
                <c:pt idx="14759">
                  <c:v>14959</c:v>
                </c:pt>
                <c:pt idx="14760">
                  <c:v>14960</c:v>
                </c:pt>
                <c:pt idx="14761">
                  <c:v>14961</c:v>
                </c:pt>
                <c:pt idx="14762">
                  <c:v>14962</c:v>
                </c:pt>
                <c:pt idx="14763">
                  <c:v>14963</c:v>
                </c:pt>
                <c:pt idx="14764">
                  <c:v>14964</c:v>
                </c:pt>
                <c:pt idx="14765">
                  <c:v>14965</c:v>
                </c:pt>
                <c:pt idx="14766">
                  <c:v>14966</c:v>
                </c:pt>
                <c:pt idx="14767">
                  <c:v>14967</c:v>
                </c:pt>
                <c:pt idx="14768">
                  <c:v>14968</c:v>
                </c:pt>
                <c:pt idx="14769">
                  <c:v>14969</c:v>
                </c:pt>
                <c:pt idx="14770">
                  <c:v>14970</c:v>
                </c:pt>
                <c:pt idx="14771">
                  <c:v>14971</c:v>
                </c:pt>
                <c:pt idx="14772">
                  <c:v>14972</c:v>
                </c:pt>
                <c:pt idx="14773">
                  <c:v>14973</c:v>
                </c:pt>
                <c:pt idx="14774">
                  <c:v>14974</c:v>
                </c:pt>
                <c:pt idx="14775">
                  <c:v>14975</c:v>
                </c:pt>
                <c:pt idx="14776">
                  <c:v>14976</c:v>
                </c:pt>
                <c:pt idx="14777">
                  <c:v>14977</c:v>
                </c:pt>
                <c:pt idx="14778">
                  <c:v>14978</c:v>
                </c:pt>
                <c:pt idx="14779">
                  <c:v>14979</c:v>
                </c:pt>
                <c:pt idx="14780">
                  <c:v>14980</c:v>
                </c:pt>
                <c:pt idx="14781">
                  <c:v>14981</c:v>
                </c:pt>
                <c:pt idx="14782">
                  <c:v>14982</c:v>
                </c:pt>
                <c:pt idx="14783">
                  <c:v>14983</c:v>
                </c:pt>
                <c:pt idx="14784">
                  <c:v>14984</c:v>
                </c:pt>
                <c:pt idx="14785">
                  <c:v>14985</c:v>
                </c:pt>
                <c:pt idx="14786">
                  <c:v>14986</c:v>
                </c:pt>
                <c:pt idx="14787">
                  <c:v>14987</c:v>
                </c:pt>
                <c:pt idx="14788">
                  <c:v>14988</c:v>
                </c:pt>
                <c:pt idx="14789">
                  <c:v>14989</c:v>
                </c:pt>
                <c:pt idx="14790">
                  <c:v>14990</c:v>
                </c:pt>
                <c:pt idx="14791">
                  <c:v>14991</c:v>
                </c:pt>
                <c:pt idx="14792">
                  <c:v>14992</c:v>
                </c:pt>
                <c:pt idx="14793">
                  <c:v>14993</c:v>
                </c:pt>
                <c:pt idx="14794">
                  <c:v>14994</c:v>
                </c:pt>
                <c:pt idx="14795">
                  <c:v>14995</c:v>
                </c:pt>
                <c:pt idx="14796">
                  <c:v>14996</c:v>
                </c:pt>
                <c:pt idx="14797">
                  <c:v>14997</c:v>
                </c:pt>
                <c:pt idx="14798">
                  <c:v>14998</c:v>
                </c:pt>
                <c:pt idx="14799">
                  <c:v>14999</c:v>
                </c:pt>
                <c:pt idx="14800">
                  <c:v>15000</c:v>
                </c:pt>
                <c:pt idx="14801">
                  <c:v>15001</c:v>
                </c:pt>
                <c:pt idx="14802">
                  <c:v>15002</c:v>
                </c:pt>
                <c:pt idx="14803">
                  <c:v>15003</c:v>
                </c:pt>
                <c:pt idx="14804">
                  <c:v>15004</c:v>
                </c:pt>
                <c:pt idx="14805">
                  <c:v>15005</c:v>
                </c:pt>
                <c:pt idx="14806">
                  <c:v>15006</c:v>
                </c:pt>
                <c:pt idx="14807">
                  <c:v>15007</c:v>
                </c:pt>
                <c:pt idx="14808">
                  <c:v>15008</c:v>
                </c:pt>
                <c:pt idx="14809">
                  <c:v>15009</c:v>
                </c:pt>
                <c:pt idx="14810">
                  <c:v>15010</c:v>
                </c:pt>
                <c:pt idx="14811">
                  <c:v>15011</c:v>
                </c:pt>
                <c:pt idx="14812">
                  <c:v>15012</c:v>
                </c:pt>
                <c:pt idx="14813">
                  <c:v>15013</c:v>
                </c:pt>
                <c:pt idx="14814">
                  <c:v>15014</c:v>
                </c:pt>
                <c:pt idx="14815">
                  <c:v>15015</c:v>
                </c:pt>
                <c:pt idx="14816">
                  <c:v>15016</c:v>
                </c:pt>
                <c:pt idx="14817">
                  <c:v>15017</c:v>
                </c:pt>
                <c:pt idx="14818">
                  <c:v>15018</c:v>
                </c:pt>
                <c:pt idx="14819">
                  <c:v>15019</c:v>
                </c:pt>
                <c:pt idx="14820">
                  <c:v>15020</c:v>
                </c:pt>
                <c:pt idx="14821">
                  <c:v>15021</c:v>
                </c:pt>
                <c:pt idx="14822">
                  <c:v>15022</c:v>
                </c:pt>
                <c:pt idx="14823">
                  <c:v>15023</c:v>
                </c:pt>
                <c:pt idx="14824">
                  <c:v>15024</c:v>
                </c:pt>
                <c:pt idx="14825">
                  <c:v>15025</c:v>
                </c:pt>
                <c:pt idx="14826">
                  <c:v>15026</c:v>
                </c:pt>
                <c:pt idx="14827">
                  <c:v>15027</c:v>
                </c:pt>
                <c:pt idx="14828">
                  <c:v>15028</c:v>
                </c:pt>
                <c:pt idx="14829">
                  <c:v>15029</c:v>
                </c:pt>
                <c:pt idx="14830">
                  <c:v>15030</c:v>
                </c:pt>
                <c:pt idx="14831">
                  <c:v>15031</c:v>
                </c:pt>
                <c:pt idx="14832">
                  <c:v>15032</c:v>
                </c:pt>
                <c:pt idx="14833">
                  <c:v>15033</c:v>
                </c:pt>
                <c:pt idx="14834">
                  <c:v>15034</c:v>
                </c:pt>
                <c:pt idx="14835">
                  <c:v>15035</c:v>
                </c:pt>
                <c:pt idx="14836">
                  <c:v>15036</c:v>
                </c:pt>
                <c:pt idx="14837">
                  <c:v>15037</c:v>
                </c:pt>
                <c:pt idx="14838">
                  <c:v>15038</c:v>
                </c:pt>
                <c:pt idx="14839">
                  <c:v>15039</c:v>
                </c:pt>
                <c:pt idx="14840">
                  <c:v>15040</c:v>
                </c:pt>
                <c:pt idx="14841">
                  <c:v>15041</c:v>
                </c:pt>
                <c:pt idx="14842">
                  <c:v>15042</c:v>
                </c:pt>
                <c:pt idx="14843">
                  <c:v>15043</c:v>
                </c:pt>
                <c:pt idx="14844">
                  <c:v>15044</c:v>
                </c:pt>
                <c:pt idx="14845">
                  <c:v>15045</c:v>
                </c:pt>
                <c:pt idx="14846">
                  <c:v>15046</c:v>
                </c:pt>
                <c:pt idx="14847">
                  <c:v>15047</c:v>
                </c:pt>
                <c:pt idx="14848">
                  <c:v>15048</c:v>
                </c:pt>
                <c:pt idx="14849">
                  <c:v>15049</c:v>
                </c:pt>
                <c:pt idx="14850">
                  <c:v>15050</c:v>
                </c:pt>
                <c:pt idx="14851">
                  <c:v>15051</c:v>
                </c:pt>
                <c:pt idx="14852">
                  <c:v>15052</c:v>
                </c:pt>
                <c:pt idx="14853">
                  <c:v>15053</c:v>
                </c:pt>
                <c:pt idx="14854">
                  <c:v>15054</c:v>
                </c:pt>
                <c:pt idx="14855">
                  <c:v>15055</c:v>
                </c:pt>
                <c:pt idx="14856">
                  <c:v>15056</c:v>
                </c:pt>
                <c:pt idx="14857">
                  <c:v>15057</c:v>
                </c:pt>
                <c:pt idx="14858">
                  <c:v>15058</c:v>
                </c:pt>
                <c:pt idx="14859">
                  <c:v>15059</c:v>
                </c:pt>
                <c:pt idx="14860">
                  <c:v>15060</c:v>
                </c:pt>
                <c:pt idx="14861">
                  <c:v>15061</c:v>
                </c:pt>
                <c:pt idx="14862">
                  <c:v>15062</c:v>
                </c:pt>
                <c:pt idx="14863">
                  <c:v>15063</c:v>
                </c:pt>
                <c:pt idx="14864">
                  <c:v>15064</c:v>
                </c:pt>
                <c:pt idx="14865">
                  <c:v>15065</c:v>
                </c:pt>
                <c:pt idx="14866">
                  <c:v>15066</c:v>
                </c:pt>
                <c:pt idx="14867">
                  <c:v>15067</c:v>
                </c:pt>
                <c:pt idx="14868">
                  <c:v>15068</c:v>
                </c:pt>
                <c:pt idx="14869">
                  <c:v>15069</c:v>
                </c:pt>
                <c:pt idx="14870">
                  <c:v>15070</c:v>
                </c:pt>
                <c:pt idx="14871">
                  <c:v>15071</c:v>
                </c:pt>
                <c:pt idx="14872">
                  <c:v>15072</c:v>
                </c:pt>
                <c:pt idx="14873">
                  <c:v>15073</c:v>
                </c:pt>
                <c:pt idx="14874">
                  <c:v>15074</c:v>
                </c:pt>
                <c:pt idx="14875">
                  <c:v>15075</c:v>
                </c:pt>
                <c:pt idx="14876">
                  <c:v>15076</c:v>
                </c:pt>
                <c:pt idx="14877">
                  <c:v>15077</c:v>
                </c:pt>
                <c:pt idx="14878">
                  <c:v>15078</c:v>
                </c:pt>
                <c:pt idx="14879">
                  <c:v>15079</c:v>
                </c:pt>
                <c:pt idx="14880">
                  <c:v>15080</c:v>
                </c:pt>
                <c:pt idx="14881">
                  <c:v>15081</c:v>
                </c:pt>
                <c:pt idx="14882">
                  <c:v>15082</c:v>
                </c:pt>
                <c:pt idx="14883">
                  <c:v>15083</c:v>
                </c:pt>
                <c:pt idx="14884">
                  <c:v>15084</c:v>
                </c:pt>
                <c:pt idx="14885">
                  <c:v>15085</c:v>
                </c:pt>
                <c:pt idx="14886">
                  <c:v>15086</c:v>
                </c:pt>
                <c:pt idx="14887">
                  <c:v>15087</c:v>
                </c:pt>
                <c:pt idx="14888">
                  <c:v>15088</c:v>
                </c:pt>
                <c:pt idx="14889">
                  <c:v>15089</c:v>
                </c:pt>
                <c:pt idx="14890">
                  <c:v>15090</c:v>
                </c:pt>
                <c:pt idx="14891">
                  <c:v>15091</c:v>
                </c:pt>
                <c:pt idx="14892">
                  <c:v>15092</c:v>
                </c:pt>
                <c:pt idx="14893">
                  <c:v>15093</c:v>
                </c:pt>
                <c:pt idx="14894">
                  <c:v>15094</c:v>
                </c:pt>
                <c:pt idx="14895">
                  <c:v>15095</c:v>
                </c:pt>
                <c:pt idx="14896">
                  <c:v>15096</c:v>
                </c:pt>
                <c:pt idx="14897">
                  <c:v>15097</c:v>
                </c:pt>
                <c:pt idx="14898">
                  <c:v>15098</c:v>
                </c:pt>
                <c:pt idx="14899">
                  <c:v>15099</c:v>
                </c:pt>
                <c:pt idx="14900">
                  <c:v>15100</c:v>
                </c:pt>
                <c:pt idx="14901">
                  <c:v>15101</c:v>
                </c:pt>
                <c:pt idx="14902">
                  <c:v>15102</c:v>
                </c:pt>
                <c:pt idx="14903">
                  <c:v>15103</c:v>
                </c:pt>
                <c:pt idx="14904">
                  <c:v>15104</c:v>
                </c:pt>
                <c:pt idx="14905">
                  <c:v>15105</c:v>
                </c:pt>
                <c:pt idx="14906">
                  <c:v>15106</c:v>
                </c:pt>
                <c:pt idx="14907">
                  <c:v>15107</c:v>
                </c:pt>
                <c:pt idx="14908">
                  <c:v>15108</c:v>
                </c:pt>
                <c:pt idx="14909">
                  <c:v>15109</c:v>
                </c:pt>
                <c:pt idx="14910">
                  <c:v>15110</c:v>
                </c:pt>
                <c:pt idx="14911">
                  <c:v>15111</c:v>
                </c:pt>
                <c:pt idx="14912">
                  <c:v>15112</c:v>
                </c:pt>
                <c:pt idx="14913">
                  <c:v>15113</c:v>
                </c:pt>
                <c:pt idx="14914">
                  <c:v>15114</c:v>
                </c:pt>
                <c:pt idx="14915">
                  <c:v>15115</c:v>
                </c:pt>
                <c:pt idx="14916">
                  <c:v>15116</c:v>
                </c:pt>
                <c:pt idx="14917">
                  <c:v>15117</c:v>
                </c:pt>
                <c:pt idx="14918">
                  <c:v>15118</c:v>
                </c:pt>
                <c:pt idx="14919">
                  <c:v>15119</c:v>
                </c:pt>
                <c:pt idx="14920">
                  <c:v>15120</c:v>
                </c:pt>
                <c:pt idx="14921">
                  <c:v>15121</c:v>
                </c:pt>
                <c:pt idx="14922">
                  <c:v>15122</c:v>
                </c:pt>
                <c:pt idx="14923">
                  <c:v>15123</c:v>
                </c:pt>
                <c:pt idx="14924">
                  <c:v>15124</c:v>
                </c:pt>
                <c:pt idx="14925">
                  <c:v>15125</c:v>
                </c:pt>
                <c:pt idx="14926">
                  <c:v>15126</c:v>
                </c:pt>
                <c:pt idx="14927">
                  <c:v>15127</c:v>
                </c:pt>
                <c:pt idx="14928">
                  <c:v>15128</c:v>
                </c:pt>
                <c:pt idx="14929">
                  <c:v>15129</c:v>
                </c:pt>
                <c:pt idx="14930">
                  <c:v>15130</c:v>
                </c:pt>
                <c:pt idx="14931">
                  <c:v>15131</c:v>
                </c:pt>
                <c:pt idx="14932">
                  <c:v>15132</c:v>
                </c:pt>
                <c:pt idx="14933">
                  <c:v>15133</c:v>
                </c:pt>
                <c:pt idx="14934">
                  <c:v>15134</c:v>
                </c:pt>
                <c:pt idx="14935">
                  <c:v>15135</c:v>
                </c:pt>
                <c:pt idx="14936">
                  <c:v>15136</c:v>
                </c:pt>
                <c:pt idx="14937">
                  <c:v>15137</c:v>
                </c:pt>
                <c:pt idx="14938">
                  <c:v>15138</c:v>
                </c:pt>
                <c:pt idx="14939">
                  <c:v>15139</c:v>
                </c:pt>
                <c:pt idx="14940">
                  <c:v>15140</c:v>
                </c:pt>
                <c:pt idx="14941">
                  <c:v>15141</c:v>
                </c:pt>
                <c:pt idx="14942">
                  <c:v>15142</c:v>
                </c:pt>
                <c:pt idx="14943">
                  <c:v>15143</c:v>
                </c:pt>
                <c:pt idx="14944">
                  <c:v>15144</c:v>
                </c:pt>
                <c:pt idx="14945">
                  <c:v>15145</c:v>
                </c:pt>
                <c:pt idx="14946">
                  <c:v>15146</c:v>
                </c:pt>
                <c:pt idx="14947">
                  <c:v>15147</c:v>
                </c:pt>
                <c:pt idx="14948">
                  <c:v>15148</c:v>
                </c:pt>
                <c:pt idx="14949">
                  <c:v>15149</c:v>
                </c:pt>
                <c:pt idx="14950">
                  <c:v>15150</c:v>
                </c:pt>
                <c:pt idx="14951">
                  <c:v>15151</c:v>
                </c:pt>
                <c:pt idx="14952">
                  <c:v>15152</c:v>
                </c:pt>
                <c:pt idx="14953">
                  <c:v>15153</c:v>
                </c:pt>
                <c:pt idx="14954">
                  <c:v>15154</c:v>
                </c:pt>
                <c:pt idx="14955">
                  <c:v>15155</c:v>
                </c:pt>
                <c:pt idx="14956">
                  <c:v>15156</c:v>
                </c:pt>
                <c:pt idx="14957">
                  <c:v>15157</c:v>
                </c:pt>
                <c:pt idx="14958">
                  <c:v>15158</c:v>
                </c:pt>
                <c:pt idx="14959">
                  <c:v>15159</c:v>
                </c:pt>
                <c:pt idx="14960">
                  <c:v>15160</c:v>
                </c:pt>
                <c:pt idx="14961">
                  <c:v>15161</c:v>
                </c:pt>
                <c:pt idx="14962">
                  <c:v>15162</c:v>
                </c:pt>
                <c:pt idx="14963">
                  <c:v>15163</c:v>
                </c:pt>
                <c:pt idx="14964">
                  <c:v>15164</c:v>
                </c:pt>
                <c:pt idx="14965">
                  <c:v>15165</c:v>
                </c:pt>
                <c:pt idx="14966">
                  <c:v>15166</c:v>
                </c:pt>
                <c:pt idx="14967">
                  <c:v>15167</c:v>
                </c:pt>
                <c:pt idx="14968">
                  <c:v>15168</c:v>
                </c:pt>
                <c:pt idx="14969">
                  <c:v>15169</c:v>
                </c:pt>
                <c:pt idx="14970">
                  <c:v>15170</c:v>
                </c:pt>
                <c:pt idx="14971">
                  <c:v>15171</c:v>
                </c:pt>
                <c:pt idx="14972">
                  <c:v>15172</c:v>
                </c:pt>
                <c:pt idx="14973">
                  <c:v>15173</c:v>
                </c:pt>
                <c:pt idx="14974">
                  <c:v>15174</c:v>
                </c:pt>
                <c:pt idx="14975">
                  <c:v>15175</c:v>
                </c:pt>
                <c:pt idx="14976">
                  <c:v>15176</c:v>
                </c:pt>
                <c:pt idx="14977">
                  <c:v>15177</c:v>
                </c:pt>
                <c:pt idx="14978">
                  <c:v>15178</c:v>
                </c:pt>
                <c:pt idx="14979">
                  <c:v>15179</c:v>
                </c:pt>
                <c:pt idx="14980">
                  <c:v>15180</c:v>
                </c:pt>
                <c:pt idx="14981">
                  <c:v>15181</c:v>
                </c:pt>
                <c:pt idx="14982">
                  <c:v>15182</c:v>
                </c:pt>
                <c:pt idx="14983">
                  <c:v>15183</c:v>
                </c:pt>
                <c:pt idx="14984">
                  <c:v>15184</c:v>
                </c:pt>
                <c:pt idx="14985">
                  <c:v>15185</c:v>
                </c:pt>
                <c:pt idx="14986">
                  <c:v>15186</c:v>
                </c:pt>
                <c:pt idx="14987">
                  <c:v>15187</c:v>
                </c:pt>
                <c:pt idx="14988">
                  <c:v>15188</c:v>
                </c:pt>
                <c:pt idx="14989">
                  <c:v>15189</c:v>
                </c:pt>
                <c:pt idx="14990">
                  <c:v>15190</c:v>
                </c:pt>
                <c:pt idx="14991">
                  <c:v>15191</c:v>
                </c:pt>
                <c:pt idx="14992">
                  <c:v>15192</c:v>
                </c:pt>
                <c:pt idx="14993">
                  <c:v>15193</c:v>
                </c:pt>
                <c:pt idx="14994">
                  <c:v>15194</c:v>
                </c:pt>
                <c:pt idx="14995">
                  <c:v>15195</c:v>
                </c:pt>
                <c:pt idx="14996">
                  <c:v>15196</c:v>
                </c:pt>
                <c:pt idx="14997">
                  <c:v>15197</c:v>
                </c:pt>
                <c:pt idx="14998">
                  <c:v>15198</c:v>
                </c:pt>
                <c:pt idx="14999">
                  <c:v>15199</c:v>
                </c:pt>
                <c:pt idx="15000">
                  <c:v>15200</c:v>
                </c:pt>
                <c:pt idx="15001">
                  <c:v>15201</c:v>
                </c:pt>
                <c:pt idx="15002">
                  <c:v>15202</c:v>
                </c:pt>
                <c:pt idx="15003">
                  <c:v>15203</c:v>
                </c:pt>
                <c:pt idx="15004">
                  <c:v>15204</c:v>
                </c:pt>
                <c:pt idx="15005">
                  <c:v>15205</c:v>
                </c:pt>
                <c:pt idx="15006">
                  <c:v>15206</c:v>
                </c:pt>
                <c:pt idx="15007">
                  <c:v>15207</c:v>
                </c:pt>
                <c:pt idx="15008">
                  <c:v>15208</c:v>
                </c:pt>
                <c:pt idx="15009">
                  <c:v>15209</c:v>
                </c:pt>
                <c:pt idx="15010">
                  <c:v>15210</c:v>
                </c:pt>
                <c:pt idx="15011">
                  <c:v>15211</c:v>
                </c:pt>
                <c:pt idx="15012">
                  <c:v>15212</c:v>
                </c:pt>
                <c:pt idx="15013">
                  <c:v>15213</c:v>
                </c:pt>
                <c:pt idx="15014">
                  <c:v>15214</c:v>
                </c:pt>
                <c:pt idx="15015">
                  <c:v>15215</c:v>
                </c:pt>
                <c:pt idx="15016">
                  <c:v>15216</c:v>
                </c:pt>
                <c:pt idx="15017">
                  <c:v>15217</c:v>
                </c:pt>
                <c:pt idx="15018">
                  <c:v>15218</c:v>
                </c:pt>
                <c:pt idx="15019">
                  <c:v>15219</c:v>
                </c:pt>
                <c:pt idx="15020">
                  <c:v>15220</c:v>
                </c:pt>
                <c:pt idx="15021">
                  <c:v>15221</c:v>
                </c:pt>
                <c:pt idx="15022">
                  <c:v>15222</c:v>
                </c:pt>
                <c:pt idx="15023">
                  <c:v>15223</c:v>
                </c:pt>
                <c:pt idx="15024">
                  <c:v>15224</c:v>
                </c:pt>
                <c:pt idx="15025">
                  <c:v>15225</c:v>
                </c:pt>
                <c:pt idx="15026">
                  <c:v>15226</c:v>
                </c:pt>
                <c:pt idx="15027">
                  <c:v>15227</c:v>
                </c:pt>
                <c:pt idx="15028">
                  <c:v>15228</c:v>
                </c:pt>
                <c:pt idx="15029">
                  <c:v>15229</c:v>
                </c:pt>
                <c:pt idx="15030">
                  <c:v>15230</c:v>
                </c:pt>
                <c:pt idx="15031">
                  <c:v>15231</c:v>
                </c:pt>
                <c:pt idx="15032">
                  <c:v>15232</c:v>
                </c:pt>
                <c:pt idx="15033">
                  <c:v>15233</c:v>
                </c:pt>
                <c:pt idx="15034">
                  <c:v>15234</c:v>
                </c:pt>
                <c:pt idx="15035">
                  <c:v>15235</c:v>
                </c:pt>
                <c:pt idx="15036">
                  <c:v>15236</c:v>
                </c:pt>
                <c:pt idx="15037">
                  <c:v>15237</c:v>
                </c:pt>
                <c:pt idx="15038">
                  <c:v>15238</c:v>
                </c:pt>
                <c:pt idx="15039">
                  <c:v>15239</c:v>
                </c:pt>
                <c:pt idx="15040">
                  <c:v>15240</c:v>
                </c:pt>
                <c:pt idx="15041">
                  <c:v>15241</c:v>
                </c:pt>
                <c:pt idx="15042">
                  <c:v>15242</c:v>
                </c:pt>
                <c:pt idx="15043">
                  <c:v>15243</c:v>
                </c:pt>
                <c:pt idx="15044">
                  <c:v>15244</c:v>
                </c:pt>
                <c:pt idx="15045">
                  <c:v>15245</c:v>
                </c:pt>
                <c:pt idx="15046">
                  <c:v>15246</c:v>
                </c:pt>
                <c:pt idx="15047">
                  <c:v>15247</c:v>
                </c:pt>
                <c:pt idx="15048">
                  <c:v>15248</c:v>
                </c:pt>
                <c:pt idx="15049">
                  <c:v>15249</c:v>
                </c:pt>
                <c:pt idx="15050">
                  <c:v>15250</c:v>
                </c:pt>
                <c:pt idx="15051">
                  <c:v>15251</c:v>
                </c:pt>
                <c:pt idx="15052">
                  <c:v>15252</c:v>
                </c:pt>
                <c:pt idx="15053">
                  <c:v>15253</c:v>
                </c:pt>
                <c:pt idx="15054">
                  <c:v>15254</c:v>
                </c:pt>
                <c:pt idx="15055">
                  <c:v>15255</c:v>
                </c:pt>
                <c:pt idx="15056">
                  <c:v>15256</c:v>
                </c:pt>
                <c:pt idx="15057">
                  <c:v>15257</c:v>
                </c:pt>
                <c:pt idx="15058">
                  <c:v>15258</c:v>
                </c:pt>
                <c:pt idx="15059">
                  <c:v>15259</c:v>
                </c:pt>
                <c:pt idx="15060">
                  <c:v>15260</c:v>
                </c:pt>
                <c:pt idx="15061">
                  <c:v>15261</c:v>
                </c:pt>
                <c:pt idx="15062">
                  <c:v>15262</c:v>
                </c:pt>
                <c:pt idx="15063">
                  <c:v>15263</c:v>
                </c:pt>
                <c:pt idx="15064">
                  <c:v>15264</c:v>
                </c:pt>
                <c:pt idx="15065">
                  <c:v>15265</c:v>
                </c:pt>
                <c:pt idx="15066">
                  <c:v>15266</c:v>
                </c:pt>
                <c:pt idx="15067">
                  <c:v>15267</c:v>
                </c:pt>
                <c:pt idx="15068">
                  <c:v>15268</c:v>
                </c:pt>
                <c:pt idx="15069">
                  <c:v>15269</c:v>
                </c:pt>
                <c:pt idx="15070">
                  <c:v>15270</c:v>
                </c:pt>
                <c:pt idx="15071">
                  <c:v>15271</c:v>
                </c:pt>
                <c:pt idx="15072">
                  <c:v>15272</c:v>
                </c:pt>
                <c:pt idx="15073">
                  <c:v>15273</c:v>
                </c:pt>
                <c:pt idx="15074">
                  <c:v>15274</c:v>
                </c:pt>
                <c:pt idx="15075">
                  <c:v>15275</c:v>
                </c:pt>
                <c:pt idx="15076">
                  <c:v>15276</c:v>
                </c:pt>
                <c:pt idx="15077">
                  <c:v>15277</c:v>
                </c:pt>
                <c:pt idx="15078">
                  <c:v>15278</c:v>
                </c:pt>
                <c:pt idx="15079">
                  <c:v>15279</c:v>
                </c:pt>
                <c:pt idx="15080">
                  <c:v>15280</c:v>
                </c:pt>
                <c:pt idx="15081">
                  <c:v>15281</c:v>
                </c:pt>
                <c:pt idx="15082">
                  <c:v>15282</c:v>
                </c:pt>
                <c:pt idx="15083">
                  <c:v>15283</c:v>
                </c:pt>
                <c:pt idx="15084">
                  <c:v>15284</c:v>
                </c:pt>
                <c:pt idx="15085">
                  <c:v>15285</c:v>
                </c:pt>
                <c:pt idx="15086">
                  <c:v>15286</c:v>
                </c:pt>
                <c:pt idx="15087">
                  <c:v>15287</c:v>
                </c:pt>
                <c:pt idx="15088">
                  <c:v>15288</c:v>
                </c:pt>
                <c:pt idx="15089">
                  <c:v>15289</c:v>
                </c:pt>
                <c:pt idx="15090">
                  <c:v>15290</c:v>
                </c:pt>
                <c:pt idx="15091">
                  <c:v>15291</c:v>
                </c:pt>
                <c:pt idx="15092">
                  <c:v>15292</c:v>
                </c:pt>
                <c:pt idx="15093">
                  <c:v>15293</c:v>
                </c:pt>
                <c:pt idx="15094">
                  <c:v>15294</c:v>
                </c:pt>
                <c:pt idx="15095">
                  <c:v>15295</c:v>
                </c:pt>
                <c:pt idx="15096">
                  <c:v>15296</c:v>
                </c:pt>
                <c:pt idx="15097">
                  <c:v>15297</c:v>
                </c:pt>
                <c:pt idx="15098">
                  <c:v>15298</c:v>
                </c:pt>
                <c:pt idx="15099">
                  <c:v>15299</c:v>
                </c:pt>
                <c:pt idx="15100">
                  <c:v>15300</c:v>
                </c:pt>
                <c:pt idx="15101">
                  <c:v>15301</c:v>
                </c:pt>
                <c:pt idx="15102">
                  <c:v>15302</c:v>
                </c:pt>
                <c:pt idx="15103">
                  <c:v>15303</c:v>
                </c:pt>
                <c:pt idx="15104">
                  <c:v>15304</c:v>
                </c:pt>
                <c:pt idx="15105">
                  <c:v>15305</c:v>
                </c:pt>
                <c:pt idx="15106">
                  <c:v>15306</c:v>
                </c:pt>
                <c:pt idx="15107">
                  <c:v>15307</c:v>
                </c:pt>
                <c:pt idx="15108">
                  <c:v>15308</c:v>
                </c:pt>
                <c:pt idx="15109">
                  <c:v>15309</c:v>
                </c:pt>
                <c:pt idx="15110">
                  <c:v>15310</c:v>
                </c:pt>
                <c:pt idx="15111">
                  <c:v>15311</c:v>
                </c:pt>
                <c:pt idx="15112">
                  <c:v>15312</c:v>
                </c:pt>
                <c:pt idx="15113">
                  <c:v>15313</c:v>
                </c:pt>
                <c:pt idx="15114">
                  <c:v>15314</c:v>
                </c:pt>
                <c:pt idx="15115">
                  <c:v>15315</c:v>
                </c:pt>
                <c:pt idx="15116">
                  <c:v>15316</c:v>
                </c:pt>
                <c:pt idx="15117">
                  <c:v>15317</c:v>
                </c:pt>
                <c:pt idx="15118">
                  <c:v>15318</c:v>
                </c:pt>
                <c:pt idx="15119">
                  <c:v>15319</c:v>
                </c:pt>
                <c:pt idx="15120">
                  <c:v>15320</c:v>
                </c:pt>
                <c:pt idx="15121">
                  <c:v>15321</c:v>
                </c:pt>
                <c:pt idx="15122">
                  <c:v>15322</c:v>
                </c:pt>
                <c:pt idx="15123">
                  <c:v>15323</c:v>
                </c:pt>
                <c:pt idx="15124">
                  <c:v>15324</c:v>
                </c:pt>
                <c:pt idx="15125">
                  <c:v>15325</c:v>
                </c:pt>
                <c:pt idx="15126">
                  <c:v>15326</c:v>
                </c:pt>
                <c:pt idx="15127">
                  <c:v>15327</c:v>
                </c:pt>
                <c:pt idx="15128">
                  <c:v>15328</c:v>
                </c:pt>
                <c:pt idx="15129">
                  <c:v>15329</c:v>
                </c:pt>
                <c:pt idx="15130">
                  <c:v>15330</c:v>
                </c:pt>
                <c:pt idx="15131">
                  <c:v>15331</c:v>
                </c:pt>
                <c:pt idx="15132">
                  <c:v>15332</c:v>
                </c:pt>
                <c:pt idx="15133">
                  <c:v>15333</c:v>
                </c:pt>
                <c:pt idx="15134">
                  <c:v>15334</c:v>
                </c:pt>
                <c:pt idx="15135">
                  <c:v>15335</c:v>
                </c:pt>
                <c:pt idx="15136">
                  <c:v>15336</c:v>
                </c:pt>
                <c:pt idx="15137">
                  <c:v>15337</c:v>
                </c:pt>
                <c:pt idx="15138">
                  <c:v>15338</c:v>
                </c:pt>
                <c:pt idx="15139">
                  <c:v>15339</c:v>
                </c:pt>
                <c:pt idx="15140">
                  <c:v>15340</c:v>
                </c:pt>
                <c:pt idx="15141">
                  <c:v>15341</c:v>
                </c:pt>
                <c:pt idx="15142">
                  <c:v>15342</c:v>
                </c:pt>
                <c:pt idx="15143">
                  <c:v>15343</c:v>
                </c:pt>
                <c:pt idx="15144">
                  <c:v>15344</c:v>
                </c:pt>
                <c:pt idx="15145">
                  <c:v>15345</c:v>
                </c:pt>
                <c:pt idx="15146">
                  <c:v>15346</c:v>
                </c:pt>
                <c:pt idx="15147">
                  <c:v>15347</c:v>
                </c:pt>
                <c:pt idx="15148">
                  <c:v>15348</c:v>
                </c:pt>
                <c:pt idx="15149">
                  <c:v>15349</c:v>
                </c:pt>
                <c:pt idx="15150">
                  <c:v>15350</c:v>
                </c:pt>
                <c:pt idx="15151">
                  <c:v>15351</c:v>
                </c:pt>
                <c:pt idx="15152">
                  <c:v>15352</c:v>
                </c:pt>
                <c:pt idx="15153">
                  <c:v>15353</c:v>
                </c:pt>
                <c:pt idx="15154">
                  <c:v>15354</c:v>
                </c:pt>
                <c:pt idx="15155">
                  <c:v>15355</c:v>
                </c:pt>
                <c:pt idx="15156">
                  <c:v>15356</c:v>
                </c:pt>
                <c:pt idx="15157">
                  <c:v>15357</c:v>
                </c:pt>
                <c:pt idx="15158">
                  <c:v>15358</c:v>
                </c:pt>
                <c:pt idx="15159">
                  <c:v>15359</c:v>
                </c:pt>
                <c:pt idx="15160">
                  <c:v>15360</c:v>
                </c:pt>
                <c:pt idx="15161">
                  <c:v>15361</c:v>
                </c:pt>
                <c:pt idx="15162">
                  <c:v>15362</c:v>
                </c:pt>
                <c:pt idx="15163">
                  <c:v>15363</c:v>
                </c:pt>
                <c:pt idx="15164">
                  <c:v>15364</c:v>
                </c:pt>
                <c:pt idx="15165">
                  <c:v>15365</c:v>
                </c:pt>
                <c:pt idx="15166">
                  <c:v>15366</c:v>
                </c:pt>
                <c:pt idx="15167">
                  <c:v>15367</c:v>
                </c:pt>
                <c:pt idx="15168">
                  <c:v>15368</c:v>
                </c:pt>
                <c:pt idx="15169">
                  <c:v>15369</c:v>
                </c:pt>
                <c:pt idx="15170">
                  <c:v>15370</c:v>
                </c:pt>
                <c:pt idx="15171">
                  <c:v>15371</c:v>
                </c:pt>
                <c:pt idx="15172">
                  <c:v>15372</c:v>
                </c:pt>
                <c:pt idx="15173">
                  <c:v>15373</c:v>
                </c:pt>
                <c:pt idx="15174">
                  <c:v>15374</c:v>
                </c:pt>
                <c:pt idx="15175">
                  <c:v>15375</c:v>
                </c:pt>
                <c:pt idx="15176">
                  <c:v>15376</c:v>
                </c:pt>
                <c:pt idx="15177">
                  <c:v>15377</c:v>
                </c:pt>
                <c:pt idx="15178">
                  <c:v>15378</c:v>
                </c:pt>
                <c:pt idx="15179">
                  <c:v>15379</c:v>
                </c:pt>
                <c:pt idx="15180">
                  <c:v>15380</c:v>
                </c:pt>
                <c:pt idx="15181">
                  <c:v>15381</c:v>
                </c:pt>
                <c:pt idx="15182">
                  <c:v>15382</c:v>
                </c:pt>
                <c:pt idx="15183">
                  <c:v>15383</c:v>
                </c:pt>
                <c:pt idx="15184">
                  <c:v>15384</c:v>
                </c:pt>
                <c:pt idx="15185">
                  <c:v>15385</c:v>
                </c:pt>
                <c:pt idx="15186">
                  <c:v>15386</c:v>
                </c:pt>
                <c:pt idx="15187">
                  <c:v>15387</c:v>
                </c:pt>
                <c:pt idx="15188">
                  <c:v>15388</c:v>
                </c:pt>
                <c:pt idx="15189">
                  <c:v>15389</c:v>
                </c:pt>
                <c:pt idx="15190">
                  <c:v>15390</c:v>
                </c:pt>
                <c:pt idx="15191">
                  <c:v>15391</c:v>
                </c:pt>
                <c:pt idx="15192">
                  <c:v>15392</c:v>
                </c:pt>
                <c:pt idx="15193">
                  <c:v>15393</c:v>
                </c:pt>
                <c:pt idx="15194">
                  <c:v>15394</c:v>
                </c:pt>
                <c:pt idx="15195">
                  <c:v>15395</c:v>
                </c:pt>
                <c:pt idx="15196">
                  <c:v>15396</c:v>
                </c:pt>
                <c:pt idx="15197">
                  <c:v>15397</c:v>
                </c:pt>
                <c:pt idx="15198">
                  <c:v>15398</c:v>
                </c:pt>
                <c:pt idx="15199">
                  <c:v>15399</c:v>
                </c:pt>
                <c:pt idx="15200">
                  <c:v>15400</c:v>
                </c:pt>
                <c:pt idx="15201">
                  <c:v>15401</c:v>
                </c:pt>
                <c:pt idx="15202">
                  <c:v>15402</c:v>
                </c:pt>
                <c:pt idx="15203">
                  <c:v>15403</c:v>
                </c:pt>
                <c:pt idx="15204">
                  <c:v>15404</c:v>
                </c:pt>
                <c:pt idx="15205">
                  <c:v>15405</c:v>
                </c:pt>
                <c:pt idx="15206">
                  <c:v>15406</c:v>
                </c:pt>
                <c:pt idx="15207">
                  <c:v>15407</c:v>
                </c:pt>
                <c:pt idx="15208">
                  <c:v>15408</c:v>
                </c:pt>
                <c:pt idx="15209">
                  <c:v>15409</c:v>
                </c:pt>
                <c:pt idx="15210">
                  <c:v>15410</c:v>
                </c:pt>
                <c:pt idx="15211">
                  <c:v>15411</c:v>
                </c:pt>
                <c:pt idx="15212">
                  <c:v>15412</c:v>
                </c:pt>
                <c:pt idx="15213">
                  <c:v>15413</c:v>
                </c:pt>
                <c:pt idx="15214">
                  <c:v>15414</c:v>
                </c:pt>
                <c:pt idx="15215">
                  <c:v>15415</c:v>
                </c:pt>
                <c:pt idx="15216">
                  <c:v>15416</c:v>
                </c:pt>
                <c:pt idx="15217">
                  <c:v>15417</c:v>
                </c:pt>
                <c:pt idx="15218">
                  <c:v>15418</c:v>
                </c:pt>
                <c:pt idx="15219">
                  <c:v>15419</c:v>
                </c:pt>
                <c:pt idx="15220">
                  <c:v>15420</c:v>
                </c:pt>
                <c:pt idx="15221">
                  <c:v>15421</c:v>
                </c:pt>
                <c:pt idx="15222">
                  <c:v>15422</c:v>
                </c:pt>
                <c:pt idx="15223">
                  <c:v>15423</c:v>
                </c:pt>
                <c:pt idx="15224">
                  <c:v>15424</c:v>
                </c:pt>
                <c:pt idx="15225">
                  <c:v>15425</c:v>
                </c:pt>
                <c:pt idx="15226">
                  <c:v>15426</c:v>
                </c:pt>
                <c:pt idx="15227">
                  <c:v>15427</c:v>
                </c:pt>
                <c:pt idx="15228">
                  <c:v>15428</c:v>
                </c:pt>
                <c:pt idx="15229">
                  <c:v>15429</c:v>
                </c:pt>
                <c:pt idx="15230">
                  <c:v>15430</c:v>
                </c:pt>
                <c:pt idx="15231">
                  <c:v>15431</c:v>
                </c:pt>
                <c:pt idx="15232">
                  <c:v>15432</c:v>
                </c:pt>
                <c:pt idx="15233">
                  <c:v>15433</c:v>
                </c:pt>
                <c:pt idx="15234">
                  <c:v>15434</c:v>
                </c:pt>
                <c:pt idx="15235">
                  <c:v>15435</c:v>
                </c:pt>
                <c:pt idx="15236">
                  <c:v>15436</c:v>
                </c:pt>
                <c:pt idx="15237">
                  <c:v>15437</c:v>
                </c:pt>
                <c:pt idx="15238">
                  <c:v>15438</c:v>
                </c:pt>
                <c:pt idx="15239">
                  <c:v>15439</c:v>
                </c:pt>
                <c:pt idx="15240">
                  <c:v>15440</c:v>
                </c:pt>
                <c:pt idx="15241">
                  <c:v>15441</c:v>
                </c:pt>
                <c:pt idx="15242">
                  <c:v>15442</c:v>
                </c:pt>
                <c:pt idx="15243">
                  <c:v>15443</c:v>
                </c:pt>
                <c:pt idx="15244">
                  <c:v>15444</c:v>
                </c:pt>
                <c:pt idx="15245">
                  <c:v>15445</c:v>
                </c:pt>
                <c:pt idx="15246">
                  <c:v>15446</c:v>
                </c:pt>
                <c:pt idx="15247">
                  <c:v>15447</c:v>
                </c:pt>
                <c:pt idx="15248">
                  <c:v>15448</c:v>
                </c:pt>
                <c:pt idx="15249">
                  <c:v>15449</c:v>
                </c:pt>
                <c:pt idx="15250">
                  <c:v>15450</c:v>
                </c:pt>
                <c:pt idx="15251">
                  <c:v>15451</c:v>
                </c:pt>
                <c:pt idx="15252">
                  <c:v>15452</c:v>
                </c:pt>
                <c:pt idx="15253">
                  <c:v>15453</c:v>
                </c:pt>
                <c:pt idx="15254">
                  <c:v>15454</c:v>
                </c:pt>
                <c:pt idx="15255">
                  <c:v>15455</c:v>
                </c:pt>
                <c:pt idx="15256">
                  <c:v>15456</c:v>
                </c:pt>
                <c:pt idx="15257">
                  <c:v>15457</c:v>
                </c:pt>
                <c:pt idx="15258">
                  <c:v>15458</c:v>
                </c:pt>
                <c:pt idx="15259">
                  <c:v>15459</c:v>
                </c:pt>
                <c:pt idx="15260">
                  <c:v>15460</c:v>
                </c:pt>
                <c:pt idx="15261">
                  <c:v>15461</c:v>
                </c:pt>
                <c:pt idx="15262">
                  <c:v>15462</c:v>
                </c:pt>
                <c:pt idx="15263">
                  <c:v>15463</c:v>
                </c:pt>
                <c:pt idx="15264">
                  <c:v>15464</c:v>
                </c:pt>
                <c:pt idx="15265">
                  <c:v>15465</c:v>
                </c:pt>
                <c:pt idx="15266">
                  <c:v>15466</c:v>
                </c:pt>
                <c:pt idx="15267">
                  <c:v>15467</c:v>
                </c:pt>
                <c:pt idx="15268">
                  <c:v>15468</c:v>
                </c:pt>
                <c:pt idx="15269">
                  <c:v>15469</c:v>
                </c:pt>
                <c:pt idx="15270">
                  <c:v>15470</c:v>
                </c:pt>
                <c:pt idx="15271">
                  <c:v>15471</c:v>
                </c:pt>
                <c:pt idx="15272">
                  <c:v>15472</c:v>
                </c:pt>
                <c:pt idx="15273">
                  <c:v>15473</c:v>
                </c:pt>
                <c:pt idx="15274">
                  <c:v>15474</c:v>
                </c:pt>
                <c:pt idx="15275">
                  <c:v>15475</c:v>
                </c:pt>
                <c:pt idx="15276">
                  <c:v>15476</c:v>
                </c:pt>
                <c:pt idx="15277">
                  <c:v>15477</c:v>
                </c:pt>
                <c:pt idx="15278">
                  <c:v>15478</c:v>
                </c:pt>
                <c:pt idx="15279">
                  <c:v>15479</c:v>
                </c:pt>
                <c:pt idx="15280">
                  <c:v>15480</c:v>
                </c:pt>
                <c:pt idx="15281">
                  <c:v>15481</c:v>
                </c:pt>
                <c:pt idx="15282">
                  <c:v>15482</c:v>
                </c:pt>
                <c:pt idx="15283">
                  <c:v>15483</c:v>
                </c:pt>
                <c:pt idx="15284">
                  <c:v>15484</c:v>
                </c:pt>
                <c:pt idx="15285">
                  <c:v>15485</c:v>
                </c:pt>
                <c:pt idx="15286">
                  <c:v>15486</c:v>
                </c:pt>
                <c:pt idx="15287">
                  <c:v>15487</c:v>
                </c:pt>
                <c:pt idx="15288">
                  <c:v>15488</c:v>
                </c:pt>
                <c:pt idx="15289">
                  <c:v>15489</c:v>
                </c:pt>
                <c:pt idx="15290">
                  <c:v>15490</c:v>
                </c:pt>
                <c:pt idx="15291">
                  <c:v>15491</c:v>
                </c:pt>
                <c:pt idx="15292">
                  <c:v>15492</c:v>
                </c:pt>
                <c:pt idx="15293">
                  <c:v>15493</c:v>
                </c:pt>
                <c:pt idx="15294">
                  <c:v>15494</c:v>
                </c:pt>
                <c:pt idx="15295">
                  <c:v>15495</c:v>
                </c:pt>
                <c:pt idx="15296">
                  <c:v>15496</c:v>
                </c:pt>
                <c:pt idx="15297">
                  <c:v>15497</c:v>
                </c:pt>
                <c:pt idx="15298">
                  <c:v>15498</c:v>
                </c:pt>
                <c:pt idx="15299">
                  <c:v>15499</c:v>
                </c:pt>
                <c:pt idx="15300">
                  <c:v>15500</c:v>
                </c:pt>
                <c:pt idx="15301">
                  <c:v>15501</c:v>
                </c:pt>
                <c:pt idx="15302">
                  <c:v>15502</c:v>
                </c:pt>
                <c:pt idx="15303">
                  <c:v>15503</c:v>
                </c:pt>
                <c:pt idx="15304">
                  <c:v>15504</c:v>
                </c:pt>
                <c:pt idx="15305">
                  <c:v>15505</c:v>
                </c:pt>
                <c:pt idx="15306">
                  <c:v>15506</c:v>
                </c:pt>
                <c:pt idx="15307">
                  <c:v>15507</c:v>
                </c:pt>
                <c:pt idx="15308">
                  <c:v>15508</c:v>
                </c:pt>
                <c:pt idx="15309">
                  <c:v>15509</c:v>
                </c:pt>
                <c:pt idx="15310">
                  <c:v>15510</c:v>
                </c:pt>
                <c:pt idx="15311">
                  <c:v>15511</c:v>
                </c:pt>
                <c:pt idx="15312">
                  <c:v>15512</c:v>
                </c:pt>
                <c:pt idx="15313">
                  <c:v>15513</c:v>
                </c:pt>
                <c:pt idx="15314">
                  <c:v>15514</c:v>
                </c:pt>
                <c:pt idx="15315">
                  <c:v>15515</c:v>
                </c:pt>
                <c:pt idx="15316">
                  <c:v>15516</c:v>
                </c:pt>
                <c:pt idx="15317">
                  <c:v>15517</c:v>
                </c:pt>
                <c:pt idx="15318">
                  <c:v>15518</c:v>
                </c:pt>
                <c:pt idx="15319">
                  <c:v>15519</c:v>
                </c:pt>
                <c:pt idx="15320">
                  <c:v>15520</c:v>
                </c:pt>
                <c:pt idx="15321">
                  <c:v>15521</c:v>
                </c:pt>
                <c:pt idx="15322">
                  <c:v>15522</c:v>
                </c:pt>
                <c:pt idx="15323">
                  <c:v>15523</c:v>
                </c:pt>
                <c:pt idx="15324">
                  <c:v>15524</c:v>
                </c:pt>
                <c:pt idx="15325">
                  <c:v>15525</c:v>
                </c:pt>
                <c:pt idx="15326">
                  <c:v>15526</c:v>
                </c:pt>
                <c:pt idx="15327">
                  <c:v>15527</c:v>
                </c:pt>
                <c:pt idx="15328">
                  <c:v>15528</c:v>
                </c:pt>
                <c:pt idx="15329">
                  <c:v>15529</c:v>
                </c:pt>
                <c:pt idx="15330">
                  <c:v>15530</c:v>
                </c:pt>
                <c:pt idx="15331">
                  <c:v>15531</c:v>
                </c:pt>
                <c:pt idx="15332">
                  <c:v>15532</c:v>
                </c:pt>
                <c:pt idx="15333">
                  <c:v>15533</c:v>
                </c:pt>
                <c:pt idx="15334">
                  <c:v>15534</c:v>
                </c:pt>
                <c:pt idx="15335">
                  <c:v>15535</c:v>
                </c:pt>
                <c:pt idx="15336">
                  <c:v>15536</c:v>
                </c:pt>
                <c:pt idx="15337">
                  <c:v>15537</c:v>
                </c:pt>
                <c:pt idx="15338">
                  <c:v>15538</c:v>
                </c:pt>
                <c:pt idx="15339">
                  <c:v>15539</c:v>
                </c:pt>
                <c:pt idx="15340">
                  <c:v>15540</c:v>
                </c:pt>
                <c:pt idx="15341">
                  <c:v>15541</c:v>
                </c:pt>
                <c:pt idx="15342">
                  <c:v>15542</c:v>
                </c:pt>
                <c:pt idx="15343">
                  <c:v>15543</c:v>
                </c:pt>
                <c:pt idx="15344">
                  <c:v>15544</c:v>
                </c:pt>
                <c:pt idx="15345">
                  <c:v>15545</c:v>
                </c:pt>
                <c:pt idx="15346">
                  <c:v>15546</c:v>
                </c:pt>
                <c:pt idx="15347">
                  <c:v>15547</c:v>
                </c:pt>
                <c:pt idx="15348">
                  <c:v>15548</c:v>
                </c:pt>
                <c:pt idx="15349">
                  <c:v>15549</c:v>
                </c:pt>
                <c:pt idx="15350">
                  <c:v>15550</c:v>
                </c:pt>
                <c:pt idx="15351">
                  <c:v>15551</c:v>
                </c:pt>
                <c:pt idx="15352">
                  <c:v>15552</c:v>
                </c:pt>
                <c:pt idx="15353">
                  <c:v>15553</c:v>
                </c:pt>
                <c:pt idx="15354">
                  <c:v>15554</c:v>
                </c:pt>
                <c:pt idx="15355">
                  <c:v>15555</c:v>
                </c:pt>
                <c:pt idx="15356">
                  <c:v>15556</c:v>
                </c:pt>
                <c:pt idx="15357">
                  <c:v>15557</c:v>
                </c:pt>
                <c:pt idx="15358">
                  <c:v>15558</c:v>
                </c:pt>
                <c:pt idx="15359">
                  <c:v>15559</c:v>
                </c:pt>
                <c:pt idx="15360">
                  <c:v>15560</c:v>
                </c:pt>
                <c:pt idx="15361">
                  <c:v>15561</c:v>
                </c:pt>
                <c:pt idx="15362">
                  <c:v>15562</c:v>
                </c:pt>
                <c:pt idx="15363">
                  <c:v>15563</c:v>
                </c:pt>
                <c:pt idx="15364">
                  <c:v>15564</c:v>
                </c:pt>
                <c:pt idx="15365">
                  <c:v>15565</c:v>
                </c:pt>
                <c:pt idx="15366">
                  <c:v>15566</c:v>
                </c:pt>
                <c:pt idx="15367">
                  <c:v>15567</c:v>
                </c:pt>
                <c:pt idx="15368">
                  <c:v>15568</c:v>
                </c:pt>
                <c:pt idx="15369">
                  <c:v>15569</c:v>
                </c:pt>
                <c:pt idx="15370">
                  <c:v>15570</c:v>
                </c:pt>
                <c:pt idx="15371">
                  <c:v>15571</c:v>
                </c:pt>
                <c:pt idx="15372">
                  <c:v>15572</c:v>
                </c:pt>
                <c:pt idx="15373">
                  <c:v>15573</c:v>
                </c:pt>
                <c:pt idx="15374">
                  <c:v>15574</c:v>
                </c:pt>
                <c:pt idx="15375">
                  <c:v>15575</c:v>
                </c:pt>
                <c:pt idx="15376">
                  <c:v>15576</c:v>
                </c:pt>
                <c:pt idx="15377">
                  <c:v>15577</c:v>
                </c:pt>
                <c:pt idx="15378">
                  <c:v>15578</c:v>
                </c:pt>
                <c:pt idx="15379">
                  <c:v>15579</c:v>
                </c:pt>
                <c:pt idx="15380">
                  <c:v>15580</c:v>
                </c:pt>
                <c:pt idx="15381">
                  <c:v>15581</c:v>
                </c:pt>
                <c:pt idx="15382">
                  <c:v>15582</c:v>
                </c:pt>
                <c:pt idx="15383">
                  <c:v>15583</c:v>
                </c:pt>
                <c:pt idx="15384">
                  <c:v>15584</c:v>
                </c:pt>
                <c:pt idx="15385">
                  <c:v>15585</c:v>
                </c:pt>
                <c:pt idx="15386">
                  <c:v>15586</c:v>
                </c:pt>
                <c:pt idx="15387">
                  <c:v>15587</c:v>
                </c:pt>
                <c:pt idx="15388">
                  <c:v>15588</c:v>
                </c:pt>
                <c:pt idx="15389">
                  <c:v>15589</c:v>
                </c:pt>
                <c:pt idx="15390">
                  <c:v>15590</c:v>
                </c:pt>
                <c:pt idx="15391">
                  <c:v>15591</c:v>
                </c:pt>
                <c:pt idx="15392">
                  <c:v>15592</c:v>
                </c:pt>
                <c:pt idx="15393">
                  <c:v>15593</c:v>
                </c:pt>
                <c:pt idx="15394">
                  <c:v>15594</c:v>
                </c:pt>
                <c:pt idx="15395">
                  <c:v>15595</c:v>
                </c:pt>
                <c:pt idx="15396">
                  <c:v>15596</c:v>
                </c:pt>
                <c:pt idx="15397">
                  <c:v>15597</c:v>
                </c:pt>
                <c:pt idx="15398">
                  <c:v>15598</c:v>
                </c:pt>
                <c:pt idx="15399">
                  <c:v>15599</c:v>
                </c:pt>
                <c:pt idx="15400">
                  <c:v>15600</c:v>
                </c:pt>
                <c:pt idx="15401">
                  <c:v>15601</c:v>
                </c:pt>
                <c:pt idx="15402">
                  <c:v>15602</c:v>
                </c:pt>
                <c:pt idx="15403">
                  <c:v>15603</c:v>
                </c:pt>
                <c:pt idx="15404">
                  <c:v>15604</c:v>
                </c:pt>
                <c:pt idx="15405">
                  <c:v>15605</c:v>
                </c:pt>
                <c:pt idx="15406">
                  <c:v>15606</c:v>
                </c:pt>
                <c:pt idx="15407">
                  <c:v>15607</c:v>
                </c:pt>
                <c:pt idx="15408">
                  <c:v>15608</c:v>
                </c:pt>
                <c:pt idx="15409">
                  <c:v>15609</c:v>
                </c:pt>
                <c:pt idx="15410">
                  <c:v>15610</c:v>
                </c:pt>
                <c:pt idx="15411">
                  <c:v>15611</c:v>
                </c:pt>
                <c:pt idx="15412">
                  <c:v>15612</c:v>
                </c:pt>
                <c:pt idx="15413">
                  <c:v>15613</c:v>
                </c:pt>
                <c:pt idx="15414">
                  <c:v>15614</c:v>
                </c:pt>
                <c:pt idx="15415">
                  <c:v>15615</c:v>
                </c:pt>
                <c:pt idx="15416">
                  <c:v>15616</c:v>
                </c:pt>
                <c:pt idx="15417">
                  <c:v>15617</c:v>
                </c:pt>
                <c:pt idx="15418">
                  <c:v>15618</c:v>
                </c:pt>
                <c:pt idx="15419">
                  <c:v>15619</c:v>
                </c:pt>
                <c:pt idx="15420">
                  <c:v>15620</c:v>
                </c:pt>
                <c:pt idx="15421">
                  <c:v>15621</c:v>
                </c:pt>
                <c:pt idx="15422">
                  <c:v>15622</c:v>
                </c:pt>
                <c:pt idx="15423">
                  <c:v>15623</c:v>
                </c:pt>
                <c:pt idx="15424">
                  <c:v>15624</c:v>
                </c:pt>
                <c:pt idx="15425">
                  <c:v>15625</c:v>
                </c:pt>
                <c:pt idx="15426">
                  <c:v>15626</c:v>
                </c:pt>
                <c:pt idx="15427">
                  <c:v>15627</c:v>
                </c:pt>
                <c:pt idx="15428">
                  <c:v>15628</c:v>
                </c:pt>
                <c:pt idx="15429">
                  <c:v>15629</c:v>
                </c:pt>
                <c:pt idx="15430">
                  <c:v>15630</c:v>
                </c:pt>
                <c:pt idx="15431">
                  <c:v>15631</c:v>
                </c:pt>
                <c:pt idx="15432">
                  <c:v>15632</c:v>
                </c:pt>
                <c:pt idx="15433">
                  <c:v>15633</c:v>
                </c:pt>
                <c:pt idx="15434">
                  <c:v>15634</c:v>
                </c:pt>
                <c:pt idx="15435">
                  <c:v>15635</c:v>
                </c:pt>
                <c:pt idx="15436">
                  <c:v>15636</c:v>
                </c:pt>
                <c:pt idx="15437">
                  <c:v>15637</c:v>
                </c:pt>
                <c:pt idx="15438">
                  <c:v>15638</c:v>
                </c:pt>
                <c:pt idx="15439">
                  <c:v>15639</c:v>
                </c:pt>
                <c:pt idx="15440">
                  <c:v>15640</c:v>
                </c:pt>
                <c:pt idx="15441">
                  <c:v>15641</c:v>
                </c:pt>
                <c:pt idx="15442">
                  <c:v>15642</c:v>
                </c:pt>
                <c:pt idx="15443">
                  <c:v>15643</c:v>
                </c:pt>
                <c:pt idx="15444">
                  <c:v>15644</c:v>
                </c:pt>
                <c:pt idx="15445">
                  <c:v>15645</c:v>
                </c:pt>
                <c:pt idx="15446">
                  <c:v>15646</c:v>
                </c:pt>
                <c:pt idx="15447">
                  <c:v>15647</c:v>
                </c:pt>
                <c:pt idx="15448">
                  <c:v>15648</c:v>
                </c:pt>
                <c:pt idx="15449">
                  <c:v>15649</c:v>
                </c:pt>
                <c:pt idx="15450">
                  <c:v>15650</c:v>
                </c:pt>
                <c:pt idx="15451">
                  <c:v>15651</c:v>
                </c:pt>
                <c:pt idx="15452">
                  <c:v>15652</c:v>
                </c:pt>
                <c:pt idx="15453">
                  <c:v>15653</c:v>
                </c:pt>
                <c:pt idx="15454">
                  <c:v>15654</c:v>
                </c:pt>
                <c:pt idx="15455">
                  <c:v>15655</c:v>
                </c:pt>
                <c:pt idx="15456">
                  <c:v>15656</c:v>
                </c:pt>
                <c:pt idx="15457">
                  <c:v>15657</c:v>
                </c:pt>
                <c:pt idx="15458">
                  <c:v>15658</c:v>
                </c:pt>
                <c:pt idx="15459">
                  <c:v>15659</c:v>
                </c:pt>
                <c:pt idx="15460">
                  <c:v>15660</c:v>
                </c:pt>
                <c:pt idx="15461">
                  <c:v>15661</c:v>
                </c:pt>
                <c:pt idx="15462">
                  <c:v>15662</c:v>
                </c:pt>
                <c:pt idx="15463">
                  <c:v>15663</c:v>
                </c:pt>
                <c:pt idx="15464">
                  <c:v>15664</c:v>
                </c:pt>
                <c:pt idx="15465">
                  <c:v>15665</c:v>
                </c:pt>
                <c:pt idx="15466">
                  <c:v>15666</c:v>
                </c:pt>
                <c:pt idx="15467">
                  <c:v>15667</c:v>
                </c:pt>
                <c:pt idx="15468">
                  <c:v>15668</c:v>
                </c:pt>
                <c:pt idx="15469">
                  <c:v>15669</c:v>
                </c:pt>
                <c:pt idx="15470">
                  <c:v>15670</c:v>
                </c:pt>
                <c:pt idx="15471">
                  <c:v>15671</c:v>
                </c:pt>
                <c:pt idx="15472">
                  <c:v>15672</c:v>
                </c:pt>
                <c:pt idx="15473">
                  <c:v>15673</c:v>
                </c:pt>
                <c:pt idx="15474">
                  <c:v>15674</c:v>
                </c:pt>
                <c:pt idx="15475">
                  <c:v>15675</c:v>
                </c:pt>
                <c:pt idx="15476">
                  <c:v>15676</c:v>
                </c:pt>
                <c:pt idx="15477">
                  <c:v>15677</c:v>
                </c:pt>
                <c:pt idx="15478">
                  <c:v>15678</c:v>
                </c:pt>
                <c:pt idx="15479">
                  <c:v>15679</c:v>
                </c:pt>
                <c:pt idx="15480">
                  <c:v>15680</c:v>
                </c:pt>
                <c:pt idx="15481">
                  <c:v>15681</c:v>
                </c:pt>
                <c:pt idx="15482">
                  <c:v>15682</c:v>
                </c:pt>
                <c:pt idx="15483">
                  <c:v>15683</c:v>
                </c:pt>
                <c:pt idx="15484">
                  <c:v>15684</c:v>
                </c:pt>
                <c:pt idx="15485">
                  <c:v>15685</c:v>
                </c:pt>
                <c:pt idx="15486">
                  <c:v>15686</c:v>
                </c:pt>
                <c:pt idx="15487">
                  <c:v>15687</c:v>
                </c:pt>
                <c:pt idx="15488">
                  <c:v>15688</c:v>
                </c:pt>
                <c:pt idx="15489">
                  <c:v>15689</c:v>
                </c:pt>
                <c:pt idx="15490">
                  <c:v>15690</c:v>
                </c:pt>
                <c:pt idx="15491">
                  <c:v>15691</c:v>
                </c:pt>
                <c:pt idx="15492">
                  <c:v>15692</c:v>
                </c:pt>
                <c:pt idx="15493">
                  <c:v>15693</c:v>
                </c:pt>
                <c:pt idx="15494">
                  <c:v>15694</c:v>
                </c:pt>
                <c:pt idx="15495">
                  <c:v>15695</c:v>
                </c:pt>
                <c:pt idx="15496">
                  <c:v>15696</c:v>
                </c:pt>
                <c:pt idx="15497">
                  <c:v>15697</c:v>
                </c:pt>
                <c:pt idx="15498">
                  <c:v>15698</c:v>
                </c:pt>
                <c:pt idx="15499">
                  <c:v>15699</c:v>
                </c:pt>
                <c:pt idx="15500">
                  <c:v>15700</c:v>
                </c:pt>
                <c:pt idx="15501">
                  <c:v>15701</c:v>
                </c:pt>
                <c:pt idx="15502">
                  <c:v>15702</c:v>
                </c:pt>
                <c:pt idx="15503">
                  <c:v>15703</c:v>
                </c:pt>
                <c:pt idx="15504">
                  <c:v>15704</c:v>
                </c:pt>
                <c:pt idx="15505">
                  <c:v>15705</c:v>
                </c:pt>
                <c:pt idx="15506">
                  <c:v>15706</c:v>
                </c:pt>
                <c:pt idx="15507">
                  <c:v>15707</c:v>
                </c:pt>
                <c:pt idx="15508">
                  <c:v>15708</c:v>
                </c:pt>
                <c:pt idx="15509">
                  <c:v>15709</c:v>
                </c:pt>
                <c:pt idx="15510">
                  <c:v>15710</c:v>
                </c:pt>
                <c:pt idx="15511">
                  <c:v>15711</c:v>
                </c:pt>
                <c:pt idx="15512">
                  <c:v>15712</c:v>
                </c:pt>
                <c:pt idx="15513">
                  <c:v>15713</c:v>
                </c:pt>
                <c:pt idx="15514">
                  <c:v>15714</c:v>
                </c:pt>
                <c:pt idx="15515">
                  <c:v>15715</c:v>
                </c:pt>
                <c:pt idx="15516">
                  <c:v>15716</c:v>
                </c:pt>
                <c:pt idx="15517">
                  <c:v>15717</c:v>
                </c:pt>
                <c:pt idx="15518">
                  <c:v>15718</c:v>
                </c:pt>
                <c:pt idx="15519">
                  <c:v>15719</c:v>
                </c:pt>
                <c:pt idx="15520">
                  <c:v>15720</c:v>
                </c:pt>
                <c:pt idx="15521">
                  <c:v>15721</c:v>
                </c:pt>
                <c:pt idx="15522">
                  <c:v>15722</c:v>
                </c:pt>
                <c:pt idx="15523">
                  <c:v>15723</c:v>
                </c:pt>
                <c:pt idx="15524">
                  <c:v>15724</c:v>
                </c:pt>
                <c:pt idx="15525">
                  <c:v>15725</c:v>
                </c:pt>
                <c:pt idx="15526">
                  <c:v>15726</c:v>
                </c:pt>
                <c:pt idx="15527">
                  <c:v>15727</c:v>
                </c:pt>
                <c:pt idx="15528">
                  <c:v>15728</c:v>
                </c:pt>
                <c:pt idx="15529">
                  <c:v>15729</c:v>
                </c:pt>
                <c:pt idx="15530">
                  <c:v>15730</c:v>
                </c:pt>
                <c:pt idx="15531">
                  <c:v>15731</c:v>
                </c:pt>
                <c:pt idx="15532">
                  <c:v>15732</c:v>
                </c:pt>
                <c:pt idx="15533">
                  <c:v>15733</c:v>
                </c:pt>
                <c:pt idx="15534">
                  <c:v>15734</c:v>
                </c:pt>
                <c:pt idx="15535">
                  <c:v>15735</c:v>
                </c:pt>
                <c:pt idx="15536">
                  <c:v>15736</c:v>
                </c:pt>
                <c:pt idx="15537">
                  <c:v>15737</c:v>
                </c:pt>
                <c:pt idx="15538">
                  <c:v>15738</c:v>
                </c:pt>
                <c:pt idx="15539">
                  <c:v>15739</c:v>
                </c:pt>
                <c:pt idx="15540">
                  <c:v>15740</c:v>
                </c:pt>
                <c:pt idx="15541">
                  <c:v>15741</c:v>
                </c:pt>
                <c:pt idx="15542">
                  <c:v>15742</c:v>
                </c:pt>
                <c:pt idx="15543">
                  <c:v>15743</c:v>
                </c:pt>
                <c:pt idx="15544">
                  <c:v>15744</c:v>
                </c:pt>
                <c:pt idx="15545">
                  <c:v>15745</c:v>
                </c:pt>
                <c:pt idx="15546">
                  <c:v>15746</c:v>
                </c:pt>
                <c:pt idx="15547">
                  <c:v>15747</c:v>
                </c:pt>
                <c:pt idx="15548">
                  <c:v>15748</c:v>
                </c:pt>
                <c:pt idx="15549">
                  <c:v>15749</c:v>
                </c:pt>
                <c:pt idx="15550">
                  <c:v>15750</c:v>
                </c:pt>
                <c:pt idx="15551">
                  <c:v>15751</c:v>
                </c:pt>
                <c:pt idx="15552">
                  <c:v>15752</c:v>
                </c:pt>
                <c:pt idx="15553">
                  <c:v>15753</c:v>
                </c:pt>
                <c:pt idx="15554">
                  <c:v>15754</c:v>
                </c:pt>
                <c:pt idx="15555">
                  <c:v>15755</c:v>
                </c:pt>
                <c:pt idx="15556">
                  <c:v>15756</c:v>
                </c:pt>
                <c:pt idx="15557">
                  <c:v>15757</c:v>
                </c:pt>
                <c:pt idx="15558">
                  <c:v>15758</c:v>
                </c:pt>
                <c:pt idx="15559">
                  <c:v>15759</c:v>
                </c:pt>
                <c:pt idx="15560">
                  <c:v>15760</c:v>
                </c:pt>
                <c:pt idx="15561">
                  <c:v>15761</c:v>
                </c:pt>
                <c:pt idx="15562">
                  <c:v>15762</c:v>
                </c:pt>
                <c:pt idx="15563">
                  <c:v>15763</c:v>
                </c:pt>
                <c:pt idx="15564">
                  <c:v>15764</c:v>
                </c:pt>
                <c:pt idx="15565">
                  <c:v>15765</c:v>
                </c:pt>
                <c:pt idx="15566">
                  <c:v>15766</c:v>
                </c:pt>
                <c:pt idx="15567">
                  <c:v>15767</c:v>
                </c:pt>
                <c:pt idx="15568">
                  <c:v>15768</c:v>
                </c:pt>
                <c:pt idx="15569">
                  <c:v>15769</c:v>
                </c:pt>
                <c:pt idx="15570">
                  <c:v>15770</c:v>
                </c:pt>
                <c:pt idx="15571">
                  <c:v>15771</c:v>
                </c:pt>
                <c:pt idx="15572">
                  <c:v>15772</c:v>
                </c:pt>
                <c:pt idx="15573">
                  <c:v>15773</c:v>
                </c:pt>
                <c:pt idx="15574">
                  <c:v>15774</c:v>
                </c:pt>
                <c:pt idx="15575">
                  <c:v>15775</c:v>
                </c:pt>
                <c:pt idx="15576">
                  <c:v>15776</c:v>
                </c:pt>
                <c:pt idx="15577">
                  <c:v>15777</c:v>
                </c:pt>
                <c:pt idx="15578">
                  <c:v>15778</c:v>
                </c:pt>
                <c:pt idx="15579">
                  <c:v>15779</c:v>
                </c:pt>
                <c:pt idx="15580">
                  <c:v>15780</c:v>
                </c:pt>
                <c:pt idx="15581">
                  <c:v>15781</c:v>
                </c:pt>
                <c:pt idx="15582">
                  <c:v>15782</c:v>
                </c:pt>
                <c:pt idx="15583">
                  <c:v>15783</c:v>
                </c:pt>
                <c:pt idx="15584">
                  <c:v>15784</c:v>
                </c:pt>
                <c:pt idx="15585">
                  <c:v>15785</c:v>
                </c:pt>
                <c:pt idx="15586">
                  <c:v>15786</c:v>
                </c:pt>
                <c:pt idx="15587">
                  <c:v>15787</c:v>
                </c:pt>
                <c:pt idx="15588">
                  <c:v>15788</c:v>
                </c:pt>
                <c:pt idx="15589">
                  <c:v>15789</c:v>
                </c:pt>
                <c:pt idx="15590">
                  <c:v>15790</c:v>
                </c:pt>
                <c:pt idx="15591">
                  <c:v>15791</c:v>
                </c:pt>
                <c:pt idx="15592">
                  <c:v>15792</c:v>
                </c:pt>
                <c:pt idx="15593">
                  <c:v>15793</c:v>
                </c:pt>
                <c:pt idx="15594">
                  <c:v>15794</c:v>
                </c:pt>
                <c:pt idx="15595">
                  <c:v>15795</c:v>
                </c:pt>
                <c:pt idx="15596">
                  <c:v>15796</c:v>
                </c:pt>
                <c:pt idx="15597">
                  <c:v>15797</c:v>
                </c:pt>
                <c:pt idx="15598">
                  <c:v>15798</c:v>
                </c:pt>
                <c:pt idx="15599">
                  <c:v>15799</c:v>
                </c:pt>
                <c:pt idx="15600">
                  <c:v>15800</c:v>
                </c:pt>
                <c:pt idx="15601">
                  <c:v>15801</c:v>
                </c:pt>
                <c:pt idx="15602">
                  <c:v>15802</c:v>
                </c:pt>
                <c:pt idx="15603">
                  <c:v>15803</c:v>
                </c:pt>
                <c:pt idx="15604">
                  <c:v>15804</c:v>
                </c:pt>
                <c:pt idx="15605">
                  <c:v>15805</c:v>
                </c:pt>
                <c:pt idx="15606">
                  <c:v>15806</c:v>
                </c:pt>
                <c:pt idx="15607">
                  <c:v>15807</c:v>
                </c:pt>
                <c:pt idx="15608">
                  <c:v>15808</c:v>
                </c:pt>
                <c:pt idx="15609">
                  <c:v>15809</c:v>
                </c:pt>
                <c:pt idx="15610">
                  <c:v>15810</c:v>
                </c:pt>
                <c:pt idx="15611">
                  <c:v>15811</c:v>
                </c:pt>
                <c:pt idx="15612">
                  <c:v>15812</c:v>
                </c:pt>
                <c:pt idx="15613">
                  <c:v>15813</c:v>
                </c:pt>
                <c:pt idx="15614">
                  <c:v>15814</c:v>
                </c:pt>
                <c:pt idx="15615">
                  <c:v>15815</c:v>
                </c:pt>
                <c:pt idx="15616">
                  <c:v>15816</c:v>
                </c:pt>
                <c:pt idx="15617">
                  <c:v>15817</c:v>
                </c:pt>
                <c:pt idx="15618">
                  <c:v>15818</c:v>
                </c:pt>
                <c:pt idx="15619">
                  <c:v>15819</c:v>
                </c:pt>
                <c:pt idx="15620">
                  <c:v>15820</c:v>
                </c:pt>
                <c:pt idx="15621">
                  <c:v>15821</c:v>
                </c:pt>
                <c:pt idx="15622">
                  <c:v>15822</c:v>
                </c:pt>
                <c:pt idx="15623">
                  <c:v>15823</c:v>
                </c:pt>
                <c:pt idx="15624">
                  <c:v>15824</c:v>
                </c:pt>
                <c:pt idx="15625">
                  <c:v>15825</c:v>
                </c:pt>
                <c:pt idx="15626">
                  <c:v>15826</c:v>
                </c:pt>
                <c:pt idx="15627">
                  <c:v>15827</c:v>
                </c:pt>
                <c:pt idx="15628">
                  <c:v>15828</c:v>
                </c:pt>
                <c:pt idx="15629">
                  <c:v>15829</c:v>
                </c:pt>
                <c:pt idx="15630">
                  <c:v>15830</c:v>
                </c:pt>
                <c:pt idx="15631">
                  <c:v>15831</c:v>
                </c:pt>
                <c:pt idx="15632">
                  <c:v>15832</c:v>
                </c:pt>
                <c:pt idx="15633">
                  <c:v>15833</c:v>
                </c:pt>
                <c:pt idx="15634">
                  <c:v>15834</c:v>
                </c:pt>
                <c:pt idx="15635">
                  <c:v>15835</c:v>
                </c:pt>
                <c:pt idx="15636">
                  <c:v>15836</c:v>
                </c:pt>
                <c:pt idx="15637">
                  <c:v>15837</c:v>
                </c:pt>
                <c:pt idx="15638">
                  <c:v>15838</c:v>
                </c:pt>
                <c:pt idx="15639">
                  <c:v>15839</c:v>
                </c:pt>
                <c:pt idx="15640">
                  <c:v>15840</c:v>
                </c:pt>
                <c:pt idx="15641">
                  <c:v>15841</c:v>
                </c:pt>
                <c:pt idx="15642">
                  <c:v>15842</c:v>
                </c:pt>
                <c:pt idx="15643">
                  <c:v>15843</c:v>
                </c:pt>
                <c:pt idx="15644">
                  <c:v>15844</c:v>
                </c:pt>
                <c:pt idx="15645">
                  <c:v>15845</c:v>
                </c:pt>
                <c:pt idx="15646">
                  <c:v>15846</c:v>
                </c:pt>
                <c:pt idx="15647">
                  <c:v>15847</c:v>
                </c:pt>
                <c:pt idx="15648">
                  <c:v>15848</c:v>
                </c:pt>
                <c:pt idx="15649">
                  <c:v>15849</c:v>
                </c:pt>
                <c:pt idx="15650">
                  <c:v>15850</c:v>
                </c:pt>
                <c:pt idx="15651">
                  <c:v>15851</c:v>
                </c:pt>
                <c:pt idx="15652">
                  <c:v>15852</c:v>
                </c:pt>
                <c:pt idx="15653">
                  <c:v>15853</c:v>
                </c:pt>
                <c:pt idx="15654">
                  <c:v>15854</c:v>
                </c:pt>
                <c:pt idx="15655">
                  <c:v>15855</c:v>
                </c:pt>
                <c:pt idx="15656">
                  <c:v>15856</c:v>
                </c:pt>
                <c:pt idx="15657">
                  <c:v>15857</c:v>
                </c:pt>
                <c:pt idx="15658">
                  <c:v>15858</c:v>
                </c:pt>
                <c:pt idx="15659">
                  <c:v>15859</c:v>
                </c:pt>
                <c:pt idx="15660">
                  <c:v>15860</c:v>
                </c:pt>
                <c:pt idx="15661">
                  <c:v>15861</c:v>
                </c:pt>
                <c:pt idx="15662">
                  <c:v>15862</c:v>
                </c:pt>
                <c:pt idx="15663">
                  <c:v>15863</c:v>
                </c:pt>
                <c:pt idx="15664">
                  <c:v>15864</c:v>
                </c:pt>
                <c:pt idx="15665">
                  <c:v>15865</c:v>
                </c:pt>
                <c:pt idx="15666">
                  <c:v>15866</c:v>
                </c:pt>
                <c:pt idx="15667">
                  <c:v>15867</c:v>
                </c:pt>
                <c:pt idx="15668">
                  <c:v>15868</c:v>
                </c:pt>
                <c:pt idx="15669">
                  <c:v>15869</c:v>
                </c:pt>
                <c:pt idx="15670">
                  <c:v>15870</c:v>
                </c:pt>
                <c:pt idx="15671">
                  <c:v>15871</c:v>
                </c:pt>
                <c:pt idx="15672">
                  <c:v>15872</c:v>
                </c:pt>
                <c:pt idx="15673">
                  <c:v>15873</c:v>
                </c:pt>
                <c:pt idx="15674">
                  <c:v>15874</c:v>
                </c:pt>
                <c:pt idx="15675">
                  <c:v>15875</c:v>
                </c:pt>
                <c:pt idx="15676">
                  <c:v>15876</c:v>
                </c:pt>
                <c:pt idx="15677">
                  <c:v>15877</c:v>
                </c:pt>
                <c:pt idx="15678">
                  <c:v>15878</c:v>
                </c:pt>
                <c:pt idx="15679">
                  <c:v>15879</c:v>
                </c:pt>
                <c:pt idx="15680">
                  <c:v>15880</c:v>
                </c:pt>
                <c:pt idx="15681">
                  <c:v>15881</c:v>
                </c:pt>
                <c:pt idx="15682">
                  <c:v>15882</c:v>
                </c:pt>
                <c:pt idx="15683">
                  <c:v>15883</c:v>
                </c:pt>
                <c:pt idx="15684">
                  <c:v>15884</c:v>
                </c:pt>
                <c:pt idx="15685">
                  <c:v>15885</c:v>
                </c:pt>
                <c:pt idx="15686">
                  <c:v>15886</c:v>
                </c:pt>
                <c:pt idx="15687">
                  <c:v>15887</c:v>
                </c:pt>
                <c:pt idx="15688">
                  <c:v>15888</c:v>
                </c:pt>
                <c:pt idx="15689">
                  <c:v>15889</c:v>
                </c:pt>
                <c:pt idx="15690">
                  <c:v>15890</c:v>
                </c:pt>
                <c:pt idx="15691">
                  <c:v>15891</c:v>
                </c:pt>
                <c:pt idx="15692">
                  <c:v>15892</c:v>
                </c:pt>
                <c:pt idx="15693">
                  <c:v>15893</c:v>
                </c:pt>
                <c:pt idx="15694">
                  <c:v>15894</c:v>
                </c:pt>
                <c:pt idx="15695">
                  <c:v>15895</c:v>
                </c:pt>
                <c:pt idx="15696">
                  <c:v>15896</c:v>
                </c:pt>
                <c:pt idx="15697">
                  <c:v>15897</c:v>
                </c:pt>
                <c:pt idx="15698">
                  <c:v>15898</c:v>
                </c:pt>
                <c:pt idx="15699">
                  <c:v>15899</c:v>
                </c:pt>
                <c:pt idx="15700">
                  <c:v>15900</c:v>
                </c:pt>
                <c:pt idx="15701">
                  <c:v>15901</c:v>
                </c:pt>
                <c:pt idx="15702">
                  <c:v>15902</c:v>
                </c:pt>
                <c:pt idx="15703">
                  <c:v>15903</c:v>
                </c:pt>
                <c:pt idx="15704">
                  <c:v>15904</c:v>
                </c:pt>
                <c:pt idx="15705">
                  <c:v>15905</c:v>
                </c:pt>
                <c:pt idx="15706">
                  <c:v>15906</c:v>
                </c:pt>
                <c:pt idx="15707">
                  <c:v>15907</c:v>
                </c:pt>
                <c:pt idx="15708">
                  <c:v>15908</c:v>
                </c:pt>
                <c:pt idx="15709">
                  <c:v>15909</c:v>
                </c:pt>
                <c:pt idx="15710">
                  <c:v>15910</c:v>
                </c:pt>
                <c:pt idx="15711">
                  <c:v>15911</c:v>
                </c:pt>
                <c:pt idx="15712">
                  <c:v>15912</c:v>
                </c:pt>
                <c:pt idx="15713">
                  <c:v>15913</c:v>
                </c:pt>
                <c:pt idx="15714">
                  <c:v>15914</c:v>
                </c:pt>
                <c:pt idx="15715">
                  <c:v>15915</c:v>
                </c:pt>
                <c:pt idx="15716">
                  <c:v>15916</c:v>
                </c:pt>
                <c:pt idx="15717">
                  <c:v>15917</c:v>
                </c:pt>
                <c:pt idx="15718">
                  <c:v>15918</c:v>
                </c:pt>
                <c:pt idx="15719">
                  <c:v>15919</c:v>
                </c:pt>
                <c:pt idx="15720">
                  <c:v>15920</c:v>
                </c:pt>
                <c:pt idx="15721">
                  <c:v>15921</c:v>
                </c:pt>
                <c:pt idx="15722">
                  <c:v>15922</c:v>
                </c:pt>
                <c:pt idx="15723">
                  <c:v>15923</c:v>
                </c:pt>
                <c:pt idx="15724">
                  <c:v>15924</c:v>
                </c:pt>
                <c:pt idx="15725">
                  <c:v>15925</c:v>
                </c:pt>
                <c:pt idx="15726">
                  <c:v>15926</c:v>
                </c:pt>
                <c:pt idx="15727">
                  <c:v>15927</c:v>
                </c:pt>
                <c:pt idx="15728">
                  <c:v>15928</c:v>
                </c:pt>
                <c:pt idx="15729">
                  <c:v>15929</c:v>
                </c:pt>
                <c:pt idx="15730">
                  <c:v>15930</c:v>
                </c:pt>
                <c:pt idx="15731">
                  <c:v>15931</c:v>
                </c:pt>
                <c:pt idx="15732">
                  <c:v>15932</c:v>
                </c:pt>
                <c:pt idx="15733">
                  <c:v>15933</c:v>
                </c:pt>
                <c:pt idx="15734">
                  <c:v>15934</c:v>
                </c:pt>
                <c:pt idx="15735">
                  <c:v>15935</c:v>
                </c:pt>
                <c:pt idx="15736">
                  <c:v>15936</c:v>
                </c:pt>
                <c:pt idx="15737">
                  <c:v>15937</c:v>
                </c:pt>
                <c:pt idx="15738">
                  <c:v>15938</c:v>
                </c:pt>
                <c:pt idx="15739">
                  <c:v>15939</c:v>
                </c:pt>
                <c:pt idx="15740">
                  <c:v>15940</c:v>
                </c:pt>
                <c:pt idx="15741">
                  <c:v>15941</c:v>
                </c:pt>
                <c:pt idx="15742">
                  <c:v>15942</c:v>
                </c:pt>
                <c:pt idx="15743">
                  <c:v>15943</c:v>
                </c:pt>
                <c:pt idx="15744">
                  <c:v>15944</c:v>
                </c:pt>
                <c:pt idx="15745">
                  <c:v>15945</c:v>
                </c:pt>
                <c:pt idx="15746">
                  <c:v>15946</c:v>
                </c:pt>
                <c:pt idx="15747">
                  <c:v>15947</c:v>
                </c:pt>
                <c:pt idx="15748">
                  <c:v>15948</c:v>
                </c:pt>
                <c:pt idx="15749">
                  <c:v>15949</c:v>
                </c:pt>
                <c:pt idx="15750">
                  <c:v>15950</c:v>
                </c:pt>
                <c:pt idx="15751">
                  <c:v>15951</c:v>
                </c:pt>
                <c:pt idx="15752">
                  <c:v>15952</c:v>
                </c:pt>
                <c:pt idx="15753">
                  <c:v>15953</c:v>
                </c:pt>
                <c:pt idx="15754">
                  <c:v>15954</c:v>
                </c:pt>
                <c:pt idx="15755">
                  <c:v>15955</c:v>
                </c:pt>
                <c:pt idx="15756">
                  <c:v>15956</c:v>
                </c:pt>
                <c:pt idx="15757">
                  <c:v>15957</c:v>
                </c:pt>
                <c:pt idx="15758">
                  <c:v>15958</c:v>
                </c:pt>
                <c:pt idx="15759">
                  <c:v>15959</c:v>
                </c:pt>
                <c:pt idx="15760">
                  <c:v>15960</c:v>
                </c:pt>
                <c:pt idx="15761">
                  <c:v>15961</c:v>
                </c:pt>
                <c:pt idx="15762">
                  <c:v>15962</c:v>
                </c:pt>
                <c:pt idx="15763">
                  <c:v>15963</c:v>
                </c:pt>
                <c:pt idx="15764">
                  <c:v>15964</c:v>
                </c:pt>
                <c:pt idx="15765">
                  <c:v>15965</c:v>
                </c:pt>
                <c:pt idx="15766">
                  <c:v>15966</c:v>
                </c:pt>
                <c:pt idx="15767">
                  <c:v>15967</c:v>
                </c:pt>
                <c:pt idx="15768">
                  <c:v>15968</c:v>
                </c:pt>
                <c:pt idx="15769">
                  <c:v>15969</c:v>
                </c:pt>
                <c:pt idx="15770">
                  <c:v>15970</c:v>
                </c:pt>
                <c:pt idx="15771">
                  <c:v>15971</c:v>
                </c:pt>
                <c:pt idx="15772">
                  <c:v>15972</c:v>
                </c:pt>
                <c:pt idx="15773">
                  <c:v>15973</c:v>
                </c:pt>
                <c:pt idx="15774">
                  <c:v>15974</c:v>
                </c:pt>
                <c:pt idx="15775">
                  <c:v>15975</c:v>
                </c:pt>
                <c:pt idx="15776">
                  <c:v>15976</c:v>
                </c:pt>
                <c:pt idx="15777">
                  <c:v>15977</c:v>
                </c:pt>
                <c:pt idx="15778">
                  <c:v>15978</c:v>
                </c:pt>
                <c:pt idx="15779">
                  <c:v>15979</c:v>
                </c:pt>
                <c:pt idx="15780">
                  <c:v>15980</c:v>
                </c:pt>
                <c:pt idx="15781">
                  <c:v>15981</c:v>
                </c:pt>
                <c:pt idx="15782">
                  <c:v>15982</c:v>
                </c:pt>
                <c:pt idx="15783">
                  <c:v>15983</c:v>
                </c:pt>
                <c:pt idx="15784">
                  <c:v>15984</c:v>
                </c:pt>
                <c:pt idx="15785">
                  <c:v>15985</c:v>
                </c:pt>
                <c:pt idx="15786">
                  <c:v>15986</c:v>
                </c:pt>
                <c:pt idx="15787">
                  <c:v>15987</c:v>
                </c:pt>
                <c:pt idx="15788">
                  <c:v>15988</c:v>
                </c:pt>
                <c:pt idx="15789">
                  <c:v>15989</c:v>
                </c:pt>
                <c:pt idx="15790">
                  <c:v>15990</c:v>
                </c:pt>
                <c:pt idx="15791">
                  <c:v>15991</c:v>
                </c:pt>
                <c:pt idx="15792">
                  <c:v>15992</c:v>
                </c:pt>
                <c:pt idx="15793">
                  <c:v>15993</c:v>
                </c:pt>
                <c:pt idx="15794">
                  <c:v>15994</c:v>
                </c:pt>
                <c:pt idx="15795">
                  <c:v>15995</c:v>
                </c:pt>
                <c:pt idx="15796">
                  <c:v>15996</c:v>
                </c:pt>
                <c:pt idx="15797">
                  <c:v>15997</c:v>
                </c:pt>
                <c:pt idx="15798">
                  <c:v>15998</c:v>
                </c:pt>
                <c:pt idx="15799">
                  <c:v>15999</c:v>
                </c:pt>
                <c:pt idx="15800">
                  <c:v>16000</c:v>
                </c:pt>
                <c:pt idx="15801">
                  <c:v>16001</c:v>
                </c:pt>
                <c:pt idx="15802">
                  <c:v>16002</c:v>
                </c:pt>
                <c:pt idx="15803">
                  <c:v>16003</c:v>
                </c:pt>
                <c:pt idx="15804">
                  <c:v>16004</c:v>
                </c:pt>
                <c:pt idx="15805">
                  <c:v>16005</c:v>
                </c:pt>
                <c:pt idx="15806">
                  <c:v>16006</c:v>
                </c:pt>
                <c:pt idx="15807">
                  <c:v>16007</c:v>
                </c:pt>
                <c:pt idx="15808">
                  <c:v>16008</c:v>
                </c:pt>
                <c:pt idx="15809">
                  <c:v>16009</c:v>
                </c:pt>
                <c:pt idx="15810">
                  <c:v>16010</c:v>
                </c:pt>
                <c:pt idx="15811">
                  <c:v>16011</c:v>
                </c:pt>
                <c:pt idx="15812">
                  <c:v>16012</c:v>
                </c:pt>
                <c:pt idx="15813">
                  <c:v>16013</c:v>
                </c:pt>
                <c:pt idx="15814">
                  <c:v>16014</c:v>
                </c:pt>
                <c:pt idx="15815">
                  <c:v>16015</c:v>
                </c:pt>
                <c:pt idx="15816">
                  <c:v>16016</c:v>
                </c:pt>
                <c:pt idx="15817">
                  <c:v>16017</c:v>
                </c:pt>
                <c:pt idx="15818">
                  <c:v>16018</c:v>
                </c:pt>
                <c:pt idx="15819">
                  <c:v>16019</c:v>
                </c:pt>
                <c:pt idx="15820">
                  <c:v>16020</c:v>
                </c:pt>
                <c:pt idx="15821">
                  <c:v>16021</c:v>
                </c:pt>
                <c:pt idx="15822">
                  <c:v>16022</c:v>
                </c:pt>
                <c:pt idx="15823">
                  <c:v>16023</c:v>
                </c:pt>
                <c:pt idx="15824">
                  <c:v>16024</c:v>
                </c:pt>
                <c:pt idx="15825">
                  <c:v>16025</c:v>
                </c:pt>
                <c:pt idx="15826">
                  <c:v>16026</c:v>
                </c:pt>
                <c:pt idx="15827">
                  <c:v>16027</c:v>
                </c:pt>
                <c:pt idx="15828">
                  <c:v>16028</c:v>
                </c:pt>
                <c:pt idx="15829">
                  <c:v>16029</c:v>
                </c:pt>
                <c:pt idx="15830">
                  <c:v>16030</c:v>
                </c:pt>
                <c:pt idx="15831">
                  <c:v>16031</c:v>
                </c:pt>
                <c:pt idx="15832">
                  <c:v>16032</c:v>
                </c:pt>
                <c:pt idx="15833">
                  <c:v>16033</c:v>
                </c:pt>
                <c:pt idx="15834">
                  <c:v>16034</c:v>
                </c:pt>
                <c:pt idx="15835">
                  <c:v>16035</c:v>
                </c:pt>
                <c:pt idx="15836">
                  <c:v>16036</c:v>
                </c:pt>
                <c:pt idx="15837">
                  <c:v>16037</c:v>
                </c:pt>
                <c:pt idx="15838">
                  <c:v>16038</c:v>
                </c:pt>
                <c:pt idx="15839">
                  <c:v>16039</c:v>
                </c:pt>
                <c:pt idx="15840">
                  <c:v>16040</c:v>
                </c:pt>
                <c:pt idx="15841">
                  <c:v>16041</c:v>
                </c:pt>
                <c:pt idx="15842">
                  <c:v>16042</c:v>
                </c:pt>
                <c:pt idx="15843">
                  <c:v>16043</c:v>
                </c:pt>
                <c:pt idx="15844">
                  <c:v>16044</c:v>
                </c:pt>
                <c:pt idx="15845">
                  <c:v>16045</c:v>
                </c:pt>
                <c:pt idx="15846">
                  <c:v>16046</c:v>
                </c:pt>
                <c:pt idx="15847">
                  <c:v>16047</c:v>
                </c:pt>
                <c:pt idx="15848">
                  <c:v>16048</c:v>
                </c:pt>
                <c:pt idx="15849">
                  <c:v>16049</c:v>
                </c:pt>
                <c:pt idx="15850">
                  <c:v>16050</c:v>
                </c:pt>
                <c:pt idx="15851">
                  <c:v>16051</c:v>
                </c:pt>
                <c:pt idx="15852">
                  <c:v>16052</c:v>
                </c:pt>
                <c:pt idx="15853">
                  <c:v>16053</c:v>
                </c:pt>
                <c:pt idx="15854">
                  <c:v>16054</c:v>
                </c:pt>
                <c:pt idx="15855">
                  <c:v>16055</c:v>
                </c:pt>
                <c:pt idx="15856">
                  <c:v>16056</c:v>
                </c:pt>
                <c:pt idx="15857">
                  <c:v>16057</c:v>
                </c:pt>
                <c:pt idx="15858">
                  <c:v>16058</c:v>
                </c:pt>
                <c:pt idx="15859">
                  <c:v>16059</c:v>
                </c:pt>
                <c:pt idx="15860">
                  <c:v>16060</c:v>
                </c:pt>
                <c:pt idx="15861">
                  <c:v>16061</c:v>
                </c:pt>
                <c:pt idx="15862">
                  <c:v>16062</c:v>
                </c:pt>
                <c:pt idx="15863">
                  <c:v>16063</c:v>
                </c:pt>
                <c:pt idx="15864">
                  <c:v>16064</c:v>
                </c:pt>
                <c:pt idx="15865">
                  <c:v>16065</c:v>
                </c:pt>
                <c:pt idx="15866">
                  <c:v>16066</c:v>
                </c:pt>
                <c:pt idx="15867">
                  <c:v>16067</c:v>
                </c:pt>
                <c:pt idx="15868">
                  <c:v>16068</c:v>
                </c:pt>
                <c:pt idx="15869">
                  <c:v>16069</c:v>
                </c:pt>
                <c:pt idx="15870">
                  <c:v>16070</c:v>
                </c:pt>
                <c:pt idx="15871">
                  <c:v>16071</c:v>
                </c:pt>
                <c:pt idx="15872">
                  <c:v>16072</c:v>
                </c:pt>
                <c:pt idx="15873">
                  <c:v>16073</c:v>
                </c:pt>
                <c:pt idx="15874">
                  <c:v>16074</c:v>
                </c:pt>
                <c:pt idx="15875">
                  <c:v>16075</c:v>
                </c:pt>
                <c:pt idx="15876">
                  <c:v>16076</c:v>
                </c:pt>
                <c:pt idx="15877">
                  <c:v>16077</c:v>
                </c:pt>
                <c:pt idx="15878">
                  <c:v>16078</c:v>
                </c:pt>
                <c:pt idx="15879">
                  <c:v>16079</c:v>
                </c:pt>
                <c:pt idx="15880">
                  <c:v>16080</c:v>
                </c:pt>
                <c:pt idx="15881">
                  <c:v>16081</c:v>
                </c:pt>
                <c:pt idx="15882">
                  <c:v>16082</c:v>
                </c:pt>
                <c:pt idx="15883">
                  <c:v>16083</c:v>
                </c:pt>
                <c:pt idx="15884">
                  <c:v>16084</c:v>
                </c:pt>
                <c:pt idx="15885">
                  <c:v>16085</c:v>
                </c:pt>
                <c:pt idx="15886">
                  <c:v>16086</c:v>
                </c:pt>
                <c:pt idx="15887">
                  <c:v>16087</c:v>
                </c:pt>
                <c:pt idx="15888">
                  <c:v>16088</c:v>
                </c:pt>
                <c:pt idx="15889">
                  <c:v>16089</c:v>
                </c:pt>
                <c:pt idx="15890">
                  <c:v>16090</c:v>
                </c:pt>
                <c:pt idx="15891">
                  <c:v>16091</c:v>
                </c:pt>
                <c:pt idx="15892">
                  <c:v>16092</c:v>
                </c:pt>
                <c:pt idx="15893">
                  <c:v>16093</c:v>
                </c:pt>
                <c:pt idx="15894">
                  <c:v>16094</c:v>
                </c:pt>
                <c:pt idx="15895">
                  <c:v>16095</c:v>
                </c:pt>
                <c:pt idx="15896">
                  <c:v>16096</c:v>
                </c:pt>
                <c:pt idx="15897">
                  <c:v>16097</c:v>
                </c:pt>
                <c:pt idx="15898">
                  <c:v>16098</c:v>
                </c:pt>
                <c:pt idx="15899">
                  <c:v>16099</c:v>
                </c:pt>
                <c:pt idx="15900">
                  <c:v>16100</c:v>
                </c:pt>
                <c:pt idx="15901">
                  <c:v>16101</c:v>
                </c:pt>
                <c:pt idx="15902">
                  <c:v>16102</c:v>
                </c:pt>
                <c:pt idx="15903">
                  <c:v>16103</c:v>
                </c:pt>
                <c:pt idx="15904">
                  <c:v>16104</c:v>
                </c:pt>
                <c:pt idx="15905">
                  <c:v>16105</c:v>
                </c:pt>
                <c:pt idx="15906">
                  <c:v>16106</c:v>
                </c:pt>
                <c:pt idx="15907">
                  <c:v>16107</c:v>
                </c:pt>
                <c:pt idx="15908">
                  <c:v>16108</c:v>
                </c:pt>
                <c:pt idx="15909">
                  <c:v>16109</c:v>
                </c:pt>
                <c:pt idx="15910">
                  <c:v>16110</c:v>
                </c:pt>
                <c:pt idx="15911">
                  <c:v>16111</c:v>
                </c:pt>
                <c:pt idx="15912">
                  <c:v>16112</c:v>
                </c:pt>
                <c:pt idx="15913">
                  <c:v>16113</c:v>
                </c:pt>
                <c:pt idx="15914">
                  <c:v>16114</c:v>
                </c:pt>
                <c:pt idx="15915">
                  <c:v>16115</c:v>
                </c:pt>
                <c:pt idx="15916">
                  <c:v>16116</c:v>
                </c:pt>
                <c:pt idx="15917">
                  <c:v>16117</c:v>
                </c:pt>
                <c:pt idx="15918">
                  <c:v>16118</c:v>
                </c:pt>
                <c:pt idx="15919">
                  <c:v>16119</c:v>
                </c:pt>
                <c:pt idx="15920">
                  <c:v>16120</c:v>
                </c:pt>
                <c:pt idx="15921">
                  <c:v>16121</c:v>
                </c:pt>
                <c:pt idx="15922">
                  <c:v>16122</c:v>
                </c:pt>
                <c:pt idx="15923">
                  <c:v>16123</c:v>
                </c:pt>
                <c:pt idx="15924">
                  <c:v>16124</c:v>
                </c:pt>
                <c:pt idx="15925">
                  <c:v>16125</c:v>
                </c:pt>
                <c:pt idx="15926">
                  <c:v>16126</c:v>
                </c:pt>
                <c:pt idx="15927">
                  <c:v>16127</c:v>
                </c:pt>
                <c:pt idx="15928">
                  <c:v>16128</c:v>
                </c:pt>
                <c:pt idx="15929">
                  <c:v>16129</c:v>
                </c:pt>
                <c:pt idx="15930">
                  <c:v>16130</c:v>
                </c:pt>
                <c:pt idx="15931">
                  <c:v>16131</c:v>
                </c:pt>
                <c:pt idx="15932">
                  <c:v>16132</c:v>
                </c:pt>
                <c:pt idx="15933">
                  <c:v>16133</c:v>
                </c:pt>
                <c:pt idx="15934">
                  <c:v>16134</c:v>
                </c:pt>
                <c:pt idx="15935">
                  <c:v>16135</c:v>
                </c:pt>
                <c:pt idx="15936">
                  <c:v>16136</c:v>
                </c:pt>
                <c:pt idx="15937">
                  <c:v>16137</c:v>
                </c:pt>
                <c:pt idx="15938">
                  <c:v>16138</c:v>
                </c:pt>
                <c:pt idx="15939">
                  <c:v>16139</c:v>
                </c:pt>
                <c:pt idx="15940">
                  <c:v>16140</c:v>
                </c:pt>
                <c:pt idx="15941">
                  <c:v>16141</c:v>
                </c:pt>
                <c:pt idx="15942">
                  <c:v>16142</c:v>
                </c:pt>
                <c:pt idx="15943">
                  <c:v>16143</c:v>
                </c:pt>
                <c:pt idx="15944">
                  <c:v>16144</c:v>
                </c:pt>
                <c:pt idx="15945">
                  <c:v>16145</c:v>
                </c:pt>
                <c:pt idx="15946">
                  <c:v>16146</c:v>
                </c:pt>
                <c:pt idx="15947">
                  <c:v>16147</c:v>
                </c:pt>
                <c:pt idx="15948">
                  <c:v>16148</c:v>
                </c:pt>
                <c:pt idx="15949">
                  <c:v>16149</c:v>
                </c:pt>
                <c:pt idx="15950">
                  <c:v>16150</c:v>
                </c:pt>
                <c:pt idx="15951">
                  <c:v>16151</c:v>
                </c:pt>
                <c:pt idx="15952">
                  <c:v>16152</c:v>
                </c:pt>
                <c:pt idx="15953">
                  <c:v>16153</c:v>
                </c:pt>
                <c:pt idx="15954">
                  <c:v>16154</c:v>
                </c:pt>
                <c:pt idx="15955">
                  <c:v>16155</c:v>
                </c:pt>
                <c:pt idx="15956">
                  <c:v>16156</c:v>
                </c:pt>
                <c:pt idx="15957">
                  <c:v>16157</c:v>
                </c:pt>
                <c:pt idx="15958">
                  <c:v>16158</c:v>
                </c:pt>
                <c:pt idx="15959">
                  <c:v>16159</c:v>
                </c:pt>
                <c:pt idx="15960">
                  <c:v>16160</c:v>
                </c:pt>
                <c:pt idx="15961">
                  <c:v>16161</c:v>
                </c:pt>
                <c:pt idx="15962">
                  <c:v>16162</c:v>
                </c:pt>
                <c:pt idx="15963">
                  <c:v>16163</c:v>
                </c:pt>
                <c:pt idx="15964">
                  <c:v>16164</c:v>
                </c:pt>
                <c:pt idx="15965">
                  <c:v>16165</c:v>
                </c:pt>
                <c:pt idx="15966">
                  <c:v>16166</c:v>
                </c:pt>
                <c:pt idx="15967">
                  <c:v>16167</c:v>
                </c:pt>
                <c:pt idx="15968">
                  <c:v>16168</c:v>
                </c:pt>
                <c:pt idx="15969">
                  <c:v>16169</c:v>
                </c:pt>
                <c:pt idx="15970">
                  <c:v>16170</c:v>
                </c:pt>
                <c:pt idx="15971">
                  <c:v>16171</c:v>
                </c:pt>
                <c:pt idx="15972">
                  <c:v>16172</c:v>
                </c:pt>
                <c:pt idx="15973">
                  <c:v>16173</c:v>
                </c:pt>
                <c:pt idx="15974">
                  <c:v>16174</c:v>
                </c:pt>
                <c:pt idx="15975">
                  <c:v>16175</c:v>
                </c:pt>
                <c:pt idx="15976">
                  <c:v>16176</c:v>
                </c:pt>
                <c:pt idx="15977">
                  <c:v>16177</c:v>
                </c:pt>
                <c:pt idx="15978">
                  <c:v>16178</c:v>
                </c:pt>
                <c:pt idx="15979">
                  <c:v>16179</c:v>
                </c:pt>
                <c:pt idx="15980">
                  <c:v>16180</c:v>
                </c:pt>
                <c:pt idx="15981">
                  <c:v>16181</c:v>
                </c:pt>
                <c:pt idx="15982">
                  <c:v>16182</c:v>
                </c:pt>
                <c:pt idx="15983">
                  <c:v>16183</c:v>
                </c:pt>
                <c:pt idx="15984">
                  <c:v>16184</c:v>
                </c:pt>
                <c:pt idx="15985">
                  <c:v>16185</c:v>
                </c:pt>
                <c:pt idx="15986">
                  <c:v>16186</c:v>
                </c:pt>
                <c:pt idx="15987">
                  <c:v>16187</c:v>
                </c:pt>
                <c:pt idx="15988">
                  <c:v>16188</c:v>
                </c:pt>
                <c:pt idx="15989">
                  <c:v>16189</c:v>
                </c:pt>
                <c:pt idx="15990">
                  <c:v>16190</c:v>
                </c:pt>
                <c:pt idx="15991">
                  <c:v>16191</c:v>
                </c:pt>
                <c:pt idx="15992">
                  <c:v>16192</c:v>
                </c:pt>
                <c:pt idx="15993">
                  <c:v>16193</c:v>
                </c:pt>
                <c:pt idx="15994">
                  <c:v>16194</c:v>
                </c:pt>
                <c:pt idx="15995">
                  <c:v>16195</c:v>
                </c:pt>
                <c:pt idx="15996">
                  <c:v>16196</c:v>
                </c:pt>
                <c:pt idx="15997">
                  <c:v>16197</c:v>
                </c:pt>
                <c:pt idx="15998">
                  <c:v>16198</c:v>
                </c:pt>
                <c:pt idx="15999">
                  <c:v>16199</c:v>
                </c:pt>
                <c:pt idx="16000">
                  <c:v>16200</c:v>
                </c:pt>
                <c:pt idx="16001">
                  <c:v>16201</c:v>
                </c:pt>
                <c:pt idx="16002">
                  <c:v>16202</c:v>
                </c:pt>
                <c:pt idx="16003">
                  <c:v>16203</c:v>
                </c:pt>
                <c:pt idx="16004">
                  <c:v>16204</c:v>
                </c:pt>
                <c:pt idx="16005">
                  <c:v>16205</c:v>
                </c:pt>
                <c:pt idx="16006">
                  <c:v>16206</c:v>
                </c:pt>
                <c:pt idx="16007">
                  <c:v>16207</c:v>
                </c:pt>
                <c:pt idx="16008">
                  <c:v>16208</c:v>
                </c:pt>
                <c:pt idx="16009">
                  <c:v>16209</c:v>
                </c:pt>
                <c:pt idx="16010">
                  <c:v>16210</c:v>
                </c:pt>
                <c:pt idx="16011">
                  <c:v>16211</c:v>
                </c:pt>
                <c:pt idx="16012">
                  <c:v>16212</c:v>
                </c:pt>
                <c:pt idx="16013">
                  <c:v>16213</c:v>
                </c:pt>
                <c:pt idx="16014">
                  <c:v>16214</c:v>
                </c:pt>
                <c:pt idx="16015">
                  <c:v>16215</c:v>
                </c:pt>
                <c:pt idx="16016">
                  <c:v>16216</c:v>
                </c:pt>
                <c:pt idx="16017">
                  <c:v>16217</c:v>
                </c:pt>
                <c:pt idx="16018">
                  <c:v>16218</c:v>
                </c:pt>
                <c:pt idx="16019">
                  <c:v>16219</c:v>
                </c:pt>
                <c:pt idx="16020">
                  <c:v>16220</c:v>
                </c:pt>
                <c:pt idx="16021">
                  <c:v>16221</c:v>
                </c:pt>
                <c:pt idx="16022">
                  <c:v>16222</c:v>
                </c:pt>
                <c:pt idx="16023">
                  <c:v>16223</c:v>
                </c:pt>
                <c:pt idx="16024">
                  <c:v>16224</c:v>
                </c:pt>
                <c:pt idx="16025">
                  <c:v>16225</c:v>
                </c:pt>
                <c:pt idx="16026">
                  <c:v>16226</c:v>
                </c:pt>
                <c:pt idx="16027">
                  <c:v>16227</c:v>
                </c:pt>
                <c:pt idx="16028">
                  <c:v>16228</c:v>
                </c:pt>
                <c:pt idx="16029">
                  <c:v>16229</c:v>
                </c:pt>
                <c:pt idx="16030">
                  <c:v>16230</c:v>
                </c:pt>
                <c:pt idx="16031">
                  <c:v>16231</c:v>
                </c:pt>
                <c:pt idx="16032">
                  <c:v>16232</c:v>
                </c:pt>
                <c:pt idx="16033">
                  <c:v>16233</c:v>
                </c:pt>
                <c:pt idx="16034">
                  <c:v>16234</c:v>
                </c:pt>
                <c:pt idx="16035">
                  <c:v>16235</c:v>
                </c:pt>
                <c:pt idx="16036">
                  <c:v>16236</c:v>
                </c:pt>
                <c:pt idx="16037">
                  <c:v>16237</c:v>
                </c:pt>
                <c:pt idx="16038">
                  <c:v>16238</c:v>
                </c:pt>
                <c:pt idx="16039">
                  <c:v>16239</c:v>
                </c:pt>
                <c:pt idx="16040">
                  <c:v>16240</c:v>
                </c:pt>
                <c:pt idx="16041">
                  <c:v>16241</c:v>
                </c:pt>
                <c:pt idx="16042">
                  <c:v>16242</c:v>
                </c:pt>
                <c:pt idx="16043">
                  <c:v>16243</c:v>
                </c:pt>
                <c:pt idx="16044">
                  <c:v>16244</c:v>
                </c:pt>
                <c:pt idx="16045">
                  <c:v>16245</c:v>
                </c:pt>
                <c:pt idx="16046">
                  <c:v>16246</c:v>
                </c:pt>
                <c:pt idx="16047">
                  <c:v>16247</c:v>
                </c:pt>
                <c:pt idx="16048">
                  <c:v>16248</c:v>
                </c:pt>
                <c:pt idx="16049">
                  <c:v>16249</c:v>
                </c:pt>
                <c:pt idx="16050">
                  <c:v>16250</c:v>
                </c:pt>
                <c:pt idx="16051">
                  <c:v>16251</c:v>
                </c:pt>
                <c:pt idx="16052">
                  <c:v>16252</c:v>
                </c:pt>
                <c:pt idx="16053">
                  <c:v>16253</c:v>
                </c:pt>
                <c:pt idx="16054">
                  <c:v>16254</c:v>
                </c:pt>
                <c:pt idx="16055">
                  <c:v>16255</c:v>
                </c:pt>
                <c:pt idx="16056">
                  <c:v>16256</c:v>
                </c:pt>
                <c:pt idx="16057">
                  <c:v>16257</c:v>
                </c:pt>
                <c:pt idx="16058">
                  <c:v>16258</c:v>
                </c:pt>
                <c:pt idx="16059">
                  <c:v>16259</c:v>
                </c:pt>
                <c:pt idx="16060">
                  <c:v>16260</c:v>
                </c:pt>
                <c:pt idx="16061">
                  <c:v>16261</c:v>
                </c:pt>
                <c:pt idx="16062">
                  <c:v>16262</c:v>
                </c:pt>
                <c:pt idx="16063">
                  <c:v>16263</c:v>
                </c:pt>
                <c:pt idx="16064">
                  <c:v>16264</c:v>
                </c:pt>
                <c:pt idx="16065">
                  <c:v>16265</c:v>
                </c:pt>
                <c:pt idx="16066">
                  <c:v>16266</c:v>
                </c:pt>
                <c:pt idx="16067">
                  <c:v>16267</c:v>
                </c:pt>
                <c:pt idx="16068">
                  <c:v>16268</c:v>
                </c:pt>
                <c:pt idx="16069">
                  <c:v>16269</c:v>
                </c:pt>
                <c:pt idx="16070">
                  <c:v>16270</c:v>
                </c:pt>
                <c:pt idx="16071">
                  <c:v>16271</c:v>
                </c:pt>
                <c:pt idx="16072">
                  <c:v>16272</c:v>
                </c:pt>
                <c:pt idx="16073">
                  <c:v>16273</c:v>
                </c:pt>
                <c:pt idx="16074">
                  <c:v>16274</c:v>
                </c:pt>
                <c:pt idx="16075">
                  <c:v>16275</c:v>
                </c:pt>
                <c:pt idx="16076">
                  <c:v>16276</c:v>
                </c:pt>
                <c:pt idx="16077">
                  <c:v>16277</c:v>
                </c:pt>
                <c:pt idx="16078">
                  <c:v>16278</c:v>
                </c:pt>
                <c:pt idx="16079">
                  <c:v>16279</c:v>
                </c:pt>
                <c:pt idx="16080">
                  <c:v>16280</c:v>
                </c:pt>
                <c:pt idx="16081">
                  <c:v>16281</c:v>
                </c:pt>
                <c:pt idx="16082">
                  <c:v>16282</c:v>
                </c:pt>
                <c:pt idx="16083">
                  <c:v>16283</c:v>
                </c:pt>
                <c:pt idx="16084">
                  <c:v>16284</c:v>
                </c:pt>
                <c:pt idx="16085">
                  <c:v>16285</c:v>
                </c:pt>
                <c:pt idx="16086">
                  <c:v>16286</c:v>
                </c:pt>
                <c:pt idx="16087">
                  <c:v>16287</c:v>
                </c:pt>
                <c:pt idx="16088">
                  <c:v>16288</c:v>
                </c:pt>
                <c:pt idx="16089">
                  <c:v>16289</c:v>
                </c:pt>
                <c:pt idx="16090">
                  <c:v>16290</c:v>
                </c:pt>
                <c:pt idx="16091">
                  <c:v>16291</c:v>
                </c:pt>
                <c:pt idx="16092">
                  <c:v>16292</c:v>
                </c:pt>
                <c:pt idx="16093">
                  <c:v>16293</c:v>
                </c:pt>
                <c:pt idx="16094">
                  <c:v>16294</c:v>
                </c:pt>
                <c:pt idx="16095">
                  <c:v>16295</c:v>
                </c:pt>
                <c:pt idx="16096">
                  <c:v>16296</c:v>
                </c:pt>
                <c:pt idx="16097">
                  <c:v>16297</c:v>
                </c:pt>
                <c:pt idx="16098">
                  <c:v>16298</c:v>
                </c:pt>
                <c:pt idx="16099">
                  <c:v>16299</c:v>
                </c:pt>
                <c:pt idx="16100">
                  <c:v>16300</c:v>
                </c:pt>
                <c:pt idx="16101">
                  <c:v>16301</c:v>
                </c:pt>
                <c:pt idx="16102">
                  <c:v>16302</c:v>
                </c:pt>
                <c:pt idx="16103">
                  <c:v>16303</c:v>
                </c:pt>
                <c:pt idx="16104">
                  <c:v>16304</c:v>
                </c:pt>
                <c:pt idx="16105">
                  <c:v>16305</c:v>
                </c:pt>
                <c:pt idx="16106">
                  <c:v>16306</c:v>
                </c:pt>
                <c:pt idx="16107">
                  <c:v>16307</c:v>
                </c:pt>
                <c:pt idx="16108">
                  <c:v>16308</c:v>
                </c:pt>
                <c:pt idx="16109">
                  <c:v>16309</c:v>
                </c:pt>
                <c:pt idx="16110">
                  <c:v>16310</c:v>
                </c:pt>
                <c:pt idx="16111">
                  <c:v>16311</c:v>
                </c:pt>
                <c:pt idx="16112">
                  <c:v>16312</c:v>
                </c:pt>
                <c:pt idx="16113">
                  <c:v>16313</c:v>
                </c:pt>
                <c:pt idx="16114">
                  <c:v>16314</c:v>
                </c:pt>
                <c:pt idx="16115">
                  <c:v>16315</c:v>
                </c:pt>
                <c:pt idx="16116">
                  <c:v>16316</c:v>
                </c:pt>
                <c:pt idx="16117">
                  <c:v>16317</c:v>
                </c:pt>
                <c:pt idx="16118">
                  <c:v>16318</c:v>
                </c:pt>
                <c:pt idx="16119">
                  <c:v>16319</c:v>
                </c:pt>
                <c:pt idx="16120">
                  <c:v>16320</c:v>
                </c:pt>
                <c:pt idx="16121">
                  <c:v>16321</c:v>
                </c:pt>
                <c:pt idx="16122">
                  <c:v>16322</c:v>
                </c:pt>
                <c:pt idx="16123">
                  <c:v>16323</c:v>
                </c:pt>
                <c:pt idx="16124">
                  <c:v>16324</c:v>
                </c:pt>
                <c:pt idx="16125">
                  <c:v>16325</c:v>
                </c:pt>
                <c:pt idx="16126">
                  <c:v>16326</c:v>
                </c:pt>
                <c:pt idx="16127">
                  <c:v>16327</c:v>
                </c:pt>
                <c:pt idx="16128">
                  <c:v>16328</c:v>
                </c:pt>
                <c:pt idx="16129">
                  <c:v>16329</c:v>
                </c:pt>
                <c:pt idx="16130">
                  <c:v>16330</c:v>
                </c:pt>
                <c:pt idx="16131">
                  <c:v>16331</c:v>
                </c:pt>
                <c:pt idx="16132">
                  <c:v>16332</c:v>
                </c:pt>
                <c:pt idx="16133">
                  <c:v>16333</c:v>
                </c:pt>
                <c:pt idx="16134">
                  <c:v>16334</c:v>
                </c:pt>
                <c:pt idx="16135">
                  <c:v>16335</c:v>
                </c:pt>
                <c:pt idx="16136">
                  <c:v>16336</c:v>
                </c:pt>
                <c:pt idx="16137">
                  <c:v>16337</c:v>
                </c:pt>
                <c:pt idx="16138">
                  <c:v>16338</c:v>
                </c:pt>
                <c:pt idx="16139">
                  <c:v>16339</c:v>
                </c:pt>
                <c:pt idx="16140">
                  <c:v>16340</c:v>
                </c:pt>
                <c:pt idx="16141">
                  <c:v>16341</c:v>
                </c:pt>
                <c:pt idx="16142">
                  <c:v>16342</c:v>
                </c:pt>
                <c:pt idx="16143">
                  <c:v>16343</c:v>
                </c:pt>
                <c:pt idx="16144">
                  <c:v>16344</c:v>
                </c:pt>
                <c:pt idx="16145">
                  <c:v>16345</c:v>
                </c:pt>
                <c:pt idx="16146">
                  <c:v>16346</c:v>
                </c:pt>
                <c:pt idx="16147">
                  <c:v>16347</c:v>
                </c:pt>
                <c:pt idx="16148">
                  <c:v>16348</c:v>
                </c:pt>
                <c:pt idx="16149">
                  <c:v>16349</c:v>
                </c:pt>
                <c:pt idx="16150">
                  <c:v>16350</c:v>
                </c:pt>
                <c:pt idx="16151">
                  <c:v>16351</c:v>
                </c:pt>
                <c:pt idx="16152">
                  <c:v>16352</c:v>
                </c:pt>
                <c:pt idx="16153">
                  <c:v>16353</c:v>
                </c:pt>
                <c:pt idx="16154">
                  <c:v>16354</c:v>
                </c:pt>
                <c:pt idx="16155">
                  <c:v>16355</c:v>
                </c:pt>
                <c:pt idx="16156">
                  <c:v>16356</c:v>
                </c:pt>
                <c:pt idx="16157">
                  <c:v>16357</c:v>
                </c:pt>
                <c:pt idx="16158">
                  <c:v>16358</c:v>
                </c:pt>
                <c:pt idx="16159">
                  <c:v>16359</c:v>
                </c:pt>
                <c:pt idx="16160">
                  <c:v>16360</c:v>
                </c:pt>
                <c:pt idx="16161">
                  <c:v>16361</c:v>
                </c:pt>
                <c:pt idx="16162">
                  <c:v>16362</c:v>
                </c:pt>
                <c:pt idx="16163">
                  <c:v>16363</c:v>
                </c:pt>
                <c:pt idx="16164">
                  <c:v>16364</c:v>
                </c:pt>
                <c:pt idx="16165">
                  <c:v>16365</c:v>
                </c:pt>
                <c:pt idx="16166">
                  <c:v>16366</c:v>
                </c:pt>
                <c:pt idx="16167">
                  <c:v>16367</c:v>
                </c:pt>
                <c:pt idx="16168">
                  <c:v>16368</c:v>
                </c:pt>
                <c:pt idx="16169">
                  <c:v>16369</c:v>
                </c:pt>
                <c:pt idx="16170">
                  <c:v>16370</c:v>
                </c:pt>
                <c:pt idx="16171">
                  <c:v>16371</c:v>
                </c:pt>
                <c:pt idx="16172">
                  <c:v>16372</c:v>
                </c:pt>
                <c:pt idx="16173">
                  <c:v>16373</c:v>
                </c:pt>
                <c:pt idx="16174">
                  <c:v>16374</c:v>
                </c:pt>
                <c:pt idx="16175">
                  <c:v>16375</c:v>
                </c:pt>
                <c:pt idx="16176">
                  <c:v>16376</c:v>
                </c:pt>
                <c:pt idx="16177">
                  <c:v>16377</c:v>
                </c:pt>
                <c:pt idx="16178">
                  <c:v>16378</c:v>
                </c:pt>
                <c:pt idx="16179">
                  <c:v>16379</c:v>
                </c:pt>
                <c:pt idx="16180">
                  <c:v>16380</c:v>
                </c:pt>
                <c:pt idx="16181">
                  <c:v>16381</c:v>
                </c:pt>
                <c:pt idx="16182">
                  <c:v>16382</c:v>
                </c:pt>
                <c:pt idx="16183">
                  <c:v>16383</c:v>
                </c:pt>
                <c:pt idx="16184">
                  <c:v>16384</c:v>
                </c:pt>
                <c:pt idx="16185">
                  <c:v>16385</c:v>
                </c:pt>
                <c:pt idx="16186">
                  <c:v>16386</c:v>
                </c:pt>
                <c:pt idx="16187">
                  <c:v>16387</c:v>
                </c:pt>
                <c:pt idx="16188">
                  <c:v>16388</c:v>
                </c:pt>
                <c:pt idx="16189">
                  <c:v>16389</c:v>
                </c:pt>
                <c:pt idx="16190">
                  <c:v>16390</c:v>
                </c:pt>
                <c:pt idx="16191">
                  <c:v>16391</c:v>
                </c:pt>
                <c:pt idx="16192">
                  <c:v>16392</c:v>
                </c:pt>
                <c:pt idx="16193">
                  <c:v>16393</c:v>
                </c:pt>
                <c:pt idx="16194">
                  <c:v>16394</c:v>
                </c:pt>
                <c:pt idx="16195">
                  <c:v>16395</c:v>
                </c:pt>
                <c:pt idx="16196">
                  <c:v>16396</c:v>
                </c:pt>
                <c:pt idx="16197">
                  <c:v>16397</c:v>
                </c:pt>
                <c:pt idx="16198">
                  <c:v>16398</c:v>
                </c:pt>
                <c:pt idx="16199">
                  <c:v>16399</c:v>
                </c:pt>
                <c:pt idx="16200">
                  <c:v>16400</c:v>
                </c:pt>
                <c:pt idx="16201">
                  <c:v>16401</c:v>
                </c:pt>
                <c:pt idx="16202">
                  <c:v>16402</c:v>
                </c:pt>
                <c:pt idx="16203">
                  <c:v>16403</c:v>
                </c:pt>
                <c:pt idx="16204">
                  <c:v>16404</c:v>
                </c:pt>
                <c:pt idx="16205">
                  <c:v>16405</c:v>
                </c:pt>
                <c:pt idx="16206">
                  <c:v>16406</c:v>
                </c:pt>
                <c:pt idx="16207">
                  <c:v>16407</c:v>
                </c:pt>
                <c:pt idx="16208">
                  <c:v>16408</c:v>
                </c:pt>
                <c:pt idx="16209">
                  <c:v>16409</c:v>
                </c:pt>
                <c:pt idx="16210">
                  <c:v>16410</c:v>
                </c:pt>
                <c:pt idx="16211">
                  <c:v>16411</c:v>
                </c:pt>
                <c:pt idx="16212">
                  <c:v>16412</c:v>
                </c:pt>
                <c:pt idx="16213">
                  <c:v>16413</c:v>
                </c:pt>
                <c:pt idx="16214">
                  <c:v>16414</c:v>
                </c:pt>
                <c:pt idx="16215">
                  <c:v>16415</c:v>
                </c:pt>
                <c:pt idx="16216">
                  <c:v>16416</c:v>
                </c:pt>
                <c:pt idx="16217">
                  <c:v>16417</c:v>
                </c:pt>
                <c:pt idx="16218">
                  <c:v>16418</c:v>
                </c:pt>
                <c:pt idx="16219">
                  <c:v>16419</c:v>
                </c:pt>
                <c:pt idx="16220">
                  <c:v>16420</c:v>
                </c:pt>
                <c:pt idx="16221">
                  <c:v>16421</c:v>
                </c:pt>
                <c:pt idx="16222">
                  <c:v>16422</c:v>
                </c:pt>
                <c:pt idx="16223">
                  <c:v>16423</c:v>
                </c:pt>
                <c:pt idx="16224">
                  <c:v>16424</c:v>
                </c:pt>
                <c:pt idx="16225">
                  <c:v>16425</c:v>
                </c:pt>
                <c:pt idx="16226">
                  <c:v>16426</c:v>
                </c:pt>
                <c:pt idx="16227">
                  <c:v>16427</c:v>
                </c:pt>
                <c:pt idx="16228">
                  <c:v>16428</c:v>
                </c:pt>
                <c:pt idx="16229">
                  <c:v>16429</c:v>
                </c:pt>
                <c:pt idx="16230">
                  <c:v>16430</c:v>
                </c:pt>
                <c:pt idx="16231">
                  <c:v>16431</c:v>
                </c:pt>
                <c:pt idx="16232">
                  <c:v>16432</c:v>
                </c:pt>
                <c:pt idx="16233">
                  <c:v>16433</c:v>
                </c:pt>
                <c:pt idx="16234">
                  <c:v>16434</c:v>
                </c:pt>
                <c:pt idx="16235">
                  <c:v>16435</c:v>
                </c:pt>
                <c:pt idx="16236">
                  <c:v>16436</c:v>
                </c:pt>
                <c:pt idx="16237">
                  <c:v>16437</c:v>
                </c:pt>
                <c:pt idx="16238">
                  <c:v>16438</c:v>
                </c:pt>
                <c:pt idx="16239">
                  <c:v>16439</c:v>
                </c:pt>
                <c:pt idx="16240">
                  <c:v>16440</c:v>
                </c:pt>
                <c:pt idx="16241">
                  <c:v>16441</c:v>
                </c:pt>
                <c:pt idx="16242">
                  <c:v>16442</c:v>
                </c:pt>
                <c:pt idx="16243">
                  <c:v>16443</c:v>
                </c:pt>
                <c:pt idx="16244">
                  <c:v>16444</c:v>
                </c:pt>
                <c:pt idx="16245">
                  <c:v>16445</c:v>
                </c:pt>
                <c:pt idx="16246">
                  <c:v>16446</c:v>
                </c:pt>
                <c:pt idx="16247">
                  <c:v>16447</c:v>
                </c:pt>
                <c:pt idx="16248">
                  <c:v>16448</c:v>
                </c:pt>
                <c:pt idx="16249">
                  <c:v>16449</c:v>
                </c:pt>
                <c:pt idx="16250">
                  <c:v>16450</c:v>
                </c:pt>
                <c:pt idx="16251">
                  <c:v>16451</c:v>
                </c:pt>
                <c:pt idx="16252">
                  <c:v>16452</c:v>
                </c:pt>
                <c:pt idx="16253">
                  <c:v>16453</c:v>
                </c:pt>
                <c:pt idx="16254">
                  <c:v>16454</c:v>
                </c:pt>
                <c:pt idx="16255">
                  <c:v>16455</c:v>
                </c:pt>
                <c:pt idx="16256">
                  <c:v>16456</c:v>
                </c:pt>
                <c:pt idx="16257">
                  <c:v>16457</c:v>
                </c:pt>
                <c:pt idx="16258">
                  <c:v>16458</c:v>
                </c:pt>
                <c:pt idx="16259">
                  <c:v>16459</c:v>
                </c:pt>
                <c:pt idx="16260">
                  <c:v>16460</c:v>
                </c:pt>
                <c:pt idx="16261">
                  <c:v>16461</c:v>
                </c:pt>
                <c:pt idx="16262">
                  <c:v>16462</c:v>
                </c:pt>
                <c:pt idx="16263">
                  <c:v>16463</c:v>
                </c:pt>
                <c:pt idx="16264">
                  <c:v>16464</c:v>
                </c:pt>
                <c:pt idx="16265">
                  <c:v>16465</c:v>
                </c:pt>
                <c:pt idx="16266">
                  <c:v>16466</c:v>
                </c:pt>
                <c:pt idx="16267">
                  <c:v>16467</c:v>
                </c:pt>
                <c:pt idx="16268">
                  <c:v>16468</c:v>
                </c:pt>
                <c:pt idx="16269">
                  <c:v>16469</c:v>
                </c:pt>
                <c:pt idx="16270">
                  <c:v>16470</c:v>
                </c:pt>
                <c:pt idx="16271">
                  <c:v>16471</c:v>
                </c:pt>
                <c:pt idx="16272">
                  <c:v>16472</c:v>
                </c:pt>
                <c:pt idx="16273">
                  <c:v>16473</c:v>
                </c:pt>
                <c:pt idx="16274">
                  <c:v>16474</c:v>
                </c:pt>
                <c:pt idx="16275">
                  <c:v>16475</c:v>
                </c:pt>
                <c:pt idx="16276">
                  <c:v>16476</c:v>
                </c:pt>
                <c:pt idx="16277">
                  <c:v>16477</c:v>
                </c:pt>
                <c:pt idx="16278">
                  <c:v>16478</c:v>
                </c:pt>
                <c:pt idx="16279">
                  <c:v>16479</c:v>
                </c:pt>
                <c:pt idx="16280">
                  <c:v>16480</c:v>
                </c:pt>
                <c:pt idx="16281">
                  <c:v>16481</c:v>
                </c:pt>
                <c:pt idx="16282">
                  <c:v>16482</c:v>
                </c:pt>
                <c:pt idx="16283">
                  <c:v>16483</c:v>
                </c:pt>
                <c:pt idx="16284">
                  <c:v>16484</c:v>
                </c:pt>
                <c:pt idx="16285">
                  <c:v>16485</c:v>
                </c:pt>
                <c:pt idx="16286">
                  <c:v>16486</c:v>
                </c:pt>
                <c:pt idx="16287">
                  <c:v>16487</c:v>
                </c:pt>
                <c:pt idx="16288">
                  <c:v>16488</c:v>
                </c:pt>
                <c:pt idx="16289">
                  <c:v>16489</c:v>
                </c:pt>
                <c:pt idx="16290">
                  <c:v>16490</c:v>
                </c:pt>
                <c:pt idx="16291">
                  <c:v>16491</c:v>
                </c:pt>
                <c:pt idx="16292">
                  <c:v>16492</c:v>
                </c:pt>
                <c:pt idx="16293">
                  <c:v>16493</c:v>
                </c:pt>
                <c:pt idx="16294">
                  <c:v>16494</c:v>
                </c:pt>
                <c:pt idx="16295">
                  <c:v>16495</c:v>
                </c:pt>
                <c:pt idx="16296">
                  <c:v>16496</c:v>
                </c:pt>
                <c:pt idx="16297">
                  <c:v>16497</c:v>
                </c:pt>
                <c:pt idx="16298">
                  <c:v>16498</c:v>
                </c:pt>
                <c:pt idx="16299">
                  <c:v>16499</c:v>
                </c:pt>
                <c:pt idx="16300">
                  <c:v>16500</c:v>
                </c:pt>
                <c:pt idx="16301">
                  <c:v>16501</c:v>
                </c:pt>
                <c:pt idx="16302">
                  <c:v>16502</c:v>
                </c:pt>
                <c:pt idx="16303">
                  <c:v>16503</c:v>
                </c:pt>
                <c:pt idx="16304">
                  <c:v>16504</c:v>
                </c:pt>
                <c:pt idx="16305">
                  <c:v>16505</c:v>
                </c:pt>
                <c:pt idx="16306">
                  <c:v>16506</c:v>
                </c:pt>
                <c:pt idx="16307">
                  <c:v>16507</c:v>
                </c:pt>
                <c:pt idx="16308">
                  <c:v>16508</c:v>
                </c:pt>
                <c:pt idx="16309">
                  <c:v>16509</c:v>
                </c:pt>
                <c:pt idx="16310">
                  <c:v>16510</c:v>
                </c:pt>
                <c:pt idx="16311">
                  <c:v>16511</c:v>
                </c:pt>
                <c:pt idx="16312">
                  <c:v>16512</c:v>
                </c:pt>
                <c:pt idx="16313">
                  <c:v>16513</c:v>
                </c:pt>
                <c:pt idx="16314">
                  <c:v>16514</c:v>
                </c:pt>
                <c:pt idx="16315">
                  <c:v>16515</c:v>
                </c:pt>
                <c:pt idx="16316">
                  <c:v>16516</c:v>
                </c:pt>
                <c:pt idx="16317">
                  <c:v>16517</c:v>
                </c:pt>
                <c:pt idx="16318">
                  <c:v>16518</c:v>
                </c:pt>
                <c:pt idx="16319">
                  <c:v>16519</c:v>
                </c:pt>
                <c:pt idx="16320">
                  <c:v>16520</c:v>
                </c:pt>
                <c:pt idx="16321">
                  <c:v>16521</c:v>
                </c:pt>
                <c:pt idx="16322">
                  <c:v>16522</c:v>
                </c:pt>
                <c:pt idx="16323">
                  <c:v>16523</c:v>
                </c:pt>
                <c:pt idx="16324">
                  <c:v>16524</c:v>
                </c:pt>
                <c:pt idx="16325">
                  <c:v>16525</c:v>
                </c:pt>
                <c:pt idx="16326">
                  <c:v>16526</c:v>
                </c:pt>
                <c:pt idx="16327">
                  <c:v>16527</c:v>
                </c:pt>
                <c:pt idx="16328">
                  <c:v>16528</c:v>
                </c:pt>
                <c:pt idx="16329">
                  <c:v>16529</c:v>
                </c:pt>
                <c:pt idx="16330">
                  <c:v>16530</c:v>
                </c:pt>
                <c:pt idx="16331">
                  <c:v>16531</c:v>
                </c:pt>
                <c:pt idx="16332">
                  <c:v>16532</c:v>
                </c:pt>
                <c:pt idx="16333">
                  <c:v>16533</c:v>
                </c:pt>
                <c:pt idx="16334">
                  <c:v>16534</c:v>
                </c:pt>
                <c:pt idx="16335">
                  <c:v>16535</c:v>
                </c:pt>
                <c:pt idx="16336">
                  <c:v>16536</c:v>
                </c:pt>
                <c:pt idx="16337">
                  <c:v>16537</c:v>
                </c:pt>
                <c:pt idx="16338">
                  <c:v>16538</c:v>
                </c:pt>
                <c:pt idx="16339">
                  <c:v>16539</c:v>
                </c:pt>
                <c:pt idx="16340">
                  <c:v>16540</c:v>
                </c:pt>
                <c:pt idx="16341">
                  <c:v>16541</c:v>
                </c:pt>
                <c:pt idx="16342">
                  <c:v>16542</c:v>
                </c:pt>
                <c:pt idx="16343">
                  <c:v>16543</c:v>
                </c:pt>
                <c:pt idx="16344">
                  <c:v>16544</c:v>
                </c:pt>
                <c:pt idx="16345">
                  <c:v>16545</c:v>
                </c:pt>
                <c:pt idx="16346">
                  <c:v>16546</c:v>
                </c:pt>
                <c:pt idx="16347">
                  <c:v>16547</c:v>
                </c:pt>
                <c:pt idx="16348">
                  <c:v>16548</c:v>
                </c:pt>
                <c:pt idx="16349">
                  <c:v>16549</c:v>
                </c:pt>
                <c:pt idx="16350">
                  <c:v>16550</c:v>
                </c:pt>
                <c:pt idx="16351">
                  <c:v>16551</c:v>
                </c:pt>
                <c:pt idx="16352">
                  <c:v>16552</c:v>
                </c:pt>
                <c:pt idx="16353">
                  <c:v>16553</c:v>
                </c:pt>
                <c:pt idx="16354">
                  <c:v>16554</c:v>
                </c:pt>
                <c:pt idx="16355">
                  <c:v>16555</c:v>
                </c:pt>
                <c:pt idx="16356">
                  <c:v>16556</c:v>
                </c:pt>
                <c:pt idx="16357">
                  <c:v>16557</c:v>
                </c:pt>
                <c:pt idx="16358">
                  <c:v>16558</c:v>
                </c:pt>
                <c:pt idx="16359">
                  <c:v>16559</c:v>
                </c:pt>
                <c:pt idx="16360">
                  <c:v>16560</c:v>
                </c:pt>
                <c:pt idx="16361">
                  <c:v>16561</c:v>
                </c:pt>
                <c:pt idx="16362">
                  <c:v>16562</c:v>
                </c:pt>
                <c:pt idx="16363">
                  <c:v>16563</c:v>
                </c:pt>
                <c:pt idx="16364">
                  <c:v>16564</c:v>
                </c:pt>
                <c:pt idx="16365">
                  <c:v>16565</c:v>
                </c:pt>
                <c:pt idx="16366">
                  <c:v>16566</c:v>
                </c:pt>
                <c:pt idx="16367">
                  <c:v>16567</c:v>
                </c:pt>
                <c:pt idx="16368">
                  <c:v>16568</c:v>
                </c:pt>
                <c:pt idx="16369">
                  <c:v>16569</c:v>
                </c:pt>
                <c:pt idx="16370">
                  <c:v>16570</c:v>
                </c:pt>
                <c:pt idx="16371">
                  <c:v>16571</c:v>
                </c:pt>
                <c:pt idx="16372">
                  <c:v>16572</c:v>
                </c:pt>
                <c:pt idx="16373">
                  <c:v>16573</c:v>
                </c:pt>
                <c:pt idx="16374">
                  <c:v>16574</c:v>
                </c:pt>
                <c:pt idx="16375">
                  <c:v>16575</c:v>
                </c:pt>
                <c:pt idx="16376">
                  <c:v>16576</c:v>
                </c:pt>
                <c:pt idx="16377">
                  <c:v>16577</c:v>
                </c:pt>
                <c:pt idx="16378">
                  <c:v>16578</c:v>
                </c:pt>
                <c:pt idx="16379">
                  <c:v>16579</c:v>
                </c:pt>
                <c:pt idx="16380">
                  <c:v>16580</c:v>
                </c:pt>
                <c:pt idx="16381">
                  <c:v>16581</c:v>
                </c:pt>
                <c:pt idx="16382">
                  <c:v>16582</c:v>
                </c:pt>
                <c:pt idx="16383">
                  <c:v>16583</c:v>
                </c:pt>
                <c:pt idx="16384">
                  <c:v>16584</c:v>
                </c:pt>
                <c:pt idx="16385">
                  <c:v>16585</c:v>
                </c:pt>
                <c:pt idx="16386">
                  <c:v>16586</c:v>
                </c:pt>
                <c:pt idx="16387">
                  <c:v>16587</c:v>
                </c:pt>
                <c:pt idx="16388">
                  <c:v>16588</c:v>
                </c:pt>
                <c:pt idx="16389">
                  <c:v>16589</c:v>
                </c:pt>
                <c:pt idx="16390">
                  <c:v>16590</c:v>
                </c:pt>
                <c:pt idx="16391">
                  <c:v>16591</c:v>
                </c:pt>
                <c:pt idx="16392">
                  <c:v>16592</c:v>
                </c:pt>
                <c:pt idx="16393">
                  <c:v>16593</c:v>
                </c:pt>
                <c:pt idx="16394">
                  <c:v>16594</c:v>
                </c:pt>
                <c:pt idx="16395">
                  <c:v>16595</c:v>
                </c:pt>
                <c:pt idx="16396">
                  <c:v>16596</c:v>
                </c:pt>
                <c:pt idx="16397">
                  <c:v>16597</c:v>
                </c:pt>
                <c:pt idx="16398">
                  <c:v>16598</c:v>
                </c:pt>
                <c:pt idx="16399">
                  <c:v>16599</c:v>
                </c:pt>
                <c:pt idx="16400">
                  <c:v>16600</c:v>
                </c:pt>
                <c:pt idx="16401">
                  <c:v>16601</c:v>
                </c:pt>
                <c:pt idx="16402">
                  <c:v>16602</c:v>
                </c:pt>
                <c:pt idx="16403">
                  <c:v>16603</c:v>
                </c:pt>
                <c:pt idx="16404">
                  <c:v>16604</c:v>
                </c:pt>
                <c:pt idx="16405">
                  <c:v>16605</c:v>
                </c:pt>
                <c:pt idx="16406">
                  <c:v>16606</c:v>
                </c:pt>
                <c:pt idx="16407">
                  <c:v>16607</c:v>
                </c:pt>
                <c:pt idx="16408">
                  <c:v>16608</c:v>
                </c:pt>
                <c:pt idx="16409">
                  <c:v>16609</c:v>
                </c:pt>
                <c:pt idx="16410">
                  <c:v>16610</c:v>
                </c:pt>
                <c:pt idx="16411">
                  <c:v>16611</c:v>
                </c:pt>
                <c:pt idx="16412">
                  <c:v>16612</c:v>
                </c:pt>
                <c:pt idx="16413">
                  <c:v>16613</c:v>
                </c:pt>
                <c:pt idx="16414">
                  <c:v>16614</c:v>
                </c:pt>
                <c:pt idx="16415">
                  <c:v>16615</c:v>
                </c:pt>
                <c:pt idx="16416">
                  <c:v>16616</c:v>
                </c:pt>
                <c:pt idx="16417">
                  <c:v>16617</c:v>
                </c:pt>
                <c:pt idx="16418">
                  <c:v>16618</c:v>
                </c:pt>
                <c:pt idx="16419">
                  <c:v>16619</c:v>
                </c:pt>
                <c:pt idx="16420">
                  <c:v>16620</c:v>
                </c:pt>
                <c:pt idx="16421">
                  <c:v>16621</c:v>
                </c:pt>
                <c:pt idx="16422">
                  <c:v>16622</c:v>
                </c:pt>
                <c:pt idx="16423">
                  <c:v>16623</c:v>
                </c:pt>
                <c:pt idx="16424">
                  <c:v>16624</c:v>
                </c:pt>
                <c:pt idx="16425">
                  <c:v>16625</c:v>
                </c:pt>
                <c:pt idx="16426">
                  <c:v>16626</c:v>
                </c:pt>
                <c:pt idx="16427">
                  <c:v>16627</c:v>
                </c:pt>
                <c:pt idx="16428">
                  <c:v>16628</c:v>
                </c:pt>
                <c:pt idx="16429">
                  <c:v>16629</c:v>
                </c:pt>
                <c:pt idx="16430">
                  <c:v>16630</c:v>
                </c:pt>
                <c:pt idx="16431">
                  <c:v>16631</c:v>
                </c:pt>
                <c:pt idx="16432">
                  <c:v>16632</c:v>
                </c:pt>
                <c:pt idx="16433">
                  <c:v>16633</c:v>
                </c:pt>
                <c:pt idx="16434">
                  <c:v>16634</c:v>
                </c:pt>
                <c:pt idx="16435">
                  <c:v>16635</c:v>
                </c:pt>
                <c:pt idx="16436">
                  <c:v>16636</c:v>
                </c:pt>
                <c:pt idx="16437">
                  <c:v>16637</c:v>
                </c:pt>
                <c:pt idx="16438">
                  <c:v>16638</c:v>
                </c:pt>
                <c:pt idx="16439">
                  <c:v>16639</c:v>
                </c:pt>
                <c:pt idx="16440">
                  <c:v>16640</c:v>
                </c:pt>
                <c:pt idx="16441">
                  <c:v>16641</c:v>
                </c:pt>
                <c:pt idx="16442">
                  <c:v>16642</c:v>
                </c:pt>
                <c:pt idx="16443">
                  <c:v>16643</c:v>
                </c:pt>
                <c:pt idx="16444">
                  <c:v>16644</c:v>
                </c:pt>
                <c:pt idx="16445">
                  <c:v>16645</c:v>
                </c:pt>
                <c:pt idx="16446">
                  <c:v>16646</c:v>
                </c:pt>
                <c:pt idx="16447">
                  <c:v>16647</c:v>
                </c:pt>
                <c:pt idx="16448">
                  <c:v>16648</c:v>
                </c:pt>
                <c:pt idx="16449">
                  <c:v>16649</c:v>
                </c:pt>
                <c:pt idx="16450">
                  <c:v>16650</c:v>
                </c:pt>
                <c:pt idx="16451">
                  <c:v>16651</c:v>
                </c:pt>
                <c:pt idx="16452">
                  <c:v>16652</c:v>
                </c:pt>
                <c:pt idx="16453">
                  <c:v>16653</c:v>
                </c:pt>
                <c:pt idx="16454">
                  <c:v>16654</c:v>
                </c:pt>
                <c:pt idx="16455">
                  <c:v>16655</c:v>
                </c:pt>
                <c:pt idx="16456">
                  <c:v>16656</c:v>
                </c:pt>
                <c:pt idx="16457">
                  <c:v>16657</c:v>
                </c:pt>
                <c:pt idx="16458">
                  <c:v>16658</c:v>
                </c:pt>
                <c:pt idx="16459">
                  <c:v>16659</c:v>
                </c:pt>
                <c:pt idx="16460">
                  <c:v>16660</c:v>
                </c:pt>
                <c:pt idx="16461">
                  <c:v>16661</c:v>
                </c:pt>
                <c:pt idx="16462">
                  <c:v>16662</c:v>
                </c:pt>
                <c:pt idx="16463">
                  <c:v>16663</c:v>
                </c:pt>
                <c:pt idx="16464">
                  <c:v>16664</c:v>
                </c:pt>
                <c:pt idx="16465">
                  <c:v>16665</c:v>
                </c:pt>
                <c:pt idx="16466">
                  <c:v>16666</c:v>
                </c:pt>
                <c:pt idx="16467">
                  <c:v>16667</c:v>
                </c:pt>
                <c:pt idx="16468">
                  <c:v>16668</c:v>
                </c:pt>
                <c:pt idx="16469">
                  <c:v>16669</c:v>
                </c:pt>
                <c:pt idx="16470">
                  <c:v>16670</c:v>
                </c:pt>
                <c:pt idx="16471">
                  <c:v>16671</c:v>
                </c:pt>
                <c:pt idx="16472">
                  <c:v>16672</c:v>
                </c:pt>
                <c:pt idx="16473">
                  <c:v>16673</c:v>
                </c:pt>
                <c:pt idx="16474">
                  <c:v>16674</c:v>
                </c:pt>
                <c:pt idx="16475">
                  <c:v>16675</c:v>
                </c:pt>
                <c:pt idx="16476">
                  <c:v>16676</c:v>
                </c:pt>
                <c:pt idx="16477">
                  <c:v>16677</c:v>
                </c:pt>
                <c:pt idx="16478">
                  <c:v>16678</c:v>
                </c:pt>
                <c:pt idx="16479">
                  <c:v>16679</c:v>
                </c:pt>
                <c:pt idx="16480">
                  <c:v>16680</c:v>
                </c:pt>
                <c:pt idx="16481">
                  <c:v>16681</c:v>
                </c:pt>
                <c:pt idx="16482">
                  <c:v>16682</c:v>
                </c:pt>
                <c:pt idx="16483">
                  <c:v>16683</c:v>
                </c:pt>
                <c:pt idx="16484">
                  <c:v>16684</c:v>
                </c:pt>
                <c:pt idx="16485">
                  <c:v>16685</c:v>
                </c:pt>
                <c:pt idx="16486">
                  <c:v>16686</c:v>
                </c:pt>
                <c:pt idx="16487">
                  <c:v>16687</c:v>
                </c:pt>
                <c:pt idx="16488">
                  <c:v>16688</c:v>
                </c:pt>
                <c:pt idx="16489">
                  <c:v>16689</c:v>
                </c:pt>
                <c:pt idx="16490">
                  <c:v>16690</c:v>
                </c:pt>
                <c:pt idx="16491">
                  <c:v>16691</c:v>
                </c:pt>
                <c:pt idx="16492">
                  <c:v>16692</c:v>
                </c:pt>
                <c:pt idx="16493">
                  <c:v>16693</c:v>
                </c:pt>
                <c:pt idx="16494">
                  <c:v>16694</c:v>
                </c:pt>
                <c:pt idx="16495">
                  <c:v>16695</c:v>
                </c:pt>
                <c:pt idx="16496">
                  <c:v>16696</c:v>
                </c:pt>
                <c:pt idx="16497">
                  <c:v>16697</c:v>
                </c:pt>
                <c:pt idx="16498">
                  <c:v>16698</c:v>
                </c:pt>
                <c:pt idx="16499">
                  <c:v>16699</c:v>
                </c:pt>
                <c:pt idx="16500">
                  <c:v>16700</c:v>
                </c:pt>
                <c:pt idx="16501">
                  <c:v>16701</c:v>
                </c:pt>
                <c:pt idx="16502">
                  <c:v>16702</c:v>
                </c:pt>
                <c:pt idx="16503">
                  <c:v>16703</c:v>
                </c:pt>
                <c:pt idx="16504">
                  <c:v>16704</c:v>
                </c:pt>
                <c:pt idx="16505">
                  <c:v>16705</c:v>
                </c:pt>
                <c:pt idx="16506">
                  <c:v>16706</c:v>
                </c:pt>
                <c:pt idx="16507">
                  <c:v>16707</c:v>
                </c:pt>
                <c:pt idx="16508">
                  <c:v>16708</c:v>
                </c:pt>
                <c:pt idx="16509">
                  <c:v>16709</c:v>
                </c:pt>
                <c:pt idx="16510">
                  <c:v>16710</c:v>
                </c:pt>
                <c:pt idx="16511">
                  <c:v>16711</c:v>
                </c:pt>
                <c:pt idx="16512">
                  <c:v>16712</c:v>
                </c:pt>
                <c:pt idx="16513">
                  <c:v>16713</c:v>
                </c:pt>
                <c:pt idx="16514">
                  <c:v>16714</c:v>
                </c:pt>
                <c:pt idx="16515">
                  <c:v>16715</c:v>
                </c:pt>
                <c:pt idx="16516">
                  <c:v>16716</c:v>
                </c:pt>
                <c:pt idx="16517">
                  <c:v>16717</c:v>
                </c:pt>
                <c:pt idx="16518">
                  <c:v>16718</c:v>
                </c:pt>
                <c:pt idx="16519">
                  <c:v>16719</c:v>
                </c:pt>
                <c:pt idx="16520">
                  <c:v>16720</c:v>
                </c:pt>
                <c:pt idx="16521">
                  <c:v>16721</c:v>
                </c:pt>
                <c:pt idx="16522">
                  <c:v>16722</c:v>
                </c:pt>
                <c:pt idx="16523">
                  <c:v>16723</c:v>
                </c:pt>
                <c:pt idx="16524">
                  <c:v>16724</c:v>
                </c:pt>
                <c:pt idx="16525">
                  <c:v>16725</c:v>
                </c:pt>
                <c:pt idx="16526">
                  <c:v>16726</c:v>
                </c:pt>
                <c:pt idx="16527">
                  <c:v>16727</c:v>
                </c:pt>
                <c:pt idx="16528">
                  <c:v>16728</c:v>
                </c:pt>
                <c:pt idx="16529">
                  <c:v>16729</c:v>
                </c:pt>
                <c:pt idx="16530">
                  <c:v>16730</c:v>
                </c:pt>
                <c:pt idx="16531">
                  <c:v>16731</c:v>
                </c:pt>
                <c:pt idx="16532">
                  <c:v>16732</c:v>
                </c:pt>
                <c:pt idx="16533">
                  <c:v>16733</c:v>
                </c:pt>
                <c:pt idx="16534">
                  <c:v>16734</c:v>
                </c:pt>
                <c:pt idx="16535">
                  <c:v>16735</c:v>
                </c:pt>
                <c:pt idx="16536">
                  <c:v>16736</c:v>
                </c:pt>
                <c:pt idx="16537">
                  <c:v>16737</c:v>
                </c:pt>
                <c:pt idx="16538">
                  <c:v>16738</c:v>
                </c:pt>
                <c:pt idx="16539">
                  <c:v>16739</c:v>
                </c:pt>
                <c:pt idx="16540">
                  <c:v>16740</c:v>
                </c:pt>
                <c:pt idx="16541">
                  <c:v>16741</c:v>
                </c:pt>
                <c:pt idx="16542">
                  <c:v>16742</c:v>
                </c:pt>
                <c:pt idx="16543">
                  <c:v>16743</c:v>
                </c:pt>
                <c:pt idx="16544">
                  <c:v>16744</c:v>
                </c:pt>
                <c:pt idx="16545">
                  <c:v>16745</c:v>
                </c:pt>
                <c:pt idx="16546">
                  <c:v>16746</c:v>
                </c:pt>
                <c:pt idx="16547">
                  <c:v>16747</c:v>
                </c:pt>
                <c:pt idx="16548">
                  <c:v>16748</c:v>
                </c:pt>
                <c:pt idx="16549">
                  <c:v>16749</c:v>
                </c:pt>
                <c:pt idx="16550">
                  <c:v>16750</c:v>
                </c:pt>
                <c:pt idx="16551">
                  <c:v>16751</c:v>
                </c:pt>
                <c:pt idx="16552">
                  <c:v>16752</c:v>
                </c:pt>
                <c:pt idx="16553">
                  <c:v>16753</c:v>
                </c:pt>
                <c:pt idx="16554">
                  <c:v>16754</c:v>
                </c:pt>
                <c:pt idx="16555">
                  <c:v>16755</c:v>
                </c:pt>
                <c:pt idx="16556">
                  <c:v>16756</c:v>
                </c:pt>
                <c:pt idx="16557">
                  <c:v>16757</c:v>
                </c:pt>
                <c:pt idx="16558">
                  <c:v>16758</c:v>
                </c:pt>
                <c:pt idx="16559">
                  <c:v>16759</c:v>
                </c:pt>
                <c:pt idx="16560">
                  <c:v>16760</c:v>
                </c:pt>
                <c:pt idx="16561">
                  <c:v>16761</c:v>
                </c:pt>
                <c:pt idx="16562">
                  <c:v>16762</c:v>
                </c:pt>
                <c:pt idx="16563">
                  <c:v>16763</c:v>
                </c:pt>
                <c:pt idx="16564">
                  <c:v>16764</c:v>
                </c:pt>
                <c:pt idx="16565">
                  <c:v>16765</c:v>
                </c:pt>
                <c:pt idx="16566">
                  <c:v>16766</c:v>
                </c:pt>
                <c:pt idx="16567">
                  <c:v>16767</c:v>
                </c:pt>
                <c:pt idx="16568">
                  <c:v>16768</c:v>
                </c:pt>
                <c:pt idx="16569">
                  <c:v>16769</c:v>
                </c:pt>
                <c:pt idx="16570">
                  <c:v>16770</c:v>
                </c:pt>
                <c:pt idx="16571">
                  <c:v>16771</c:v>
                </c:pt>
                <c:pt idx="16572">
                  <c:v>16772</c:v>
                </c:pt>
                <c:pt idx="16573">
                  <c:v>16773</c:v>
                </c:pt>
                <c:pt idx="16574">
                  <c:v>16774</c:v>
                </c:pt>
                <c:pt idx="16575">
                  <c:v>16775</c:v>
                </c:pt>
                <c:pt idx="16576">
                  <c:v>16776</c:v>
                </c:pt>
                <c:pt idx="16577">
                  <c:v>16777</c:v>
                </c:pt>
                <c:pt idx="16578">
                  <c:v>16778</c:v>
                </c:pt>
                <c:pt idx="16579">
                  <c:v>16779</c:v>
                </c:pt>
                <c:pt idx="16580">
                  <c:v>16780</c:v>
                </c:pt>
                <c:pt idx="16581">
                  <c:v>16781</c:v>
                </c:pt>
                <c:pt idx="16582">
                  <c:v>16782</c:v>
                </c:pt>
                <c:pt idx="16583">
                  <c:v>16783</c:v>
                </c:pt>
                <c:pt idx="16584">
                  <c:v>16784</c:v>
                </c:pt>
                <c:pt idx="16585">
                  <c:v>16785</c:v>
                </c:pt>
                <c:pt idx="16586">
                  <c:v>16786</c:v>
                </c:pt>
                <c:pt idx="16587">
                  <c:v>16787</c:v>
                </c:pt>
                <c:pt idx="16588">
                  <c:v>16788</c:v>
                </c:pt>
                <c:pt idx="16589">
                  <c:v>16789</c:v>
                </c:pt>
                <c:pt idx="16590">
                  <c:v>16790</c:v>
                </c:pt>
                <c:pt idx="16591">
                  <c:v>16791</c:v>
                </c:pt>
                <c:pt idx="16592">
                  <c:v>16792</c:v>
                </c:pt>
                <c:pt idx="16593">
                  <c:v>16793</c:v>
                </c:pt>
                <c:pt idx="16594">
                  <c:v>16794</c:v>
                </c:pt>
                <c:pt idx="16595">
                  <c:v>16795</c:v>
                </c:pt>
                <c:pt idx="16596">
                  <c:v>16796</c:v>
                </c:pt>
                <c:pt idx="16597">
                  <c:v>16797</c:v>
                </c:pt>
                <c:pt idx="16598">
                  <c:v>16798</c:v>
                </c:pt>
                <c:pt idx="16599">
                  <c:v>16799</c:v>
                </c:pt>
                <c:pt idx="16600">
                  <c:v>16800</c:v>
                </c:pt>
                <c:pt idx="16601">
                  <c:v>16801</c:v>
                </c:pt>
                <c:pt idx="16602">
                  <c:v>16802</c:v>
                </c:pt>
                <c:pt idx="16603">
                  <c:v>16803</c:v>
                </c:pt>
                <c:pt idx="16604">
                  <c:v>16804</c:v>
                </c:pt>
                <c:pt idx="16605">
                  <c:v>16805</c:v>
                </c:pt>
                <c:pt idx="16606">
                  <c:v>16806</c:v>
                </c:pt>
                <c:pt idx="16607">
                  <c:v>16807</c:v>
                </c:pt>
                <c:pt idx="16608">
                  <c:v>16808</c:v>
                </c:pt>
                <c:pt idx="16609">
                  <c:v>16809</c:v>
                </c:pt>
                <c:pt idx="16610">
                  <c:v>16810</c:v>
                </c:pt>
                <c:pt idx="16611">
                  <c:v>16811</c:v>
                </c:pt>
                <c:pt idx="16612">
                  <c:v>16812</c:v>
                </c:pt>
                <c:pt idx="16613">
                  <c:v>16813</c:v>
                </c:pt>
                <c:pt idx="16614">
                  <c:v>16814</c:v>
                </c:pt>
                <c:pt idx="16615">
                  <c:v>16815</c:v>
                </c:pt>
                <c:pt idx="16616">
                  <c:v>16816</c:v>
                </c:pt>
                <c:pt idx="16617">
                  <c:v>16817</c:v>
                </c:pt>
                <c:pt idx="16618">
                  <c:v>16818</c:v>
                </c:pt>
                <c:pt idx="16619">
                  <c:v>16819</c:v>
                </c:pt>
                <c:pt idx="16620">
                  <c:v>16820</c:v>
                </c:pt>
                <c:pt idx="16621">
                  <c:v>16821</c:v>
                </c:pt>
                <c:pt idx="16622">
                  <c:v>16822</c:v>
                </c:pt>
                <c:pt idx="16623">
                  <c:v>16823</c:v>
                </c:pt>
                <c:pt idx="16624">
                  <c:v>16824</c:v>
                </c:pt>
                <c:pt idx="16625">
                  <c:v>16825</c:v>
                </c:pt>
                <c:pt idx="16626">
                  <c:v>16826</c:v>
                </c:pt>
                <c:pt idx="16627">
                  <c:v>16827</c:v>
                </c:pt>
                <c:pt idx="16628">
                  <c:v>16828</c:v>
                </c:pt>
                <c:pt idx="16629">
                  <c:v>16829</c:v>
                </c:pt>
                <c:pt idx="16630">
                  <c:v>16830</c:v>
                </c:pt>
                <c:pt idx="16631">
                  <c:v>16831</c:v>
                </c:pt>
                <c:pt idx="16632">
                  <c:v>16832</c:v>
                </c:pt>
                <c:pt idx="16633">
                  <c:v>16833</c:v>
                </c:pt>
                <c:pt idx="16634">
                  <c:v>16834</c:v>
                </c:pt>
                <c:pt idx="16635">
                  <c:v>16835</c:v>
                </c:pt>
                <c:pt idx="16636">
                  <c:v>16836</c:v>
                </c:pt>
                <c:pt idx="16637">
                  <c:v>16837</c:v>
                </c:pt>
                <c:pt idx="16638">
                  <c:v>16838</c:v>
                </c:pt>
                <c:pt idx="16639">
                  <c:v>16839</c:v>
                </c:pt>
                <c:pt idx="16640">
                  <c:v>16840</c:v>
                </c:pt>
                <c:pt idx="16641">
                  <c:v>16841</c:v>
                </c:pt>
                <c:pt idx="16642">
                  <c:v>16842</c:v>
                </c:pt>
                <c:pt idx="16643">
                  <c:v>16843</c:v>
                </c:pt>
                <c:pt idx="16644">
                  <c:v>16844</c:v>
                </c:pt>
                <c:pt idx="16645">
                  <c:v>16845</c:v>
                </c:pt>
                <c:pt idx="16646">
                  <c:v>16846</c:v>
                </c:pt>
                <c:pt idx="16647">
                  <c:v>16847</c:v>
                </c:pt>
                <c:pt idx="16648">
                  <c:v>16848</c:v>
                </c:pt>
                <c:pt idx="16649">
                  <c:v>16849</c:v>
                </c:pt>
                <c:pt idx="16650">
                  <c:v>16850</c:v>
                </c:pt>
                <c:pt idx="16651">
                  <c:v>16851</c:v>
                </c:pt>
                <c:pt idx="16652">
                  <c:v>16852</c:v>
                </c:pt>
                <c:pt idx="16653">
                  <c:v>16853</c:v>
                </c:pt>
                <c:pt idx="16654">
                  <c:v>16854</c:v>
                </c:pt>
                <c:pt idx="16655">
                  <c:v>16855</c:v>
                </c:pt>
                <c:pt idx="16656">
                  <c:v>16856</c:v>
                </c:pt>
                <c:pt idx="16657">
                  <c:v>16857</c:v>
                </c:pt>
                <c:pt idx="16658">
                  <c:v>16858</c:v>
                </c:pt>
                <c:pt idx="16659">
                  <c:v>16859</c:v>
                </c:pt>
                <c:pt idx="16660">
                  <c:v>16860</c:v>
                </c:pt>
                <c:pt idx="16661">
                  <c:v>16861</c:v>
                </c:pt>
                <c:pt idx="16662">
                  <c:v>16862</c:v>
                </c:pt>
                <c:pt idx="16663">
                  <c:v>16863</c:v>
                </c:pt>
                <c:pt idx="16664">
                  <c:v>16864</c:v>
                </c:pt>
                <c:pt idx="16665">
                  <c:v>16865</c:v>
                </c:pt>
                <c:pt idx="16666">
                  <c:v>16866</c:v>
                </c:pt>
                <c:pt idx="16667">
                  <c:v>16867</c:v>
                </c:pt>
                <c:pt idx="16668">
                  <c:v>16868</c:v>
                </c:pt>
                <c:pt idx="16669">
                  <c:v>16869</c:v>
                </c:pt>
                <c:pt idx="16670">
                  <c:v>16870</c:v>
                </c:pt>
                <c:pt idx="16671">
                  <c:v>16871</c:v>
                </c:pt>
                <c:pt idx="16672">
                  <c:v>16872</c:v>
                </c:pt>
                <c:pt idx="16673">
                  <c:v>16873</c:v>
                </c:pt>
                <c:pt idx="16674">
                  <c:v>16874</c:v>
                </c:pt>
                <c:pt idx="16675">
                  <c:v>16875</c:v>
                </c:pt>
                <c:pt idx="16676">
                  <c:v>16876</c:v>
                </c:pt>
                <c:pt idx="16677">
                  <c:v>16877</c:v>
                </c:pt>
                <c:pt idx="16678">
                  <c:v>16878</c:v>
                </c:pt>
                <c:pt idx="16679">
                  <c:v>16879</c:v>
                </c:pt>
                <c:pt idx="16680">
                  <c:v>16880</c:v>
                </c:pt>
                <c:pt idx="16681">
                  <c:v>16881</c:v>
                </c:pt>
                <c:pt idx="16682">
                  <c:v>16882</c:v>
                </c:pt>
                <c:pt idx="16683">
                  <c:v>16883</c:v>
                </c:pt>
                <c:pt idx="16684">
                  <c:v>16884</c:v>
                </c:pt>
                <c:pt idx="16685">
                  <c:v>16885</c:v>
                </c:pt>
                <c:pt idx="16686">
                  <c:v>16886</c:v>
                </c:pt>
                <c:pt idx="16687">
                  <c:v>16887</c:v>
                </c:pt>
                <c:pt idx="16688">
                  <c:v>16888</c:v>
                </c:pt>
                <c:pt idx="16689">
                  <c:v>16889</c:v>
                </c:pt>
                <c:pt idx="16690">
                  <c:v>16890</c:v>
                </c:pt>
                <c:pt idx="16691">
                  <c:v>16891</c:v>
                </c:pt>
                <c:pt idx="16692">
                  <c:v>16892</c:v>
                </c:pt>
                <c:pt idx="16693">
                  <c:v>16893</c:v>
                </c:pt>
                <c:pt idx="16694">
                  <c:v>16894</c:v>
                </c:pt>
                <c:pt idx="16695">
                  <c:v>16895</c:v>
                </c:pt>
                <c:pt idx="16696">
                  <c:v>16896</c:v>
                </c:pt>
                <c:pt idx="16697">
                  <c:v>16897</c:v>
                </c:pt>
                <c:pt idx="16698">
                  <c:v>16898</c:v>
                </c:pt>
                <c:pt idx="16699">
                  <c:v>16899</c:v>
                </c:pt>
                <c:pt idx="16700">
                  <c:v>16900</c:v>
                </c:pt>
                <c:pt idx="16701">
                  <c:v>16901</c:v>
                </c:pt>
                <c:pt idx="16702">
                  <c:v>16902</c:v>
                </c:pt>
                <c:pt idx="16703">
                  <c:v>16903</c:v>
                </c:pt>
                <c:pt idx="16704">
                  <c:v>16904</c:v>
                </c:pt>
                <c:pt idx="16705">
                  <c:v>16905</c:v>
                </c:pt>
                <c:pt idx="16706">
                  <c:v>16906</c:v>
                </c:pt>
                <c:pt idx="16707">
                  <c:v>16907</c:v>
                </c:pt>
                <c:pt idx="16708">
                  <c:v>16908</c:v>
                </c:pt>
                <c:pt idx="16709">
                  <c:v>16909</c:v>
                </c:pt>
                <c:pt idx="16710">
                  <c:v>16910</c:v>
                </c:pt>
                <c:pt idx="16711">
                  <c:v>16911</c:v>
                </c:pt>
                <c:pt idx="16712">
                  <c:v>16912</c:v>
                </c:pt>
                <c:pt idx="16713">
                  <c:v>16913</c:v>
                </c:pt>
                <c:pt idx="16714">
                  <c:v>16914</c:v>
                </c:pt>
                <c:pt idx="16715">
                  <c:v>16915</c:v>
                </c:pt>
                <c:pt idx="16716">
                  <c:v>16916</c:v>
                </c:pt>
                <c:pt idx="16717">
                  <c:v>16917</c:v>
                </c:pt>
                <c:pt idx="16718">
                  <c:v>16918</c:v>
                </c:pt>
                <c:pt idx="16719">
                  <c:v>16919</c:v>
                </c:pt>
                <c:pt idx="16720">
                  <c:v>16920</c:v>
                </c:pt>
                <c:pt idx="16721">
                  <c:v>16921</c:v>
                </c:pt>
                <c:pt idx="16722">
                  <c:v>16922</c:v>
                </c:pt>
                <c:pt idx="16723">
                  <c:v>16923</c:v>
                </c:pt>
                <c:pt idx="16724">
                  <c:v>16924</c:v>
                </c:pt>
                <c:pt idx="16725">
                  <c:v>16925</c:v>
                </c:pt>
                <c:pt idx="16726">
                  <c:v>16926</c:v>
                </c:pt>
                <c:pt idx="16727">
                  <c:v>16927</c:v>
                </c:pt>
                <c:pt idx="16728">
                  <c:v>16928</c:v>
                </c:pt>
                <c:pt idx="16729">
                  <c:v>16929</c:v>
                </c:pt>
                <c:pt idx="16730">
                  <c:v>16930</c:v>
                </c:pt>
                <c:pt idx="16731">
                  <c:v>16931</c:v>
                </c:pt>
                <c:pt idx="16732">
                  <c:v>16932</c:v>
                </c:pt>
                <c:pt idx="16733">
                  <c:v>16933</c:v>
                </c:pt>
                <c:pt idx="16734">
                  <c:v>16934</c:v>
                </c:pt>
                <c:pt idx="16735">
                  <c:v>16935</c:v>
                </c:pt>
                <c:pt idx="16736">
                  <c:v>16936</c:v>
                </c:pt>
                <c:pt idx="16737">
                  <c:v>16937</c:v>
                </c:pt>
                <c:pt idx="16738">
                  <c:v>16938</c:v>
                </c:pt>
                <c:pt idx="16739">
                  <c:v>16939</c:v>
                </c:pt>
                <c:pt idx="16740">
                  <c:v>16940</c:v>
                </c:pt>
                <c:pt idx="16741">
                  <c:v>16941</c:v>
                </c:pt>
                <c:pt idx="16742">
                  <c:v>16942</c:v>
                </c:pt>
                <c:pt idx="16743">
                  <c:v>16943</c:v>
                </c:pt>
                <c:pt idx="16744">
                  <c:v>16944</c:v>
                </c:pt>
                <c:pt idx="16745">
                  <c:v>16945</c:v>
                </c:pt>
                <c:pt idx="16746">
                  <c:v>16946</c:v>
                </c:pt>
                <c:pt idx="16747">
                  <c:v>16947</c:v>
                </c:pt>
                <c:pt idx="16748">
                  <c:v>16948</c:v>
                </c:pt>
                <c:pt idx="16749">
                  <c:v>16949</c:v>
                </c:pt>
                <c:pt idx="16750">
                  <c:v>16950</c:v>
                </c:pt>
                <c:pt idx="16751">
                  <c:v>16951</c:v>
                </c:pt>
                <c:pt idx="16752">
                  <c:v>16952</c:v>
                </c:pt>
                <c:pt idx="16753">
                  <c:v>16953</c:v>
                </c:pt>
                <c:pt idx="16754">
                  <c:v>16954</c:v>
                </c:pt>
                <c:pt idx="16755">
                  <c:v>16955</c:v>
                </c:pt>
                <c:pt idx="16756">
                  <c:v>16956</c:v>
                </c:pt>
                <c:pt idx="16757">
                  <c:v>16957</c:v>
                </c:pt>
                <c:pt idx="16758">
                  <c:v>16958</c:v>
                </c:pt>
                <c:pt idx="16759">
                  <c:v>16959</c:v>
                </c:pt>
                <c:pt idx="16760">
                  <c:v>16960</c:v>
                </c:pt>
                <c:pt idx="16761">
                  <c:v>16961</c:v>
                </c:pt>
                <c:pt idx="16762">
                  <c:v>16962</c:v>
                </c:pt>
                <c:pt idx="16763">
                  <c:v>16963</c:v>
                </c:pt>
                <c:pt idx="16764">
                  <c:v>16964</c:v>
                </c:pt>
                <c:pt idx="16765">
                  <c:v>16965</c:v>
                </c:pt>
                <c:pt idx="16766">
                  <c:v>16966</c:v>
                </c:pt>
                <c:pt idx="16767">
                  <c:v>16967</c:v>
                </c:pt>
                <c:pt idx="16768">
                  <c:v>16968</c:v>
                </c:pt>
                <c:pt idx="16769">
                  <c:v>16969</c:v>
                </c:pt>
                <c:pt idx="16770">
                  <c:v>16970</c:v>
                </c:pt>
                <c:pt idx="16771">
                  <c:v>16971</c:v>
                </c:pt>
                <c:pt idx="16772">
                  <c:v>16972</c:v>
                </c:pt>
                <c:pt idx="16773">
                  <c:v>16973</c:v>
                </c:pt>
                <c:pt idx="16774">
                  <c:v>16974</c:v>
                </c:pt>
                <c:pt idx="16775">
                  <c:v>16975</c:v>
                </c:pt>
                <c:pt idx="16776">
                  <c:v>16976</c:v>
                </c:pt>
                <c:pt idx="16777">
                  <c:v>16977</c:v>
                </c:pt>
                <c:pt idx="16778">
                  <c:v>16978</c:v>
                </c:pt>
                <c:pt idx="16779">
                  <c:v>16979</c:v>
                </c:pt>
                <c:pt idx="16780">
                  <c:v>16980</c:v>
                </c:pt>
                <c:pt idx="16781">
                  <c:v>16981</c:v>
                </c:pt>
                <c:pt idx="16782">
                  <c:v>16982</c:v>
                </c:pt>
                <c:pt idx="16783">
                  <c:v>16983</c:v>
                </c:pt>
                <c:pt idx="16784">
                  <c:v>16984</c:v>
                </c:pt>
                <c:pt idx="16785">
                  <c:v>16985</c:v>
                </c:pt>
                <c:pt idx="16786">
                  <c:v>16986</c:v>
                </c:pt>
                <c:pt idx="16787">
                  <c:v>16987</c:v>
                </c:pt>
                <c:pt idx="16788">
                  <c:v>16988</c:v>
                </c:pt>
                <c:pt idx="16789">
                  <c:v>16989</c:v>
                </c:pt>
                <c:pt idx="16790">
                  <c:v>16990</c:v>
                </c:pt>
                <c:pt idx="16791">
                  <c:v>16991</c:v>
                </c:pt>
                <c:pt idx="16792">
                  <c:v>16992</c:v>
                </c:pt>
                <c:pt idx="16793">
                  <c:v>16993</c:v>
                </c:pt>
                <c:pt idx="16794">
                  <c:v>16994</c:v>
                </c:pt>
                <c:pt idx="16795">
                  <c:v>16995</c:v>
                </c:pt>
                <c:pt idx="16796">
                  <c:v>16996</c:v>
                </c:pt>
                <c:pt idx="16797">
                  <c:v>16997</c:v>
                </c:pt>
                <c:pt idx="16798">
                  <c:v>16998</c:v>
                </c:pt>
                <c:pt idx="16799">
                  <c:v>16999</c:v>
                </c:pt>
                <c:pt idx="16800">
                  <c:v>17000</c:v>
                </c:pt>
                <c:pt idx="16801">
                  <c:v>17001</c:v>
                </c:pt>
                <c:pt idx="16802">
                  <c:v>17002</c:v>
                </c:pt>
                <c:pt idx="16803">
                  <c:v>17003</c:v>
                </c:pt>
                <c:pt idx="16804">
                  <c:v>17004</c:v>
                </c:pt>
                <c:pt idx="16805">
                  <c:v>17005</c:v>
                </c:pt>
                <c:pt idx="16806">
                  <c:v>17006</c:v>
                </c:pt>
                <c:pt idx="16807">
                  <c:v>17007</c:v>
                </c:pt>
                <c:pt idx="16808">
                  <c:v>17008</c:v>
                </c:pt>
                <c:pt idx="16809">
                  <c:v>17009</c:v>
                </c:pt>
                <c:pt idx="16810">
                  <c:v>17010</c:v>
                </c:pt>
                <c:pt idx="16811">
                  <c:v>17011</c:v>
                </c:pt>
                <c:pt idx="16812">
                  <c:v>17012</c:v>
                </c:pt>
                <c:pt idx="16813">
                  <c:v>17013</c:v>
                </c:pt>
                <c:pt idx="16814">
                  <c:v>17014</c:v>
                </c:pt>
                <c:pt idx="16815">
                  <c:v>17015</c:v>
                </c:pt>
                <c:pt idx="16816">
                  <c:v>17016</c:v>
                </c:pt>
                <c:pt idx="16817">
                  <c:v>17017</c:v>
                </c:pt>
                <c:pt idx="16818">
                  <c:v>17018</c:v>
                </c:pt>
                <c:pt idx="16819">
                  <c:v>17019</c:v>
                </c:pt>
                <c:pt idx="16820">
                  <c:v>17020</c:v>
                </c:pt>
                <c:pt idx="16821">
                  <c:v>17021</c:v>
                </c:pt>
                <c:pt idx="16822">
                  <c:v>17022</c:v>
                </c:pt>
                <c:pt idx="16823">
                  <c:v>17023</c:v>
                </c:pt>
                <c:pt idx="16824">
                  <c:v>17024</c:v>
                </c:pt>
                <c:pt idx="16825">
                  <c:v>17025</c:v>
                </c:pt>
                <c:pt idx="16826">
                  <c:v>17026</c:v>
                </c:pt>
                <c:pt idx="16827">
                  <c:v>17027</c:v>
                </c:pt>
                <c:pt idx="16828">
                  <c:v>17028</c:v>
                </c:pt>
                <c:pt idx="16829">
                  <c:v>17029</c:v>
                </c:pt>
                <c:pt idx="16830">
                  <c:v>17030</c:v>
                </c:pt>
                <c:pt idx="16831">
                  <c:v>17031</c:v>
                </c:pt>
                <c:pt idx="16832">
                  <c:v>17032</c:v>
                </c:pt>
                <c:pt idx="16833">
                  <c:v>17033</c:v>
                </c:pt>
                <c:pt idx="16834">
                  <c:v>17034</c:v>
                </c:pt>
                <c:pt idx="16835">
                  <c:v>17035</c:v>
                </c:pt>
                <c:pt idx="16836">
                  <c:v>17036</c:v>
                </c:pt>
                <c:pt idx="16837">
                  <c:v>17037</c:v>
                </c:pt>
                <c:pt idx="16838">
                  <c:v>17038</c:v>
                </c:pt>
                <c:pt idx="16839">
                  <c:v>17039</c:v>
                </c:pt>
                <c:pt idx="16840">
                  <c:v>17040</c:v>
                </c:pt>
                <c:pt idx="16841">
                  <c:v>17041</c:v>
                </c:pt>
                <c:pt idx="16842">
                  <c:v>17042</c:v>
                </c:pt>
                <c:pt idx="16843">
                  <c:v>17043</c:v>
                </c:pt>
                <c:pt idx="16844">
                  <c:v>17044</c:v>
                </c:pt>
                <c:pt idx="16845">
                  <c:v>17045</c:v>
                </c:pt>
                <c:pt idx="16846">
                  <c:v>17046</c:v>
                </c:pt>
                <c:pt idx="16847">
                  <c:v>17047</c:v>
                </c:pt>
                <c:pt idx="16848">
                  <c:v>17048</c:v>
                </c:pt>
                <c:pt idx="16849">
                  <c:v>17049</c:v>
                </c:pt>
                <c:pt idx="16850">
                  <c:v>17050</c:v>
                </c:pt>
                <c:pt idx="16851">
                  <c:v>17051</c:v>
                </c:pt>
                <c:pt idx="16852">
                  <c:v>17052</c:v>
                </c:pt>
                <c:pt idx="16853">
                  <c:v>17053</c:v>
                </c:pt>
                <c:pt idx="16854">
                  <c:v>17054</c:v>
                </c:pt>
                <c:pt idx="16855">
                  <c:v>17055</c:v>
                </c:pt>
                <c:pt idx="16856">
                  <c:v>17056</c:v>
                </c:pt>
                <c:pt idx="16857">
                  <c:v>17057</c:v>
                </c:pt>
                <c:pt idx="16858">
                  <c:v>17058</c:v>
                </c:pt>
                <c:pt idx="16859">
                  <c:v>17059</c:v>
                </c:pt>
                <c:pt idx="16860">
                  <c:v>17060</c:v>
                </c:pt>
                <c:pt idx="16861">
                  <c:v>17061</c:v>
                </c:pt>
                <c:pt idx="16862">
                  <c:v>17062</c:v>
                </c:pt>
                <c:pt idx="16863">
                  <c:v>17063</c:v>
                </c:pt>
                <c:pt idx="16864">
                  <c:v>17064</c:v>
                </c:pt>
                <c:pt idx="16865">
                  <c:v>17065</c:v>
                </c:pt>
                <c:pt idx="16866">
                  <c:v>17066</c:v>
                </c:pt>
                <c:pt idx="16867">
                  <c:v>17067</c:v>
                </c:pt>
                <c:pt idx="16868">
                  <c:v>17068</c:v>
                </c:pt>
                <c:pt idx="16869">
                  <c:v>17069</c:v>
                </c:pt>
                <c:pt idx="16870">
                  <c:v>17070</c:v>
                </c:pt>
                <c:pt idx="16871">
                  <c:v>17071</c:v>
                </c:pt>
                <c:pt idx="16872">
                  <c:v>17072</c:v>
                </c:pt>
                <c:pt idx="16873">
                  <c:v>17073</c:v>
                </c:pt>
                <c:pt idx="16874">
                  <c:v>17074</c:v>
                </c:pt>
                <c:pt idx="16875">
                  <c:v>17075</c:v>
                </c:pt>
                <c:pt idx="16876">
                  <c:v>17076</c:v>
                </c:pt>
                <c:pt idx="16877">
                  <c:v>17077</c:v>
                </c:pt>
                <c:pt idx="16878">
                  <c:v>17078</c:v>
                </c:pt>
                <c:pt idx="16879">
                  <c:v>17079</c:v>
                </c:pt>
                <c:pt idx="16880">
                  <c:v>17080</c:v>
                </c:pt>
                <c:pt idx="16881">
                  <c:v>17081</c:v>
                </c:pt>
                <c:pt idx="16882">
                  <c:v>17082</c:v>
                </c:pt>
                <c:pt idx="16883">
                  <c:v>17083</c:v>
                </c:pt>
                <c:pt idx="16884">
                  <c:v>17084</c:v>
                </c:pt>
                <c:pt idx="16885">
                  <c:v>17085</c:v>
                </c:pt>
                <c:pt idx="16886">
                  <c:v>17086</c:v>
                </c:pt>
                <c:pt idx="16887">
                  <c:v>17087</c:v>
                </c:pt>
                <c:pt idx="16888">
                  <c:v>17088</c:v>
                </c:pt>
                <c:pt idx="16889">
                  <c:v>17089</c:v>
                </c:pt>
                <c:pt idx="16890">
                  <c:v>17090</c:v>
                </c:pt>
                <c:pt idx="16891">
                  <c:v>17091</c:v>
                </c:pt>
                <c:pt idx="16892">
                  <c:v>17092</c:v>
                </c:pt>
                <c:pt idx="16893">
                  <c:v>17093</c:v>
                </c:pt>
                <c:pt idx="16894">
                  <c:v>17094</c:v>
                </c:pt>
                <c:pt idx="16895">
                  <c:v>17095</c:v>
                </c:pt>
                <c:pt idx="16896">
                  <c:v>17096</c:v>
                </c:pt>
                <c:pt idx="16897">
                  <c:v>17097</c:v>
                </c:pt>
                <c:pt idx="16898">
                  <c:v>17098</c:v>
                </c:pt>
                <c:pt idx="16899">
                  <c:v>17099</c:v>
                </c:pt>
                <c:pt idx="16900">
                  <c:v>17100</c:v>
                </c:pt>
                <c:pt idx="16901">
                  <c:v>17101</c:v>
                </c:pt>
                <c:pt idx="16902">
                  <c:v>17102</c:v>
                </c:pt>
                <c:pt idx="16903">
                  <c:v>17103</c:v>
                </c:pt>
                <c:pt idx="16904">
                  <c:v>17104</c:v>
                </c:pt>
                <c:pt idx="16905">
                  <c:v>17105</c:v>
                </c:pt>
                <c:pt idx="16906">
                  <c:v>17106</c:v>
                </c:pt>
                <c:pt idx="16907">
                  <c:v>17107</c:v>
                </c:pt>
                <c:pt idx="16908">
                  <c:v>17108</c:v>
                </c:pt>
                <c:pt idx="16909">
                  <c:v>17109</c:v>
                </c:pt>
                <c:pt idx="16910">
                  <c:v>17110</c:v>
                </c:pt>
                <c:pt idx="16911">
                  <c:v>17111</c:v>
                </c:pt>
                <c:pt idx="16912">
                  <c:v>17112</c:v>
                </c:pt>
                <c:pt idx="16913">
                  <c:v>17113</c:v>
                </c:pt>
                <c:pt idx="16914">
                  <c:v>17114</c:v>
                </c:pt>
                <c:pt idx="16915">
                  <c:v>17115</c:v>
                </c:pt>
                <c:pt idx="16916">
                  <c:v>17116</c:v>
                </c:pt>
                <c:pt idx="16917">
                  <c:v>17117</c:v>
                </c:pt>
                <c:pt idx="16918">
                  <c:v>17118</c:v>
                </c:pt>
                <c:pt idx="16919">
                  <c:v>17119</c:v>
                </c:pt>
                <c:pt idx="16920">
                  <c:v>17120</c:v>
                </c:pt>
                <c:pt idx="16921">
                  <c:v>17121</c:v>
                </c:pt>
                <c:pt idx="16922">
                  <c:v>17122</c:v>
                </c:pt>
                <c:pt idx="16923">
                  <c:v>17123</c:v>
                </c:pt>
                <c:pt idx="16924">
                  <c:v>17124</c:v>
                </c:pt>
                <c:pt idx="16925">
                  <c:v>17125</c:v>
                </c:pt>
                <c:pt idx="16926">
                  <c:v>17126</c:v>
                </c:pt>
                <c:pt idx="16927">
                  <c:v>17127</c:v>
                </c:pt>
                <c:pt idx="16928">
                  <c:v>17128</c:v>
                </c:pt>
                <c:pt idx="16929">
                  <c:v>17129</c:v>
                </c:pt>
                <c:pt idx="16930">
                  <c:v>17130</c:v>
                </c:pt>
                <c:pt idx="16931">
                  <c:v>17131</c:v>
                </c:pt>
                <c:pt idx="16932">
                  <c:v>17132</c:v>
                </c:pt>
                <c:pt idx="16933">
                  <c:v>17133</c:v>
                </c:pt>
                <c:pt idx="16934">
                  <c:v>17134</c:v>
                </c:pt>
                <c:pt idx="16935">
                  <c:v>17135</c:v>
                </c:pt>
                <c:pt idx="16936">
                  <c:v>17136</c:v>
                </c:pt>
                <c:pt idx="16937">
                  <c:v>17137</c:v>
                </c:pt>
                <c:pt idx="16938">
                  <c:v>17138</c:v>
                </c:pt>
                <c:pt idx="16939">
                  <c:v>17139</c:v>
                </c:pt>
                <c:pt idx="16940">
                  <c:v>17140</c:v>
                </c:pt>
                <c:pt idx="16941">
                  <c:v>17141</c:v>
                </c:pt>
                <c:pt idx="16942">
                  <c:v>17142</c:v>
                </c:pt>
                <c:pt idx="16943">
                  <c:v>17143</c:v>
                </c:pt>
                <c:pt idx="16944">
                  <c:v>17144</c:v>
                </c:pt>
                <c:pt idx="16945">
                  <c:v>17145</c:v>
                </c:pt>
                <c:pt idx="16946">
                  <c:v>17146</c:v>
                </c:pt>
                <c:pt idx="16947">
                  <c:v>17147</c:v>
                </c:pt>
                <c:pt idx="16948">
                  <c:v>17148</c:v>
                </c:pt>
                <c:pt idx="16949">
                  <c:v>17149</c:v>
                </c:pt>
                <c:pt idx="16950">
                  <c:v>17150</c:v>
                </c:pt>
                <c:pt idx="16951">
                  <c:v>17151</c:v>
                </c:pt>
                <c:pt idx="16952">
                  <c:v>17152</c:v>
                </c:pt>
                <c:pt idx="16953">
                  <c:v>17153</c:v>
                </c:pt>
                <c:pt idx="16954">
                  <c:v>17154</c:v>
                </c:pt>
                <c:pt idx="16955">
                  <c:v>17155</c:v>
                </c:pt>
                <c:pt idx="16956">
                  <c:v>17156</c:v>
                </c:pt>
                <c:pt idx="16957">
                  <c:v>17157</c:v>
                </c:pt>
                <c:pt idx="16958">
                  <c:v>17158</c:v>
                </c:pt>
                <c:pt idx="16959">
                  <c:v>17159</c:v>
                </c:pt>
                <c:pt idx="16960">
                  <c:v>17160</c:v>
                </c:pt>
                <c:pt idx="16961">
                  <c:v>17161</c:v>
                </c:pt>
                <c:pt idx="16962">
                  <c:v>17162</c:v>
                </c:pt>
                <c:pt idx="16963">
                  <c:v>17163</c:v>
                </c:pt>
                <c:pt idx="16964">
                  <c:v>17164</c:v>
                </c:pt>
                <c:pt idx="16965">
                  <c:v>17165</c:v>
                </c:pt>
                <c:pt idx="16966">
                  <c:v>17166</c:v>
                </c:pt>
                <c:pt idx="16967">
                  <c:v>17167</c:v>
                </c:pt>
                <c:pt idx="16968">
                  <c:v>17168</c:v>
                </c:pt>
                <c:pt idx="16969">
                  <c:v>17169</c:v>
                </c:pt>
                <c:pt idx="16970">
                  <c:v>17170</c:v>
                </c:pt>
                <c:pt idx="16971">
                  <c:v>17171</c:v>
                </c:pt>
                <c:pt idx="16972">
                  <c:v>17172</c:v>
                </c:pt>
                <c:pt idx="16973">
                  <c:v>17173</c:v>
                </c:pt>
                <c:pt idx="16974">
                  <c:v>17174</c:v>
                </c:pt>
                <c:pt idx="16975">
                  <c:v>17175</c:v>
                </c:pt>
                <c:pt idx="16976">
                  <c:v>17176</c:v>
                </c:pt>
                <c:pt idx="16977">
                  <c:v>17177</c:v>
                </c:pt>
                <c:pt idx="16978">
                  <c:v>17178</c:v>
                </c:pt>
                <c:pt idx="16979">
                  <c:v>17179</c:v>
                </c:pt>
                <c:pt idx="16980">
                  <c:v>17180</c:v>
                </c:pt>
                <c:pt idx="16981">
                  <c:v>17181</c:v>
                </c:pt>
                <c:pt idx="16982">
                  <c:v>17182</c:v>
                </c:pt>
                <c:pt idx="16983">
                  <c:v>17183</c:v>
                </c:pt>
                <c:pt idx="16984">
                  <c:v>17184</c:v>
                </c:pt>
                <c:pt idx="16985">
                  <c:v>17185</c:v>
                </c:pt>
                <c:pt idx="16986">
                  <c:v>17186</c:v>
                </c:pt>
                <c:pt idx="16987">
                  <c:v>17187</c:v>
                </c:pt>
                <c:pt idx="16988">
                  <c:v>17188</c:v>
                </c:pt>
                <c:pt idx="16989">
                  <c:v>17189</c:v>
                </c:pt>
                <c:pt idx="16990">
                  <c:v>17190</c:v>
                </c:pt>
                <c:pt idx="16991">
                  <c:v>17191</c:v>
                </c:pt>
                <c:pt idx="16992">
                  <c:v>17192</c:v>
                </c:pt>
                <c:pt idx="16993">
                  <c:v>17193</c:v>
                </c:pt>
                <c:pt idx="16994">
                  <c:v>17194</c:v>
                </c:pt>
                <c:pt idx="16995">
                  <c:v>17195</c:v>
                </c:pt>
                <c:pt idx="16996">
                  <c:v>17196</c:v>
                </c:pt>
                <c:pt idx="16997">
                  <c:v>17197</c:v>
                </c:pt>
                <c:pt idx="16998">
                  <c:v>17198</c:v>
                </c:pt>
                <c:pt idx="16999">
                  <c:v>17199</c:v>
                </c:pt>
                <c:pt idx="17000">
                  <c:v>17200</c:v>
                </c:pt>
                <c:pt idx="17001">
                  <c:v>17201</c:v>
                </c:pt>
                <c:pt idx="17002">
                  <c:v>17202</c:v>
                </c:pt>
                <c:pt idx="17003">
                  <c:v>17203</c:v>
                </c:pt>
                <c:pt idx="17004">
                  <c:v>17204</c:v>
                </c:pt>
                <c:pt idx="17005">
                  <c:v>17205</c:v>
                </c:pt>
                <c:pt idx="17006">
                  <c:v>17206</c:v>
                </c:pt>
                <c:pt idx="17007">
                  <c:v>17207</c:v>
                </c:pt>
                <c:pt idx="17008">
                  <c:v>17208</c:v>
                </c:pt>
                <c:pt idx="17009">
                  <c:v>17209</c:v>
                </c:pt>
                <c:pt idx="17010">
                  <c:v>17210</c:v>
                </c:pt>
                <c:pt idx="17011">
                  <c:v>17211</c:v>
                </c:pt>
                <c:pt idx="17012">
                  <c:v>17212</c:v>
                </c:pt>
                <c:pt idx="17013">
                  <c:v>17213</c:v>
                </c:pt>
                <c:pt idx="17014">
                  <c:v>17214</c:v>
                </c:pt>
                <c:pt idx="17015">
                  <c:v>17215</c:v>
                </c:pt>
                <c:pt idx="17016">
                  <c:v>17216</c:v>
                </c:pt>
                <c:pt idx="17017">
                  <c:v>17217</c:v>
                </c:pt>
                <c:pt idx="17018">
                  <c:v>17218</c:v>
                </c:pt>
                <c:pt idx="17019">
                  <c:v>17219</c:v>
                </c:pt>
                <c:pt idx="17020">
                  <c:v>17220</c:v>
                </c:pt>
                <c:pt idx="17021">
                  <c:v>17221</c:v>
                </c:pt>
                <c:pt idx="17022">
                  <c:v>17222</c:v>
                </c:pt>
                <c:pt idx="17023">
                  <c:v>17223</c:v>
                </c:pt>
                <c:pt idx="17024">
                  <c:v>17224</c:v>
                </c:pt>
                <c:pt idx="17025">
                  <c:v>17225</c:v>
                </c:pt>
                <c:pt idx="17026">
                  <c:v>17226</c:v>
                </c:pt>
                <c:pt idx="17027">
                  <c:v>17227</c:v>
                </c:pt>
                <c:pt idx="17028">
                  <c:v>17228</c:v>
                </c:pt>
                <c:pt idx="17029">
                  <c:v>17229</c:v>
                </c:pt>
                <c:pt idx="17030">
                  <c:v>17230</c:v>
                </c:pt>
                <c:pt idx="17031">
                  <c:v>17231</c:v>
                </c:pt>
                <c:pt idx="17032">
                  <c:v>17232</c:v>
                </c:pt>
                <c:pt idx="17033">
                  <c:v>17233</c:v>
                </c:pt>
                <c:pt idx="17034">
                  <c:v>17234</c:v>
                </c:pt>
                <c:pt idx="17035">
                  <c:v>17235</c:v>
                </c:pt>
                <c:pt idx="17036">
                  <c:v>17236</c:v>
                </c:pt>
                <c:pt idx="17037">
                  <c:v>17237</c:v>
                </c:pt>
                <c:pt idx="17038">
                  <c:v>17238</c:v>
                </c:pt>
                <c:pt idx="17039">
                  <c:v>17239</c:v>
                </c:pt>
                <c:pt idx="17040">
                  <c:v>17240</c:v>
                </c:pt>
                <c:pt idx="17041">
                  <c:v>17241</c:v>
                </c:pt>
                <c:pt idx="17042">
                  <c:v>17242</c:v>
                </c:pt>
                <c:pt idx="17043">
                  <c:v>17243</c:v>
                </c:pt>
                <c:pt idx="17044">
                  <c:v>17244</c:v>
                </c:pt>
                <c:pt idx="17045">
                  <c:v>17245</c:v>
                </c:pt>
                <c:pt idx="17046">
                  <c:v>17246</c:v>
                </c:pt>
                <c:pt idx="17047">
                  <c:v>17247</c:v>
                </c:pt>
                <c:pt idx="17048">
                  <c:v>17248</c:v>
                </c:pt>
                <c:pt idx="17049">
                  <c:v>17249</c:v>
                </c:pt>
                <c:pt idx="17050">
                  <c:v>17250</c:v>
                </c:pt>
                <c:pt idx="17051">
                  <c:v>17251</c:v>
                </c:pt>
                <c:pt idx="17052">
                  <c:v>17252</c:v>
                </c:pt>
                <c:pt idx="17053">
                  <c:v>17253</c:v>
                </c:pt>
                <c:pt idx="17054">
                  <c:v>17254</c:v>
                </c:pt>
                <c:pt idx="17055">
                  <c:v>17255</c:v>
                </c:pt>
                <c:pt idx="17056">
                  <c:v>17256</c:v>
                </c:pt>
                <c:pt idx="17057">
                  <c:v>17257</c:v>
                </c:pt>
                <c:pt idx="17058">
                  <c:v>17258</c:v>
                </c:pt>
                <c:pt idx="17059">
                  <c:v>17259</c:v>
                </c:pt>
                <c:pt idx="17060">
                  <c:v>17260</c:v>
                </c:pt>
                <c:pt idx="17061">
                  <c:v>17261</c:v>
                </c:pt>
                <c:pt idx="17062">
                  <c:v>17262</c:v>
                </c:pt>
                <c:pt idx="17063">
                  <c:v>17263</c:v>
                </c:pt>
                <c:pt idx="17064">
                  <c:v>17264</c:v>
                </c:pt>
                <c:pt idx="17065">
                  <c:v>17265</c:v>
                </c:pt>
                <c:pt idx="17066">
                  <c:v>17266</c:v>
                </c:pt>
                <c:pt idx="17067">
                  <c:v>17267</c:v>
                </c:pt>
                <c:pt idx="17068">
                  <c:v>17268</c:v>
                </c:pt>
                <c:pt idx="17069">
                  <c:v>17269</c:v>
                </c:pt>
                <c:pt idx="17070">
                  <c:v>17270</c:v>
                </c:pt>
                <c:pt idx="17071">
                  <c:v>17271</c:v>
                </c:pt>
                <c:pt idx="17072">
                  <c:v>17272</c:v>
                </c:pt>
                <c:pt idx="17073">
                  <c:v>17273</c:v>
                </c:pt>
                <c:pt idx="17074">
                  <c:v>17274</c:v>
                </c:pt>
                <c:pt idx="17075">
                  <c:v>17275</c:v>
                </c:pt>
                <c:pt idx="17076">
                  <c:v>17276</c:v>
                </c:pt>
                <c:pt idx="17077">
                  <c:v>17277</c:v>
                </c:pt>
                <c:pt idx="17078">
                  <c:v>17278</c:v>
                </c:pt>
                <c:pt idx="17079">
                  <c:v>17279</c:v>
                </c:pt>
                <c:pt idx="17080">
                  <c:v>17280</c:v>
                </c:pt>
                <c:pt idx="17081">
                  <c:v>17281</c:v>
                </c:pt>
                <c:pt idx="17082">
                  <c:v>17282</c:v>
                </c:pt>
                <c:pt idx="17083">
                  <c:v>17283</c:v>
                </c:pt>
                <c:pt idx="17084">
                  <c:v>17284</c:v>
                </c:pt>
                <c:pt idx="17085">
                  <c:v>17285</c:v>
                </c:pt>
                <c:pt idx="17086">
                  <c:v>17286</c:v>
                </c:pt>
                <c:pt idx="17087">
                  <c:v>17287</c:v>
                </c:pt>
                <c:pt idx="17088">
                  <c:v>17288</c:v>
                </c:pt>
                <c:pt idx="17089">
                  <c:v>17289</c:v>
                </c:pt>
                <c:pt idx="17090">
                  <c:v>17290</c:v>
                </c:pt>
                <c:pt idx="17091">
                  <c:v>17291</c:v>
                </c:pt>
                <c:pt idx="17092">
                  <c:v>17292</c:v>
                </c:pt>
                <c:pt idx="17093">
                  <c:v>17293</c:v>
                </c:pt>
                <c:pt idx="17094">
                  <c:v>17294</c:v>
                </c:pt>
                <c:pt idx="17095">
                  <c:v>17295</c:v>
                </c:pt>
                <c:pt idx="17096">
                  <c:v>17296</c:v>
                </c:pt>
                <c:pt idx="17097">
                  <c:v>17297</c:v>
                </c:pt>
                <c:pt idx="17098">
                  <c:v>17298</c:v>
                </c:pt>
                <c:pt idx="17099">
                  <c:v>17299</c:v>
                </c:pt>
                <c:pt idx="17100">
                  <c:v>17300</c:v>
                </c:pt>
                <c:pt idx="17101">
                  <c:v>17301</c:v>
                </c:pt>
                <c:pt idx="17102">
                  <c:v>17302</c:v>
                </c:pt>
                <c:pt idx="17103">
                  <c:v>17303</c:v>
                </c:pt>
                <c:pt idx="17104">
                  <c:v>17304</c:v>
                </c:pt>
                <c:pt idx="17105">
                  <c:v>17305</c:v>
                </c:pt>
                <c:pt idx="17106">
                  <c:v>17306</c:v>
                </c:pt>
                <c:pt idx="17107">
                  <c:v>17307</c:v>
                </c:pt>
                <c:pt idx="17108">
                  <c:v>17308</c:v>
                </c:pt>
                <c:pt idx="17109">
                  <c:v>17309</c:v>
                </c:pt>
                <c:pt idx="17110">
                  <c:v>17310</c:v>
                </c:pt>
                <c:pt idx="17111">
                  <c:v>17311</c:v>
                </c:pt>
                <c:pt idx="17112">
                  <c:v>17312</c:v>
                </c:pt>
                <c:pt idx="17113">
                  <c:v>17313</c:v>
                </c:pt>
                <c:pt idx="17114">
                  <c:v>17314</c:v>
                </c:pt>
                <c:pt idx="17115">
                  <c:v>17315</c:v>
                </c:pt>
                <c:pt idx="17116">
                  <c:v>17316</c:v>
                </c:pt>
                <c:pt idx="17117">
                  <c:v>17317</c:v>
                </c:pt>
                <c:pt idx="17118">
                  <c:v>17318</c:v>
                </c:pt>
                <c:pt idx="17119">
                  <c:v>17319</c:v>
                </c:pt>
                <c:pt idx="17120">
                  <c:v>17320</c:v>
                </c:pt>
                <c:pt idx="17121">
                  <c:v>17321</c:v>
                </c:pt>
                <c:pt idx="17122">
                  <c:v>17322</c:v>
                </c:pt>
                <c:pt idx="17123">
                  <c:v>17323</c:v>
                </c:pt>
                <c:pt idx="17124">
                  <c:v>17324</c:v>
                </c:pt>
                <c:pt idx="17125">
                  <c:v>17325</c:v>
                </c:pt>
                <c:pt idx="17126">
                  <c:v>17326</c:v>
                </c:pt>
                <c:pt idx="17127">
                  <c:v>17327</c:v>
                </c:pt>
                <c:pt idx="17128">
                  <c:v>17328</c:v>
                </c:pt>
                <c:pt idx="17129">
                  <c:v>17329</c:v>
                </c:pt>
                <c:pt idx="17130">
                  <c:v>17330</c:v>
                </c:pt>
                <c:pt idx="17131">
                  <c:v>17331</c:v>
                </c:pt>
                <c:pt idx="17132">
                  <c:v>17332</c:v>
                </c:pt>
                <c:pt idx="17133">
                  <c:v>17333</c:v>
                </c:pt>
                <c:pt idx="17134">
                  <c:v>17334</c:v>
                </c:pt>
                <c:pt idx="17135">
                  <c:v>17335</c:v>
                </c:pt>
                <c:pt idx="17136">
                  <c:v>17336</c:v>
                </c:pt>
                <c:pt idx="17137">
                  <c:v>17337</c:v>
                </c:pt>
                <c:pt idx="17138">
                  <c:v>17338</c:v>
                </c:pt>
                <c:pt idx="17139">
                  <c:v>17339</c:v>
                </c:pt>
                <c:pt idx="17140">
                  <c:v>17340</c:v>
                </c:pt>
                <c:pt idx="17141">
                  <c:v>17341</c:v>
                </c:pt>
                <c:pt idx="17142">
                  <c:v>17342</c:v>
                </c:pt>
                <c:pt idx="17143">
                  <c:v>17343</c:v>
                </c:pt>
                <c:pt idx="17144">
                  <c:v>17344</c:v>
                </c:pt>
                <c:pt idx="17145">
                  <c:v>17345</c:v>
                </c:pt>
                <c:pt idx="17146">
                  <c:v>17346</c:v>
                </c:pt>
                <c:pt idx="17147">
                  <c:v>17347</c:v>
                </c:pt>
                <c:pt idx="17148">
                  <c:v>17348</c:v>
                </c:pt>
                <c:pt idx="17149">
                  <c:v>17349</c:v>
                </c:pt>
                <c:pt idx="17150">
                  <c:v>17350</c:v>
                </c:pt>
                <c:pt idx="17151">
                  <c:v>17351</c:v>
                </c:pt>
                <c:pt idx="17152">
                  <c:v>17352</c:v>
                </c:pt>
                <c:pt idx="17153">
                  <c:v>17353</c:v>
                </c:pt>
                <c:pt idx="17154">
                  <c:v>17354</c:v>
                </c:pt>
                <c:pt idx="17155">
                  <c:v>17355</c:v>
                </c:pt>
                <c:pt idx="17156">
                  <c:v>17356</c:v>
                </c:pt>
                <c:pt idx="17157">
                  <c:v>17357</c:v>
                </c:pt>
                <c:pt idx="17158">
                  <c:v>17358</c:v>
                </c:pt>
                <c:pt idx="17159">
                  <c:v>17359</c:v>
                </c:pt>
                <c:pt idx="17160">
                  <c:v>17360</c:v>
                </c:pt>
                <c:pt idx="17161">
                  <c:v>17361</c:v>
                </c:pt>
                <c:pt idx="17162">
                  <c:v>17362</c:v>
                </c:pt>
                <c:pt idx="17163">
                  <c:v>17363</c:v>
                </c:pt>
                <c:pt idx="17164">
                  <c:v>17364</c:v>
                </c:pt>
                <c:pt idx="17165">
                  <c:v>17365</c:v>
                </c:pt>
                <c:pt idx="17166">
                  <c:v>17366</c:v>
                </c:pt>
                <c:pt idx="17167">
                  <c:v>17367</c:v>
                </c:pt>
                <c:pt idx="17168">
                  <c:v>17368</c:v>
                </c:pt>
                <c:pt idx="17169">
                  <c:v>17369</c:v>
                </c:pt>
                <c:pt idx="17170">
                  <c:v>17370</c:v>
                </c:pt>
                <c:pt idx="17171">
                  <c:v>17371</c:v>
                </c:pt>
                <c:pt idx="17172">
                  <c:v>17372</c:v>
                </c:pt>
                <c:pt idx="17173">
                  <c:v>17373</c:v>
                </c:pt>
                <c:pt idx="17174">
                  <c:v>17374</c:v>
                </c:pt>
                <c:pt idx="17175">
                  <c:v>17375</c:v>
                </c:pt>
                <c:pt idx="17176">
                  <c:v>17376</c:v>
                </c:pt>
                <c:pt idx="17177">
                  <c:v>17377</c:v>
                </c:pt>
                <c:pt idx="17178">
                  <c:v>17378</c:v>
                </c:pt>
                <c:pt idx="17179">
                  <c:v>17379</c:v>
                </c:pt>
                <c:pt idx="17180">
                  <c:v>17380</c:v>
                </c:pt>
                <c:pt idx="17181">
                  <c:v>17381</c:v>
                </c:pt>
                <c:pt idx="17182">
                  <c:v>17382</c:v>
                </c:pt>
                <c:pt idx="17183">
                  <c:v>17383</c:v>
                </c:pt>
                <c:pt idx="17184">
                  <c:v>17384</c:v>
                </c:pt>
                <c:pt idx="17185">
                  <c:v>17385</c:v>
                </c:pt>
                <c:pt idx="17186">
                  <c:v>17386</c:v>
                </c:pt>
                <c:pt idx="17187">
                  <c:v>17387</c:v>
                </c:pt>
                <c:pt idx="17188">
                  <c:v>17388</c:v>
                </c:pt>
                <c:pt idx="17189">
                  <c:v>17389</c:v>
                </c:pt>
                <c:pt idx="17190">
                  <c:v>17390</c:v>
                </c:pt>
                <c:pt idx="17191">
                  <c:v>17391</c:v>
                </c:pt>
                <c:pt idx="17192">
                  <c:v>17392</c:v>
                </c:pt>
                <c:pt idx="17193">
                  <c:v>17393</c:v>
                </c:pt>
                <c:pt idx="17194">
                  <c:v>17394</c:v>
                </c:pt>
                <c:pt idx="17195">
                  <c:v>17395</c:v>
                </c:pt>
                <c:pt idx="17196">
                  <c:v>17396</c:v>
                </c:pt>
                <c:pt idx="17197">
                  <c:v>17397</c:v>
                </c:pt>
                <c:pt idx="17198">
                  <c:v>17398</c:v>
                </c:pt>
                <c:pt idx="17199">
                  <c:v>17399</c:v>
                </c:pt>
                <c:pt idx="17200">
                  <c:v>17400</c:v>
                </c:pt>
                <c:pt idx="17201">
                  <c:v>17401</c:v>
                </c:pt>
                <c:pt idx="17202">
                  <c:v>17402</c:v>
                </c:pt>
                <c:pt idx="17203">
                  <c:v>17403</c:v>
                </c:pt>
                <c:pt idx="17204">
                  <c:v>17404</c:v>
                </c:pt>
                <c:pt idx="17205">
                  <c:v>17405</c:v>
                </c:pt>
                <c:pt idx="17206">
                  <c:v>17406</c:v>
                </c:pt>
                <c:pt idx="17207">
                  <c:v>17407</c:v>
                </c:pt>
                <c:pt idx="17208">
                  <c:v>17408</c:v>
                </c:pt>
                <c:pt idx="17209">
                  <c:v>17409</c:v>
                </c:pt>
                <c:pt idx="17210">
                  <c:v>17410</c:v>
                </c:pt>
                <c:pt idx="17211">
                  <c:v>17411</c:v>
                </c:pt>
                <c:pt idx="17212">
                  <c:v>17412</c:v>
                </c:pt>
                <c:pt idx="17213">
                  <c:v>17413</c:v>
                </c:pt>
                <c:pt idx="17214">
                  <c:v>17414</c:v>
                </c:pt>
                <c:pt idx="17215">
                  <c:v>17415</c:v>
                </c:pt>
                <c:pt idx="17216">
                  <c:v>17416</c:v>
                </c:pt>
                <c:pt idx="17217">
                  <c:v>17417</c:v>
                </c:pt>
                <c:pt idx="17218">
                  <c:v>17418</c:v>
                </c:pt>
                <c:pt idx="17219">
                  <c:v>17419</c:v>
                </c:pt>
                <c:pt idx="17220">
                  <c:v>17420</c:v>
                </c:pt>
                <c:pt idx="17221">
                  <c:v>17421</c:v>
                </c:pt>
                <c:pt idx="17222">
                  <c:v>17422</c:v>
                </c:pt>
                <c:pt idx="17223">
                  <c:v>17423</c:v>
                </c:pt>
                <c:pt idx="17224">
                  <c:v>17424</c:v>
                </c:pt>
                <c:pt idx="17225">
                  <c:v>17425</c:v>
                </c:pt>
                <c:pt idx="17226">
                  <c:v>17426</c:v>
                </c:pt>
                <c:pt idx="17227">
                  <c:v>17427</c:v>
                </c:pt>
                <c:pt idx="17228">
                  <c:v>17428</c:v>
                </c:pt>
                <c:pt idx="17229">
                  <c:v>17429</c:v>
                </c:pt>
                <c:pt idx="17230">
                  <c:v>17430</c:v>
                </c:pt>
                <c:pt idx="17231">
                  <c:v>17431</c:v>
                </c:pt>
                <c:pt idx="17232">
                  <c:v>17432</c:v>
                </c:pt>
                <c:pt idx="17233">
                  <c:v>17433</c:v>
                </c:pt>
                <c:pt idx="17234">
                  <c:v>17434</c:v>
                </c:pt>
                <c:pt idx="17235">
                  <c:v>17435</c:v>
                </c:pt>
                <c:pt idx="17236">
                  <c:v>17436</c:v>
                </c:pt>
                <c:pt idx="17237">
                  <c:v>17437</c:v>
                </c:pt>
                <c:pt idx="17238">
                  <c:v>17438</c:v>
                </c:pt>
                <c:pt idx="17239">
                  <c:v>17439</c:v>
                </c:pt>
                <c:pt idx="17240">
                  <c:v>17440</c:v>
                </c:pt>
                <c:pt idx="17241">
                  <c:v>17441</c:v>
                </c:pt>
                <c:pt idx="17242">
                  <c:v>17442</c:v>
                </c:pt>
                <c:pt idx="17243">
                  <c:v>17443</c:v>
                </c:pt>
                <c:pt idx="17244">
                  <c:v>17444</c:v>
                </c:pt>
                <c:pt idx="17245">
                  <c:v>17445</c:v>
                </c:pt>
                <c:pt idx="17246">
                  <c:v>17446</c:v>
                </c:pt>
                <c:pt idx="17247">
                  <c:v>17447</c:v>
                </c:pt>
                <c:pt idx="17248">
                  <c:v>17448</c:v>
                </c:pt>
                <c:pt idx="17249">
                  <c:v>17449</c:v>
                </c:pt>
                <c:pt idx="17250">
                  <c:v>17450</c:v>
                </c:pt>
                <c:pt idx="17251">
                  <c:v>17451</c:v>
                </c:pt>
                <c:pt idx="17252">
                  <c:v>17452</c:v>
                </c:pt>
                <c:pt idx="17253">
                  <c:v>17453</c:v>
                </c:pt>
                <c:pt idx="17254">
                  <c:v>17454</c:v>
                </c:pt>
                <c:pt idx="17255">
                  <c:v>17455</c:v>
                </c:pt>
                <c:pt idx="17256">
                  <c:v>17456</c:v>
                </c:pt>
                <c:pt idx="17257">
                  <c:v>17457</c:v>
                </c:pt>
                <c:pt idx="17258">
                  <c:v>17458</c:v>
                </c:pt>
                <c:pt idx="17259">
                  <c:v>17459</c:v>
                </c:pt>
                <c:pt idx="17260">
                  <c:v>17460</c:v>
                </c:pt>
                <c:pt idx="17261">
                  <c:v>17461</c:v>
                </c:pt>
                <c:pt idx="17262">
                  <c:v>17462</c:v>
                </c:pt>
                <c:pt idx="17263">
                  <c:v>17463</c:v>
                </c:pt>
                <c:pt idx="17264">
                  <c:v>17464</c:v>
                </c:pt>
                <c:pt idx="17265">
                  <c:v>17465</c:v>
                </c:pt>
                <c:pt idx="17266">
                  <c:v>17466</c:v>
                </c:pt>
                <c:pt idx="17267">
                  <c:v>17467</c:v>
                </c:pt>
                <c:pt idx="17268">
                  <c:v>17468</c:v>
                </c:pt>
                <c:pt idx="17269">
                  <c:v>17469</c:v>
                </c:pt>
                <c:pt idx="17270">
                  <c:v>17470</c:v>
                </c:pt>
                <c:pt idx="17271">
                  <c:v>17471</c:v>
                </c:pt>
                <c:pt idx="17272">
                  <c:v>17472</c:v>
                </c:pt>
                <c:pt idx="17273">
                  <c:v>17473</c:v>
                </c:pt>
                <c:pt idx="17274">
                  <c:v>17474</c:v>
                </c:pt>
                <c:pt idx="17275">
                  <c:v>17475</c:v>
                </c:pt>
                <c:pt idx="17276">
                  <c:v>17476</c:v>
                </c:pt>
                <c:pt idx="17277">
                  <c:v>17477</c:v>
                </c:pt>
                <c:pt idx="17278">
                  <c:v>17478</c:v>
                </c:pt>
                <c:pt idx="17279">
                  <c:v>17479</c:v>
                </c:pt>
                <c:pt idx="17280">
                  <c:v>17480</c:v>
                </c:pt>
                <c:pt idx="17281">
                  <c:v>17481</c:v>
                </c:pt>
                <c:pt idx="17282">
                  <c:v>17482</c:v>
                </c:pt>
                <c:pt idx="17283">
                  <c:v>17483</c:v>
                </c:pt>
                <c:pt idx="17284">
                  <c:v>17484</c:v>
                </c:pt>
                <c:pt idx="17285">
                  <c:v>17485</c:v>
                </c:pt>
                <c:pt idx="17286">
                  <c:v>17486</c:v>
                </c:pt>
                <c:pt idx="17287">
                  <c:v>17487</c:v>
                </c:pt>
                <c:pt idx="17288">
                  <c:v>17488</c:v>
                </c:pt>
                <c:pt idx="17289">
                  <c:v>17489</c:v>
                </c:pt>
                <c:pt idx="17290">
                  <c:v>17490</c:v>
                </c:pt>
                <c:pt idx="17291">
                  <c:v>17491</c:v>
                </c:pt>
                <c:pt idx="17292">
                  <c:v>17492</c:v>
                </c:pt>
                <c:pt idx="17293">
                  <c:v>17493</c:v>
                </c:pt>
                <c:pt idx="17294">
                  <c:v>17494</c:v>
                </c:pt>
                <c:pt idx="17295">
                  <c:v>17495</c:v>
                </c:pt>
                <c:pt idx="17296">
                  <c:v>17496</c:v>
                </c:pt>
                <c:pt idx="17297">
                  <c:v>17497</c:v>
                </c:pt>
                <c:pt idx="17298">
                  <c:v>17498</c:v>
                </c:pt>
                <c:pt idx="17299">
                  <c:v>17499</c:v>
                </c:pt>
                <c:pt idx="17300">
                  <c:v>17500</c:v>
                </c:pt>
                <c:pt idx="17301">
                  <c:v>17501</c:v>
                </c:pt>
                <c:pt idx="17302">
                  <c:v>17502</c:v>
                </c:pt>
                <c:pt idx="17303">
                  <c:v>17503</c:v>
                </c:pt>
                <c:pt idx="17304">
                  <c:v>17504</c:v>
                </c:pt>
                <c:pt idx="17305">
                  <c:v>17505</c:v>
                </c:pt>
                <c:pt idx="17306">
                  <c:v>17506</c:v>
                </c:pt>
                <c:pt idx="17307">
                  <c:v>17507</c:v>
                </c:pt>
                <c:pt idx="17308">
                  <c:v>17508</c:v>
                </c:pt>
                <c:pt idx="17309">
                  <c:v>17509</c:v>
                </c:pt>
                <c:pt idx="17310">
                  <c:v>17510</c:v>
                </c:pt>
                <c:pt idx="17311">
                  <c:v>17511</c:v>
                </c:pt>
                <c:pt idx="17312">
                  <c:v>17512</c:v>
                </c:pt>
                <c:pt idx="17313">
                  <c:v>17513</c:v>
                </c:pt>
                <c:pt idx="17314">
                  <c:v>17514</c:v>
                </c:pt>
                <c:pt idx="17315">
                  <c:v>17515</c:v>
                </c:pt>
                <c:pt idx="17316">
                  <c:v>17516</c:v>
                </c:pt>
                <c:pt idx="17317">
                  <c:v>17517</c:v>
                </c:pt>
                <c:pt idx="17318">
                  <c:v>17518</c:v>
                </c:pt>
                <c:pt idx="17319">
                  <c:v>17519</c:v>
                </c:pt>
                <c:pt idx="17320">
                  <c:v>17520</c:v>
                </c:pt>
                <c:pt idx="17321">
                  <c:v>17521</c:v>
                </c:pt>
                <c:pt idx="17322">
                  <c:v>17522</c:v>
                </c:pt>
                <c:pt idx="17323">
                  <c:v>17523</c:v>
                </c:pt>
                <c:pt idx="17324">
                  <c:v>17524</c:v>
                </c:pt>
                <c:pt idx="17325">
                  <c:v>17525</c:v>
                </c:pt>
                <c:pt idx="17326">
                  <c:v>17526</c:v>
                </c:pt>
                <c:pt idx="17327">
                  <c:v>17527</c:v>
                </c:pt>
                <c:pt idx="17328">
                  <c:v>17528</c:v>
                </c:pt>
                <c:pt idx="17329">
                  <c:v>17529</c:v>
                </c:pt>
                <c:pt idx="17330">
                  <c:v>17530</c:v>
                </c:pt>
                <c:pt idx="17331">
                  <c:v>17531</c:v>
                </c:pt>
                <c:pt idx="17332">
                  <c:v>17532</c:v>
                </c:pt>
                <c:pt idx="17333">
                  <c:v>17533</c:v>
                </c:pt>
                <c:pt idx="17334">
                  <c:v>17534</c:v>
                </c:pt>
                <c:pt idx="17335">
                  <c:v>17535</c:v>
                </c:pt>
                <c:pt idx="17336">
                  <c:v>17536</c:v>
                </c:pt>
                <c:pt idx="17337">
                  <c:v>17537</c:v>
                </c:pt>
                <c:pt idx="17338">
                  <c:v>17538</c:v>
                </c:pt>
                <c:pt idx="17339">
                  <c:v>17539</c:v>
                </c:pt>
                <c:pt idx="17340">
                  <c:v>17540</c:v>
                </c:pt>
                <c:pt idx="17341">
                  <c:v>17541</c:v>
                </c:pt>
                <c:pt idx="17342">
                  <c:v>17542</c:v>
                </c:pt>
                <c:pt idx="17343">
                  <c:v>17543</c:v>
                </c:pt>
                <c:pt idx="17344">
                  <c:v>17544</c:v>
                </c:pt>
                <c:pt idx="17345">
                  <c:v>17545</c:v>
                </c:pt>
                <c:pt idx="17346">
                  <c:v>17546</c:v>
                </c:pt>
                <c:pt idx="17347">
                  <c:v>17547</c:v>
                </c:pt>
                <c:pt idx="17348">
                  <c:v>17548</c:v>
                </c:pt>
                <c:pt idx="17349">
                  <c:v>17549</c:v>
                </c:pt>
                <c:pt idx="17350">
                  <c:v>17550</c:v>
                </c:pt>
                <c:pt idx="17351">
                  <c:v>17551</c:v>
                </c:pt>
                <c:pt idx="17352">
                  <c:v>17552</c:v>
                </c:pt>
                <c:pt idx="17353">
                  <c:v>17553</c:v>
                </c:pt>
                <c:pt idx="17354">
                  <c:v>17554</c:v>
                </c:pt>
                <c:pt idx="17355">
                  <c:v>17555</c:v>
                </c:pt>
                <c:pt idx="17356">
                  <c:v>17556</c:v>
                </c:pt>
                <c:pt idx="17357">
                  <c:v>17557</c:v>
                </c:pt>
                <c:pt idx="17358">
                  <c:v>17558</c:v>
                </c:pt>
                <c:pt idx="17359">
                  <c:v>17559</c:v>
                </c:pt>
                <c:pt idx="17360">
                  <c:v>17560</c:v>
                </c:pt>
                <c:pt idx="17361">
                  <c:v>17561</c:v>
                </c:pt>
                <c:pt idx="17362">
                  <c:v>17562</c:v>
                </c:pt>
                <c:pt idx="17363">
                  <c:v>17563</c:v>
                </c:pt>
                <c:pt idx="17364">
                  <c:v>17564</c:v>
                </c:pt>
                <c:pt idx="17365">
                  <c:v>17565</c:v>
                </c:pt>
                <c:pt idx="17366">
                  <c:v>17566</c:v>
                </c:pt>
                <c:pt idx="17367">
                  <c:v>17567</c:v>
                </c:pt>
                <c:pt idx="17368">
                  <c:v>17568</c:v>
                </c:pt>
                <c:pt idx="17369">
                  <c:v>17569</c:v>
                </c:pt>
                <c:pt idx="17370">
                  <c:v>17570</c:v>
                </c:pt>
                <c:pt idx="17371">
                  <c:v>17571</c:v>
                </c:pt>
                <c:pt idx="17372">
                  <c:v>17572</c:v>
                </c:pt>
                <c:pt idx="17373">
                  <c:v>17573</c:v>
                </c:pt>
                <c:pt idx="17374">
                  <c:v>17574</c:v>
                </c:pt>
                <c:pt idx="17375">
                  <c:v>17575</c:v>
                </c:pt>
                <c:pt idx="17376">
                  <c:v>17576</c:v>
                </c:pt>
                <c:pt idx="17377">
                  <c:v>17577</c:v>
                </c:pt>
                <c:pt idx="17378">
                  <c:v>17578</c:v>
                </c:pt>
                <c:pt idx="17379">
                  <c:v>17579</c:v>
                </c:pt>
                <c:pt idx="17380">
                  <c:v>17580</c:v>
                </c:pt>
                <c:pt idx="17381">
                  <c:v>17581</c:v>
                </c:pt>
                <c:pt idx="17382">
                  <c:v>17582</c:v>
                </c:pt>
                <c:pt idx="17383">
                  <c:v>17583</c:v>
                </c:pt>
                <c:pt idx="17384">
                  <c:v>17584</c:v>
                </c:pt>
                <c:pt idx="17385">
                  <c:v>17585</c:v>
                </c:pt>
                <c:pt idx="17386">
                  <c:v>17586</c:v>
                </c:pt>
                <c:pt idx="17387">
                  <c:v>17587</c:v>
                </c:pt>
                <c:pt idx="17388">
                  <c:v>17588</c:v>
                </c:pt>
                <c:pt idx="17389">
                  <c:v>17589</c:v>
                </c:pt>
                <c:pt idx="17390">
                  <c:v>17590</c:v>
                </c:pt>
                <c:pt idx="17391">
                  <c:v>17591</c:v>
                </c:pt>
                <c:pt idx="17392">
                  <c:v>17592</c:v>
                </c:pt>
                <c:pt idx="17393">
                  <c:v>17593</c:v>
                </c:pt>
                <c:pt idx="17394">
                  <c:v>17594</c:v>
                </c:pt>
                <c:pt idx="17395">
                  <c:v>17595</c:v>
                </c:pt>
                <c:pt idx="17396">
                  <c:v>17596</c:v>
                </c:pt>
                <c:pt idx="17397">
                  <c:v>17597</c:v>
                </c:pt>
                <c:pt idx="17398">
                  <c:v>17598</c:v>
                </c:pt>
                <c:pt idx="17399">
                  <c:v>17599</c:v>
                </c:pt>
                <c:pt idx="17400">
                  <c:v>17600</c:v>
                </c:pt>
                <c:pt idx="17401">
                  <c:v>17601</c:v>
                </c:pt>
                <c:pt idx="17402">
                  <c:v>17602</c:v>
                </c:pt>
                <c:pt idx="17403">
                  <c:v>17603</c:v>
                </c:pt>
                <c:pt idx="17404">
                  <c:v>17604</c:v>
                </c:pt>
                <c:pt idx="17405">
                  <c:v>17605</c:v>
                </c:pt>
                <c:pt idx="17406">
                  <c:v>17606</c:v>
                </c:pt>
                <c:pt idx="17407">
                  <c:v>17607</c:v>
                </c:pt>
                <c:pt idx="17408">
                  <c:v>17608</c:v>
                </c:pt>
                <c:pt idx="17409">
                  <c:v>17609</c:v>
                </c:pt>
                <c:pt idx="17410">
                  <c:v>17610</c:v>
                </c:pt>
                <c:pt idx="17411">
                  <c:v>17611</c:v>
                </c:pt>
                <c:pt idx="17412">
                  <c:v>17612</c:v>
                </c:pt>
                <c:pt idx="17413">
                  <c:v>17613</c:v>
                </c:pt>
                <c:pt idx="17414">
                  <c:v>17614</c:v>
                </c:pt>
                <c:pt idx="17415">
                  <c:v>17615</c:v>
                </c:pt>
                <c:pt idx="17416">
                  <c:v>17616</c:v>
                </c:pt>
                <c:pt idx="17417">
                  <c:v>17617</c:v>
                </c:pt>
                <c:pt idx="17418">
                  <c:v>17618</c:v>
                </c:pt>
                <c:pt idx="17419">
                  <c:v>17619</c:v>
                </c:pt>
                <c:pt idx="17420">
                  <c:v>17620</c:v>
                </c:pt>
                <c:pt idx="17421">
                  <c:v>17621</c:v>
                </c:pt>
                <c:pt idx="17422">
                  <c:v>17622</c:v>
                </c:pt>
                <c:pt idx="17423">
                  <c:v>17623</c:v>
                </c:pt>
                <c:pt idx="17424">
                  <c:v>17624</c:v>
                </c:pt>
                <c:pt idx="17425">
                  <c:v>17625</c:v>
                </c:pt>
                <c:pt idx="17426">
                  <c:v>17626</c:v>
                </c:pt>
                <c:pt idx="17427">
                  <c:v>17627</c:v>
                </c:pt>
                <c:pt idx="17428">
                  <c:v>17628</c:v>
                </c:pt>
                <c:pt idx="17429">
                  <c:v>17629</c:v>
                </c:pt>
                <c:pt idx="17430">
                  <c:v>17630</c:v>
                </c:pt>
                <c:pt idx="17431">
                  <c:v>17631</c:v>
                </c:pt>
                <c:pt idx="17432">
                  <c:v>17632</c:v>
                </c:pt>
                <c:pt idx="17433">
                  <c:v>17633</c:v>
                </c:pt>
                <c:pt idx="17434">
                  <c:v>17634</c:v>
                </c:pt>
                <c:pt idx="17435">
                  <c:v>17635</c:v>
                </c:pt>
                <c:pt idx="17436">
                  <c:v>17636</c:v>
                </c:pt>
                <c:pt idx="17437">
                  <c:v>17637</c:v>
                </c:pt>
                <c:pt idx="17438">
                  <c:v>17638</c:v>
                </c:pt>
                <c:pt idx="17439">
                  <c:v>17639</c:v>
                </c:pt>
                <c:pt idx="17440">
                  <c:v>17640</c:v>
                </c:pt>
                <c:pt idx="17441">
                  <c:v>17641</c:v>
                </c:pt>
                <c:pt idx="17442">
                  <c:v>17642</c:v>
                </c:pt>
                <c:pt idx="17443">
                  <c:v>17643</c:v>
                </c:pt>
                <c:pt idx="17444">
                  <c:v>17644</c:v>
                </c:pt>
                <c:pt idx="17445">
                  <c:v>17645</c:v>
                </c:pt>
                <c:pt idx="17446">
                  <c:v>17646</c:v>
                </c:pt>
                <c:pt idx="17447">
                  <c:v>17647</c:v>
                </c:pt>
                <c:pt idx="17448">
                  <c:v>17648</c:v>
                </c:pt>
                <c:pt idx="17449">
                  <c:v>17649</c:v>
                </c:pt>
                <c:pt idx="17450">
                  <c:v>17650</c:v>
                </c:pt>
                <c:pt idx="17451">
                  <c:v>17651</c:v>
                </c:pt>
                <c:pt idx="17452">
                  <c:v>17652</c:v>
                </c:pt>
                <c:pt idx="17453">
                  <c:v>17653</c:v>
                </c:pt>
                <c:pt idx="17454">
                  <c:v>17654</c:v>
                </c:pt>
                <c:pt idx="17455">
                  <c:v>17655</c:v>
                </c:pt>
                <c:pt idx="17456">
                  <c:v>17656</c:v>
                </c:pt>
                <c:pt idx="17457">
                  <c:v>17657</c:v>
                </c:pt>
                <c:pt idx="17458">
                  <c:v>17658</c:v>
                </c:pt>
                <c:pt idx="17459">
                  <c:v>17659</c:v>
                </c:pt>
                <c:pt idx="17460">
                  <c:v>17660</c:v>
                </c:pt>
                <c:pt idx="17461">
                  <c:v>17661</c:v>
                </c:pt>
                <c:pt idx="17462">
                  <c:v>17662</c:v>
                </c:pt>
                <c:pt idx="17463">
                  <c:v>17663</c:v>
                </c:pt>
                <c:pt idx="17464">
                  <c:v>17664</c:v>
                </c:pt>
                <c:pt idx="17465">
                  <c:v>17665</c:v>
                </c:pt>
                <c:pt idx="17466">
                  <c:v>17666</c:v>
                </c:pt>
                <c:pt idx="17467">
                  <c:v>17667</c:v>
                </c:pt>
                <c:pt idx="17468">
                  <c:v>17668</c:v>
                </c:pt>
                <c:pt idx="17469">
                  <c:v>17669</c:v>
                </c:pt>
                <c:pt idx="17470">
                  <c:v>17670</c:v>
                </c:pt>
                <c:pt idx="17471">
                  <c:v>17671</c:v>
                </c:pt>
                <c:pt idx="17472">
                  <c:v>17672</c:v>
                </c:pt>
                <c:pt idx="17473">
                  <c:v>17673</c:v>
                </c:pt>
                <c:pt idx="17474">
                  <c:v>17674</c:v>
                </c:pt>
                <c:pt idx="17475">
                  <c:v>17675</c:v>
                </c:pt>
                <c:pt idx="17476">
                  <c:v>17676</c:v>
                </c:pt>
                <c:pt idx="17477">
                  <c:v>17677</c:v>
                </c:pt>
                <c:pt idx="17478">
                  <c:v>17678</c:v>
                </c:pt>
                <c:pt idx="17479">
                  <c:v>17679</c:v>
                </c:pt>
                <c:pt idx="17480">
                  <c:v>17680</c:v>
                </c:pt>
                <c:pt idx="17481">
                  <c:v>17681</c:v>
                </c:pt>
                <c:pt idx="17482">
                  <c:v>17682</c:v>
                </c:pt>
                <c:pt idx="17483">
                  <c:v>17683</c:v>
                </c:pt>
                <c:pt idx="17484">
                  <c:v>17684</c:v>
                </c:pt>
                <c:pt idx="17485">
                  <c:v>17685</c:v>
                </c:pt>
                <c:pt idx="17486">
                  <c:v>17686</c:v>
                </c:pt>
                <c:pt idx="17487">
                  <c:v>17687</c:v>
                </c:pt>
                <c:pt idx="17488">
                  <c:v>17688</c:v>
                </c:pt>
                <c:pt idx="17489">
                  <c:v>17689</c:v>
                </c:pt>
                <c:pt idx="17490">
                  <c:v>17690</c:v>
                </c:pt>
                <c:pt idx="17491">
                  <c:v>17691</c:v>
                </c:pt>
                <c:pt idx="17492">
                  <c:v>17692</c:v>
                </c:pt>
                <c:pt idx="17493">
                  <c:v>17693</c:v>
                </c:pt>
                <c:pt idx="17494">
                  <c:v>17694</c:v>
                </c:pt>
                <c:pt idx="17495">
                  <c:v>17695</c:v>
                </c:pt>
                <c:pt idx="17496">
                  <c:v>17696</c:v>
                </c:pt>
                <c:pt idx="17497">
                  <c:v>17697</c:v>
                </c:pt>
                <c:pt idx="17498">
                  <c:v>17698</c:v>
                </c:pt>
                <c:pt idx="17499">
                  <c:v>17699</c:v>
                </c:pt>
                <c:pt idx="17500">
                  <c:v>17700</c:v>
                </c:pt>
                <c:pt idx="17501">
                  <c:v>17701</c:v>
                </c:pt>
                <c:pt idx="17502">
                  <c:v>17702</c:v>
                </c:pt>
                <c:pt idx="17503">
                  <c:v>17703</c:v>
                </c:pt>
                <c:pt idx="17504">
                  <c:v>17704</c:v>
                </c:pt>
                <c:pt idx="17505">
                  <c:v>17705</c:v>
                </c:pt>
                <c:pt idx="17506">
                  <c:v>17706</c:v>
                </c:pt>
                <c:pt idx="17507">
                  <c:v>17707</c:v>
                </c:pt>
                <c:pt idx="17508">
                  <c:v>17708</c:v>
                </c:pt>
                <c:pt idx="17509">
                  <c:v>17709</c:v>
                </c:pt>
                <c:pt idx="17510">
                  <c:v>17710</c:v>
                </c:pt>
                <c:pt idx="17511">
                  <c:v>17711</c:v>
                </c:pt>
                <c:pt idx="17512">
                  <c:v>17712</c:v>
                </c:pt>
                <c:pt idx="17513">
                  <c:v>17713</c:v>
                </c:pt>
                <c:pt idx="17514">
                  <c:v>17714</c:v>
                </c:pt>
                <c:pt idx="17515">
                  <c:v>17715</c:v>
                </c:pt>
                <c:pt idx="17516">
                  <c:v>17716</c:v>
                </c:pt>
                <c:pt idx="17517">
                  <c:v>17717</c:v>
                </c:pt>
                <c:pt idx="17518">
                  <c:v>17718</c:v>
                </c:pt>
                <c:pt idx="17519">
                  <c:v>17719</c:v>
                </c:pt>
                <c:pt idx="17520">
                  <c:v>17720</c:v>
                </c:pt>
                <c:pt idx="17521">
                  <c:v>17721</c:v>
                </c:pt>
                <c:pt idx="17522">
                  <c:v>17722</c:v>
                </c:pt>
                <c:pt idx="17523">
                  <c:v>17723</c:v>
                </c:pt>
                <c:pt idx="17524">
                  <c:v>17724</c:v>
                </c:pt>
                <c:pt idx="17525">
                  <c:v>17725</c:v>
                </c:pt>
                <c:pt idx="17526">
                  <c:v>17726</c:v>
                </c:pt>
                <c:pt idx="17527">
                  <c:v>17727</c:v>
                </c:pt>
                <c:pt idx="17528">
                  <c:v>17728</c:v>
                </c:pt>
                <c:pt idx="17529">
                  <c:v>17729</c:v>
                </c:pt>
                <c:pt idx="17530">
                  <c:v>17730</c:v>
                </c:pt>
                <c:pt idx="17531">
                  <c:v>17731</c:v>
                </c:pt>
                <c:pt idx="17532">
                  <c:v>17732</c:v>
                </c:pt>
                <c:pt idx="17533">
                  <c:v>17733</c:v>
                </c:pt>
                <c:pt idx="17534">
                  <c:v>17734</c:v>
                </c:pt>
                <c:pt idx="17535">
                  <c:v>17735</c:v>
                </c:pt>
                <c:pt idx="17536">
                  <c:v>17736</c:v>
                </c:pt>
                <c:pt idx="17537">
                  <c:v>17737</c:v>
                </c:pt>
                <c:pt idx="17538">
                  <c:v>17738</c:v>
                </c:pt>
                <c:pt idx="17539">
                  <c:v>17739</c:v>
                </c:pt>
                <c:pt idx="17540">
                  <c:v>17740</c:v>
                </c:pt>
                <c:pt idx="17541">
                  <c:v>17741</c:v>
                </c:pt>
                <c:pt idx="17542">
                  <c:v>17742</c:v>
                </c:pt>
                <c:pt idx="17543">
                  <c:v>17743</c:v>
                </c:pt>
                <c:pt idx="17544">
                  <c:v>17744</c:v>
                </c:pt>
                <c:pt idx="17545">
                  <c:v>17745</c:v>
                </c:pt>
                <c:pt idx="17546">
                  <c:v>17746</c:v>
                </c:pt>
                <c:pt idx="17547">
                  <c:v>17747</c:v>
                </c:pt>
                <c:pt idx="17548">
                  <c:v>17748</c:v>
                </c:pt>
                <c:pt idx="17549">
                  <c:v>17749</c:v>
                </c:pt>
                <c:pt idx="17550">
                  <c:v>17750</c:v>
                </c:pt>
                <c:pt idx="17551">
                  <c:v>17751</c:v>
                </c:pt>
                <c:pt idx="17552">
                  <c:v>17752</c:v>
                </c:pt>
                <c:pt idx="17553">
                  <c:v>17753</c:v>
                </c:pt>
                <c:pt idx="17554">
                  <c:v>17754</c:v>
                </c:pt>
                <c:pt idx="17555">
                  <c:v>17755</c:v>
                </c:pt>
                <c:pt idx="17556">
                  <c:v>17756</c:v>
                </c:pt>
                <c:pt idx="17557">
                  <c:v>17757</c:v>
                </c:pt>
                <c:pt idx="17558">
                  <c:v>17758</c:v>
                </c:pt>
                <c:pt idx="17559">
                  <c:v>17759</c:v>
                </c:pt>
                <c:pt idx="17560">
                  <c:v>17760</c:v>
                </c:pt>
                <c:pt idx="17561">
                  <c:v>17761</c:v>
                </c:pt>
                <c:pt idx="17562">
                  <c:v>17762</c:v>
                </c:pt>
                <c:pt idx="17563">
                  <c:v>17763</c:v>
                </c:pt>
                <c:pt idx="17564">
                  <c:v>17764</c:v>
                </c:pt>
                <c:pt idx="17565">
                  <c:v>17765</c:v>
                </c:pt>
                <c:pt idx="17566">
                  <c:v>17766</c:v>
                </c:pt>
                <c:pt idx="17567">
                  <c:v>17767</c:v>
                </c:pt>
                <c:pt idx="17568">
                  <c:v>17768</c:v>
                </c:pt>
                <c:pt idx="17569">
                  <c:v>17769</c:v>
                </c:pt>
                <c:pt idx="17570">
                  <c:v>17770</c:v>
                </c:pt>
                <c:pt idx="17571">
                  <c:v>17771</c:v>
                </c:pt>
                <c:pt idx="17572">
                  <c:v>17772</c:v>
                </c:pt>
                <c:pt idx="17573">
                  <c:v>17773</c:v>
                </c:pt>
                <c:pt idx="17574">
                  <c:v>17774</c:v>
                </c:pt>
                <c:pt idx="17575">
                  <c:v>17775</c:v>
                </c:pt>
                <c:pt idx="17576">
                  <c:v>17776</c:v>
                </c:pt>
                <c:pt idx="17577">
                  <c:v>17777</c:v>
                </c:pt>
                <c:pt idx="17578">
                  <c:v>17778</c:v>
                </c:pt>
                <c:pt idx="17579">
                  <c:v>17779</c:v>
                </c:pt>
                <c:pt idx="17580">
                  <c:v>17780</c:v>
                </c:pt>
                <c:pt idx="17581">
                  <c:v>17781</c:v>
                </c:pt>
                <c:pt idx="17582">
                  <c:v>17782</c:v>
                </c:pt>
                <c:pt idx="17583">
                  <c:v>17783</c:v>
                </c:pt>
                <c:pt idx="17584">
                  <c:v>17784</c:v>
                </c:pt>
                <c:pt idx="17585">
                  <c:v>17785</c:v>
                </c:pt>
                <c:pt idx="17586">
                  <c:v>17786</c:v>
                </c:pt>
                <c:pt idx="17587">
                  <c:v>17787</c:v>
                </c:pt>
                <c:pt idx="17588">
                  <c:v>17788</c:v>
                </c:pt>
                <c:pt idx="17589">
                  <c:v>17789</c:v>
                </c:pt>
                <c:pt idx="17590">
                  <c:v>17790</c:v>
                </c:pt>
                <c:pt idx="17591">
                  <c:v>17791</c:v>
                </c:pt>
                <c:pt idx="17592">
                  <c:v>17792</c:v>
                </c:pt>
                <c:pt idx="17593">
                  <c:v>17793</c:v>
                </c:pt>
                <c:pt idx="17594">
                  <c:v>17794</c:v>
                </c:pt>
                <c:pt idx="17595">
                  <c:v>17795</c:v>
                </c:pt>
                <c:pt idx="17596">
                  <c:v>17796</c:v>
                </c:pt>
                <c:pt idx="17597">
                  <c:v>17797</c:v>
                </c:pt>
                <c:pt idx="17598">
                  <c:v>17798</c:v>
                </c:pt>
                <c:pt idx="17599">
                  <c:v>17799</c:v>
                </c:pt>
                <c:pt idx="17600">
                  <c:v>17800</c:v>
                </c:pt>
                <c:pt idx="17601">
                  <c:v>17801</c:v>
                </c:pt>
                <c:pt idx="17602">
                  <c:v>17802</c:v>
                </c:pt>
                <c:pt idx="17603">
                  <c:v>17803</c:v>
                </c:pt>
                <c:pt idx="17604">
                  <c:v>17804</c:v>
                </c:pt>
                <c:pt idx="17605">
                  <c:v>17805</c:v>
                </c:pt>
                <c:pt idx="17606">
                  <c:v>17806</c:v>
                </c:pt>
                <c:pt idx="17607">
                  <c:v>17807</c:v>
                </c:pt>
                <c:pt idx="17608">
                  <c:v>17808</c:v>
                </c:pt>
                <c:pt idx="17609">
                  <c:v>17809</c:v>
                </c:pt>
                <c:pt idx="17610">
                  <c:v>17810</c:v>
                </c:pt>
                <c:pt idx="17611">
                  <c:v>17811</c:v>
                </c:pt>
                <c:pt idx="17612">
                  <c:v>17812</c:v>
                </c:pt>
                <c:pt idx="17613">
                  <c:v>17813</c:v>
                </c:pt>
                <c:pt idx="17614">
                  <c:v>17814</c:v>
                </c:pt>
                <c:pt idx="17615">
                  <c:v>17815</c:v>
                </c:pt>
                <c:pt idx="17616">
                  <c:v>17816</c:v>
                </c:pt>
                <c:pt idx="17617">
                  <c:v>17817</c:v>
                </c:pt>
                <c:pt idx="17618">
                  <c:v>17818</c:v>
                </c:pt>
                <c:pt idx="17619">
                  <c:v>17819</c:v>
                </c:pt>
                <c:pt idx="17620">
                  <c:v>17820</c:v>
                </c:pt>
                <c:pt idx="17621">
                  <c:v>17821</c:v>
                </c:pt>
                <c:pt idx="17622">
                  <c:v>17822</c:v>
                </c:pt>
                <c:pt idx="17623">
                  <c:v>17823</c:v>
                </c:pt>
                <c:pt idx="17624">
                  <c:v>17824</c:v>
                </c:pt>
                <c:pt idx="17625">
                  <c:v>17825</c:v>
                </c:pt>
                <c:pt idx="17626">
                  <c:v>17826</c:v>
                </c:pt>
                <c:pt idx="17627">
                  <c:v>17827</c:v>
                </c:pt>
                <c:pt idx="17628">
                  <c:v>17828</c:v>
                </c:pt>
                <c:pt idx="17629">
                  <c:v>17829</c:v>
                </c:pt>
                <c:pt idx="17630">
                  <c:v>17830</c:v>
                </c:pt>
                <c:pt idx="17631">
                  <c:v>17831</c:v>
                </c:pt>
                <c:pt idx="17632">
                  <c:v>17832</c:v>
                </c:pt>
                <c:pt idx="17633">
                  <c:v>17833</c:v>
                </c:pt>
                <c:pt idx="17634">
                  <c:v>17834</c:v>
                </c:pt>
                <c:pt idx="17635">
                  <c:v>17835</c:v>
                </c:pt>
                <c:pt idx="17636">
                  <c:v>17836</c:v>
                </c:pt>
                <c:pt idx="17637">
                  <c:v>17837</c:v>
                </c:pt>
                <c:pt idx="17638">
                  <c:v>17838</c:v>
                </c:pt>
                <c:pt idx="17639">
                  <c:v>17839</c:v>
                </c:pt>
                <c:pt idx="17640">
                  <c:v>17840</c:v>
                </c:pt>
                <c:pt idx="17641">
                  <c:v>17841</c:v>
                </c:pt>
                <c:pt idx="17642">
                  <c:v>17842</c:v>
                </c:pt>
                <c:pt idx="17643">
                  <c:v>17843</c:v>
                </c:pt>
                <c:pt idx="17644">
                  <c:v>17844</c:v>
                </c:pt>
                <c:pt idx="17645">
                  <c:v>17845</c:v>
                </c:pt>
                <c:pt idx="17646">
                  <c:v>17846</c:v>
                </c:pt>
                <c:pt idx="17647">
                  <c:v>17847</c:v>
                </c:pt>
                <c:pt idx="17648">
                  <c:v>17848</c:v>
                </c:pt>
                <c:pt idx="17649">
                  <c:v>17849</c:v>
                </c:pt>
                <c:pt idx="17650">
                  <c:v>17850</c:v>
                </c:pt>
                <c:pt idx="17651">
                  <c:v>17851</c:v>
                </c:pt>
                <c:pt idx="17652">
                  <c:v>17852</c:v>
                </c:pt>
                <c:pt idx="17653">
                  <c:v>17853</c:v>
                </c:pt>
                <c:pt idx="17654">
                  <c:v>17854</c:v>
                </c:pt>
                <c:pt idx="17655">
                  <c:v>17855</c:v>
                </c:pt>
                <c:pt idx="17656">
                  <c:v>17856</c:v>
                </c:pt>
                <c:pt idx="17657">
                  <c:v>17857</c:v>
                </c:pt>
                <c:pt idx="17658">
                  <c:v>17858</c:v>
                </c:pt>
                <c:pt idx="17659">
                  <c:v>17859</c:v>
                </c:pt>
                <c:pt idx="17660">
                  <c:v>17860</c:v>
                </c:pt>
                <c:pt idx="17661">
                  <c:v>17861</c:v>
                </c:pt>
                <c:pt idx="17662">
                  <c:v>17862</c:v>
                </c:pt>
                <c:pt idx="17663">
                  <c:v>17863</c:v>
                </c:pt>
                <c:pt idx="17664">
                  <c:v>17864</c:v>
                </c:pt>
                <c:pt idx="17665">
                  <c:v>17865</c:v>
                </c:pt>
                <c:pt idx="17666">
                  <c:v>17866</c:v>
                </c:pt>
                <c:pt idx="17667">
                  <c:v>17867</c:v>
                </c:pt>
                <c:pt idx="17668">
                  <c:v>17868</c:v>
                </c:pt>
                <c:pt idx="17669">
                  <c:v>17869</c:v>
                </c:pt>
                <c:pt idx="17670">
                  <c:v>17870</c:v>
                </c:pt>
                <c:pt idx="17671">
                  <c:v>17871</c:v>
                </c:pt>
                <c:pt idx="17672">
                  <c:v>17872</c:v>
                </c:pt>
                <c:pt idx="17673">
                  <c:v>17873</c:v>
                </c:pt>
                <c:pt idx="17674">
                  <c:v>17874</c:v>
                </c:pt>
                <c:pt idx="17675">
                  <c:v>17875</c:v>
                </c:pt>
                <c:pt idx="17676">
                  <c:v>17876</c:v>
                </c:pt>
                <c:pt idx="17677">
                  <c:v>17877</c:v>
                </c:pt>
                <c:pt idx="17678">
                  <c:v>17878</c:v>
                </c:pt>
                <c:pt idx="17679">
                  <c:v>17879</c:v>
                </c:pt>
                <c:pt idx="17680">
                  <c:v>17880</c:v>
                </c:pt>
                <c:pt idx="17681">
                  <c:v>17881</c:v>
                </c:pt>
                <c:pt idx="17682">
                  <c:v>17882</c:v>
                </c:pt>
                <c:pt idx="17683">
                  <c:v>17883</c:v>
                </c:pt>
                <c:pt idx="17684">
                  <c:v>17884</c:v>
                </c:pt>
                <c:pt idx="17685">
                  <c:v>17885</c:v>
                </c:pt>
                <c:pt idx="17686">
                  <c:v>17886</c:v>
                </c:pt>
                <c:pt idx="17687">
                  <c:v>17887</c:v>
                </c:pt>
                <c:pt idx="17688">
                  <c:v>17888</c:v>
                </c:pt>
                <c:pt idx="17689">
                  <c:v>17889</c:v>
                </c:pt>
                <c:pt idx="17690">
                  <c:v>17890</c:v>
                </c:pt>
                <c:pt idx="17691">
                  <c:v>17891</c:v>
                </c:pt>
                <c:pt idx="17692">
                  <c:v>17892</c:v>
                </c:pt>
                <c:pt idx="17693">
                  <c:v>17893</c:v>
                </c:pt>
                <c:pt idx="17694">
                  <c:v>17894</c:v>
                </c:pt>
                <c:pt idx="17695">
                  <c:v>17895</c:v>
                </c:pt>
                <c:pt idx="17696">
                  <c:v>17896</c:v>
                </c:pt>
                <c:pt idx="17697">
                  <c:v>17897</c:v>
                </c:pt>
                <c:pt idx="17698">
                  <c:v>17898</c:v>
                </c:pt>
                <c:pt idx="17699">
                  <c:v>17899</c:v>
                </c:pt>
                <c:pt idx="17700">
                  <c:v>17900</c:v>
                </c:pt>
                <c:pt idx="17701">
                  <c:v>17901</c:v>
                </c:pt>
                <c:pt idx="17702">
                  <c:v>17902</c:v>
                </c:pt>
                <c:pt idx="17703">
                  <c:v>17903</c:v>
                </c:pt>
                <c:pt idx="17704">
                  <c:v>17904</c:v>
                </c:pt>
                <c:pt idx="17705">
                  <c:v>17905</c:v>
                </c:pt>
                <c:pt idx="17706">
                  <c:v>17906</c:v>
                </c:pt>
                <c:pt idx="17707">
                  <c:v>17907</c:v>
                </c:pt>
                <c:pt idx="17708">
                  <c:v>17908</c:v>
                </c:pt>
                <c:pt idx="17709">
                  <c:v>17909</c:v>
                </c:pt>
                <c:pt idx="17710">
                  <c:v>17910</c:v>
                </c:pt>
                <c:pt idx="17711">
                  <c:v>17911</c:v>
                </c:pt>
                <c:pt idx="17712">
                  <c:v>17912</c:v>
                </c:pt>
                <c:pt idx="17713">
                  <c:v>17913</c:v>
                </c:pt>
                <c:pt idx="17714">
                  <c:v>17914</c:v>
                </c:pt>
                <c:pt idx="17715">
                  <c:v>17915</c:v>
                </c:pt>
                <c:pt idx="17716">
                  <c:v>17916</c:v>
                </c:pt>
                <c:pt idx="17717">
                  <c:v>17917</c:v>
                </c:pt>
                <c:pt idx="17718">
                  <c:v>17918</c:v>
                </c:pt>
                <c:pt idx="17719">
                  <c:v>17919</c:v>
                </c:pt>
                <c:pt idx="17720">
                  <c:v>17920</c:v>
                </c:pt>
                <c:pt idx="17721">
                  <c:v>17921</c:v>
                </c:pt>
                <c:pt idx="17722">
                  <c:v>17922</c:v>
                </c:pt>
                <c:pt idx="17723">
                  <c:v>17923</c:v>
                </c:pt>
                <c:pt idx="17724">
                  <c:v>17924</c:v>
                </c:pt>
                <c:pt idx="17725">
                  <c:v>17925</c:v>
                </c:pt>
                <c:pt idx="17726">
                  <c:v>17926</c:v>
                </c:pt>
                <c:pt idx="17727">
                  <c:v>17927</c:v>
                </c:pt>
                <c:pt idx="17728">
                  <c:v>17928</c:v>
                </c:pt>
                <c:pt idx="17729">
                  <c:v>17929</c:v>
                </c:pt>
                <c:pt idx="17730">
                  <c:v>17930</c:v>
                </c:pt>
                <c:pt idx="17731">
                  <c:v>17931</c:v>
                </c:pt>
                <c:pt idx="17732">
                  <c:v>17932</c:v>
                </c:pt>
                <c:pt idx="17733">
                  <c:v>17933</c:v>
                </c:pt>
                <c:pt idx="17734">
                  <c:v>17934</c:v>
                </c:pt>
                <c:pt idx="17735">
                  <c:v>17935</c:v>
                </c:pt>
                <c:pt idx="17736">
                  <c:v>17936</c:v>
                </c:pt>
                <c:pt idx="17737">
                  <c:v>17937</c:v>
                </c:pt>
                <c:pt idx="17738">
                  <c:v>17938</c:v>
                </c:pt>
                <c:pt idx="17739">
                  <c:v>17939</c:v>
                </c:pt>
                <c:pt idx="17740">
                  <c:v>17940</c:v>
                </c:pt>
                <c:pt idx="17741">
                  <c:v>17941</c:v>
                </c:pt>
                <c:pt idx="17742">
                  <c:v>17942</c:v>
                </c:pt>
                <c:pt idx="17743">
                  <c:v>17943</c:v>
                </c:pt>
                <c:pt idx="17744">
                  <c:v>17944</c:v>
                </c:pt>
                <c:pt idx="17745">
                  <c:v>17945</c:v>
                </c:pt>
                <c:pt idx="17746">
                  <c:v>17946</c:v>
                </c:pt>
                <c:pt idx="17747">
                  <c:v>17947</c:v>
                </c:pt>
                <c:pt idx="17748">
                  <c:v>17948</c:v>
                </c:pt>
                <c:pt idx="17749">
                  <c:v>17949</c:v>
                </c:pt>
                <c:pt idx="17750">
                  <c:v>17950</c:v>
                </c:pt>
                <c:pt idx="17751">
                  <c:v>17951</c:v>
                </c:pt>
                <c:pt idx="17752">
                  <c:v>17952</c:v>
                </c:pt>
                <c:pt idx="17753">
                  <c:v>17953</c:v>
                </c:pt>
                <c:pt idx="17754">
                  <c:v>17954</c:v>
                </c:pt>
                <c:pt idx="17755">
                  <c:v>17955</c:v>
                </c:pt>
                <c:pt idx="17756">
                  <c:v>17956</c:v>
                </c:pt>
                <c:pt idx="17757">
                  <c:v>17957</c:v>
                </c:pt>
                <c:pt idx="17758">
                  <c:v>17958</c:v>
                </c:pt>
                <c:pt idx="17759">
                  <c:v>17959</c:v>
                </c:pt>
                <c:pt idx="17760">
                  <c:v>17960</c:v>
                </c:pt>
                <c:pt idx="17761">
                  <c:v>17961</c:v>
                </c:pt>
                <c:pt idx="17762">
                  <c:v>17962</c:v>
                </c:pt>
                <c:pt idx="17763">
                  <c:v>17963</c:v>
                </c:pt>
                <c:pt idx="17764">
                  <c:v>17964</c:v>
                </c:pt>
                <c:pt idx="17765">
                  <c:v>17965</c:v>
                </c:pt>
                <c:pt idx="17766">
                  <c:v>17966</c:v>
                </c:pt>
                <c:pt idx="17767">
                  <c:v>17967</c:v>
                </c:pt>
                <c:pt idx="17768">
                  <c:v>17968</c:v>
                </c:pt>
                <c:pt idx="17769">
                  <c:v>17969</c:v>
                </c:pt>
                <c:pt idx="17770">
                  <c:v>17970</c:v>
                </c:pt>
                <c:pt idx="17771">
                  <c:v>17971</c:v>
                </c:pt>
                <c:pt idx="17772">
                  <c:v>17972</c:v>
                </c:pt>
                <c:pt idx="17773">
                  <c:v>17973</c:v>
                </c:pt>
                <c:pt idx="17774">
                  <c:v>17974</c:v>
                </c:pt>
                <c:pt idx="17775">
                  <c:v>17975</c:v>
                </c:pt>
                <c:pt idx="17776">
                  <c:v>17976</c:v>
                </c:pt>
                <c:pt idx="17777">
                  <c:v>17977</c:v>
                </c:pt>
                <c:pt idx="17778">
                  <c:v>17978</c:v>
                </c:pt>
                <c:pt idx="17779">
                  <c:v>17979</c:v>
                </c:pt>
                <c:pt idx="17780">
                  <c:v>17980</c:v>
                </c:pt>
                <c:pt idx="17781">
                  <c:v>17981</c:v>
                </c:pt>
                <c:pt idx="17782">
                  <c:v>17982</c:v>
                </c:pt>
                <c:pt idx="17783">
                  <c:v>17983</c:v>
                </c:pt>
                <c:pt idx="17784">
                  <c:v>17984</c:v>
                </c:pt>
                <c:pt idx="17785">
                  <c:v>17985</c:v>
                </c:pt>
                <c:pt idx="17786">
                  <c:v>17986</c:v>
                </c:pt>
                <c:pt idx="17787">
                  <c:v>17987</c:v>
                </c:pt>
                <c:pt idx="17788">
                  <c:v>17988</c:v>
                </c:pt>
                <c:pt idx="17789">
                  <c:v>17989</c:v>
                </c:pt>
                <c:pt idx="17790">
                  <c:v>17990</c:v>
                </c:pt>
                <c:pt idx="17791">
                  <c:v>17991</c:v>
                </c:pt>
                <c:pt idx="17792">
                  <c:v>17992</c:v>
                </c:pt>
                <c:pt idx="17793">
                  <c:v>17993</c:v>
                </c:pt>
                <c:pt idx="17794">
                  <c:v>17994</c:v>
                </c:pt>
                <c:pt idx="17795">
                  <c:v>17995</c:v>
                </c:pt>
                <c:pt idx="17796">
                  <c:v>17996</c:v>
                </c:pt>
                <c:pt idx="17797">
                  <c:v>17997</c:v>
                </c:pt>
                <c:pt idx="17798">
                  <c:v>17998</c:v>
                </c:pt>
                <c:pt idx="17799">
                  <c:v>17999</c:v>
                </c:pt>
                <c:pt idx="17800">
                  <c:v>18000</c:v>
                </c:pt>
                <c:pt idx="17801">
                  <c:v>18001</c:v>
                </c:pt>
                <c:pt idx="17802">
                  <c:v>18002</c:v>
                </c:pt>
                <c:pt idx="17803">
                  <c:v>18003</c:v>
                </c:pt>
                <c:pt idx="17804">
                  <c:v>18004</c:v>
                </c:pt>
                <c:pt idx="17805">
                  <c:v>18005</c:v>
                </c:pt>
                <c:pt idx="17806">
                  <c:v>18006</c:v>
                </c:pt>
                <c:pt idx="17807">
                  <c:v>18007</c:v>
                </c:pt>
                <c:pt idx="17808">
                  <c:v>18008</c:v>
                </c:pt>
                <c:pt idx="17809">
                  <c:v>18009</c:v>
                </c:pt>
                <c:pt idx="17810">
                  <c:v>18010</c:v>
                </c:pt>
                <c:pt idx="17811">
                  <c:v>18011</c:v>
                </c:pt>
                <c:pt idx="17812">
                  <c:v>18012</c:v>
                </c:pt>
                <c:pt idx="17813">
                  <c:v>18013</c:v>
                </c:pt>
                <c:pt idx="17814">
                  <c:v>18014</c:v>
                </c:pt>
                <c:pt idx="17815">
                  <c:v>18015</c:v>
                </c:pt>
                <c:pt idx="17816">
                  <c:v>18016</c:v>
                </c:pt>
                <c:pt idx="17817">
                  <c:v>18017</c:v>
                </c:pt>
                <c:pt idx="17818">
                  <c:v>18018</c:v>
                </c:pt>
                <c:pt idx="17819">
                  <c:v>18019</c:v>
                </c:pt>
                <c:pt idx="17820">
                  <c:v>18020</c:v>
                </c:pt>
                <c:pt idx="17821">
                  <c:v>18021</c:v>
                </c:pt>
                <c:pt idx="17822">
                  <c:v>18022</c:v>
                </c:pt>
                <c:pt idx="17823">
                  <c:v>18023</c:v>
                </c:pt>
                <c:pt idx="17824">
                  <c:v>18024</c:v>
                </c:pt>
                <c:pt idx="17825">
                  <c:v>18025</c:v>
                </c:pt>
                <c:pt idx="17826">
                  <c:v>18026</c:v>
                </c:pt>
                <c:pt idx="17827">
                  <c:v>18027</c:v>
                </c:pt>
                <c:pt idx="17828">
                  <c:v>18028</c:v>
                </c:pt>
                <c:pt idx="17829">
                  <c:v>18029</c:v>
                </c:pt>
                <c:pt idx="17830">
                  <c:v>18030</c:v>
                </c:pt>
                <c:pt idx="17831">
                  <c:v>18031</c:v>
                </c:pt>
                <c:pt idx="17832">
                  <c:v>18032</c:v>
                </c:pt>
                <c:pt idx="17833">
                  <c:v>18033</c:v>
                </c:pt>
                <c:pt idx="17834">
                  <c:v>18034</c:v>
                </c:pt>
                <c:pt idx="17835">
                  <c:v>18035</c:v>
                </c:pt>
                <c:pt idx="17836">
                  <c:v>18036</c:v>
                </c:pt>
                <c:pt idx="17837">
                  <c:v>18037</c:v>
                </c:pt>
                <c:pt idx="17838">
                  <c:v>18038</c:v>
                </c:pt>
                <c:pt idx="17839">
                  <c:v>18039</c:v>
                </c:pt>
                <c:pt idx="17840">
                  <c:v>18040</c:v>
                </c:pt>
                <c:pt idx="17841">
                  <c:v>18041</c:v>
                </c:pt>
                <c:pt idx="17842">
                  <c:v>18042</c:v>
                </c:pt>
                <c:pt idx="17843">
                  <c:v>18043</c:v>
                </c:pt>
                <c:pt idx="17844">
                  <c:v>18044</c:v>
                </c:pt>
                <c:pt idx="17845">
                  <c:v>18045</c:v>
                </c:pt>
                <c:pt idx="17846">
                  <c:v>18046</c:v>
                </c:pt>
                <c:pt idx="17847">
                  <c:v>18047</c:v>
                </c:pt>
                <c:pt idx="17848">
                  <c:v>18048</c:v>
                </c:pt>
                <c:pt idx="17849">
                  <c:v>18049</c:v>
                </c:pt>
                <c:pt idx="17850">
                  <c:v>18050</c:v>
                </c:pt>
                <c:pt idx="17851">
                  <c:v>18051</c:v>
                </c:pt>
                <c:pt idx="17852">
                  <c:v>18052</c:v>
                </c:pt>
                <c:pt idx="17853">
                  <c:v>18053</c:v>
                </c:pt>
                <c:pt idx="17854">
                  <c:v>18054</c:v>
                </c:pt>
                <c:pt idx="17855">
                  <c:v>18055</c:v>
                </c:pt>
                <c:pt idx="17856">
                  <c:v>18056</c:v>
                </c:pt>
                <c:pt idx="17857">
                  <c:v>18057</c:v>
                </c:pt>
                <c:pt idx="17858">
                  <c:v>18058</c:v>
                </c:pt>
                <c:pt idx="17859">
                  <c:v>18059</c:v>
                </c:pt>
                <c:pt idx="17860">
                  <c:v>18060</c:v>
                </c:pt>
                <c:pt idx="17861">
                  <c:v>18061</c:v>
                </c:pt>
                <c:pt idx="17862">
                  <c:v>18062</c:v>
                </c:pt>
                <c:pt idx="17863">
                  <c:v>18063</c:v>
                </c:pt>
                <c:pt idx="17864">
                  <c:v>18064</c:v>
                </c:pt>
                <c:pt idx="17865">
                  <c:v>18065</c:v>
                </c:pt>
                <c:pt idx="17866">
                  <c:v>18066</c:v>
                </c:pt>
                <c:pt idx="17867">
                  <c:v>18067</c:v>
                </c:pt>
                <c:pt idx="17868">
                  <c:v>18068</c:v>
                </c:pt>
                <c:pt idx="17869">
                  <c:v>18069</c:v>
                </c:pt>
                <c:pt idx="17870">
                  <c:v>18070</c:v>
                </c:pt>
                <c:pt idx="17871">
                  <c:v>18071</c:v>
                </c:pt>
                <c:pt idx="17872">
                  <c:v>18072</c:v>
                </c:pt>
                <c:pt idx="17873">
                  <c:v>18073</c:v>
                </c:pt>
                <c:pt idx="17874">
                  <c:v>18074</c:v>
                </c:pt>
                <c:pt idx="17875">
                  <c:v>18075</c:v>
                </c:pt>
                <c:pt idx="17876">
                  <c:v>18076</c:v>
                </c:pt>
                <c:pt idx="17877">
                  <c:v>18077</c:v>
                </c:pt>
                <c:pt idx="17878">
                  <c:v>18078</c:v>
                </c:pt>
                <c:pt idx="17879">
                  <c:v>18079</c:v>
                </c:pt>
                <c:pt idx="17880">
                  <c:v>18080</c:v>
                </c:pt>
                <c:pt idx="17881">
                  <c:v>18081</c:v>
                </c:pt>
                <c:pt idx="17882">
                  <c:v>18082</c:v>
                </c:pt>
                <c:pt idx="17883">
                  <c:v>18083</c:v>
                </c:pt>
                <c:pt idx="17884">
                  <c:v>18084</c:v>
                </c:pt>
                <c:pt idx="17885">
                  <c:v>18085</c:v>
                </c:pt>
                <c:pt idx="17886">
                  <c:v>18086</c:v>
                </c:pt>
                <c:pt idx="17887">
                  <c:v>18087</c:v>
                </c:pt>
                <c:pt idx="17888">
                  <c:v>18088</c:v>
                </c:pt>
                <c:pt idx="17889">
                  <c:v>18089</c:v>
                </c:pt>
                <c:pt idx="17890">
                  <c:v>18090</c:v>
                </c:pt>
                <c:pt idx="17891">
                  <c:v>18091</c:v>
                </c:pt>
                <c:pt idx="17892">
                  <c:v>18092</c:v>
                </c:pt>
                <c:pt idx="17893">
                  <c:v>18093</c:v>
                </c:pt>
                <c:pt idx="17894">
                  <c:v>18094</c:v>
                </c:pt>
                <c:pt idx="17895">
                  <c:v>18095</c:v>
                </c:pt>
                <c:pt idx="17896">
                  <c:v>18096</c:v>
                </c:pt>
                <c:pt idx="17897">
                  <c:v>18097</c:v>
                </c:pt>
                <c:pt idx="17898">
                  <c:v>18098</c:v>
                </c:pt>
                <c:pt idx="17899">
                  <c:v>18099</c:v>
                </c:pt>
                <c:pt idx="17900">
                  <c:v>18100</c:v>
                </c:pt>
                <c:pt idx="17901">
                  <c:v>18101</c:v>
                </c:pt>
                <c:pt idx="17902">
                  <c:v>18102</c:v>
                </c:pt>
                <c:pt idx="17903">
                  <c:v>18103</c:v>
                </c:pt>
                <c:pt idx="17904">
                  <c:v>18104</c:v>
                </c:pt>
                <c:pt idx="17905">
                  <c:v>18105</c:v>
                </c:pt>
                <c:pt idx="17906">
                  <c:v>18106</c:v>
                </c:pt>
                <c:pt idx="17907">
                  <c:v>18107</c:v>
                </c:pt>
                <c:pt idx="17908">
                  <c:v>18108</c:v>
                </c:pt>
                <c:pt idx="17909">
                  <c:v>18109</c:v>
                </c:pt>
                <c:pt idx="17910">
                  <c:v>18110</c:v>
                </c:pt>
                <c:pt idx="17911">
                  <c:v>18111</c:v>
                </c:pt>
                <c:pt idx="17912">
                  <c:v>18112</c:v>
                </c:pt>
                <c:pt idx="17913">
                  <c:v>18113</c:v>
                </c:pt>
                <c:pt idx="17914">
                  <c:v>18114</c:v>
                </c:pt>
                <c:pt idx="17915">
                  <c:v>18115</c:v>
                </c:pt>
                <c:pt idx="17916">
                  <c:v>18116</c:v>
                </c:pt>
                <c:pt idx="17917">
                  <c:v>18117</c:v>
                </c:pt>
                <c:pt idx="17918">
                  <c:v>18118</c:v>
                </c:pt>
                <c:pt idx="17919">
                  <c:v>18119</c:v>
                </c:pt>
                <c:pt idx="17920">
                  <c:v>18120</c:v>
                </c:pt>
                <c:pt idx="17921">
                  <c:v>18121</c:v>
                </c:pt>
                <c:pt idx="17922">
                  <c:v>18122</c:v>
                </c:pt>
                <c:pt idx="17923">
                  <c:v>18123</c:v>
                </c:pt>
                <c:pt idx="17924">
                  <c:v>18124</c:v>
                </c:pt>
                <c:pt idx="17925">
                  <c:v>18125</c:v>
                </c:pt>
                <c:pt idx="17926">
                  <c:v>18126</c:v>
                </c:pt>
                <c:pt idx="17927">
                  <c:v>18127</c:v>
                </c:pt>
                <c:pt idx="17928">
                  <c:v>18128</c:v>
                </c:pt>
                <c:pt idx="17929">
                  <c:v>18129</c:v>
                </c:pt>
                <c:pt idx="17930">
                  <c:v>18130</c:v>
                </c:pt>
                <c:pt idx="17931">
                  <c:v>18131</c:v>
                </c:pt>
                <c:pt idx="17932">
                  <c:v>18132</c:v>
                </c:pt>
                <c:pt idx="17933">
                  <c:v>18133</c:v>
                </c:pt>
                <c:pt idx="17934">
                  <c:v>18134</c:v>
                </c:pt>
                <c:pt idx="17935">
                  <c:v>18135</c:v>
                </c:pt>
                <c:pt idx="17936">
                  <c:v>18136</c:v>
                </c:pt>
                <c:pt idx="17937">
                  <c:v>18137</c:v>
                </c:pt>
                <c:pt idx="17938">
                  <c:v>18138</c:v>
                </c:pt>
                <c:pt idx="17939">
                  <c:v>18139</c:v>
                </c:pt>
                <c:pt idx="17940">
                  <c:v>18140</c:v>
                </c:pt>
                <c:pt idx="17941">
                  <c:v>18141</c:v>
                </c:pt>
                <c:pt idx="17942">
                  <c:v>18142</c:v>
                </c:pt>
                <c:pt idx="17943">
                  <c:v>18143</c:v>
                </c:pt>
                <c:pt idx="17944">
                  <c:v>18144</c:v>
                </c:pt>
                <c:pt idx="17945">
                  <c:v>18145</c:v>
                </c:pt>
                <c:pt idx="17946">
                  <c:v>18146</c:v>
                </c:pt>
                <c:pt idx="17947">
                  <c:v>18147</c:v>
                </c:pt>
                <c:pt idx="17948">
                  <c:v>18148</c:v>
                </c:pt>
                <c:pt idx="17949">
                  <c:v>18149</c:v>
                </c:pt>
                <c:pt idx="17950">
                  <c:v>18150</c:v>
                </c:pt>
                <c:pt idx="17951">
                  <c:v>18151</c:v>
                </c:pt>
                <c:pt idx="17952">
                  <c:v>18152</c:v>
                </c:pt>
                <c:pt idx="17953">
                  <c:v>18153</c:v>
                </c:pt>
                <c:pt idx="17954">
                  <c:v>18154</c:v>
                </c:pt>
                <c:pt idx="17955">
                  <c:v>18155</c:v>
                </c:pt>
                <c:pt idx="17956">
                  <c:v>18156</c:v>
                </c:pt>
                <c:pt idx="17957">
                  <c:v>18157</c:v>
                </c:pt>
                <c:pt idx="17958">
                  <c:v>18158</c:v>
                </c:pt>
                <c:pt idx="17959">
                  <c:v>18159</c:v>
                </c:pt>
                <c:pt idx="17960">
                  <c:v>18160</c:v>
                </c:pt>
                <c:pt idx="17961">
                  <c:v>18161</c:v>
                </c:pt>
                <c:pt idx="17962">
                  <c:v>18162</c:v>
                </c:pt>
                <c:pt idx="17963">
                  <c:v>18163</c:v>
                </c:pt>
                <c:pt idx="17964">
                  <c:v>18164</c:v>
                </c:pt>
                <c:pt idx="17965">
                  <c:v>18165</c:v>
                </c:pt>
                <c:pt idx="17966">
                  <c:v>18166</c:v>
                </c:pt>
                <c:pt idx="17967">
                  <c:v>18167</c:v>
                </c:pt>
                <c:pt idx="17968">
                  <c:v>18168</c:v>
                </c:pt>
                <c:pt idx="17969">
                  <c:v>18169</c:v>
                </c:pt>
                <c:pt idx="17970">
                  <c:v>18170</c:v>
                </c:pt>
                <c:pt idx="17971">
                  <c:v>18171</c:v>
                </c:pt>
                <c:pt idx="17972">
                  <c:v>18172</c:v>
                </c:pt>
                <c:pt idx="17973">
                  <c:v>18173</c:v>
                </c:pt>
                <c:pt idx="17974">
                  <c:v>18174</c:v>
                </c:pt>
                <c:pt idx="17975">
                  <c:v>18175</c:v>
                </c:pt>
                <c:pt idx="17976">
                  <c:v>18176</c:v>
                </c:pt>
                <c:pt idx="17977">
                  <c:v>18177</c:v>
                </c:pt>
                <c:pt idx="17978">
                  <c:v>18178</c:v>
                </c:pt>
                <c:pt idx="17979">
                  <c:v>18179</c:v>
                </c:pt>
                <c:pt idx="17980">
                  <c:v>18180</c:v>
                </c:pt>
                <c:pt idx="17981">
                  <c:v>18181</c:v>
                </c:pt>
                <c:pt idx="17982">
                  <c:v>18182</c:v>
                </c:pt>
                <c:pt idx="17983">
                  <c:v>18183</c:v>
                </c:pt>
                <c:pt idx="17984">
                  <c:v>18184</c:v>
                </c:pt>
                <c:pt idx="17985">
                  <c:v>18185</c:v>
                </c:pt>
                <c:pt idx="17986">
                  <c:v>18186</c:v>
                </c:pt>
                <c:pt idx="17987">
                  <c:v>18187</c:v>
                </c:pt>
                <c:pt idx="17988">
                  <c:v>18188</c:v>
                </c:pt>
                <c:pt idx="17989">
                  <c:v>18189</c:v>
                </c:pt>
                <c:pt idx="17990">
                  <c:v>18190</c:v>
                </c:pt>
                <c:pt idx="17991">
                  <c:v>18191</c:v>
                </c:pt>
                <c:pt idx="17992">
                  <c:v>18192</c:v>
                </c:pt>
                <c:pt idx="17993">
                  <c:v>18193</c:v>
                </c:pt>
                <c:pt idx="17994">
                  <c:v>18194</c:v>
                </c:pt>
                <c:pt idx="17995">
                  <c:v>18195</c:v>
                </c:pt>
                <c:pt idx="17996">
                  <c:v>18196</c:v>
                </c:pt>
                <c:pt idx="17997">
                  <c:v>18197</c:v>
                </c:pt>
                <c:pt idx="17998">
                  <c:v>18198</c:v>
                </c:pt>
                <c:pt idx="17999">
                  <c:v>18199</c:v>
                </c:pt>
                <c:pt idx="18000">
                  <c:v>18200</c:v>
                </c:pt>
                <c:pt idx="18001">
                  <c:v>18201</c:v>
                </c:pt>
                <c:pt idx="18002">
                  <c:v>18202</c:v>
                </c:pt>
                <c:pt idx="18003">
                  <c:v>18203</c:v>
                </c:pt>
                <c:pt idx="18004">
                  <c:v>18204</c:v>
                </c:pt>
                <c:pt idx="18005">
                  <c:v>18205</c:v>
                </c:pt>
                <c:pt idx="18006">
                  <c:v>18206</c:v>
                </c:pt>
                <c:pt idx="18007">
                  <c:v>18207</c:v>
                </c:pt>
                <c:pt idx="18008">
                  <c:v>18208</c:v>
                </c:pt>
                <c:pt idx="18009">
                  <c:v>18209</c:v>
                </c:pt>
                <c:pt idx="18010">
                  <c:v>18210</c:v>
                </c:pt>
                <c:pt idx="18011">
                  <c:v>18211</c:v>
                </c:pt>
                <c:pt idx="18012">
                  <c:v>18212</c:v>
                </c:pt>
                <c:pt idx="18013">
                  <c:v>18213</c:v>
                </c:pt>
                <c:pt idx="18014">
                  <c:v>18214</c:v>
                </c:pt>
                <c:pt idx="18015">
                  <c:v>18215</c:v>
                </c:pt>
                <c:pt idx="18016">
                  <c:v>18216</c:v>
                </c:pt>
                <c:pt idx="18017">
                  <c:v>18217</c:v>
                </c:pt>
                <c:pt idx="18018">
                  <c:v>18218</c:v>
                </c:pt>
                <c:pt idx="18019">
                  <c:v>18219</c:v>
                </c:pt>
                <c:pt idx="18020">
                  <c:v>18220</c:v>
                </c:pt>
                <c:pt idx="18021">
                  <c:v>18221</c:v>
                </c:pt>
                <c:pt idx="18022">
                  <c:v>18222</c:v>
                </c:pt>
                <c:pt idx="18023">
                  <c:v>18223</c:v>
                </c:pt>
                <c:pt idx="18024">
                  <c:v>18224</c:v>
                </c:pt>
                <c:pt idx="18025">
                  <c:v>18225</c:v>
                </c:pt>
                <c:pt idx="18026">
                  <c:v>18226</c:v>
                </c:pt>
                <c:pt idx="18027">
                  <c:v>18227</c:v>
                </c:pt>
                <c:pt idx="18028">
                  <c:v>18228</c:v>
                </c:pt>
                <c:pt idx="18029">
                  <c:v>18229</c:v>
                </c:pt>
                <c:pt idx="18030">
                  <c:v>18230</c:v>
                </c:pt>
                <c:pt idx="18031">
                  <c:v>18231</c:v>
                </c:pt>
                <c:pt idx="18032">
                  <c:v>18232</c:v>
                </c:pt>
                <c:pt idx="18033">
                  <c:v>18233</c:v>
                </c:pt>
                <c:pt idx="18034">
                  <c:v>18234</c:v>
                </c:pt>
                <c:pt idx="18035">
                  <c:v>18235</c:v>
                </c:pt>
                <c:pt idx="18036">
                  <c:v>18236</c:v>
                </c:pt>
                <c:pt idx="18037">
                  <c:v>18237</c:v>
                </c:pt>
                <c:pt idx="18038">
                  <c:v>18238</c:v>
                </c:pt>
                <c:pt idx="18039">
                  <c:v>18239</c:v>
                </c:pt>
                <c:pt idx="18040">
                  <c:v>18240</c:v>
                </c:pt>
                <c:pt idx="18041">
                  <c:v>18241</c:v>
                </c:pt>
                <c:pt idx="18042">
                  <c:v>18242</c:v>
                </c:pt>
                <c:pt idx="18043">
                  <c:v>18243</c:v>
                </c:pt>
                <c:pt idx="18044">
                  <c:v>18244</c:v>
                </c:pt>
                <c:pt idx="18045">
                  <c:v>18245</c:v>
                </c:pt>
                <c:pt idx="18046">
                  <c:v>18246</c:v>
                </c:pt>
                <c:pt idx="18047">
                  <c:v>18247</c:v>
                </c:pt>
                <c:pt idx="18048">
                  <c:v>18248</c:v>
                </c:pt>
                <c:pt idx="18049">
                  <c:v>18249</c:v>
                </c:pt>
                <c:pt idx="18050">
                  <c:v>18250</c:v>
                </c:pt>
                <c:pt idx="18051">
                  <c:v>18251</c:v>
                </c:pt>
                <c:pt idx="18052">
                  <c:v>18252</c:v>
                </c:pt>
                <c:pt idx="18053">
                  <c:v>18253</c:v>
                </c:pt>
                <c:pt idx="18054">
                  <c:v>18254</c:v>
                </c:pt>
                <c:pt idx="18055">
                  <c:v>18255</c:v>
                </c:pt>
                <c:pt idx="18056">
                  <c:v>18256</c:v>
                </c:pt>
                <c:pt idx="18057">
                  <c:v>18257</c:v>
                </c:pt>
                <c:pt idx="18058">
                  <c:v>18258</c:v>
                </c:pt>
                <c:pt idx="18059">
                  <c:v>18259</c:v>
                </c:pt>
                <c:pt idx="18060">
                  <c:v>18260</c:v>
                </c:pt>
                <c:pt idx="18061">
                  <c:v>18261</c:v>
                </c:pt>
                <c:pt idx="18062">
                  <c:v>18262</c:v>
                </c:pt>
                <c:pt idx="18063">
                  <c:v>18263</c:v>
                </c:pt>
                <c:pt idx="18064">
                  <c:v>18264</c:v>
                </c:pt>
                <c:pt idx="18065">
                  <c:v>18265</c:v>
                </c:pt>
                <c:pt idx="18066">
                  <c:v>18266</c:v>
                </c:pt>
                <c:pt idx="18067">
                  <c:v>18267</c:v>
                </c:pt>
                <c:pt idx="18068">
                  <c:v>18268</c:v>
                </c:pt>
                <c:pt idx="18069">
                  <c:v>18269</c:v>
                </c:pt>
                <c:pt idx="18070">
                  <c:v>18270</c:v>
                </c:pt>
                <c:pt idx="18071">
                  <c:v>18271</c:v>
                </c:pt>
                <c:pt idx="18072">
                  <c:v>18272</c:v>
                </c:pt>
                <c:pt idx="18073">
                  <c:v>18273</c:v>
                </c:pt>
                <c:pt idx="18074">
                  <c:v>18274</c:v>
                </c:pt>
                <c:pt idx="18075">
                  <c:v>18275</c:v>
                </c:pt>
                <c:pt idx="18076">
                  <c:v>18276</c:v>
                </c:pt>
                <c:pt idx="18077">
                  <c:v>18277</c:v>
                </c:pt>
                <c:pt idx="18078">
                  <c:v>18278</c:v>
                </c:pt>
                <c:pt idx="18079">
                  <c:v>18279</c:v>
                </c:pt>
                <c:pt idx="18080">
                  <c:v>18280</c:v>
                </c:pt>
                <c:pt idx="18081">
                  <c:v>18281</c:v>
                </c:pt>
                <c:pt idx="18082">
                  <c:v>18282</c:v>
                </c:pt>
                <c:pt idx="18083">
                  <c:v>18283</c:v>
                </c:pt>
                <c:pt idx="18084">
                  <c:v>18284</c:v>
                </c:pt>
                <c:pt idx="18085">
                  <c:v>18285</c:v>
                </c:pt>
                <c:pt idx="18086">
                  <c:v>18286</c:v>
                </c:pt>
                <c:pt idx="18087">
                  <c:v>18287</c:v>
                </c:pt>
                <c:pt idx="18088">
                  <c:v>18288</c:v>
                </c:pt>
                <c:pt idx="18089">
                  <c:v>18289</c:v>
                </c:pt>
                <c:pt idx="18090">
                  <c:v>18290</c:v>
                </c:pt>
                <c:pt idx="18091">
                  <c:v>18291</c:v>
                </c:pt>
                <c:pt idx="18092">
                  <c:v>18292</c:v>
                </c:pt>
                <c:pt idx="18093">
                  <c:v>18293</c:v>
                </c:pt>
                <c:pt idx="18094">
                  <c:v>18294</c:v>
                </c:pt>
                <c:pt idx="18095">
                  <c:v>18295</c:v>
                </c:pt>
                <c:pt idx="18096">
                  <c:v>18296</c:v>
                </c:pt>
                <c:pt idx="18097">
                  <c:v>18297</c:v>
                </c:pt>
                <c:pt idx="18098">
                  <c:v>18298</c:v>
                </c:pt>
                <c:pt idx="18099">
                  <c:v>18299</c:v>
                </c:pt>
                <c:pt idx="18100">
                  <c:v>18300</c:v>
                </c:pt>
                <c:pt idx="18101">
                  <c:v>18301</c:v>
                </c:pt>
                <c:pt idx="18102">
                  <c:v>18302</c:v>
                </c:pt>
                <c:pt idx="18103">
                  <c:v>18303</c:v>
                </c:pt>
                <c:pt idx="18104">
                  <c:v>18304</c:v>
                </c:pt>
                <c:pt idx="18105">
                  <c:v>18305</c:v>
                </c:pt>
                <c:pt idx="18106">
                  <c:v>18306</c:v>
                </c:pt>
                <c:pt idx="18107">
                  <c:v>18307</c:v>
                </c:pt>
                <c:pt idx="18108">
                  <c:v>18308</c:v>
                </c:pt>
                <c:pt idx="18109">
                  <c:v>18309</c:v>
                </c:pt>
                <c:pt idx="18110">
                  <c:v>18310</c:v>
                </c:pt>
                <c:pt idx="18111">
                  <c:v>18311</c:v>
                </c:pt>
                <c:pt idx="18112">
                  <c:v>18312</c:v>
                </c:pt>
                <c:pt idx="18113">
                  <c:v>18313</c:v>
                </c:pt>
                <c:pt idx="18114">
                  <c:v>18314</c:v>
                </c:pt>
                <c:pt idx="18115">
                  <c:v>18315</c:v>
                </c:pt>
                <c:pt idx="18116">
                  <c:v>18316</c:v>
                </c:pt>
                <c:pt idx="18117">
                  <c:v>18317</c:v>
                </c:pt>
                <c:pt idx="18118">
                  <c:v>18318</c:v>
                </c:pt>
                <c:pt idx="18119">
                  <c:v>18319</c:v>
                </c:pt>
                <c:pt idx="18120">
                  <c:v>18320</c:v>
                </c:pt>
                <c:pt idx="18121">
                  <c:v>18321</c:v>
                </c:pt>
                <c:pt idx="18122">
                  <c:v>18322</c:v>
                </c:pt>
                <c:pt idx="18123">
                  <c:v>18323</c:v>
                </c:pt>
                <c:pt idx="18124">
                  <c:v>18324</c:v>
                </c:pt>
                <c:pt idx="18125">
                  <c:v>18325</c:v>
                </c:pt>
                <c:pt idx="18126">
                  <c:v>18326</c:v>
                </c:pt>
                <c:pt idx="18127">
                  <c:v>18327</c:v>
                </c:pt>
                <c:pt idx="18128">
                  <c:v>18328</c:v>
                </c:pt>
                <c:pt idx="18129">
                  <c:v>18329</c:v>
                </c:pt>
                <c:pt idx="18130">
                  <c:v>18330</c:v>
                </c:pt>
                <c:pt idx="18131">
                  <c:v>18331</c:v>
                </c:pt>
                <c:pt idx="18132">
                  <c:v>18332</c:v>
                </c:pt>
                <c:pt idx="18133">
                  <c:v>18333</c:v>
                </c:pt>
                <c:pt idx="18134">
                  <c:v>18334</c:v>
                </c:pt>
                <c:pt idx="18135">
                  <c:v>18335</c:v>
                </c:pt>
                <c:pt idx="18136">
                  <c:v>18336</c:v>
                </c:pt>
                <c:pt idx="18137">
                  <c:v>18337</c:v>
                </c:pt>
                <c:pt idx="18138">
                  <c:v>18338</c:v>
                </c:pt>
                <c:pt idx="18139">
                  <c:v>18339</c:v>
                </c:pt>
                <c:pt idx="18140">
                  <c:v>18340</c:v>
                </c:pt>
                <c:pt idx="18141">
                  <c:v>18341</c:v>
                </c:pt>
                <c:pt idx="18142">
                  <c:v>18342</c:v>
                </c:pt>
                <c:pt idx="18143">
                  <c:v>18343</c:v>
                </c:pt>
                <c:pt idx="18144">
                  <c:v>18344</c:v>
                </c:pt>
                <c:pt idx="18145">
                  <c:v>18345</c:v>
                </c:pt>
                <c:pt idx="18146">
                  <c:v>18346</c:v>
                </c:pt>
                <c:pt idx="18147">
                  <c:v>18347</c:v>
                </c:pt>
                <c:pt idx="18148">
                  <c:v>18348</c:v>
                </c:pt>
                <c:pt idx="18149">
                  <c:v>18349</c:v>
                </c:pt>
                <c:pt idx="18150">
                  <c:v>18350</c:v>
                </c:pt>
                <c:pt idx="18151">
                  <c:v>18351</c:v>
                </c:pt>
                <c:pt idx="18152">
                  <c:v>18352</c:v>
                </c:pt>
                <c:pt idx="18153">
                  <c:v>18353</c:v>
                </c:pt>
                <c:pt idx="18154">
                  <c:v>18354</c:v>
                </c:pt>
                <c:pt idx="18155">
                  <c:v>18355</c:v>
                </c:pt>
                <c:pt idx="18156">
                  <c:v>18356</c:v>
                </c:pt>
                <c:pt idx="18157">
                  <c:v>18357</c:v>
                </c:pt>
                <c:pt idx="18158">
                  <c:v>18358</c:v>
                </c:pt>
                <c:pt idx="18159">
                  <c:v>18359</c:v>
                </c:pt>
                <c:pt idx="18160">
                  <c:v>18360</c:v>
                </c:pt>
                <c:pt idx="18161">
                  <c:v>18361</c:v>
                </c:pt>
                <c:pt idx="18162">
                  <c:v>18362</c:v>
                </c:pt>
                <c:pt idx="18163">
                  <c:v>18363</c:v>
                </c:pt>
                <c:pt idx="18164">
                  <c:v>18364</c:v>
                </c:pt>
                <c:pt idx="18165">
                  <c:v>18365</c:v>
                </c:pt>
                <c:pt idx="18166">
                  <c:v>18366</c:v>
                </c:pt>
                <c:pt idx="18167">
                  <c:v>18367</c:v>
                </c:pt>
                <c:pt idx="18168">
                  <c:v>18368</c:v>
                </c:pt>
                <c:pt idx="18169">
                  <c:v>18369</c:v>
                </c:pt>
                <c:pt idx="18170">
                  <c:v>18370</c:v>
                </c:pt>
                <c:pt idx="18171">
                  <c:v>18371</c:v>
                </c:pt>
                <c:pt idx="18172">
                  <c:v>18372</c:v>
                </c:pt>
                <c:pt idx="18173">
                  <c:v>18373</c:v>
                </c:pt>
                <c:pt idx="18174">
                  <c:v>18374</c:v>
                </c:pt>
                <c:pt idx="18175">
                  <c:v>18375</c:v>
                </c:pt>
                <c:pt idx="18176">
                  <c:v>18376</c:v>
                </c:pt>
                <c:pt idx="18177">
                  <c:v>18377</c:v>
                </c:pt>
                <c:pt idx="18178">
                  <c:v>18378</c:v>
                </c:pt>
                <c:pt idx="18179">
                  <c:v>18379</c:v>
                </c:pt>
                <c:pt idx="18180">
                  <c:v>18380</c:v>
                </c:pt>
                <c:pt idx="18181">
                  <c:v>18381</c:v>
                </c:pt>
                <c:pt idx="18182">
                  <c:v>18382</c:v>
                </c:pt>
                <c:pt idx="18183">
                  <c:v>18383</c:v>
                </c:pt>
                <c:pt idx="18184">
                  <c:v>18384</c:v>
                </c:pt>
                <c:pt idx="18185">
                  <c:v>18385</c:v>
                </c:pt>
                <c:pt idx="18186">
                  <c:v>18386</c:v>
                </c:pt>
                <c:pt idx="18187">
                  <c:v>18387</c:v>
                </c:pt>
                <c:pt idx="18188">
                  <c:v>18388</c:v>
                </c:pt>
                <c:pt idx="18189">
                  <c:v>18389</c:v>
                </c:pt>
                <c:pt idx="18190">
                  <c:v>18390</c:v>
                </c:pt>
                <c:pt idx="18191">
                  <c:v>18391</c:v>
                </c:pt>
                <c:pt idx="18192">
                  <c:v>18392</c:v>
                </c:pt>
                <c:pt idx="18193">
                  <c:v>18393</c:v>
                </c:pt>
                <c:pt idx="18194">
                  <c:v>18394</c:v>
                </c:pt>
                <c:pt idx="18195">
                  <c:v>18395</c:v>
                </c:pt>
                <c:pt idx="18196">
                  <c:v>18396</c:v>
                </c:pt>
                <c:pt idx="18197">
                  <c:v>18397</c:v>
                </c:pt>
                <c:pt idx="18198">
                  <c:v>18398</c:v>
                </c:pt>
                <c:pt idx="18199">
                  <c:v>18399</c:v>
                </c:pt>
                <c:pt idx="18200">
                  <c:v>18400</c:v>
                </c:pt>
                <c:pt idx="18201">
                  <c:v>18401</c:v>
                </c:pt>
                <c:pt idx="18202">
                  <c:v>18402</c:v>
                </c:pt>
                <c:pt idx="18203">
                  <c:v>18403</c:v>
                </c:pt>
                <c:pt idx="18204">
                  <c:v>18404</c:v>
                </c:pt>
                <c:pt idx="18205">
                  <c:v>18405</c:v>
                </c:pt>
                <c:pt idx="18206">
                  <c:v>18406</c:v>
                </c:pt>
                <c:pt idx="18207">
                  <c:v>18407</c:v>
                </c:pt>
                <c:pt idx="18208">
                  <c:v>18408</c:v>
                </c:pt>
                <c:pt idx="18209">
                  <c:v>18409</c:v>
                </c:pt>
                <c:pt idx="18210">
                  <c:v>18410</c:v>
                </c:pt>
                <c:pt idx="18211">
                  <c:v>18411</c:v>
                </c:pt>
                <c:pt idx="18212">
                  <c:v>18412</c:v>
                </c:pt>
                <c:pt idx="18213">
                  <c:v>18413</c:v>
                </c:pt>
                <c:pt idx="18214">
                  <c:v>18414</c:v>
                </c:pt>
                <c:pt idx="18215">
                  <c:v>18415</c:v>
                </c:pt>
                <c:pt idx="18216">
                  <c:v>18416</c:v>
                </c:pt>
                <c:pt idx="18217">
                  <c:v>18417</c:v>
                </c:pt>
                <c:pt idx="18218">
                  <c:v>18418</c:v>
                </c:pt>
                <c:pt idx="18219">
                  <c:v>18419</c:v>
                </c:pt>
                <c:pt idx="18220">
                  <c:v>18420</c:v>
                </c:pt>
                <c:pt idx="18221">
                  <c:v>18421</c:v>
                </c:pt>
                <c:pt idx="18222">
                  <c:v>18422</c:v>
                </c:pt>
                <c:pt idx="18223">
                  <c:v>18423</c:v>
                </c:pt>
                <c:pt idx="18224">
                  <c:v>18424</c:v>
                </c:pt>
                <c:pt idx="18225">
                  <c:v>18425</c:v>
                </c:pt>
                <c:pt idx="18226">
                  <c:v>18426</c:v>
                </c:pt>
                <c:pt idx="18227">
                  <c:v>18427</c:v>
                </c:pt>
                <c:pt idx="18228">
                  <c:v>18428</c:v>
                </c:pt>
                <c:pt idx="18229">
                  <c:v>18429</c:v>
                </c:pt>
                <c:pt idx="18230">
                  <c:v>18430</c:v>
                </c:pt>
                <c:pt idx="18231">
                  <c:v>18431</c:v>
                </c:pt>
                <c:pt idx="18232">
                  <c:v>18432</c:v>
                </c:pt>
                <c:pt idx="18233">
                  <c:v>18433</c:v>
                </c:pt>
                <c:pt idx="18234">
                  <c:v>18434</c:v>
                </c:pt>
                <c:pt idx="18235">
                  <c:v>18435</c:v>
                </c:pt>
                <c:pt idx="18236">
                  <c:v>18436</c:v>
                </c:pt>
                <c:pt idx="18237">
                  <c:v>18437</c:v>
                </c:pt>
                <c:pt idx="18238">
                  <c:v>18438</c:v>
                </c:pt>
                <c:pt idx="18239">
                  <c:v>18439</c:v>
                </c:pt>
                <c:pt idx="18240">
                  <c:v>18440</c:v>
                </c:pt>
                <c:pt idx="18241">
                  <c:v>18441</c:v>
                </c:pt>
                <c:pt idx="18242">
                  <c:v>18442</c:v>
                </c:pt>
                <c:pt idx="18243">
                  <c:v>18443</c:v>
                </c:pt>
                <c:pt idx="18244">
                  <c:v>18444</c:v>
                </c:pt>
                <c:pt idx="18245">
                  <c:v>18445</c:v>
                </c:pt>
                <c:pt idx="18246">
                  <c:v>18446</c:v>
                </c:pt>
                <c:pt idx="18247">
                  <c:v>18447</c:v>
                </c:pt>
                <c:pt idx="18248">
                  <c:v>18448</c:v>
                </c:pt>
                <c:pt idx="18249">
                  <c:v>18449</c:v>
                </c:pt>
                <c:pt idx="18250">
                  <c:v>18450</c:v>
                </c:pt>
                <c:pt idx="18251">
                  <c:v>18451</c:v>
                </c:pt>
                <c:pt idx="18252">
                  <c:v>18452</c:v>
                </c:pt>
                <c:pt idx="18253">
                  <c:v>18453</c:v>
                </c:pt>
                <c:pt idx="18254">
                  <c:v>18454</c:v>
                </c:pt>
                <c:pt idx="18255">
                  <c:v>18455</c:v>
                </c:pt>
                <c:pt idx="18256">
                  <c:v>18456</c:v>
                </c:pt>
                <c:pt idx="18257">
                  <c:v>18457</c:v>
                </c:pt>
                <c:pt idx="18258">
                  <c:v>18458</c:v>
                </c:pt>
                <c:pt idx="18259">
                  <c:v>18459</c:v>
                </c:pt>
                <c:pt idx="18260">
                  <c:v>18460</c:v>
                </c:pt>
                <c:pt idx="18261">
                  <c:v>18461</c:v>
                </c:pt>
                <c:pt idx="18262">
                  <c:v>18462</c:v>
                </c:pt>
                <c:pt idx="18263">
                  <c:v>18463</c:v>
                </c:pt>
                <c:pt idx="18264">
                  <c:v>18464</c:v>
                </c:pt>
                <c:pt idx="18265">
                  <c:v>18465</c:v>
                </c:pt>
                <c:pt idx="18266">
                  <c:v>18466</c:v>
                </c:pt>
                <c:pt idx="18267">
                  <c:v>18467</c:v>
                </c:pt>
                <c:pt idx="18268">
                  <c:v>18468</c:v>
                </c:pt>
                <c:pt idx="18269">
                  <c:v>18469</c:v>
                </c:pt>
                <c:pt idx="18270">
                  <c:v>18470</c:v>
                </c:pt>
                <c:pt idx="18271">
                  <c:v>18471</c:v>
                </c:pt>
                <c:pt idx="18272">
                  <c:v>18472</c:v>
                </c:pt>
                <c:pt idx="18273">
                  <c:v>18473</c:v>
                </c:pt>
                <c:pt idx="18274">
                  <c:v>18474</c:v>
                </c:pt>
                <c:pt idx="18275">
                  <c:v>18475</c:v>
                </c:pt>
                <c:pt idx="18276">
                  <c:v>18476</c:v>
                </c:pt>
                <c:pt idx="18277">
                  <c:v>18477</c:v>
                </c:pt>
                <c:pt idx="18278">
                  <c:v>18478</c:v>
                </c:pt>
                <c:pt idx="18279">
                  <c:v>18479</c:v>
                </c:pt>
                <c:pt idx="18280">
                  <c:v>18480</c:v>
                </c:pt>
                <c:pt idx="18281">
                  <c:v>18481</c:v>
                </c:pt>
                <c:pt idx="18282">
                  <c:v>18482</c:v>
                </c:pt>
                <c:pt idx="18283">
                  <c:v>18483</c:v>
                </c:pt>
                <c:pt idx="18284">
                  <c:v>18484</c:v>
                </c:pt>
                <c:pt idx="18285">
                  <c:v>18485</c:v>
                </c:pt>
                <c:pt idx="18286">
                  <c:v>18486</c:v>
                </c:pt>
                <c:pt idx="18287">
                  <c:v>18487</c:v>
                </c:pt>
                <c:pt idx="18288">
                  <c:v>18488</c:v>
                </c:pt>
                <c:pt idx="18289">
                  <c:v>18489</c:v>
                </c:pt>
                <c:pt idx="18290">
                  <c:v>18490</c:v>
                </c:pt>
                <c:pt idx="18291">
                  <c:v>18491</c:v>
                </c:pt>
                <c:pt idx="18292">
                  <c:v>18492</c:v>
                </c:pt>
                <c:pt idx="18293">
                  <c:v>18493</c:v>
                </c:pt>
                <c:pt idx="18294">
                  <c:v>18494</c:v>
                </c:pt>
                <c:pt idx="18295">
                  <c:v>18495</c:v>
                </c:pt>
                <c:pt idx="18296">
                  <c:v>18496</c:v>
                </c:pt>
                <c:pt idx="18297">
                  <c:v>18497</c:v>
                </c:pt>
                <c:pt idx="18298">
                  <c:v>18498</c:v>
                </c:pt>
                <c:pt idx="18299">
                  <c:v>18499</c:v>
                </c:pt>
                <c:pt idx="18300">
                  <c:v>18500</c:v>
                </c:pt>
                <c:pt idx="18301">
                  <c:v>18501</c:v>
                </c:pt>
                <c:pt idx="18302">
                  <c:v>18502</c:v>
                </c:pt>
                <c:pt idx="18303">
                  <c:v>18503</c:v>
                </c:pt>
                <c:pt idx="18304">
                  <c:v>18504</c:v>
                </c:pt>
                <c:pt idx="18305">
                  <c:v>18505</c:v>
                </c:pt>
                <c:pt idx="18306">
                  <c:v>18506</c:v>
                </c:pt>
                <c:pt idx="18307">
                  <c:v>18507</c:v>
                </c:pt>
                <c:pt idx="18308">
                  <c:v>18508</c:v>
                </c:pt>
                <c:pt idx="18309">
                  <c:v>18509</c:v>
                </c:pt>
                <c:pt idx="18310">
                  <c:v>18510</c:v>
                </c:pt>
                <c:pt idx="18311">
                  <c:v>18511</c:v>
                </c:pt>
                <c:pt idx="18312">
                  <c:v>18512</c:v>
                </c:pt>
                <c:pt idx="18313">
                  <c:v>18513</c:v>
                </c:pt>
                <c:pt idx="18314">
                  <c:v>18514</c:v>
                </c:pt>
                <c:pt idx="18315">
                  <c:v>18515</c:v>
                </c:pt>
                <c:pt idx="18316">
                  <c:v>18516</c:v>
                </c:pt>
                <c:pt idx="18317">
                  <c:v>18517</c:v>
                </c:pt>
                <c:pt idx="18318">
                  <c:v>18518</c:v>
                </c:pt>
                <c:pt idx="18319">
                  <c:v>18519</c:v>
                </c:pt>
                <c:pt idx="18320">
                  <c:v>18520</c:v>
                </c:pt>
                <c:pt idx="18321">
                  <c:v>18521</c:v>
                </c:pt>
                <c:pt idx="18322">
                  <c:v>18522</c:v>
                </c:pt>
                <c:pt idx="18323">
                  <c:v>18523</c:v>
                </c:pt>
                <c:pt idx="18324">
                  <c:v>18524</c:v>
                </c:pt>
                <c:pt idx="18325">
                  <c:v>18525</c:v>
                </c:pt>
                <c:pt idx="18326">
                  <c:v>18526</c:v>
                </c:pt>
                <c:pt idx="18327">
                  <c:v>18527</c:v>
                </c:pt>
                <c:pt idx="18328">
                  <c:v>18528</c:v>
                </c:pt>
                <c:pt idx="18329">
                  <c:v>18529</c:v>
                </c:pt>
                <c:pt idx="18330">
                  <c:v>18530</c:v>
                </c:pt>
                <c:pt idx="18331">
                  <c:v>18531</c:v>
                </c:pt>
                <c:pt idx="18332">
                  <c:v>18532</c:v>
                </c:pt>
                <c:pt idx="18333">
                  <c:v>18533</c:v>
                </c:pt>
                <c:pt idx="18334">
                  <c:v>18534</c:v>
                </c:pt>
                <c:pt idx="18335">
                  <c:v>18535</c:v>
                </c:pt>
                <c:pt idx="18336">
                  <c:v>18536</c:v>
                </c:pt>
                <c:pt idx="18337">
                  <c:v>18537</c:v>
                </c:pt>
                <c:pt idx="18338">
                  <c:v>18538</c:v>
                </c:pt>
                <c:pt idx="18339">
                  <c:v>18539</c:v>
                </c:pt>
                <c:pt idx="18340">
                  <c:v>18540</c:v>
                </c:pt>
                <c:pt idx="18341">
                  <c:v>18541</c:v>
                </c:pt>
                <c:pt idx="18342">
                  <c:v>18542</c:v>
                </c:pt>
                <c:pt idx="18343">
                  <c:v>18543</c:v>
                </c:pt>
                <c:pt idx="18344">
                  <c:v>18544</c:v>
                </c:pt>
                <c:pt idx="18345">
                  <c:v>18545</c:v>
                </c:pt>
                <c:pt idx="18346">
                  <c:v>18546</c:v>
                </c:pt>
                <c:pt idx="18347">
                  <c:v>18547</c:v>
                </c:pt>
                <c:pt idx="18348">
                  <c:v>18548</c:v>
                </c:pt>
                <c:pt idx="18349">
                  <c:v>18549</c:v>
                </c:pt>
                <c:pt idx="18350">
                  <c:v>18550</c:v>
                </c:pt>
                <c:pt idx="18351">
                  <c:v>18551</c:v>
                </c:pt>
                <c:pt idx="18352">
                  <c:v>18552</c:v>
                </c:pt>
                <c:pt idx="18353">
                  <c:v>18553</c:v>
                </c:pt>
                <c:pt idx="18354">
                  <c:v>18554</c:v>
                </c:pt>
                <c:pt idx="18355">
                  <c:v>18555</c:v>
                </c:pt>
                <c:pt idx="18356">
                  <c:v>18556</c:v>
                </c:pt>
                <c:pt idx="18357">
                  <c:v>18557</c:v>
                </c:pt>
                <c:pt idx="18358">
                  <c:v>18558</c:v>
                </c:pt>
                <c:pt idx="18359">
                  <c:v>18559</c:v>
                </c:pt>
                <c:pt idx="18360">
                  <c:v>18560</c:v>
                </c:pt>
                <c:pt idx="18361">
                  <c:v>18561</c:v>
                </c:pt>
                <c:pt idx="18362">
                  <c:v>18562</c:v>
                </c:pt>
                <c:pt idx="18363">
                  <c:v>18563</c:v>
                </c:pt>
                <c:pt idx="18364">
                  <c:v>18564</c:v>
                </c:pt>
                <c:pt idx="18365">
                  <c:v>18565</c:v>
                </c:pt>
                <c:pt idx="18366">
                  <c:v>18566</c:v>
                </c:pt>
                <c:pt idx="18367">
                  <c:v>18567</c:v>
                </c:pt>
                <c:pt idx="18368">
                  <c:v>18568</c:v>
                </c:pt>
                <c:pt idx="18369">
                  <c:v>18569</c:v>
                </c:pt>
                <c:pt idx="18370">
                  <c:v>18570</c:v>
                </c:pt>
                <c:pt idx="18371">
                  <c:v>18571</c:v>
                </c:pt>
                <c:pt idx="18372">
                  <c:v>18572</c:v>
                </c:pt>
                <c:pt idx="18373">
                  <c:v>18573</c:v>
                </c:pt>
                <c:pt idx="18374">
                  <c:v>18574</c:v>
                </c:pt>
                <c:pt idx="18375">
                  <c:v>18575</c:v>
                </c:pt>
                <c:pt idx="18376">
                  <c:v>18576</c:v>
                </c:pt>
                <c:pt idx="18377">
                  <c:v>18577</c:v>
                </c:pt>
                <c:pt idx="18378">
                  <c:v>18578</c:v>
                </c:pt>
                <c:pt idx="18379">
                  <c:v>18579</c:v>
                </c:pt>
                <c:pt idx="18380">
                  <c:v>18580</c:v>
                </c:pt>
                <c:pt idx="18381">
                  <c:v>18581</c:v>
                </c:pt>
                <c:pt idx="18382">
                  <c:v>18582</c:v>
                </c:pt>
                <c:pt idx="18383">
                  <c:v>18583</c:v>
                </c:pt>
                <c:pt idx="18384">
                  <c:v>18584</c:v>
                </c:pt>
                <c:pt idx="18385">
                  <c:v>18585</c:v>
                </c:pt>
                <c:pt idx="18386">
                  <c:v>18586</c:v>
                </c:pt>
                <c:pt idx="18387">
                  <c:v>18587</c:v>
                </c:pt>
                <c:pt idx="18388">
                  <c:v>18588</c:v>
                </c:pt>
                <c:pt idx="18389">
                  <c:v>18589</c:v>
                </c:pt>
                <c:pt idx="18390">
                  <c:v>18590</c:v>
                </c:pt>
                <c:pt idx="18391">
                  <c:v>18591</c:v>
                </c:pt>
                <c:pt idx="18392">
                  <c:v>18592</c:v>
                </c:pt>
                <c:pt idx="18393">
                  <c:v>18593</c:v>
                </c:pt>
                <c:pt idx="18394">
                  <c:v>18594</c:v>
                </c:pt>
                <c:pt idx="18395">
                  <c:v>18595</c:v>
                </c:pt>
                <c:pt idx="18396">
                  <c:v>18596</c:v>
                </c:pt>
                <c:pt idx="18397">
                  <c:v>18597</c:v>
                </c:pt>
                <c:pt idx="18398">
                  <c:v>18598</c:v>
                </c:pt>
                <c:pt idx="18399">
                  <c:v>18599</c:v>
                </c:pt>
                <c:pt idx="18400">
                  <c:v>18600</c:v>
                </c:pt>
                <c:pt idx="18401">
                  <c:v>18601</c:v>
                </c:pt>
                <c:pt idx="18402">
                  <c:v>18602</c:v>
                </c:pt>
                <c:pt idx="18403">
                  <c:v>18603</c:v>
                </c:pt>
                <c:pt idx="18404">
                  <c:v>18604</c:v>
                </c:pt>
                <c:pt idx="18405">
                  <c:v>18605</c:v>
                </c:pt>
                <c:pt idx="18406">
                  <c:v>18606</c:v>
                </c:pt>
                <c:pt idx="18407">
                  <c:v>18607</c:v>
                </c:pt>
                <c:pt idx="18408">
                  <c:v>18608</c:v>
                </c:pt>
                <c:pt idx="18409">
                  <c:v>18609</c:v>
                </c:pt>
                <c:pt idx="18410">
                  <c:v>18610</c:v>
                </c:pt>
                <c:pt idx="18411">
                  <c:v>18611</c:v>
                </c:pt>
                <c:pt idx="18412">
                  <c:v>18612</c:v>
                </c:pt>
                <c:pt idx="18413">
                  <c:v>18613</c:v>
                </c:pt>
                <c:pt idx="18414">
                  <c:v>18614</c:v>
                </c:pt>
                <c:pt idx="18415">
                  <c:v>18615</c:v>
                </c:pt>
                <c:pt idx="18416">
                  <c:v>18616</c:v>
                </c:pt>
                <c:pt idx="18417">
                  <c:v>18617</c:v>
                </c:pt>
                <c:pt idx="18418">
                  <c:v>18618</c:v>
                </c:pt>
                <c:pt idx="18419">
                  <c:v>18619</c:v>
                </c:pt>
                <c:pt idx="18420">
                  <c:v>18620</c:v>
                </c:pt>
                <c:pt idx="18421">
                  <c:v>18621</c:v>
                </c:pt>
                <c:pt idx="18422">
                  <c:v>18622</c:v>
                </c:pt>
                <c:pt idx="18423">
                  <c:v>18623</c:v>
                </c:pt>
                <c:pt idx="18424">
                  <c:v>18624</c:v>
                </c:pt>
                <c:pt idx="18425">
                  <c:v>18625</c:v>
                </c:pt>
                <c:pt idx="18426">
                  <c:v>18626</c:v>
                </c:pt>
                <c:pt idx="18427">
                  <c:v>18627</c:v>
                </c:pt>
                <c:pt idx="18428">
                  <c:v>18628</c:v>
                </c:pt>
                <c:pt idx="18429">
                  <c:v>18629</c:v>
                </c:pt>
                <c:pt idx="18430">
                  <c:v>18630</c:v>
                </c:pt>
                <c:pt idx="18431">
                  <c:v>18631</c:v>
                </c:pt>
                <c:pt idx="18432">
                  <c:v>18632</c:v>
                </c:pt>
                <c:pt idx="18433">
                  <c:v>18633</c:v>
                </c:pt>
                <c:pt idx="18434">
                  <c:v>18634</c:v>
                </c:pt>
                <c:pt idx="18435">
                  <c:v>18635</c:v>
                </c:pt>
                <c:pt idx="18436">
                  <c:v>18636</c:v>
                </c:pt>
                <c:pt idx="18437">
                  <c:v>18637</c:v>
                </c:pt>
                <c:pt idx="18438">
                  <c:v>18638</c:v>
                </c:pt>
                <c:pt idx="18439">
                  <c:v>18639</c:v>
                </c:pt>
                <c:pt idx="18440">
                  <c:v>18640</c:v>
                </c:pt>
                <c:pt idx="18441">
                  <c:v>18641</c:v>
                </c:pt>
                <c:pt idx="18442">
                  <c:v>18642</c:v>
                </c:pt>
                <c:pt idx="18443">
                  <c:v>18643</c:v>
                </c:pt>
                <c:pt idx="18444">
                  <c:v>18644</c:v>
                </c:pt>
                <c:pt idx="18445">
                  <c:v>18645</c:v>
                </c:pt>
                <c:pt idx="18446">
                  <c:v>18646</c:v>
                </c:pt>
                <c:pt idx="18447">
                  <c:v>18647</c:v>
                </c:pt>
                <c:pt idx="18448">
                  <c:v>18648</c:v>
                </c:pt>
                <c:pt idx="18449">
                  <c:v>18649</c:v>
                </c:pt>
                <c:pt idx="18450">
                  <c:v>18650</c:v>
                </c:pt>
                <c:pt idx="18451">
                  <c:v>18651</c:v>
                </c:pt>
                <c:pt idx="18452">
                  <c:v>18652</c:v>
                </c:pt>
                <c:pt idx="18453">
                  <c:v>18653</c:v>
                </c:pt>
                <c:pt idx="18454">
                  <c:v>18654</c:v>
                </c:pt>
                <c:pt idx="18455">
                  <c:v>18655</c:v>
                </c:pt>
                <c:pt idx="18456">
                  <c:v>18656</c:v>
                </c:pt>
                <c:pt idx="18457">
                  <c:v>18657</c:v>
                </c:pt>
                <c:pt idx="18458">
                  <c:v>18658</c:v>
                </c:pt>
                <c:pt idx="18459">
                  <c:v>18659</c:v>
                </c:pt>
                <c:pt idx="18460">
                  <c:v>18660</c:v>
                </c:pt>
                <c:pt idx="18461">
                  <c:v>18661</c:v>
                </c:pt>
                <c:pt idx="18462">
                  <c:v>18662</c:v>
                </c:pt>
                <c:pt idx="18463">
                  <c:v>18663</c:v>
                </c:pt>
                <c:pt idx="18464">
                  <c:v>18664</c:v>
                </c:pt>
                <c:pt idx="18465">
                  <c:v>18665</c:v>
                </c:pt>
                <c:pt idx="18466">
                  <c:v>18666</c:v>
                </c:pt>
                <c:pt idx="18467">
                  <c:v>18667</c:v>
                </c:pt>
                <c:pt idx="18468">
                  <c:v>18668</c:v>
                </c:pt>
                <c:pt idx="18469">
                  <c:v>18669</c:v>
                </c:pt>
                <c:pt idx="18470">
                  <c:v>18670</c:v>
                </c:pt>
                <c:pt idx="18471">
                  <c:v>18671</c:v>
                </c:pt>
                <c:pt idx="18472">
                  <c:v>18672</c:v>
                </c:pt>
                <c:pt idx="18473">
                  <c:v>18673</c:v>
                </c:pt>
                <c:pt idx="18474">
                  <c:v>18674</c:v>
                </c:pt>
                <c:pt idx="18475">
                  <c:v>18675</c:v>
                </c:pt>
                <c:pt idx="18476">
                  <c:v>18676</c:v>
                </c:pt>
                <c:pt idx="18477">
                  <c:v>18677</c:v>
                </c:pt>
                <c:pt idx="18478">
                  <c:v>18678</c:v>
                </c:pt>
                <c:pt idx="18479">
                  <c:v>18679</c:v>
                </c:pt>
                <c:pt idx="18480">
                  <c:v>18680</c:v>
                </c:pt>
                <c:pt idx="18481">
                  <c:v>18681</c:v>
                </c:pt>
                <c:pt idx="18482">
                  <c:v>18682</c:v>
                </c:pt>
                <c:pt idx="18483">
                  <c:v>18683</c:v>
                </c:pt>
                <c:pt idx="18484">
                  <c:v>18684</c:v>
                </c:pt>
                <c:pt idx="18485">
                  <c:v>18685</c:v>
                </c:pt>
                <c:pt idx="18486">
                  <c:v>18686</c:v>
                </c:pt>
                <c:pt idx="18487">
                  <c:v>18687</c:v>
                </c:pt>
                <c:pt idx="18488">
                  <c:v>18688</c:v>
                </c:pt>
                <c:pt idx="18489">
                  <c:v>18689</c:v>
                </c:pt>
                <c:pt idx="18490">
                  <c:v>18690</c:v>
                </c:pt>
                <c:pt idx="18491">
                  <c:v>18691</c:v>
                </c:pt>
                <c:pt idx="18492">
                  <c:v>18692</c:v>
                </c:pt>
                <c:pt idx="18493">
                  <c:v>18693</c:v>
                </c:pt>
                <c:pt idx="18494">
                  <c:v>18694</c:v>
                </c:pt>
                <c:pt idx="18495">
                  <c:v>18695</c:v>
                </c:pt>
                <c:pt idx="18496">
                  <c:v>18696</c:v>
                </c:pt>
                <c:pt idx="18497">
                  <c:v>18697</c:v>
                </c:pt>
                <c:pt idx="18498">
                  <c:v>18698</c:v>
                </c:pt>
                <c:pt idx="18499">
                  <c:v>18699</c:v>
                </c:pt>
                <c:pt idx="18500">
                  <c:v>18700</c:v>
                </c:pt>
                <c:pt idx="18501">
                  <c:v>18701</c:v>
                </c:pt>
                <c:pt idx="18502">
                  <c:v>18702</c:v>
                </c:pt>
                <c:pt idx="18503">
                  <c:v>18703</c:v>
                </c:pt>
                <c:pt idx="18504">
                  <c:v>18704</c:v>
                </c:pt>
                <c:pt idx="18505">
                  <c:v>18705</c:v>
                </c:pt>
                <c:pt idx="18506">
                  <c:v>18706</c:v>
                </c:pt>
                <c:pt idx="18507">
                  <c:v>18707</c:v>
                </c:pt>
                <c:pt idx="18508">
                  <c:v>18708</c:v>
                </c:pt>
                <c:pt idx="18509">
                  <c:v>18709</c:v>
                </c:pt>
                <c:pt idx="18510">
                  <c:v>18710</c:v>
                </c:pt>
                <c:pt idx="18511">
                  <c:v>18711</c:v>
                </c:pt>
                <c:pt idx="18512">
                  <c:v>18712</c:v>
                </c:pt>
                <c:pt idx="18513">
                  <c:v>18713</c:v>
                </c:pt>
                <c:pt idx="18514">
                  <c:v>18714</c:v>
                </c:pt>
                <c:pt idx="18515">
                  <c:v>18715</c:v>
                </c:pt>
                <c:pt idx="18516">
                  <c:v>18716</c:v>
                </c:pt>
                <c:pt idx="18517">
                  <c:v>18717</c:v>
                </c:pt>
                <c:pt idx="18518">
                  <c:v>18718</c:v>
                </c:pt>
                <c:pt idx="18519">
                  <c:v>18719</c:v>
                </c:pt>
                <c:pt idx="18520">
                  <c:v>18720</c:v>
                </c:pt>
                <c:pt idx="18521">
                  <c:v>18721</c:v>
                </c:pt>
                <c:pt idx="18522">
                  <c:v>18722</c:v>
                </c:pt>
                <c:pt idx="18523">
                  <c:v>18723</c:v>
                </c:pt>
                <c:pt idx="18524">
                  <c:v>18724</c:v>
                </c:pt>
                <c:pt idx="18525">
                  <c:v>18725</c:v>
                </c:pt>
                <c:pt idx="18526">
                  <c:v>18726</c:v>
                </c:pt>
                <c:pt idx="18527">
                  <c:v>18727</c:v>
                </c:pt>
                <c:pt idx="18528">
                  <c:v>18728</c:v>
                </c:pt>
                <c:pt idx="18529">
                  <c:v>18729</c:v>
                </c:pt>
                <c:pt idx="18530">
                  <c:v>18730</c:v>
                </c:pt>
                <c:pt idx="18531">
                  <c:v>18731</c:v>
                </c:pt>
                <c:pt idx="18532">
                  <c:v>18732</c:v>
                </c:pt>
                <c:pt idx="18533">
                  <c:v>18733</c:v>
                </c:pt>
                <c:pt idx="18534">
                  <c:v>18734</c:v>
                </c:pt>
                <c:pt idx="18535">
                  <c:v>18735</c:v>
                </c:pt>
                <c:pt idx="18536">
                  <c:v>18736</c:v>
                </c:pt>
                <c:pt idx="18537">
                  <c:v>18737</c:v>
                </c:pt>
                <c:pt idx="18538">
                  <c:v>18738</c:v>
                </c:pt>
                <c:pt idx="18539">
                  <c:v>18739</c:v>
                </c:pt>
                <c:pt idx="18540">
                  <c:v>18740</c:v>
                </c:pt>
                <c:pt idx="18541">
                  <c:v>18741</c:v>
                </c:pt>
                <c:pt idx="18542">
                  <c:v>18742</c:v>
                </c:pt>
                <c:pt idx="18543">
                  <c:v>18743</c:v>
                </c:pt>
                <c:pt idx="18544">
                  <c:v>18744</c:v>
                </c:pt>
                <c:pt idx="18545">
                  <c:v>18745</c:v>
                </c:pt>
                <c:pt idx="18546">
                  <c:v>18746</c:v>
                </c:pt>
                <c:pt idx="18547">
                  <c:v>18747</c:v>
                </c:pt>
                <c:pt idx="18548">
                  <c:v>18748</c:v>
                </c:pt>
                <c:pt idx="18549">
                  <c:v>18749</c:v>
                </c:pt>
                <c:pt idx="18550">
                  <c:v>18750</c:v>
                </c:pt>
                <c:pt idx="18551">
                  <c:v>18751</c:v>
                </c:pt>
                <c:pt idx="18552">
                  <c:v>18752</c:v>
                </c:pt>
                <c:pt idx="18553">
                  <c:v>18753</c:v>
                </c:pt>
                <c:pt idx="18554">
                  <c:v>18754</c:v>
                </c:pt>
                <c:pt idx="18555">
                  <c:v>18755</c:v>
                </c:pt>
                <c:pt idx="18556">
                  <c:v>18756</c:v>
                </c:pt>
                <c:pt idx="18557">
                  <c:v>18757</c:v>
                </c:pt>
                <c:pt idx="18558">
                  <c:v>18758</c:v>
                </c:pt>
                <c:pt idx="18559">
                  <c:v>18759</c:v>
                </c:pt>
                <c:pt idx="18560">
                  <c:v>18760</c:v>
                </c:pt>
                <c:pt idx="18561">
                  <c:v>18761</c:v>
                </c:pt>
                <c:pt idx="18562">
                  <c:v>18762</c:v>
                </c:pt>
                <c:pt idx="18563">
                  <c:v>18763</c:v>
                </c:pt>
                <c:pt idx="18564">
                  <c:v>18764</c:v>
                </c:pt>
                <c:pt idx="18565">
                  <c:v>18765</c:v>
                </c:pt>
                <c:pt idx="18566">
                  <c:v>18766</c:v>
                </c:pt>
                <c:pt idx="18567">
                  <c:v>18767</c:v>
                </c:pt>
                <c:pt idx="18568">
                  <c:v>18768</c:v>
                </c:pt>
                <c:pt idx="18569">
                  <c:v>18769</c:v>
                </c:pt>
                <c:pt idx="18570">
                  <c:v>18770</c:v>
                </c:pt>
                <c:pt idx="18571">
                  <c:v>18771</c:v>
                </c:pt>
                <c:pt idx="18572">
                  <c:v>18772</c:v>
                </c:pt>
                <c:pt idx="18573">
                  <c:v>18773</c:v>
                </c:pt>
                <c:pt idx="18574">
                  <c:v>18774</c:v>
                </c:pt>
                <c:pt idx="18575">
                  <c:v>18775</c:v>
                </c:pt>
                <c:pt idx="18576">
                  <c:v>18776</c:v>
                </c:pt>
                <c:pt idx="18577">
                  <c:v>18777</c:v>
                </c:pt>
                <c:pt idx="18578">
                  <c:v>18778</c:v>
                </c:pt>
                <c:pt idx="18579">
                  <c:v>18779</c:v>
                </c:pt>
                <c:pt idx="18580">
                  <c:v>18780</c:v>
                </c:pt>
                <c:pt idx="18581">
                  <c:v>18781</c:v>
                </c:pt>
                <c:pt idx="18582">
                  <c:v>18782</c:v>
                </c:pt>
                <c:pt idx="18583">
                  <c:v>18783</c:v>
                </c:pt>
                <c:pt idx="18584">
                  <c:v>18784</c:v>
                </c:pt>
                <c:pt idx="18585">
                  <c:v>18785</c:v>
                </c:pt>
                <c:pt idx="18586">
                  <c:v>18786</c:v>
                </c:pt>
                <c:pt idx="18587">
                  <c:v>18787</c:v>
                </c:pt>
                <c:pt idx="18588">
                  <c:v>18788</c:v>
                </c:pt>
                <c:pt idx="18589">
                  <c:v>18789</c:v>
                </c:pt>
                <c:pt idx="18590">
                  <c:v>18790</c:v>
                </c:pt>
                <c:pt idx="18591">
                  <c:v>18791</c:v>
                </c:pt>
                <c:pt idx="18592">
                  <c:v>18792</c:v>
                </c:pt>
                <c:pt idx="18593">
                  <c:v>18793</c:v>
                </c:pt>
                <c:pt idx="18594">
                  <c:v>18794</c:v>
                </c:pt>
                <c:pt idx="18595">
                  <c:v>18795</c:v>
                </c:pt>
                <c:pt idx="18596">
                  <c:v>18796</c:v>
                </c:pt>
                <c:pt idx="18597">
                  <c:v>18797</c:v>
                </c:pt>
                <c:pt idx="18598">
                  <c:v>18798</c:v>
                </c:pt>
                <c:pt idx="18599">
                  <c:v>18799</c:v>
                </c:pt>
                <c:pt idx="18600">
                  <c:v>18800</c:v>
                </c:pt>
                <c:pt idx="18601">
                  <c:v>18801</c:v>
                </c:pt>
                <c:pt idx="18602">
                  <c:v>18802</c:v>
                </c:pt>
                <c:pt idx="18603">
                  <c:v>18803</c:v>
                </c:pt>
                <c:pt idx="18604">
                  <c:v>18804</c:v>
                </c:pt>
                <c:pt idx="18605">
                  <c:v>18805</c:v>
                </c:pt>
                <c:pt idx="18606">
                  <c:v>18806</c:v>
                </c:pt>
                <c:pt idx="18607">
                  <c:v>18807</c:v>
                </c:pt>
                <c:pt idx="18608">
                  <c:v>18808</c:v>
                </c:pt>
                <c:pt idx="18609">
                  <c:v>18809</c:v>
                </c:pt>
                <c:pt idx="18610">
                  <c:v>18810</c:v>
                </c:pt>
                <c:pt idx="18611">
                  <c:v>18811</c:v>
                </c:pt>
                <c:pt idx="18612">
                  <c:v>18812</c:v>
                </c:pt>
                <c:pt idx="18613">
                  <c:v>18813</c:v>
                </c:pt>
                <c:pt idx="18614">
                  <c:v>18814</c:v>
                </c:pt>
                <c:pt idx="18615">
                  <c:v>18815</c:v>
                </c:pt>
                <c:pt idx="18616">
                  <c:v>18816</c:v>
                </c:pt>
                <c:pt idx="18617">
                  <c:v>18817</c:v>
                </c:pt>
                <c:pt idx="18618">
                  <c:v>18818</c:v>
                </c:pt>
                <c:pt idx="18619">
                  <c:v>18819</c:v>
                </c:pt>
                <c:pt idx="18620">
                  <c:v>18820</c:v>
                </c:pt>
                <c:pt idx="18621">
                  <c:v>18821</c:v>
                </c:pt>
                <c:pt idx="18622">
                  <c:v>18822</c:v>
                </c:pt>
                <c:pt idx="18623">
                  <c:v>18823</c:v>
                </c:pt>
                <c:pt idx="18624">
                  <c:v>18824</c:v>
                </c:pt>
                <c:pt idx="18625">
                  <c:v>18825</c:v>
                </c:pt>
                <c:pt idx="18626">
                  <c:v>18826</c:v>
                </c:pt>
                <c:pt idx="18627">
                  <c:v>18827</c:v>
                </c:pt>
                <c:pt idx="18628">
                  <c:v>18828</c:v>
                </c:pt>
                <c:pt idx="18629">
                  <c:v>18829</c:v>
                </c:pt>
                <c:pt idx="18630">
                  <c:v>18830</c:v>
                </c:pt>
                <c:pt idx="18631">
                  <c:v>18831</c:v>
                </c:pt>
                <c:pt idx="18632">
                  <c:v>18832</c:v>
                </c:pt>
                <c:pt idx="18633">
                  <c:v>18833</c:v>
                </c:pt>
                <c:pt idx="18634">
                  <c:v>18834</c:v>
                </c:pt>
                <c:pt idx="18635">
                  <c:v>18835</c:v>
                </c:pt>
                <c:pt idx="18636">
                  <c:v>18836</c:v>
                </c:pt>
                <c:pt idx="18637">
                  <c:v>18837</c:v>
                </c:pt>
                <c:pt idx="18638">
                  <c:v>18838</c:v>
                </c:pt>
                <c:pt idx="18639">
                  <c:v>18839</c:v>
                </c:pt>
                <c:pt idx="18640">
                  <c:v>18840</c:v>
                </c:pt>
                <c:pt idx="18641">
                  <c:v>18841</c:v>
                </c:pt>
                <c:pt idx="18642">
                  <c:v>18842</c:v>
                </c:pt>
                <c:pt idx="18643">
                  <c:v>18843</c:v>
                </c:pt>
                <c:pt idx="18644">
                  <c:v>18844</c:v>
                </c:pt>
                <c:pt idx="18645">
                  <c:v>18845</c:v>
                </c:pt>
                <c:pt idx="18646">
                  <c:v>18846</c:v>
                </c:pt>
                <c:pt idx="18647">
                  <c:v>18847</c:v>
                </c:pt>
                <c:pt idx="18648">
                  <c:v>18848</c:v>
                </c:pt>
                <c:pt idx="18649">
                  <c:v>18849</c:v>
                </c:pt>
                <c:pt idx="18650">
                  <c:v>18850</c:v>
                </c:pt>
                <c:pt idx="18651">
                  <c:v>18851</c:v>
                </c:pt>
                <c:pt idx="18652">
                  <c:v>18852</c:v>
                </c:pt>
                <c:pt idx="18653">
                  <c:v>18853</c:v>
                </c:pt>
                <c:pt idx="18654">
                  <c:v>18854</c:v>
                </c:pt>
                <c:pt idx="18655">
                  <c:v>18855</c:v>
                </c:pt>
                <c:pt idx="18656">
                  <c:v>18856</c:v>
                </c:pt>
                <c:pt idx="18657">
                  <c:v>18857</c:v>
                </c:pt>
                <c:pt idx="18658">
                  <c:v>18858</c:v>
                </c:pt>
                <c:pt idx="18659">
                  <c:v>18859</c:v>
                </c:pt>
                <c:pt idx="18660">
                  <c:v>18860</c:v>
                </c:pt>
                <c:pt idx="18661">
                  <c:v>18861</c:v>
                </c:pt>
                <c:pt idx="18662">
                  <c:v>18862</c:v>
                </c:pt>
                <c:pt idx="18663">
                  <c:v>18863</c:v>
                </c:pt>
                <c:pt idx="18664">
                  <c:v>18864</c:v>
                </c:pt>
                <c:pt idx="18665">
                  <c:v>18865</c:v>
                </c:pt>
                <c:pt idx="18666">
                  <c:v>18866</c:v>
                </c:pt>
                <c:pt idx="18667">
                  <c:v>18867</c:v>
                </c:pt>
                <c:pt idx="18668">
                  <c:v>18868</c:v>
                </c:pt>
                <c:pt idx="18669">
                  <c:v>18869</c:v>
                </c:pt>
                <c:pt idx="18670">
                  <c:v>18870</c:v>
                </c:pt>
                <c:pt idx="18671">
                  <c:v>18871</c:v>
                </c:pt>
                <c:pt idx="18672">
                  <c:v>18872</c:v>
                </c:pt>
                <c:pt idx="18673">
                  <c:v>18873</c:v>
                </c:pt>
                <c:pt idx="18674">
                  <c:v>18874</c:v>
                </c:pt>
                <c:pt idx="18675">
                  <c:v>18875</c:v>
                </c:pt>
                <c:pt idx="18676">
                  <c:v>18876</c:v>
                </c:pt>
                <c:pt idx="18677">
                  <c:v>18877</c:v>
                </c:pt>
                <c:pt idx="18678">
                  <c:v>18878</c:v>
                </c:pt>
                <c:pt idx="18679">
                  <c:v>18879</c:v>
                </c:pt>
                <c:pt idx="18680">
                  <c:v>18880</c:v>
                </c:pt>
                <c:pt idx="18681">
                  <c:v>18881</c:v>
                </c:pt>
                <c:pt idx="18682">
                  <c:v>18882</c:v>
                </c:pt>
                <c:pt idx="18683">
                  <c:v>18883</c:v>
                </c:pt>
                <c:pt idx="18684">
                  <c:v>18884</c:v>
                </c:pt>
                <c:pt idx="18685">
                  <c:v>18885</c:v>
                </c:pt>
                <c:pt idx="18686">
                  <c:v>18886</c:v>
                </c:pt>
                <c:pt idx="18687">
                  <c:v>18887</c:v>
                </c:pt>
                <c:pt idx="18688">
                  <c:v>18888</c:v>
                </c:pt>
                <c:pt idx="18689">
                  <c:v>18889</c:v>
                </c:pt>
                <c:pt idx="18690">
                  <c:v>18890</c:v>
                </c:pt>
                <c:pt idx="18691">
                  <c:v>18891</c:v>
                </c:pt>
                <c:pt idx="18692">
                  <c:v>18892</c:v>
                </c:pt>
                <c:pt idx="18693">
                  <c:v>18893</c:v>
                </c:pt>
                <c:pt idx="18694">
                  <c:v>18894</c:v>
                </c:pt>
                <c:pt idx="18695">
                  <c:v>18895</c:v>
                </c:pt>
                <c:pt idx="18696">
                  <c:v>18896</c:v>
                </c:pt>
                <c:pt idx="18697">
                  <c:v>18897</c:v>
                </c:pt>
                <c:pt idx="18698">
                  <c:v>18898</c:v>
                </c:pt>
                <c:pt idx="18699">
                  <c:v>18899</c:v>
                </c:pt>
                <c:pt idx="18700">
                  <c:v>18900</c:v>
                </c:pt>
                <c:pt idx="18701">
                  <c:v>18901</c:v>
                </c:pt>
                <c:pt idx="18702">
                  <c:v>18902</c:v>
                </c:pt>
                <c:pt idx="18703">
                  <c:v>18903</c:v>
                </c:pt>
                <c:pt idx="18704">
                  <c:v>18904</c:v>
                </c:pt>
                <c:pt idx="18705">
                  <c:v>18905</c:v>
                </c:pt>
                <c:pt idx="18706">
                  <c:v>18906</c:v>
                </c:pt>
                <c:pt idx="18707">
                  <c:v>18907</c:v>
                </c:pt>
                <c:pt idx="18708">
                  <c:v>18908</c:v>
                </c:pt>
                <c:pt idx="18709">
                  <c:v>18909</c:v>
                </c:pt>
                <c:pt idx="18710">
                  <c:v>18910</c:v>
                </c:pt>
                <c:pt idx="18711">
                  <c:v>18911</c:v>
                </c:pt>
                <c:pt idx="18712">
                  <c:v>18912</c:v>
                </c:pt>
                <c:pt idx="18713">
                  <c:v>18913</c:v>
                </c:pt>
                <c:pt idx="18714">
                  <c:v>18914</c:v>
                </c:pt>
                <c:pt idx="18715">
                  <c:v>18915</c:v>
                </c:pt>
                <c:pt idx="18716">
                  <c:v>18916</c:v>
                </c:pt>
                <c:pt idx="18717">
                  <c:v>18917</c:v>
                </c:pt>
                <c:pt idx="18718">
                  <c:v>18918</c:v>
                </c:pt>
                <c:pt idx="18719">
                  <c:v>18919</c:v>
                </c:pt>
                <c:pt idx="18720">
                  <c:v>18920</c:v>
                </c:pt>
                <c:pt idx="18721">
                  <c:v>18921</c:v>
                </c:pt>
                <c:pt idx="18722">
                  <c:v>18922</c:v>
                </c:pt>
                <c:pt idx="18723">
                  <c:v>18923</c:v>
                </c:pt>
                <c:pt idx="18724">
                  <c:v>18924</c:v>
                </c:pt>
                <c:pt idx="18725">
                  <c:v>18925</c:v>
                </c:pt>
                <c:pt idx="18726">
                  <c:v>18926</c:v>
                </c:pt>
                <c:pt idx="18727">
                  <c:v>18927</c:v>
                </c:pt>
                <c:pt idx="18728">
                  <c:v>18928</c:v>
                </c:pt>
                <c:pt idx="18729">
                  <c:v>18929</c:v>
                </c:pt>
                <c:pt idx="18730">
                  <c:v>18930</c:v>
                </c:pt>
                <c:pt idx="18731">
                  <c:v>18931</c:v>
                </c:pt>
                <c:pt idx="18732">
                  <c:v>18932</c:v>
                </c:pt>
                <c:pt idx="18733">
                  <c:v>18933</c:v>
                </c:pt>
                <c:pt idx="18734">
                  <c:v>18934</c:v>
                </c:pt>
                <c:pt idx="18735">
                  <c:v>18935</c:v>
                </c:pt>
                <c:pt idx="18736">
                  <c:v>18936</c:v>
                </c:pt>
                <c:pt idx="18737">
                  <c:v>18937</c:v>
                </c:pt>
                <c:pt idx="18738">
                  <c:v>18938</c:v>
                </c:pt>
                <c:pt idx="18739">
                  <c:v>18939</c:v>
                </c:pt>
                <c:pt idx="18740">
                  <c:v>18940</c:v>
                </c:pt>
                <c:pt idx="18741">
                  <c:v>18941</c:v>
                </c:pt>
                <c:pt idx="18742">
                  <c:v>18942</c:v>
                </c:pt>
                <c:pt idx="18743">
                  <c:v>18943</c:v>
                </c:pt>
                <c:pt idx="18744">
                  <c:v>18944</c:v>
                </c:pt>
                <c:pt idx="18745">
                  <c:v>18945</c:v>
                </c:pt>
                <c:pt idx="18746">
                  <c:v>18946</c:v>
                </c:pt>
                <c:pt idx="18747">
                  <c:v>18947</c:v>
                </c:pt>
                <c:pt idx="18748">
                  <c:v>18948</c:v>
                </c:pt>
                <c:pt idx="18749">
                  <c:v>18949</c:v>
                </c:pt>
                <c:pt idx="18750">
                  <c:v>18950</c:v>
                </c:pt>
                <c:pt idx="18751">
                  <c:v>18951</c:v>
                </c:pt>
                <c:pt idx="18752">
                  <c:v>18952</c:v>
                </c:pt>
                <c:pt idx="18753">
                  <c:v>18953</c:v>
                </c:pt>
                <c:pt idx="18754">
                  <c:v>18954</c:v>
                </c:pt>
                <c:pt idx="18755">
                  <c:v>18955</c:v>
                </c:pt>
                <c:pt idx="18756">
                  <c:v>18956</c:v>
                </c:pt>
                <c:pt idx="18757">
                  <c:v>18957</c:v>
                </c:pt>
                <c:pt idx="18758">
                  <c:v>18958</c:v>
                </c:pt>
                <c:pt idx="18759">
                  <c:v>18959</c:v>
                </c:pt>
                <c:pt idx="18760">
                  <c:v>18960</c:v>
                </c:pt>
                <c:pt idx="18761">
                  <c:v>18961</c:v>
                </c:pt>
                <c:pt idx="18762">
                  <c:v>18962</c:v>
                </c:pt>
                <c:pt idx="18763">
                  <c:v>18963</c:v>
                </c:pt>
                <c:pt idx="18764">
                  <c:v>18964</c:v>
                </c:pt>
                <c:pt idx="18765">
                  <c:v>18965</c:v>
                </c:pt>
                <c:pt idx="18766">
                  <c:v>18966</c:v>
                </c:pt>
                <c:pt idx="18767">
                  <c:v>18967</c:v>
                </c:pt>
                <c:pt idx="18768">
                  <c:v>18968</c:v>
                </c:pt>
                <c:pt idx="18769">
                  <c:v>18969</c:v>
                </c:pt>
                <c:pt idx="18770">
                  <c:v>18970</c:v>
                </c:pt>
                <c:pt idx="18771">
                  <c:v>18971</c:v>
                </c:pt>
                <c:pt idx="18772">
                  <c:v>18972</c:v>
                </c:pt>
                <c:pt idx="18773">
                  <c:v>18973</c:v>
                </c:pt>
                <c:pt idx="18774">
                  <c:v>18974</c:v>
                </c:pt>
                <c:pt idx="18775">
                  <c:v>18975</c:v>
                </c:pt>
                <c:pt idx="18776">
                  <c:v>18976</c:v>
                </c:pt>
                <c:pt idx="18777">
                  <c:v>18977</c:v>
                </c:pt>
                <c:pt idx="18778">
                  <c:v>18978</c:v>
                </c:pt>
                <c:pt idx="18779">
                  <c:v>18979</c:v>
                </c:pt>
                <c:pt idx="18780">
                  <c:v>18980</c:v>
                </c:pt>
                <c:pt idx="18781">
                  <c:v>18981</c:v>
                </c:pt>
                <c:pt idx="18782">
                  <c:v>18982</c:v>
                </c:pt>
                <c:pt idx="18783">
                  <c:v>18983</c:v>
                </c:pt>
                <c:pt idx="18784">
                  <c:v>18984</c:v>
                </c:pt>
                <c:pt idx="18785">
                  <c:v>18985</c:v>
                </c:pt>
                <c:pt idx="18786">
                  <c:v>18986</c:v>
                </c:pt>
                <c:pt idx="18787">
                  <c:v>18987</c:v>
                </c:pt>
                <c:pt idx="18788">
                  <c:v>18988</c:v>
                </c:pt>
                <c:pt idx="18789">
                  <c:v>18989</c:v>
                </c:pt>
                <c:pt idx="18790">
                  <c:v>18990</c:v>
                </c:pt>
                <c:pt idx="18791">
                  <c:v>18991</c:v>
                </c:pt>
                <c:pt idx="18792">
                  <c:v>18992</c:v>
                </c:pt>
                <c:pt idx="18793">
                  <c:v>18993</c:v>
                </c:pt>
                <c:pt idx="18794">
                  <c:v>18994</c:v>
                </c:pt>
                <c:pt idx="18795">
                  <c:v>18995</c:v>
                </c:pt>
                <c:pt idx="18796">
                  <c:v>18996</c:v>
                </c:pt>
                <c:pt idx="18797">
                  <c:v>18997</c:v>
                </c:pt>
                <c:pt idx="18798">
                  <c:v>18998</c:v>
                </c:pt>
                <c:pt idx="18799">
                  <c:v>18999</c:v>
                </c:pt>
                <c:pt idx="18800">
                  <c:v>19000</c:v>
                </c:pt>
                <c:pt idx="18801">
                  <c:v>19001</c:v>
                </c:pt>
                <c:pt idx="18802">
                  <c:v>19002</c:v>
                </c:pt>
                <c:pt idx="18803">
                  <c:v>19003</c:v>
                </c:pt>
                <c:pt idx="18804">
                  <c:v>19004</c:v>
                </c:pt>
                <c:pt idx="18805">
                  <c:v>19005</c:v>
                </c:pt>
                <c:pt idx="18806">
                  <c:v>19006</c:v>
                </c:pt>
                <c:pt idx="18807">
                  <c:v>19007</c:v>
                </c:pt>
                <c:pt idx="18808">
                  <c:v>19008</c:v>
                </c:pt>
                <c:pt idx="18809">
                  <c:v>19009</c:v>
                </c:pt>
                <c:pt idx="18810">
                  <c:v>19010</c:v>
                </c:pt>
                <c:pt idx="18811">
                  <c:v>19011</c:v>
                </c:pt>
                <c:pt idx="18812">
                  <c:v>19012</c:v>
                </c:pt>
                <c:pt idx="18813">
                  <c:v>19013</c:v>
                </c:pt>
                <c:pt idx="18814">
                  <c:v>19014</c:v>
                </c:pt>
                <c:pt idx="18815">
                  <c:v>19015</c:v>
                </c:pt>
                <c:pt idx="18816">
                  <c:v>19016</c:v>
                </c:pt>
                <c:pt idx="18817">
                  <c:v>19017</c:v>
                </c:pt>
                <c:pt idx="18818">
                  <c:v>19018</c:v>
                </c:pt>
                <c:pt idx="18819">
                  <c:v>19019</c:v>
                </c:pt>
                <c:pt idx="18820">
                  <c:v>19020</c:v>
                </c:pt>
                <c:pt idx="18821">
                  <c:v>19021</c:v>
                </c:pt>
                <c:pt idx="18822">
                  <c:v>19022</c:v>
                </c:pt>
                <c:pt idx="18823">
                  <c:v>19023</c:v>
                </c:pt>
                <c:pt idx="18824">
                  <c:v>19024</c:v>
                </c:pt>
                <c:pt idx="18825">
                  <c:v>19025</c:v>
                </c:pt>
                <c:pt idx="18826">
                  <c:v>19026</c:v>
                </c:pt>
                <c:pt idx="18827">
                  <c:v>19027</c:v>
                </c:pt>
                <c:pt idx="18828">
                  <c:v>19028</c:v>
                </c:pt>
                <c:pt idx="18829">
                  <c:v>19029</c:v>
                </c:pt>
                <c:pt idx="18830">
                  <c:v>19030</c:v>
                </c:pt>
                <c:pt idx="18831">
                  <c:v>19031</c:v>
                </c:pt>
                <c:pt idx="18832">
                  <c:v>19032</c:v>
                </c:pt>
                <c:pt idx="18833">
                  <c:v>19033</c:v>
                </c:pt>
                <c:pt idx="18834">
                  <c:v>19034</c:v>
                </c:pt>
                <c:pt idx="18835">
                  <c:v>19035</c:v>
                </c:pt>
                <c:pt idx="18836">
                  <c:v>19036</c:v>
                </c:pt>
                <c:pt idx="18837">
                  <c:v>19037</c:v>
                </c:pt>
                <c:pt idx="18838">
                  <c:v>19038</c:v>
                </c:pt>
                <c:pt idx="18839">
                  <c:v>19039</c:v>
                </c:pt>
                <c:pt idx="18840">
                  <c:v>19040</c:v>
                </c:pt>
                <c:pt idx="18841">
                  <c:v>19041</c:v>
                </c:pt>
                <c:pt idx="18842">
                  <c:v>19042</c:v>
                </c:pt>
                <c:pt idx="18843">
                  <c:v>19043</c:v>
                </c:pt>
                <c:pt idx="18844">
                  <c:v>19044</c:v>
                </c:pt>
                <c:pt idx="18845">
                  <c:v>19045</c:v>
                </c:pt>
                <c:pt idx="18846">
                  <c:v>19046</c:v>
                </c:pt>
                <c:pt idx="18847">
                  <c:v>19047</c:v>
                </c:pt>
                <c:pt idx="18848">
                  <c:v>19048</c:v>
                </c:pt>
                <c:pt idx="18849">
                  <c:v>19049</c:v>
                </c:pt>
                <c:pt idx="18850">
                  <c:v>19050</c:v>
                </c:pt>
                <c:pt idx="18851">
                  <c:v>19051</c:v>
                </c:pt>
                <c:pt idx="18852">
                  <c:v>19052</c:v>
                </c:pt>
                <c:pt idx="18853">
                  <c:v>19053</c:v>
                </c:pt>
                <c:pt idx="18854">
                  <c:v>19054</c:v>
                </c:pt>
                <c:pt idx="18855">
                  <c:v>19055</c:v>
                </c:pt>
                <c:pt idx="18856">
                  <c:v>19056</c:v>
                </c:pt>
                <c:pt idx="18857">
                  <c:v>19057</c:v>
                </c:pt>
                <c:pt idx="18858">
                  <c:v>19058</c:v>
                </c:pt>
                <c:pt idx="18859">
                  <c:v>19059</c:v>
                </c:pt>
                <c:pt idx="18860">
                  <c:v>19060</c:v>
                </c:pt>
                <c:pt idx="18861">
                  <c:v>19061</c:v>
                </c:pt>
                <c:pt idx="18862">
                  <c:v>19062</c:v>
                </c:pt>
                <c:pt idx="18863">
                  <c:v>19063</c:v>
                </c:pt>
                <c:pt idx="18864">
                  <c:v>19064</c:v>
                </c:pt>
                <c:pt idx="18865">
                  <c:v>19065</c:v>
                </c:pt>
                <c:pt idx="18866">
                  <c:v>19066</c:v>
                </c:pt>
                <c:pt idx="18867">
                  <c:v>19067</c:v>
                </c:pt>
                <c:pt idx="18868">
                  <c:v>19068</c:v>
                </c:pt>
                <c:pt idx="18869">
                  <c:v>19069</c:v>
                </c:pt>
                <c:pt idx="18870">
                  <c:v>19070</c:v>
                </c:pt>
                <c:pt idx="18871">
                  <c:v>19071</c:v>
                </c:pt>
                <c:pt idx="18872">
                  <c:v>19072</c:v>
                </c:pt>
                <c:pt idx="18873">
                  <c:v>19073</c:v>
                </c:pt>
                <c:pt idx="18874">
                  <c:v>19074</c:v>
                </c:pt>
                <c:pt idx="18875">
                  <c:v>19075</c:v>
                </c:pt>
                <c:pt idx="18876">
                  <c:v>19076</c:v>
                </c:pt>
                <c:pt idx="18877">
                  <c:v>19077</c:v>
                </c:pt>
                <c:pt idx="18878">
                  <c:v>19078</c:v>
                </c:pt>
                <c:pt idx="18879">
                  <c:v>19079</c:v>
                </c:pt>
                <c:pt idx="18880">
                  <c:v>19080</c:v>
                </c:pt>
                <c:pt idx="18881">
                  <c:v>19081</c:v>
                </c:pt>
                <c:pt idx="18882">
                  <c:v>19082</c:v>
                </c:pt>
                <c:pt idx="18883">
                  <c:v>19083</c:v>
                </c:pt>
                <c:pt idx="18884">
                  <c:v>19084</c:v>
                </c:pt>
                <c:pt idx="18885">
                  <c:v>19085</c:v>
                </c:pt>
                <c:pt idx="18886">
                  <c:v>19086</c:v>
                </c:pt>
                <c:pt idx="18887">
                  <c:v>19087</c:v>
                </c:pt>
                <c:pt idx="18888">
                  <c:v>19088</c:v>
                </c:pt>
                <c:pt idx="18889">
                  <c:v>19089</c:v>
                </c:pt>
                <c:pt idx="18890">
                  <c:v>19090</c:v>
                </c:pt>
                <c:pt idx="18891">
                  <c:v>19091</c:v>
                </c:pt>
                <c:pt idx="18892">
                  <c:v>19092</c:v>
                </c:pt>
                <c:pt idx="18893">
                  <c:v>19093</c:v>
                </c:pt>
                <c:pt idx="18894">
                  <c:v>19094</c:v>
                </c:pt>
                <c:pt idx="18895">
                  <c:v>19095</c:v>
                </c:pt>
                <c:pt idx="18896">
                  <c:v>19096</c:v>
                </c:pt>
                <c:pt idx="18897">
                  <c:v>19097</c:v>
                </c:pt>
                <c:pt idx="18898">
                  <c:v>19098</c:v>
                </c:pt>
                <c:pt idx="18899">
                  <c:v>19099</c:v>
                </c:pt>
                <c:pt idx="18900">
                  <c:v>19100</c:v>
                </c:pt>
                <c:pt idx="18901">
                  <c:v>19101</c:v>
                </c:pt>
                <c:pt idx="18902">
                  <c:v>19102</c:v>
                </c:pt>
                <c:pt idx="18903">
                  <c:v>19103</c:v>
                </c:pt>
                <c:pt idx="18904">
                  <c:v>19104</c:v>
                </c:pt>
                <c:pt idx="18905">
                  <c:v>19105</c:v>
                </c:pt>
                <c:pt idx="18906">
                  <c:v>19106</c:v>
                </c:pt>
                <c:pt idx="18907">
                  <c:v>19107</c:v>
                </c:pt>
                <c:pt idx="18908">
                  <c:v>19108</c:v>
                </c:pt>
                <c:pt idx="18909">
                  <c:v>19109</c:v>
                </c:pt>
                <c:pt idx="18910">
                  <c:v>19110</c:v>
                </c:pt>
                <c:pt idx="18911">
                  <c:v>19111</c:v>
                </c:pt>
                <c:pt idx="18912">
                  <c:v>19112</c:v>
                </c:pt>
                <c:pt idx="18913">
                  <c:v>19113</c:v>
                </c:pt>
                <c:pt idx="18914">
                  <c:v>19114</c:v>
                </c:pt>
                <c:pt idx="18915">
                  <c:v>19115</c:v>
                </c:pt>
                <c:pt idx="18916">
                  <c:v>19116</c:v>
                </c:pt>
                <c:pt idx="18917">
                  <c:v>19117</c:v>
                </c:pt>
                <c:pt idx="18918">
                  <c:v>19118</c:v>
                </c:pt>
                <c:pt idx="18919">
                  <c:v>19119</c:v>
                </c:pt>
                <c:pt idx="18920">
                  <c:v>19120</c:v>
                </c:pt>
                <c:pt idx="18921">
                  <c:v>19121</c:v>
                </c:pt>
                <c:pt idx="18922">
                  <c:v>19122</c:v>
                </c:pt>
                <c:pt idx="18923">
                  <c:v>19123</c:v>
                </c:pt>
                <c:pt idx="18924">
                  <c:v>19124</c:v>
                </c:pt>
                <c:pt idx="18925">
                  <c:v>19125</c:v>
                </c:pt>
                <c:pt idx="18926">
                  <c:v>19126</c:v>
                </c:pt>
                <c:pt idx="18927">
                  <c:v>19127</c:v>
                </c:pt>
                <c:pt idx="18928">
                  <c:v>19128</c:v>
                </c:pt>
                <c:pt idx="18929">
                  <c:v>19129</c:v>
                </c:pt>
                <c:pt idx="18930">
                  <c:v>19130</c:v>
                </c:pt>
                <c:pt idx="18931">
                  <c:v>19131</c:v>
                </c:pt>
                <c:pt idx="18932">
                  <c:v>19132</c:v>
                </c:pt>
                <c:pt idx="18933">
                  <c:v>19133</c:v>
                </c:pt>
                <c:pt idx="18934">
                  <c:v>19134</c:v>
                </c:pt>
                <c:pt idx="18935">
                  <c:v>19135</c:v>
                </c:pt>
                <c:pt idx="18936">
                  <c:v>19136</c:v>
                </c:pt>
                <c:pt idx="18937">
                  <c:v>19137</c:v>
                </c:pt>
                <c:pt idx="18938">
                  <c:v>19138</c:v>
                </c:pt>
                <c:pt idx="18939">
                  <c:v>19139</c:v>
                </c:pt>
                <c:pt idx="18940">
                  <c:v>19140</c:v>
                </c:pt>
                <c:pt idx="18941">
                  <c:v>19141</c:v>
                </c:pt>
                <c:pt idx="18942">
                  <c:v>19142</c:v>
                </c:pt>
                <c:pt idx="18943">
                  <c:v>19143</c:v>
                </c:pt>
                <c:pt idx="18944">
                  <c:v>19144</c:v>
                </c:pt>
                <c:pt idx="18945">
                  <c:v>19145</c:v>
                </c:pt>
                <c:pt idx="18946">
                  <c:v>19146</c:v>
                </c:pt>
                <c:pt idx="18947">
                  <c:v>19147</c:v>
                </c:pt>
                <c:pt idx="18948">
                  <c:v>19148</c:v>
                </c:pt>
                <c:pt idx="18949">
                  <c:v>19149</c:v>
                </c:pt>
                <c:pt idx="18950">
                  <c:v>19150</c:v>
                </c:pt>
                <c:pt idx="18951">
                  <c:v>19151</c:v>
                </c:pt>
                <c:pt idx="18952">
                  <c:v>19152</c:v>
                </c:pt>
                <c:pt idx="18953">
                  <c:v>19153</c:v>
                </c:pt>
                <c:pt idx="18954">
                  <c:v>19154</c:v>
                </c:pt>
                <c:pt idx="18955">
                  <c:v>19155</c:v>
                </c:pt>
                <c:pt idx="18956">
                  <c:v>19156</c:v>
                </c:pt>
                <c:pt idx="18957">
                  <c:v>19157</c:v>
                </c:pt>
                <c:pt idx="18958">
                  <c:v>19158</c:v>
                </c:pt>
                <c:pt idx="18959">
                  <c:v>19159</c:v>
                </c:pt>
                <c:pt idx="18960">
                  <c:v>19160</c:v>
                </c:pt>
                <c:pt idx="18961">
                  <c:v>19161</c:v>
                </c:pt>
                <c:pt idx="18962">
                  <c:v>19162</c:v>
                </c:pt>
                <c:pt idx="18963">
                  <c:v>19163</c:v>
                </c:pt>
                <c:pt idx="18964">
                  <c:v>19164</c:v>
                </c:pt>
                <c:pt idx="18965">
                  <c:v>19165</c:v>
                </c:pt>
                <c:pt idx="18966">
                  <c:v>19166</c:v>
                </c:pt>
                <c:pt idx="18967">
                  <c:v>19167</c:v>
                </c:pt>
                <c:pt idx="18968">
                  <c:v>19168</c:v>
                </c:pt>
                <c:pt idx="18969">
                  <c:v>19169</c:v>
                </c:pt>
                <c:pt idx="18970">
                  <c:v>19170</c:v>
                </c:pt>
                <c:pt idx="18971">
                  <c:v>19171</c:v>
                </c:pt>
                <c:pt idx="18972">
                  <c:v>19172</c:v>
                </c:pt>
                <c:pt idx="18973">
                  <c:v>19173</c:v>
                </c:pt>
                <c:pt idx="18974">
                  <c:v>19174</c:v>
                </c:pt>
                <c:pt idx="18975">
                  <c:v>19175</c:v>
                </c:pt>
                <c:pt idx="18976">
                  <c:v>19176</c:v>
                </c:pt>
                <c:pt idx="18977">
                  <c:v>19177</c:v>
                </c:pt>
                <c:pt idx="18978">
                  <c:v>19178</c:v>
                </c:pt>
                <c:pt idx="18979">
                  <c:v>19179</c:v>
                </c:pt>
                <c:pt idx="18980">
                  <c:v>19180</c:v>
                </c:pt>
                <c:pt idx="18981">
                  <c:v>19181</c:v>
                </c:pt>
                <c:pt idx="18982">
                  <c:v>19182</c:v>
                </c:pt>
                <c:pt idx="18983">
                  <c:v>19183</c:v>
                </c:pt>
                <c:pt idx="18984">
                  <c:v>19184</c:v>
                </c:pt>
                <c:pt idx="18985">
                  <c:v>19185</c:v>
                </c:pt>
                <c:pt idx="18986">
                  <c:v>19186</c:v>
                </c:pt>
                <c:pt idx="18987">
                  <c:v>19187</c:v>
                </c:pt>
                <c:pt idx="18988">
                  <c:v>19188</c:v>
                </c:pt>
                <c:pt idx="18989">
                  <c:v>19189</c:v>
                </c:pt>
                <c:pt idx="18990">
                  <c:v>19190</c:v>
                </c:pt>
                <c:pt idx="18991">
                  <c:v>19191</c:v>
                </c:pt>
                <c:pt idx="18992">
                  <c:v>19192</c:v>
                </c:pt>
                <c:pt idx="18993">
                  <c:v>19193</c:v>
                </c:pt>
                <c:pt idx="18994">
                  <c:v>19194</c:v>
                </c:pt>
                <c:pt idx="18995">
                  <c:v>19195</c:v>
                </c:pt>
                <c:pt idx="18996">
                  <c:v>19196</c:v>
                </c:pt>
                <c:pt idx="18997">
                  <c:v>19197</c:v>
                </c:pt>
                <c:pt idx="18998">
                  <c:v>19198</c:v>
                </c:pt>
                <c:pt idx="18999">
                  <c:v>19199</c:v>
                </c:pt>
                <c:pt idx="19000">
                  <c:v>19200</c:v>
                </c:pt>
                <c:pt idx="19001">
                  <c:v>19201</c:v>
                </c:pt>
                <c:pt idx="19002">
                  <c:v>19202</c:v>
                </c:pt>
                <c:pt idx="19003">
                  <c:v>19203</c:v>
                </c:pt>
                <c:pt idx="19004">
                  <c:v>19204</c:v>
                </c:pt>
                <c:pt idx="19005">
                  <c:v>19205</c:v>
                </c:pt>
                <c:pt idx="19006">
                  <c:v>19206</c:v>
                </c:pt>
                <c:pt idx="19007">
                  <c:v>19207</c:v>
                </c:pt>
                <c:pt idx="19008">
                  <c:v>19208</c:v>
                </c:pt>
                <c:pt idx="19009">
                  <c:v>19209</c:v>
                </c:pt>
                <c:pt idx="19010">
                  <c:v>19210</c:v>
                </c:pt>
                <c:pt idx="19011">
                  <c:v>19211</c:v>
                </c:pt>
                <c:pt idx="19012">
                  <c:v>19212</c:v>
                </c:pt>
                <c:pt idx="19013">
                  <c:v>19213</c:v>
                </c:pt>
                <c:pt idx="19014">
                  <c:v>19214</c:v>
                </c:pt>
                <c:pt idx="19015">
                  <c:v>19215</c:v>
                </c:pt>
                <c:pt idx="19016">
                  <c:v>19216</c:v>
                </c:pt>
                <c:pt idx="19017">
                  <c:v>19217</c:v>
                </c:pt>
                <c:pt idx="19018">
                  <c:v>19218</c:v>
                </c:pt>
                <c:pt idx="19019">
                  <c:v>19219</c:v>
                </c:pt>
                <c:pt idx="19020">
                  <c:v>19220</c:v>
                </c:pt>
                <c:pt idx="19021">
                  <c:v>19221</c:v>
                </c:pt>
                <c:pt idx="19022">
                  <c:v>19222</c:v>
                </c:pt>
                <c:pt idx="19023">
                  <c:v>19223</c:v>
                </c:pt>
                <c:pt idx="19024">
                  <c:v>19224</c:v>
                </c:pt>
                <c:pt idx="19025">
                  <c:v>19225</c:v>
                </c:pt>
                <c:pt idx="19026">
                  <c:v>19226</c:v>
                </c:pt>
                <c:pt idx="19027">
                  <c:v>19227</c:v>
                </c:pt>
                <c:pt idx="19028">
                  <c:v>19228</c:v>
                </c:pt>
                <c:pt idx="19029">
                  <c:v>19229</c:v>
                </c:pt>
                <c:pt idx="19030">
                  <c:v>19230</c:v>
                </c:pt>
                <c:pt idx="19031">
                  <c:v>19231</c:v>
                </c:pt>
                <c:pt idx="19032">
                  <c:v>19232</c:v>
                </c:pt>
                <c:pt idx="19033">
                  <c:v>19233</c:v>
                </c:pt>
                <c:pt idx="19034">
                  <c:v>19234</c:v>
                </c:pt>
                <c:pt idx="19035">
                  <c:v>19235</c:v>
                </c:pt>
                <c:pt idx="19036">
                  <c:v>19236</c:v>
                </c:pt>
                <c:pt idx="19037">
                  <c:v>19237</c:v>
                </c:pt>
                <c:pt idx="19038">
                  <c:v>19238</c:v>
                </c:pt>
                <c:pt idx="19039">
                  <c:v>19239</c:v>
                </c:pt>
                <c:pt idx="19040">
                  <c:v>19240</c:v>
                </c:pt>
                <c:pt idx="19041">
                  <c:v>19241</c:v>
                </c:pt>
                <c:pt idx="19042">
                  <c:v>19242</c:v>
                </c:pt>
                <c:pt idx="19043">
                  <c:v>19243</c:v>
                </c:pt>
                <c:pt idx="19044">
                  <c:v>19244</c:v>
                </c:pt>
                <c:pt idx="19045">
                  <c:v>19245</c:v>
                </c:pt>
                <c:pt idx="19046">
                  <c:v>19246</c:v>
                </c:pt>
                <c:pt idx="19047">
                  <c:v>19247</c:v>
                </c:pt>
                <c:pt idx="19048">
                  <c:v>19248</c:v>
                </c:pt>
                <c:pt idx="19049">
                  <c:v>19249</c:v>
                </c:pt>
                <c:pt idx="19050">
                  <c:v>19250</c:v>
                </c:pt>
                <c:pt idx="19051">
                  <c:v>19251</c:v>
                </c:pt>
                <c:pt idx="19052">
                  <c:v>19252</c:v>
                </c:pt>
                <c:pt idx="19053">
                  <c:v>19253</c:v>
                </c:pt>
                <c:pt idx="19054">
                  <c:v>19254</c:v>
                </c:pt>
                <c:pt idx="19055">
                  <c:v>19255</c:v>
                </c:pt>
                <c:pt idx="19056">
                  <c:v>19256</c:v>
                </c:pt>
                <c:pt idx="19057">
                  <c:v>19257</c:v>
                </c:pt>
                <c:pt idx="19058">
                  <c:v>19258</c:v>
                </c:pt>
                <c:pt idx="19059">
                  <c:v>19259</c:v>
                </c:pt>
                <c:pt idx="19060">
                  <c:v>19260</c:v>
                </c:pt>
                <c:pt idx="19061">
                  <c:v>19261</c:v>
                </c:pt>
                <c:pt idx="19062">
                  <c:v>19262</c:v>
                </c:pt>
                <c:pt idx="19063">
                  <c:v>19263</c:v>
                </c:pt>
                <c:pt idx="19064">
                  <c:v>19264</c:v>
                </c:pt>
                <c:pt idx="19065">
                  <c:v>19265</c:v>
                </c:pt>
                <c:pt idx="19066">
                  <c:v>19266</c:v>
                </c:pt>
                <c:pt idx="19067">
                  <c:v>19267</c:v>
                </c:pt>
                <c:pt idx="19068">
                  <c:v>19268</c:v>
                </c:pt>
                <c:pt idx="19069">
                  <c:v>19269</c:v>
                </c:pt>
                <c:pt idx="19070">
                  <c:v>19270</c:v>
                </c:pt>
                <c:pt idx="19071">
                  <c:v>19271</c:v>
                </c:pt>
                <c:pt idx="19072">
                  <c:v>19272</c:v>
                </c:pt>
                <c:pt idx="19073">
                  <c:v>19273</c:v>
                </c:pt>
                <c:pt idx="19074">
                  <c:v>19274</c:v>
                </c:pt>
                <c:pt idx="19075">
                  <c:v>19275</c:v>
                </c:pt>
                <c:pt idx="19076">
                  <c:v>19276</c:v>
                </c:pt>
                <c:pt idx="19077">
                  <c:v>19277</c:v>
                </c:pt>
                <c:pt idx="19078">
                  <c:v>19278</c:v>
                </c:pt>
                <c:pt idx="19079">
                  <c:v>19279</c:v>
                </c:pt>
                <c:pt idx="19080">
                  <c:v>19280</c:v>
                </c:pt>
                <c:pt idx="19081">
                  <c:v>19281</c:v>
                </c:pt>
                <c:pt idx="19082">
                  <c:v>19282</c:v>
                </c:pt>
                <c:pt idx="19083">
                  <c:v>19283</c:v>
                </c:pt>
                <c:pt idx="19084">
                  <c:v>19284</c:v>
                </c:pt>
                <c:pt idx="19085">
                  <c:v>19285</c:v>
                </c:pt>
                <c:pt idx="19086">
                  <c:v>19286</c:v>
                </c:pt>
                <c:pt idx="19087">
                  <c:v>19287</c:v>
                </c:pt>
                <c:pt idx="19088">
                  <c:v>19288</c:v>
                </c:pt>
                <c:pt idx="19089">
                  <c:v>19289</c:v>
                </c:pt>
                <c:pt idx="19090">
                  <c:v>19290</c:v>
                </c:pt>
                <c:pt idx="19091">
                  <c:v>19291</c:v>
                </c:pt>
                <c:pt idx="19092">
                  <c:v>19292</c:v>
                </c:pt>
                <c:pt idx="19093">
                  <c:v>19293</c:v>
                </c:pt>
                <c:pt idx="19094">
                  <c:v>19294</c:v>
                </c:pt>
                <c:pt idx="19095">
                  <c:v>19295</c:v>
                </c:pt>
                <c:pt idx="19096">
                  <c:v>19296</c:v>
                </c:pt>
                <c:pt idx="19097">
                  <c:v>19297</c:v>
                </c:pt>
                <c:pt idx="19098">
                  <c:v>19298</c:v>
                </c:pt>
                <c:pt idx="19099">
                  <c:v>19299</c:v>
                </c:pt>
                <c:pt idx="19100">
                  <c:v>19300</c:v>
                </c:pt>
                <c:pt idx="19101">
                  <c:v>19301</c:v>
                </c:pt>
                <c:pt idx="19102">
                  <c:v>19302</c:v>
                </c:pt>
                <c:pt idx="19103">
                  <c:v>19303</c:v>
                </c:pt>
                <c:pt idx="19104">
                  <c:v>19304</c:v>
                </c:pt>
                <c:pt idx="19105">
                  <c:v>19305</c:v>
                </c:pt>
                <c:pt idx="19106">
                  <c:v>19306</c:v>
                </c:pt>
                <c:pt idx="19107">
                  <c:v>19307</c:v>
                </c:pt>
                <c:pt idx="19108">
                  <c:v>19308</c:v>
                </c:pt>
                <c:pt idx="19109">
                  <c:v>19309</c:v>
                </c:pt>
                <c:pt idx="19110">
                  <c:v>19310</c:v>
                </c:pt>
                <c:pt idx="19111">
                  <c:v>19311</c:v>
                </c:pt>
                <c:pt idx="19112">
                  <c:v>19312</c:v>
                </c:pt>
                <c:pt idx="19113">
                  <c:v>19313</c:v>
                </c:pt>
                <c:pt idx="19114">
                  <c:v>19314</c:v>
                </c:pt>
                <c:pt idx="19115">
                  <c:v>19315</c:v>
                </c:pt>
                <c:pt idx="19116">
                  <c:v>19316</c:v>
                </c:pt>
                <c:pt idx="19117">
                  <c:v>19317</c:v>
                </c:pt>
                <c:pt idx="19118">
                  <c:v>19318</c:v>
                </c:pt>
                <c:pt idx="19119">
                  <c:v>19319</c:v>
                </c:pt>
                <c:pt idx="19120">
                  <c:v>19320</c:v>
                </c:pt>
                <c:pt idx="19121">
                  <c:v>19321</c:v>
                </c:pt>
                <c:pt idx="19122">
                  <c:v>19322</c:v>
                </c:pt>
                <c:pt idx="19123">
                  <c:v>19323</c:v>
                </c:pt>
                <c:pt idx="19124">
                  <c:v>19324</c:v>
                </c:pt>
                <c:pt idx="19125">
                  <c:v>19325</c:v>
                </c:pt>
                <c:pt idx="19126">
                  <c:v>19326</c:v>
                </c:pt>
                <c:pt idx="19127">
                  <c:v>19327</c:v>
                </c:pt>
                <c:pt idx="19128">
                  <c:v>19328</c:v>
                </c:pt>
                <c:pt idx="19129">
                  <c:v>19329</c:v>
                </c:pt>
                <c:pt idx="19130">
                  <c:v>19330</c:v>
                </c:pt>
                <c:pt idx="19131">
                  <c:v>19331</c:v>
                </c:pt>
                <c:pt idx="19132">
                  <c:v>19332</c:v>
                </c:pt>
                <c:pt idx="19133">
                  <c:v>19333</c:v>
                </c:pt>
                <c:pt idx="19134">
                  <c:v>19334</c:v>
                </c:pt>
                <c:pt idx="19135">
                  <c:v>19335</c:v>
                </c:pt>
                <c:pt idx="19136">
                  <c:v>19336</c:v>
                </c:pt>
                <c:pt idx="19137">
                  <c:v>19337</c:v>
                </c:pt>
                <c:pt idx="19138">
                  <c:v>19338</c:v>
                </c:pt>
                <c:pt idx="19139">
                  <c:v>19339</c:v>
                </c:pt>
                <c:pt idx="19140">
                  <c:v>19340</c:v>
                </c:pt>
                <c:pt idx="19141">
                  <c:v>19341</c:v>
                </c:pt>
                <c:pt idx="19142">
                  <c:v>19342</c:v>
                </c:pt>
                <c:pt idx="19143">
                  <c:v>19343</c:v>
                </c:pt>
                <c:pt idx="19144">
                  <c:v>19344</c:v>
                </c:pt>
                <c:pt idx="19145">
                  <c:v>19345</c:v>
                </c:pt>
                <c:pt idx="19146">
                  <c:v>19346</c:v>
                </c:pt>
                <c:pt idx="19147">
                  <c:v>19347</c:v>
                </c:pt>
                <c:pt idx="19148">
                  <c:v>19348</c:v>
                </c:pt>
                <c:pt idx="19149">
                  <c:v>19349</c:v>
                </c:pt>
                <c:pt idx="19150">
                  <c:v>19350</c:v>
                </c:pt>
                <c:pt idx="19151">
                  <c:v>19351</c:v>
                </c:pt>
                <c:pt idx="19152">
                  <c:v>19352</c:v>
                </c:pt>
                <c:pt idx="19153">
                  <c:v>19353</c:v>
                </c:pt>
                <c:pt idx="19154">
                  <c:v>19354</c:v>
                </c:pt>
                <c:pt idx="19155">
                  <c:v>19355</c:v>
                </c:pt>
                <c:pt idx="19156">
                  <c:v>19356</c:v>
                </c:pt>
                <c:pt idx="19157">
                  <c:v>19357</c:v>
                </c:pt>
                <c:pt idx="19158">
                  <c:v>19358</c:v>
                </c:pt>
                <c:pt idx="19159">
                  <c:v>19359</c:v>
                </c:pt>
                <c:pt idx="19160">
                  <c:v>19360</c:v>
                </c:pt>
                <c:pt idx="19161">
                  <c:v>19361</c:v>
                </c:pt>
                <c:pt idx="19162">
                  <c:v>19362</c:v>
                </c:pt>
                <c:pt idx="19163">
                  <c:v>19363</c:v>
                </c:pt>
                <c:pt idx="19164">
                  <c:v>19364</c:v>
                </c:pt>
                <c:pt idx="19165">
                  <c:v>19365</c:v>
                </c:pt>
                <c:pt idx="19166">
                  <c:v>19366</c:v>
                </c:pt>
                <c:pt idx="19167">
                  <c:v>19367</c:v>
                </c:pt>
                <c:pt idx="19168">
                  <c:v>19368</c:v>
                </c:pt>
                <c:pt idx="19169">
                  <c:v>19369</c:v>
                </c:pt>
                <c:pt idx="19170">
                  <c:v>19370</c:v>
                </c:pt>
                <c:pt idx="19171">
                  <c:v>19371</c:v>
                </c:pt>
                <c:pt idx="19172">
                  <c:v>19372</c:v>
                </c:pt>
                <c:pt idx="19173">
                  <c:v>19373</c:v>
                </c:pt>
                <c:pt idx="19174">
                  <c:v>19374</c:v>
                </c:pt>
                <c:pt idx="19175">
                  <c:v>19375</c:v>
                </c:pt>
                <c:pt idx="19176">
                  <c:v>19376</c:v>
                </c:pt>
                <c:pt idx="19177">
                  <c:v>19377</c:v>
                </c:pt>
                <c:pt idx="19178">
                  <c:v>19378</c:v>
                </c:pt>
                <c:pt idx="19179">
                  <c:v>19379</c:v>
                </c:pt>
                <c:pt idx="19180">
                  <c:v>19380</c:v>
                </c:pt>
                <c:pt idx="19181">
                  <c:v>19381</c:v>
                </c:pt>
                <c:pt idx="19182">
                  <c:v>19382</c:v>
                </c:pt>
                <c:pt idx="19183">
                  <c:v>19383</c:v>
                </c:pt>
                <c:pt idx="19184">
                  <c:v>19384</c:v>
                </c:pt>
                <c:pt idx="19185">
                  <c:v>19385</c:v>
                </c:pt>
                <c:pt idx="19186">
                  <c:v>19386</c:v>
                </c:pt>
                <c:pt idx="19187">
                  <c:v>19387</c:v>
                </c:pt>
                <c:pt idx="19188">
                  <c:v>19388</c:v>
                </c:pt>
                <c:pt idx="19189">
                  <c:v>19389</c:v>
                </c:pt>
                <c:pt idx="19190">
                  <c:v>19390</c:v>
                </c:pt>
                <c:pt idx="19191">
                  <c:v>19391</c:v>
                </c:pt>
                <c:pt idx="19192">
                  <c:v>19392</c:v>
                </c:pt>
                <c:pt idx="19193">
                  <c:v>19393</c:v>
                </c:pt>
                <c:pt idx="19194">
                  <c:v>19394</c:v>
                </c:pt>
                <c:pt idx="19195">
                  <c:v>19395</c:v>
                </c:pt>
                <c:pt idx="19196">
                  <c:v>19396</c:v>
                </c:pt>
                <c:pt idx="19197">
                  <c:v>19397</c:v>
                </c:pt>
                <c:pt idx="19198">
                  <c:v>19398</c:v>
                </c:pt>
                <c:pt idx="19199">
                  <c:v>19399</c:v>
                </c:pt>
                <c:pt idx="19200">
                  <c:v>19400</c:v>
                </c:pt>
                <c:pt idx="19201">
                  <c:v>19401</c:v>
                </c:pt>
                <c:pt idx="19202">
                  <c:v>19402</c:v>
                </c:pt>
                <c:pt idx="19203">
                  <c:v>19403</c:v>
                </c:pt>
                <c:pt idx="19204">
                  <c:v>19404</c:v>
                </c:pt>
                <c:pt idx="19205">
                  <c:v>19405</c:v>
                </c:pt>
                <c:pt idx="19206">
                  <c:v>19406</c:v>
                </c:pt>
                <c:pt idx="19207">
                  <c:v>19407</c:v>
                </c:pt>
                <c:pt idx="19208">
                  <c:v>19408</c:v>
                </c:pt>
                <c:pt idx="19209">
                  <c:v>19409</c:v>
                </c:pt>
                <c:pt idx="19210">
                  <c:v>19410</c:v>
                </c:pt>
                <c:pt idx="19211">
                  <c:v>19411</c:v>
                </c:pt>
                <c:pt idx="19212">
                  <c:v>19412</c:v>
                </c:pt>
                <c:pt idx="19213">
                  <c:v>19413</c:v>
                </c:pt>
                <c:pt idx="19214">
                  <c:v>19414</c:v>
                </c:pt>
                <c:pt idx="19215">
                  <c:v>19415</c:v>
                </c:pt>
                <c:pt idx="19216">
                  <c:v>19416</c:v>
                </c:pt>
                <c:pt idx="19217">
                  <c:v>19417</c:v>
                </c:pt>
                <c:pt idx="19218">
                  <c:v>19418</c:v>
                </c:pt>
                <c:pt idx="19219">
                  <c:v>19419</c:v>
                </c:pt>
                <c:pt idx="19220">
                  <c:v>19420</c:v>
                </c:pt>
                <c:pt idx="19221">
                  <c:v>19421</c:v>
                </c:pt>
                <c:pt idx="19222">
                  <c:v>19422</c:v>
                </c:pt>
                <c:pt idx="19223">
                  <c:v>19423</c:v>
                </c:pt>
                <c:pt idx="19224">
                  <c:v>19424</c:v>
                </c:pt>
                <c:pt idx="19225">
                  <c:v>19425</c:v>
                </c:pt>
                <c:pt idx="19226">
                  <c:v>19426</c:v>
                </c:pt>
                <c:pt idx="19227">
                  <c:v>19427</c:v>
                </c:pt>
                <c:pt idx="19228">
                  <c:v>19428</c:v>
                </c:pt>
                <c:pt idx="19229">
                  <c:v>19429</c:v>
                </c:pt>
                <c:pt idx="19230">
                  <c:v>19430</c:v>
                </c:pt>
                <c:pt idx="19231">
                  <c:v>19431</c:v>
                </c:pt>
                <c:pt idx="19232">
                  <c:v>19432</c:v>
                </c:pt>
                <c:pt idx="19233">
                  <c:v>19433</c:v>
                </c:pt>
                <c:pt idx="19234">
                  <c:v>19434</c:v>
                </c:pt>
                <c:pt idx="19235">
                  <c:v>19435</c:v>
                </c:pt>
                <c:pt idx="19236">
                  <c:v>19436</c:v>
                </c:pt>
                <c:pt idx="19237">
                  <c:v>19437</c:v>
                </c:pt>
                <c:pt idx="19238">
                  <c:v>19438</c:v>
                </c:pt>
                <c:pt idx="19239">
                  <c:v>19439</c:v>
                </c:pt>
                <c:pt idx="19240">
                  <c:v>19440</c:v>
                </c:pt>
                <c:pt idx="19241">
                  <c:v>19441</c:v>
                </c:pt>
                <c:pt idx="19242">
                  <c:v>19442</c:v>
                </c:pt>
                <c:pt idx="19243">
                  <c:v>19443</c:v>
                </c:pt>
                <c:pt idx="19244">
                  <c:v>19444</c:v>
                </c:pt>
                <c:pt idx="19245">
                  <c:v>19445</c:v>
                </c:pt>
                <c:pt idx="19246">
                  <c:v>19446</c:v>
                </c:pt>
                <c:pt idx="19247">
                  <c:v>19447</c:v>
                </c:pt>
                <c:pt idx="19248">
                  <c:v>19448</c:v>
                </c:pt>
                <c:pt idx="19249">
                  <c:v>19449</c:v>
                </c:pt>
                <c:pt idx="19250">
                  <c:v>19450</c:v>
                </c:pt>
                <c:pt idx="19251">
                  <c:v>19451</c:v>
                </c:pt>
                <c:pt idx="19252">
                  <c:v>19452</c:v>
                </c:pt>
                <c:pt idx="19253">
                  <c:v>19453</c:v>
                </c:pt>
                <c:pt idx="19254">
                  <c:v>19454</c:v>
                </c:pt>
                <c:pt idx="19255">
                  <c:v>19455</c:v>
                </c:pt>
                <c:pt idx="19256">
                  <c:v>19456</c:v>
                </c:pt>
                <c:pt idx="19257">
                  <c:v>19457</c:v>
                </c:pt>
                <c:pt idx="19258">
                  <c:v>19458</c:v>
                </c:pt>
                <c:pt idx="19259">
                  <c:v>19459</c:v>
                </c:pt>
                <c:pt idx="19260">
                  <c:v>19460</c:v>
                </c:pt>
                <c:pt idx="19261">
                  <c:v>19461</c:v>
                </c:pt>
                <c:pt idx="19262">
                  <c:v>19462</c:v>
                </c:pt>
                <c:pt idx="19263">
                  <c:v>19463</c:v>
                </c:pt>
                <c:pt idx="19264">
                  <c:v>19464</c:v>
                </c:pt>
                <c:pt idx="19265">
                  <c:v>19465</c:v>
                </c:pt>
                <c:pt idx="19266">
                  <c:v>19466</c:v>
                </c:pt>
                <c:pt idx="19267">
                  <c:v>19467</c:v>
                </c:pt>
                <c:pt idx="19268">
                  <c:v>19468</c:v>
                </c:pt>
                <c:pt idx="19269">
                  <c:v>19469</c:v>
                </c:pt>
                <c:pt idx="19270">
                  <c:v>19470</c:v>
                </c:pt>
                <c:pt idx="19271">
                  <c:v>19471</c:v>
                </c:pt>
                <c:pt idx="19272">
                  <c:v>19472</c:v>
                </c:pt>
                <c:pt idx="19273">
                  <c:v>19473</c:v>
                </c:pt>
                <c:pt idx="19274">
                  <c:v>19474</c:v>
                </c:pt>
                <c:pt idx="19275">
                  <c:v>19475</c:v>
                </c:pt>
                <c:pt idx="19276">
                  <c:v>19476</c:v>
                </c:pt>
                <c:pt idx="19277">
                  <c:v>19477</c:v>
                </c:pt>
                <c:pt idx="19278">
                  <c:v>19478</c:v>
                </c:pt>
                <c:pt idx="19279">
                  <c:v>19479</c:v>
                </c:pt>
                <c:pt idx="19280">
                  <c:v>19480</c:v>
                </c:pt>
                <c:pt idx="19281">
                  <c:v>19481</c:v>
                </c:pt>
                <c:pt idx="19282">
                  <c:v>19482</c:v>
                </c:pt>
                <c:pt idx="19283">
                  <c:v>19483</c:v>
                </c:pt>
                <c:pt idx="19284">
                  <c:v>19484</c:v>
                </c:pt>
                <c:pt idx="19285">
                  <c:v>19485</c:v>
                </c:pt>
                <c:pt idx="19286">
                  <c:v>19486</c:v>
                </c:pt>
                <c:pt idx="19287">
                  <c:v>19487</c:v>
                </c:pt>
                <c:pt idx="19288">
                  <c:v>19488</c:v>
                </c:pt>
                <c:pt idx="19289">
                  <c:v>19489</c:v>
                </c:pt>
                <c:pt idx="19290">
                  <c:v>19490</c:v>
                </c:pt>
                <c:pt idx="19291">
                  <c:v>19491</c:v>
                </c:pt>
                <c:pt idx="19292">
                  <c:v>19492</c:v>
                </c:pt>
                <c:pt idx="19293">
                  <c:v>19493</c:v>
                </c:pt>
                <c:pt idx="19294">
                  <c:v>19494</c:v>
                </c:pt>
                <c:pt idx="19295">
                  <c:v>19495</c:v>
                </c:pt>
                <c:pt idx="19296">
                  <c:v>19496</c:v>
                </c:pt>
                <c:pt idx="19297">
                  <c:v>19497</c:v>
                </c:pt>
                <c:pt idx="19298">
                  <c:v>19498</c:v>
                </c:pt>
                <c:pt idx="19299">
                  <c:v>19499</c:v>
                </c:pt>
                <c:pt idx="19300">
                  <c:v>19500</c:v>
                </c:pt>
                <c:pt idx="19301">
                  <c:v>19501</c:v>
                </c:pt>
                <c:pt idx="19302">
                  <c:v>19502</c:v>
                </c:pt>
                <c:pt idx="19303">
                  <c:v>19503</c:v>
                </c:pt>
                <c:pt idx="19304">
                  <c:v>19504</c:v>
                </c:pt>
                <c:pt idx="19305">
                  <c:v>19505</c:v>
                </c:pt>
                <c:pt idx="19306">
                  <c:v>19506</c:v>
                </c:pt>
                <c:pt idx="19307">
                  <c:v>19507</c:v>
                </c:pt>
                <c:pt idx="19308">
                  <c:v>19508</c:v>
                </c:pt>
                <c:pt idx="19309">
                  <c:v>19509</c:v>
                </c:pt>
                <c:pt idx="19310">
                  <c:v>19510</c:v>
                </c:pt>
                <c:pt idx="19311">
                  <c:v>19511</c:v>
                </c:pt>
                <c:pt idx="19312">
                  <c:v>19512</c:v>
                </c:pt>
                <c:pt idx="19313">
                  <c:v>19513</c:v>
                </c:pt>
                <c:pt idx="19314">
                  <c:v>19514</c:v>
                </c:pt>
                <c:pt idx="19315">
                  <c:v>19515</c:v>
                </c:pt>
                <c:pt idx="19316">
                  <c:v>19516</c:v>
                </c:pt>
                <c:pt idx="19317">
                  <c:v>19517</c:v>
                </c:pt>
                <c:pt idx="19318">
                  <c:v>19518</c:v>
                </c:pt>
                <c:pt idx="19319">
                  <c:v>19519</c:v>
                </c:pt>
                <c:pt idx="19320">
                  <c:v>19520</c:v>
                </c:pt>
                <c:pt idx="19321">
                  <c:v>19521</c:v>
                </c:pt>
                <c:pt idx="19322">
                  <c:v>19522</c:v>
                </c:pt>
                <c:pt idx="19323">
                  <c:v>19523</c:v>
                </c:pt>
                <c:pt idx="19324">
                  <c:v>19524</c:v>
                </c:pt>
                <c:pt idx="19325">
                  <c:v>19525</c:v>
                </c:pt>
                <c:pt idx="19326">
                  <c:v>19526</c:v>
                </c:pt>
                <c:pt idx="19327">
                  <c:v>19527</c:v>
                </c:pt>
                <c:pt idx="19328">
                  <c:v>19528</c:v>
                </c:pt>
                <c:pt idx="19329">
                  <c:v>19529</c:v>
                </c:pt>
                <c:pt idx="19330">
                  <c:v>19530</c:v>
                </c:pt>
                <c:pt idx="19331">
                  <c:v>19531</c:v>
                </c:pt>
                <c:pt idx="19332">
                  <c:v>19532</c:v>
                </c:pt>
                <c:pt idx="19333">
                  <c:v>19533</c:v>
                </c:pt>
                <c:pt idx="19334">
                  <c:v>19534</c:v>
                </c:pt>
                <c:pt idx="19335">
                  <c:v>19535</c:v>
                </c:pt>
                <c:pt idx="19336">
                  <c:v>19536</c:v>
                </c:pt>
                <c:pt idx="19337">
                  <c:v>19537</c:v>
                </c:pt>
                <c:pt idx="19338">
                  <c:v>19538</c:v>
                </c:pt>
                <c:pt idx="19339">
                  <c:v>19539</c:v>
                </c:pt>
                <c:pt idx="19340">
                  <c:v>19540</c:v>
                </c:pt>
                <c:pt idx="19341">
                  <c:v>19541</c:v>
                </c:pt>
                <c:pt idx="19342">
                  <c:v>19542</c:v>
                </c:pt>
                <c:pt idx="19343">
                  <c:v>19543</c:v>
                </c:pt>
                <c:pt idx="19344">
                  <c:v>19544</c:v>
                </c:pt>
                <c:pt idx="19345">
                  <c:v>19545</c:v>
                </c:pt>
                <c:pt idx="19346">
                  <c:v>19546</c:v>
                </c:pt>
                <c:pt idx="19347">
                  <c:v>19547</c:v>
                </c:pt>
                <c:pt idx="19348">
                  <c:v>19548</c:v>
                </c:pt>
                <c:pt idx="19349">
                  <c:v>19549</c:v>
                </c:pt>
                <c:pt idx="19350">
                  <c:v>19550</c:v>
                </c:pt>
                <c:pt idx="19351">
                  <c:v>19551</c:v>
                </c:pt>
                <c:pt idx="19352">
                  <c:v>19552</c:v>
                </c:pt>
                <c:pt idx="19353">
                  <c:v>19553</c:v>
                </c:pt>
                <c:pt idx="19354">
                  <c:v>19554</c:v>
                </c:pt>
                <c:pt idx="19355">
                  <c:v>19555</c:v>
                </c:pt>
                <c:pt idx="19356">
                  <c:v>19556</c:v>
                </c:pt>
                <c:pt idx="19357">
                  <c:v>19557</c:v>
                </c:pt>
                <c:pt idx="19358">
                  <c:v>19558</c:v>
                </c:pt>
                <c:pt idx="19359">
                  <c:v>19559</c:v>
                </c:pt>
                <c:pt idx="19360">
                  <c:v>19560</c:v>
                </c:pt>
                <c:pt idx="19361">
                  <c:v>19561</c:v>
                </c:pt>
                <c:pt idx="19362">
                  <c:v>19562</c:v>
                </c:pt>
                <c:pt idx="19363">
                  <c:v>19563</c:v>
                </c:pt>
                <c:pt idx="19364">
                  <c:v>19564</c:v>
                </c:pt>
                <c:pt idx="19365">
                  <c:v>19565</c:v>
                </c:pt>
                <c:pt idx="19366">
                  <c:v>19566</c:v>
                </c:pt>
                <c:pt idx="19367">
                  <c:v>19567</c:v>
                </c:pt>
                <c:pt idx="19368">
                  <c:v>19568</c:v>
                </c:pt>
                <c:pt idx="19369">
                  <c:v>19569</c:v>
                </c:pt>
                <c:pt idx="19370">
                  <c:v>19570</c:v>
                </c:pt>
                <c:pt idx="19371">
                  <c:v>19571</c:v>
                </c:pt>
                <c:pt idx="19372">
                  <c:v>19572</c:v>
                </c:pt>
                <c:pt idx="19373">
                  <c:v>19573</c:v>
                </c:pt>
                <c:pt idx="19374">
                  <c:v>19574</c:v>
                </c:pt>
                <c:pt idx="19375">
                  <c:v>19575</c:v>
                </c:pt>
                <c:pt idx="19376">
                  <c:v>19576</c:v>
                </c:pt>
                <c:pt idx="19377">
                  <c:v>19577</c:v>
                </c:pt>
                <c:pt idx="19378">
                  <c:v>19578</c:v>
                </c:pt>
                <c:pt idx="19379">
                  <c:v>19579</c:v>
                </c:pt>
                <c:pt idx="19380">
                  <c:v>19580</c:v>
                </c:pt>
                <c:pt idx="19381">
                  <c:v>19581</c:v>
                </c:pt>
                <c:pt idx="19382">
                  <c:v>19582</c:v>
                </c:pt>
                <c:pt idx="19383">
                  <c:v>19583</c:v>
                </c:pt>
                <c:pt idx="19384">
                  <c:v>19584</c:v>
                </c:pt>
                <c:pt idx="19385">
                  <c:v>19585</c:v>
                </c:pt>
                <c:pt idx="19386">
                  <c:v>19586</c:v>
                </c:pt>
                <c:pt idx="19387">
                  <c:v>19587</c:v>
                </c:pt>
                <c:pt idx="19388">
                  <c:v>19588</c:v>
                </c:pt>
                <c:pt idx="19389">
                  <c:v>19589</c:v>
                </c:pt>
                <c:pt idx="19390">
                  <c:v>19590</c:v>
                </c:pt>
                <c:pt idx="19391">
                  <c:v>19591</c:v>
                </c:pt>
                <c:pt idx="19392">
                  <c:v>19592</c:v>
                </c:pt>
                <c:pt idx="19393">
                  <c:v>19593</c:v>
                </c:pt>
                <c:pt idx="19394">
                  <c:v>19594</c:v>
                </c:pt>
                <c:pt idx="19395">
                  <c:v>19595</c:v>
                </c:pt>
                <c:pt idx="19396">
                  <c:v>19596</c:v>
                </c:pt>
                <c:pt idx="19397">
                  <c:v>19597</c:v>
                </c:pt>
                <c:pt idx="19398">
                  <c:v>19598</c:v>
                </c:pt>
                <c:pt idx="19399">
                  <c:v>19599</c:v>
                </c:pt>
                <c:pt idx="19400">
                  <c:v>19600</c:v>
                </c:pt>
                <c:pt idx="19401">
                  <c:v>19601</c:v>
                </c:pt>
                <c:pt idx="19402">
                  <c:v>19602</c:v>
                </c:pt>
                <c:pt idx="19403">
                  <c:v>19603</c:v>
                </c:pt>
                <c:pt idx="19404">
                  <c:v>19604</c:v>
                </c:pt>
                <c:pt idx="19405">
                  <c:v>19605</c:v>
                </c:pt>
                <c:pt idx="19406">
                  <c:v>19606</c:v>
                </c:pt>
                <c:pt idx="19407">
                  <c:v>19607</c:v>
                </c:pt>
                <c:pt idx="19408">
                  <c:v>19608</c:v>
                </c:pt>
                <c:pt idx="19409">
                  <c:v>19609</c:v>
                </c:pt>
                <c:pt idx="19410">
                  <c:v>19610</c:v>
                </c:pt>
                <c:pt idx="19411">
                  <c:v>19611</c:v>
                </c:pt>
                <c:pt idx="19412">
                  <c:v>19612</c:v>
                </c:pt>
                <c:pt idx="19413">
                  <c:v>19613</c:v>
                </c:pt>
                <c:pt idx="19414">
                  <c:v>19614</c:v>
                </c:pt>
                <c:pt idx="19415">
                  <c:v>19615</c:v>
                </c:pt>
                <c:pt idx="19416">
                  <c:v>19616</c:v>
                </c:pt>
                <c:pt idx="19417">
                  <c:v>19617</c:v>
                </c:pt>
                <c:pt idx="19418">
                  <c:v>19618</c:v>
                </c:pt>
                <c:pt idx="19419">
                  <c:v>19619</c:v>
                </c:pt>
                <c:pt idx="19420">
                  <c:v>19620</c:v>
                </c:pt>
                <c:pt idx="19421">
                  <c:v>19621</c:v>
                </c:pt>
                <c:pt idx="19422">
                  <c:v>19622</c:v>
                </c:pt>
                <c:pt idx="19423">
                  <c:v>19623</c:v>
                </c:pt>
                <c:pt idx="19424">
                  <c:v>19624</c:v>
                </c:pt>
                <c:pt idx="19425">
                  <c:v>19625</c:v>
                </c:pt>
                <c:pt idx="19426">
                  <c:v>19626</c:v>
                </c:pt>
                <c:pt idx="19427">
                  <c:v>19627</c:v>
                </c:pt>
                <c:pt idx="19428">
                  <c:v>19628</c:v>
                </c:pt>
                <c:pt idx="19429">
                  <c:v>19629</c:v>
                </c:pt>
                <c:pt idx="19430">
                  <c:v>19630</c:v>
                </c:pt>
                <c:pt idx="19431">
                  <c:v>19631</c:v>
                </c:pt>
                <c:pt idx="19432">
                  <c:v>19632</c:v>
                </c:pt>
                <c:pt idx="19433">
                  <c:v>19633</c:v>
                </c:pt>
                <c:pt idx="19434">
                  <c:v>19634</c:v>
                </c:pt>
                <c:pt idx="19435">
                  <c:v>19635</c:v>
                </c:pt>
                <c:pt idx="19436">
                  <c:v>19636</c:v>
                </c:pt>
                <c:pt idx="19437">
                  <c:v>19637</c:v>
                </c:pt>
                <c:pt idx="19438">
                  <c:v>19638</c:v>
                </c:pt>
                <c:pt idx="19439">
                  <c:v>19639</c:v>
                </c:pt>
                <c:pt idx="19440">
                  <c:v>19640</c:v>
                </c:pt>
                <c:pt idx="19441">
                  <c:v>19641</c:v>
                </c:pt>
                <c:pt idx="19442">
                  <c:v>19642</c:v>
                </c:pt>
                <c:pt idx="19443">
                  <c:v>19643</c:v>
                </c:pt>
                <c:pt idx="19444">
                  <c:v>19644</c:v>
                </c:pt>
                <c:pt idx="19445">
                  <c:v>19645</c:v>
                </c:pt>
                <c:pt idx="19446">
                  <c:v>19646</c:v>
                </c:pt>
                <c:pt idx="19447">
                  <c:v>19647</c:v>
                </c:pt>
                <c:pt idx="19448">
                  <c:v>19648</c:v>
                </c:pt>
                <c:pt idx="19449">
                  <c:v>19649</c:v>
                </c:pt>
                <c:pt idx="19450">
                  <c:v>19650</c:v>
                </c:pt>
                <c:pt idx="19451">
                  <c:v>19651</c:v>
                </c:pt>
                <c:pt idx="19452">
                  <c:v>19652</c:v>
                </c:pt>
                <c:pt idx="19453">
                  <c:v>19653</c:v>
                </c:pt>
                <c:pt idx="19454">
                  <c:v>19654</c:v>
                </c:pt>
                <c:pt idx="19455">
                  <c:v>19655</c:v>
                </c:pt>
                <c:pt idx="19456">
                  <c:v>19656</c:v>
                </c:pt>
                <c:pt idx="19457">
                  <c:v>19657</c:v>
                </c:pt>
                <c:pt idx="19458">
                  <c:v>19658</c:v>
                </c:pt>
                <c:pt idx="19459">
                  <c:v>19659</c:v>
                </c:pt>
                <c:pt idx="19460">
                  <c:v>19660</c:v>
                </c:pt>
                <c:pt idx="19461">
                  <c:v>19661</c:v>
                </c:pt>
                <c:pt idx="19462">
                  <c:v>19662</c:v>
                </c:pt>
                <c:pt idx="19463">
                  <c:v>19663</c:v>
                </c:pt>
                <c:pt idx="19464">
                  <c:v>19664</c:v>
                </c:pt>
                <c:pt idx="19465">
                  <c:v>19665</c:v>
                </c:pt>
                <c:pt idx="19466">
                  <c:v>19666</c:v>
                </c:pt>
                <c:pt idx="19467">
                  <c:v>19667</c:v>
                </c:pt>
                <c:pt idx="19468">
                  <c:v>19668</c:v>
                </c:pt>
                <c:pt idx="19469">
                  <c:v>19669</c:v>
                </c:pt>
                <c:pt idx="19470">
                  <c:v>19670</c:v>
                </c:pt>
                <c:pt idx="19471">
                  <c:v>19671</c:v>
                </c:pt>
                <c:pt idx="19472">
                  <c:v>19672</c:v>
                </c:pt>
                <c:pt idx="19473">
                  <c:v>19673</c:v>
                </c:pt>
                <c:pt idx="19474">
                  <c:v>19674</c:v>
                </c:pt>
                <c:pt idx="19475">
                  <c:v>19675</c:v>
                </c:pt>
                <c:pt idx="19476">
                  <c:v>19676</c:v>
                </c:pt>
                <c:pt idx="19477">
                  <c:v>19677</c:v>
                </c:pt>
                <c:pt idx="19478">
                  <c:v>19678</c:v>
                </c:pt>
                <c:pt idx="19479">
                  <c:v>19679</c:v>
                </c:pt>
                <c:pt idx="19480">
                  <c:v>19680</c:v>
                </c:pt>
                <c:pt idx="19481">
                  <c:v>19681</c:v>
                </c:pt>
                <c:pt idx="19482">
                  <c:v>19682</c:v>
                </c:pt>
                <c:pt idx="19483">
                  <c:v>19683</c:v>
                </c:pt>
                <c:pt idx="19484">
                  <c:v>19684</c:v>
                </c:pt>
                <c:pt idx="19485">
                  <c:v>19685</c:v>
                </c:pt>
                <c:pt idx="19486">
                  <c:v>19686</c:v>
                </c:pt>
                <c:pt idx="19487">
                  <c:v>19687</c:v>
                </c:pt>
                <c:pt idx="19488">
                  <c:v>19688</c:v>
                </c:pt>
                <c:pt idx="19489">
                  <c:v>19689</c:v>
                </c:pt>
                <c:pt idx="19490">
                  <c:v>19690</c:v>
                </c:pt>
                <c:pt idx="19491">
                  <c:v>19691</c:v>
                </c:pt>
                <c:pt idx="19492">
                  <c:v>19692</c:v>
                </c:pt>
                <c:pt idx="19493">
                  <c:v>19693</c:v>
                </c:pt>
                <c:pt idx="19494">
                  <c:v>19694</c:v>
                </c:pt>
                <c:pt idx="19495">
                  <c:v>19695</c:v>
                </c:pt>
                <c:pt idx="19496">
                  <c:v>19696</c:v>
                </c:pt>
                <c:pt idx="19497">
                  <c:v>19697</c:v>
                </c:pt>
                <c:pt idx="19498">
                  <c:v>19698</c:v>
                </c:pt>
                <c:pt idx="19499">
                  <c:v>19699</c:v>
                </c:pt>
                <c:pt idx="19500">
                  <c:v>19700</c:v>
                </c:pt>
                <c:pt idx="19501">
                  <c:v>19701</c:v>
                </c:pt>
                <c:pt idx="19502">
                  <c:v>19702</c:v>
                </c:pt>
                <c:pt idx="19503">
                  <c:v>19703</c:v>
                </c:pt>
                <c:pt idx="19504">
                  <c:v>19704</c:v>
                </c:pt>
                <c:pt idx="19505">
                  <c:v>19705</c:v>
                </c:pt>
                <c:pt idx="19506">
                  <c:v>19706</c:v>
                </c:pt>
                <c:pt idx="19507">
                  <c:v>19707</c:v>
                </c:pt>
                <c:pt idx="19508">
                  <c:v>19708</c:v>
                </c:pt>
                <c:pt idx="19509">
                  <c:v>19709</c:v>
                </c:pt>
                <c:pt idx="19510">
                  <c:v>19710</c:v>
                </c:pt>
                <c:pt idx="19511">
                  <c:v>19711</c:v>
                </c:pt>
                <c:pt idx="19512">
                  <c:v>19712</c:v>
                </c:pt>
                <c:pt idx="19513">
                  <c:v>19713</c:v>
                </c:pt>
                <c:pt idx="19514">
                  <c:v>19714</c:v>
                </c:pt>
                <c:pt idx="19515">
                  <c:v>19715</c:v>
                </c:pt>
                <c:pt idx="19516">
                  <c:v>19716</c:v>
                </c:pt>
                <c:pt idx="19517">
                  <c:v>19717</c:v>
                </c:pt>
                <c:pt idx="19518">
                  <c:v>19718</c:v>
                </c:pt>
                <c:pt idx="19519">
                  <c:v>19719</c:v>
                </c:pt>
                <c:pt idx="19520">
                  <c:v>19720</c:v>
                </c:pt>
                <c:pt idx="19521">
                  <c:v>19721</c:v>
                </c:pt>
                <c:pt idx="19522">
                  <c:v>19722</c:v>
                </c:pt>
                <c:pt idx="19523">
                  <c:v>19723</c:v>
                </c:pt>
                <c:pt idx="19524">
                  <c:v>19724</c:v>
                </c:pt>
                <c:pt idx="19525">
                  <c:v>19725</c:v>
                </c:pt>
                <c:pt idx="19526">
                  <c:v>19726</c:v>
                </c:pt>
                <c:pt idx="19527">
                  <c:v>19727</c:v>
                </c:pt>
                <c:pt idx="19528">
                  <c:v>19728</c:v>
                </c:pt>
                <c:pt idx="19529">
                  <c:v>19729</c:v>
                </c:pt>
                <c:pt idx="19530">
                  <c:v>19730</c:v>
                </c:pt>
                <c:pt idx="19531">
                  <c:v>19731</c:v>
                </c:pt>
                <c:pt idx="19532">
                  <c:v>19732</c:v>
                </c:pt>
                <c:pt idx="19533">
                  <c:v>19733</c:v>
                </c:pt>
                <c:pt idx="19534">
                  <c:v>19734</c:v>
                </c:pt>
                <c:pt idx="19535">
                  <c:v>19735</c:v>
                </c:pt>
                <c:pt idx="19536">
                  <c:v>19736</c:v>
                </c:pt>
                <c:pt idx="19537">
                  <c:v>19737</c:v>
                </c:pt>
                <c:pt idx="19538">
                  <c:v>19738</c:v>
                </c:pt>
                <c:pt idx="19539">
                  <c:v>19739</c:v>
                </c:pt>
                <c:pt idx="19540">
                  <c:v>19740</c:v>
                </c:pt>
                <c:pt idx="19541">
                  <c:v>19741</c:v>
                </c:pt>
                <c:pt idx="19542">
                  <c:v>19742</c:v>
                </c:pt>
                <c:pt idx="19543">
                  <c:v>19743</c:v>
                </c:pt>
                <c:pt idx="19544">
                  <c:v>19744</c:v>
                </c:pt>
                <c:pt idx="19545">
                  <c:v>19745</c:v>
                </c:pt>
                <c:pt idx="19546">
                  <c:v>19746</c:v>
                </c:pt>
                <c:pt idx="19547">
                  <c:v>19747</c:v>
                </c:pt>
                <c:pt idx="19548">
                  <c:v>19748</c:v>
                </c:pt>
                <c:pt idx="19549">
                  <c:v>19749</c:v>
                </c:pt>
                <c:pt idx="19550">
                  <c:v>19750</c:v>
                </c:pt>
                <c:pt idx="19551">
                  <c:v>19751</c:v>
                </c:pt>
                <c:pt idx="19552">
                  <c:v>19752</c:v>
                </c:pt>
                <c:pt idx="19553">
                  <c:v>19753</c:v>
                </c:pt>
                <c:pt idx="19554">
                  <c:v>19754</c:v>
                </c:pt>
                <c:pt idx="19555">
                  <c:v>19755</c:v>
                </c:pt>
                <c:pt idx="19556">
                  <c:v>19756</c:v>
                </c:pt>
                <c:pt idx="19557">
                  <c:v>19757</c:v>
                </c:pt>
                <c:pt idx="19558">
                  <c:v>19758</c:v>
                </c:pt>
                <c:pt idx="19559">
                  <c:v>19759</c:v>
                </c:pt>
                <c:pt idx="19560">
                  <c:v>19760</c:v>
                </c:pt>
                <c:pt idx="19561">
                  <c:v>19761</c:v>
                </c:pt>
                <c:pt idx="19562">
                  <c:v>19762</c:v>
                </c:pt>
                <c:pt idx="19563">
                  <c:v>19763</c:v>
                </c:pt>
                <c:pt idx="19564">
                  <c:v>19764</c:v>
                </c:pt>
                <c:pt idx="19565">
                  <c:v>19765</c:v>
                </c:pt>
                <c:pt idx="19566">
                  <c:v>19766</c:v>
                </c:pt>
                <c:pt idx="19567">
                  <c:v>19767</c:v>
                </c:pt>
                <c:pt idx="19568">
                  <c:v>19768</c:v>
                </c:pt>
                <c:pt idx="19569">
                  <c:v>19769</c:v>
                </c:pt>
                <c:pt idx="19570">
                  <c:v>19770</c:v>
                </c:pt>
                <c:pt idx="19571">
                  <c:v>19771</c:v>
                </c:pt>
                <c:pt idx="19572">
                  <c:v>19772</c:v>
                </c:pt>
                <c:pt idx="19573">
                  <c:v>19773</c:v>
                </c:pt>
                <c:pt idx="19574">
                  <c:v>19774</c:v>
                </c:pt>
                <c:pt idx="19575">
                  <c:v>19775</c:v>
                </c:pt>
                <c:pt idx="19576">
                  <c:v>19776</c:v>
                </c:pt>
                <c:pt idx="19577">
                  <c:v>19777</c:v>
                </c:pt>
                <c:pt idx="19578">
                  <c:v>19778</c:v>
                </c:pt>
                <c:pt idx="19579">
                  <c:v>19779</c:v>
                </c:pt>
                <c:pt idx="19580">
                  <c:v>19780</c:v>
                </c:pt>
                <c:pt idx="19581">
                  <c:v>19781</c:v>
                </c:pt>
                <c:pt idx="19582">
                  <c:v>19782</c:v>
                </c:pt>
                <c:pt idx="19583">
                  <c:v>19783</c:v>
                </c:pt>
                <c:pt idx="19584">
                  <c:v>19784</c:v>
                </c:pt>
                <c:pt idx="19585">
                  <c:v>19785</c:v>
                </c:pt>
                <c:pt idx="19586">
                  <c:v>19786</c:v>
                </c:pt>
                <c:pt idx="19587">
                  <c:v>19787</c:v>
                </c:pt>
                <c:pt idx="19588">
                  <c:v>19788</c:v>
                </c:pt>
                <c:pt idx="19589">
                  <c:v>19789</c:v>
                </c:pt>
                <c:pt idx="19590">
                  <c:v>19790</c:v>
                </c:pt>
                <c:pt idx="19591">
                  <c:v>19791</c:v>
                </c:pt>
                <c:pt idx="19592">
                  <c:v>19792</c:v>
                </c:pt>
                <c:pt idx="19593">
                  <c:v>19793</c:v>
                </c:pt>
                <c:pt idx="19594">
                  <c:v>19794</c:v>
                </c:pt>
                <c:pt idx="19595">
                  <c:v>19795</c:v>
                </c:pt>
                <c:pt idx="19596">
                  <c:v>19796</c:v>
                </c:pt>
                <c:pt idx="19597">
                  <c:v>19797</c:v>
                </c:pt>
                <c:pt idx="19598">
                  <c:v>19798</c:v>
                </c:pt>
                <c:pt idx="19599">
                  <c:v>19799</c:v>
                </c:pt>
                <c:pt idx="19600">
                  <c:v>19800</c:v>
                </c:pt>
                <c:pt idx="19601">
                  <c:v>19801</c:v>
                </c:pt>
                <c:pt idx="19602">
                  <c:v>19802</c:v>
                </c:pt>
                <c:pt idx="19603">
                  <c:v>19803</c:v>
                </c:pt>
                <c:pt idx="19604">
                  <c:v>19804</c:v>
                </c:pt>
                <c:pt idx="19605">
                  <c:v>19805</c:v>
                </c:pt>
                <c:pt idx="19606">
                  <c:v>19806</c:v>
                </c:pt>
                <c:pt idx="19607">
                  <c:v>19807</c:v>
                </c:pt>
                <c:pt idx="19608">
                  <c:v>19808</c:v>
                </c:pt>
                <c:pt idx="19609">
                  <c:v>19809</c:v>
                </c:pt>
                <c:pt idx="19610">
                  <c:v>19810</c:v>
                </c:pt>
                <c:pt idx="19611">
                  <c:v>19811</c:v>
                </c:pt>
                <c:pt idx="19612">
                  <c:v>19812</c:v>
                </c:pt>
                <c:pt idx="19613">
                  <c:v>19813</c:v>
                </c:pt>
                <c:pt idx="19614">
                  <c:v>19814</c:v>
                </c:pt>
                <c:pt idx="19615">
                  <c:v>19815</c:v>
                </c:pt>
                <c:pt idx="19616">
                  <c:v>19816</c:v>
                </c:pt>
                <c:pt idx="19617">
                  <c:v>19817</c:v>
                </c:pt>
                <c:pt idx="19618">
                  <c:v>19818</c:v>
                </c:pt>
                <c:pt idx="19619">
                  <c:v>19819</c:v>
                </c:pt>
                <c:pt idx="19620">
                  <c:v>19820</c:v>
                </c:pt>
                <c:pt idx="19621">
                  <c:v>19821</c:v>
                </c:pt>
                <c:pt idx="19622">
                  <c:v>19822</c:v>
                </c:pt>
                <c:pt idx="19623">
                  <c:v>19823</c:v>
                </c:pt>
                <c:pt idx="19624">
                  <c:v>19824</c:v>
                </c:pt>
                <c:pt idx="19625">
                  <c:v>19825</c:v>
                </c:pt>
                <c:pt idx="19626">
                  <c:v>19826</c:v>
                </c:pt>
                <c:pt idx="19627">
                  <c:v>19827</c:v>
                </c:pt>
                <c:pt idx="19628">
                  <c:v>19828</c:v>
                </c:pt>
                <c:pt idx="19629">
                  <c:v>19829</c:v>
                </c:pt>
                <c:pt idx="19630">
                  <c:v>19830</c:v>
                </c:pt>
                <c:pt idx="19631">
                  <c:v>19831</c:v>
                </c:pt>
                <c:pt idx="19632">
                  <c:v>19832</c:v>
                </c:pt>
                <c:pt idx="19633">
                  <c:v>19833</c:v>
                </c:pt>
                <c:pt idx="19634">
                  <c:v>19834</c:v>
                </c:pt>
                <c:pt idx="19635">
                  <c:v>19835</c:v>
                </c:pt>
                <c:pt idx="19636">
                  <c:v>19836</c:v>
                </c:pt>
                <c:pt idx="19637">
                  <c:v>19837</c:v>
                </c:pt>
                <c:pt idx="19638">
                  <c:v>19838</c:v>
                </c:pt>
                <c:pt idx="19639">
                  <c:v>19839</c:v>
                </c:pt>
                <c:pt idx="19640">
                  <c:v>19840</c:v>
                </c:pt>
                <c:pt idx="19641">
                  <c:v>19841</c:v>
                </c:pt>
                <c:pt idx="19642">
                  <c:v>19842</c:v>
                </c:pt>
                <c:pt idx="19643">
                  <c:v>19843</c:v>
                </c:pt>
                <c:pt idx="19644">
                  <c:v>19844</c:v>
                </c:pt>
                <c:pt idx="19645">
                  <c:v>19845</c:v>
                </c:pt>
                <c:pt idx="19646">
                  <c:v>19846</c:v>
                </c:pt>
                <c:pt idx="19647">
                  <c:v>19847</c:v>
                </c:pt>
                <c:pt idx="19648">
                  <c:v>19848</c:v>
                </c:pt>
                <c:pt idx="19649">
                  <c:v>19849</c:v>
                </c:pt>
                <c:pt idx="19650">
                  <c:v>19850</c:v>
                </c:pt>
                <c:pt idx="19651">
                  <c:v>19851</c:v>
                </c:pt>
                <c:pt idx="19652">
                  <c:v>19852</c:v>
                </c:pt>
                <c:pt idx="19653">
                  <c:v>19853</c:v>
                </c:pt>
                <c:pt idx="19654">
                  <c:v>19854</c:v>
                </c:pt>
                <c:pt idx="19655">
                  <c:v>19855</c:v>
                </c:pt>
                <c:pt idx="19656">
                  <c:v>19856</c:v>
                </c:pt>
                <c:pt idx="19657">
                  <c:v>19857</c:v>
                </c:pt>
                <c:pt idx="19658">
                  <c:v>19858</c:v>
                </c:pt>
                <c:pt idx="19659">
                  <c:v>19859</c:v>
                </c:pt>
                <c:pt idx="19660">
                  <c:v>19860</c:v>
                </c:pt>
                <c:pt idx="19661">
                  <c:v>19861</c:v>
                </c:pt>
                <c:pt idx="19662">
                  <c:v>19862</c:v>
                </c:pt>
                <c:pt idx="19663">
                  <c:v>19863</c:v>
                </c:pt>
                <c:pt idx="19664">
                  <c:v>19864</c:v>
                </c:pt>
                <c:pt idx="19665">
                  <c:v>19865</c:v>
                </c:pt>
                <c:pt idx="19666">
                  <c:v>19866</c:v>
                </c:pt>
                <c:pt idx="19667">
                  <c:v>19867</c:v>
                </c:pt>
                <c:pt idx="19668">
                  <c:v>19868</c:v>
                </c:pt>
                <c:pt idx="19669">
                  <c:v>19869</c:v>
                </c:pt>
                <c:pt idx="19670">
                  <c:v>19870</c:v>
                </c:pt>
                <c:pt idx="19671">
                  <c:v>19871</c:v>
                </c:pt>
                <c:pt idx="19672">
                  <c:v>19872</c:v>
                </c:pt>
                <c:pt idx="19673">
                  <c:v>19873</c:v>
                </c:pt>
                <c:pt idx="19674">
                  <c:v>19874</c:v>
                </c:pt>
                <c:pt idx="19675">
                  <c:v>19875</c:v>
                </c:pt>
                <c:pt idx="19676">
                  <c:v>19876</c:v>
                </c:pt>
                <c:pt idx="19677">
                  <c:v>19877</c:v>
                </c:pt>
                <c:pt idx="19678">
                  <c:v>19878</c:v>
                </c:pt>
                <c:pt idx="19679">
                  <c:v>19879</c:v>
                </c:pt>
                <c:pt idx="19680">
                  <c:v>19880</c:v>
                </c:pt>
                <c:pt idx="19681">
                  <c:v>19881</c:v>
                </c:pt>
                <c:pt idx="19682">
                  <c:v>19882</c:v>
                </c:pt>
                <c:pt idx="19683">
                  <c:v>19883</c:v>
                </c:pt>
                <c:pt idx="19684">
                  <c:v>19884</c:v>
                </c:pt>
                <c:pt idx="19685">
                  <c:v>19885</c:v>
                </c:pt>
                <c:pt idx="19686">
                  <c:v>19886</c:v>
                </c:pt>
                <c:pt idx="19687">
                  <c:v>19887</c:v>
                </c:pt>
                <c:pt idx="19688">
                  <c:v>19888</c:v>
                </c:pt>
                <c:pt idx="19689">
                  <c:v>19889</c:v>
                </c:pt>
                <c:pt idx="19690">
                  <c:v>19890</c:v>
                </c:pt>
                <c:pt idx="19691">
                  <c:v>19891</c:v>
                </c:pt>
                <c:pt idx="19692">
                  <c:v>19892</c:v>
                </c:pt>
                <c:pt idx="19693">
                  <c:v>19893</c:v>
                </c:pt>
                <c:pt idx="19694">
                  <c:v>19894</c:v>
                </c:pt>
                <c:pt idx="19695">
                  <c:v>19895</c:v>
                </c:pt>
                <c:pt idx="19696">
                  <c:v>19896</c:v>
                </c:pt>
                <c:pt idx="19697">
                  <c:v>19897</c:v>
                </c:pt>
                <c:pt idx="19698">
                  <c:v>19898</c:v>
                </c:pt>
                <c:pt idx="19699">
                  <c:v>19899</c:v>
                </c:pt>
                <c:pt idx="19700">
                  <c:v>19900</c:v>
                </c:pt>
                <c:pt idx="19701">
                  <c:v>19901</c:v>
                </c:pt>
                <c:pt idx="19702">
                  <c:v>19902</c:v>
                </c:pt>
                <c:pt idx="19703">
                  <c:v>19903</c:v>
                </c:pt>
                <c:pt idx="19704">
                  <c:v>19904</c:v>
                </c:pt>
                <c:pt idx="19705">
                  <c:v>19905</c:v>
                </c:pt>
                <c:pt idx="19706">
                  <c:v>19906</c:v>
                </c:pt>
                <c:pt idx="19707">
                  <c:v>19907</c:v>
                </c:pt>
                <c:pt idx="19708">
                  <c:v>19908</c:v>
                </c:pt>
                <c:pt idx="19709">
                  <c:v>19909</c:v>
                </c:pt>
                <c:pt idx="19710">
                  <c:v>19910</c:v>
                </c:pt>
                <c:pt idx="19711">
                  <c:v>19911</c:v>
                </c:pt>
                <c:pt idx="19712">
                  <c:v>19912</c:v>
                </c:pt>
                <c:pt idx="19713">
                  <c:v>19913</c:v>
                </c:pt>
                <c:pt idx="19714">
                  <c:v>19914</c:v>
                </c:pt>
                <c:pt idx="19715">
                  <c:v>19915</c:v>
                </c:pt>
                <c:pt idx="19716">
                  <c:v>19916</c:v>
                </c:pt>
                <c:pt idx="19717">
                  <c:v>19917</c:v>
                </c:pt>
                <c:pt idx="19718">
                  <c:v>19918</c:v>
                </c:pt>
                <c:pt idx="19719">
                  <c:v>19919</c:v>
                </c:pt>
                <c:pt idx="19720">
                  <c:v>19920</c:v>
                </c:pt>
                <c:pt idx="19721">
                  <c:v>19921</c:v>
                </c:pt>
                <c:pt idx="19722">
                  <c:v>19922</c:v>
                </c:pt>
                <c:pt idx="19723">
                  <c:v>19923</c:v>
                </c:pt>
                <c:pt idx="19724">
                  <c:v>19924</c:v>
                </c:pt>
                <c:pt idx="19725">
                  <c:v>19925</c:v>
                </c:pt>
                <c:pt idx="19726">
                  <c:v>19926</c:v>
                </c:pt>
                <c:pt idx="19727">
                  <c:v>19927</c:v>
                </c:pt>
                <c:pt idx="19728">
                  <c:v>19928</c:v>
                </c:pt>
                <c:pt idx="19729">
                  <c:v>19929</c:v>
                </c:pt>
                <c:pt idx="19730">
                  <c:v>19930</c:v>
                </c:pt>
                <c:pt idx="19731">
                  <c:v>19931</c:v>
                </c:pt>
                <c:pt idx="19732">
                  <c:v>19932</c:v>
                </c:pt>
                <c:pt idx="19733">
                  <c:v>19933</c:v>
                </c:pt>
                <c:pt idx="19734">
                  <c:v>19934</c:v>
                </c:pt>
                <c:pt idx="19735">
                  <c:v>19935</c:v>
                </c:pt>
                <c:pt idx="19736">
                  <c:v>19936</c:v>
                </c:pt>
                <c:pt idx="19737">
                  <c:v>19937</c:v>
                </c:pt>
                <c:pt idx="19738">
                  <c:v>19938</c:v>
                </c:pt>
                <c:pt idx="19739">
                  <c:v>19939</c:v>
                </c:pt>
                <c:pt idx="19740">
                  <c:v>19940</c:v>
                </c:pt>
                <c:pt idx="19741">
                  <c:v>19941</c:v>
                </c:pt>
                <c:pt idx="19742">
                  <c:v>19942</c:v>
                </c:pt>
                <c:pt idx="19743">
                  <c:v>19943</c:v>
                </c:pt>
                <c:pt idx="19744">
                  <c:v>19944</c:v>
                </c:pt>
                <c:pt idx="19745">
                  <c:v>19945</c:v>
                </c:pt>
                <c:pt idx="19746">
                  <c:v>19946</c:v>
                </c:pt>
                <c:pt idx="19747">
                  <c:v>19947</c:v>
                </c:pt>
                <c:pt idx="19748">
                  <c:v>19948</c:v>
                </c:pt>
                <c:pt idx="19749">
                  <c:v>19949</c:v>
                </c:pt>
                <c:pt idx="19750">
                  <c:v>19950</c:v>
                </c:pt>
                <c:pt idx="19751">
                  <c:v>19951</c:v>
                </c:pt>
                <c:pt idx="19752">
                  <c:v>19952</c:v>
                </c:pt>
                <c:pt idx="19753">
                  <c:v>19953</c:v>
                </c:pt>
                <c:pt idx="19754">
                  <c:v>19954</c:v>
                </c:pt>
                <c:pt idx="19755">
                  <c:v>19955</c:v>
                </c:pt>
                <c:pt idx="19756">
                  <c:v>19956</c:v>
                </c:pt>
                <c:pt idx="19757">
                  <c:v>19957</c:v>
                </c:pt>
                <c:pt idx="19758">
                  <c:v>19958</c:v>
                </c:pt>
                <c:pt idx="19759">
                  <c:v>19959</c:v>
                </c:pt>
                <c:pt idx="19760">
                  <c:v>19960</c:v>
                </c:pt>
                <c:pt idx="19761">
                  <c:v>19961</c:v>
                </c:pt>
                <c:pt idx="19762">
                  <c:v>19962</c:v>
                </c:pt>
                <c:pt idx="19763">
                  <c:v>19963</c:v>
                </c:pt>
                <c:pt idx="19764">
                  <c:v>19964</c:v>
                </c:pt>
                <c:pt idx="19765">
                  <c:v>19965</c:v>
                </c:pt>
                <c:pt idx="19766">
                  <c:v>19966</c:v>
                </c:pt>
                <c:pt idx="19767">
                  <c:v>19967</c:v>
                </c:pt>
                <c:pt idx="19768">
                  <c:v>19968</c:v>
                </c:pt>
                <c:pt idx="19769">
                  <c:v>19969</c:v>
                </c:pt>
                <c:pt idx="19770">
                  <c:v>19970</c:v>
                </c:pt>
                <c:pt idx="19771">
                  <c:v>19971</c:v>
                </c:pt>
                <c:pt idx="19772">
                  <c:v>19972</c:v>
                </c:pt>
                <c:pt idx="19773">
                  <c:v>19973</c:v>
                </c:pt>
                <c:pt idx="19774">
                  <c:v>19974</c:v>
                </c:pt>
                <c:pt idx="19775">
                  <c:v>19975</c:v>
                </c:pt>
                <c:pt idx="19776">
                  <c:v>19976</c:v>
                </c:pt>
                <c:pt idx="19777">
                  <c:v>19977</c:v>
                </c:pt>
                <c:pt idx="19778">
                  <c:v>19978</c:v>
                </c:pt>
                <c:pt idx="19779">
                  <c:v>19979</c:v>
                </c:pt>
                <c:pt idx="19780">
                  <c:v>19980</c:v>
                </c:pt>
                <c:pt idx="19781">
                  <c:v>19981</c:v>
                </c:pt>
                <c:pt idx="19782">
                  <c:v>19982</c:v>
                </c:pt>
                <c:pt idx="19783">
                  <c:v>19983</c:v>
                </c:pt>
                <c:pt idx="19784">
                  <c:v>19984</c:v>
                </c:pt>
                <c:pt idx="19785">
                  <c:v>19985</c:v>
                </c:pt>
                <c:pt idx="19786">
                  <c:v>19986</c:v>
                </c:pt>
                <c:pt idx="19787">
                  <c:v>19987</c:v>
                </c:pt>
                <c:pt idx="19788">
                  <c:v>19988</c:v>
                </c:pt>
                <c:pt idx="19789">
                  <c:v>19989</c:v>
                </c:pt>
                <c:pt idx="19790">
                  <c:v>19990</c:v>
                </c:pt>
                <c:pt idx="19791">
                  <c:v>19991</c:v>
                </c:pt>
                <c:pt idx="19792">
                  <c:v>19992</c:v>
                </c:pt>
                <c:pt idx="19793">
                  <c:v>19993</c:v>
                </c:pt>
                <c:pt idx="19794">
                  <c:v>19994</c:v>
                </c:pt>
                <c:pt idx="19795">
                  <c:v>19995</c:v>
                </c:pt>
                <c:pt idx="19796">
                  <c:v>19996</c:v>
                </c:pt>
                <c:pt idx="19797">
                  <c:v>19997</c:v>
                </c:pt>
                <c:pt idx="19798">
                  <c:v>19998</c:v>
                </c:pt>
                <c:pt idx="19799">
                  <c:v>19999</c:v>
                </c:pt>
                <c:pt idx="19800">
                  <c:v>20000</c:v>
                </c:pt>
              </c:numCache>
            </c:numRef>
          </c:cat>
          <c:val>
            <c:numRef>
              <c:f>Sheet1!$J$2:$J$19802</c:f>
              <c:numCache>
                <c:formatCode>General</c:formatCode>
                <c:ptCount val="19801"/>
                <c:pt idx="0">
                  <c:v>19.877323149999999</c:v>
                </c:pt>
                <c:pt idx="1">
                  <c:v>23.92877579</c:v>
                </c:pt>
                <c:pt idx="2">
                  <c:v>24.355789179999999</c:v>
                </c:pt>
                <c:pt idx="3">
                  <c:v>25.628641129999998</c:v>
                </c:pt>
                <c:pt idx="4">
                  <c:v>29.4072876</c:v>
                </c:pt>
                <c:pt idx="5">
                  <c:v>31.850593570000001</c:v>
                </c:pt>
                <c:pt idx="6">
                  <c:v>33.760814670000002</c:v>
                </c:pt>
                <c:pt idx="7">
                  <c:v>35.734489439999997</c:v>
                </c:pt>
                <c:pt idx="8">
                  <c:v>38.581924440000002</c:v>
                </c:pt>
                <c:pt idx="9">
                  <c:v>39.321582790000001</c:v>
                </c:pt>
                <c:pt idx="10">
                  <c:v>43.063304899999999</c:v>
                </c:pt>
                <c:pt idx="11">
                  <c:v>43.196098329999998</c:v>
                </c:pt>
                <c:pt idx="12">
                  <c:v>44.84399414</c:v>
                </c:pt>
                <c:pt idx="13">
                  <c:v>49.632446289999997</c:v>
                </c:pt>
                <c:pt idx="14">
                  <c:v>43.731304170000001</c:v>
                </c:pt>
                <c:pt idx="15">
                  <c:v>47.781826019999997</c:v>
                </c:pt>
                <c:pt idx="16">
                  <c:v>49.677967070000001</c:v>
                </c:pt>
                <c:pt idx="17">
                  <c:v>51.877128599999999</c:v>
                </c:pt>
                <c:pt idx="18">
                  <c:v>51.154548650000002</c:v>
                </c:pt>
                <c:pt idx="19">
                  <c:v>56.076110839999998</c:v>
                </c:pt>
                <c:pt idx="20">
                  <c:v>50.23526382</c:v>
                </c:pt>
                <c:pt idx="21">
                  <c:v>55.275459290000001</c:v>
                </c:pt>
                <c:pt idx="22">
                  <c:v>45.04238892</c:v>
                </c:pt>
                <c:pt idx="23">
                  <c:v>54.171443940000003</c:v>
                </c:pt>
                <c:pt idx="24">
                  <c:v>62.077243799999998</c:v>
                </c:pt>
                <c:pt idx="25">
                  <c:v>58.72911835</c:v>
                </c:pt>
                <c:pt idx="26">
                  <c:v>63.902698520000001</c:v>
                </c:pt>
                <c:pt idx="27">
                  <c:v>56.813175200000003</c:v>
                </c:pt>
                <c:pt idx="28">
                  <c:v>60.565631869999997</c:v>
                </c:pt>
                <c:pt idx="29">
                  <c:v>59.280998230000002</c:v>
                </c:pt>
                <c:pt idx="30">
                  <c:v>66.630561830000005</c:v>
                </c:pt>
                <c:pt idx="31">
                  <c:v>59.131694789999997</c:v>
                </c:pt>
                <c:pt idx="32">
                  <c:v>64.829803470000002</c:v>
                </c:pt>
                <c:pt idx="33">
                  <c:v>68.555831909999995</c:v>
                </c:pt>
                <c:pt idx="34">
                  <c:v>75.147323610000001</c:v>
                </c:pt>
                <c:pt idx="35">
                  <c:v>71.89814758</c:v>
                </c:pt>
                <c:pt idx="36">
                  <c:v>69.780021669999996</c:v>
                </c:pt>
                <c:pt idx="37">
                  <c:v>72.087440490000006</c:v>
                </c:pt>
                <c:pt idx="38">
                  <c:v>71.897659300000001</c:v>
                </c:pt>
                <c:pt idx="39">
                  <c:v>73.904602049999994</c:v>
                </c:pt>
                <c:pt idx="40">
                  <c:v>74.629875179999999</c:v>
                </c:pt>
                <c:pt idx="41">
                  <c:v>73.100044249999996</c:v>
                </c:pt>
                <c:pt idx="42">
                  <c:v>73.198532099999994</c:v>
                </c:pt>
                <c:pt idx="43">
                  <c:v>73.139427190000006</c:v>
                </c:pt>
                <c:pt idx="44">
                  <c:v>73.512939450000005</c:v>
                </c:pt>
                <c:pt idx="45">
                  <c:v>75.352119450000004</c:v>
                </c:pt>
                <c:pt idx="46">
                  <c:v>73.677452090000003</c:v>
                </c:pt>
                <c:pt idx="47">
                  <c:v>73.139869689999998</c:v>
                </c:pt>
                <c:pt idx="48">
                  <c:v>74.198120119999999</c:v>
                </c:pt>
                <c:pt idx="49">
                  <c:v>72.745826719999997</c:v>
                </c:pt>
                <c:pt idx="50">
                  <c:v>73.965156559999997</c:v>
                </c:pt>
                <c:pt idx="51">
                  <c:v>73.710289000000003</c:v>
                </c:pt>
                <c:pt idx="52">
                  <c:v>74.591522220000002</c:v>
                </c:pt>
                <c:pt idx="53">
                  <c:v>73.742744450000004</c:v>
                </c:pt>
                <c:pt idx="54">
                  <c:v>74.010406489999994</c:v>
                </c:pt>
                <c:pt idx="55">
                  <c:v>74.502120969999993</c:v>
                </c:pt>
                <c:pt idx="56">
                  <c:v>74.94574738</c:v>
                </c:pt>
                <c:pt idx="57">
                  <c:v>75.828086850000005</c:v>
                </c:pt>
                <c:pt idx="58">
                  <c:v>76.34403992</c:v>
                </c:pt>
                <c:pt idx="59">
                  <c:v>77.237907410000005</c:v>
                </c:pt>
                <c:pt idx="60">
                  <c:v>77.912727360000005</c:v>
                </c:pt>
                <c:pt idx="61">
                  <c:v>78.563591000000002</c:v>
                </c:pt>
                <c:pt idx="62">
                  <c:v>78.936172490000004</c:v>
                </c:pt>
                <c:pt idx="63">
                  <c:v>79.953201289999996</c:v>
                </c:pt>
                <c:pt idx="64">
                  <c:v>80.324569699999998</c:v>
                </c:pt>
                <c:pt idx="65">
                  <c:v>81.634666440000004</c:v>
                </c:pt>
                <c:pt idx="66">
                  <c:v>81.810585020000005</c:v>
                </c:pt>
                <c:pt idx="67">
                  <c:v>82.479919429999995</c:v>
                </c:pt>
                <c:pt idx="68">
                  <c:v>83.183990480000006</c:v>
                </c:pt>
                <c:pt idx="69">
                  <c:v>84.541931149999996</c:v>
                </c:pt>
                <c:pt idx="70">
                  <c:v>84.525451660000002</c:v>
                </c:pt>
                <c:pt idx="71">
                  <c:v>85.275253300000003</c:v>
                </c:pt>
                <c:pt idx="72">
                  <c:v>85.678443909999999</c:v>
                </c:pt>
                <c:pt idx="73">
                  <c:v>86.054435729999994</c:v>
                </c:pt>
                <c:pt idx="74">
                  <c:v>86.922172549999999</c:v>
                </c:pt>
                <c:pt idx="75">
                  <c:v>87.344291690000006</c:v>
                </c:pt>
                <c:pt idx="76">
                  <c:v>87.928405760000004</c:v>
                </c:pt>
                <c:pt idx="77">
                  <c:v>88.14824677</c:v>
                </c:pt>
                <c:pt idx="78">
                  <c:v>87.693527219999993</c:v>
                </c:pt>
                <c:pt idx="79">
                  <c:v>88.404106139999996</c:v>
                </c:pt>
                <c:pt idx="80">
                  <c:v>88.853485109999994</c:v>
                </c:pt>
                <c:pt idx="81">
                  <c:v>89.218444820000002</c:v>
                </c:pt>
                <c:pt idx="82">
                  <c:v>89.716629030000007</c:v>
                </c:pt>
                <c:pt idx="83">
                  <c:v>90.238143919999999</c:v>
                </c:pt>
                <c:pt idx="84">
                  <c:v>89.531883239999999</c:v>
                </c:pt>
                <c:pt idx="85">
                  <c:v>90.932937620000004</c:v>
                </c:pt>
                <c:pt idx="86">
                  <c:v>91.353569030000003</c:v>
                </c:pt>
                <c:pt idx="87">
                  <c:v>90.449928279999995</c:v>
                </c:pt>
                <c:pt idx="88">
                  <c:v>91.291458129999995</c:v>
                </c:pt>
                <c:pt idx="89">
                  <c:v>90.838020319999998</c:v>
                </c:pt>
                <c:pt idx="90">
                  <c:v>91.562576289999996</c:v>
                </c:pt>
                <c:pt idx="91">
                  <c:v>92.259475710000004</c:v>
                </c:pt>
                <c:pt idx="92">
                  <c:v>92.179130549999996</c:v>
                </c:pt>
                <c:pt idx="93">
                  <c:v>92.345848079999996</c:v>
                </c:pt>
                <c:pt idx="94">
                  <c:v>92.29735565</c:v>
                </c:pt>
                <c:pt idx="95">
                  <c:v>92.742515560000001</c:v>
                </c:pt>
                <c:pt idx="96">
                  <c:v>92.140441890000005</c:v>
                </c:pt>
                <c:pt idx="97">
                  <c:v>92.898818969999994</c:v>
                </c:pt>
                <c:pt idx="98">
                  <c:v>92.977104190000006</c:v>
                </c:pt>
                <c:pt idx="99">
                  <c:v>93.585205079999994</c:v>
                </c:pt>
                <c:pt idx="100">
                  <c:v>93.162574770000006</c:v>
                </c:pt>
                <c:pt idx="101">
                  <c:v>92.773162839999998</c:v>
                </c:pt>
                <c:pt idx="102">
                  <c:v>93.673118590000001</c:v>
                </c:pt>
                <c:pt idx="103">
                  <c:v>93.209594730000006</c:v>
                </c:pt>
                <c:pt idx="104">
                  <c:v>93.192398069999996</c:v>
                </c:pt>
                <c:pt idx="105">
                  <c:v>93.551788329999994</c:v>
                </c:pt>
                <c:pt idx="106">
                  <c:v>93.223670960000007</c:v>
                </c:pt>
                <c:pt idx="107">
                  <c:v>92.776992800000002</c:v>
                </c:pt>
                <c:pt idx="108">
                  <c:v>94.499328610000006</c:v>
                </c:pt>
                <c:pt idx="109">
                  <c:v>93.801483149999996</c:v>
                </c:pt>
                <c:pt idx="110">
                  <c:v>93.887458800000005</c:v>
                </c:pt>
                <c:pt idx="111">
                  <c:v>93.802108759999996</c:v>
                </c:pt>
                <c:pt idx="112">
                  <c:v>92.977256769999997</c:v>
                </c:pt>
                <c:pt idx="113">
                  <c:v>94.355888370000002</c:v>
                </c:pt>
                <c:pt idx="114">
                  <c:v>94.689880369999997</c:v>
                </c:pt>
                <c:pt idx="115">
                  <c:v>93.443527219999993</c:v>
                </c:pt>
                <c:pt idx="116">
                  <c:v>92.964614870000005</c:v>
                </c:pt>
                <c:pt idx="117">
                  <c:v>95.056755069999994</c:v>
                </c:pt>
                <c:pt idx="118">
                  <c:v>94.00559998</c:v>
                </c:pt>
                <c:pt idx="119">
                  <c:v>94.17230988</c:v>
                </c:pt>
                <c:pt idx="120">
                  <c:v>95.878547670000003</c:v>
                </c:pt>
                <c:pt idx="121">
                  <c:v>95.717453000000006</c:v>
                </c:pt>
                <c:pt idx="122">
                  <c:v>94.74436188</c:v>
                </c:pt>
                <c:pt idx="123">
                  <c:v>94.419425959999998</c:v>
                </c:pt>
                <c:pt idx="124">
                  <c:v>95.788124080000003</c:v>
                </c:pt>
                <c:pt idx="125">
                  <c:v>96.644279479999994</c:v>
                </c:pt>
                <c:pt idx="126">
                  <c:v>95.397361759999995</c:v>
                </c:pt>
                <c:pt idx="127">
                  <c:v>95.312713619999997</c:v>
                </c:pt>
                <c:pt idx="128">
                  <c:v>96.595314029999997</c:v>
                </c:pt>
                <c:pt idx="129">
                  <c:v>95.358909609999998</c:v>
                </c:pt>
                <c:pt idx="130">
                  <c:v>95.776321409999994</c:v>
                </c:pt>
                <c:pt idx="131">
                  <c:v>95.999870299999998</c:v>
                </c:pt>
                <c:pt idx="132">
                  <c:v>95.01938629</c:v>
                </c:pt>
                <c:pt idx="133">
                  <c:v>96.196105959999997</c:v>
                </c:pt>
                <c:pt idx="134">
                  <c:v>95.938903809999999</c:v>
                </c:pt>
                <c:pt idx="135">
                  <c:v>96.810607910000002</c:v>
                </c:pt>
                <c:pt idx="136">
                  <c:v>96.467247009999994</c:v>
                </c:pt>
                <c:pt idx="137">
                  <c:v>95.620933530000002</c:v>
                </c:pt>
                <c:pt idx="138">
                  <c:v>96.01422882</c:v>
                </c:pt>
                <c:pt idx="139">
                  <c:v>95.992950440000001</c:v>
                </c:pt>
                <c:pt idx="140">
                  <c:v>96.634124760000006</c:v>
                </c:pt>
                <c:pt idx="141">
                  <c:v>96.132972719999998</c:v>
                </c:pt>
                <c:pt idx="142">
                  <c:v>96.132102970000005</c:v>
                </c:pt>
                <c:pt idx="143">
                  <c:v>95.854881289999994</c:v>
                </c:pt>
                <c:pt idx="144">
                  <c:v>96.190734860000006</c:v>
                </c:pt>
                <c:pt idx="145">
                  <c:v>96.303054810000006</c:v>
                </c:pt>
                <c:pt idx="146">
                  <c:v>96.850296020000002</c:v>
                </c:pt>
                <c:pt idx="147">
                  <c:v>96.396163939999994</c:v>
                </c:pt>
                <c:pt idx="148">
                  <c:v>96.390411380000003</c:v>
                </c:pt>
                <c:pt idx="149">
                  <c:v>96.551620479999997</c:v>
                </c:pt>
                <c:pt idx="150">
                  <c:v>96.145507809999998</c:v>
                </c:pt>
                <c:pt idx="151">
                  <c:v>96.252830509999995</c:v>
                </c:pt>
                <c:pt idx="152">
                  <c:v>96.575370789999994</c:v>
                </c:pt>
                <c:pt idx="153">
                  <c:v>96.517242429999996</c:v>
                </c:pt>
                <c:pt idx="154">
                  <c:v>96.528831479999994</c:v>
                </c:pt>
                <c:pt idx="155">
                  <c:v>96.455818179999994</c:v>
                </c:pt>
                <c:pt idx="156">
                  <c:v>96.883369450000004</c:v>
                </c:pt>
                <c:pt idx="157">
                  <c:v>96.228675839999994</c:v>
                </c:pt>
                <c:pt idx="158">
                  <c:v>96.251747129999998</c:v>
                </c:pt>
                <c:pt idx="159">
                  <c:v>96.65109253</c:v>
                </c:pt>
                <c:pt idx="160">
                  <c:v>96.395454409999999</c:v>
                </c:pt>
                <c:pt idx="161">
                  <c:v>96.541557310000002</c:v>
                </c:pt>
                <c:pt idx="162">
                  <c:v>96.719482420000006</c:v>
                </c:pt>
                <c:pt idx="163">
                  <c:v>96.672264100000007</c:v>
                </c:pt>
                <c:pt idx="164">
                  <c:v>96.712135309999994</c:v>
                </c:pt>
                <c:pt idx="165">
                  <c:v>96.568244930000006</c:v>
                </c:pt>
                <c:pt idx="166">
                  <c:v>96.569023130000005</c:v>
                </c:pt>
                <c:pt idx="167">
                  <c:v>96.373558040000006</c:v>
                </c:pt>
                <c:pt idx="168">
                  <c:v>96.490638730000001</c:v>
                </c:pt>
                <c:pt idx="169">
                  <c:v>96.692405699999995</c:v>
                </c:pt>
                <c:pt idx="170">
                  <c:v>96.78438568</c:v>
                </c:pt>
                <c:pt idx="171">
                  <c:v>96.58699799</c:v>
                </c:pt>
                <c:pt idx="172">
                  <c:v>96.716705320000003</c:v>
                </c:pt>
                <c:pt idx="173">
                  <c:v>96.592887880000006</c:v>
                </c:pt>
                <c:pt idx="174">
                  <c:v>96.839080809999999</c:v>
                </c:pt>
                <c:pt idx="175">
                  <c:v>96.89168549</c:v>
                </c:pt>
                <c:pt idx="176">
                  <c:v>96.893714900000006</c:v>
                </c:pt>
                <c:pt idx="177">
                  <c:v>96.822715759999994</c:v>
                </c:pt>
                <c:pt idx="178">
                  <c:v>96.644447330000006</c:v>
                </c:pt>
                <c:pt idx="179">
                  <c:v>96.7665863</c:v>
                </c:pt>
                <c:pt idx="180">
                  <c:v>96.815124510000004</c:v>
                </c:pt>
                <c:pt idx="181">
                  <c:v>96.931999210000001</c:v>
                </c:pt>
                <c:pt idx="182">
                  <c:v>96.893585209999998</c:v>
                </c:pt>
                <c:pt idx="183">
                  <c:v>96.681503300000003</c:v>
                </c:pt>
                <c:pt idx="184">
                  <c:v>96.71127319</c:v>
                </c:pt>
                <c:pt idx="185">
                  <c:v>96.858383180000004</c:v>
                </c:pt>
                <c:pt idx="186">
                  <c:v>96.979156489999994</c:v>
                </c:pt>
                <c:pt idx="187">
                  <c:v>97.069732669999993</c:v>
                </c:pt>
                <c:pt idx="188">
                  <c:v>96.871368410000002</c:v>
                </c:pt>
                <c:pt idx="189">
                  <c:v>97.005500789999999</c:v>
                </c:pt>
                <c:pt idx="190">
                  <c:v>96.931510930000002</c:v>
                </c:pt>
                <c:pt idx="191">
                  <c:v>96.95983124</c:v>
                </c:pt>
                <c:pt idx="192">
                  <c:v>96.790138240000005</c:v>
                </c:pt>
                <c:pt idx="193">
                  <c:v>96.954330440000007</c:v>
                </c:pt>
                <c:pt idx="194">
                  <c:v>96.811096190000001</c:v>
                </c:pt>
                <c:pt idx="195">
                  <c:v>96.961578369999998</c:v>
                </c:pt>
                <c:pt idx="196">
                  <c:v>96.882072449999995</c:v>
                </c:pt>
                <c:pt idx="197">
                  <c:v>96.804176330000004</c:v>
                </c:pt>
                <c:pt idx="198">
                  <c:v>96.908172609999994</c:v>
                </c:pt>
                <c:pt idx="199">
                  <c:v>96.863754270000001</c:v>
                </c:pt>
                <c:pt idx="200">
                  <c:v>96.727272029999995</c:v>
                </c:pt>
                <c:pt idx="201">
                  <c:v>96.730087280000006</c:v>
                </c:pt>
                <c:pt idx="202">
                  <c:v>96.789123540000006</c:v>
                </c:pt>
                <c:pt idx="203">
                  <c:v>96.765357969999997</c:v>
                </c:pt>
                <c:pt idx="204">
                  <c:v>96.754058839999999</c:v>
                </c:pt>
                <c:pt idx="205">
                  <c:v>96.874130249999993</c:v>
                </c:pt>
                <c:pt idx="206">
                  <c:v>96.778579710000002</c:v>
                </c:pt>
                <c:pt idx="207">
                  <c:v>96.902145390000001</c:v>
                </c:pt>
                <c:pt idx="208">
                  <c:v>96.857704159999997</c:v>
                </c:pt>
                <c:pt idx="209">
                  <c:v>96.846076969999999</c:v>
                </c:pt>
                <c:pt idx="210">
                  <c:v>96.800521849999996</c:v>
                </c:pt>
                <c:pt idx="211">
                  <c:v>96.701332089999994</c:v>
                </c:pt>
                <c:pt idx="212">
                  <c:v>96.871047970000006</c:v>
                </c:pt>
                <c:pt idx="213">
                  <c:v>96.691200260000002</c:v>
                </c:pt>
                <c:pt idx="214">
                  <c:v>96.711029049999993</c:v>
                </c:pt>
                <c:pt idx="215">
                  <c:v>96.706909179999997</c:v>
                </c:pt>
                <c:pt idx="216">
                  <c:v>96.631019589999994</c:v>
                </c:pt>
                <c:pt idx="217">
                  <c:v>96.723861690000007</c:v>
                </c:pt>
                <c:pt idx="218">
                  <c:v>96.642372129999998</c:v>
                </c:pt>
                <c:pt idx="219">
                  <c:v>96.669982910000002</c:v>
                </c:pt>
                <c:pt idx="220">
                  <c:v>96.615463259999999</c:v>
                </c:pt>
                <c:pt idx="221">
                  <c:v>96.668037409999997</c:v>
                </c:pt>
                <c:pt idx="222">
                  <c:v>96.600906370000004</c:v>
                </c:pt>
                <c:pt idx="223">
                  <c:v>96.618309019999998</c:v>
                </c:pt>
                <c:pt idx="224">
                  <c:v>96.596481319999995</c:v>
                </c:pt>
                <c:pt idx="225">
                  <c:v>96.611465449999997</c:v>
                </c:pt>
                <c:pt idx="226">
                  <c:v>96.558998110000005</c:v>
                </c:pt>
                <c:pt idx="227">
                  <c:v>96.574417109999999</c:v>
                </c:pt>
                <c:pt idx="228">
                  <c:v>96.569053650000001</c:v>
                </c:pt>
                <c:pt idx="229">
                  <c:v>96.555419920000006</c:v>
                </c:pt>
                <c:pt idx="230">
                  <c:v>96.500816349999994</c:v>
                </c:pt>
                <c:pt idx="231">
                  <c:v>96.562179569999998</c:v>
                </c:pt>
                <c:pt idx="232">
                  <c:v>96.523422240000002</c:v>
                </c:pt>
                <c:pt idx="233">
                  <c:v>96.504768369999994</c:v>
                </c:pt>
                <c:pt idx="234">
                  <c:v>96.450439450000005</c:v>
                </c:pt>
                <c:pt idx="235">
                  <c:v>96.499511720000001</c:v>
                </c:pt>
                <c:pt idx="236">
                  <c:v>96.493408200000005</c:v>
                </c:pt>
                <c:pt idx="237">
                  <c:v>96.498855590000005</c:v>
                </c:pt>
                <c:pt idx="238">
                  <c:v>96.41815948</c:v>
                </c:pt>
                <c:pt idx="239">
                  <c:v>96.383995060000004</c:v>
                </c:pt>
                <c:pt idx="240">
                  <c:v>96.351242069999998</c:v>
                </c:pt>
                <c:pt idx="241">
                  <c:v>96.344467159999994</c:v>
                </c:pt>
                <c:pt idx="242">
                  <c:v>96.297927860000001</c:v>
                </c:pt>
                <c:pt idx="243">
                  <c:v>96.338203429999993</c:v>
                </c:pt>
                <c:pt idx="244">
                  <c:v>96.29127502</c:v>
                </c:pt>
                <c:pt idx="245">
                  <c:v>96.308235170000003</c:v>
                </c:pt>
                <c:pt idx="246">
                  <c:v>96.298286439999998</c:v>
                </c:pt>
                <c:pt idx="247">
                  <c:v>96.251495360000007</c:v>
                </c:pt>
                <c:pt idx="248">
                  <c:v>96.242416379999995</c:v>
                </c:pt>
                <c:pt idx="249">
                  <c:v>96.247306820000006</c:v>
                </c:pt>
                <c:pt idx="250">
                  <c:v>96.226982120000002</c:v>
                </c:pt>
                <c:pt idx="251">
                  <c:v>96.177482600000005</c:v>
                </c:pt>
                <c:pt idx="252">
                  <c:v>96.131607059999993</c:v>
                </c:pt>
                <c:pt idx="253">
                  <c:v>96.132003780000005</c:v>
                </c:pt>
                <c:pt idx="254">
                  <c:v>96.116760249999999</c:v>
                </c:pt>
                <c:pt idx="255">
                  <c:v>96.103660579999996</c:v>
                </c:pt>
                <c:pt idx="256">
                  <c:v>96.04093933</c:v>
                </c:pt>
                <c:pt idx="257">
                  <c:v>96.063766479999998</c:v>
                </c:pt>
                <c:pt idx="258">
                  <c:v>96.03968811</c:v>
                </c:pt>
                <c:pt idx="259">
                  <c:v>96.006950380000006</c:v>
                </c:pt>
                <c:pt idx="260">
                  <c:v>95.976203920000003</c:v>
                </c:pt>
                <c:pt idx="261">
                  <c:v>95.961196900000004</c:v>
                </c:pt>
                <c:pt idx="262">
                  <c:v>95.939132689999994</c:v>
                </c:pt>
                <c:pt idx="263">
                  <c:v>95.946327210000007</c:v>
                </c:pt>
                <c:pt idx="264">
                  <c:v>95.873863220000004</c:v>
                </c:pt>
                <c:pt idx="265">
                  <c:v>95.855262760000002</c:v>
                </c:pt>
                <c:pt idx="266">
                  <c:v>95.844619750000007</c:v>
                </c:pt>
                <c:pt idx="267">
                  <c:v>95.843383790000004</c:v>
                </c:pt>
                <c:pt idx="268">
                  <c:v>95.795318600000002</c:v>
                </c:pt>
                <c:pt idx="269">
                  <c:v>95.789894099999998</c:v>
                </c:pt>
                <c:pt idx="270">
                  <c:v>95.769210819999998</c:v>
                </c:pt>
                <c:pt idx="271">
                  <c:v>95.663894650000003</c:v>
                </c:pt>
                <c:pt idx="272">
                  <c:v>95.658386230000005</c:v>
                </c:pt>
                <c:pt idx="273">
                  <c:v>95.664321900000004</c:v>
                </c:pt>
                <c:pt idx="274">
                  <c:v>95.608863830000004</c:v>
                </c:pt>
                <c:pt idx="275">
                  <c:v>95.613220209999994</c:v>
                </c:pt>
                <c:pt idx="276">
                  <c:v>95.612518309999999</c:v>
                </c:pt>
                <c:pt idx="277">
                  <c:v>95.54079437</c:v>
                </c:pt>
                <c:pt idx="278">
                  <c:v>95.545730590000005</c:v>
                </c:pt>
                <c:pt idx="279">
                  <c:v>95.451080320000003</c:v>
                </c:pt>
                <c:pt idx="280">
                  <c:v>95.453773499999997</c:v>
                </c:pt>
                <c:pt idx="281">
                  <c:v>95.388328549999997</c:v>
                </c:pt>
                <c:pt idx="282">
                  <c:v>95.412673949999999</c:v>
                </c:pt>
                <c:pt idx="283">
                  <c:v>95.394271849999996</c:v>
                </c:pt>
                <c:pt idx="284">
                  <c:v>95.356834410000005</c:v>
                </c:pt>
                <c:pt idx="285">
                  <c:v>95.314628600000006</c:v>
                </c:pt>
                <c:pt idx="286">
                  <c:v>95.297973630000001</c:v>
                </c:pt>
                <c:pt idx="287">
                  <c:v>95.210304260000001</c:v>
                </c:pt>
                <c:pt idx="288">
                  <c:v>95.185501099999996</c:v>
                </c:pt>
                <c:pt idx="289">
                  <c:v>95.155151369999999</c:v>
                </c:pt>
                <c:pt idx="290">
                  <c:v>95.133880619999999</c:v>
                </c:pt>
                <c:pt idx="291">
                  <c:v>95.112632750000003</c:v>
                </c:pt>
                <c:pt idx="292">
                  <c:v>95.075164790000002</c:v>
                </c:pt>
                <c:pt idx="293">
                  <c:v>95.057991029999997</c:v>
                </c:pt>
                <c:pt idx="294">
                  <c:v>95.014579769999997</c:v>
                </c:pt>
                <c:pt idx="295">
                  <c:v>94.965110780000003</c:v>
                </c:pt>
                <c:pt idx="296">
                  <c:v>94.906768799999995</c:v>
                </c:pt>
                <c:pt idx="297">
                  <c:v>94.85127258</c:v>
                </c:pt>
                <c:pt idx="298">
                  <c:v>94.879112239999998</c:v>
                </c:pt>
                <c:pt idx="299">
                  <c:v>94.803825380000006</c:v>
                </c:pt>
                <c:pt idx="300">
                  <c:v>94.782600400000007</c:v>
                </c:pt>
                <c:pt idx="301">
                  <c:v>94.723289489999999</c:v>
                </c:pt>
                <c:pt idx="302">
                  <c:v>94.716445919999998</c:v>
                </c:pt>
                <c:pt idx="303">
                  <c:v>94.686744689999998</c:v>
                </c:pt>
                <c:pt idx="304">
                  <c:v>94.599655150000004</c:v>
                </c:pt>
                <c:pt idx="305">
                  <c:v>94.568321229999995</c:v>
                </c:pt>
                <c:pt idx="306">
                  <c:v>94.54908752</c:v>
                </c:pt>
                <c:pt idx="307">
                  <c:v>94.503967290000006</c:v>
                </c:pt>
                <c:pt idx="308">
                  <c:v>94.460327149999998</c:v>
                </c:pt>
                <c:pt idx="309">
                  <c:v>94.443389890000006</c:v>
                </c:pt>
                <c:pt idx="310">
                  <c:v>94.39356995</c:v>
                </c:pt>
                <c:pt idx="311">
                  <c:v>94.336875919999997</c:v>
                </c:pt>
                <c:pt idx="312">
                  <c:v>94.272262569999995</c:v>
                </c:pt>
                <c:pt idx="313">
                  <c:v>94.253852839999993</c:v>
                </c:pt>
                <c:pt idx="314">
                  <c:v>94.224510190000004</c:v>
                </c:pt>
                <c:pt idx="315">
                  <c:v>94.197616580000002</c:v>
                </c:pt>
                <c:pt idx="316">
                  <c:v>94.139244079999997</c:v>
                </c:pt>
                <c:pt idx="317">
                  <c:v>94.094764710000007</c:v>
                </c:pt>
                <c:pt idx="318">
                  <c:v>94.02966309</c:v>
                </c:pt>
                <c:pt idx="319">
                  <c:v>93.983497619999994</c:v>
                </c:pt>
                <c:pt idx="320">
                  <c:v>93.936843870000004</c:v>
                </c:pt>
                <c:pt idx="321">
                  <c:v>93.918121339999999</c:v>
                </c:pt>
                <c:pt idx="322">
                  <c:v>93.856300349999998</c:v>
                </c:pt>
                <c:pt idx="323">
                  <c:v>93.800750730000004</c:v>
                </c:pt>
                <c:pt idx="324">
                  <c:v>93.752975460000002</c:v>
                </c:pt>
                <c:pt idx="325">
                  <c:v>93.729850769999999</c:v>
                </c:pt>
                <c:pt idx="326">
                  <c:v>93.666419980000001</c:v>
                </c:pt>
                <c:pt idx="327">
                  <c:v>93.631019589999994</c:v>
                </c:pt>
                <c:pt idx="328">
                  <c:v>93.558036799999996</c:v>
                </c:pt>
                <c:pt idx="329">
                  <c:v>93.511001590000006</c:v>
                </c:pt>
                <c:pt idx="330">
                  <c:v>93.432716369999994</c:v>
                </c:pt>
                <c:pt idx="331">
                  <c:v>93.418586730000001</c:v>
                </c:pt>
                <c:pt idx="332">
                  <c:v>93.356040949999993</c:v>
                </c:pt>
                <c:pt idx="333">
                  <c:v>93.311035160000003</c:v>
                </c:pt>
                <c:pt idx="334">
                  <c:v>93.269485470000006</c:v>
                </c:pt>
                <c:pt idx="335">
                  <c:v>93.176200870000002</c:v>
                </c:pt>
                <c:pt idx="336">
                  <c:v>93.144760129999995</c:v>
                </c:pt>
                <c:pt idx="337">
                  <c:v>93.097038269999999</c:v>
                </c:pt>
                <c:pt idx="338">
                  <c:v>93.057159420000005</c:v>
                </c:pt>
                <c:pt idx="339">
                  <c:v>92.987907410000005</c:v>
                </c:pt>
                <c:pt idx="340">
                  <c:v>92.919883729999995</c:v>
                </c:pt>
                <c:pt idx="341">
                  <c:v>92.883537290000007</c:v>
                </c:pt>
                <c:pt idx="342">
                  <c:v>92.811508180000004</c:v>
                </c:pt>
                <c:pt idx="343">
                  <c:v>92.775199889999996</c:v>
                </c:pt>
                <c:pt idx="344">
                  <c:v>92.680709840000006</c:v>
                </c:pt>
                <c:pt idx="345">
                  <c:v>92.644348140000005</c:v>
                </c:pt>
                <c:pt idx="346">
                  <c:v>92.603744509999999</c:v>
                </c:pt>
                <c:pt idx="347">
                  <c:v>92.544723509999997</c:v>
                </c:pt>
                <c:pt idx="348">
                  <c:v>92.439277649999994</c:v>
                </c:pt>
                <c:pt idx="349">
                  <c:v>92.429000849999994</c:v>
                </c:pt>
                <c:pt idx="350">
                  <c:v>92.330230709999995</c:v>
                </c:pt>
                <c:pt idx="351">
                  <c:v>92.277236939999995</c:v>
                </c:pt>
                <c:pt idx="352">
                  <c:v>92.211746219999995</c:v>
                </c:pt>
                <c:pt idx="353">
                  <c:v>92.139991760000001</c:v>
                </c:pt>
                <c:pt idx="354">
                  <c:v>92.081474299999996</c:v>
                </c:pt>
                <c:pt idx="355">
                  <c:v>92.020179749999997</c:v>
                </c:pt>
                <c:pt idx="356">
                  <c:v>91.974494930000006</c:v>
                </c:pt>
                <c:pt idx="357">
                  <c:v>91.890365599999996</c:v>
                </c:pt>
                <c:pt idx="358">
                  <c:v>91.825744630000003</c:v>
                </c:pt>
                <c:pt idx="359">
                  <c:v>91.753814700000007</c:v>
                </c:pt>
                <c:pt idx="360">
                  <c:v>91.683807369999997</c:v>
                </c:pt>
                <c:pt idx="361">
                  <c:v>91.624656680000001</c:v>
                </c:pt>
                <c:pt idx="362">
                  <c:v>91.532394409999995</c:v>
                </c:pt>
                <c:pt idx="363">
                  <c:v>91.511032099999994</c:v>
                </c:pt>
                <c:pt idx="364">
                  <c:v>91.402732850000007</c:v>
                </c:pt>
                <c:pt idx="365">
                  <c:v>91.343833919999994</c:v>
                </c:pt>
                <c:pt idx="366">
                  <c:v>91.244468690000005</c:v>
                </c:pt>
                <c:pt idx="367">
                  <c:v>91.208991999999995</c:v>
                </c:pt>
                <c:pt idx="368">
                  <c:v>91.122695919999998</c:v>
                </c:pt>
                <c:pt idx="369">
                  <c:v>91.062889100000007</c:v>
                </c:pt>
                <c:pt idx="370">
                  <c:v>90.979133610000005</c:v>
                </c:pt>
                <c:pt idx="371">
                  <c:v>90.920219419999995</c:v>
                </c:pt>
                <c:pt idx="372">
                  <c:v>90.825515749999994</c:v>
                </c:pt>
                <c:pt idx="373">
                  <c:v>90.761878969999998</c:v>
                </c:pt>
                <c:pt idx="374">
                  <c:v>90.677894589999994</c:v>
                </c:pt>
                <c:pt idx="375">
                  <c:v>90.58921814</c:v>
                </c:pt>
                <c:pt idx="376">
                  <c:v>90.506217960000001</c:v>
                </c:pt>
                <c:pt idx="377">
                  <c:v>90.428695680000004</c:v>
                </c:pt>
                <c:pt idx="378">
                  <c:v>90.353240970000002</c:v>
                </c:pt>
                <c:pt idx="379">
                  <c:v>90.272453310000003</c:v>
                </c:pt>
                <c:pt idx="380">
                  <c:v>90.198318479999998</c:v>
                </c:pt>
                <c:pt idx="381">
                  <c:v>90.130165099999999</c:v>
                </c:pt>
                <c:pt idx="382">
                  <c:v>90.038688660000005</c:v>
                </c:pt>
                <c:pt idx="383">
                  <c:v>89.948425290000003</c:v>
                </c:pt>
                <c:pt idx="384">
                  <c:v>89.844749449999995</c:v>
                </c:pt>
                <c:pt idx="385">
                  <c:v>89.755249019999994</c:v>
                </c:pt>
                <c:pt idx="386">
                  <c:v>89.685234070000007</c:v>
                </c:pt>
                <c:pt idx="387">
                  <c:v>89.592941280000005</c:v>
                </c:pt>
                <c:pt idx="388">
                  <c:v>89.523925779999999</c:v>
                </c:pt>
                <c:pt idx="389">
                  <c:v>89.436157230000006</c:v>
                </c:pt>
                <c:pt idx="390">
                  <c:v>89.314567569999994</c:v>
                </c:pt>
                <c:pt idx="391">
                  <c:v>89.239189150000001</c:v>
                </c:pt>
                <c:pt idx="392">
                  <c:v>89.125938419999997</c:v>
                </c:pt>
                <c:pt idx="393">
                  <c:v>89.019851680000002</c:v>
                </c:pt>
                <c:pt idx="394">
                  <c:v>88.920097350000006</c:v>
                </c:pt>
                <c:pt idx="395">
                  <c:v>88.853446959999999</c:v>
                </c:pt>
                <c:pt idx="396">
                  <c:v>88.781082150000003</c:v>
                </c:pt>
                <c:pt idx="397">
                  <c:v>88.700408940000003</c:v>
                </c:pt>
                <c:pt idx="398">
                  <c:v>88.59934998</c:v>
                </c:pt>
                <c:pt idx="399">
                  <c:v>88.50347137</c:v>
                </c:pt>
                <c:pt idx="400">
                  <c:v>88.408294679999997</c:v>
                </c:pt>
                <c:pt idx="401">
                  <c:v>88.317626950000005</c:v>
                </c:pt>
                <c:pt idx="402">
                  <c:v>88.221076969999999</c:v>
                </c:pt>
                <c:pt idx="403">
                  <c:v>88.109001160000005</c:v>
                </c:pt>
                <c:pt idx="404">
                  <c:v>88.018737790000003</c:v>
                </c:pt>
                <c:pt idx="405">
                  <c:v>87.939239499999999</c:v>
                </c:pt>
                <c:pt idx="406">
                  <c:v>87.837219239999996</c:v>
                </c:pt>
                <c:pt idx="407">
                  <c:v>87.743087770000002</c:v>
                </c:pt>
                <c:pt idx="408">
                  <c:v>87.666389469999999</c:v>
                </c:pt>
                <c:pt idx="409">
                  <c:v>87.534019470000004</c:v>
                </c:pt>
                <c:pt idx="410">
                  <c:v>87.415321349999999</c:v>
                </c:pt>
                <c:pt idx="411">
                  <c:v>87.343193049999996</c:v>
                </c:pt>
                <c:pt idx="412">
                  <c:v>87.260192869999997</c:v>
                </c:pt>
                <c:pt idx="413">
                  <c:v>87.154876709999996</c:v>
                </c:pt>
                <c:pt idx="414">
                  <c:v>87.077972410000001</c:v>
                </c:pt>
                <c:pt idx="415">
                  <c:v>86.990333559999996</c:v>
                </c:pt>
                <c:pt idx="416">
                  <c:v>86.881782529999995</c:v>
                </c:pt>
                <c:pt idx="417">
                  <c:v>86.732635500000001</c:v>
                </c:pt>
                <c:pt idx="418">
                  <c:v>86.664321900000004</c:v>
                </c:pt>
                <c:pt idx="419">
                  <c:v>86.54827118</c:v>
                </c:pt>
                <c:pt idx="420">
                  <c:v>86.430915830000004</c:v>
                </c:pt>
                <c:pt idx="421">
                  <c:v>86.319694519999999</c:v>
                </c:pt>
                <c:pt idx="422">
                  <c:v>86.211875919999997</c:v>
                </c:pt>
                <c:pt idx="423">
                  <c:v>86.117225649999995</c:v>
                </c:pt>
                <c:pt idx="424">
                  <c:v>86.003532410000005</c:v>
                </c:pt>
                <c:pt idx="425">
                  <c:v>85.909988400000003</c:v>
                </c:pt>
                <c:pt idx="426">
                  <c:v>85.77372742</c:v>
                </c:pt>
                <c:pt idx="427">
                  <c:v>85.652404790000006</c:v>
                </c:pt>
                <c:pt idx="428">
                  <c:v>85.536026000000007</c:v>
                </c:pt>
                <c:pt idx="429">
                  <c:v>85.393409730000002</c:v>
                </c:pt>
                <c:pt idx="430">
                  <c:v>85.313644409999995</c:v>
                </c:pt>
                <c:pt idx="431">
                  <c:v>85.217628480000002</c:v>
                </c:pt>
                <c:pt idx="432">
                  <c:v>85.091331479999994</c:v>
                </c:pt>
                <c:pt idx="433">
                  <c:v>84.957878109999996</c:v>
                </c:pt>
                <c:pt idx="434">
                  <c:v>84.841957089999994</c:v>
                </c:pt>
                <c:pt idx="435">
                  <c:v>84.703964229999997</c:v>
                </c:pt>
                <c:pt idx="436">
                  <c:v>84.554748540000006</c:v>
                </c:pt>
                <c:pt idx="437">
                  <c:v>84.44420624</c:v>
                </c:pt>
                <c:pt idx="438">
                  <c:v>84.340576170000006</c:v>
                </c:pt>
                <c:pt idx="439">
                  <c:v>84.207229609999999</c:v>
                </c:pt>
                <c:pt idx="440">
                  <c:v>84.096977229999993</c:v>
                </c:pt>
                <c:pt idx="441">
                  <c:v>83.977005000000005</c:v>
                </c:pt>
                <c:pt idx="442">
                  <c:v>83.833351140000005</c:v>
                </c:pt>
                <c:pt idx="443">
                  <c:v>83.69001007</c:v>
                </c:pt>
                <c:pt idx="444">
                  <c:v>83.59481049</c:v>
                </c:pt>
                <c:pt idx="445">
                  <c:v>83.424690249999998</c:v>
                </c:pt>
                <c:pt idx="446">
                  <c:v>83.326789860000005</c:v>
                </c:pt>
                <c:pt idx="447">
                  <c:v>83.194549559999999</c:v>
                </c:pt>
                <c:pt idx="448">
                  <c:v>83.076225280000003</c:v>
                </c:pt>
                <c:pt idx="449">
                  <c:v>82.927902219999993</c:v>
                </c:pt>
                <c:pt idx="450">
                  <c:v>82.785675049999995</c:v>
                </c:pt>
                <c:pt idx="451">
                  <c:v>82.626518250000004</c:v>
                </c:pt>
                <c:pt idx="452">
                  <c:v>82.527938840000004</c:v>
                </c:pt>
                <c:pt idx="453">
                  <c:v>82.389846800000001</c:v>
                </c:pt>
                <c:pt idx="454">
                  <c:v>82.252136230000005</c:v>
                </c:pt>
                <c:pt idx="455">
                  <c:v>82.142913820000004</c:v>
                </c:pt>
                <c:pt idx="456">
                  <c:v>81.988769529999999</c:v>
                </c:pt>
                <c:pt idx="457">
                  <c:v>81.868644709999998</c:v>
                </c:pt>
                <c:pt idx="458">
                  <c:v>81.702919010000002</c:v>
                </c:pt>
                <c:pt idx="459">
                  <c:v>81.575309750000002</c:v>
                </c:pt>
                <c:pt idx="460">
                  <c:v>81.467872619999994</c:v>
                </c:pt>
                <c:pt idx="461">
                  <c:v>81.279434199999997</c:v>
                </c:pt>
                <c:pt idx="462">
                  <c:v>81.174308780000004</c:v>
                </c:pt>
                <c:pt idx="463">
                  <c:v>81.030639649999998</c:v>
                </c:pt>
                <c:pt idx="464">
                  <c:v>80.901969910000005</c:v>
                </c:pt>
                <c:pt idx="465">
                  <c:v>80.770179749999997</c:v>
                </c:pt>
                <c:pt idx="466">
                  <c:v>80.632400509999997</c:v>
                </c:pt>
                <c:pt idx="467">
                  <c:v>80.503692630000003</c:v>
                </c:pt>
                <c:pt idx="468">
                  <c:v>80.345947269999996</c:v>
                </c:pt>
                <c:pt idx="469">
                  <c:v>80.201797490000004</c:v>
                </c:pt>
                <c:pt idx="470">
                  <c:v>80.061965939999993</c:v>
                </c:pt>
                <c:pt idx="471">
                  <c:v>79.923019409999995</c:v>
                </c:pt>
                <c:pt idx="472">
                  <c:v>79.757553099999996</c:v>
                </c:pt>
                <c:pt idx="473">
                  <c:v>79.647483829999999</c:v>
                </c:pt>
                <c:pt idx="474">
                  <c:v>79.496749879999996</c:v>
                </c:pt>
                <c:pt idx="475">
                  <c:v>79.367370609999995</c:v>
                </c:pt>
                <c:pt idx="476">
                  <c:v>79.203636169999996</c:v>
                </c:pt>
                <c:pt idx="477">
                  <c:v>79.048362729999994</c:v>
                </c:pt>
                <c:pt idx="478">
                  <c:v>78.911521910000005</c:v>
                </c:pt>
                <c:pt idx="479">
                  <c:v>78.788024899999996</c:v>
                </c:pt>
                <c:pt idx="480">
                  <c:v>78.634170530000006</c:v>
                </c:pt>
                <c:pt idx="481">
                  <c:v>78.466812129999994</c:v>
                </c:pt>
                <c:pt idx="482">
                  <c:v>78.323577880000002</c:v>
                </c:pt>
                <c:pt idx="483">
                  <c:v>78.144927980000006</c:v>
                </c:pt>
                <c:pt idx="484">
                  <c:v>78.03939819</c:v>
                </c:pt>
                <c:pt idx="485">
                  <c:v>77.875396730000006</c:v>
                </c:pt>
                <c:pt idx="486">
                  <c:v>77.724189760000002</c:v>
                </c:pt>
                <c:pt idx="487">
                  <c:v>77.555885309999994</c:v>
                </c:pt>
                <c:pt idx="488">
                  <c:v>77.399215699999999</c:v>
                </c:pt>
                <c:pt idx="489">
                  <c:v>77.257743840000003</c:v>
                </c:pt>
                <c:pt idx="490">
                  <c:v>77.100746150000006</c:v>
                </c:pt>
                <c:pt idx="491">
                  <c:v>76.995994569999993</c:v>
                </c:pt>
                <c:pt idx="492">
                  <c:v>76.824226379999999</c:v>
                </c:pt>
                <c:pt idx="493">
                  <c:v>76.675018309999999</c:v>
                </c:pt>
                <c:pt idx="494">
                  <c:v>76.516113279999999</c:v>
                </c:pt>
                <c:pt idx="495">
                  <c:v>76.346954350000004</c:v>
                </c:pt>
                <c:pt idx="496">
                  <c:v>76.199157709999994</c:v>
                </c:pt>
                <c:pt idx="497">
                  <c:v>76.066177370000005</c:v>
                </c:pt>
                <c:pt idx="498">
                  <c:v>75.899368289999998</c:v>
                </c:pt>
                <c:pt idx="499">
                  <c:v>75.757965089999999</c:v>
                </c:pt>
                <c:pt idx="500">
                  <c:v>75.585464479999999</c:v>
                </c:pt>
                <c:pt idx="501">
                  <c:v>75.435272220000002</c:v>
                </c:pt>
                <c:pt idx="502">
                  <c:v>75.272384639999999</c:v>
                </c:pt>
                <c:pt idx="503">
                  <c:v>75.093963619999997</c:v>
                </c:pt>
                <c:pt idx="504">
                  <c:v>74.957588200000004</c:v>
                </c:pt>
                <c:pt idx="505">
                  <c:v>74.788352970000005</c:v>
                </c:pt>
                <c:pt idx="506">
                  <c:v>74.632110600000004</c:v>
                </c:pt>
                <c:pt idx="507">
                  <c:v>74.463813779999995</c:v>
                </c:pt>
                <c:pt idx="508">
                  <c:v>74.345970149999999</c:v>
                </c:pt>
                <c:pt idx="509">
                  <c:v>74.136337280000006</c:v>
                </c:pt>
                <c:pt idx="510">
                  <c:v>74.007415769999994</c:v>
                </c:pt>
                <c:pt idx="511">
                  <c:v>73.836807250000007</c:v>
                </c:pt>
                <c:pt idx="512">
                  <c:v>73.673149109999997</c:v>
                </c:pt>
                <c:pt idx="513">
                  <c:v>73.535232539999996</c:v>
                </c:pt>
                <c:pt idx="514">
                  <c:v>73.391433719999995</c:v>
                </c:pt>
                <c:pt idx="515">
                  <c:v>73.203430179999998</c:v>
                </c:pt>
                <c:pt idx="516">
                  <c:v>73.060020449999996</c:v>
                </c:pt>
                <c:pt idx="517">
                  <c:v>72.921463009999997</c:v>
                </c:pt>
                <c:pt idx="518">
                  <c:v>72.725151060000002</c:v>
                </c:pt>
                <c:pt idx="519">
                  <c:v>72.596778869999994</c:v>
                </c:pt>
                <c:pt idx="520">
                  <c:v>72.362266539999993</c:v>
                </c:pt>
                <c:pt idx="521">
                  <c:v>72.184494020000002</c:v>
                </c:pt>
                <c:pt idx="522">
                  <c:v>72.0121994</c:v>
                </c:pt>
                <c:pt idx="523">
                  <c:v>71.847740169999994</c:v>
                </c:pt>
                <c:pt idx="524">
                  <c:v>71.691635129999995</c:v>
                </c:pt>
                <c:pt idx="525">
                  <c:v>71.551673890000004</c:v>
                </c:pt>
                <c:pt idx="526">
                  <c:v>71.397514340000001</c:v>
                </c:pt>
                <c:pt idx="527">
                  <c:v>71.250778199999999</c:v>
                </c:pt>
                <c:pt idx="528">
                  <c:v>71.067413329999994</c:v>
                </c:pt>
                <c:pt idx="529">
                  <c:v>70.893676760000005</c:v>
                </c:pt>
                <c:pt idx="530">
                  <c:v>70.723052980000006</c:v>
                </c:pt>
                <c:pt idx="531">
                  <c:v>70.554885859999999</c:v>
                </c:pt>
                <c:pt idx="532">
                  <c:v>70.421363830000004</c:v>
                </c:pt>
                <c:pt idx="533">
                  <c:v>70.256988530000001</c:v>
                </c:pt>
                <c:pt idx="534">
                  <c:v>70.096191410000003</c:v>
                </c:pt>
                <c:pt idx="535">
                  <c:v>69.951400759999999</c:v>
                </c:pt>
                <c:pt idx="536">
                  <c:v>69.779876709999996</c:v>
                </c:pt>
                <c:pt idx="537">
                  <c:v>69.620941160000001</c:v>
                </c:pt>
                <c:pt idx="538">
                  <c:v>69.453826899999996</c:v>
                </c:pt>
                <c:pt idx="539">
                  <c:v>69.278480529999996</c:v>
                </c:pt>
                <c:pt idx="540">
                  <c:v>69.128677370000005</c:v>
                </c:pt>
                <c:pt idx="541">
                  <c:v>68.984031680000001</c:v>
                </c:pt>
                <c:pt idx="542">
                  <c:v>68.832054139999997</c:v>
                </c:pt>
                <c:pt idx="543">
                  <c:v>68.664192200000002</c:v>
                </c:pt>
                <c:pt idx="544">
                  <c:v>68.51389313</c:v>
                </c:pt>
                <c:pt idx="545">
                  <c:v>68.34095001</c:v>
                </c:pt>
                <c:pt idx="546">
                  <c:v>68.171607969999997</c:v>
                </c:pt>
                <c:pt idx="547">
                  <c:v>68.000701899999996</c:v>
                </c:pt>
                <c:pt idx="548">
                  <c:v>67.83921814</c:v>
                </c:pt>
                <c:pt idx="549">
                  <c:v>67.689636230000005</c:v>
                </c:pt>
                <c:pt idx="550">
                  <c:v>67.542602540000004</c:v>
                </c:pt>
                <c:pt idx="551">
                  <c:v>67.39515686</c:v>
                </c:pt>
                <c:pt idx="552">
                  <c:v>67.222457890000001</c:v>
                </c:pt>
                <c:pt idx="553">
                  <c:v>67.053779599999999</c:v>
                </c:pt>
                <c:pt idx="554">
                  <c:v>66.890220639999995</c:v>
                </c:pt>
                <c:pt idx="555">
                  <c:v>66.722663879999999</c:v>
                </c:pt>
                <c:pt idx="556">
                  <c:v>66.564346310000005</c:v>
                </c:pt>
                <c:pt idx="557">
                  <c:v>66.413139340000001</c:v>
                </c:pt>
                <c:pt idx="558">
                  <c:v>66.262390139999994</c:v>
                </c:pt>
                <c:pt idx="559">
                  <c:v>66.096649170000006</c:v>
                </c:pt>
                <c:pt idx="560">
                  <c:v>65.946350100000004</c:v>
                </c:pt>
                <c:pt idx="561">
                  <c:v>65.783561710000001</c:v>
                </c:pt>
                <c:pt idx="562">
                  <c:v>65.611343379999994</c:v>
                </c:pt>
                <c:pt idx="563">
                  <c:v>65.453643799999995</c:v>
                </c:pt>
                <c:pt idx="564">
                  <c:v>65.29421997</c:v>
                </c:pt>
                <c:pt idx="565">
                  <c:v>65.132171630000002</c:v>
                </c:pt>
                <c:pt idx="566">
                  <c:v>64.986145019999995</c:v>
                </c:pt>
                <c:pt idx="567">
                  <c:v>64.836105349999997</c:v>
                </c:pt>
                <c:pt idx="568">
                  <c:v>64.689033510000002</c:v>
                </c:pt>
                <c:pt idx="569">
                  <c:v>64.522262569999995</c:v>
                </c:pt>
                <c:pt idx="570">
                  <c:v>64.377265929999993</c:v>
                </c:pt>
                <c:pt idx="571">
                  <c:v>64.215263370000002</c:v>
                </c:pt>
                <c:pt idx="572">
                  <c:v>64.053550720000004</c:v>
                </c:pt>
                <c:pt idx="573">
                  <c:v>63.908885959999999</c:v>
                </c:pt>
                <c:pt idx="574">
                  <c:v>63.758926389999999</c:v>
                </c:pt>
                <c:pt idx="575">
                  <c:v>63.619319920000002</c:v>
                </c:pt>
                <c:pt idx="576">
                  <c:v>63.472301479999999</c:v>
                </c:pt>
                <c:pt idx="577">
                  <c:v>63.324207309999998</c:v>
                </c:pt>
                <c:pt idx="578">
                  <c:v>63.163536069999999</c:v>
                </c:pt>
                <c:pt idx="579">
                  <c:v>63.016788480000002</c:v>
                </c:pt>
                <c:pt idx="580">
                  <c:v>62.865005490000001</c:v>
                </c:pt>
                <c:pt idx="581">
                  <c:v>62.730926510000003</c:v>
                </c:pt>
                <c:pt idx="582">
                  <c:v>62.581272130000002</c:v>
                </c:pt>
                <c:pt idx="583">
                  <c:v>62.457965850000001</c:v>
                </c:pt>
                <c:pt idx="584">
                  <c:v>62.319870000000002</c:v>
                </c:pt>
                <c:pt idx="585">
                  <c:v>62.184894559999996</c:v>
                </c:pt>
                <c:pt idx="586">
                  <c:v>62.045936580000003</c:v>
                </c:pt>
                <c:pt idx="587">
                  <c:v>61.905704499999999</c:v>
                </c:pt>
                <c:pt idx="588">
                  <c:v>61.77481461</c:v>
                </c:pt>
                <c:pt idx="589">
                  <c:v>61.643070219999998</c:v>
                </c:pt>
                <c:pt idx="590">
                  <c:v>61.5087738</c:v>
                </c:pt>
                <c:pt idx="591">
                  <c:v>61.38777924</c:v>
                </c:pt>
                <c:pt idx="592">
                  <c:v>61.271350859999998</c:v>
                </c:pt>
                <c:pt idx="593">
                  <c:v>61.14802933</c:v>
                </c:pt>
                <c:pt idx="594">
                  <c:v>61.026031490000001</c:v>
                </c:pt>
                <c:pt idx="595">
                  <c:v>60.901538850000001</c:v>
                </c:pt>
                <c:pt idx="596">
                  <c:v>60.790801999999999</c:v>
                </c:pt>
                <c:pt idx="597">
                  <c:v>60.656505580000001</c:v>
                </c:pt>
                <c:pt idx="598">
                  <c:v>60.544460299999997</c:v>
                </c:pt>
                <c:pt idx="599">
                  <c:v>60.454307559999997</c:v>
                </c:pt>
                <c:pt idx="600">
                  <c:v>60.333187100000004</c:v>
                </c:pt>
                <c:pt idx="601">
                  <c:v>60.22986221</c:v>
                </c:pt>
                <c:pt idx="602">
                  <c:v>60.14028931</c:v>
                </c:pt>
                <c:pt idx="603">
                  <c:v>60.050796509999998</c:v>
                </c:pt>
                <c:pt idx="604">
                  <c:v>59.95165634</c:v>
                </c:pt>
                <c:pt idx="605">
                  <c:v>59.839733119999998</c:v>
                </c:pt>
                <c:pt idx="606">
                  <c:v>59.761058810000002</c:v>
                </c:pt>
                <c:pt idx="607">
                  <c:v>59.654850009999997</c:v>
                </c:pt>
                <c:pt idx="608">
                  <c:v>59.578399660000002</c:v>
                </c:pt>
                <c:pt idx="609">
                  <c:v>59.513153080000002</c:v>
                </c:pt>
                <c:pt idx="610">
                  <c:v>59.425163269999999</c:v>
                </c:pt>
                <c:pt idx="611">
                  <c:v>59.374034880000004</c:v>
                </c:pt>
                <c:pt idx="612">
                  <c:v>59.297485350000002</c:v>
                </c:pt>
                <c:pt idx="613">
                  <c:v>59.230880740000003</c:v>
                </c:pt>
                <c:pt idx="614">
                  <c:v>59.175693510000002</c:v>
                </c:pt>
                <c:pt idx="615">
                  <c:v>59.114902499999999</c:v>
                </c:pt>
                <c:pt idx="616">
                  <c:v>59.056426999999999</c:v>
                </c:pt>
                <c:pt idx="617">
                  <c:v>59.017879489999999</c:v>
                </c:pt>
                <c:pt idx="618">
                  <c:v>58.973754880000001</c:v>
                </c:pt>
                <c:pt idx="619">
                  <c:v>58.947135930000002</c:v>
                </c:pt>
                <c:pt idx="620">
                  <c:v>58.909774779999999</c:v>
                </c:pt>
                <c:pt idx="621">
                  <c:v>58.891719819999999</c:v>
                </c:pt>
                <c:pt idx="622">
                  <c:v>58.856784820000001</c:v>
                </c:pt>
                <c:pt idx="623">
                  <c:v>58.819484709999998</c:v>
                </c:pt>
                <c:pt idx="624">
                  <c:v>58.81360626</c:v>
                </c:pt>
                <c:pt idx="625">
                  <c:v>58.806926730000001</c:v>
                </c:pt>
                <c:pt idx="626">
                  <c:v>58.799171450000003</c:v>
                </c:pt>
                <c:pt idx="627">
                  <c:v>58.813022609999997</c:v>
                </c:pt>
                <c:pt idx="628">
                  <c:v>58.811969759999997</c:v>
                </c:pt>
                <c:pt idx="629">
                  <c:v>58.814750670000002</c:v>
                </c:pt>
                <c:pt idx="630">
                  <c:v>58.836715699999999</c:v>
                </c:pt>
                <c:pt idx="631">
                  <c:v>58.851993559999997</c:v>
                </c:pt>
                <c:pt idx="632">
                  <c:v>58.86993408</c:v>
                </c:pt>
                <c:pt idx="633">
                  <c:v>58.900386810000001</c:v>
                </c:pt>
                <c:pt idx="634">
                  <c:v>58.940814969999998</c:v>
                </c:pt>
                <c:pt idx="635">
                  <c:v>58.985614779999999</c:v>
                </c:pt>
                <c:pt idx="636">
                  <c:v>59.025772089999997</c:v>
                </c:pt>
                <c:pt idx="637">
                  <c:v>59.091175079999999</c:v>
                </c:pt>
                <c:pt idx="638">
                  <c:v>59.136932369999997</c:v>
                </c:pt>
                <c:pt idx="639">
                  <c:v>59.192020419999999</c:v>
                </c:pt>
                <c:pt idx="640">
                  <c:v>59.25897217</c:v>
                </c:pt>
                <c:pt idx="641">
                  <c:v>59.33390808</c:v>
                </c:pt>
                <c:pt idx="642">
                  <c:v>59.411872860000003</c:v>
                </c:pt>
                <c:pt idx="643">
                  <c:v>59.492832180000001</c:v>
                </c:pt>
                <c:pt idx="644">
                  <c:v>59.583026889999999</c:v>
                </c:pt>
                <c:pt idx="645">
                  <c:v>59.66872025</c:v>
                </c:pt>
                <c:pt idx="646">
                  <c:v>59.765731809999998</c:v>
                </c:pt>
                <c:pt idx="647">
                  <c:v>59.859741210000003</c:v>
                </c:pt>
                <c:pt idx="648">
                  <c:v>59.980285639999998</c:v>
                </c:pt>
                <c:pt idx="649">
                  <c:v>60.08528519</c:v>
                </c:pt>
                <c:pt idx="650">
                  <c:v>60.195507050000003</c:v>
                </c:pt>
                <c:pt idx="651">
                  <c:v>60.315151210000003</c:v>
                </c:pt>
                <c:pt idx="652">
                  <c:v>60.435779570000001</c:v>
                </c:pt>
                <c:pt idx="653">
                  <c:v>60.57305908</c:v>
                </c:pt>
                <c:pt idx="654">
                  <c:v>60.70114899</c:v>
                </c:pt>
                <c:pt idx="655">
                  <c:v>60.833106989999997</c:v>
                </c:pt>
                <c:pt idx="656">
                  <c:v>60.973842619999999</c:v>
                </c:pt>
                <c:pt idx="657">
                  <c:v>61.113273620000001</c:v>
                </c:pt>
                <c:pt idx="658">
                  <c:v>61.249149320000001</c:v>
                </c:pt>
                <c:pt idx="659">
                  <c:v>61.415554049999997</c:v>
                </c:pt>
                <c:pt idx="660">
                  <c:v>61.58101654</c:v>
                </c:pt>
                <c:pt idx="661">
                  <c:v>61.724037170000003</c:v>
                </c:pt>
                <c:pt idx="662">
                  <c:v>61.884487149999998</c:v>
                </c:pt>
                <c:pt idx="663">
                  <c:v>62.055950160000002</c:v>
                </c:pt>
                <c:pt idx="664">
                  <c:v>62.210250850000001</c:v>
                </c:pt>
                <c:pt idx="665">
                  <c:v>62.393020630000002</c:v>
                </c:pt>
                <c:pt idx="666">
                  <c:v>62.567817689999998</c:v>
                </c:pt>
                <c:pt idx="667">
                  <c:v>62.733787540000002</c:v>
                </c:pt>
                <c:pt idx="668">
                  <c:v>62.904399869999999</c:v>
                </c:pt>
                <c:pt idx="669">
                  <c:v>63.079811100000001</c:v>
                </c:pt>
                <c:pt idx="670">
                  <c:v>63.265609740000002</c:v>
                </c:pt>
                <c:pt idx="671">
                  <c:v>63.452510830000001</c:v>
                </c:pt>
                <c:pt idx="672">
                  <c:v>63.63747025</c:v>
                </c:pt>
                <c:pt idx="673">
                  <c:v>63.82884979</c:v>
                </c:pt>
                <c:pt idx="674">
                  <c:v>64.011856080000001</c:v>
                </c:pt>
                <c:pt idx="675">
                  <c:v>64.207687379999996</c:v>
                </c:pt>
                <c:pt idx="676">
                  <c:v>64.389106749999996</c:v>
                </c:pt>
                <c:pt idx="677">
                  <c:v>64.572914119999993</c:v>
                </c:pt>
                <c:pt idx="678">
                  <c:v>64.775825499999996</c:v>
                </c:pt>
                <c:pt idx="679">
                  <c:v>64.968925479999996</c:v>
                </c:pt>
                <c:pt idx="680">
                  <c:v>65.175666809999996</c:v>
                </c:pt>
                <c:pt idx="681">
                  <c:v>65.364425659999995</c:v>
                </c:pt>
                <c:pt idx="682">
                  <c:v>65.57591248</c:v>
                </c:pt>
                <c:pt idx="683">
                  <c:v>65.779449459999995</c:v>
                </c:pt>
                <c:pt idx="684">
                  <c:v>65.971626279999995</c:v>
                </c:pt>
                <c:pt idx="685">
                  <c:v>66.173370360000007</c:v>
                </c:pt>
                <c:pt idx="686">
                  <c:v>66.370063779999995</c:v>
                </c:pt>
                <c:pt idx="687">
                  <c:v>66.567161560000002</c:v>
                </c:pt>
                <c:pt idx="688">
                  <c:v>66.780395510000005</c:v>
                </c:pt>
                <c:pt idx="689">
                  <c:v>66.985008239999999</c:v>
                </c:pt>
                <c:pt idx="690">
                  <c:v>67.209854129999997</c:v>
                </c:pt>
                <c:pt idx="691">
                  <c:v>67.420204159999997</c:v>
                </c:pt>
                <c:pt idx="692">
                  <c:v>67.623344419999995</c:v>
                </c:pt>
                <c:pt idx="693">
                  <c:v>67.823699950000005</c:v>
                </c:pt>
                <c:pt idx="694">
                  <c:v>68.020034789999997</c:v>
                </c:pt>
                <c:pt idx="695">
                  <c:v>68.22516632</c:v>
                </c:pt>
                <c:pt idx="696">
                  <c:v>68.429649350000005</c:v>
                </c:pt>
                <c:pt idx="697">
                  <c:v>68.651039119999993</c:v>
                </c:pt>
                <c:pt idx="698">
                  <c:v>68.861900329999997</c:v>
                </c:pt>
                <c:pt idx="699">
                  <c:v>69.072898859999995</c:v>
                </c:pt>
                <c:pt idx="700">
                  <c:v>69.262924190000007</c:v>
                </c:pt>
                <c:pt idx="701">
                  <c:v>69.455886840000005</c:v>
                </c:pt>
                <c:pt idx="702">
                  <c:v>69.647323610000001</c:v>
                </c:pt>
                <c:pt idx="703">
                  <c:v>69.835678099999996</c:v>
                </c:pt>
                <c:pt idx="704">
                  <c:v>70.0512619</c:v>
                </c:pt>
                <c:pt idx="705">
                  <c:v>70.250129700000002</c:v>
                </c:pt>
                <c:pt idx="706">
                  <c:v>70.456092830000003</c:v>
                </c:pt>
                <c:pt idx="707">
                  <c:v>70.661857600000005</c:v>
                </c:pt>
                <c:pt idx="708">
                  <c:v>70.846046450000003</c:v>
                </c:pt>
                <c:pt idx="709">
                  <c:v>71.032478330000004</c:v>
                </c:pt>
                <c:pt idx="710">
                  <c:v>71.232757570000004</c:v>
                </c:pt>
                <c:pt idx="711">
                  <c:v>71.408996579999993</c:v>
                </c:pt>
                <c:pt idx="712">
                  <c:v>71.593765259999998</c:v>
                </c:pt>
                <c:pt idx="713">
                  <c:v>71.801139829999997</c:v>
                </c:pt>
                <c:pt idx="714">
                  <c:v>72.006973270000003</c:v>
                </c:pt>
                <c:pt idx="715">
                  <c:v>72.205383299999994</c:v>
                </c:pt>
                <c:pt idx="716">
                  <c:v>72.400238040000005</c:v>
                </c:pt>
                <c:pt idx="717">
                  <c:v>72.582847599999994</c:v>
                </c:pt>
                <c:pt idx="718">
                  <c:v>72.74295807</c:v>
                </c:pt>
                <c:pt idx="719">
                  <c:v>72.919982910000002</c:v>
                </c:pt>
                <c:pt idx="720">
                  <c:v>73.107154850000001</c:v>
                </c:pt>
                <c:pt idx="721">
                  <c:v>73.285728449999993</c:v>
                </c:pt>
                <c:pt idx="722">
                  <c:v>73.492530819999999</c:v>
                </c:pt>
                <c:pt idx="723">
                  <c:v>73.6953125</c:v>
                </c:pt>
                <c:pt idx="724">
                  <c:v>73.865821839999995</c:v>
                </c:pt>
                <c:pt idx="725">
                  <c:v>74.037979129999997</c:v>
                </c:pt>
                <c:pt idx="726">
                  <c:v>74.202186580000003</c:v>
                </c:pt>
                <c:pt idx="727">
                  <c:v>74.363998409999994</c:v>
                </c:pt>
                <c:pt idx="728">
                  <c:v>74.532470700000005</c:v>
                </c:pt>
                <c:pt idx="729">
                  <c:v>74.728385930000002</c:v>
                </c:pt>
                <c:pt idx="730">
                  <c:v>74.905433650000006</c:v>
                </c:pt>
                <c:pt idx="731">
                  <c:v>75.081321720000005</c:v>
                </c:pt>
                <c:pt idx="732">
                  <c:v>75.264068600000002</c:v>
                </c:pt>
                <c:pt idx="733">
                  <c:v>75.431190490000006</c:v>
                </c:pt>
                <c:pt idx="734">
                  <c:v>75.570220950000007</c:v>
                </c:pt>
                <c:pt idx="735">
                  <c:v>75.730705259999993</c:v>
                </c:pt>
                <c:pt idx="736">
                  <c:v>75.897705079999994</c:v>
                </c:pt>
                <c:pt idx="737">
                  <c:v>76.060562129999994</c:v>
                </c:pt>
                <c:pt idx="738">
                  <c:v>76.255920410000002</c:v>
                </c:pt>
                <c:pt idx="739">
                  <c:v>76.414443969999994</c:v>
                </c:pt>
                <c:pt idx="740">
                  <c:v>76.573410030000005</c:v>
                </c:pt>
                <c:pt idx="741">
                  <c:v>76.744018550000007</c:v>
                </c:pt>
                <c:pt idx="742">
                  <c:v>76.883926389999999</c:v>
                </c:pt>
                <c:pt idx="743">
                  <c:v>77.013687129999994</c:v>
                </c:pt>
                <c:pt idx="744">
                  <c:v>77.167480470000001</c:v>
                </c:pt>
                <c:pt idx="745">
                  <c:v>77.323516850000004</c:v>
                </c:pt>
                <c:pt idx="746">
                  <c:v>77.491798399999993</c:v>
                </c:pt>
                <c:pt idx="747">
                  <c:v>77.651802059999994</c:v>
                </c:pt>
                <c:pt idx="748">
                  <c:v>77.818084720000002</c:v>
                </c:pt>
                <c:pt idx="749">
                  <c:v>77.962318420000003</c:v>
                </c:pt>
                <c:pt idx="750">
                  <c:v>78.102943420000003</c:v>
                </c:pt>
                <c:pt idx="751">
                  <c:v>78.221733090000001</c:v>
                </c:pt>
                <c:pt idx="752">
                  <c:v>78.353363040000005</c:v>
                </c:pt>
                <c:pt idx="753">
                  <c:v>78.490913390000003</c:v>
                </c:pt>
                <c:pt idx="754">
                  <c:v>78.653839110000007</c:v>
                </c:pt>
                <c:pt idx="755">
                  <c:v>78.807456970000004</c:v>
                </c:pt>
                <c:pt idx="756">
                  <c:v>78.950881960000004</c:v>
                </c:pt>
                <c:pt idx="757">
                  <c:v>79.099327090000003</c:v>
                </c:pt>
                <c:pt idx="758">
                  <c:v>79.228393550000007</c:v>
                </c:pt>
                <c:pt idx="759">
                  <c:v>79.349327090000003</c:v>
                </c:pt>
                <c:pt idx="760">
                  <c:v>79.467948910000004</c:v>
                </c:pt>
                <c:pt idx="761">
                  <c:v>79.601356510000002</c:v>
                </c:pt>
                <c:pt idx="762">
                  <c:v>79.738464359999995</c:v>
                </c:pt>
                <c:pt idx="763">
                  <c:v>79.874313349999994</c:v>
                </c:pt>
                <c:pt idx="764">
                  <c:v>80.026176449999994</c:v>
                </c:pt>
                <c:pt idx="765">
                  <c:v>80.144790650000004</c:v>
                </c:pt>
                <c:pt idx="766">
                  <c:v>80.27497864</c:v>
                </c:pt>
                <c:pt idx="767">
                  <c:v>80.400787350000002</c:v>
                </c:pt>
                <c:pt idx="768">
                  <c:v>80.503150939999998</c:v>
                </c:pt>
                <c:pt idx="769">
                  <c:v>80.622817990000001</c:v>
                </c:pt>
                <c:pt idx="770">
                  <c:v>80.74372864</c:v>
                </c:pt>
                <c:pt idx="771">
                  <c:v>80.887672420000001</c:v>
                </c:pt>
                <c:pt idx="772">
                  <c:v>81.023475649999995</c:v>
                </c:pt>
                <c:pt idx="773">
                  <c:v>81.146057130000003</c:v>
                </c:pt>
                <c:pt idx="774">
                  <c:v>81.26861572</c:v>
                </c:pt>
                <c:pt idx="775">
                  <c:v>81.374465939999993</c:v>
                </c:pt>
                <c:pt idx="776">
                  <c:v>81.486381530000003</c:v>
                </c:pt>
                <c:pt idx="777">
                  <c:v>81.590507509999995</c:v>
                </c:pt>
                <c:pt idx="778">
                  <c:v>81.703880310000002</c:v>
                </c:pt>
                <c:pt idx="779">
                  <c:v>81.833808899999994</c:v>
                </c:pt>
                <c:pt idx="780">
                  <c:v>81.97044373</c:v>
                </c:pt>
                <c:pt idx="781">
                  <c:v>82.087852479999995</c:v>
                </c:pt>
                <c:pt idx="782">
                  <c:v>82.188865660000005</c:v>
                </c:pt>
                <c:pt idx="783">
                  <c:v>82.291542050000004</c:v>
                </c:pt>
                <c:pt idx="784">
                  <c:v>82.395576480000003</c:v>
                </c:pt>
                <c:pt idx="785">
                  <c:v>82.495826719999997</c:v>
                </c:pt>
                <c:pt idx="786">
                  <c:v>82.599296570000007</c:v>
                </c:pt>
                <c:pt idx="787">
                  <c:v>82.707580570000005</c:v>
                </c:pt>
                <c:pt idx="788">
                  <c:v>82.818046570000007</c:v>
                </c:pt>
                <c:pt idx="789">
                  <c:v>82.940742490000005</c:v>
                </c:pt>
                <c:pt idx="790">
                  <c:v>83.040687559999995</c:v>
                </c:pt>
                <c:pt idx="791">
                  <c:v>83.141319269999997</c:v>
                </c:pt>
                <c:pt idx="792">
                  <c:v>83.231803889999995</c:v>
                </c:pt>
                <c:pt idx="793">
                  <c:v>83.321815490000006</c:v>
                </c:pt>
                <c:pt idx="794">
                  <c:v>83.423141479999998</c:v>
                </c:pt>
                <c:pt idx="795">
                  <c:v>83.525688169999995</c:v>
                </c:pt>
                <c:pt idx="796">
                  <c:v>83.62519073</c:v>
                </c:pt>
                <c:pt idx="797">
                  <c:v>83.725135800000004</c:v>
                </c:pt>
                <c:pt idx="798">
                  <c:v>83.837989809999996</c:v>
                </c:pt>
                <c:pt idx="799">
                  <c:v>83.928390500000006</c:v>
                </c:pt>
                <c:pt idx="800">
                  <c:v>84.004760739999995</c:v>
                </c:pt>
                <c:pt idx="801">
                  <c:v>84.097518919999999</c:v>
                </c:pt>
                <c:pt idx="802">
                  <c:v>84.189811710000001</c:v>
                </c:pt>
                <c:pt idx="803">
                  <c:v>84.274215699999999</c:v>
                </c:pt>
                <c:pt idx="804">
                  <c:v>84.376113889999999</c:v>
                </c:pt>
                <c:pt idx="805">
                  <c:v>84.480644229999996</c:v>
                </c:pt>
                <c:pt idx="806">
                  <c:v>84.562339780000002</c:v>
                </c:pt>
                <c:pt idx="807">
                  <c:v>84.654891969999994</c:v>
                </c:pt>
                <c:pt idx="808">
                  <c:v>84.736274719999997</c:v>
                </c:pt>
                <c:pt idx="809">
                  <c:v>84.81732178</c:v>
                </c:pt>
                <c:pt idx="810">
                  <c:v>84.905586240000005</c:v>
                </c:pt>
                <c:pt idx="811">
                  <c:v>84.986427309999996</c:v>
                </c:pt>
                <c:pt idx="812">
                  <c:v>85.081222530000005</c:v>
                </c:pt>
                <c:pt idx="813">
                  <c:v>85.172485350000002</c:v>
                </c:pt>
                <c:pt idx="814">
                  <c:v>85.254302980000006</c:v>
                </c:pt>
                <c:pt idx="815">
                  <c:v>85.346778869999994</c:v>
                </c:pt>
                <c:pt idx="816">
                  <c:v>85.422554020000007</c:v>
                </c:pt>
                <c:pt idx="817">
                  <c:v>85.504119869999997</c:v>
                </c:pt>
                <c:pt idx="818">
                  <c:v>85.578536990000003</c:v>
                </c:pt>
                <c:pt idx="819">
                  <c:v>85.663139340000001</c:v>
                </c:pt>
                <c:pt idx="820">
                  <c:v>85.747222899999997</c:v>
                </c:pt>
                <c:pt idx="821">
                  <c:v>85.828178410000007</c:v>
                </c:pt>
                <c:pt idx="822">
                  <c:v>85.903152469999995</c:v>
                </c:pt>
                <c:pt idx="823">
                  <c:v>85.994003300000003</c:v>
                </c:pt>
                <c:pt idx="824">
                  <c:v>86.072547909999997</c:v>
                </c:pt>
                <c:pt idx="825">
                  <c:v>86.151565550000001</c:v>
                </c:pt>
                <c:pt idx="826">
                  <c:v>86.204734799999997</c:v>
                </c:pt>
                <c:pt idx="827">
                  <c:v>86.298599240000001</c:v>
                </c:pt>
                <c:pt idx="828">
                  <c:v>86.359825130000004</c:v>
                </c:pt>
                <c:pt idx="829">
                  <c:v>86.437568659999997</c:v>
                </c:pt>
                <c:pt idx="830">
                  <c:v>86.524551389999999</c:v>
                </c:pt>
                <c:pt idx="831">
                  <c:v>86.562911990000003</c:v>
                </c:pt>
                <c:pt idx="832">
                  <c:v>86.66111755</c:v>
                </c:pt>
                <c:pt idx="833">
                  <c:v>86.719139100000007</c:v>
                </c:pt>
                <c:pt idx="834">
                  <c:v>86.802741999999995</c:v>
                </c:pt>
                <c:pt idx="835">
                  <c:v>86.875305179999998</c:v>
                </c:pt>
                <c:pt idx="836">
                  <c:v>86.938285829999998</c:v>
                </c:pt>
                <c:pt idx="837">
                  <c:v>87.022247309999997</c:v>
                </c:pt>
                <c:pt idx="838">
                  <c:v>87.099723819999994</c:v>
                </c:pt>
                <c:pt idx="839">
                  <c:v>87.142745969999993</c:v>
                </c:pt>
                <c:pt idx="840">
                  <c:v>87.227859499999994</c:v>
                </c:pt>
                <c:pt idx="841">
                  <c:v>87.288787839999998</c:v>
                </c:pt>
                <c:pt idx="842">
                  <c:v>87.366813660000005</c:v>
                </c:pt>
                <c:pt idx="843">
                  <c:v>87.423187260000006</c:v>
                </c:pt>
                <c:pt idx="844">
                  <c:v>87.491401670000002</c:v>
                </c:pt>
                <c:pt idx="845">
                  <c:v>87.521125789999999</c:v>
                </c:pt>
                <c:pt idx="846">
                  <c:v>87.640968319999999</c:v>
                </c:pt>
                <c:pt idx="847">
                  <c:v>87.727424619999994</c:v>
                </c:pt>
                <c:pt idx="848">
                  <c:v>87.707717900000006</c:v>
                </c:pt>
                <c:pt idx="849">
                  <c:v>87.800827029999994</c:v>
                </c:pt>
                <c:pt idx="850">
                  <c:v>86.806434629999998</c:v>
                </c:pt>
                <c:pt idx="851">
                  <c:v>86.88343811</c:v>
                </c:pt>
                <c:pt idx="852">
                  <c:v>86.942443850000004</c:v>
                </c:pt>
                <c:pt idx="853">
                  <c:v>87.012931820000006</c:v>
                </c:pt>
                <c:pt idx="854">
                  <c:v>87.089424129999998</c:v>
                </c:pt>
                <c:pt idx="855">
                  <c:v>87.149940490000006</c:v>
                </c:pt>
                <c:pt idx="856">
                  <c:v>87.213287350000002</c:v>
                </c:pt>
                <c:pt idx="857">
                  <c:v>87.276824950000005</c:v>
                </c:pt>
                <c:pt idx="858">
                  <c:v>87.332557679999994</c:v>
                </c:pt>
                <c:pt idx="859">
                  <c:v>87.389022830000002</c:v>
                </c:pt>
                <c:pt idx="860">
                  <c:v>87.444824220000001</c:v>
                </c:pt>
                <c:pt idx="861">
                  <c:v>87.529823300000004</c:v>
                </c:pt>
                <c:pt idx="862">
                  <c:v>87.573913570000002</c:v>
                </c:pt>
                <c:pt idx="863">
                  <c:v>87.648597719999998</c:v>
                </c:pt>
                <c:pt idx="864">
                  <c:v>87.691329960000004</c:v>
                </c:pt>
                <c:pt idx="865">
                  <c:v>87.768188480000006</c:v>
                </c:pt>
                <c:pt idx="866">
                  <c:v>87.817611690000007</c:v>
                </c:pt>
                <c:pt idx="867">
                  <c:v>87.867805480000001</c:v>
                </c:pt>
                <c:pt idx="868">
                  <c:v>87.932853699999995</c:v>
                </c:pt>
                <c:pt idx="869">
                  <c:v>87.986396790000001</c:v>
                </c:pt>
                <c:pt idx="870">
                  <c:v>88.029953000000006</c:v>
                </c:pt>
                <c:pt idx="871">
                  <c:v>88.101432799999998</c:v>
                </c:pt>
                <c:pt idx="872">
                  <c:v>88.147865300000007</c:v>
                </c:pt>
                <c:pt idx="873">
                  <c:v>88.209419249999996</c:v>
                </c:pt>
                <c:pt idx="874">
                  <c:v>88.262191770000001</c:v>
                </c:pt>
                <c:pt idx="875">
                  <c:v>88.290878300000003</c:v>
                </c:pt>
                <c:pt idx="876">
                  <c:v>88.351097109999998</c:v>
                </c:pt>
                <c:pt idx="877">
                  <c:v>88.411346440000003</c:v>
                </c:pt>
                <c:pt idx="878">
                  <c:v>88.452842709999999</c:v>
                </c:pt>
                <c:pt idx="879">
                  <c:v>88.502304080000002</c:v>
                </c:pt>
                <c:pt idx="880">
                  <c:v>88.573822019999994</c:v>
                </c:pt>
                <c:pt idx="881">
                  <c:v>88.629188540000001</c:v>
                </c:pt>
                <c:pt idx="882">
                  <c:v>88.672080989999998</c:v>
                </c:pt>
                <c:pt idx="883">
                  <c:v>88.708511349999995</c:v>
                </c:pt>
                <c:pt idx="884">
                  <c:v>88.757125849999994</c:v>
                </c:pt>
                <c:pt idx="885">
                  <c:v>88.79499817</c:v>
                </c:pt>
                <c:pt idx="886">
                  <c:v>88.857666019999996</c:v>
                </c:pt>
                <c:pt idx="887">
                  <c:v>88.91044617</c:v>
                </c:pt>
                <c:pt idx="888">
                  <c:v>88.96373749</c:v>
                </c:pt>
                <c:pt idx="889">
                  <c:v>89.017814639999997</c:v>
                </c:pt>
                <c:pt idx="890">
                  <c:v>89.04730988</c:v>
                </c:pt>
                <c:pt idx="891">
                  <c:v>89.105438230000004</c:v>
                </c:pt>
                <c:pt idx="892">
                  <c:v>89.139114379999995</c:v>
                </c:pt>
                <c:pt idx="893">
                  <c:v>89.18012238</c:v>
                </c:pt>
                <c:pt idx="894">
                  <c:v>89.256332400000005</c:v>
                </c:pt>
                <c:pt idx="895">
                  <c:v>89.302352909999996</c:v>
                </c:pt>
                <c:pt idx="896">
                  <c:v>89.376808170000004</c:v>
                </c:pt>
                <c:pt idx="897">
                  <c:v>89.377090449999997</c:v>
                </c:pt>
                <c:pt idx="898">
                  <c:v>89.425117490000005</c:v>
                </c:pt>
                <c:pt idx="899">
                  <c:v>89.476249690000003</c:v>
                </c:pt>
                <c:pt idx="900">
                  <c:v>89.497734070000007</c:v>
                </c:pt>
                <c:pt idx="901">
                  <c:v>89.540130619999999</c:v>
                </c:pt>
                <c:pt idx="902">
                  <c:v>89.57296753</c:v>
                </c:pt>
                <c:pt idx="903">
                  <c:v>89.646598819999994</c:v>
                </c:pt>
                <c:pt idx="904">
                  <c:v>89.665428160000005</c:v>
                </c:pt>
                <c:pt idx="905">
                  <c:v>89.738960270000007</c:v>
                </c:pt>
                <c:pt idx="906">
                  <c:v>89.775955199999999</c:v>
                </c:pt>
                <c:pt idx="907">
                  <c:v>89.786422729999998</c:v>
                </c:pt>
                <c:pt idx="908">
                  <c:v>89.866889950000001</c:v>
                </c:pt>
                <c:pt idx="909">
                  <c:v>89.87360382</c:v>
                </c:pt>
                <c:pt idx="910">
                  <c:v>89.916931149999996</c:v>
                </c:pt>
                <c:pt idx="911">
                  <c:v>89.974105829999999</c:v>
                </c:pt>
                <c:pt idx="912">
                  <c:v>90.017868039999996</c:v>
                </c:pt>
                <c:pt idx="913">
                  <c:v>90.054824830000001</c:v>
                </c:pt>
                <c:pt idx="914">
                  <c:v>90.097129820000006</c:v>
                </c:pt>
                <c:pt idx="915">
                  <c:v>90.117530819999999</c:v>
                </c:pt>
                <c:pt idx="916">
                  <c:v>90.153190609999996</c:v>
                </c:pt>
                <c:pt idx="917">
                  <c:v>90.19420624</c:v>
                </c:pt>
                <c:pt idx="918">
                  <c:v>90.235778809999999</c:v>
                </c:pt>
                <c:pt idx="919">
                  <c:v>90.276466369999994</c:v>
                </c:pt>
                <c:pt idx="920">
                  <c:v>90.320465089999999</c:v>
                </c:pt>
                <c:pt idx="921">
                  <c:v>90.342399599999993</c:v>
                </c:pt>
                <c:pt idx="922">
                  <c:v>90.40215302</c:v>
                </c:pt>
                <c:pt idx="923">
                  <c:v>90.41970062</c:v>
                </c:pt>
                <c:pt idx="924">
                  <c:v>90.451210020000005</c:v>
                </c:pt>
                <c:pt idx="925">
                  <c:v>90.47814941</c:v>
                </c:pt>
                <c:pt idx="926">
                  <c:v>90.510055539999996</c:v>
                </c:pt>
                <c:pt idx="927">
                  <c:v>90.554046630000002</c:v>
                </c:pt>
                <c:pt idx="928">
                  <c:v>90.600234990000004</c:v>
                </c:pt>
                <c:pt idx="929">
                  <c:v>90.647880549999996</c:v>
                </c:pt>
                <c:pt idx="930">
                  <c:v>90.685859679999993</c:v>
                </c:pt>
                <c:pt idx="931">
                  <c:v>90.716979980000005</c:v>
                </c:pt>
                <c:pt idx="932">
                  <c:v>90.724914549999994</c:v>
                </c:pt>
                <c:pt idx="933">
                  <c:v>90.760459900000001</c:v>
                </c:pt>
                <c:pt idx="934">
                  <c:v>90.791046140000006</c:v>
                </c:pt>
                <c:pt idx="935">
                  <c:v>90.821662900000007</c:v>
                </c:pt>
                <c:pt idx="936">
                  <c:v>90.8950119</c:v>
                </c:pt>
                <c:pt idx="937">
                  <c:v>90.940917970000001</c:v>
                </c:pt>
                <c:pt idx="938">
                  <c:v>90.987915040000004</c:v>
                </c:pt>
                <c:pt idx="939">
                  <c:v>90.982337950000002</c:v>
                </c:pt>
                <c:pt idx="940">
                  <c:v>91.017181399999998</c:v>
                </c:pt>
                <c:pt idx="941">
                  <c:v>90.985755920000003</c:v>
                </c:pt>
                <c:pt idx="942">
                  <c:v>91.055717470000005</c:v>
                </c:pt>
                <c:pt idx="943">
                  <c:v>91.09143066</c:v>
                </c:pt>
                <c:pt idx="944">
                  <c:v>91.10980988</c:v>
                </c:pt>
                <c:pt idx="945">
                  <c:v>91.173469539999999</c:v>
                </c:pt>
                <c:pt idx="946">
                  <c:v>91.189773560000006</c:v>
                </c:pt>
                <c:pt idx="947">
                  <c:v>91.229095459999996</c:v>
                </c:pt>
                <c:pt idx="948">
                  <c:v>91.262222289999997</c:v>
                </c:pt>
                <c:pt idx="949">
                  <c:v>91.26750183</c:v>
                </c:pt>
                <c:pt idx="950">
                  <c:v>91.296348570000006</c:v>
                </c:pt>
                <c:pt idx="951">
                  <c:v>91.278785709999994</c:v>
                </c:pt>
                <c:pt idx="952">
                  <c:v>91.432273859999995</c:v>
                </c:pt>
                <c:pt idx="953">
                  <c:v>91.349189760000002</c:v>
                </c:pt>
                <c:pt idx="954">
                  <c:v>91.445396419999994</c:v>
                </c:pt>
                <c:pt idx="955">
                  <c:v>91.509277339999997</c:v>
                </c:pt>
                <c:pt idx="956">
                  <c:v>91.463584900000001</c:v>
                </c:pt>
                <c:pt idx="957">
                  <c:v>91.549270629999995</c:v>
                </c:pt>
                <c:pt idx="958">
                  <c:v>91.512939450000005</c:v>
                </c:pt>
                <c:pt idx="959">
                  <c:v>91.556198120000005</c:v>
                </c:pt>
                <c:pt idx="960">
                  <c:v>91.609428410000007</c:v>
                </c:pt>
                <c:pt idx="961">
                  <c:v>91.622001650000001</c:v>
                </c:pt>
                <c:pt idx="962">
                  <c:v>91.692138670000006</c:v>
                </c:pt>
                <c:pt idx="963">
                  <c:v>91.684288019999997</c:v>
                </c:pt>
                <c:pt idx="964">
                  <c:v>91.713867190000002</c:v>
                </c:pt>
                <c:pt idx="965">
                  <c:v>91.779441829999996</c:v>
                </c:pt>
                <c:pt idx="966">
                  <c:v>91.71122742</c:v>
                </c:pt>
                <c:pt idx="967">
                  <c:v>91.749938959999994</c:v>
                </c:pt>
                <c:pt idx="968">
                  <c:v>91.819015500000006</c:v>
                </c:pt>
                <c:pt idx="969">
                  <c:v>91.925918580000001</c:v>
                </c:pt>
                <c:pt idx="970">
                  <c:v>91.800651549999998</c:v>
                </c:pt>
                <c:pt idx="971">
                  <c:v>91.905387880000006</c:v>
                </c:pt>
                <c:pt idx="972">
                  <c:v>91.930664059999998</c:v>
                </c:pt>
                <c:pt idx="973">
                  <c:v>91.963218690000005</c:v>
                </c:pt>
                <c:pt idx="974">
                  <c:v>91.95293427</c:v>
                </c:pt>
                <c:pt idx="975">
                  <c:v>91.979812620000004</c:v>
                </c:pt>
                <c:pt idx="976">
                  <c:v>92.024108889999994</c:v>
                </c:pt>
                <c:pt idx="977">
                  <c:v>92.030197139999999</c:v>
                </c:pt>
                <c:pt idx="978">
                  <c:v>92.073577880000002</c:v>
                </c:pt>
                <c:pt idx="979">
                  <c:v>92.10565948</c:v>
                </c:pt>
                <c:pt idx="980">
                  <c:v>92.113227839999993</c:v>
                </c:pt>
                <c:pt idx="981">
                  <c:v>92.171112059999999</c:v>
                </c:pt>
                <c:pt idx="982">
                  <c:v>92.155586240000005</c:v>
                </c:pt>
                <c:pt idx="983">
                  <c:v>92.171134949999995</c:v>
                </c:pt>
                <c:pt idx="984">
                  <c:v>92.16705322</c:v>
                </c:pt>
                <c:pt idx="985">
                  <c:v>92.291732789999998</c:v>
                </c:pt>
                <c:pt idx="986">
                  <c:v>92.249511720000001</c:v>
                </c:pt>
                <c:pt idx="987">
                  <c:v>92.271255490000001</c:v>
                </c:pt>
                <c:pt idx="988">
                  <c:v>92.315551760000005</c:v>
                </c:pt>
                <c:pt idx="989">
                  <c:v>92.387359619999998</c:v>
                </c:pt>
                <c:pt idx="990">
                  <c:v>92.331703189999999</c:v>
                </c:pt>
                <c:pt idx="991">
                  <c:v>92.335983279999994</c:v>
                </c:pt>
                <c:pt idx="992">
                  <c:v>92.376976010000007</c:v>
                </c:pt>
                <c:pt idx="993">
                  <c:v>92.446296689999997</c:v>
                </c:pt>
                <c:pt idx="994">
                  <c:v>92.407264710000007</c:v>
                </c:pt>
                <c:pt idx="995">
                  <c:v>92.47232056</c:v>
                </c:pt>
                <c:pt idx="996">
                  <c:v>92.488799999999998</c:v>
                </c:pt>
                <c:pt idx="997">
                  <c:v>92.502799999999993</c:v>
                </c:pt>
                <c:pt idx="998">
                  <c:v>92.516800000000003</c:v>
                </c:pt>
                <c:pt idx="999">
                  <c:v>92.530699999999996</c:v>
                </c:pt>
                <c:pt idx="1000">
                  <c:v>92.544600000000003</c:v>
                </c:pt>
                <c:pt idx="1001">
                  <c:v>92.558499999999995</c:v>
                </c:pt>
                <c:pt idx="1002">
                  <c:v>92.572299999999998</c:v>
                </c:pt>
                <c:pt idx="1003">
                  <c:v>92.586100000000002</c:v>
                </c:pt>
                <c:pt idx="1004">
                  <c:v>92.599800000000002</c:v>
                </c:pt>
                <c:pt idx="1005">
                  <c:v>92.613500000000002</c:v>
                </c:pt>
                <c:pt idx="1006">
                  <c:v>92.627200000000002</c:v>
                </c:pt>
                <c:pt idx="1007">
                  <c:v>92.640799999999999</c:v>
                </c:pt>
                <c:pt idx="1008">
                  <c:v>92.654399999999995</c:v>
                </c:pt>
                <c:pt idx="1009">
                  <c:v>92.667900000000003</c:v>
                </c:pt>
                <c:pt idx="1010">
                  <c:v>92.681399999999996</c:v>
                </c:pt>
                <c:pt idx="1011">
                  <c:v>92.694800000000001</c:v>
                </c:pt>
                <c:pt idx="1012">
                  <c:v>92.708200000000005</c:v>
                </c:pt>
                <c:pt idx="1013">
                  <c:v>92.721599999999995</c:v>
                </c:pt>
                <c:pt idx="1014">
                  <c:v>92.734899999999996</c:v>
                </c:pt>
                <c:pt idx="1015">
                  <c:v>92.748199999999997</c:v>
                </c:pt>
                <c:pt idx="1016">
                  <c:v>92.761399999999995</c:v>
                </c:pt>
                <c:pt idx="1017">
                  <c:v>92.774600000000007</c:v>
                </c:pt>
                <c:pt idx="1018">
                  <c:v>92.787800000000004</c:v>
                </c:pt>
                <c:pt idx="1019">
                  <c:v>92.800899999999999</c:v>
                </c:pt>
                <c:pt idx="1020">
                  <c:v>92.813999999999993</c:v>
                </c:pt>
                <c:pt idx="1021">
                  <c:v>92.826999999999998</c:v>
                </c:pt>
                <c:pt idx="1022">
                  <c:v>92.840100000000007</c:v>
                </c:pt>
                <c:pt idx="1023">
                  <c:v>92.852999999999994</c:v>
                </c:pt>
                <c:pt idx="1024">
                  <c:v>92.865899999999996</c:v>
                </c:pt>
                <c:pt idx="1025">
                  <c:v>92.878799999999998</c:v>
                </c:pt>
                <c:pt idx="1026">
                  <c:v>92.8917</c:v>
                </c:pt>
                <c:pt idx="1027">
                  <c:v>92.904499999999999</c:v>
                </c:pt>
                <c:pt idx="1028">
                  <c:v>92.917299999999997</c:v>
                </c:pt>
                <c:pt idx="1029">
                  <c:v>92.93</c:v>
                </c:pt>
                <c:pt idx="1030">
                  <c:v>92.942700000000002</c:v>
                </c:pt>
                <c:pt idx="1031">
                  <c:v>92.955399999999997</c:v>
                </c:pt>
                <c:pt idx="1032">
                  <c:v>92.968000000000004</c:v>
                </c:pt>
                <c:pt idx="1033">
                  <c:v>92.980599999999995</c:v>
                </c:pt>
                <c:pt idx="1034">
                  <c:v>92.993099999999998</c:v>
                </c:pt>
                <c:pt idx="1035">
                  <c:v>93.005700000000004</c:v>
                </c:pt>
                <c:pt idx="1036">
                  <c:v>93.018100000000004</c:v>
                </c:pt>
                <c:pt idx="1037">
                  <c:v>93.030600000000007</c:v>
                </c:pt>
                <c:pt idx="1038">
                  <c:v>93.043000000000006</c:v>
                </c:pt>
                <c:pt idx="1039">
                  <c:v>93.055300000000003</c:v>
                </c:pt>
                <c:pt idx="1040">
                  <c:v>93.067700000000002</c:v>
                </c:pt>
                <c:pt idx="1041">
                  <c:v>93.08</c:v>
                </c:pt>
                <c:pt idx="1042">
                  <c:v>93.092200000000005</c:v>
                </c:pt>
                <c:pt idx="1043">
                  <c:v>93.104399999999998</c:v>
                </c:pt>
                <c:pt idx="1044">
                  <c:v>93.116600000000005</c:v>
                </c:pt>
                <c:pt idx="1045">
                  <c:v>93.128799999999998</c:v>
                </c:pt>
                <c:pt idx="1046">
                  <c:v>93.140900000000002</c:v>
                </c:pt>
                <c:pt idx="1047">
                  <c:v>93.153000000000006</c:v>
                </c:pt>
                <c:pt idx="1048">
                  <c:v>93.165000000000006</c:v>
                </c:pt>
                <c:pt idx="1049">
                  <c:v>93.177000000000007</c:v>
                </c:pt>
                <c:pt idx="1050">
                  <c:v>93.188999999999993</c:v>
                </c:pt>
                <c:pt idx="1051">
                  <c:v>93.200900000000004</c:v>
                </c:pt>
                <c:pt idx="1052">
                  <c:v>93.212900000000005</c:v>
                </c:pt>
                <c:pt idx="1053">
                  <c:v>93.224699999999999</c:v>
                </c:pt>
                <c:pt idx="1054">
                  <c:v>93.236599999999996</c:v>
                </c:pt>
                <c:pt idx="1055">
                  <c:v>93.248400000000004</c:v>
                </c:pt>
                <c:pt idx="1056">
                  <c:v>93.260099999999994</c:v>
                </c:pt>
                <c:pt idx="1057">
                  <c:v>93.271900000000002</c:v>
                </c:pt>
                <c:pt idx="1058">
                  <c:v>93.283600000000007</c:v>
                </c:pt>
                <c:pt idx="1059">
                  <c:v>93.295199999999994</c:v>
                </c:pt>
                <c:pt idx="1060">
                  <c:v>93.306899999999999</c:v>
                </c:pt>
                <c:pt idx="1061">
                  <c:v>93.3185</c:v>
                </c:pt>
                <c:pt idx="1062">
                  <c:v>93.330100000000002</c:v>
                </c:pt>
                <c:pt idx="1063">
                  <c:v>93.3416</c:v>
                </c:pt>
                <c:pt idx="1064">
                  <c:v>93.353099999999998</c:v>
                </c:pt>
                <c:pt idx="1065">
                  <c:v>93.364599999999996</c:v>
                </c:pt>
                <c:pt idx="1066">
                  <c:v>93.376000000000005</c:v>
                </c:pt>
                <c:pt idx="1067">
                  <c:v>93.3874</c:v>
                </c:pt>
                <c:pt idx="1068">
                  <c:v>93.398799999999994</c:v>
                </c:pt>
                <c:pt idx="1069">
                  <c:v>93.4101</c:v>
                </c:pt>
                <c:pt idx="1070">
                  <c:v>93.421400000000006</c:v>
                </c:pt>
                <c:pt idx="1071">
                  <c:v>93.432699999999997</c:v>
                </c:pt>
                <c:pt idx="1072">
                  <c:v>93.443899999999999</c:v>
                </c:pt>
                <c:pt idx="1073">
                  <c:v>93.455200000000005</c:v>
                </c:pt>
                <c:pt idx="1074">
                  <c:v>93.466300000000004</c:v>
                </c:pt>
                <c:pt idx="1075">
                  <c:v>93.477500000000006</c:v>
                </c:pt>
                <c:pt idx="1076">
                  <c:v>93.488600000000005</c:v>
                </c:pt>
                <c:pt idx="1077">
                  <c:v>93.499700000000004</c:v>
                </c:pt>
                <c:pt idx="1078">
                  <c:v>93.5107</c:v>
                </c:pt>
                <c:pt idx="1079">
                  <c:v>93.521799999999999</c:v>
                </c:pt>
                <c:pt idx="1080">
                  <c:v>93.532799999999995</c:v>
                </c:pt>
                <c:pt idx="1081">
                  <c:v>93.543700000000001</c:v>
                </c:pt>
                <c:pt idx="1082">
                  <c:v>93.554699999999997</c:v>
                </c:pt>
                <c:pt idx="1083">
                  <c:v>93.565600000000003</c:v>
                </c:pt>
                <c:pt idx="1084">
                  <c:v>93.576400000000007</c:v>
                </c:pt>
                <c:pt idx="1085">
                  <c:v>93.587299999999999</c:v>
                </c:pt>
                <c:pt idx="1086">
                  <c:v>93.598100000000002</c:v>
                </c:pt>
                <c:pt idx="1087">
                  <c:v>93.608900000000006</c:v>
                </c:pt>
                <c:pt idx="1088">
                  <c:v>93.619600000000005</c:v>
                </c:pt>
                <c:pt idx="1089">
                  <c:v>93.630300000000005</c:v>
                </c:pt>
                <c:pt idx="1090">
                  <c:v>93.641099999999994</c:v>
                </c:pt>
                <c:pt idx="1091">
                  <c:v>93.651799999999994</c:v>
                </c:pt>
                <c:pt idx="1092">
                  <c:v>93.662400000000005</c:v>
                </c:pt>
                <c:pt idx="1093">
                  <c:v>93.673100000000005</c:v>
                </c:pt>
                <c:pt idx="1094">
                  <c:v>93.683700000000002</c:v>
                </c:pt>
                <c:pt idx="1095">
                  <c:v>93.694299999999998</c:v>
                </c:pt>
                <c:pt idx="1096">
                  <c:v>93.704899999999995</c:v>
                </c:pt>
                <c:pt idx="1097">
                  <c:v>93.715400000000002</c:v>
                </c:pt>
                <c:pt idx="1098">
                  <c:v>93.725899999999996</c:v>
                </c:pt>
                <c:pt idx="1099">
                  <c:v>93.7363</c:v>
                </c:pt>
                <c:pt idx="1100">
                  <c:v>93.746799999999993</c:v>
                </c:pt>
                <c:pt idx="1101">
                  <c:v>93.757199999999997</c:v>
                </c:pt>
                <c:pt idx="1102">
                  <c:v>93.767600000000002</c:v>
                </c:pt>
                <c:pt idx="1103">
                  <c:v>93.777900000000002</c:v>
                </c:pt>
                <c:pt idx="1104">
                  <c:v>93.788300000000007</c:v>
                </c:pt>
                <c:pt idx="1105">
                  <c:v>93.798599999999993</c:v>
                </c:pt>
                <c:pt idx="1106">
                  <c:v>93.808800000000005</c:v>
                </c:pt>
                <c:pt idx="1107">
                  <c:v>93.819100000000006</c:v>
                </c:pt>
                <c:pt idx="1108">
                  <c:v>93.829300000000003</c:v>
                </c:pt>
                <c:pt idx="1109">
                  <c:v>93.839500000000001</c:v>
                </c:pt>
                <c:pt idx="1110">
                  <c:v>93.849599999999995</c:v>
                </c:pt>
                <c:pt idx="1111">
                  <c:v>93.859800000000007</c:v>
                </c:pt>
                <c:pt idx="1112">
                  <c:v>93.869900000000001</c:v>
                </c:pt>
                <c:pt idx="1113">
                  <c:v>93.879900000000006</c:v>
                </c:pt>
                <c:pt idx="1114">
                  <c:v>93.89</c:v>
                </c:pt>
                <c:pt idx="1115">
                  <c:v>93.9</c:v>
                </c:pt>
                <c:pt idx="1116">
                  <c:v>93.91</c:v>
                </c:pt>
                <c:pt idx="1117">
                  <c:v>93.92</c:v>
                </c:pt>
                <c:pt idx="1118">
                  <c:v>93.929900000000004</c:v>
                </c:pt>
                <c:pt idx="1119">
                  <c:v>93.939800000000005</c:v>
                </c:pt>
                <c:pt idx="1120">
                  <c:v>93.949700000000007</c:v>
                </c:pt>
                <c:pt idx="1121">
                  <c:v>93.959599999999995</c:v>
                </c:pt>
                <c:pt idx="1122">
                  <c:v>93.969399999999993</c:v>
                </c:pt>
                <c:pt idx="1123">
                  <c:v>93.979200000000006</c:v>
                </c:pt>
                <c:pt idx="1124">
                  <c:v>93.989000000000004</c:v>
                </c:pt>
                <c:pt idx="1125">
                  <c:v>93.998699999999999</c:v>
                </c:pt>
                <c:pt idx="1126">
                  <c:v>94.008499999999998</c:v>
                </c:pt>
                <c:pt idx="1127">
                  <c:v>94.018199999999993</c:v>
                </c:pt>
                <c:pt idx="1128">
                  <c:v>94.027799999999999</c:v>
                </c:pt>
                <c:pt idx="1129">
                  <c:v>94.037499999999994</c:v>
                </c:pt>
                <c:pt idx="1130">
                  <c:v>94.0471</c:v>
                </c:pt>
                <c:pt idx="1131">
                  <c:v>94.056700000000006</c:v>
                </c:pt>
                <c:pt idx="1132">
                  <c:v>94.066299999999998</c:v>
                </c:pt>
                <c:pt idx="1133">
                  <c:v>94.075800000000001</c:v>
                </c:pt>
                <c:pt idx="1134">
                  <c:v>94.085400000000007</c:v>
                </c:pt>
                <c:pt idx="1135">
                  <c:v>94.094899999999996</c:v>
                </c:pt>
                <c:pt idx="1136">
                  <c:v>94.104299999999995</c:v>
                </c:pt>
                <c:pt idx="1137">
                  <c:v>94.113799999999998</c:v>
                </c:pt>
                <c:pt idx="1138">
                  <c:v>94.123199999999997</c:v>
                </c:pt>
                <c:pt idx="1139">
                  <c:v>94.132599999999996</c:v>
                </c:pt>
                <c:pt idx="1140">
                  <c:v>94.141999999999996</c:v>
                </c:pt>
                <c:pt idx="1141">
                  <c:v>94.151300000000006</c:v>
                </c:pt>
                <c:pt idx="1142">
                  <c:v>94.160600000000002</c:v>
                </c:pt>
                <c:pt idx="1143">
                  <c:v>94.169899999999998</c:v>
                </c:pt>
                <c:pt idx="1144">
                  <c:v>94.179199999999994</c:v>
                </c:pt>
                <c:pt idx="1145">
                  <c:v>94.188400000000001</c:v>
                </c:pt>
                <c:pt idx="1146">
                  <c:v>94.197699999999998</c:v>
                </c:pt>
                <c:pt idx="1147">
                  <c:v>94.206900000000005</c:v>
                </c:pt>
                <c:pt idx="1148">
                  <c:v>94.215999999999994</c:v>
                </c:pt>
                <c:pt idx="1149">
                  <c:v>94.225200000000001</c:v>
                </c:pt>
                <c:pt idx="1150">
                  <c:v>94.234300000000005</c:v>
                </c:pt>
                <c:pt idx="1151">
                  <c:v>94.243399999999994</c:v>
                </c:pt>
                <c:pt idx="1152">
                  <c:v>94.252499999999998</c:v>
                </c:pt>
                <c:pt idx="1153">
                  <c:v>94.261600000000001</c:v>
                </c:pt>
                <c:pt idx="1154">
                  <c:v>94.270600000000002</c:v>
                </c:pt>
                <c:pt idx="1155">
                  <c:v>94.279600000000002</c:v>
                </c:pt>
                <c:pt idx="1156">
                  <c:v>94.288600000000002</c:v>
                </c:pt>
                <c:pt idx="1157">
                  <c:v>94.297499999999999</c:v>
                </c:pt>
                <c:pt idx="1158">
                  <c:v>94.3065</c:v>
                </c:pt>
                <c:pt idx="1159">
                  <c:v>94.315399999999997</c:v>
                </c:pt>
                <c:pt idx="1160">
                  <c:v>94.324299999999994</c:v>
                </c:pt>
                <c:pt idx="1161">
                  <c:v>94.333200000000005</c:v>
                </c:pt>
                <c:pt idx="1162">
                  <c:v>94.341999999999999</c:v>
                </c:pt>
                <c:pt idx="1163">
                  <c:v>94.350800000000007</c:v>
                </c:pt>
                <c:pt idx="1164">
                  <c:v>94.3596</c:v>
                </c:pt>
                <c:pt idx="1165">
                  <c:v>94.368399999999994</c:v>
                </c:pt>
                <c:pt idx="1166">
                  <c:v>94.377200000000002</c:v>
                </c:pt>
                <c:pt idx="1167">
                  <c:v>94.385900000000007</c:v>
                </c:pt>
                <c:pt idx="1168">
                  <c:v>94.394599999999997</c:v>
                </c:pt>
                <c:pt idx="1169">
                  <c:v>94.403300000000002</c:v>
                </c:pt>
                <c:pt idx="1170">
                  <c:v>94.412000000000006</c:v>
                </c:pt>
                <c:pt idx="1171">
                  <c:v>94.420599999999993</c:v>
                </c:pt>
                <c:pt idx="1172">
                  <c:v>94.429199999999994</c:v>
                </c:pt>
                <c:pt idx="1173">
                  <c:v>94.437799999999996</c:v>
                </c:pt>
                <c:pt idx="1174">
                  <c:v>94.446399999999997</c:v>
                </c:pt>
                <c:pt idx="1175">
                  <c:v>94.454999999999998</c:v>
                </c:pt>
                <c:pt idx="1176">
                  <c:v>94.463499999999996</c:v>
                </c:pt>
                <c:pt idx="1177">
                  <c:v>94.471999999999994</c:v>
                </c:pt>
                <c:pt idx="1178">
                  <c:v>94.480500000000006</c:v>
                </c:pt>
                <c:pt idx="1179">
                  <c:v>94.489000000000004</c:v>
                </c:pt>
                <c:pt idx="1180">
                  <c:v>94.497399999999999</c:v>
                </c:pt>
                <c:pt idx="1181">
                  <c:v>94.505899999999997</c:v>
                </c:pt>
                <c:pt idx="1182">
                  <c:v>94.514300000000006</c:v>
                </c:pt>
                <c:pt idx="1183">
                  <c:v>94.522599999999997</c:v>
                </c:pt>
                <c:pt idx="1184">
                  <c:v>94.531000000000006</c:v>
                </c:pt>
                <c:pt idx="1185">
                  <c:v>94.539299999999997</c:v>
                </c:pt>
                <c:pt idx="1186">
                  <c:v>94.547700000000006</c:v>
                </c:pt>
                <c:pt idx="1187">
                  <c:v>94.555999999999997</c:v>
                </c:pt>
                <c:pt idx="1188">
                  <c:v>94.5642</c:v>
                </c:pt>
                <c:pt idx="1189">
                  <c:v>94.572500000000005</c:v>
                </c:pt>
                <c:pt idx="1190">
                  <c:v>94.580699999999993</c:v>
                </c:pt>
                <c:pt idx="1191">
                  <c:v>94.588999999999999</c:v>
                </c:pt>
                <c:pt idx="1192">
                  <c:v>94.597200000000001</c:v>
                </c:pt>
                <c:pt idx="1193">
                  <c:v>94.6053</c:v>
                </c:pt>
                <c:pt idx="1194">
                  <c:v>94.613500000000002</c:v>
                </c:pt>
                <c:pt idx="1195">
                  <c:v>94.621600000000001</c:v>
                </c:pt>
                <c:pt idx="1196">
                  <c:v>94.6297</c:v>
                </c:pt>
                <c:pt idx="1197">
                  <c:v>94.637799999999999</c:v>
                </c:pt>
                <c:pt idx="1198">
                  <c:v>94.645899999999997</c:v>
                </c:pt>
                <c:pt idx="1199">
                  <c:v>94.653899999999993</c:v>
                </c:pt>
                <c:pt idx="1200">
                  <c:v>94.662000000000006</c:v>
                </c:pt>
                <c:pt idx="1201">
                  <c:v>94.67</c:v>
                </c:pt>
                <c:pt idx="1202">
                  <c:v>94.677999999999997</c:v>
                </c:pt>
                <c:pt idx="1203">
                  <c:v>94.686000000000007</c:v>
                </c:pt>
                <c:pt idx="1204">
                  <c:v>94.693899999999999</c:v>
                </c:pt>
                <c:pt idx="1205">
                  <c:v>94.701899999999995</c:v>
                </c:pt>
                <c:pt idx="1206">
                  <c:v>94.709800000000001</c:v>
                </c:pt>
                <c:pt idx="1207">
                  <c:v>94.717699999999994</c:v>
                </c:pt>
                <c:pt idx="1208">
                  <c:v>94.725499999999997</c:v>
                </c:pt>
                <c:pt idx="1209">
                  <c:v>94.733400000000003</c:v>
                </c:pt>
                <c:pt idx="1210">
                  <c:v>94.741200000000006</c:v>
                </c:pt>
                <c:pt idx="1211">
                  <c:v>94.748999999999995</c:v>
                </c:pt>
                <c:pt idx="1212">
                  <c:v>94.756799999999998</c:v>
                </c:pt>
                <c:pt idx="1213">
                  <c:v>94.764600000000002</c:v>
                </c:pt>
                <c:pt idx="1214">
                  <c:v>94.772400000000005</c:v>
                </c:pt>
                <c:pt idx="1215">
                  <c:v>94.780100000000004</c:v>
                </c:pt>
                <c:pt idx="1216">
                  <c:v>94.787800000000004</c:v>
                </c:pt>
                <c:pt idx="1217">
                  <c:v>94.795599999999993</c:v>
                </c:pt>
                <c:pt idx="1218">
                  <c:v>94.803200000000004</c:v>
                </c:pt>
                <c:pt idx="1219">
                  <c:v>94.810900000000004</c:v>
                </c:pt>
                <c:pt idx="1220">
                  <c:v>94.8185</c:v>
                </c:pt>
                <c:pt idx="1221">
                  <c:v>94.8262</c:v>
                </c:pt>
                <c:pt idx="1222">
                  <c:v>94.833799999999997</c:v>
                </c:pt>
                <c:pt idx="1223">
                  <c:v>94.841399999999993</c:v>
                </c:pt>
                <c:pt idx="1224">
                  <c:v>94.8489</c:v>
                </c:pt>
                <c:pt idx="1225">
                  <c:v>94.856499999999997</c:v>
                </c:pt>
                <c:pt idx="1226">
                  <c:v>94.864000000000004</c:v>
                </c:pt>
                <c:pt idx="1227">
                  <c:v>94.871600000000001</c:v>
                </c:pt>
                <c:pt idx="1228">
                  <c:v>94.879099999999994</c:v>
                </c:pt>
                <c:pt idx="1229">
                  <c:v>94.886499999999998</c:v>
                </c:pt>
                <c:pt idx="1230">
                  <c:v>94.894000000000005</c:v>
                </c:pt>
                <c:pt idx="1231">
                  <c:v>94.901399999999995</c:v>
                </c:pt>
                <c:pt idx="1232">
                  <c:v>94.908900000000003</c:v>
                </c:pt>
                <c:pt idx="1233">
                  <c:v>94.916300000000007</c:v>
                </c:pt>
                <c:pt idx="1234">
                  <c:v>94.923699999999997</c:v>
                </c:pt>
                <c:pt idx="1235">
                  <c:v>94.930999999999997</c:v>
                </c:pt>
                <c:pt idx="1236">
                  <c:v>94.938400000000001</c:v>
                </c:pt>
                <c:pt idx="1237">
                  <c:v>94.945700000000002</c:v>
                </c:pt>
                <c:pt idx="1238">
                  <c:v>94.953100000000006</c:v>
                </c:pt>
                <c:pt idx="1239">
                  <c:v>94.960400000000007</c:v>
                </c:pt>
                <c:pt idx="1240">
                  <c:v>94.967699999999994</c:v>
                </c:pt>
                <c:pt idx="1241">
                  <c:v>94.974900000000005</c:v>
                </c:pt>
                <c:pt idx="1242">
                  <c:v>94.982200000000006</c:v>
                </c:pt>
                <c:pt idx="1243">
                  <c:v>94.989400000000003</c:v>
                </c:pt>
                <c:pt idx="1244">
                  <c:v>94.996600000000001</c:v>
                </c:pt>
                <c:pt idx="1245">
                  <c:v>95.003799999999998</c:v>
                </c:pt>
                <c:pt idx="1246">
                  <c:v>95.010999999999996</c:v>
                </c:pt>
                <c:pt idx="1247">
                  <c:v>95.018199999999993</c:v>
                </c:pt>
                <c:pt idx="1248">
                  <c:v>95.025300000000001</c:v>
                </c:pt>
                <c:pt idx="1249">
                  <c:v>95.032399999999996</c:v>
                </c:pt>
                <c:pt idx="1250">
                  <c:v>95.039599999999993</c:v>
                </c:pt>
                <c:pt idx="1251">
                  <c:v>95.046700000000001</c:v>
                </c:pt>
                <c:pt idx="1252">
                  <c:v>95.053700000000006</c:v>
                </c:pt>
                <c:pt idx="1253">
                  <c:v>95.0608</c:v>
                </c:pt>
                <c:pt idx="1254">
                  <c:v>95.067800000000005</c:v>
                </c:pt>
                <c:pt idx="1255">
                  <c:v>95.0749</c:v>
                </c:pt>
                <c:pt idx="1256">
                  <c:v>95.081900000000005</c:v>
                </c:pt>
                <c:pt idx="1257">
                  <c:v>95.088899999999995</c:v>
                </c:pt>
                <c:pt idx="1258">
                  <c:v>95.0959</c:v>
                </c:pt>
                <c:pt idx="1259">
                  <c:v>95.102800000000002</c:v>
                </c:pt>
                <c:pt idx="1260">
                  <c:v>95.109800000000007</c:v>
                </c:pt>
                <c:pt idx="1261">
                  <c:v>95.116699999999994</c:v>
                </c:pt>
                <c:pt idx="1262">
                  <c:v>95.123599999999996</c:v>
                </c:pt>
                <c:pt idx="1263">
                  <c:v>95.130499999999998</c:v>
                </c:pt>
                <c:pt idx="1264">
                  <c:v>95.1374</c:v>
                </c:pt>
                <c:pt idx="1265">
                  <c:v>95.144300000000001</c:v>
                </c:pt>
                <c:pt idx="1266">
                  <c:v>95.1511</c:v>
                </c:pt>
                <c:pt idx="1267">
                  <c:v>95.158000000000001</c:v>
                </c:pt>
                <c:pt idx="1268">
                  <c:v>95.1648</c:v>
                </c:pt>
                <c:pt idx="1269">
                  <c:v>95.171599999999998</c:v>
                </c:pt>
                <c:pt idx="1270">
                  <c:v>95.178399999999996</c:v>
                </c:pt>
                <c:pt idx="1271">
                  <c:v>95.185100000000006</c:v>
                </c:pt>
                <c:pt idx="1272">
                  <c:v>95.191900000000004</c:v>
                </c:pt>
                <c:pt idx="1273">
                  <c:v>95.198599999999999</c:v>
                </c:pt>
                <c:pt idx="1274">
                  <c:v>95.205399999999997</c:v>
                </c:pt>
                <c:pt idx="1275">
                  <c:v>95.212100000000007</c:v>
                </c:pt>
                <c:pt idx="1276">
                  <c:v>95.218800000000002</c:v>
                </c:pt>
                <c:pt idx="1277">
                  <c:v>95.225399999999993</c:v>
                </c:pt>
                <c:pt idx="1278">
                  <c:v>95.232100000000003</c:v>
                </c:pt>
                <c:pt idx="1279">
                  <c:v>95.238799999999998</c:v>
                </c:pt>
                <c:pt idx="1280">
                  <c:v>95.245400000000004</c:v>
                </c:pt>
                <c:pt idx="1281">
                  <c:v>95.251999999999995</c:v>
                </c:pt>
                <c:pt idx="1282">
                  <c:v>95.258600000000001</c:v>
                </c:pt>
                <c:pt idx="1283">
                  <c:v>95.265199999999993</c:v>
                </c:pt>
                <c:pt idx="1284">
                  <c:v>95.271799999999999</c:v>
                </c:pt>
                <c:pt idx="1285">
                  <c:v>95.278300000000002</c:v>
                </c:pt>
                <c:pt idx="1286">
                  <c:v>95.284899999999993</c:v>
                </c:pt>
                <c:pt idx="1287">
                  <c:v>95.291399999999996</c:v>
                </c:pt>
                <c:pt idx="1288">
                  <c:v>95.297899999999998</c:v>
                </c:pt>
                <c:pt idx="1289">
                  <c:v>95.304400000000001</c:v>
                </c:pt>
                <c:pt idx="1290">
                  <c:v>95.310900000000004</c:v>
                </c:pt>
                <c:pt idx="1291">
                  <c:v>95.317300000000003</c:v>
                </c:pt>
                <c:pt idx="1292">
                  <c:v>95.323800000000006</c:v>
                </c:pt>
                <c:pt idx="1293">
                  <c:v>95.330200000000005</c:v>
                </c:pt>
                <c:pt idx="1294">
                  <c:v>95.336600000000004</c:v>
                </c:pt>
                <c:pt idx="1295">
                  <c:v>95.343100000000007</c:v>
                </c:pt>
                <c:pt idx="1296">
                  <c:v>95.349400000000003</c:v>
                </c:pt>
                <c:pt idx="1297">
                  <c:v>95.355800000000002</c:v>
                </c:pt>
                <c:pt idx="1298">
                  <c:v>95.362200000000001</c:v>
                </c:pt>
                <c:pt idx="1299">
                  <c:v>95.368499999999997</c:v>
                </c:pt>
                <c:pt idx="1300">
                  <c:v>95.374899999999997</c:v>
                </c:pt>
                <c:pt idx="1301">
                  <c:v>95.381200000000007</c:v>
                </c:pt>
                <c:pt idx="1302">
                  <c:v>95.3874</c:v>
                </c:pt>
                <c:pt idx="1303">
                  <c:v>95.393699999999995</c:v>
                </c:pt>
                <c:pt idx="1304">
                  <c:v>95.399900000000002</c:v>
                </c:pt>
                <c:pt idx="1305">
                  <c:v>95.406099999999995</c:v>
                </c:pt>
                <c:pt idx="1306">
                  <c:v>95.412300000000002</c:v>
                </c:pt>
                <c:pt idx="1307">
                  <c:v>95.418499999999995</c:v>
                </c:pt>
                <c:pt idx="1308">
                  <c:v>95.424700000000001</c:v>
                </c:pt>
                <c:pt idx="1309">
                  <c:v>95.430899999999994</c:v>
                </c:pt>
                <c:pt idx="1310">
                  <c:v>95.436999999999998</c:v>
                </c:pt>
                <c:pt idx="1311">
                  <c:v>95.443200000000004</c:v>
                </c:pt>
                <c:pt idx="1312">
                  <c:v>95.449299999999994</c:v>
                </c:pt>
                <c:pt idx="1313">
                  <c:v>95.455399999999997</c:v>
                </c:pt>
                <c:pt idx="1314">
                  <c:v>95.461500000000001</c:v>
                </c:pt>
                <c:pt idx="1315">
                  <c:v>95.467600000000004</c:v>
                </c:pt>
                <c:pt idx="1316">
                  <c:v>95.473699999999994</c:v>
                </c:pt>
                <c:pt idx="1317">
                  <c:v>95.479699999999994</c:v>
                </c:pt>
                <c:pt idx="1318">
                  <c:v>95.485799999999998</c:v>
                </c:pt>
                <c:pt idx="1319">
                  <c:v>95.491799999999998</c:v>
                </c:pt>
                <c:pt idx="1320">
                  <c:v>95.497799999999998</c:v>
                </c:pt>
                <c:pt idx="1321">
                  <c:v>95.503799999999998</c:v>
                </c:pt>
                <c:pt idx="1322">
                  <c:v>95.509799999999998</c:v>
                </c:pt>
                <c:pt idx="1323">
                  <c:v>95.515799999999999</c:v>
                </c:pt>
                <c:pt idx="1324">
                  <c:v>95.521799999999999</c:v>
                </c:pt>
                <c:pt idx="1325">
                  <c:v>95.527699999999996</c:v>
                </c:pt>
                <c:pt idx="1326">
                  <c:v>95.533600000000007</c:v>
                </c:pt>
                <c:pt idx="1327">
                  <c:v>95.539599999999993</c:v>
                </c:pt>
                <c:pt idx="1328">
                  <c:v>95.545500000000004</c:v>
                </c:pt>
                <c:pt idx="1329">
                  <c:v>95.551400000000001</c:v>
                </c:pt>
                <c:pt idx="1330">
                  <c:v>95.557299999999998</c:v>
                </c:pt>
                <c:pt idx="1331">
                  <c:v>95.563100000000006</c:v>
                </c:pt>
                <c:pt idx="1332">
                  <c:v>95.569000000000003</c:v>
                </c:pt>
                <c:pt idx="1333">
                  <c:v>95.5749</c:v>
                </c:pt>
                <c:pt idx="1334">
                  <c:v>95.580699999999993</c:v>
                </c:pt>
                <c:pt idx="1335">
                  <c:v>95.586500000000001</c:v>
                </c:pt>
                <c:pt idx="1336">
                  <c:v>95.592299999999994</c:v>
                </c:pt>
                <c:pt idx="1337">
                  <c:v>95.598100000000002</c:v>
                </c:pt>
                <c:pt idx="1338">
                  <c:v>95.603899999999996</c:v>
                </c:pt>
                <c:pt idx="1339">
                  <c:v>95.609700000000004</c:v>
                </c:pt>
                <c:pt idx="1340">
                  <c:v>95.615399999999994</c:v>
                </c:pt>
                <c:pt idx="1341">
                  <c:v>95.621200000000002</c:v>
                </c:pt>
                <c:pt idx="1342">
                  <c:v>95.626900000000006</c:v>
                </c:pt>
                <c:pt idx="1343">
                  <c:v>95.6327</c:v>
                </c:pt>
                <c:pt idx="1344">
                  <c:v>95.638400000000004</c:v>
                </c:pt>
                <c:pt idx="1345">
                  <c:v>95.644099999999995</c:v>
                </c:pt>
                <c:pt idx="1346">
                  <c:v>95.649699999999996</c:v>
                </c:pt>
                <c:pt idx="1347">
                  <c:v>95.6554</c:v>
                </c:pt>
                <c:pt idx="1348">
                  <c:v>95.661100000000005</c:v>
                </c:pt>
                <c:pt idx="1349">
                  <c:v>95.666700000000006</c:v>
                </c:pt>
                <c:pt idx="1350">
                  <c:v>95.672399999999996</c:v>
                </c:pt>
                <c:pt idx="1351">
                  <c:v>95.677999999999997</c:v>
                </c:pt>
                <c:pt idx="1352">
                  <c:v>95.683599999999998</c:v>
                </c:pt>
                <c:pt idx="1353">
                  <c:v>95.6892</c:v>
                </c:pt>
                <c:pt idx="1354">
                  <c:v>95.694800000000001</c:v>
                </c:pt>
                <c:pt idx="1355">
                  <c:v>95.700400000000002</c:v>
                </c:pt>
                <c:pt idx="1356">
                  <c:v>95.7059</c:v>
                </c:pt>
                <c:pt idx="1357">
                  <c:v>95.711500000000001</c:v>
                </c:pt>
                <c:pt idx="1358">
                  <c:v>95.716999999999999</c:v>
                </c:pt>
                <c:pt idx="1359">
                  <c:v>95.7226</c:v>
                </c:pt>
                <c:pt idx="1360">
                  <c:v>95.728099999999998</c:v>
                </c:pt>
                <c:pt idx="1361">
                  <c:v>95.733599999999996</c:v>
                </c:pt>
                <c:pt idx="1362">
                  <c:v>95.739099999999993</c:v>
                </c:pt>
                <c:pt idx="1363">
                  <c:v>95.744600000000005</c:v>
                </c:pt>
                <c:pt idx="1364">
                  <c:v>95.75</c:v>
                </c:pt>
                <c:pt idx="1365">
                  <c:v>95.755499999999998</c:v>
                </c:pt>
                <c:pt idx="1366">
                  <c:v>95.760999999999996</c:v>
                </c:pt>
                <c:pt idx="1367">
                  <c:v>95.766400000000004</c:v>
                </c:pt>
                <c:pt idx="1368">
                  <c:v>95.771799999999999</c:v>
                </c:pt>
                <c:pt idx="1369">
                  <c:v>95.777199999999993</c:v>
                </c:pt>
                <c:pt idx="1370">
                  <c:v>95.782600000000002</c:v>
                </c:pt>
                <c:pt idx="1371">
                  <c:v>95.787999999999997</c:v>
                </c:pt>
                <c:pt idx="1372">
                  <c:v>95.793400000000005</c:v>
                </c:pt>
                <c:pt idx="1373">
                  <c:v>95.7988</c:v>
                </c:pt>
                <c:pt idx="1374">
                  <c:v>95.804100000000005</c:v>
                </c:pt>
                <c:pt idx="1375">
                  <c:v>95.8095</c:v>
                </c:pt>
                <c:pt idx="1376">
                  <c:v>95.814800000000005</c:v>
                </c:pt>
                <c:pt idx="1377">
                  <c:v>95.820099999999996</c:v>
                </c:pt>
                <c:pt idx="1378">
                  <c:v>95.825400000000002</c:v>
                </c:pt>
                <c:pt idx="1379">
                  <c:v>95.830699999999993</c:v>
                </c:pt>
                <c:pt idx="1380">
                  <c:v>95.835999999999999</c:v>
                </c:pt>
                <c:pt idx="1381">
                  <c:v>95.841300000000004</c:v>
                </c:pt>
                <c:pt idx="1382">
                  <c:v>95.846599999999995</c:v>
                </c:pt>
                <c:pt idx="1383">
                  <c:v>95.851799999999997</c:v>
                </c:pt>
                <c:pt idx="1384">
                  <c:v>95.857100000000003</c:v>
                </c:pt>
                <c:pt idx="1385">
                  <c:v>95.862300000000005</c:v>
                </c:pt>
                <c:pt idx="1386">
                  <c:v>95.867500000000007</c:v>
                </c:pt>
                <c:pt idx="1387">
                  <c:v>95.872799999999998</c:v>
                </c:pt>
                <c:pt idx="1388">
                  <c:v>95.878</c:v>
                </c:pt>
                <c:pt idx="1389">
                  <c:v>95.883200000000002</c:v>
                </c:pt>
                <c:pt idx="1390">
                  <c:v>95.888300000000001</c:v>
                </c:pt>
                <c:pt idx="1391">
                  <c:v>95.893500000000003</c:v>
                </c:pt>
                <c:pt idx="1392">
                  <c:v>95.898700000000005</c:v>
                </c:pt>
                <c:pt idx="1393">
                  <c:v>95.903800000000004</c:v>
                </c:pt>
                <c:pt idx="1394">
                  <c:v>95.909000000000006</c:v>
                </c:pt>
                <c:pt idx="1395">
                  <c:v>95.914100000000005</c:v>
                </c:pt>
                <c:pt idx="1396">
                  <c:v>95.919200000000004</c:v>
                </c:pt>
                <c:pt idx="1397">
                  <c:v>95.924300000000002</c:v>
                </c:pt>
                <c:pt idx="1398">
                  <c:v>95.929400000000001</c:v>
                </c:pt>
                <c:pt idx="1399">
                  <c:v>95.9345</c:v>
                </c:pt>
                <c:pt idx="1400">
                  <c:v>95.939599999999999</c:v>
                </c:pt>
                <c:pt idx="1401">
                  <c:v>95.944599999999994</c:v>
                </c:pt>
                <c:pt idx="1402">
                  <c:v>95.949700000000007</c:v>
                </c:pt>
                <c:pt idx="1403">
                  <c:v>95.954700000000003</c:v>
                </c:pt>
                <c:pt idx="1404">
                  <c:v>95.959800000000001</c:v>
                </c:pt>
                <c:pt idx="1405">
                  <c:v>95.964799999999997</c:v>
                </c:pt>
                <c:pt idx="1406">
                  <c:v>95.969800000000006</c:v>
                </c:pt>
                <c:pt idx="1407">
                  <c:v>95.974800000000002</c:v>
                </c:pt>
                <c:pt idx="1408">
                  <c:v>95.979799999999997</c:v>
                </c:pt>
                <c:pt idx="1409">
                  <c:v>95.984800000000007</c:v>
                </c:pt>
                <c:pt idx="1410">
                  <c:v>95.989699999999999</c:v>
                </c:pt>
                <c:pt idx="1411">
                  <c:v>95.994699999999995</c:v>
                </c:pt>
                <c:pt idx="1412">
                  <c:v>95.999600000000001</c:v>
                </c:pt>
                <c:pt idx="1413">
                  <c:v>96.004599999999996</c:v>
                </c:pt>
                <c:pt idx="1414">
                  <c:v>96.009500000000003</c:v>
                </c:pt>
                <c:pt idx="1415">
                  <c:v>96.014399999999995</c:v>
                </c:pt>
                <c:pt idx="1416">
                  <c:v>96.019400000000005</c:v>
                </c:pt>
                <c:pt idx="1417">
                  <c:v>96.024299999999997</c:v>
                </c:pt>
                <c:pt idx="1418">
                  <c:v>96.0291</c:v>
                </c:pt>
                <c:pt idx="1419">
                  <c:v>96.034000000000006</c:v>
                </c:pt>
                <c:pt idx="1420">
                  <c:v>96.038899999999998</c:v>
                </c:pt>
                <c:pt idx="1421">
                  <c:v>96.043800000000005</c:v>
                </c:pt>
                <c:pt idx="1422">
                  <c:v>96.048599999999993</c:v>
                </c:pt>
                <c:pt idx="1423">
                  <c:v>96.0535</c:v>
                </c:pt>
                <c:pt idx="1424">
                  <c:v>96.058300000000003</c:v>
                </c:pt>
                <c:pt idx="1425">
                  <c:v>96.063100000000006</c:v>
                </c:pt>
                <c:pt idx="1426">
                  <c:v>96.067899999999995</c:v>
                </c:pt>
                <c:pt idx="1427">
                  <c:v>96.072699999999998</c:v>
                </c:pt>
                <c:pt idx="1428">
                  <c:v>96.077500000000001</c:v>
                </c:pt>
                <c:pt idx="1429">
                  <c:v>96.082300000000004</c:v>
                </c:pt>
                <c:pt idx="1430">
                  <c:v>96.087100000000007</c:v>
                </c:pt>
                <c:pt idx="1431">
                  <c:v>96.091800000000006</c:v>
                </c:pt>
                <c:pt idx="1432">
                  <c:v>96.096599999999995</c:v>
                </c:pt>
                <c:pt idx="1433">
                  <c:v>96.101299999999995</c:v>
                </c:pt>
                <c:pt idx="1434">
                  <c:v>96.106099999999998</c:v>
                </c:pt>
                <c:pt idx="1435">
                  <c:v>96.110799999999998</c:v>
                </c:pt>
                <c:pt idx="1436">
                  <c:v>96.115499999999997</c:v>
                </c:pt>
                <c:pt idx="1437">
                  <c:v>96.120199999999997</c:v>
                </c:pt>
                <c:pt idx="1438">
                  <c:v>96.124899999999997</c:v>
                </c:pt>
                <c:pt idx="1439">
                  <c:v>96.129599999999996</c:v>
                </c:pt>
                <c:pt idx="1440">
                  <c:v>96.134299999999996</c:v>
                </c:pt>
                <c:pt idx="1441">
                  <c:v>96.138999999999996</c:v>
                </c:pt>
                <c:pt idx="1442">
                  <c:v>96.143600000000006</c:v>
                </c:pt>
                <c:pt idx="1443">
                  <c:v>96.148300000000006</c:v>
                </c:pt>
                <c:pt idx="1444">
                  <c:v>96.152900000000002</c:v>
                </c:pt>
                <c:pt idx="1445">
                  <c:v>96.157499999999999</c:v>
                </c:pt>
                <c:pt idx="1446">
                  <c:v>96.162199999999999</c:v>
                </c:pt>
                <c:pt idx="1447">
                  <c:v>96.166799999999995</c:v>
                </c:pt>
                <c:pt idx="1448">
                  <c:v>96.171400000000006</c:v>
                </c:pt>
                <c:pt idx="1449">
                  <c:v>96.176000000000002</c:v>
                </c:pt>
                <c:pt idx="1450">
                  <c:v>96.180599999999998</c:v>
                </c:pt>
                <c:pt idx="1451">
                  <c:v>96.185199999999995</c:v>
                </c:pt>
                <c:pt idx="1452">
                  <c:v>96.189700000000002</c:v>
                </c:pt>
                <c:pt idx="1453">
                  <c:v>96.194299999999998</c:v>
                </c:pt>
                <c:pt idx="1454">
                  <c:v>96.198800000000006</c:v>
                </c:pt>
                <c:pt idx="1455">
                  <c:v>96.203400000000002</c:v>
                </c:pt>
                <c:pt idx="1456">
                  <c:v>96.207899999999995</c:v>
                </c:pt>
                <c:pt idx="1457">
                  <c:v>96.212400000000002</c:v>
                </c:pt>
                <c:pt idx="1458">
                  <c:v>96.216899999999995</c:v>
                </c:pt>
                <c:pt idx="1459">
                  <c:v>96.221500000000006</c:v>
                </c:pt>
                <c:pt idx="1460">
                  <c:v>96.225999999999999</c:v>
                </c:pt>
                <c:pt idx="1461">
                  <c:v>96.230400000000003</c:v>
                </c:pt>
                <c:pt idx="1462">
                  <c:v>96.234899999999996</c:v>
                </c:pt>
                <c:pt idx="1463">
                  <c:v>96.239400000000003</c:v>
                </c:pt>
                <c:pt idx="1464">
                  <c:v>96.243899999999996</c:v>
                </c:pt>
                <c:pt idx="1465">
                  <c:v>96.2483</c:v>
                </c:pt>
                <c:pt idx="1466">
                  <c:v>96.252799999999993</c:v>
                </c:pt>
                <c:pt idx="1467">
                  <c:v>96.257199999999997</c:v>
                </c:pt>
                <c:pt idx="1468">
                  <c:v>96.261600000000001</c:v>
                </c:pt>
                <c:pt idx="1469">
                  <c:v>96.266000000000005</c:v>
                </c:pt>
                <c:pt idx="1470">
                  <c:v>96.270399999999995</c:v>
                </c:pt>
                <c:pt idx="1471">
                  <c:v>96.274900000000002</c:v>
                </c:pt>
                <c:pt idx="1472">
                  <c:v>96.279200000000003</c:v>
                </c:pt>
                <c:pt idx="1473">
                  <c:v>96.283600000000007</c:v>
                </c:pt>
                <c:pt idx="1474">
                  <c:v>96.287999999999997</c:v>
                </c:pt>
                <c:pt idx="1475">
                  <c:v>96.292400000000001</c:v>
                </c:pt>
                <c:pt idx="1476">
                  <c:v>96.296700000000001</c:v>
                </c:pt>
                <c:pt idx="1477">
                  <c:v>96.301100000000005</c:v>
                </c:pt>
                <c:pt idx="1478">
                  <c:v>96.305400000000006</c:v>
                </c:pt>
                <c:pt idx="1479">
                  <c:v>96.309799999999996</c:v>
                </c:pt>
                <c:pt idx="1480">
                  <c:v>96.314099999999996</c:v>
                </c:pt>
                <c:pt idx="1481">
                  <c:v>96.318399999999997</c:v>
                </c:pt>
                <c:pt idx="1482">
                  <c:v>96.322699999999998</c:v>
                </c:pt>
                <c:pt idx="1483">
                  <c:v>96.326999999999998</c:v>
                </c:pt>
                <c:pt idx="1484">
                  <c:v>96.331299999999999</c:v>
                </c:pt>
                <c:pt idx="1485">
                  <c:v>96.335599999999999</c:v>
                </c:pt>
                <c:pt idx="1486">
                  <c:v>96.3399</c:v>
                </c:pt>
                <c:pt idx="1487">
                  <c:v>96.344099999999997</c:v>
                </c:pt>
                <c:pt idx="1488">
                  <c:v>96.348399999999998</c:v>
                </c:pt>
                <c:pt idx="1489">
                  <c:v>96.352599999999995</c:v>
                </c:pt>
                <c:pt idx="1490">
                  <c:v>96.356899999999996</c:v>
                </c:pt>
                <c:pt idx="1491">
                  <c:v>96.361099999999993</c:v>
                </c:pt>
                <c:pt idx="1492">
                  <c:v>96.365399999999994</c:v>
                </c:pt>
                <c:pt idx="1493">
                  <c:v>96.369600000000005</c:v>
                </c:pt>
                <c:pt idx="1494">
                  <c:v>96.373800000000003</c:v>
                </c:pt>
                <c:pt idx="1495">
                  <c:v>96.378</c:v>
                </c:pt>
                <c:pt idx="1496">
                  <c:v>96.382199999999997</c:v>
                </c:pt>
                <c:pt idx="1497">
                  <c:v>96.386399999999995</c:v>
                </c:pt>
                <c:pt idx="1498">
                  <c:v>96.390500000000003</c:v>
                </c:pt>
                <c:pt idx="1499">
                  <c:v>96.3947</c:v>
                </c:pt>
                <c:pt idx="1500">
                  <c:v>96.398899999999998</c:v>
                </c:pt>
                <c:pt idx="1501">
                  <c:v>96.403000000000006</c:v>
                </c:pt>
                <c:pt idx="1502">
                  <c:v>96.407200000000003</c:v>
                </c:pt>
                <c:pt idx="1503">
                  <c:v>96.411299999999997</c:v>
                </c:pt>
                <c:pt idx="1504">
                  <c:v>96.415400000000005</c:v>
                </c:pt>
                <c:pt idx="1505">
                  <c:v>96.419600000000003</c:v>
                </c:pt>
                <c:pt idx="1506">
                  <c:v>96.423699999999997</c:v>
                </c:pt>
                <c:pt idx="1507">
                  <c:v>96.427800000000005</c:v>
                </c:pt>
                <c:pt idx="1508">
                  <c:v>96.431899999999999</c:v>
                </c:pt>
                <c:pt idx="1509">
                  <c:v>96.436000000000007</c:v>
                </c:pt>
                <c:pt idx="1510">
                  <c:v>96.440100000000001</c:v>
                </c:pt>
                <c:pt idx="1511">
                  <c:v>96.444100000000006</c:v>
                </c:pt>
                <c:pt idx="1512">
                  <c:v>96.4482</c:v>
                </c:pt>
                <c:pt idx="1513">
                  <c:v>96.452299999999994</c:v>
                </c:pt>
                <c:pt idx="1514">
                  <c:v>96.456299999999999</c:v>
                </c:pt>
                <c:pt idx="1515">
                  <c:v>96.460400000000007</c:v>
                </c:pt>
                <c:pt idx="1516">
                  <c:v>96.464399999999998</c:v>
                </c:pt>
                <c:pt idx="1517">
                  <c:v>96.468400000000003</c:v>
                </c:pt>
                <c:pt idx="1518">
                  <c:v>96.472499999999997</c:v>
                </c:pt>
                <c:pt idx="1519">
                  <c:v>96.476500000000001</c:v>
                </c:pt>
                <c:pt idx="1520">
                  <c:v>96.480500000000006</c:v>
                </c:pt>
                <c:pt idx="1521">
                  <c:v>96.484499999999997</c:v>
                </c:pt>
                <c:pt idx="1522">
                  <c:v>96.488500000000002</c:v>
                </c:pt>
                <c:pt idx="1523">
                  <c:v>96.492500000000007</c:v>
                </c:pt>
                <c:pt idx="1524">
                  <c:v>96.496499999999997</c:v>
                </c:pt>
                <c:pt idx="1525">
                  <c:v>96.500399999999999</c:v>
                </c:pt>
                <c:pt idx="1526">
                  <c:v>96.504400000000004</c:v>
                </c:pt>
                <c:pt idx="1527">
                  <c:v>96.508300000000006</c:v>
                </c:pt>
                <c:pt idx="1528">
                  <c:v>96.512299999999996</c:v>
                </c:pt>
                <c:pt idx="1529">
                  <c:v>96.516199999999998</c:v>
                </c:pt>
                <c:pt idx="1530">
                  <c:v>96.520200000000003</c:v>
                </c:pt>
                <c:pt idx="1531">
                  <c:v>96.524100000000004</c:v>
                </c:pt>
                <c:pt idx="1532">
                  <c:v>96.528000000000006</c:v>
                </c:pt>
                <c:pt idx="1533">
                  <c:v>96.531899999999993</c:v>
                </c:pt>
                <c:pt idx="1534">
                  <c:v>96.535799999999995</c:v>
                </c:pt>
                <c:pt idx="1535">
                  <c:v>96.539699999999996</c:v>
                </c:pt>
                <c:pt idx="1536">
                  <c:v>96.543599999999998</c:v>
                </c:pt>
                <c:pt idx="1537">
                  <c:v>96.547499999999999</c:v>
                </c:pt>
                <c:pt idx="1538">
                  <c:v>96.551400000000001</c:v>
                </c:pt>
                <c:pt idx="1539">
                  <c:v>96.555300000000003</c:v>
                </c:pt>
                <c:pt idx="1540">
                  <c:v>96.559100000000001</c:v>
                </c:pt>
                <c:pt idx="1541">
                  <c:v>96.563000000000002</c:v>
                </c:pt>
                <c:pt idx="1542">
                  <c:v>96.566800000000001</c:v>
                </c:pt>
                <c:pt idx="1543">
                  <c:v>96.570700000000002</c:v>
                </c:pt>
                <c:pt idx="1544">
                  <c:v>96.5745</c:v>
                </c:pt>
                <c:pt idx="1545">
                  <c:v>96.578299999999999</c:v>
                </c:pt>
                <c:pt idx="1546">
                  <c:v>96.582099999999997</c:v>
                </c:pt>
                <c:pt idx="1547">
                  <c:v>96.585899999999995</c:v>
                </c:pt>
                <c:pt idx="1548">
                  <c:v>96.589799999999997</c:v>
                </c:pt>
                <c:pt idx="1549">
                  <c:v>96.593500000000006</c:v>
                </c:pt>
                <c:pt idx="1550">
                  <c:v>96.597300000000004</c:v>
                </c:pt>
                <c:pt idx="1551">
                  <c:v>96.601100000000002</c:v>
                </c:pt>
                <c:pt idx="1552">
                  <c:v>96.604900000000001</c:v>
                </c:pt>
                <c:pt idx="1553">
                  <c:v>96.608699999999999</c:v>
                </c:pt>
                <c:pt idx="1554">
                  <c:v>96.612399999999994</c:v>
                </c:pt>
                <c:pt idx="1555">
                  <c:v>96.616200000000006</c:v>
                </c:pt>
                <c:pt idx="1556">
                  <c:v>96.619900000000001</c:v>
                </c:pt>
                <c:pt idx="1557">
                  <c:v>96.623699999999999</c:v>
                </c:pt>
                <c:pt idx="1558">
                  <c:v>96.627399999999994</c:v>
                </c:pt>
                <c:pt idx="1559">
                  <c:v>96.631200000000007</c:v>
                </c:pt>
                <c:pt idx="1560">
                  <c:v>96.634900000000002</c:v>
                </c:pt>
                <c:pt idx="1561">
                  <c:v>96.638599999999997</c:v>
                </c:pt>
                <c:pt idx="1562">
                  <c:v>96.642300000000006</c:v>
                </c:pt>
                <c:pt idx="1563">
                  <c:v>96.646000000000001</c:v>
                </c:pt>
                <c:pt idx="1564">
                  <c:v>96.649699999999996</c:v>
                </c:pt>
                <c:pt idx="1565">
                  <c:v>96.653400000000005</c:v>
                </c:pt>
                <c:pt idx="1566">
                  <c:v>96.6571</c:v>
                </c:pt>
                <c:pt idx="1567">
                  <c:v>96.660700000000006</c:v>
                </c:pt>
                <c:pt idx="1568">
                  <c:v>96.664400000000001</c:v>
                </c:pt>
                <c:pt idx="1569">
                  <c:v>96.668099999999995</c:v>
                </c:pt>
                <c:pt idx="1570">
                  <c:v>96.671700000000001</c:v>
                </c:pt>
                <c:pt idx="1571">
                  <c:v>96.675399999999996</c:v>
                </c:pt>
                <c:pt idx="1572">
                  <c:v>96.679000000000002</c:v>
                </c:pt>
                <c:pt idx="1573">
                  <c:v>96.682699999999997</c:v>
                </c:pt>
                <c:pt idx="1574">
                  <c:v>96.686300000000003</c:v>
                </c:pt>
                <c:pt idx="1575">
                  <c:v>96.689899999999994</c:v>
                </c:pt>
                <c:pt idx="1576">
                  <c:v>96.6935</c:v>
                </c:pt>
                <c:pt idx="1577">
                  <c:v>96.697100000000006</c:v>
                </c:pt>
                <c:pt idx="1578">
                  <c:v>96.700699999999998</c:v>
                </c:pt>
                <c:pt idx="1579">
                  <c:v>96.704300000000003</c:v>
                </c:pt>
                <c:pt idx="1580">
                  <c:v>96.707899999999995</c:v>
                </c:pt>
                <c:pt idx="1581">
                  <c:v>96.711500000000001</c:v>
                </c:pt>
                <c:pt idx="1582">
                  <c:v>96.715100000000007</c:v>
                </c:pt>
                <c:pt idx="1583">
                  <c:v>96.718699999999998</c:v>
                </c:pt>
                <c:pt idx="1584">
                  <c:v>96.722200000000001</c:v>
                </c:pt>
                <c:pt idx="1585">
                  <c:v>96.725800000000007</c:v>
                </c:pt>
                <c:pt idx="1586">
                  <c:v>96.729299999999995</c:v>
                </c:pt>
                <c:pt idx="1587">
                  <c:v>96.732900000000001</c:v>
                </c:pt>
                <c:pt idx="1588">
                  <c:v>96.736400000000003</c:v>
                </c:pt>
                <c:pt idx="1589">
                  <c:v>96.74</c:v>
                </c:pt>
                <c:pt idx="1590">
                  <c:v>96.743499999999997</c:v>
                </c:pt>
                <c:pt idx="1591">
                  <c:v>96.747</c:v>
                </c:pt>
                <c:pt idx="1592">
                  <c:v>96.750500000000002</c:v>
                </c:pt>
                <c:pt idx="1593">
                  <c:v>96.754000000000005</c:v>
                </c:pt>
                <c:pt idx="1594">
                  <c:v>96.757499999999993</c:v>
                </c:pt>
                <c:pt idx="1595">
                  <c:v>96.760999999999996</c:v>
                </c:pt>
                <c:pt idx="1596">
                  <c:v>96.764499999999998</c:v>
                </c:pt>
                <c:pt idx="1597">
                  <c:v>96.768000000000001</c:v>
                </c:pt>
                <c:pt idx="1598">
                  <c:v>96.771500000000003</c:v>
                </c:pt>
                <c:pt idx="1599">
                  <c:v>96.774900000000002</c:v>
                </c:pt>
                <c:pt idx="1600">
                  <c:v>96.778400000000005</c:v>
                </c:pt>
                <c:pt idx="1601">
                  <c:v>96.781899999999993</c:v>
                </c:pt>
                <c:pt idx="1602">
                  <c:v>96.785300000000007</c:v>
                </c:pt>
                <c:pt idx="1603">
                  <c:v>96.788799999999995</c:v>
                </c:pt>
                <c:pt idx="1604">
                  <c:v>96.792199999999994</c:v>
                </c:pt>
                <c:pt idx="1605">
                  <c:v>96.795599999999993</c:v>
                </c:pt>
                <c:pt idx="1606">
                  <c:v>96.799099999999996</c:v>
                </c:pt>
                <c:pt idx="1607">
                  <c:v>96.802499999999995</c:v>
                </c:pt>
                <c:pt idx="1608">
                  <c:v>96.805899999999994</c:v>
                </c:pt>
                <c:pt idx="1609">
                  <c:v>96.809299999999993</c:v>
                </c:pt>
                <c:pt idx="1610">
                  <c:v>96.812700000000007</c:v>
                </c:pt>
                <c:pt idx="1611">
                  <c:v>96.816100000000006</c:v>
                </c:pt>
                <c:pt idx="1612">
                  <c:v>96.819500000000005</c:v>
                </c:pt>
                <c:pt idx="1613">
                  <c:v>96.822900000000004</c:v>
                </c:pt>
                <c:pt idx="1614">
                  <c:v>96.826300000000003</c:v>
                </c:pt>
                <c:pt idx="1615">
                  <c:v>96.829599999999999</c:v>
                </c:pt>
                <c:pt idx="1616">
                  <c:v>96.832999999999998</c:v>
                </c:pt>
                <c:pt idx="1617">
                  <c:v>96.836399999999998</c:v>
                </c:pt>
                <c:pt idx="1618">
                  <c:v>96.839699999999993</c:v>
                </c:pt>
                <c:pt idx="1619">
                  <c:v>96.843100000000007</c:v>
                </c:pt>
                <c:pt idx="1620">
                  <c:v>96.846400000000003</c:v>
                </c:pt>
                <c:pt idx="1621">
                  <c:v>96.849800000000002</c:v>
                </c:pt>
                <c:pt idx="1622">
                  <c:v>96.853099999999998</c:v>
                </c:pt>
                <c:pt idx="1623">
                  <c:v>96.856399999999994</c:v>
                </c:pt>
                <c:pt idx="1624">
                  <c:v>96.859700000000004</c:v>
                </c:pt>
                <c:pt idx="1625">
                  <c:v>96.863100000000003</c:v>
                </c:pt>
                <c:pt idx="1626">
                  <c:v>96.866399999999999</c:v>
                </c:pt>
                <c:pt idx="1627">
                  <c:v>96.869699999999995</c:v>
                </c:pt>
                <c:pt idx="1628">
                  <c:v>96.873000000000005</c:v>
                </c:pt>
                <c:pt idx="1629">
                  <c:v>96.876300000000001</c:v>
                </c:pt>
                <c:pt idx="1630">
                  <c:v>96.879599999999996</c:v>
                </c:pt>
                <c:pt idx="1631">
                  <c:v>96.882800000000003</c:v>
                </c:pt>
                <c:pt idx="1632">
                  <c:v>96.886099999999999</c:v>
                </c:pt>
                <c:pt idx="1633">
                  <c:v>96.889399999999995</c:v>
                </c:pt>
                <c:pt idx="1634">
                  <c:v>96.892600000000002</c:v>
                </c:pt>
                <c:pt idx="1635">
                  <c:v>96.895899999999997</c:v>
                </c:pt>
                <c:pt idx="1636">
                  <c:v>96.899199999999993</c:v>
                </c:pt>
                <c:pt idx="1637">
                  <c:v>96.9024</c:v>
                </c:pt>
                <c:pt idx="1638">
                  <c:v>96.905600000000007</c:v>
                </c:pt>
                <c:pt idx="1639">
                  <c:v>96.908900000000003</c:v>
                </c:pt>
                <c:pt idx="1640">
                  <c:v>96.912099999999995</c:v>
                </c:pt>
                <c:pt idx="1641">
                  <c:v>96.915300000000002</c:v>
                </c:pt>
                <c:pt idx="1642">
                  <c:v>96.918599999999998</c:v>
                </c:pt>
                <c:pt idx="1643">
                  <c:v>96.921800000000005</c:v>
                </c:pt>
                <c:pt idx="1644">
                  <c:v>96.924999999999997</c:v>
                </c:pt>
                <c:pt idx="1645">
                  <c:v>96.928200000000004</c:v>
                </c:pt>
                <c:pt idx="1646">
                  <c:v>96.931399999999996</c:v>
                </c:pt>
                <c:pt idx="1647">
                  <c:v>96.934600000000003</c:v>
                </c:pt>
                <c:pt idx="1648">
                  <c:v>96.937799999999996</c:v>
                </c:pt>
                <c:pt idx="1649">
                  <c:v>96.940899999999999</c:v>
                </c:pt>
                <c:pt idx="1650">
                  <c:v>96.944100000000006</c:v>
                </c:pt>
                <c:pt idx="1651">
                  <c:v>96.947299999999998</c:v>
                </c:pt>
                <c:pt idx="1652">
                  <c:v>96.950400000000002</c:v>
                </c:pt>
                <c:pt idx="1653">
                  <c:v>96.953599999999994</c:v>
                </c:pt>
                <c:pt idx="1654">
                  <c:v>96.956800000000001</c:v>
                </c:pt>
                <c:pt idx="1655">
                  <c:v>96.959900000000005</c:v>
                </c:pt>
                <c:pt idx="1656">
                  <c:v>96.963099999999997</c:v>
                </c:pt>
                <c:pt idx="1657">
                  <c:v>96.966200000000001</c:v>
                </c:pt>
                <c:pt idx="1658">
                  <c:v>96.969300000000004</c:v>
                </c:pt>
                <c:pt idx="1659">
                  <c:v>96.972499999999997</c:v>
                </c:pt>
                <c:pt idx="1660">
                  <c:v>96.9756</c:v>
                </c:pt>
                <c:pt idx="1661">
                  <c:v>96.978700000000003</c:v>
                </c:pt>
                <c:pt idx="1662">
                  <c:v>96.981800000000007</c:v>
                </c:pt>
                <c:pt idx="1663">
                  <c:v>96.984899999999996</c:v>
                </c:pt>
                <c:pt idx="1664">
                  <c:v>96.988</c:v>
                </c:pt>
                <c:pt idx="1665">
                  <c:v>96.991100000000003</c:v>
                </c:pt>
                <c:pt idx="1666">
                  <c:v>96.994200000000006</c:v>
                </c:pt>
                <c:pt idx="1667">
                  <c:v>96.997299999999996</c:v>
                </c:pt>
                <c:pt idx="1668">
                  <c:v>97.000399999999999</c:v>
                </c:pt>
                <c:pt idx="1669">
                  <c:v>97.003399999999999</c:v>
                </c:pt>
                <c:pt idx="1670">
                  <c:v>97.006500000000003</c:v>
                </c:pt>
                <c:pt idx="1671">
                  <c:v>97.009600000000006</c:v>
                </c:pt>
                <c:pt idx="1672">
                  <c:v>97.012600000000006</c:v>
                </c:pt>
                <c:pt idx="1673">
                  <c:v>97.015699999999995</c:v>
                </c:pt>
                <c:pt idx="1674">
                  <c:v>97.018699999999995</c:v>
                </c:pt>
                <c:pt idx="1675">
                  <c:v>97.021799999999999</c:v>
                </c:pt>
                <c:pt idx="1676">
                  <c:v>97.024799999999999</c:v>
                </c:pt>
                <c:pt idx="1677">
                  <c:v>97.027799999999999</c:v>
                </c:pt>
                <c:pt idx="1678">
                  <c:v>97.030900000000003</c:v>
                </c:pt>
                <c:pt idx="1679">
                  <c:v>97.033900000000003</c:v>
                </c:pt>
                <c:pt idx="1680">
                  <c:v>97.036900000000003</c:v>
                </c:pt>
                <c:pt idx="1681">
                  <c:v>97.039900000000003</c:v>
                </c:pt>
                <c:pt idx="1682">
                  <c:v>97.042900000000003</c:v>
                </c:pt>
                <c:pt idx="1683">
                  <c:v>97.045900000000003</c:v>
                </c:pt>
                <c:pt idx="1684">
                  <c:v>97.048900000000003</c:v>
                </c:pt>
                <c:pt idx="1685">
                  <c:v>97.051900000000003</c:v>
                </c:pt>
                <c:pt idx="1686">
                  <c:v>97.054900000000004</c:v>
                </c:pt>
                <c:pt idx="1687">
                  <c:v>97.057900000000004</c:v>
                </c:pt>
                <c:pt idx="1688">
                  <c:v>97.060900000000004</c:v>
                </c:pt>
                <c:pt idx="1689">
                  <c:v>97.063900000000004</c:v>
                </c:pt>
                <c:pt idx="1690">
                  <c:v>97.066800000000001</c:v>
                </c:pt>
                <c:pt idx="1691">
                  <c:v>97.069800000000001</c:v>
                </c:pt>
                <c:pt idx="1692">
                  <c:v>97.072699999999998</c:v>
                </c:pt>
                <c:pt idx="1693">
                  <c:v>97.075699999999998</c:v>
                </c:pt>
                <c:pt idx="1694">
                  <c:v>97.078599999999994</c:v>
                </c:pt>
                <c:pt idx="1695">
                  <c:v>97.081599999999995</c:v>
                </c:pt>
                <c:pt idx="1696">
                  <c:v>97.084500000000006</c:v>
                </c:pt>
                <c:pt idx="1697">
                  <c:v>97.087500000000006</c:v>
                </c:pt>
                <c:pt idx="1698">
                  <c:v>97.090400000000002</c:v>
                </c:pt>
                <c:pt idx="1699">
                  <c:v>97.093299999999999</c:v>
                </c:pt>
                <c:pt idx="1700">
                  <c:v>97.096199999999996</c:v>
                </c:pt>
                <c:pt idx="1701">
                  <c:v>97.099199999999996</c:v>
                </c:pt>
                <c:pt idx="1702">
                  <c:v>97.102099999999993</c:v>
                </c:pt>
                <c:pt idx="1703">
                  <c:v>97.105000000000004</c:v>
                </c:pt>
                <c:pt idx="1704">
                  <c:v>97.107900000000001</c:v>
                </c:pt>
                <c:pt idx="1705">
                  <c:v>97.110799999999998</c:v>
                </c:pt>
                <c:pt idx="1706">
                  <c:v>97.113699999999994</c:v>
                </c:pt>
                <c:pt idx="1707">
                  <c:v>97.116500000000002</c:v>
                </c:pt>
                <c:pt idx="1708">
                  <c:v>97.119399999999999</c:v>
                </c:pt>
                <c:pt idx="1709">
                  <c:v>97.122299999999996</c:v>
                </c:pt>
                <c:pt idx="1710">
                  <c:v>97.125200000000007</c:v>
                </c:pt>
                <c:pt idx="1711">
                  <c:v>97.128</c:v>
                </c:pt>
                <c:pt idx="1712">
                  <c:v>97.130899999999997</c:v>
                </c:pt>
                <c:pt idx="1713">
                  <c:v>97.133799999999994</c:v>
                </c:pt>
                <c:pt idx="1714">
                  <c:v>97.136600000000001</c:v>
                </c:pt>
                <c:pt idx="1715">
                  <c:v>97.139499999999998</c:v>
                </c:pt>
                <c:pt idx="1716">
                  <c:v>97.142300000000006</c:v>
                </c:pt>
                <c:pt idx="1717">
                  <c:v>97.145099999999999</c:v>
                </c:pt>
                <c:pt idx="1718">
                  <c:v>97.147999999999996</c:v>
                </c:pt>
                <c:pt idx="1719">
                  <c:v>97.150800000000004</c:v>
                </c:pt>
                <c:pt idx="1720">
                  <c:v>97.153599999999997</c:v>
                </c:pt>
                <c:pt idx="1721">
                  <c:v>97.156400000000005</c:v>
                </c:pt>
                <c:pt idx="1722">
                  <c:v>97.159300000000002</c:v>
                </c:pt>
                <c:pt idx="1723">
                  <c:v>97.162099999999995</c:v>
                </c:pt>
                <c:pt idx="1724">
                  <c:v>97.164900000000003</c:v>
                </c:pt>
                <c:pt idx="1725">
                  <c:v>97.167699999999996</c:v>
                </c:pt>
                <c:pt idx="1726">
                  <c:v>97.170500000000004</c:v>
                </c:pt>
                <c:pt idx="1727">
                  <c:v>97.173299999999998</c:v>
                </c:pt>
                <c:pt idx="1728">
                  <c:v>97.176100000000005</c:v>
                </c:pt>
                <c:pt idx="1729">
                  <c:v>97.178799999999995</c:v>
                </c:pt>
                <c:pt idx="1730">
                  <c:v>97.181600000000003</c:v>
                </c:pt>
                <c:pt idx="1731">
                  <c:v>97.184399999999997</c:v>
                </c:pt>
                <c:pt idx="1732">
                  <c:v>97.187200000000004</c:v>
                </c:pt>
                <c:pt idx="1733">
                  <c:v>97.189899999999994</c:v>
                </c:pt>
                <c:pt idx="1734">
                  <c:v>97.192700000000002</c:v>
                </c:pt>
                <c:pt idx="1735">
                  <c:v>97.195499999999996</c:v>
                </c:pt>
                <c:pt idx="1736">
                  <c:v>97.1982</c:v>
                </c:pt>
                <c:pt idx="1737">
                  <c:v>97.200999999999993</c:v>
                </c:pt>
                <c:pt idx="1738">
                  <c:v>97.203699999999998</c:v>
                </c:pt>
                <c:pt idx="1739">
                  <c:v>97.206400000000002</c:v>
                </c:pt>
                <c:pt idx="1740">
                  <c:v>97.209199999999996</c:v>
                </c:pt>
                <c:pt idx="1741">
                  <c:v>97.2119</c:v>
                </c:pt>
                <c:pt idx="1742">
                  <c:v>97.214600000000004</c:v>
                </c:pt>
                <c:pt idx="1743">
                  <c:v>97.217299999999994</c:v>
                </c:pt>
                <c:pt idx="1744">
                  <c:v>97.220100000000002</c:v>
                </c:pt>
                <c:pt idx="1745">
                  <c:v>97.222800000000007</c:v>
                </c:pt>
                <c:pt idx="1746">
                  <c:v>97.225499999999997</c:v>
                </c:pt>
                <c:pt idx="1747">
                  <c:v>97.228200000000001</c:v>
                </c:pt>
                <c:pt idx="1748">
                  <c:v>97.230900000000005</c:v>
                </c:pt>
                <c:pt idx="1749">
                  <c:v>97.233599999999996</c:v>
                </c:pt>
                <c:pt idx="1750">
                  <c:v>97.2363</c:v>
                </c:pt>
                <c:pt idx="1751">
                  <c:v>97.239000000000004</c:v>
                </c:pt>
                <c:pt idx="1752">
                  <c:v>97.241600000000005</c:v>
                </c:pt>
                <c:pt idx="1753">
                  <c:v>97.244299999999996</c:v>
                </c:pt>
                <c:pt idx="1754">
                  <c:v>97.247</c:v>
                </c:pt>
                <c:pt idx="1755">
                  <c:v>97.249700000000004</c:v>
                </c:pt>
                <c:pt idx="1756">
                  <c:v>97.252300000000005</c:v>
                </c:pt>
                <c:pt idx="1757">
                  <c:v>97.254999999999995</c:v>
                </c:pt>
                <c:pt idx="1758">
                  <c:v>97.2577</c:v>
                </c:pt>
                <c:pt idx="1759">
                  <c:v>97.260300000000001</c:v>
                </c:pt>
                <c:pt idx="1760">
                  <c:v>97.263000000000005</c:v>
                </c:pt>
                <c:pt idx="1761">
                  <c:v>97.265600000000006</c:v>
                </c:pt>
                <c:pt idx="1762">
                  <c:v>97.268199999999993</c:v>
                </c:pt>
                <c:pt idx="1763">
                  <c:v>97.270899999999997</c:v>
                </c:pt>
                <c:pt idx="1764">
                  <c:v>97.273499999999999</c:v>
                </c:pt>
                <c:pt idx="1765">
                  <c:v>97.2761</c:v>
                </c:pt>
                <c:pt idx="1766">
                  <c:v>97.278800000000004</c:v>
                </c:pt>
                <c:pt idx="1767">
                  <c:v>97.281400000000005</c:v>
                </c:pt>
                <c:pt idx="1768">
                  <c:v>97.284000000000006</c:v>
                </c:pt>
                <c:pt idx="1769">
                  <c:v>97.286600000000007</c:v>
                </c:pt>
                <c:pt idx="1770">
                  <c:v>97.289199999999994</c:v>
                </c:pt>
                <c:pt idx="1771">
                  <c:v>97.291799999999995</c:v>
                </c:pt>
                <c:pt idx="1772">
                  <c:v>97.294399999999996</c:v>
                </c:pt>
                <c:pt idx="1773">
                  <c:v>97.296999999999997</c:v>
                </c:pt>
                <c:pt idx="1774">
                  <c:v>97.299599999999998</c:v>
                </c:pt>
                <c:pt idx="1775">
                  <c:v>97.302199999999999</c:v>
                </c:pt>
                <c:pt idx="1776">
                  <c:v>97.3048</c:v>
                </c:pt>
                <c:pt idx="1777">
                  <c:v>97.307299999999998</c:v>
                </c:pt>
                <c:pt idx="1778">
                  <c:v>97.309899999999999</c:v>
                </c:pt>
                <c:pt idx="1779">
                  <c:v>97.3125</c:v>
                </c:pt>
                <c:pt idx="1780">
                  <c:v>97.314999999999998</c:v>
                </c:pt>
                <c:pt idx="1781">
                  <c:v>97.317599999999999</c:v>
                </c:pt>
                <c:pt idx="1782">
                  <c:v>97.3202</c:v>
                </c:pt>
                <c:pt idx="1783">
                  <c:v>97.322699999999998</c:v>
                </c:pt>
                <c:pt idx="1784">
                  <c:v>97.325299999999999</c:v>
                </c:pt>
                <c:pt idx="1785">
                  <c:v>97.327799999999996</c:v>
                </c:pt>
                <c:pt idx="1786">
                  <c:v>97.330399999999997</c:v>
                </c:pt>
                <c:pt idx="1787">
                  <c:v>97.332899999999995</c:v>
                </c:pt>
                <c:pt idx="1788">
                  <c:v>97.335400000000007</c:v>
                </c:pt>
                <c:pt idx="1789">
                  <c:v>97.337999999999994</c:v>
                </c:pt>
                <c:pt idx="1790">
                  <c:v>97.340500000000006</c:v>
                </c:pt>
                <c:pt idx="1791">
                  <c:v>97.343000000000004</c:v>
                </c:pt>
                <c:pt idx="1792">
                  <c:v>97.345500000000001</c:v>
                </c:pt>
                <c:pt idx="1793">
                  <c:v>97.347999999999999</c:v>
                </c:pt>
                <c:pt idx="1794">
                  <c:v>97.3506</c:v>
                </c:pt>
                <c:pt idx="1795">
                  <c:v>97.353099999999998</c:v>
                </c:pt>
                <c:pt idx="1796">
                  <c:v>97.355599999999995</c:v>
                </c:pt>
                <c:pt idx="1797">
                  <c:v>97.358099999999993</c:v>
                </c:pt>
                <c:pt idx="1798">
                  <c:v>97.360600000000005</c:v>
                </c:pt>
                <c:pt idx="1799">
                  <c:v>97.363</c:v>
                </c:pt>
                <c:pt idx="1800">
                  <c:v>97.365499999999997</c:v>
                </c:pt>
                <c:pt idx="1801">
                  <c:v>97.366</c:v>
                </c:pt>
                <c:pt idx="1802">
                  <c:v>97.366399999999999</c:v>
                </c:pt>
                <c:pt idx="1803">
                  <c:v>97.366799999999998</c:v>
                </c:pt>
                <c:pt idx="1804">
                  <c:v>97.367199999999997</c:v>
                </c:pt>
                <c:pt idx="1805">
                  <c:v>97.367599999999996</c:v>
                </c:pt>
                <c:pt idx="1806">
                  <c:v>97.368099999999998</c:v>
                </c:pt>
                <c:pt idx="1807">
                  <c:v>97.368499999999997</c:v>
                </c:pt>
                <c:pt idx="1808">
                  <c:v>97.368899999999996</c:v>
                </c:pt>
                <c:pt idx="1809">
                  <c:v>97.369299999999996</c:v>
                </c:pt>
                <c:pt idx="1810">
                  <c:v>97.369699999999995</c:v>
                </c:pt>
                <c:pt idx="1811">
                  <c:v>97.370199999999997</c:v>
                </c:pt>
                <c:pt idx="1812">
                  <c:v>97.370599999999996</c:v>
                </c:pt>
                <c:pt idx="1813">
                  <c:v>97.370999999999995</c:v>
                </c:pt>
                <c:pt idx="1814">
                  <c:v>97.371399999999994</c:v>
                </c:pt>
                <c:pt idx="1815">
                  <c:v>97.371799999999993</c:v>
                </c:pt>
                <c:pt idx="1816">
                  <c:v>97.372299999999996</c:v>
                </c:pt>
                <c:pt idx="1817">
                  <c:v>97.372699999999995</c:v>
                </c:pt>
                <c:pt idx="1818">
                  <c:v>97.373099999999994</c:v>
                </c:pt>
                <c:pt idx="1819">
                  <c:v>97.373500000000007</c:v>
                </c:pt>
                <c:pt idx="1820">
                  <c:v>97.373999999999995</c:v>
                </c:pt>
                <c:pt idx="1821">
                  <c:v>97.374399999999994</c:v>
                </c:pt>
                <c:pt idx="1822">
                  <c:v>97.374799999999993</c:v>
                </c:pt>
                <c:pt idx="1823">
                  <c:v>97.375200000000007</c:v>
                </c:pt>
                <c:pt idx="1824">
                  <c:v>97.375699999999995</c:v>
                </c:pt>
                <c:pt idx="1825">
                  <c:v>97.376099999999994</c:v>
                </c:pt>
                <c:pt idx="1826">
                  <c:v>97.376499999999993</c:v>
                </c:pt>
                <c:pt idx="1827">
                  <c:v>97.376900000000006</c:v>
                </c:pt>
                <c:pt idx="1828">
                  <c:v>97.377399999999994</c:v>
                </c:pt>
                <c:pt idx="1829">
                  <c:v>97.377799999999993</c:v>
                </c:pt>
                <c:pt idx="1830">
                  <c:v>97.378200000000007</c:v>
                </c:pt>
                <c:pt idx="1831">
                  <c:v>97.378600000000006</c:v>
                </c:pt>
                <c:pt idx="1832">
                  <c:v>97.379099999999994</c:v>
                </c:pt>
                <c:pt idx="1833">
                  <c:v>97.379499999999993</c:v>
                </c:pt>
                <c:pt idx="1834">
                  <c:v>97.379900000000006</c:v>
                </c:pt>
                <c:pt idx="1835">
                  <c:v>97.380300000000005</c:v>
                </c:pt>
                <c:pt idx="1836">
                  <c:v>97.380799999999994</c:v>
                </c:pt>
                <c:pt idx="1837">
                  <c:v>97.381200000000007</c:v>
                </c:pt>
                <c:pt idx="1838">
                  <c:v>97.381600000000006</c:v>
                </c:pt>
                <c:pt idx="1839">
                  <c:v>97.382099999999994</c:v>
                </c:pt>
                <c:pt idx="1840">
                  <c:v>97.382499999999993</c:v>
                </c:pt>
                <c:pt idx="1841">
                  <c:v>97.382900000000006</c:v>
                </c:pt>
                <c:pt idx="1842">
                  <c:v>97.383300000000006</c:v>
                </c:pt>
                <c:pt idx="1843">
                  <c:v>97.383799999999994</c:v>
                </c:pt>
                <c:pt idx="1844">
                  <c:v>97.384200000000007</c:v>
                </c:pt>
                <c:pt idx="1845">
                  <c:v>97.384600000000006</c:v>
                </c:pt>
                <c:pt idx="1846">
                  <c:v>97.385099999999994</c:v>
                </c:pt>
                <c:pt idx="1847">
                  <c:v>97.385499999999993</c:v>
                </c:pt>
                <c:pt idx="1848">
                  <c:v>97.385900000000007</c:v>
                </c:pt>
                <c:pt idx="1849">
                  <c:v>97.386300000000006</c:v>
                </c:pt>
                <c:pt idx="1850">
                  <c:v>97.386799999999994</c:v>
                </c:pt>
                <c:pt idx="1851">
                  <c:v>97.387200000000007</c:v>
                </c:pt>
                <c:pt idx="1852">
                  <c:v>97.387600000000006</c:v>
                </c:pt>
                <c:pt idx="1853">
                  <c:v>97.388099999999994</c:v>
                </c:pt>
                <c:pt idx="1854">
                  <c:v>97.388499999999993</c:v>
                </c:pt>
                <c:pt idx="1855">
                  <c:v>97.388900000000007</c:v>
                </c:pt>
                <c:pt idx="1856">
                  <c:v>97.389399999999995</c:v>
                </c:pt>
                <c:pt idx="1857">
                  <c:v>97.389799999999994</c:v>
                </c:pt>
                <c:pt idx="1858">
                  <c:v>97.390199999999993</c:v>
                </c:pt>
                <c:pt idx="1859">
                  <c:v>97.390699999999995</c:v>
                </c:pt>
                <c:pt idx="1860">
                  <c:v>97.391099999999994</c:v>
                </c:pt>
                <c:pt idx="1861">
                  <c:v>97.391499999999994</c:v>
                </c:pt>
                <c:pt idx="1862">
                  <c:v>97.391999999999996</c:v>
                </c:pt>
                <c:pt idx="1863">
                  <c:v>97.392399999999995</c:v>
                </c:pt>
                <c:pt idx="1864">
                  <c:v>97.392799999999994</c:v>
                </c:pt>
                <c:pt idx="1865">
                  <c:v>97.393299999999996</c:v>
                </c:pt>
                <c:pt idx="1866">
                  <c:v>97.393699999999995</c:v>
                </c:pt>
                <c:pt idx="1867">
                  <c:v>97.394099999999995</c:v>
                </c:pt>
                <c:pt idx="1868">
                  <c:v>97.394599999999997</c:v>
                </c:pt>
                <c:pt idx="1869">
                  <c:v>97.394999999999996</c:v>
                </c:pt>
                <c:pt idx="1870">
                  <c:v>97.395399999999995</c:v>
                </c:pt>
                <c:pt idx="1871">
                  <c:v>97.395899999999997</c:v>
                </c:pt>
                <c:pt idx="1872">
                  <c:v>97.396299999999997</c:v>
                </c:pt>
                <c:pt idx="1873">
                  <c:v>97.396699999999996</c:v>
                </c:pt>
                <c:pt idx="1874">
                  <c:v>97.397199999999998</c:v>
                </c:pt>
                <c:pt idx="1875">
                  <c:v>97.397599999999997</c:v>
                </c:pt>
                <c:pt idx="1876">
                  <c:v>97.397999999999996</c:v>
                </c:pt>
                <c:pt idx="1877">
                  <c:v>97.398499999999999</c:v>
                </c:pt>
                <c:pt idx="1878">
                  <c:v>97.398899999999998</c:v>
                </c:pt>
                <c:pt idx="1879">
                  <c:v>97.399299999999997</c:v>
                </c:pt>
                <c:pt idx="1880">
                  <c:v>97.399799999999999</c:v>
                </c:pt>
                <c:pt idx="1881">
                  <c:v>97.400199999999998</c:v>
                </c:pt>
                <c:pt idx="1882">
                  <c:v>97.400599999999997</c:v>
                </c:pt>
                <c:pt idx="1883">
                  <c:v>97.4011</c:v>
                </c:pt>
                <c:pt idx="1884">
                  <c:v>97.401499999999999</c:v>
                </c:pt>
                <c:pt idx="1885">
                  <c:v>97.402000000000001</c:v>
                </c:pt>
                <c:pt idx="1886">
                  <c:v>97.4024</c:v>
                </c:pt>
                <c:pt idx="1887">
                  <c:v>97.402799999999999</c:v>
                </c:pt>
                <c:pt idx="1888">
                  <c:v>97.403300000000002</c:v>
                </c:pt>
                <c:pt idx="1889">
                  <c:v>97.403700000000001</c:v>
                </c:pt>
                <c:pt idx="1890">
                  <c:v>97.4041</c:v>
                </c:pt>
                <c:pt idx="1891">
                  <c:v>97.404600000000002</c:v>
                </c:pt>
                <c:pt idx="1892">
                  <c:v>97.405000000000001</c:v>
                </c:pt>
                <c:pt idx="1893">
                  <c:v>97.405500000000004</c:v>
                </c:pt>
                <c:pt idx="1894">
                  <c:v>97.405900000000003</c:v>
                </c:pt>
                <c:pt idx="1895">
                  <c:v>97.406300000000002</c:v>
                </c:pt>
                <c:pt idx="1896">
                  <c:v>97.406800000000004</c:v>
                </c:pt>
                <c:pt idx="1897">
                  <c:v>97.407200000000003</c:v>
                </c:pt>
                <c:pt idx="1898">
                  <c:v>97.407700000000006</c:v>
                </c:pt>
                <c:pt idx="1899">
                  <c:v>97.408100000000005</c:v>
                </c:pt>
                <c:pt idx="1900">
                  <c:v>97.408500000000004</c:v>
                </c:pt>
                <c:pt idx="1901">
                  <c:v>97.409000000000006</c:v>
                </c:pt>
                <c:pt idx="1902">
                  <c:v>97.409400000000005</c:v>
                </c:pt>
                <c:pt idx="1903">
                  <c:v>97.409899999999993</c:v>
                </c:pt>
                <c:pt idx="1904">
                  <c:v>97.410300000000007</c:v>
                </c:pt>
                <c:pt idx="1905">
                  <c:v>97.410700000000006</c:v>
                </c:pt>
                <c:pt idx="1906">
                  <c:v>97.411199999999994</c:v>
                </c:pt>
                <c:pt idx="1907">
                  <c:v>97.411600000000007</c:v>
                </c:pt>
                <c:pt idx="1908">
                  <c:v>97.412099999999995</c:v>
                </c:pt>
                <c:pt idx="1909">
                  <c:v>97.412499999999994</c:v>
                </c:pt>
                <c:pt idx="1910">
                  <c:v>97.412899999999993</c:v>
                </c:pt>
                <c:pt idx="1911">
                  <c:v>97.413399999999996</c:v>
                </c:pt>
                <c:pt idx="1912">
                  <c:v>97.413799999999995</c:v>
                </c:pt>
                <c:pt idx="1913">
                  <c:v>97.414299999999997</c:v>
                </c:pt>
                <c:pt idx="1914">
                  <c:v>97.414699999999996</c:v>
                </c:pt>
                <c:pt idx="1915">
                  <c:v>97.415099999999995</c:v>
                </c:pt>
                <c:pt idx="1916">
                  <c:v>97.415599999999998</c:v>
                </c:pt>
                <c:pt idx="1917">
                  <c:v>97.415999999999997</c:v>
                </c:pt>
                <c:pt idx="1918">
                  <c:v>97.416499999999999</c:v>
                </c:pt>
                <c:pt idx="1919">
                  <c:v>97.416899999999998</c:v>
                </c:pt>
                <c:pt idx="1920">
                  <c:v>97.417400000000001</c:v>
                </c:pt>
                <c:pt idx="1921">
                  <c:v>97.4178</c:v>
                </c:pt>
                <c:pt idx="1922">
                  <c:v>97.418199999999999</c:v>
                </c:pt>
                <c:pt idx="1923">
                  <c:v>97.418700000000001</c:v>
                </c:pt>
                <c:pt idx="1924">
                  <c:v>97.4191</c:v>
                </c:pt>
                <c:pt idx="1925">
                  <c:v>97.419600000000003</c:v>
                </c:pt>
                <c:pt idx="1926">
                  <c:v>97.42</c:v>
                </c:pt>
                <c:pt idx="1927">
                  <c:v>97.420500000000004</c:v>
                </c:pt>
                <c:pt idx="1928">
                  <c:v>97.420900000000003</c:v>
                </c:pt>
                <c:pt idx="1929">
                  <c:v>97.421300000000002</c:v>
                </c:pt>
                <c:pt idx="1930">
                  <c:v>97.421800000000005</c:v>
                </c:pt>
                <c:pt idx="1931">
                  <c:v>97.422200000000004</c:v>
                </c:pt>
                <c:pt idx="1932">
                  <c:v>97.422700000000006</c:v>
                </c:pt>
                <c:pt idx="1933">
                  <c:v>97.423100000000005</c:v>
                </c:pt>
                <c:pt idx="1934">
                  <c:v>97.423599999999993</c:v>
                </c:pt>
                <c:pt idx="1935">
                  <c:v>97.424000000000007</c:v>
                </c:pt>
                <c:pt idx="1936">
                  <c:v>97.424400000000006</c:v>
                </c:pt>
                <c:pt idx="1937">
                  <c:v>97.424899999999994</c:v>
                </c:pt>
                <c:pt idx="1938">
                  <c:v>97.425299999999993</c:v>
                </c:pt>
                <c:pt idx="1939">
                  <c:v>97.425799999999995</c:v>
                </c:pt>
                <c:pt idx="1940">
                  <c:v>97.426199999999994</c:v>
                </c:pt>
                <c:pt idx="1941">
                  <c:v>97.426699999999997</c:v>
                </c:pt>
                <c:pt idx="1942">
                  <c:v>97.427099999999996</c:v>
                </c:pt>
                <c:pt idx="1943">
                  <c:v>97.427599999999998</c:v>
                </c:pt>
                <c:pt idx="1944">
                  <c:v>97.427999999999997</c:v>
                </c:pt>
                <c:pt idx="1945">
                  <c:v>97.4285</c:v>
                </c:pt>
                <c:pt idx="1946">
                  <c:v>97.428899999999999</c:v>
                </c:pt>
                <c:pt idx="1947">
                  <c:v>97.429299999999998</c:v>
                </c:pt>
                <c:pt idx="1948">
                  <c:v>97.4298</c:v>
                </c:pt>
                <c:pt idx="1949">
                  <c:v>97.430199999999999</c:v>
                </c:pt>
                <c:pt idx="1950">
                  <c:v>97.430700000000002</c:v>
                </c:pt>
                <c:pt idx="1951">
                  <c:v>97.431100000000001</c:v>
                </c:pt>
                <c:pt idx="1952">
                  <c:v>97.431600000000003</c:v>
                </c:pt>
                <c:pt idx="1953">
                  <c:v>97.432000000000002</c:v>
                </c:pt>
                <c:pt idx="1954">
                  <c:v>97.432500000000005</c:v>
                </c:pt>
                <c:pt idx="1955">
                  <c:v>97.432900000000004</c:v>
                </c:pt>
                <c:pt idx="1956">
                  <c:v>97.433400000000006</c:v>
                </c:pt>
                <c:pt idx="1957">
                  <c:v>97.433800000000005</c:v>
                </c:pt>
                <c:pt idx="1958">
                  <c:v>97.434299999999993</c:v>
                </c:pt>
                <c:pt idx="1959">
                  <c:v>97.434700000000007</c:v>
                </c:pt>
                <c:pt idx="1960">
                  <c:v>97.435100000000006</c:v>
                </c:pt>
                <c:pt idx="1961">
                  <c:v>97.435599999999994</c:v>
                </c:pt>
                <c:pt idx="1962">
                  <c:v>97.436000000000007</c:v>
                </c:pt>
                <c:pt idx="1963">
                  <c:v>97.436499999999995</c:v>
                </c:pt>
                <c:pt idx="1964">
                  <c:v>97.436899999999994</c:v>
                </c:pt>
                <c:pt idx="1965">
                  <c:v>97.437399999999997</c:v>
                </c:pt>
                <c:pt idx="1966">
                  <c:v>97.437799999999996</c:v>
                </c:pt>
                <c:pt idx="1967">
                  <c:v>97.438299999999998</c:v>
                </c:pt>
                <c:pt idx="1968">
                  <c:v>97.438699999999997</c:v>
                </c:pt>
                <c:pt idx="1969">
                  <c:v>97.4392</c:v>
                </c:pt>
                <c:pt idx="1970">
                  <c:v>97.439599999999999</c:v>
                </c:pt>
                <c:pt idx="1971">
                  <c:v>97.440100000000001</c:v>
                </c:pt>
                <c:pt idx="1972">
                  <c:v>97.4405</c:v>
                </c:pt>
                <c:pt idx="1973">
                  <c:v>97.441000000000003</c:v>
                </c:pt>
                <c:pt idx="1974">
                  <c:v>97.441400000000002</c:v>
                </c:pt>
                <c:pt idx="1975">
                  <c:v>97.441900000000004</c:v>
                </c:pt>
                <c:pt idx="1976">
                  <c:v>97.442300000000003</c:v>
                </c:pt>
                <c:pt idx="1977">
                  <c:v>97.442800000000005</c:v>
                </c:pt>
                <c:pt idx="1978">
                  <c:v>97.443200000000004</c:v>
                </c:pt>
                <c:pt idx="1979">
                  <c:v>97.443700000000007</c:v>
                </c:pt>
                <c:pt idx="1980">
                  <c:v>97.444100000000006</c:v>
                </c:pt>
                <c:pt idx="1981">
                  <c:v>97.444599999999994</c:v>
                </c:pt>
                <c:pt idx="1982">
                  <c:v>97.444999999999993</c:v>
                </c:pt>
                <c:pt idx="1983">
                  <c:v>97.445499999999996</c:v>
                </c:pt>
                <c:pt idx="1984">
                  <c:v>97.445899999999995</c:v>
                </c:pt>
                <c:pt idx="1985">
                  <c:v>97.446399999999997</c:v>
                </c:pt>
                <c:pt idx="1986">
                  <c:v>97.446799999999996</c:v>
                </c:pt>
                <c:pt idx="1987">
                  <c:v>97.447299999999998</c:v>
                </c:pt>
                <c:pt idx="1988">
                  <c:v>97.447699999999998</c:v>
                </c:pt>
                <c:pt idx="1989">
                  <c:v>97.4482</c:v>
                </c:pt>
                <c:pt idx="1990">
                  <c:v>97.448599999999999</c:v>
                </c:pt>
                <c:pt idx="1991">
                  <c:v>97.449100000000001</c:v>
                </c:pt>
                <c:pt idx="1992">
                  <c:v>97.4495</c:v>
                </c:pt>
                <c:pt idx="1993">
                  <c:v>97.45</c:v>
                </c:pt>
                <c:pt idx="1994">
                  <c:v>97.450400000000002</c:v>
                </c:pt>
                <c:pt idx="1995">
                  <c:v>97.450900000000004</c:v>
                </c:pt>
                <c:pt idx="1996">
                  <c:v>97.451300000000003</c:v>
                </c:pt>
                <c:pt idx="1997">
                  <c:v>97.451800000000006</c:v>
                </c:pt>
                <c:pt idx="1998">
                  <c:v>97.452200000000005</c:v>
                </c:pt>
                <c:pt idx="1999">
                  <c:v>97.452699999999993</c:v>
                </c:pt>
                <c:pt idx="2000">
                  <c:v>97.453100000000006</c:v>
                </c:pt>
                <c:pt idx="2001">
                  <c:v>97.453599999999994</c:v>
                </c:pt>
                <c:pt idx="2002">
                  <c:v>97.453999999999994</c:v>
                </c:pt>
                <c:pt idx="2003">
                  <c:v>97.454499999999996</c:v>
                </c:pt>
                <c:pt idx="2004">
                  <c:v>97.454899999999995</c:v>
                </c:pt>
                <c:pt idx="2005">
                  <c:v>97.455399999999997</c:v>
                </c:pt>
                <c:pt idx="2006">
                  <c:v>97.455799999999996</c:v>
                </c:pt>
                <c:pt idx="2007">
                  <c:v>97.456299999999999</c:v>
                </c:pt>
                <c:pt idx="2008">
                  <c:v>97.456699999999998</c:v>
                </c:pt>
                <c:pt idx="2009">
                  <c:v>97.4572</c:v>
                </c:pt>
                <c:pt idx="2010">
                  <c:v>97.457599999999999</c:v>
                </c:pt>
                <c:pt idx="2011">
                  <c:v>97.458100000000002</c:v>
                </c:pt>
                <c:pt idx="2012">
                  <c:v>97.458500000000001</c:v>
                </c:pt>
                <c:pt idx="2013">
                  <c:v>97.459000000000003</c:v>
                </c:pt>
                <c:pt idx="2014">
                  <c:v>97.459400000000002</c:v>
                </c:pt>
                <c:pt idx="2015">
                  <c:v>97.459900000000005</c:v>
                </c:pt>
                <c:pt idx="2016">
                  <c:v>97.460300000000004</c:v>
                </c:pt>
                <c:pt idx="2017">
                  <c:v>97.460800000000006</c:v>
                </c:pt>
                <c:pt idx="2018">
                  <c:v>97.461200000000005</c:v>
                </c:pt>
                <c:pt idx="2019">
                  <c:v>97.461699999999993</c:v>
                </c:pt>
                <c:pt idx="2020">
                  <c:v>97.462100000000007</c:v>
                </c:pt>
                <c:pt idx="2021">
                  <c:v>97.462599999999995</c:v>
                </c:pt>
                <c:pt idx="2022">
                  <c:v>97.463099999999997</c:v>
                </c:pt>
                <c:pt idx="2023">
                  <c:v>97.463499999999996</c:v>
                </c:pt>
                <c:pt idx="2024">
                  <c:v>97.463999999999999</c:v>
                </c:pt>
                <c:pt idx="2025">
                  <c:v>97.464399999999998</c:v>
                </c:pt>
                <c:pt idx="2026">
                  <c:v>97.4649</c:v>
                </c:pt>
                <c:pt idx="2027">
                  <c:v>97.465299999999999</c:v>
                </c:pt>
                <c:pt idx="2028">
                  <c:v>97.465800000000002</c:v>
                </c:pt>
                <c:pt idx="2029">
                  <c:v>97.466200000000001</c:v>
                </c:pt>
                <c:pt idx="2030">
                  <c:v>97.466700000000003</c:v>
                </c:pt>
                <c:pt idx="2031">
                  <c:v>97.467100000000002</c:v>
                </c:pt>
                <c:pt idx="2032">
                  <c:v>97.467600000000004</c:v>
                </c:pt>
                <c:pt idx="2033">
                  <c:v>97.468000000000004</c:v>
                </c:pt>
                <c:pt idx="2034">
                  <c:v>97.468500000000006</c:v>
                </c:pt>
                <c:pt idx="2035">
                  <c:v>97.468900000000005</c:v>
                </c:pt>
                <c:pt idx="2036">
                  <c:v>97.469399999999993</c:v>
                </c:pt>
                <c:pt idx="2037">
                  <c:v>97.469800000000006</c:v>
                </c:pt>
                <c:pt idx="2038">
                  <c:v>97.470299999999995</c:v>
                </c:pt>
                <c:pt idx="2039">
                  <c:v>97.470799999999997</c:v>
                </c:pt>
                <c:pt idx="2040">
                  <c:v>97.471199999999996</c:v>
                </c:pt>
                <c:pt idx="2041">
                  <c:v>97.471699999999998</c:v>
                </c:pt>
                <c:pt idx="2042">
                  <c:v>97.472099999999998</c:v>
                </c:pt>
                <c:pt idx="2043">
                  <c:v>97.4726</c:v>
                </c:pt>
                <c:pt idx="2044">
                  <c:v>97.472999999999999</c:v>
                </c:pt>
                <c:pt idx="2045">
                  <c:v>97.473500000000001</c:v>
                </c:pt>
                <c:pt idx="2046">
                  <c:v>97.4739</c:v>
                </c:pt>
                <c:pt idx="2047">
                  <c:v>97.474400000000003</c:v>
                </c:pt>
                <c:pt idx="2048">
                  <c:v>97.474800000000002</c:v>
                </c:pt>
                <c:pt idx="2049">
                  <c:v>97.475300000000004</c:v>
                </c:pt>
                <c:pt idx="2050">
                  <c:v>97.475700000000003</c:v>
                </c:pt>
                <c:pt idx="2051">
                  <c:v>97.476200000000006</c:v>
                </c:pt>
                <c:pt idx="2052">
                  <c:v>97.476699999999994</c:v>
                </c:pt>
                <c:pt idx="2053">
                  <c:v>97.477099999999993</c:v>
                </c:pt>
                <c:pt idx="2054">
                  <c:v>97.477599999999995</c:v>
                </c:pt>
                <c:pt idx="2055">
                  <c:v>97.477999999999994</c:v>
                </c:pt>
                <c:pt idx="2056">
                  <c:v>97.478499999999997</c:v>
                </c:pt>
                <c:pt idx="2057">
                  <c:v>97.478899999999996</c:v>
                </c:pt>
                <c:pt idx="2058">
                  <c:v>97.479399999999998</c:v>
                </c:pt>
                <c:pt idx="2059">
                  <c:v>97.479799999999997</c:v>
                </c:pt>
                <c:pt idx="2060">
                  <c:v>97.4803</c:v>
                </c:pt>
                <c:pt idx="2061">
                  <c:v>97.480699999999999</c:v>
                </c:pt>
                <c:pt idx="2062">
                  <c:v>97.481200000000001</c:v>
                </c:pt>
                <c:pt idx="2063">
                  <c:v>97.481700000000004</c:v>
                </c:pt>
                <c:pt idx="2064">
                  <c:v>97.482100000000003</c:v>
                </c:pt>
                <c:pt idx="2065">
                  <c:v>97.482600000000005</c:v>
                </c:pt>
                <c:pt idx="2066">
                  <c:v>97.483000000000004</c:v>
                </c:pt>
                <c:pt idx="2067">
                  <c:v>97.483500000000006</c:v>
                </c:pt>
                <c:pt idx="2068">
                  <c:v>97.483900000000006</c:v>
                </c:pt>
                <c:pt idx="2069">
                  <c:v>97.484399999999994</c:v>
                </c:pt>
                <c:pt idx="2070">
                  <c:v>97.484800000000007</c:v>
                </c:pt>
                <c:pt idx="2071">
                  <c:v>97.485299999999995</c:v>
                </c:pt>
                <c:pt idx="2072">
                  <c:v>97.485699999999994</c:v>
                </c:pt>
                <c:pt idx="2073">
                  <c:v>97.486199999999997</c:v>
                </c:pt>
                <c:pt idx="2074">
                  <c:v>97.486699999999999</c:v>
                </c:pt>
                <c:pt idx="2075">
                  <c:v>97.487099999999998</c:v>
                </c:pt>
                <c:pt idx="2076">
                  <c:v>97.4876</c:v>
                </c:pt>
                <c:pt idx="2077">
                  <c:v>97.488</c:v>
                </c:pt>
                <c:pt idx="2078">
                  <c:v>97.488500000000002</c:v>
                </c:pt>
                <c:pt idx="2079">
                  <c:v>97.488900000000001</c:v>
                </c:pt>
                <c:pt idx="2080">
                  <c:v>97.489400000000003</c:v>
                </c:pt>
                <c:pt idx="2081">
                  <c:v>97.489800000000002</c:v>
                </c:pt>
                <c:pt idx="2082">
                  <c:v>97.490300000000005</c:v>
                </c:pt>
                <c:pt idx="2083">
                  <c:v>97.490700000000004</c:v>
                </c:pt>
                <c:pt idx="2084">
                  <c:v>97.491200000000006</c:v>
                </c:pt>
                <c:pt idx="2085">
                  <c:v>97.491699999999994</c:v>
                </c:pt>
                <c:pt idx="2086">
                  <c:v>97.492099999999994</c:v>
                </c:pt>
                <c:pt idx="2087">
                  <c:v>97.492599999999996</c:v>
                </c:pt>
                <c:pt idx="2088">
                  <c:v>97.492999999999995</c:v>
                </c:pt>
                <c:pt idx="2089">
                  <c:v>97.493499999999997</c:v>
                </c:pt>
                <c:pt idx="2090">
                  <c:v>97.493899999999996</c:v>
                </c:pt>
                <c:pt idx="2091">
                  <c:v>97.494399999999999</c:v>
                </c:pt>
                <c:pt idx="2092">
                  <c:v>97.494799999999998</c:v>
                </c:pt>
                <c:pt idx="2093">
                  <c:v>97.4953</c:v>
                </c:pt>
                <c:pt idx="2094">
                  <c:v>97.495800000000003</c:v>
                </c:pt>
                <c:pt idx="2095">
                  <c:v>97.496200000000002</c:v>
                </c:pt>
                <c:pt idx="2096">
                  <c:v>97.496700000000004</c:v>
                </c:pt>
                <c:pt idx="2097">
                  <c:v>97.497100000000003</c:v>
                </c:pt>
                <c:pt idx="2098">
                  <c:v>97.497600000000006</c:v>
                </c:pt>
                <c:pt idx="2099">
                  <c:v>97.498000000000005</c:v>
                </c:pt>
                <c:pt idx="2100">
                  <c:v>97.498500000000007</c:v>
                </c:pt>
                <c:pt idx="2101">
                  <c:v>97.498900000000006</c:v>
                </c:pt>
                <c:pt idx="2102">
                  <c:v>97.499399999999994</c:v>
                </c:pt>
                <c:pt idx="2103">
                  <c:v>97.499899999999997</c:v>
                </c:pt>
                <c:pt idx="2104">
                  <c:v>97.500299999999996</c:v>
                </c:pt>
                <c:pt idx="2105">
                  <c:v>97.500799999999998</c:v>
                </c:pt>
                <c:pt idx="2106">
                  <c:v>97.501199999999997</c:v>
                </c:pt>
                <c:pt idx="2107">
                  <c:v>97.5017</c:v>
                </c:pt>
                <c:pt idx="2108">
                  <c:v>97.502099999999999</c:v>
                </c:pt>
                <c:pt idx="2109">
                  <c:v>97.502600000000001</c:v>
                </c:pt>
                <c:pt idx="2110">
                  <c:v>97.503</c:v>
                </c:pt>
                <c:pt idx="2111">
                  <c:v>97.503500000000003</c:v>
                </c:pt>
                <c:pt idx="2112">
                  <c:v>97.504000000000005</c:v>
                </c:pt>
                <c:pt idx="2113">
                  <c:v>97.504400000000004</c:v>
                </c:pt>
                <c:pt idx="2114">
                  <c:v>97.504900000000006</c:v>
                </c:pt>
                <c:pt idx="2115">
                  <c:v>97.505300000000005</c:v>
                </c:pt>
                <c:pt idx="2116">
                  <c:v>97.505799999999994</c:v>
                </c:pt>
                <c:pt idx="2117">
                  <c:v>97.506200000000007</c:v>
                </c:pt>
                <c:pt idx="2118">
                  <c:v>97.506699999999995</c:v>
                </c:pt>
                <c:pt idx="2119">
                  <c:v>97.507199999999997</c:v>
                </c:pt>
                <c:pt idx="2120">
                  <c:v>97.507599999999996</c:v>
                </c:pt>
                <c:pt idx="2121">
                  <c:v>97.508099999999999</c:v>
                </c:pt>
                <c:pt idx="2122">
                  <c:v>97.508499999999998</c:v>
                </c:pt>
                <c:pt idx="2123">
                  <c:v>97.509</c:v>
                </c:pt>
                <c:pt idx="2124">
                  <c:v>97.509399999999999</c:v>
                </c:pt>
                <c:pt idx="2125">
                  <c:v>97.509900000000002</c:v>
                </c:pt>
                <c:pt idx="2126">
                  <c:v>97.510300000000001</c:v>
                </c:pt>
                <c:pt idx="2127">
                  <c:v>97.510800000000003</c:v>
                </c:pt>
                <c:pt idx="2128">
                  <c:v>97.511300000000006</c:v>
                </c:pt>
                <c:pt idx="2129">
                  <c:v>97.511700000000005</c:v>
                </c:pt>
                <c:pt idx="2130">
                  <c:v>97.512200000000007</c:v>
                </c:pt>
                <c:pt idx="2131">
                  <c:v>97.512600000000006</c:v>
                </c:pt>
                <c:pt idx="2132">
                  <c:v>97.513099999999994</c:v>
                </c:pt>
                <c:pt idx="2133">
                  <c:v>97.513499999999993</c:v>
                </c:pt>
                <c:pt idx="2134">
                  <c:v>97.513999999999996</c:v>
                </c:pt>
                <c:pt idx="2135">
                  <c:v>97.514399999999995</c:v>
                </c:pt>
                <c:pt idx="2136">
                  <c:v>97.514899999999997</c:v>
                </c:pt>
                <c:pt idx="2137">
                  <c:v>97.5154</c:v>
                </c:pt>
                <c:pt idx="2138">
                  <c:v>97.515799999999999</c:v>
                </c:pt>
                <c:pt idx="2139">
                  <c:v>97.516300000000001</c:v>
                </c:pt>
                <c:pt idx="2140">
                  <c:v>97.5167</c:v>
                </c:pt>
                <c:pt idx="2141">
                  <c:v>97.517200000000003</c:v>
                </c:pt>
                <c:pt idx="2142">
                  <c:v>97.517600000000002</c:v>
                </c:pt>
                <c:pt idx="2143">
                  <c:v>97.518100000000004</c:v>
                </c:pt>
                <c:pt idx="2144">
                  <c:v>97.518600000000006</c:v>
                </c:pt>
                <c:pt idx="2145">
                  <c:v>97.519000000000005</c:v>
                </c:pt>
                <c:pt idx="2146">
                  <c:v>97.519499999999994</c:v>
                </c:pt>
                <c:pt idx="2147">
                  <c:v>97.519900000000007</c:v>
                </c:pt>
                <c:pt idx="2148">
                  <c:v>97.520399999999995</c:v>
                </c:pt>
                <c:pt idx="2149">
                  <c:v>97.520799999999994</c:v>
                </c:pt>
                <c:pt idx="2150">
                  <c:v>97.521299999999997</c:v>
                </c:pt>
                <c:pt idx="2151">
                  <c:v>97.521699999999996</c:v>
                </c:pt>
                <c:pt idx="2152">
                  <c:v>97.522199999999998</c:v>
                </c:pt>
                <c:pt idx="2153">
                  <c:v>97.5227</c:v>
                </c:pt>
                <c:pt idx="2154">
                  <c:v>97.523099999999999</c:v>
                </c:pt>
                <c:pt idx="2155">
                  <c:v>97.523600000000002</c:v>
                </c:pt>
                <c:pt idx="2156">
                  <c:v>97.524000000000001</c:v>
                </c:pt>
                <c:pt idx="2157">
                  <c:v>97.524500000000003</c:v>
                </c:pt>
                <c:pt idx="2158">
                  <c:v>97.524900000000002</c:v>
                </c:pt>
                <c:pt idx="2159">
                  <c:v>97.525400000000005</c:v>
                </c:pt>
                <c:pt idx="2160">
                  <c:v>97.525899999999993</c:v>
                </c:pt>
                <c:pt idx="2161">
                  <c:v>97.526300000000006</c:v>
                </c:pt>
                <c:pt idx="2162">
                  <c:v>97.526799999999994</c:v>
                </c:pt>
                <c:pt idx="2163">
                  <c:v>97.527199999999993</c:v>
                </c:pt>
                <c:pt idx="2164">
                  <c:v>97.527699999999996</c:v>
                </c:pt>
                <c:pt idx="2165">
                  <c:v>97.528099999999995</c:v>
                </c:pt>
                <c:pt idx="2166">
                  <c:v>97.528599999999997</c:v>
                </c:pt>
                <c:pt idx="2167">
                  <c:v>97.528999999999996</c:v>
                </c:pt>
                <c:pt idx="2168">
                  <c:v>97.529499999999999</c:v>
                </c:pt>
                <c:pt idx="2169">
                  <c:v>97.53</c:v>
                </c:pt>
                <c:pt idx="2170">
                  <c:v>97.5304</c:v>
                </c:pt>
                <c:pt idx="2171">
                  <c:v>97.530900000000003</c:v>
                </c:pt>
                <c:pt idx="2172">
                  <c:v>97.531300000000002</c:v>
                </c:pt>
                <c:pt idx="2173">
                  <c:v>97.531800000000004</c:v>
                </c:pt>
                <c:pt idx="2174">
                  <c:v>97.532200000000003</c:v>
                </c:pt>
                <c:pt idx="2175">
                  <c:v>97.532700000000006</c:v>
                </c:pt>
                <c:pt idx="2176">
                  <c:v>97.533100000000005</c:v>
                </c:pt>
                <c:pt idx="2177">
                  <c:v>97.533600000000007</c:v>
                </c:pt>
                <c:pt idx="2178">
                  <c:v>97.534099999999995</c:v>
                </c:pt>
                <c:pt idx="2179">
                  <c:v>97.534499999999994</c:v>
                </c:pt>
                <c:pt idx="2180">
                  <c:v>97.534999999999997</c:v>
                </c:pt>
                <c:pt idx="2181">
                  <c:v>97.535399999999996</c:v>
                </c:pt>
                <c:pt idx="2182">
                  <c:v>97.535899999999998</c:v>
                </c:pt>
                <c:pt idx="2183">
                  <c:v>97.536299999999997</c:v>
                </c:pt>
                <c:pt idx="2184">
                  <c:v>97.536799999999999</c:v>
                </c:pt>
                <c:pt idx="2185">
                  <c:v>97.537300000000002</c:v>
                </c:pt>
                <c:pt idx="2186">
                  <c:v>97.537700000000001</c:v>
                </c:pt>
                <c:pt idx="2187">
                  <c:v>97.538200000000003</c:v>
                </c:pt>
                <c:pt idx="2188">
                  <c:v>97.538600000000002</c:v>
                </c:pt>
                <c:pt idx="2189">
                  <c:v>97.539100000000005</c:v>
                </c:pt>
                <c:pt idx="2190">
                  <c:v>97.539500000000004</c:v>
                </c:pt>
                <c:pt idx="2191">
                  <c:v>97.54</c:v>
                </c:pt>
                <c:pt idx="2192">
                  <c:v>97.540400000000005</c:v>
                </c:pt>
                <c:pt idx="2193">
                  <c:v>97.540899999999993</c:v>
                </c:pt>
                <c:pt idx="2194">
                  <c:v>97.541399999999996</c:v>
                </c:pt>
                <c:pt idx="2195">
                  <c:v>97.541799999999995</c:v>
                </c:pt>
                <c:pt idx="2196">
                  <c:v>97.542299999999997</c:v>
                </c:pt>
                <c:pt idx="2197">
                  <c:v>97.542699999999996</c:v>
                </c:pt>
                <c:pt idx="2198">
                  <c:v>97.543199999999999</c:v>
                </c:pt>
                <c:pt idx="2199">
                  <c:v>97.543599999999998</c:v>
                </c:pt>
                <c:pt idx="2200">
                  <c:v>97.5441</c:v>
                </c:pt>
                <c:pt idx="2201">
                  <c:v>97.544499999999999</c:v>
                </c:pt>
                <c:pt idx="2202">
                  <c:v>97.545000000000002</c:v>
                </c:pt>
                <c:pt idx="2203">
                  <c:v>97.545500000000004</c:v>
                </c:pt>
                <c:pt idx="2204">
                  <c:v>97.545900000000003</c:v>
                </c:pt>
                <c:pt idx="2205">
                  <c:v>97.546400000000006</c:v>
                </c:pt>
                <c:pt idx="2206">
                  <c:v>97.546800000000005</c:v>
                </c:pt>
                <c:pt idx="2207">
                  <c:v>97.547300000000007</c:v>
                </c:pt>
                <c:pt idx="2208">
                  <c:v>97.547700000000006</c:v>
                </c:pt>
                <c:pt idx="2209">
                  <c:v>97.548199999999994</c:v>
                </c:pt>
                <c:pt idx="2210">
                  <c:v>97.548599999999993</c:v>
                </c:pt>
                <c:pt idx="2211">
                  <c:v>97.549099999999996</c:v>
                </c:pt>
                <c:pt idx="2212">
                  <c:v>97.549599999999998</c:v>
                </c:pt>
                <c:pt idx="2213">
                  <c:v>97.55</c:v>
                </c:pt>
                <c:pt idx="2214">
                  <c:v>97.5505</c:v>
                </c:pt>
                <c:pt idx="2215">
                  <c:v>97.550899999999999</c:v>
                </c:pt>
                <c:pt idx="2216">
                  <c:v>97.551400000000001</c:v>
                </c:pt>
                <c:pt idx="2217">
                  <c:v>97.5518</c:v>
                </c:pt>
                <c:pt idx="2218">
                  <c:v>97.552300000000002</c:v>
                </c:pt>
                <c:pt idx="2219">
                  <c:v>97.552700000000002</c:v>
                </c:pt>
                <c:pt idx="2220">
                  <c:v>97.553200000000004</c:v>
                </c:pt>
                <c:pt idx="2221">
                  <c:v>97.553700000000006</c:v>
                </c:pt>
                <c:pt idx="2222">
                  <c:v>97.554100000000005</c:v>
                </c:pt>
                <c:pt idx="2223">
                  <c:v>97.554599999999994</c:v>
                </c:pt>
                <c:pt idx="2224">
                  <c:v>97.555000000000007</c:v>
                </c:pt>
                <c:pt idx="2225">
                  <c:v>97.555499999999995</c:v>
                </c:pt>
                <c:pt idx="2226">
                  <c:v>97.555899999999994</c:v>
                </c:pt>
                <c:pt idx="2227">
                  <c:v>97.556399999999996</c:v>
                </c:pt>
                <c:pt idx="2228">
                  <c:v>97.556799999999996</c:v>
                </c:pt>
                <c:pt idx="2229">
                  <c:v>97.557299999999998</c:v>
                </c:pt>
                <c:pt idx="2230">
                  <c:v>97.557699999999997</c:v>
                </c:pt>
                <c:pt idx="2231">
                  <c:v>97.558199999999999</c:v>
                </c:pt>
                <c:pt idx="2232">
                  <c:v>97.558700000000002</c:v>
                </c:pt>
                <c:pt idx="2233">
                  <c:v>97.559100000000001</c:v>
                </c:pt>
                <c:pt idx="2234">
                  <c:v>97.559600000000003</c:v>
                </c:pt>
                <c:pt idx="2235">
                  <c:v>97.56</c:v>
                </c:pt>
                <c:pt idx="2236">
                  <c:v>97.560500000000005</c:v>
                </c:pt>
                <c:pt idx="2237">
                  <c:v>97.560900000000004</c:v>
                </c:pt>
                <c:pt idx="2238">
                  <c:v>97.561400000000006</c:v>
                </c:pt>
                <c:pt idx="2239">
                  <c:v>97.561800000000005</c:v>
                </c:pt>
                <c:pt idx="2240">
                  <c:v>97.562299999999993</c:v>
                </c:pt>
                <c:pt idx="2241">
                  <c:v>97.562700000000007</c:v>
                </c:pt>
                <c:pt idx="2242">
                  <c:v>97.563199999999995</c:v>
                </c:pt>
                <c:pt idx="2243">
                  <c:v>97.563699999999997</c:v>
                </c:pt>
                <c:pt idx="2244">
                  <c:v>97.564099999999996</c:v>
                </c:pt>
                <c:pt idx="2245">
                  <c:v>97.564599999999999</c:v>
                </c:pt>
                <c:pt idx="2246">
                  <c:v>97.564999999999998</c:v>
                </c:pt>
                <c:pt idx="2247">
                  <c:v>97.5655</c:v>
                </c:pt>
                <c:pt idx="2248">
                  <c:v>97.565899999999999</c:v>
                </c:pt>
                <c:pt idx="2249">
                  <c:v>97.566400000000002</c:v>
                </c:pt>
                <c:pt idx="2250">
                  <c:v>97.566800000000001</c:v>
                </c:pt>
                <c:pt idx="2251">
                  <c:v>97.567300000000003</c:v>
                </c:pt>
                <c:pt idx="2252">
                  <c:v>97.567700000000002</c:v>
                </c:pt>
                <c:pt idx="2253">
                  <c:v>97.568200000000004</c:v>
                </c:pt>
                <c:pt idx="2254">
                  <c:v>97.568700000000007</c:v>
                </c:pt>
                <c:pt idx="2255">
                  <c:v>97.569100000000006</c:v>
                </c:pt>
                <c:pt idx="2256">
                  <c:v>97.569599999999994</c:v>
                </c:pt>
                <c:pt idx="2257">
                  <c:v>97.57</c:v>
                </c:pt>
                <c:pt idx="2258">
                  <c:v>97.570499999999996</c:v>
                </c:pt>
                <c:pt idx="2259">
                  <c:v>97.570899999999995</c:v>
                </c:pt>
                <c:pt idx="2260">
                  <c:v>97.571399999999997</c:v>
                </c:pt>
                <c:pt idx="2261">
                  <c:v>97.571799999999996</c:v>
                </c:pt>
                <c:pt idx="2262">
                  <c:v>97.572299999999998</c:v>
                </c:pt>
                <c:pt idx="2263">
                  <c:v>97.572699999999998</c:v>
                </c:pt>
                <c:pt idx="2264">
                  <c:v>97.5732</c:v>
                </c:pt>
                <c:pt idx="2265">
                  <c:v>97.573599999999999</c:v>
                </c:pt>
                <c:pt idx="2266">
                  <c:v>97.574100000000001</c:v>
                </c:pt>
                <c:pt idx="2267">
                  <c:v>97.574600000000004</c:v>
                </c:pt>
                <c:pt idx="2268">
                  <c:v>97.575000000000003</c:v>
                </c:pt>
                <c:pt idx="2269">
                  <c:v>97.575500000000005</c:v>
                </c:pt>
                <c:pt idx="2270">
                  <c:v>97.575900000000004</c:v>
                </c:pt>
                <c:pt idx="2271">
                  <c:v>97.576400000000007</c:v>
                </c:pt>
                <c:pt idx="2272">
                  <c:v>97.576800000000006</c:v>
                </c:pt>
                <c:pt idx="2273">
                  <c:v>97.577299999999994</c:v>
                </c:pt>
                <c:pt idx="2274">
                  <c:v>97.577699999999993</c:v>
                </c:pt>
                <c:pt idx="2275">
                  <c:v>97.578199999999995</c:v>
                </c:pt>
                <c:pt idx="2276">
                  <c:v>97.578599999999994</c:v>
                </c:pt>
                <c:pt idx="2277">
                  <c:v>97.579099999999997</c:v>
                </c:pt>
                <c:pt idx="2278">
                  <c:v>97.579499999999996</c:v>
                </c:pt>
                <c:pt idx="2279">
                  <c:v>97.58</c:v>
                </c:pt>
                <c:pt idx="2280">
                  <c:v>97.580399999999997</c:v>
                </c:pt>
                <c:pt idx="2281">
                  <c:v>97.5809</c:v>
                </c:pt>
                <c:pt idx="2282">
                  <c:v>97.581400000000002</c:v>
                </c:pt>
                <c:pt idx="2283">
                  <c:v>97.581800000000001</c:v>
                </c:pt>
                <c:pt idx="2284">
                  <c:v>97.582300000000004</c:v>
                </c:pt>
                <c:pt idx="2285">
                  <c:v>97.582700000000003</c:v>
                </c:pt>
                <c:pt idx="2286">
                  <c:v>97.583200000000005</c:v>
                </c:pt>
                <c:pt idx="2287">
                  <c:v>97.583600000000004</c:v>
                </c:pt>
                <c:pt idx="2288">
                  <c:v>97.584100000000007</c:v>
                </c:pt>
                <c:pt idx="2289">
                  <c:v>97.584500000000006</c:v>
                </c:pt>
                <c:pt idx="2290">
                  <c:v>97.584999999999994</c:v>
                </c:pt>
                <c:pt idx="2291">
                  <c:v>97.585400000000007</c:v>
                </c:pt>
                <c:pt idx="2292">
                  <c:v>97.585899999999995</c:v>
                </c:pt>
                <c:pt idx="2293">
                  <c:v>97.586299999999994</c:v>
                </c:pt>
                <c:pt idx="2294">
                  <c:v>97.586799999999997</c:v>
                </c:pt>
                <c:pt idx="2295">
                  <c:v>97.587199999999996</c:v>
                </c:pt>
                <c:pt idx="2296">
                  <c:v>97.587699999999998</c:v>
                </c:pt>
                <c:pt idx="2297">
                  <c:v>97.588099999999997</c:v>
                </c:pt>
                <c:pt idx="2298">
                  <c:v>97.5886</c:v>
                </c:pt>
                <c:pt idx="2299">
                  <c:v>97.588999999999999</c:v>
                </c:pt>
                <c:pt idx="2300">
                  <c:v>97.589500000000001</c:v>
                </c:pt>
                <c:pt idx="2301">
                  <c:v>97.59</c:v>
                </c:pt>
                <c:pt idx="2302">
                  <c:v>97.590400000000002</c:v>
                </c:pt>
                <c:pt idx="2303">
                  <c:v>97.590900000000005</c:v>
                </c:pt>
                <c:pt idx="2304">
                  <c:v>97.591300000000004</c:v>
                </c:pt>
                <c:pt idx="2305">
                  <c:v>97.591800000000006</c:v>
                </c:pt>
                <c:pt idx="2306">
                  <c:v>97.592200000000005</c:v>
                </c:pt>
                <c:pt idx="2307">
                  <c:v>97.592699999999994</c:v>
                </c:pt>
                <c:pt idx="2308">
                  <c:v>97.593100000000007</c:v>
                </c:pt>
                <c:pt idx="2309">
                  <c:v>97.593599999999995</c:v>
                </c:pt>
                <c:pt idx="2310">
                  <c:v>97.593999999999994</c:v>
                </c:pt>
                <c:pt idx="2311">
                  <c:v>97.594499999999996</c:v>
                </c:pt>
                <c:pt idx="2312">
                  <c:v>97.594899999999996</c:v>
                </c:pt>
                <c:pt idx="2313">
                  <c:v>97.595399999999998</c:v>
                </c:pt>
                <c:pt idx="2314">
                  <c:v>97.595799999999997</c:v>
                </c:pt>
                <c:pt idx="2315">
                  <c:v>97.596299999999999</c:v>
                </c:pt>
                <c:pt idx="2316">
                  <c:v>97.596699999999998</c:v>
                </c:pt>
                <c:pt idx="2317">
                  <c:v>97.597200000000001</c:v>
                </c:pt>
                <c:pt idx="2318">
                  <c:v>97.5976</c:v>
                </c:pt>
                <c:pt idx="2319">
                  <c:v>97.598100000000002</c:v>
                </c:pt>
                <c:pt idx="2320">
                  <c:v>97.598500000000001</c:v>
                </c:pt>
                <c:pt idx="2321">
                  <c:v>97.599000000000004</c:v>
                </c:pt>
                <c:pt idx="2322">
                  <c:v>97.599400000000003</c:v>
                </c:pt>
                <c:pt idx="2323">
                  <c:v>97.599900000000005</c:v>
                </c:pt>
                <c:pt idx="2324">
                  <c:v>97.600300000000004</c:v>
                </c:pt>
                <c:pt idx="2325">
                  <c:v>97.600800000000007</c:v>
                </c:pt>
                <c:pt idx="2326">
                  <c:v>97.601200000000006</c:v>
                </c:pt>
                <c:pt idx="2327">
                  <c:v>97.601699999999994</c:v>
                </c:pt>
                <c:pt idx="2328">
                  <c:v>97.602099999999993</c:v>
                </c:pt>
                <c:pt idx="2329">
                  <c:v>97.602599999999995</c:v>
                </c:pt>
                <c:pt idx="2330">
                  <c:v>97.602999999999994</c:v>
                </c:pt>
                <c:pt idx="2331">
                  <c:v>97.603499999999997</c:v>
                </c:pt>
                <c:pt idx="2332">
                  <c:v>97.603899999999996</c:v>
                </c:pt>
                <c:pt idx="2333">
                  <c:v>97.604399999999998</c:v>
                </c:pt>
                <c:pt idx="2334">
                  <c:v>97.604799999999997</c:v>
                </c:pt>
                <c:pt idx="2335">
                  <c:v>97.6053</c:v>
                </c:pt>
                <c:pt idx="2336">
                  <c:v>97.605699999999999</c:v>
                </c:pt>
                <c:pt idx="2337">
                  <c:v>97.606200000000001</c:v>
                </c:pt>
                <c:pt idx="2338">
                  <c:v>97.6066</c:v>
                </c:pt>
                <c:pt idx="2339">
                  <c:v>97.607100000000003</c:v>
                </c:pt>
                <c:pt idx="2340">
                  <c:v>97.607500000000002</c:v>
                </c:pt>
                <c:pt idx="2341">
                  <c:v>97.608000000000004</c:v>
                </c:pt>
                <c:pt idx="2342">
                  <c:v>97.608400000000003</c:v>
                </c:pt>
                <c:pt idx="2343">
                  <c:v>97.608900000000006</c:v>
                </c:pt>
                <c:pt idx="2344">
                  <c:v>97.609300000000005</c:v>
                </c:pt>
                <c:pt idx="2345">
                  <c:v>97.609800000000007</c:v>
                </c:pt>
                <c:pt idx="2346">
                  <c:v>97.610200000000006</c:v>
                </c:pt>
                <c:pt idx="2347">
                  <c:v>97.610699999999994</c:v>
                </c:pt>
                <c:pt idx="2348">
                  <c:v>97.611099999999993</c:v>
                </c:pt>
                <c:pt idx="2349">
                  <c:v>97.611599999999996</c:v>
                </c:pt>
                <c:pt idx="2350">
                  <c:v>97.611999999999995</c:v>
                </c:pt>
                <c:pt idx="2351">
                  <c:v>97.612499999999997</c:v>
                </c:pt>
                <c:pt idx="2352">
                  <c:v>97.612899999999996</c:v>
                </c:pt>
                <c:pt idx="2353">
                  <c:v>97.613399999999999</c:v>
                </c:pt>
                <c:pt idx="2354">
                  <c:v>97.613799999999998</c:v>
                </c:pt>
                <c:pt idx="2355">
                  <c:v>97.6143</c:v>
                </c:pt>
                <c:pt idx="2356">
                  <c:v>97.614699999999999</c:v>
                </c:pt>
                <c:pt idx="2357">
                  <c:v>97.615200000000002</c:v>
                </c:pt>
                <c:pt idx="2358">
                  <c:v>97.615600000000001</c:v>
                </c:pt>
                <c:pt idx="2359">
                  <c:v>97.616100000000003</c:v>
                </c:pt>
                <c:pt idx="2360">
                  <c:v>97.616500000000002</c:v>
                </c:pt>
                <c:pt idx="2361">
                  <c:v>97.617000000000004</c:v>
                </c:pt>
                <c:pt idx="2362">
                  <c:v>97.617400000000004</c:v>
                </c:pt>
                <c:pt idx="2363">
                  <c:v>97.617900000000006</c:v>
                </c:pt>
                <c:pt idx="2364">
                  <c:v>97.618300000000005</c:v>
                </c:pt>
                <c:pt idx="2365">
                  <c:v>97.618799999999993</c:v>
                </c:pt>
                <c:pt idx="2366">
                  <c:v>97.619200000000006</c:v>
                </c:pt>
                <c:pt idx="2367">
                  <c:v>97.619699999999995</c:v>
                </c:pt>
                <c:pt idx="2368">
                  <c:v>97.620099999999994</c:v>
                </c:pt>
                <c:pt idx="2369">
                  <c:v>97.620599999999996</c:v>
                </c:pt>
                <c:pt idx="2370">
                  <c:v>97.620999999999995</c:v>
                </c:pt>
                <c:pt idx="2371">
                  <c:v>97.621499999999997</c:v>
                </c:pt>
                <c:pt idx="2372">
                  <c:v>97.621899999999997</c:v>
                </c:pt>
                <c:pt idx="2373">
                  <c:v>97.622399999999999</c:v>
                </c:pt>
                <c:pt idx="2374">
                  <c:v>97.622799999999998</c:v>
                </c:pt>
                <c:pt idx="2375">
                  <c:v>97.6233</c:v>
                </c:pt>
                <c:pt idx="2376">
                  <c:v>97.623699999999999</c:v>
                </c:pt>
                <c:pt idx="2377">
                  <c:v>97.624099999999999</c:v>
                </c:pt>
                <c:pt idx="2378">
                  <c:v>97.624600000000001</c:v>
                </c:pt>
                <c:pt idx="2379">
                  <c:v>97.625</c:v>
                </c:pt>
                <c:pt idx="2380">
                  <c:v>97.625500000000002</c:v>
                </c:pt>
                <c:pt idx="2381">
                  <c:v>97.625900000000001</c:v>
                </c:pt>
                <c:pt idx="2382">
                  <c:v>97.626400000000004</c:v>
                </c:pt>
                <c:pt idx="2383">
                  <c:v>97.626800000000003</c:v>
                </c:pt>
                <c:pt idx="2384">
                  <c:v>97.627300000000005</c:v>
                </c:pt>
                <c:pt idx="2385">
                  <c:v>97.627700000000004</c:v>
                </c:pt>
                <c:pt idx="2386">
                  <c:v>97.628200000000007</c:v>
                </c:pt>
                <c:pt idx="2387">
                  <c:v>97.628600000000006</c:v>
                </c:pt>
                <c:pt idx="2388">
                  <c:v>97.629099999999994</c:v>
                </c:pt>
                <c:pt idx="2389">
                  <c:v>97.629499999999993</c:v>
                </c:pt>
                <c:pt idx="2390">
                  <c:v>97.63</c:v>
                </c:pt>
                <c:pt idx="2391">
                  <c:v>97.630399999999995</c:v>
                </c:pt>
                <c:pt idx="2392">
                  <c:v>97.630899999999997</c:v>
                </c:pt>
                <c:pt idx="2393">
                  <c:v>97.631299999999996</c:v>
                </c:pt>
                <c:pt idx="2394">
                  <c:v>97.631699999999995</c:v>
                </c:pt>
                <c:pt idx="2395">
                  <c:v>97.632199999999997</c:v>
                </c:pt>
                <c:pt idx="2396">
                  <c:v>97.632599999999996</c:v>
                </c:pt>
                <c:pt idx="2397">
                  <c:v>97.633099999999999</c:v>
                </c:pt>
                <c:pt idx="2398">
                  <c:v>97.633499999999998</c:v>
                </c:pt>
                <c:pt idx="2399">
                  <c:v>97.634</c:v>
                </c:pt>
                <c:pt idx="2400">
                  <c:v>97.634399999999999</c:v>
                </c:pt>
                <c:pt idx="2401">
                  <c:v>97.634900000000002</c:v>
                </c:pt>
                <c:pt idx="2402">
                  <c:v>97.635300000000001</c:v>
                </c:pt>
                <c:pt idx="2403">
                  <c:v>97.635800000000003</c:v>
                </c:pt>
                <c:pt idx="2404">
                  <c:v>97.636200000000002</c:v>
                </c:pt>
                <c:pt idx="2405">
                  <c:v>97.636700000000005</c:v>
                </c:pt>
                <c:pt idx="2406">
                  <c:v>97.637100000000004</c:v>
                </c:pt>
                <c:pt idx="2407">
                  <c:v>97.637500000000003</c:v>
                </c:pt>
                <c:pt idx="2408">
                  <c:v>97.638000000000005</c:v>
                </c:pt>
                <c:pt idx="2409">
                  <c:v>97.638400000000004</c:v>
                </c:pt>
                <c:pt idx="2410">
                  <c:v>97.638900000000007</c:v>
                </c:pt>
                <c:pt idx="2411">
                  <c:v>97.639300000000006</c:v>
                </c:pt>
                <c:pt idx="2412">
                  <c:v>97.639799999999994</c:v>
                </c:pt>
                <c:pt idx="2413">
                  <c:v>97.640199999999993</c:v>
                </c:pt>
                <c:pt idx="2414">
                  <c:v>97.640699999999995</c:v>
                </c:pt>
                <c:pt idx="2415">
                  <c:v>97.641099999999994</c:v>
                </c:pt>
                <c:pt idx="2416">
                  <c:v>97.641599999999997</c:v>
                </c:pt>
                <c:pt idx="2417">
                  <c:v>97.641999999999996</c:v>
                </c:pt>
                <c:pt idx="2418">
                  <c:v>97.642399999999995</c:v>
                </c:pt>
                <c:pt idx="2419">
                  <c:v>97.642899999999997</c:v>
                </c:pt>
                <c:pt idx="2420">
                  <c:v>97.643299999999996</c:v>
                </c:pt>
                <c:pt idx="2421">
                  <c:v>97.643799999999999</c:v>
                </c:pt>
                <c:pt idx="2422">
                  <c:v>97.644199999999998</c:v>
                </c:pt>
                <c:pt idx="2423">
                  <c:v>97.6447</c:v>
                </c:pt>
                <c:pt idx="2424">
                  <c:v>97.645099999999999</c:v>
                </c:pt>
                <c:pt idx="2425">
                  <c:v>97.645600000000002</c:v>
                </c:pt>
                <c:pt idx="2426">
                  <c:v>97.646000000000001</c:v>
                </c:pt>
                <c:pt idx="2427">
                  <c:v>97.6464</c:v>
                </c:pt>
                <c:pt idx="2428">
                  <c:v>97.646900000000002</c:v>
                </c:pt>
                <c:pt idx="2429">
                  <c:v>97.647300000000001</c:v>
                </c:pt>
                <c:pt idx="2430">
                  <c:v>97.647800000000004</c:v>
                </c:pt>
                <c:pt idx="2431">
                  <c:v>97.648200000000003</c:v>
                </c:pt>
                <c:pt idx="2432">
                  <c:v>97.648700000000005</c:v>
                </c:pt>
                <c:pt idx="2433">
                  <c:v>97.649100000000004</c:v>
                </c:pt>
                <c:pt idx="2434">
                  <c:v>97.649600000000007</c:v>
                </c:pt>
                <c:pt idx="2435">
                  <c:v>97.65</c:v>
                </c:pt>
                <c:pt idx="2436">
                  <c:v>97.650400000000005</c:v>
                </c:pt>
                <c:pt idx="2437">
                  <c:v>97.650899999999993</c:v>
                </c:pt>
                <c:pt idx="2438">
                  <c:v>97.651300000000006</c:v>
                </c:pt>
                <c:pt idx="2439">
                  <c:v>97.651799999999994</c:v>
                </c:pt>
                <c:pt idx="2440">
                  <c:v>97.652199999999993</c:v>
                </c:pt>
                <c:pt idx="2441">
                  <c:v>97.652699999999996</c:v>
                </c:pt>
                <c:pt idx="2442">
                  <c:v>97.653099999999995</c:v>
                </c:pt>
                <c:pt idx="2443">
                  <c:v>97.653499999999994</c:v>
                </c:pt>
                <c:pt idx="2444">
                  <c:v>97.653999999999996</c:v>
                </c:pt>
                <c:pt idx="2445">
                  <c:v>97.654399999999995</c:v>
                </c:pt>
                <c:pt idx="2446">
                  <c:v>97.654899999999998</c:v>
                </c:pt>
                <c:pt idx="2447">
                  <c:v>97.655299999999997</c:v>
                </c:pt>
                <c:pt idx="2448">
                  <c:v>97.655799999999999</c:v>
                </c:pt>
                <c:pt idx="2449">
                  <c:v>97.656199999999998</c:v>
                </c:pt>
                <c:pt idx="2450">
                  <c:v>97.656599999999997</c:v>
                </c:pt>
                <c:pt idx="2451">
                  <c:v>97.6571</c:v>
                </c:pt>
                <c:pt idx="2452">
                  <c:v>97.657499999999999</c:v>
                </c:pt>
                <c:pt idx="2453">
                  <c:v>97.658000000000001</c:v>
                </c:pt>
                <c:pt idx="2454">
                  <c:v>97.6584</c:v>
                </c:pt>
                <c:pt idx="2455">
                  <c:v>97.658900000000003</c:v>
                </c:pt>
                <c:pt idx="2456">
                  <c:v>97.659300000000002</c:v>
                </c:pt>
                <c:pt idx="2457">
                  <c:v>97.659700000000001</c:v>
                </c:pt>
                <c:pt idx="2458">
                  <c:v>97.660200000000003</c:v>
                </c:pt>
                <c:pt idx="2459">
                  <c:v>97.660600000000002</c:v>
                </c:pt>
                <c:pt idx="2460">
                  <c:v>97.661100000000005</c:v>
                </c:pt>
                <c:pt idx="2461">
                  <c:v>97.661500000000004</c:v>
                </c:pt>
                <c:pt idx="2462">
                  <c:v>97.661900000000003</c:v>
                </c:pt>
                <c:pt idx="2463">
                  <c:v>97.662400000000005</c:v>
                </c:pt>
                <c:pt idx="2464">
                  <c:v>97.662800000000004</c:v>
                </c:pt>
                <c:pt idx="2465">
                  <c:v>97.663300000000007</c:v>
                </c:pt>
                <c:pt idx="2466">
                  <c:v>97.663700000000006</c:v>
                </c:pt>
                <c:pt idx="2467">
                  <c:v>97.664199999999994</c:v>
                </c:pt>
                <c:pt idx="2468">
                  <c:v>97.664599999999993</c:v>
                </c:pt>
                <c:pt idx="2469">
                  <c:v>97.665000000000006</c:v>
                </c:pt>
                <c:pt idx="2470">
                  <c:v>97.665499999999994</c:v>
                </c:pt>
                <c:pt idx="2471">
                  <c:v>97.665899999999993</c:v>
                </c:pt>
                <c:pt idx="2472">
                  <c:v>97.666399999999996</c:v>
                </c:pt>
                <c:pt idx="2473">
                  <c:v>97.666799999999995</c:v>
                </c:pt>
                <c:pt idx="2474">
                  <c:v>97.667199999999994</c:v>
                </c:pt>
                <c:pt idx="2475">
                  <c:v>97.667699999999996</c:v>
                </c:pt>
                <c:pt idx="2476">
                  <c:v>97.668099999999995</c:v>
                </c:pt>
                <c:pt idx="2477">
                  <c:v>97.668599999999998</c:v>
                </c:pt>
                <c:pt idx="2478">
                  <c:v>97.668999999999997</c:v>
                </c:pt>
                <c:pt idx="2479">
                  <c:v>97.669399999999996</c:v>
                </c:pt>
                <c:pt idx="2480">
                  <c:v>97.669899999999998</c:v>
                </c:pt>
                <c:pt idx="2481">
                  <c:v>97.670299999999997</c:v>
                </c:pt>
                <c:pt idx="2482">
                  <c:v>97.6708</c:v>
                </c:pt>
                <c:pt idx="2483">
                  <c:v>97.671199999999999</c:v>
                </c:pt>
                <c:pt idx="2484">
                  <c:v>97.671599999999998</c:v>
                </c:pt>
                <c:pt idx="2485">
                  <c:v>97.6721</c:v>
                </c:pt>
                <c:pt idx="2486">
                  <c:v>97.672499999999999</c:v>
                </c:pt>
                <c:pt idx="2487">
                  <c:v>97.673000000000002</c:v>
                </c:pt>
                <c:pt idx="2488">
                  <c:v>97.673400000000001</c:v>
                </c:pt>
                <c:pt idx="2489">
                  <c:v>97.6738</c:v>
                </c:pt>
                <c:pt idx="2490">
                  <c:v>97.674300000000002</c:v>
                </c:pt>
                <c:pt idx="2491">
                  <c:v>97.674700000000001</c:v>
                </c:pt>
                <c:pt idx="2492">
                  <c:v>97.675200000000004</c:v>
                </c:pt>
                <c:pt idx="2493">
                  <c:v>97.675600000000003</c:v>
                </c:pt>
                <c:pt idx="2494">
                  <c:v>97.676000000000002</c:v>
                </c:pt>
                <c:pt idx="2495">
                  <c:v>97.676500000000004</c:v>
                </c:pt>
                <c:pt idx="2496">
                  <c:v>97.676900000000003</c:v>
                </c:pt>
                <c:pt idx="2497">
                  <c:v>97.677300000000002</c:v>
                </c:pt>
                <c:pt idx="2498">
                  <c:v>97.677800000000005</c:v>
                </c:pt>
                <c:pt idx="2499">
                  <c:v>97.678200000000004</c:v>
                </c:pt>
                <c:pt idx="2500">
                  <c:v>97.678700000000006</c:v>
                </c:pt>
                <c:pt idx="2501">
                  <c:v>97.679100000000005</c:v>
                </c:pt>
                <c:pt idx="2502">
                  <c:v>97.679500000000004</c:v>
                </c:pt>
                <c:pt idx="2503">
                  <c:v>97.68</c:v>
                </c:pt>
                <c:pt idx="2504">
                  <c:v>97.680400000000006</c:v>
                </c:pt>
                <c:pt idx="2505">
                  <c:v>97.680899999999994</c:v>
                </c:pt>
                <c:pt idx="2506">
                  <c:v>97.681299999999993</c:v>
                </c:pt>
                <c:pt idx="2507">
                  <c:v>97.681700000000006</c:v>
                </c:pt>
                <c:pt idx="2508">
                  <c:v>97.682199999999995</c:v>
                </c:pt>
                <c:pt idx="2509">
                  <c:v>97.682599999999994</c:v>
                </c:pt>
                <c:pt idx="2510">
                  <c:v>97.683000000000007</c:v>
                </c:pt>
                <c:pt idx="2511">
                  <c:v>97.683499999999995</c:v>
                </c:pt>
                <c:pt idx="2512">
                  <c:v>97.683899999999994</c:v>
                </c:pt>
                <c:pt idx="2513">
                  <c:v>97.684399999999997</c:v>
                </c:pt>
                <c:pt idx="2514">
                  <c:v>97.684799999999996</c:v>
                </c:pt>
                <c:pt idx="2515">
                  <c:v>97.685199999999995</c:v>
                </c:pt>
                <c:pt idx="2516">
                  <c:v>97.685699999999997</c:v>
                </c:pt>
                <c:pt idx="2517">
                  <c:v>97.686099999999996</c:v>
                </c:pt>
                <c:pt idx="2518">
                  <c:v>97.686499999999995</c:v>
                </c:pt>
                <c:pt idx="2519">
                  <c:v>97.686999999999998</c:v>
                </c:pt>
                <c:pt idx="2520">
                  <c:v>97.687399999999997</c:v>
                </c:pt>
                <c:pt idx="2521">
                  <c:v>97.687799999999996</c:v>
                </c:pt>
                <c:pt idx="2522">
                  <c:v>97.688299999999998</c:v>
                </c:pt>
                <c:pt idx="2523">
                  <c:v>97.688699999999997</c:v>
                </c:pt>
                <c:pt idx="2524">
                  <c:v>97.6892</c:v>
                </c:pt>
                <c:pt idx="2525">
                  <c:v>97.689599999999999</c:v>
                </c:pt>
                <c:pt idx="2526">
                  <c:v>97.69</c:v>
                </c:pt>
                <c:pt idx="2527">
                  <c:v>97.6905</c:v>
                </c:pt>
                <c:pt idx="2528">
                  <c:v>97.690899999999999</c:v>
                </c:pt>
                <c:pt idx="2529">
                  <c:v>97.691299999999998</c:v>
                </c:pt>
                <c:pt idx="2530">
                  <c:v>97.691800000000001</c:v>
                </c:pt>
                <c:pt idx="2531">
                  <c:v>97.6922</c:v>
                </c:pt>
                <c:pt idx="2532">
                  <c:v>97.692599999999999</c:v>
                </c:pt>
                <c:pt idx="2533">
                  <c:v>97.693100000000001</c:v>
                </c:pt>
                <c:pt idx="2534">
                  <c:v>97.6935</c:v>
                </c:pt>
                <c:pt idx="2535">
                  <c:v>97.694000000000003</c:v>
                </c:pt>
                <c:pt idx="2536">
                  <c:v>97.694400000000002</c:v>
                </c:pt>
                <c:pt idx="2537">
                  <c:v>97.694800000000001</c:v>
                </c:pt>
                <c:pt idx="2538">
                  <c:v>97.695300000000003</c:v>
                </c:pt>
                <c:pt idx="2539">
                  <c:v>97.695700000000002</c:v>
                </c:pt>
                <c:pt idx="2540">
                  <c:v>97.696100000000001</c:v>
                </c:pt>
                <c:pt idx="2541">
                  <c:v>97.696600000000004</c:v>
                </c:pt>
                <c:pt idx="2542">
                  <c:v>97.697000000000003</c:v>
                </c:pt>
                <c:pt idx="2543">
                  <c:v>97.697400000000002</c:v>
                </c:pt>
                <c:pt idx="2544">
                  <c:v>97.697900000000004</c:v>
                </c:pt>
                <c:pt idx="2545">
                  <c:v>97.698300000000003</c:v>
                </c:pt>
                <c:pt idx="2546">
                  <c:v>97.698700000000002</c:v>
                </c:pt>
                <c:pt idx="2547">
                  <c:v>97.699200000000005</c:v>
                </c:pt>
                <c:pt idx="2548">
                  <c:v>97.699600000000004</c:v>
                </c:pt>
                <c:pt idx="2549">
                  <c:v>97.7</c:v>
                </c:pt>
                <c:pt idx="2550">
                  <c:v>97.700500000000005</c:v>
                </c:pt>
                <c:pt idx="2551">
                  <c:v>97.700900000000004</c:v>
                </c:pt>
                <c:pt idx="2552">
                  <c:v>97.701300000000003</c:v>
                </c:pt>
                <c:pt idx="2553">
                  <c:v>97.701800000000006</c:v>
                </c:pt>
                <c:pt idx="2554">
                  <c:v>97.702200000000005</c:v>
                </c:pt>
                <c:pt idx="2555">
                  <c:v>97.702600000000004</c:v>
                </c:pt>
                <c:pt idx="2556">
                  <c:v>97.703100000000006</c:v>
                </c:pt>
                <c:pt idx="2557">
                  <c:v>97.703500000000005</c:v>
                </c:pt>
                <c:pt idx="2558">
                  <c:v>97.703900000000004</c:v>
                </c:pt>
                <c:pt idx="2559">
                  <c:v>97.704400000000007</c:v>
                </c:pt>
                <c:pt idx="2560">
                  <c:v>97.704800000000006</c:v>
                </c:pt>
                <c:pt idx="2561">
                  <c:v>97.705200000000005</c:v>
                </c:pt>
                <c:pt idx="2562">
                  <c:v>97.705699999999993</c:v>
                </c:pt>
                <c:pt idx="2563">
                  <c:v>97.706100000000006</c:v>
                </c:pt>
                <c:pt idx="2564">
                  <c:v>97.706500000000005</c:v>
                </c:pt>
                <c:pt idx="2565">
                  <c:v>97.706999999999994</c:v>
                </c:pt>
                <c:pt idx="2566">
                  <c:v>97.707400000000007</c:v>
                </c:pt>
                <c:pt idx="2567">
                  <c:v>97.707800000000006</c:v>
                </c:pt>
                <c:pt idx="2568">
                  <c:v>97.708299999999994</c:v>
                </c:pt>
                <c:pt idx="2569">
                  <c:v>97.708699999999993</c:v>
                </c:pt>
                <c:pt idx="2570">
                  <c:v>97.709100000000007</c:v>
                </c:pt>
                <c:pt idx="2571">
                  <c:v>97.709599999999995</c:v>
                </c:pt>
                <c:pt idx="2572">
                  <c:v>97.71</c:v>
                </c:pt>
                <c:pt idx="2573">
                  <c:v>97.710400000000007</c:v>
                </c:pt>
                <c:pt idx="2574">
                  <c:v>97.710899999999995</c:v>
                </c:pt>
                <c:pt idx="2575">
                  <c:v>97.711299999999994</c:v>
                </c:pt>
                <c:pt idx="2576">
                  <c:v>97.711699999999993</c:v>
                </c:pt>
                <c:pt idx="2577">
                  <c:v>97.712199999999996</c:v>
                </c:pt>
                <c:pt idx="2578">
                  <c:v>97.712599999999995</c:v>
                </c:pt>
                <c:pt idx="2579">
                  <c:v>97.712999999999994</c:v>
                </c:pt>
                <c:pt idx="2580">
                  <c:v>97.713399999999993</c:v>
                </c:pt>
                <c:pt idx="2581">
                  <c:v>97.713899999999995</c:v>
                </c:pt>
                <c:pt idx="2582">
                  <c:v>97.714299999999994</c:v>
                </c:pt>
                <c:pt idx="2583">
                  <c:v>97.714699999999993</c:v>
                </c:pt>
                <c:pt idx="2584">
                  <c:v>97.715199999999996</c:v>
                </c:pt>
                <c:pt idx="2585">
                  <c:v>97.715599999999995</c:v>
                </c:pt>
                <c:pt idx="2586">
                  <c:v>97.715999999999994</c:v>
                </c:pt>
                <c:pt idx="2587">
                  <c:v>97.716499999999996</c:v>
                </c:pt>
                <c:pt idx="2588">
                  <c:v>97.716899999999995</c:v>
                </c:pt>
                <c:pt idx="2589">
                  <c:v>97.717299999999994</c:v>
                </c:pt>
                <c:pt idx="2590">
                  <c:v>97.717799999999997</c:v>
                </c:pt>
                <c:pt idx="2591">
                  <c:v>97.718199999999996</c:v>
                </c:pt>
                <c:pt idx="2592">
                  <c:v>97.718599999999995</c:v>
                </c:pt>
                <c:pt idx="2593">
                  <c:v>97.718999999999994</c:v>
                </c:pt>
                <c:pt idx="2594">
                  <c:v>97.719499999999996</c:v>
                </c:pt>
                <c:pt idx="2595">
                  <c:v>97.719899999999996</c:v>
                </c:pt>
                <c:pt idx="2596">
                  <c:v>97.720299999999995</c:v>
                </c:pt>
                <c:pt idx="2597">
                  <c:v>97.720799999999997</c:v>
                </c:pt>
                <c:pt idx="2598">
                  <c:v>97.721199999999996</c:v>
                </c:pt>
                <c:pt idx="2599">
                  <c:v>97.721599999999995</c:v>
                </c:pt>
                <c:pt idx="2600">
                  <c:v>97.722099999999998</c:v>
                </c:pt>
                <c:pt idx="2601">
                  <c:v>97.722499999999997</c:v>
                </c:pt>
                <c:pt idx="2602">
                  <c:v>97.722899999999996</c:v>
                </c:pt>
                <c:pt idx="2603">
                  <c:v>97.723299999999995</c:v>
                </c:pt>
                <c:pt idx="2604">
                  <c:v>97.723799999999997</c:v>
                </c:pt>
                <c:pt idx="2605">
                  <c:v>97.724199999999996</c:v>
                </c:pt>
                <c:pt idx="2606">
                  <c:v>97.724599999999995</c:v>
                </c:pt>
                <c:pt idx="2607">
                  <c:v>97.725099999999998</c:v>
                </c:pt>
                <c:pt idx="2608">
                  <c:v>97.725499999999997</c:v>
                </c:pt>
                <c:pt idx="2609">
                  <c:v>97.725899999999996</c:v>
                </c:pt>
                <c:pt idx="2610">
                  <c:v>97.726299999999995</c:v>
                </c:pt>
                <c:pt idx="2611">
                  <c:v>97.726799999999997</c:v>
                </c:pt>
                <c:pt idx="2612">
                  <c:v>97.727199999999996</c:v>
                </c:pt>
                <c:pt idx="2613">
                  <c:v>97.727599999999995</c:v>
                </c:pt>
                <c:pt idx="2614">
                  <c:v>97.728099999999998</c:v>
                </c:pt>
                <c:pt idx="2615">
                  <c:v>97.728499999999997</c:v>
                </c:pt>
                <c:pt idx="2616">
                  <c:v>97.728899999999996</c:v>
                </c:pt>
                <c:pt idx="2617">
                  <c:v>97.729299999999995</c:v>
                </c:pt>
                <c:pt idx="2618">
                  <c:v>97.729799999999997</c:v>
                </c:pt>
                <c:pt idx="2619">
                  <c:v>97.730199999999996</c:v>
                </c:pt>
                <c:pt idx="2620">
                  <c:v>97.730599999999995</c:v>
                </c:pt>
                <c:pt idx="2621">
                  <c:v>97.731099999999998</c:v>
                </c:pt>
                <c:pt idx="2622">
                  <c:v>97.731499999999997</c:v>
                </c:pt>
                <c:pt idx="2623">
                  <c:v>97.731899999999996</c:v>
                </c:pt>
                <c:pt idx="2624">
                  <c:v>97.732299999999995</c:v>
                </c:pt>
                <c:pt idx="2625">
                  <c:v>97.732799999999997</c:v>
                </c:pt>
                <c:pt idx="2626">
                  <c:v>97.733199999999997</c:v>
                </c:pt>
                <c:pt idx="2627">
                  <c:v>97.733599999999996</c:v>
                </c:pt>
                <c:pt idx="2628">
                  <c:v>97.733999999999995</c:v>
                </c:pt>
                <c:pt idx="2629">
                  <c:v>97.734499999999997</c:v>
                </c:pt>
                <c:pt idx="2630">
                  <c:v>97.734899999999996</c:v>
                </c:pt>
                <c:pt idx="2631">
                  <c:v>97.735299999999995</c:v>
                </c:pt>
                <c:pt idx="2632">
                  <c:v>97.735699999999994</c:v>
                </c:pt>
                <c:pt idx="2633">
                  <c:v>97.736199999999997</c:v>
                </c:pt>
                <c:pt idx="2634">
                  <c:v>97.736599999999996</c:v>
                </c:pt>
                <c:pt idx="2635">
                  <c:v>97.736999999999995</c:v>
                </c:pt>
                <c:pt idx="2636">
                  <c:v>97.737499999999997</c:v>
                </c:pt>
                <c:pt idx="2637">
                  <c:v>97.737899999999996</c:v>
                </c:pt>
                <c:pt idx="2638">
                  <c:v>97.738299999999995</c:v>
                </c:pt>
                <c:pt idx="2639">
                  <c:v>97.738699999999994</c:v>
                </c:pt>
                <c:pt idx="2640">
                  <c:v>97.739199999999997</c:v>
                </c:pt>
                <c:pt idx="2641">
                  <c:v>97.739599999999996</c:v>
                </c:pt>
                <c:pt idx="2642">
                  <c:v>97.74</c:v>
                </c:pt>
                <c:pt idx="2643">
                  <c:v>97.740399999999994</c:v>
                </c:pt>
                <c:pt idx="2644">
                  <c:v>97.740899999999996</c:v>
                </c:pt>
                <c:pt idx="2645">
                  <c:v>97.741299999999995</c:v>
                </c:pt>
                <c:pt idx="2646">
                  <c:v>97.741699999999994</c:v>
                </c:pt>
                <c:pt idx="2647">
                  <c:v>97.742099999999994</c:v>
                </c:pt>
                <c:pt idx="2648">
                  <c:v>97.742599999999996</c:v>
                </c:pt>
                <c:pt idx="2649">
                  <c:v>97.742999999999995</c:v>
                </c:pt>
                <c:pt idx="2650">
                  <c:v>97.743399999999994</c:v>
                </c:pt>
                <c:pt idx="2651">
                  <c:v>97.743799999999993</c:v>
                </c:pt>
                <c:pt idx="2652">
                  <c:v>97.744299999999996</c:v>
                </c:pt>
                <c:pt idx="2653">
                  <c:v>97.744699999999995</c:v>
                </c:pt>
                <c:pt idx="2654">
                  <c:v>97.745099999999994</c:v>
                </c:pt>
                <c:pt idx="2655">
                  <c:v>97.745500000000007</c:v>
                </c:pt>
                <c:pt idx="2656">
                  <c:v>97.745900000000006</c:v>
                </c:pt>
                <c:pt idx="2657">
                  <c:v>97.746399999999994</c:v>
                </c:pt>
                <c:pt idx="2658">
                  <c:v>97.746799999999993</c:v>
                </c:pt>
                <c:pt idx="2659">
                  <c:v>97.747200000000007</c:v>
                </c:pt>
                <c:pt idx="2660">
                  <c:v>97.747600000000006</c:v>
                </c:pt>
                <c:pt idx="2661">
                  <c:v>97.748099999999994</c:v>
                </c:pt>
                <c:pt idx="2662">
                  <c:v>97.748500000000007</c:v>
                </c:pt>
                <c:pt idx="2663">
                  <c:v>97.748900000000006</c:v>
                </c:pt>
                <c:pt idx="2664">
                  <c:v>97.749300000000005</c:v>
                </c:pt>
                <c:pt idx="2665">
                  <c:v>97.749799999999993</c:v>
                </c:pt>
                <c:pt idx="2666">
                  <c:v>97.750200000000007</c:v>
                </c:pt>
                <c:pt idx="2667">
                  <c:v>97.750600000000006</c:v>
                </c:pt>
                <c:pt idx="2668">
                  <c:v>97.751000000000005</c:v>
                </c:pt>
                <c:pt idx="2669">
                  <c:v>97.751499999999993</c:v>
                </c:pt>
                <c:pt idx="2670">
                  <c:v>97.751900000000006</c:v>
                </c:pt>
                <c:pt idx="2671">
                  <c:v>97.752300000000005</c:v>
                </c:pt>
                <c:pt idx="2672">
                  <c:v>97.752700000000004</c:v>
                </c:pt>
                <c:pt idx="2673">
                  <c:v>97.753100000000003</c:v>
                </c:pt>
                <c:pt idx="2674">
                  <c:v>97.753600000000006</c:v>
                </c:pt>
                <c:pt idx="2675">
                  <c:v>97.754000000000005</c:v>
                </c:pt>
                <c:pt idx="2676">
                  <c:v>97.754400000000004</c:v>
                </c:pt>
                <c:pt idx="2677">
                  <c:v>97.754800000000003</c:v>
                </c:pt>
                <c:pt idx="2678">
                  <c:v>97.755300000000005</c:v>
                </c:pt>
                <c:pt idx="2679">
                  <c:v>97.755700000000004</c:v>
                </c:pt>
                <c:pt idx="2680">
                  <c:v>97.756100000000004</c:v>
                </c:pt>
                <c:pt idx="2681">
                  <c:v>97.756500000000003</c:v>
                </c:pt>
                <c:pt idx="2682">
                  <c:v>97.756900000000002</c:v>
                </c:pt>
                <c:pt idx="2683">
                  <c:v>97.757400000000004</c:v>
                </c:pt>
                <c:pt idx="2684">
                  <c:v>97.757800000000003</c:v>
                </c:pt>
                <c:pt idx="2685">
                  <c:v>97.758200000000002</c:v>
                </c:pt>
                <c:pt idx="2686">
                  <c:v>97.758600000000001</c:v>
                </c:pt>
                <c:pt idx="2687">
                  <c:v>97.759</c:v>
                </c:pt>
                <c:pt idx="2688">
                  <c:v>97.759500000000003</c:v>
                </c:pt>
                <c:pt idx="2689">
                  <c:v>97.759900000000002</c:v>
                </c:pt>
                <c:pt idx="2690">
                  <c:v>97.760300000000001</c:v>
                </c:pt>
                <c:pt idx="2691">
                  <c:v>97.7607</c:v>
                </c:pt>
                <c:pt idx="2692">
                  <c:v>97.761099999999999</c:v>
                </c:pt>
                <c:pt idx="2693">
                  <c:v>97.761600000000001</c:v>
                </c:pt>
                <c:pt idx="2694">
                  <c:v>97.762</c:v>
                </c:pt>
                <c:pt idx="2695">
                  <c:v>97.7624</c:v>
                </c:pt>
                <c:pt idx="2696">
                  <c:v>97.762799999999999</c:v>
                </c:pt>
                <c:pt idx="2697">
                  <c:v>97.763199999999998</c:v>
                </c:pt>
                <c:pt idx="2698">
                  <c:v>97.7637</c:v>
                </c:pt>
                <c:pt idx="2699">
                  <c:v>97.764099999999999</c:v>
                </c:pt>
                <c:pt idx="2700">
                  <c:v>97.764499999999998</c:v>
                </c:pt>
                <c:pt idx="2701">
                  <c:v>97.764899999999997</c:v>
                </c:pt>
                <c:pt idx="2702">
                  <c:v>97.765299999999996</c:v>
                </c:pt>
                <c:pt idx="2703">
                  <c:v>97.765799999999999</c:v>
                </c:pt>
                <c:pt idx="2704">
                  <c:v>97.766199999999998</c:v>
                </c:pt>
                <c:pt idx="2705">
                  <c:v>97.766599999999997</c:v>
                </c:pt>
                <c:pt idx="2706">
                  <c:v>97.766999999999996</c:v>
                </c:pt>
                <c:pt idx="2707">
                  <c:v>97.767399999999995</c:v>
                </c:pt>
                <c:pt idx="2708">
                  <c:v>97.767899999999997</c:v>
                </c:pt>
                <c:pt idx="2709">
                  <c:v>97.768299999999996</c:v>
                </c:pt>
                <c:pt idx="2710">
                  <c:v>97.768699999999995</c:v>
                </c:pt>
                <c:pt idx="2711">
                  <c:v>97.769099999999995</c:v>
                </c:pt>
                <c:pt idx="2712">
                  <c:v>97.769499999999994</c:v>
                </c:pt>
                <c:pt idx="2713">
                  <c:v>97.77</c:v>
                </c:pt>
                <c:pt idx="2714">
                  <c:v>97.770399999999995</c:v>
                </c:pt>
                <c:pt idx="2715">
                  <c:v>97.770799999999994</c:v>
                </c:pt>
                <c:pt idx="2716">
                  <c:v>97.771199999999993</c:v>
                </c:pt>
                <c:pt idx="2717">
                  <c:v>97.771600000000007</c:v>
                </c:pt>
                <c:pt idx="2718">
                  <c:v>97.772000000000006</c:v>
                </c:pt>
                <c:pt idx="2719">
                  <c:v>97.772499999999994</c:v>
                </c:pt>
                <c:pt idx="2720">
                  <c:v>97.772900000000007</c:v>
                </c:pt>
                <c:pt idx="2721">
                  <c:v>97.773300000000006</c:v>
                </c:pt>
                <c:pt idx="2722">
                  <c:v>97.773700000000005</c:v>
                </c:pt>
                <c:pt idx="2723">
                  <c:v>97.774100000000004</c:v>
                </c:pt>
                <c:pt idx="2724">
                  <c:v>97.774500000000003</c:v>
                </c:pt>
                <c:pt idx="2725">
                  <c:v>97.775000000000006</c:v>
                </c:pt>
                <c:pt idx="2726">
                  <c:v>97.775400000000005</c:v>
                </c:pt>
                <c:pt idx="2727">
                  <c:v>97.775800000000004</c:v>
                </c:pt>
                <c:pt idx="2728">
                  <c:v>97.776200000000003</c:v>
                </c:pt>
                <c:pt idx="2729">
                  <c:v>97.776600000000002</c:v>
                </c:pt>
                <c:pt idx="2730">
                  <c:v>97.777000000000001</c:v>
                </c:pt>
                <c:pt idx="2731">
                  <c:v>97.777500000000003</c:v>
                </c:pt>
                <c:pt idx="2732">
                  <c:v>97.777900000000002</c:v>
                </c:pt>
                <c:pt idx="2733">
                  <c:v>97.778300000000002</c:v>
                </c:pt>
                <c:pt idx="2734">
                  <c:v>97.778700000000001</c:v>
                </c:pt>
                <c:pt idx="2735">
                  <c:v>97.7791</c:v>
                </c:pt>
                <c:pt idx="2736">
                  <c:v>97.779499999999999</c:v>
                </c:pt>
                <c:pt idx="2737">
                  <c:v>97.78</c:v>
                </c:pt>
                <c:pt idx="2738">
                  <c:v>97.7804</c:v>
                </c:pt>
                <c:pt idx="2739">
                  <c:v>97.780799999999999</c:v>
                </c:pt>
                <c:pt idx="2740">
                  <c:v>97.781199999999998</c:v>
                </c:pt>
                <c:pt idx="2741">
                  <c:v>97.781599999999997</c:v>
                </c:pt>
                <c:pt idx="2742">
                  <c:v>97.781999999999996</c:v>
                </c:pt>
                <c:pt idx="2743">
                  <c:v>97.782499999999999</c:v>
                </c:pt>
                <c:pt idx="2744">
                  <c:v>97.782899999999998</c:v>
                </c:pt>
                <c:pt idx="2745">
                  <c:v>97.783299999999997</c:v>
                </c:pt>
                <c:pt idx="2746">
                  <c:v>97.783699999999996</c:v>
                </c:pt>
                <c:pt idx="2747">
                  <c:v>97.784099999999995</c:v>
                </c:pt>
                <c:pt idx="2748">
                  <c:v>97.784499999999994</c:v>
                </c:pt>
                <c:pt idx="2749">
                  <c:v>97.784899999999993</c:v>
                </c:pt>
                <c:pt idx="2750">
                  <c:v>97.785399999999996</c:v>
                </c:pt>
                <c:pt idx="2751">
                  <c:v>97.785799999999995</c:v>
                </c:pt>
                <c:pt idx="2752">
                  <c:v>97.786199999999994</c:v>
                </c:pt>
                <c:pt idx="2753">
                  <c:v>97.786600000000007</c:v>
                </c:pt>
                <c:pt idx="2754">
                  <c:v>97.787000000000006</c:v>
                </c:pt>
                <c:pt idx="2755">
                  <c:v>97.787400000000005</c:v>
                </c:pt>
                <c:pt idx="2756">
                  <c:v>97.787800000000004</c:v>
                </c:pt>
                <c:pt idx="2757">
                  <c:v>97.788300000000007</c:v>
                </c:pt>
                <c:pt idx="2758">
                  <c:v>97.788700000000006</c:v>
                </c:pt>
                <c:pt idx="2759">
                  <c:v>97.789100000000005</c:v>
                </c:pt>
                <c:pt idx="2760">
                  <c:v>97.789500000000004</c:v>
                </c:pt>
                <c:pt idx="2761">
                  <c:v>97.789900000000003</c:v>
                </c:pt>
                <c:pt idx="2762">
                  <c:v>97.790300000000002</c:v>
                </c:pt>
                <c:pt idx="2763">
                  <c:v>97.790700000000001</c:v>
                </c:pt>
                <c:pt idx="2764">
                  <c:v>97.7911</c:v>
                </c:pt>
                <c:pt idx="2765">
                  <c:v>97.791600000000003</c:v>
                </c:pt>
                <c:pt idx="2766">
                  <c:v>97.792000000000002</c:v>
                </c:pt>
                <c:pt idx="2767">
                  <c:v>97.792400000000001</c:v>
                </c:pt>
                <c:pt idx="2768">
                  <c:v>97.7928</c:v>
                </c:pt>
                <c:pt idx="2769">
                  <c:v>97.793199999999999</c:v>
                </c:pt>
                <c:pt idx="2770">
                  <c:v>97.793599999999998</c:v>
                </c:pt>
                <c:pt idx="2771">
                  <c:v>97.793999999999997</c:v>
                </c:pt>
                <c:pt idx="2772">
                  <c:v>97.794399999999996</c:v>
                </c:pt>
                <c:pt idx="2773">
                  <c:v>97.794899999999998</c:v>
                </c:pt>
                <c:pt idx="2774">
                  <c:v>97.795299999999997</c:v>
                </c:pt>
                <c:pt idx="2775">
                  <c:v>97.795699999999997</c:v>
                </c:pt>
                <c:pt idx="2776">
                  <c:v>97.796099999999996</c:v>
                </c:pt>
                <c:pt idx="2777">
                  <c:v>97.796499999999995</c:v>
                </c:pt>
                <c:pt idx="2778">
                  <c:v>97.796899999999994</c:v>
                </c:pt>
                <c:pt idx="2779">
                  <c:v>97.797300000000007</c:v>
                </c:pt>
                <c:pt idx="2780">
                  <c:v>97.797700000000006</c:v>
                </c:pt>
                <c:pt idx="2781">
                  <c:v>97.798199999999994</c:v>
                </c:pt>
                <c:pt idx="2782">
                  <c:v>97.798599999999993</c:v>
                </c:pt>
                <c:pt idx="2783">
                  <c:v>97.799000000000007</c:v>
                </c:pt>
                <c:pt idx="2784">
                  <c:v>97.799400000000006</c:v>
                </c:pt>
                <c:pt idx="2785">
                  <c:v>97.799800000000005</c:v>
                </c:pt>
                <c:pt idx="2786">
                  <c:v>97.800200000000004</c:v>
                </c:pt>
                <c:pt idx="2787">
                  <c:v>97.800600000000003</c:v>
                </c:pt>
                <c:pt idx="2788">
                  <c:v>97.801000000000002</c:v>
                </c:pt>
                <c:pt idx="2789">
                  <c:v>97.801400000000001</c:v>
                </c:pt>
                <c:pt idx="2790">
                  <c:v>97.801900000000003</c:v>
                </c:pt>
                <c:pt idx="2791">
                  <c:v>97.802300000000002</c:v>
                </c:pt>
                <c:pt idx="2792">
                  <c:v>97.802700000000002</c:v>
                </c:pt>
                <c:pt idx="2793">
                  <c:v>97.803100000000001</c:v>
                </c:pt>
                <c:pt idx="2794">
                  <c:v>97.8035</c:v>
                </c:pt>
                <c:pt idx="2795">
                  <c:v>97.803899999999999</c:v>
                </c:pt>
                <c:pt idx="2796">
                  <c:v>97.804299999999998</c:v>
                </c:pt>
                <c:pt idx="2797">
                  <c:v>97.804699999999997</c:v>
                </c:pt>
                <c:pt idx="2798">
                  <c:v>97.805099999999996</c:v>
                </c:pt>
                <c:pt idx="2799">
                  <c:v>97.805499999999995</c:v>
                </c:pt>
                <c:pt idx="2800">
                  <c:v>97.805899999999994</c:v>
                </c:pt>
                <c:pt idx="2801">
                  <c:v>97.806399999999996</c:v>
                </c:pt>
                <c:pt idx="2802">
                  <c:v>97.806799999999996</c:v>
                </c:pt>
                <c:pt idx="2803">
                  <c:v>97.807199999999995</c:v>
                </c:pt>
                <c:pt idx="2804">
                  <c:v>97.807599999999994</c:v>
                </c:pt>
                <c:pt idx="2805">
                  <c:v>97.808000000000007</c:v>
                </c:pt>
                <c:pt idx="2806">
                  <c:v>97.808400000000006</c:v>
                </c:pt>
                <c:pt idx="2807">
                  <c:v>97.808800000000005</c:v>
                </c:pt>
                <c:pt idx="2808">
                  <c:v>97.809200000000004</c:v>
                </c:pt>
                <c:pt idx="2809">
                  <c:v>97.809600000000003</c:v>
                </c:pt>
                <c:pt idx="2810">
                  <c:v>97.81</c:v>
                </c:pt>
                <c:pt idx="2811">
                  <c:v>97.810400000000001</c:v>
                </c:pt>
                <c:pt idx="2812">
                  <c:v>97.810900000000004</c:v>
                </c:pt>
                <c:pt idx="2813">
                  <c:v>97.811300000000003</c:v>
                </c:pt>
                <c:pt idx="2814">
                  <c:v>97.811700000000002</c:v>
                </c:pt>
                <c:pt idx="2815">
                  <c:v>97.812100000000001</c:v>
                </c:pt>
                <c:pt idx="2816">
                  <c:v>97.8125</c:v>
                </c:pt>
                <c:pt idx="2817">
                  <c:v>97.812899999999999</c:v>
                </c:pt>
                <c:pt idx="2818">
                  <c:v>97.813299999999998</c:v>
                </c:pt>
                <c:pt idx="2819">
                  <c:v>97.813699999999997</c:v>
                </c:pt>
                <c:pt idx="2820">
                  <c:v>97.814099999999996</c:v>
                </c:pt>
                <c:pt idx="2821">
                  <c:v>97.814499999999995</c:v>
                </c:pt>
                <c:pt idx="2822">
                  <c:v>97.814899999999994</c:v>
                </c:pt>
                <c:pt idx="2823">
                  <c:v>97.815299999999993</c:v>
                </c:pt>
                <c:pt idx="2824">
                  <c:v>97.815700000000007</c:v>
                </c:pt>
                <c:pt idx="2825">
                  <c:v>97.816100000000006</c:v>
                </c:pt>
                <c:pt idx="2826">
                  <c:v>97.816599999999994</c:v>
                </c:pt>
                <c:pt idx="2827">
                  <c:v>97.816999999999993</c:v>
                </c:pt>
                <c:pt idx="2828">
                  <c:v>97.817400000000006</c:v>
                </c:pt>
                <c:pt idx="2829">
                  <c:v>97.817800000000005</c:v>
                </c:pt>
                <c:pt idx="2830">
                  <c:v>97.818200000000004</c:v>
                </c:pt>
                <c:pt idx="2831">
                  <c:v>97.818600000000004</c:v>
                </c:pt>
                <c:pt idx="2832">
                  <c:v>97.819000000000003</c:v>
                </c:pt>
                <c:pt idx="2833">
                  <c:v>97.819400000000002</c:v>
                </c:pt>
                <c:pt idx="2834">
                  <c:v>97.819800000000001</c:v>
                </c:pt>
                <c:pt idx="2835">
                  <c:v>97.8202</c:v>
                </c:pt>
                <c:pt idx="2836">
                  <c:v>97.820599999999999</c:v>
                </c:pt>
                <c:pt idx="2837">
                  <c:v>97.820999999999998</c:v>
                </c:pt>
                <c:pt idx="2838">
                  <c:v>97.821399999999997</c:v>
                </c:pt>
                <c:pt idx="2839">
                  <c:v>97.821799999999996</c:v>
                </c:pt>
                <c:pt idx="2840">
                  <c:v>97.822199999999995</c:v>
                </c:pt>
                <c:pt idx="2841">
                  <c:v>97.822599999999994</c:v>
                </c:pt>
                <c:pt idx="2842">
                  <c:v>97.822999999999993</c:v>
                </c:pt>
                <c:pt idx="2843">
                  <c:v>97.823400000000007</c:v>
                </c:pt>
                <c:pt idx="2844">
                  <c:v>97.823899999999995</c:v>
                </c:pt>
                <c:pt idx="2845">
                  <c:v>97.824299999999994</c:v>
                </c:pt>
                <c:pt idx="2846">
                  <c:v>97.824700000000007</c:v>
                </c:pt>
                <c:pt idx="2847">
                  <c:v>97.825100000000006</c:v>
                </c:pt>
                <c:pt idx="2848">
                  <c:v>97.825500000000005</c:v>
                </c:pt>
                <c:pt idx="2849">
                  <c:v>97.825900000000004</c:v>
                </c:pt>
                <c:pt idx="2850">
                  <c:v>97.826300000000003</c:v>
                </c:pt>
                <c:pt idx="2851">
                  <c:v>97.826700000000002</c:v>
                </c:pt>
                <c:pt idx="2852">
                  <c:v>97.827100000000002</c:v>
                </c:pt>
                <c:pt idx="2853">
                  <c:v>97.827500000000001</c:v>
                </c:pt>
                <c:pt idx="2854">
                  <c:v>97.8279</c:v>
                </c:pt>
                <c:pt idx="2855">
                  <c:v>97.828299999999999</c:v>
                </c:pt>
                <c:pt idx="2856">
                  <c:v>97.828699999999998</c:v>
                </c:pt>
                <c:pt idx="2857">
                  <c:v>97.829099999999997</c:v>
                </c:pt>
                <c:pt idx="2858">
                  <c:v>97.829499999999996</c:v>
                </c:pt>
                <c:pt idx="2859">
                  <c:v>97.829899999999995</c:v>
                </c:pt>
                <c:pt idx="2860">
                  <c:v>97.830299999999994</c:v>
                </c:pt>
                <c:pt idx="2861">
                  <c:v>97.830699999999993</c:v>
                </c:pt>
                <c:pt idx="2862">
                  <c:v>97.831100000000006</c:v>
                </c:pt>
                <c:pt idx="2863">
                  <c:v>97.831500000000005</c:v>
                </c:pt>
                <c:pt idx="2864">
                  <c:v>97.831900000000005</c:v>
                </c:pt>
                <c:pt idx="2865">
                  <c:v>97.832300000000004</c:v>
                </c:pt>
                <c:pt idx="2866">
                  <c:v>97.832700000000003</c:v>
                </c:pt>
                <c:pt idx="2867">
                  <c:v>97.833100000000002</c:v>
                </c:pt>
                <c:pt idx="2868">
                  <c:v>97.833500000000001</c:v>
                </c:pt>
                <c:pt idx="2869">
                  <c:v>97.8339</c:v>
                </c:pt>
                <c:pt idx="2870">
                  <c:v>97.834299999999999</c:v>
                </c:pt>
                <c:pt idx="2871">
                  <c:v>97.834699999999998</c:v>
                </c:pt>
                <c:pt idx="2872">
                  <c:v>97.835099999999997</c:v>
                </c:pt>
                <c:pt idx="2873">
                  <c:v>97.835499999999996</c:v>
                </c:pt>
                <c:pt idx="2874">
                  <c:v>97.835899999999995</c:v>
                </c:pt>
                <c:pt idx="2875">
                  <c:v>97.836299999999994</c:v>
                </c:pt>
                <c:pt idx="2876">
                  <c:v>97.836699999999993</c:v>
                </c:pt>
                <c:pt idx="2877">
                  <c:v>97.837100000000007</c:v>
                </c:pt>
                <c:pt idx="2878">
                  <c:v>97.837500000000006</c:v>
                </c:pt>
                <c:pt idx="2879">
                  <c:v>97.837900000000005</c:v>
                </c:pt>
                <c:pt idx="2880">
                  <c:v>97.838300000000004</c:v>
                </c:pt>
                <c:pt idx="2881">
                  <c:v>97.838700000000003</c:v>
                </c:pt>
                <c:pt idx="2882">
                  <c:v>97.839100000000002</c:v>
                </c:pt>
                <c:pt idx="2883">
                  <c:v>97.839500000000001</c:v>
                </c:pt>
                <c:pt idx="2884">
                  <c:v>97.8399</c:v>
                </c:pt>
                <c:pt idx="2885">
                  <c:v>97.840299999999999</c:v>
                </c:pt>
                <c:pt idx="2886">
                  <c:v>97.840699999999998</c:v>
                </c:pt>
                <c:pt idx="2887">
                  <c:v>97.841099999999997</c:v>
                </c:pt>
                <c:pt idx="2888">
                  <c:v>97.841499999999996</c:v>
                </c:pt>
                <c:pt idx="2889">
                  <c:v>97.841899999999995</c:v>
                </c:pt>
                <c:pt idx="2890">
                  <c:v>97.842299999999994</c:v>
                </c:pt>
                <c:pt idx="2891">
                  <c:v>97.842699999999994</c:v>
                </c:pt>
                <c:pt idx="2892">
                  <c:v>97.843100000000007</c:v>
                </c:pt>
                <c:pt idx="2893">
                  <c:v>97.843500000000006</c:v>
                </c:pt>
                <c:pt idx="2894">
                  <c:v>97.843900000000005</c:v>
                </c:pt>
                <c:pt idx="2895">
                  <c:v>97.844300000000004</c:v>
                </c:pt>
                <c:pt idx="2896">
                  <c:v>97.844700000000003</c:v>
                </c:pt>
                <c:pt idx="2897">
                  <c:v>97.845100000000002</c:v>
                </c:pt>
                <c:pt idx="2898">
                  <c:v>97.845500000000001</c:v>
                </c:pt>
                <c:pt idx="2899">
                  <c:v>97.8459</c:v>
                </c:pt>
                <c:pt idx="2900">
                  <c:v>97.846299999999999</c:v>
                </c:pt>
                <c:pt idx="2901">
                  <c:v>97.846699999999998</c:v>
                </c:pt>
                <c:pt idx="2902">
                  <c:v>97.847099999999998</c:v>
                </c:pt>
                <c:pt idx="2903">
                  <c:v>97.847499999999997</c:v>
                </c:pt>
                <c:pt idx="2904">
                  <c:v>97.847899999999996</c:v>
                </c:pt>
                <c:pt idx="2905">
                  <c:v>97.848299999999995</c:v>
                </c:pt>
                <c:pt idx="2906">
                  <c:v>97.848699999999994</c:v>
                </c:pt>
                <c:pt idx="2907">
                  <c:v>97.849100000000007</c:v>
                </c:pt>
                <c:pt idx="2908">
                  <c:v>97.849500000000006</c:v>
                </c:pt>
                <c:pt idx="2909">
                  <c:v>97.849900000000005</c:v>
                </c:pt>
                <c:pt idx="2910">
                  <c:v>97.850300000000004</c:v>
                </c:pt>
                <c:pt idx="2911">
                  <c:v>97.850700000000003</c:v>
                </c:pt>
                <c:pt idx="2912">
                  <c:v>97.851100000000002</c:v>
                </c:pt>
                <c:pt idx="2913">
                  <c:v>97.851500000000001</c:v>
                </c:pt>
                <c:pt idx="2914">
                  <c:v>97.851900000000001</c:v>
                </c:pt>
                <c:pt idx="2915">
                  <c:v>97.8523</c:v>
                </c:pt>
                <c:pt idx="2916">
                  <c:v>97.852699999999999</c:v>
                </c:pt>
                <c:pt idx="2917">
                  <c:v>97.853099999999998</c:v>
                </c:pt>
                <c:pt idx="2918">
                  <c:v>97.853499999999997</c:v>
                </c:pt>
                <c:pt idx="2919">
                  <c:v>97.853899999999996</c:v>
                </c:pt>
                <c:pt idx="2920">
                  <c:v>97.854299999999995</c:v>
                </c:pt>
                <c:pt idx="2921">
                  <c:v>97.854699999999994</c:v>
                </c:pt>
                <c:pt idx="2922">
                  <c:v>97.855099999999993</c:v>
                </c:pt>
                <c:pt idx="2923">
                  <c:v>97.855500000000006</c:v>
                </c:pt>
                <c:pt idx="2924">
                  <c:v>97.855900000000005</c:v>
                </c:pt>
                <c:pt idx="2925">
                  <c:v>97.856300000000005</c:v>
                </c:pt>
                <c:pt idx="2926">
                  <c:v>97.856700000000004</c:v>
                </c:pt>
                <c:pt idx="2927">
                  <c:v>97.857100000000003</c:v>
                </c:pt>
                <c:pt idx="2928">
                  <c:v>97.857500000000002</c:v>
                </c:pt>
                <c:pt idx="2929">
                  <c:v>97.857900000000001</c:v>
                </c:pt>
                <c:pt idx="2930">
                  <c:v>97.858199999999997</c:v>
                </c:pt>
                <c:pt idx="2931">
                  <c:v>97.858599999999996</c:v>
                </c:pt>
                <c:pt idx="2932">
                  <c:v>97.858999999999995</c:v>
                </c:pt>
                <c:pt idx="2933">
                  <c:v>97.859399999999994</c:v>
                </c:pt>
                <c:pt idx="2934">
                  <c:v>97.859800000000007</c:v>
                </c:pt>
                <c:pt idx="2935">
                  <c:v>97.860200000000006</c:v>
                </c:pt>
                <c:pt idx="2936">
                  <c:v>97.860600000000005</c:v>
                </c:pt>
                <c:pt idx="2937">
                  <c:v>97.861000000000004</c:v>
                </c:pt>
                <c:pt idx="2938">
                  <c:v>97.861400000000003</c:v>
                </c:pt>
                <c:pt idx="2939">
                  <c:v>97.861800000000002</c:v>
                </c:pt>
                <c:pt idx="2940">
                  <c:v>97.862200000000001</c:v>
                </c:pt>
                <c:pt idx="2941">
                  <c:v>97.8626</c:v>
                </c:pt>
                <c:pt idx="2942">
                  <c:v>97.863</c:v>
                </c:pt>
                <c:pt idx="2943">
                  <c:v>97.863399999999999</c:v>
                </c:pt>
                <c:pt idx="2944">
                  <c:v>97.863799999999998</c:v>
                </c:pt>
                <c:pt idx="2945">
                  <c:v>97.864199999999997</c:v>
                </c:pt>
                <c:pt idx="2946">
                  <c:v>97.864599999999996</c:v>
                </c:pt>
                <c:pt idx="2947">
                  <c:v>97.864999999999995</c:v>
                </c:pt>
                <c:pt idx="2948">
                  <c:v>97.865300000000005</c:v>
                </c:pt>
                <c:pt idx="2949">
                  <c:v>97.865700000000004</c:v>
                </c:pt>
                <c:pt idx="2950">
                  <c:v>97.866100000000003</c:v>
                </c:pt>
                <c:pt idx="2951">
                  <c:v>97.866500000000002</c:v>
                </c:pt>
                <c:pt idx="2952">
                  <c:v>97.866900000000001</c:v>
                </c:pt>
                <c:pt idx="2953">
                  <c:v>97.8673</c:v>
                </c:pt>
                <c:pt idx="2954">
                  <c:v>97.867699999999999</c:v>
                </c:pt>
                <c:pt idx="2955">
                  <c:v>97.868099999999998</c:v>
                </c:pt>
                <c:pt idx="2956">
                  <c:v>97.868499999999997</c:v>
                </c:pt>
                <c:pt idx="2957">
                  <c:v>97.868899999999996</c:v>
                </c:pt>
                <c:pt idx="2958">
                  <c:v>97.869299999999996</c:v>
                </c:pt>
                <c:pt idx="2959">
                  <c:v>97.869699999999995</c:v>
                </c:pt>
                <c:pt idx="2960">
                  <c:v>97.870099999999994</c:v>
                </c:pt>
                <c:pt idx="2961">
                  <c:v>97.870500000000007</c:v>
                </c:pt>
                <c:pt idx="2962">
                  <c:v>97.870800000000003</c:v>
                </c:pt>
                <c:pt idx="2963">
                  <c:v>97.871200000000002</c:v>
                </c:pt>
                <c:pt idx="2964">
                  <c:v>97.871600000000001</c:v>
                </c:pt>
                <c:pt idx="2965">
                  <c:v>97.872</c:v>
                </c:pt>
                <c:pt idx="2966">
                  <c:v>97.872399999999999</c:v>
                </c:pt>
                <c:pt idx="2967">
                  <c:v>97.872799999999998</c:v>
                </c:pt>
                <c:pt idx="2968">
                  <c:v>97.873199999999997</c:v>
                </c:pt>
                <c:pt idx="2969">
                  <c:v>97.873599999999996</c:v>
                </c:pt>
                <c:pt idx="2970">
                  <c:v>97.873999999999995</c:v>
                </c:pt>
                <c:pt idx="2971">
                  <c:v>97.874399999999994</c:v>
                </c:pt>
                <c:pt idx="2972">
                  <c:v>97.874799999999993</c:v>
                </c:pt>
                <c:pt idx="2973">
                  <c:v>97.875100000000003</c:v>
                </c:pt>
                <c:pt idx="2974">
                  <c:v>97.875500000000002</c:v>
                </c:pt>
                <c:pt idx="2975">
                  <c:v>97.875900000000001</c:v>
                </c:pt>
                <c:pt idx="2976">
                  <c:v>97.876300000000001</c:v>
                </c:pt>
                <c:pt idx="2977">
                  <c:v>97.8767</c:v>
                </c:pt>
                <c:pt idx="2978">
                  <c:v>97.877099999999999</c:v>
                </c:pt>
                <c:pt idx="2979">
                  <c:v>97.877499999999998</c:v>
                </c:pt>
                <c:pt idx="2980">
                  <c:v>97.877899999999997</c:v>
                </c:pt>
                <c:pt idx="2981">
                  <c:v>97.878299999999996</c:v>
                </c:pt>
                <c:pt idx="2982">
                  <c:v>97.878699999999995</c:v>
                </c:pt>
                <c:pt idx="2983">
                  <c:v>97.879099999999994</c:v>
                </c:pt>
                <c:pt idx="2984">
                  <c:v>97.879400000000004</c:v>
                </c:pt>
                <c:pt idx="2985">
                  <c:v>97.879800000000003</c:v>
                </c:pt>
                <c:pt idx="2986">
                  <c:v>97.880200000000002</c:v>
                </c:pt>
                <c:pt idx="2987">
                  <c:v>97.880600000000001</c:v>
                </c:pt>
                <c:pt idx="2988">
                  <c:v>97.881</c:v>
                </c:pt>
                <c:pt idx="2989">
                  <c:v>97.881399999999999</c:v>
                </c:pt>
                <c:pt idx="2990">
                  <c:v>97.881799999999998</c:v>
                </c:pt>
                <c:pt idx="2991">
                  <c:v>97.882199999999997</c:v>
                </c:pt>
                <c:pt idx="2992">
                  <c:v>97.882599999999996</c:v>
                </c:pt>
                <c:pt idx="2993">
                  <c:v>97.882900000000006</c:v>
                </c:pt>
                <c:pt idx="2994">
                  <c:v>97.883300000000006</c:v>
                </c:pt>
                <c:pt idx="2995">
                  <c:v>97.883700000000005</c:v>
                </c:pt>
                <c:pt idx="2996">
                  <c:v>97.884100000000004</c:v>
                </c:pt>
                <c:pt idx="2997">
                  <c:v>97.884500000000003</c:v>
                </c:pt>
                <c:pt idx="2998">
                  <c:v>97.884900000000002</c:v>
                </c:pt>
                <c:pt idx="2999">
                  <c:v>97.885300000000001</c:v>
                </c:pt>
                <c:pt idx="3000">
                  <c:v>97.8857</c:v>
                </c:pt>
                <c:pt idx="3001">
                  <c:v>97.885999999999996</c:v>
                </c:pt>
                <c:pt idx="3002">
                  <c:v>97.886399999999995</c:v>
                </c:pt>
                <c:pt idx="3003">
                  <c:v>97.886799999999994</c:v>
                </c:pt>
                <c:pt idx="3004">
                  <c:v>97.887200000000007</c:v>
                </c:pt>
                <c:pt idx="3005">
                  <c:v>97.887600000000006</c:v>
                </c:pt>
                <c:pt idx="3006">
                  <c:v>97.888000000000005</c:v>
                </c:pt>
                <c:pt idx="3007">
                  <c:v>97.888400000000004</c:v>
                </c:pt>
                <c:pt idx="3008">
                  <c:v>97.888800000000003</c:v>
                </c:pt>
                <c:pt idx="3009">
                  <c:v>97.889099999999999</c:v>
                </c:pt>
                <c:pt idx="3010">
                  <c:v>97.889499999999998</c:v>
                </c:pt>
                <c:pt idx="3011">
                  <c:v>97.889899999999997</c:v>
                </c:pt>
                <c:pt idx="3012">
                  <c:v>97.890299999999996</c:v>
                </c:pt>
                <c:pt idx="3013">
                  <c:v>97.890699999999995</c:v>
                </c:pt>
                <c:pt idx="3014">
                  <c:v>97.891099999999994</c:v>
                </c:pt>
                <c:pt idx="3015">
                  <c:v>97.891499999999994</c:v>
                </c:pt>
                <c:pt idx="3016">
                  <c:v>97.891900000000007</c:v>
                </c:pt>
                <c:pt idx="3017">
                  <c:v>97.892200000000003</c:v>
                </c:pt>
                <c:pt idx="3018">
                  <c:v>97.892600000000002</c:v>
                </c:pt>
                <c:pt idx="3019">
                  <c:v>97.893000000000001</c:v>
                </c:pt>
                <c:pt idx="3020">
                  <c:v>97.8934</c:v>
                </c:pt>
                <c:pt idx="3021">
                  <c:v>97.893799999999999</c:v>
                </c:pt>
                <c:pt idx="3022">
                  <c:v>97.894199999999998</c:v>
                </c:pt>
                <c:pt idx="3023">
                  <c:v>97.894599999999997</c:v>
                </c:pt>
                <c:pt idx="3024">
                  <c:v>97.894900000000007</c:v>
                </c:pt>
                <c:pt idx="3025">
                  <c:v>97.895300000000006</c:v>
                </c:pt>
                <c:pt idx="3026">
                  <c:v>97.895700000000005</c:v>
                </c:pt>
                <c:pt idx="3027">
                  <c:v>97.896100000000004</c:v>
                </c:pt>
                <c:pt idx="3028">
                  <c:v>97.896500000000003</c:v>
                </c:pt>
                <c:pt idx="3029">
                  <c:v>97.896900000000002</c:v>
                </c:pt>
                <c:pt idx="3030">
                  <c:v>97.897199999999998</c:v>
                </c:pt>
                <c:pt idx="3031">
                  <c:v>97.897599999999997</c:v>
                </c:pt>
                <c:pt idx="3032">
                  <c:v>97.897999999999996</c:v>
                </c:pt>
                <c:pt idx="3033">
                  <c:v>97.898399999999995</c:v>
                </c:pt>
                <c:pt idx="3034">
                  <c:v>97.898799999999994</c:v>
                </c:pt>
                <c:pt idx="3035">
                  <c:v>97.899199999999993</c:v>
                </c:pt>
                <c:pt idx="3036">
                  <c:v>97.899600000000007</c:v>
                </c:pt>
                <c:pt idx="3037">
                  <c:v>97.899900000000002</c:v>
                </c:pt>
                <c:pt idx="3038">
                  <c:v>97.900300000000001</c:v>
                </c:pt>
                <c:pt idx="3039">
                  <c:v>97.900700000000001</c:v>
                </c:pt>
                <c:pt idx="3040">
                  <c:v>97.9011</c:v>
                </c:pt>
                <c:pt idx="3041">
                  <c:v>97.901499999999999</c:v>
                </c:pt>
                <c:pt idx="3042">
                  <c:v>97.901899999999998</c:v>
                </c:pt>
                <c:pt idx="3043">
                  <c:v>97.902199999999993</c:v>
                </c:pt>
                <c:pt idx="3044">
                  <c:v>97.902600000000007</c:v>
                </c:pt>
                <c:pt idx="3045">
                  <c:v>97.903000000000006</c:v>
                </c:pt>
                <c:pt idx="3046">
                  <c:v>97.903400000000005</c:v>
                </c:pt>
                <c:pt idx="3047">
                  <c:v>97.903800000000004</c:v>
                </c:pt>
                <c:pt idx="3048">
                  <c:v>97.904200000000003</c:v>
                </c:pt>
                <c:pt idx="3049">
                  <c:v>97.904499999999999</c:v>
                </c:pt>
                <c:pt idx="3050">
                  <c:v>97.904899999999998</c:v>
                </c:pt>
                <c:pt idx="3051">
                  <c:v>97.905299999999997</c:v>
                </c:pt>
                <c:pt idx="3052">
                  <c:v>97.905699999999996</c:v>
                </c:pt>
                <c:pt idx="3053">
                  <c:v>97.906099999999995</c:v>
                </c:pt>
                <c:pt idx="3054">
                  <c:v>97.906400000000005</c:v>
                </c:pt>
                <c:pt idx="3055">
                  <c:v>97.906800000000004</c:v>
                </c:pt>
                <c:pt idx="3056">
                  <c:v>97.907200000000003</c:v>
                </c:pt>
                <c:pt idx="3057">
                  <c:v>97.907600000000002</c:v>
                </c:pt>
                <c:pt idx="3058">
                  <c:v>97.908000000000001</c:v>
                </c:pt>
                <c:pt idx="3059">
                  <c:v>97.9084</c:v>
                </c:pt>
                <c:pt idx="3060">
                  <c:v>97.908699999999996</c:v>
                </c:pt>
                <c:pt idx="3061">
                  <c:v>97.909099999999995</c:v>
                </c:pt>
                <c:pt idx="3062">
                  <c:v>97.909499999999994</c:v>
                </c:pt>
                <c:pt idx="3063">
                  <c:v>97.909899999999993</c:v>
                </c:pt>
                <c:pt idx="3064">
                  <c:v>97.910300000000007</c:v>
                </c:pt>
                <c:pt idx="3065">
                  <c:v>97.910600000000002</c:v>
                </c:pt>
                <c:pt idx="3066">
                  <c:v>97.911000000000001</c:v>
                </c:pt>
                <c:pt idx="3067">
                  <c:v>97.9114</c:v>
                </c:pt>
                <c:pt idx="3068">
                  <c:v>97.911799999999999</c:v>
                </c:pt>
                <c:pt idx="3069">
                  <c:v>97.912199999999999</c:v>
                </c:pt>
                <c:pt idx="3070">
                  <c:v>97.912499999999994</c:v>
                </c:pt>
                <c:pt idx="3071">
                  <c:v>97.912899999999993</c:v>
                </c:pt>
                <c:pt idx="3072">
                  <c:v>97.913300000000007</c:v>
                </c:pt>
                <c:pt idx="3073">
                  <c:v>97.913700000000006</c:v>
                </c:pt>
                <c:pt idx="3074">
                  <c:v>97.914100000000005</c:v>
                </c:pt>
                <c:pt idx="3075">
                  <c:v>97.914400000000001</c:v>
                </c:pt>
                <c:pt idx="3076">
                  <c:v>97.9148</c:v>
                </c:pt>
                <c:pt idx="3077">
                  <c:v>97.915199999999999</c:v>
                </c:pt>
                <c:pt idx="3078">
                  <c:v>97.915599999999998</c:v>
                </c:pt>
                <c:pt idx="3079">
                  <c:v>97.915999999999997</c:v>
                </c:pt>
                <c:pt idx="3080">
                  <c:v>97.916300000000007</c:v>
                </c:pt>
                <c:pt idx="3081">
                  <c:v>97.916700000000006</c:v>
                </c:pt>
                <c:pt idx="3082">
                  <c:v>97.917100000000005</c:v>
                </c:pt>
                <c:pt idx="3083">
                  <c:v>97.917500000000004</c:v>
                </c:pt>
                <c:pt idx="3084">
                  <c:v>97.917900000000003</c:v>
                </c:pt>
                <c:pt idx="3085">
                  <c:v>97.918199999999999</c:v>
                </c:pt>
                <c:pt idx="3086">
                  <c:v>97.918599999999998</c:v>
                </c:pt>
                <c:pt idx="3087">
                  <c:v>97.918999999999997</c:v>
                </c:pt>
                <c:pt idx="3088">
                  <c:v>97.919399999999996</c:v>
                </c:pt>
                <c:pt idx="3089">
                  <c:v>97.919700000000006</c:v>
                </c:pt>
                <c:pt idx="3090">
                  <c:v>97.920100000000005</c:v>
                </c:pt>
                <c:pt idx="3091">
                  <c:v>97.920500000000004</c:v>
                </c:pt>
                <c:pt idx="3092">
                  <c:v>97.920900000000003</c:v>
                </c:pt>
                <c:pt idx="3093">
                  <c:v>97.921300000000002</c:v>
                </c:pt>
                <c:pt idx="3094">
                  <c:v>97.921599999999998</c:v>
                </c:pt>
                <c:pt idx="3095">
                  <c:v>97.921999999999997</c:v>
                </c:pt>
                <c:pt idx="3096">
                  <c:v>97.922399999999996</c:v>
                </c:pt>
                <c:pt idx="3097">
                  <c:v>97.922799999999995</c:v>
                </c:pt>
                <c:pt idx="3098">
                  <c:v>97.923100000000005</c:v>
                </c:pt>
                <c:pt idx="3099">
                  <c:v>97.923500000000004</c:v>
                </c:pt>
                <c:pt idx="3100">
                  <c:v>97.923900000000003</c:v>
                </c:pt>
                <c:pt idx="3101">
                  <c:v>97.924300000000002</c:v>
                </c:pt>
                <c:pt idx="3102">
                  <c:v>97.924700000000001</c:v>
                </c:pt>
                <c:pt idx="3103">
                  <c:v>97.924999999999997</c:v>
                </c:pt>
                <c:pt idx="3104">
                  <c:v>97.925399999999996</c:v>
                </c:pt>
                <c:pt idx="3105">
                  <c:v>97.925799999999995</c:v>
                </c:pt>
                <c:pt idx="3106">
                  <c:v>97.926199999999994</c:v>
                </c:pt>
                <c:pt idx="3107">
                  <c:v>97.926500000000004</c:v>
                </c:pt>
                <c:pt idx="3108">
                  <c:v>97.926900000000003</c:v>
                </c:pt>
                <c:pt idx="3109">
                  <c:v>97.927300000000002</c:v>
                </c:pt>
                <c:pt idx="3110">
                  <c:v>97.927700000000002</c:v>
                </c:pt>
                <c:pt idx="3111">
                  <c:v>97.927999999999997</c:v>
                </c:pt>
                <c:pt idx="3112">
                  <c:v>97.928399999999996</c:v>
                </c:pt>
                <c:pt idx="3113">
                  <c:v>97.928799999999995</c:v>
                </c:pt>
                <c:pt idx="3114">
                  <c:v>97.929199999999994</c:v>
                </c:pt>
                <c:pt idx="3115">
                  <c:v>97.929500000000004</c:v>
                </c:pt>
                <c:pt idx="3116">
                  <c:v>97.929900000000004</c:v>
                </c:pt>
                <c:pt idx="3117">
                  <c:v>97.930300000000003</c:v>
                </c:pt>
                <c:pt idx="3118">
                  <c:v>97.930700000000002</c:v>
                </c:pt>
                <c:pt idx="3119">
                  <c:v>97.930999999999997</c:v>
                </c:pt>
                <c:pt idx="3120">
                  <c:v>97.931399999999996</c:v>
                </c:pt>
                <c:pt idx="3121">
                  <c:v>97.931799999999996</c:v>
                </c:pt>
                <c:pt idx="3122">
                  <c:v>97.932199999999995</c:v>
                </c:pt>
                <c:pt idx="3123">
                  <c:v>97.932500000000005</c:v>
                </c:pt>
                <c:pt idx="3124">
                  <c:v>97.932900000000004</c:v>
                </c:pt>
                <c:pt idx="3125">
                  <c:v>97.933300000000003</c:v>
                </c:pt>
                <c:pt idx="3126">
                  <c:v>97.933700000000002</c:v>
                </c:pt>
                <c:pt idx="3127">
                  <c:v>97.933999999999997</c:v>
                </c:pt>
                <c:pt idx="3128">
                  <c:v>97.934399999999997</c:v>
                </c:pt>
                <c:pt idx="3129">
                  <c:v>97.934799999999996</c:v>
                </c:pt>
                <c:pt idx="3130">
                  <c:v>97.935199999999995</c:v>
                </c:pt>
                <c:pt idx="3131">
                  <c:v>97.935500000000005</c:v>
                </c:pt>
                <c:pt idx="3132">
                  <c:v>97.935900000000004</c:v>
                </c:pt>
                <c:pt idx="3133">
                  <c:v>97.936300000000003</c:v>
                </c:pt>
                <c:pt idx="3134">
                  <c:v>97.936700000000002</c:v>
                </c:pt>
                <c:pt idx="3135">
                  <c:v>97.936999999999998</c:v>
                </c:pt>
                <c:pt idx="3136">
                  <c:v>97.937399999999997</c:v>
                </c:pt>
                <c:pt idx="3137">
                  <c:v>97.937799999999996</c:v>
                </c:pt>
                <c:pt idx="3138">
                  <c:v>97.938199999999995</c:v>
                </c:pt>
                <c:pt idx="3139">
                  <c:v>97.938500000000005</c:v>
                </c:pt>
                <c:pt idx="3140">
                  <c:v>97.938900000000004</c:v>
                </c:pt>
                <c:pt idx="3141">
                  <c:v>97.939300000000003</c:v>
                </c:pt>
                <c:pt idx="3142">
                  <c:v>97.939599999999999</c:v>
                </c:pt>
                <c:pt idx="3143">
                  <c:v>97.94</c:v>
                </c:pt>
                <c:pt idx="3144">
                  <c:v>97.940399999999997</c:v>
                </c:pt>
                <c:pt idx="3145">
                  <c:v>97.940799999999996</c:v>
                </c:pt>
                <c:pt idx="3146">
                  <c:v>97.941100000000006</c:v>
                </c:pt>
                <c:pt idx="3147">
                  <c:v>97.941500000000005</c:v>
                </c:pt>
                <c:pt idx="3148">
                  <c:v>97.941900000000004</c:v>
                </c:pt>
                <c:pt idx="3149">
                  <c:v>97.9422</c:v>
                </c:pt>
                <c:pt idx="3150">
                  <c:v>97.942599999999999</c:v>
                </c:pt>
                <c:pt idx="3151">
                  <c:v>97.942999999999998</c:v>
                </c:pt>
                <c:pt idx="3152">
                  <c:v>97.943399999999997</c:v>
                </c:pt>
                <c:pt idx="3153">
                  <c:v>97.943700000000007</c:v>
                </c:pt>
                <c:pt idx="3154">
                  <c:v>97.944100000000006</c:v>
                </c:pt>
                <c:pt idx="3155">
                  <c:v>97.944500000000005</c:v>
                </c:pt>
                <c:pt idx="3156">
                  <c:v>97.944800000000001</c:v>
                </c:pt>
                <c:pt idx="3157">
                  <c:v>97.9452</c:v>
                </c:pt>
                <c:pt idx="3158">
                  <c:v>97.945599999999999</c:v>
                </c:pt>
                <c:pt idx="3159">
                  <c:v>97.945999999999998</c:v>
                </c:pt>
                <c:pt idx="3160">
                  <c:v>97.946299999999994</c:v>
                </c:pt>
                <c:pt idx="3161">
                  <c:v>97.946700000000007</c:v>
                </c:pt>
                <c:pt idx="3162">
                  <c:v>97.947100000000006</c:v>
                </c:pt>
                <c:pt idx="3163">
                  <c:v>97.947400000000002</c:v>
                </c:pt>
                <c:pt idx="3164">
                  <c:v>97.947800000000001</c:v>
                </c:pt>
                <c:pt idx="3165">
                  <c:v>97.9482</c:v>
                </c:pt>
                <c:pt idx="3166">
                  <c:v>97.948599999999999</c:v>
                </c:pt>
                <c:pt idx="3167">
                  <c:v>97.948899999999995</c:v>
                </c:pt>
                <c:pt idx="3168">
                  <c:v>97.949299999999994</c:v>
                </c:pt>
                <c:pt idx="3169">
                  <c:v>97.949700000000007</c:v>
                </c:pt>
                <c:pt idx="3170">
                  <c:v>97.95</c:v>
                </c:pt>
                <c:pt idx="3171">
                  <c:v>97.950400000000002</c:v>
                </c:pt>
                <c:pt idx="3172">
                  <c:v>97.950800000000001</c:v>
                </c:pt>
                <c:pt idx="3173">
                  <c:v>97.951099999999997</c:v>
                </c:pt>
                <c:pt idx="3174">
                  <c:v>97.951499999999996</c:v>
                </c:pt>
                <c:pt idx="3175">
                  <c:v>97.951899999999995</c:v>
                </c:pt>
                <c:pt idx="3176">
                  <c:v>97.952200000000005</c:v>
                </c:pt>
                <c:pt idx="3177">
                  <c:v>97.952600000000004</c:v>
                </c:pt>
                <c:pt idx="3178">
                  <c:v>97.953000000000003</c:v>
                </c:pt>
                <c:pt idx="3179">
                  <c:v>97.953400000000002</c:v>
                </c:pt>
                <c:pt idx="3180">
                  <c:v>97.953699999999998</c:v>
                </c:pt>
                <c:pt idx="3181">
                  <c:v>97.954099999999997</c:v>
                </c:pt>
                <c:pt idx="3182">
                  <c:v>97.954499999999996</c:v>
                </c:pt>
                <c:pt idx="3183">
                  <c:v>97.954800000000006</c:v>
                </c:pt>
                <c:pt idx="3184">
                  <c:v>97.955200000000005</c:v>
                </c:pt>
                <c:pt idx="3185">
                  <c:v>97.955600000000004</c:v>
                </c:pt>
                <c:pt idx="3186">
                  <c:v>97.9559</c:v>
                </c:pt>
                <c:pt idx="3187">
                  <c:v>97.956299999999999</c:v>
                </c:pt>
                <c:pt idx="3188">
                  <c:v>97.956699999999998</c:v>
                </c:pt>
                <c:pt idx="3189">
                  <c:v>97.956999999999994</c:v>
                </c:pt>
                <c:pt idx="3190">
                  <c:v>97.957400000000007</c:v>
                </c:pt>
                <c:pt idx="3191">
                  <c:v>97.957800000000006</c:v>
                </c:pt>
                <c:pt idx="3192">
                  <c:v>97.958100000000002</c:v>
                </c:pt>
                <c:pt idx="3193">
                  <c:v>97.958500000000001</c:v>
                </c:pt>
                <c:pt idx="3194">
                  <c:v>97.9589</c:v>
                </c:pt>
                <c:pt idx="3195">
                  <c:v>97.959199999999996</c:v>
                </c:pt>
                <c:pt idx="3196">
                  <c:v>97.959599999999995</c:v>
                </c:pt>
                <c:pt idx="3197">
                  <c:v>97.96</c:v>
                </c:pt>
                <c:pt idx="3198">
                  <c:v>97.960300000000004</c:v>
                </c:pt>
                <c:pt idx="3199">
                  <c:v>97.960700000000003</c:v>
                </c:pt>
                <c:pt idx="3200">
                  <c:v>97.961100000000002</c:v>
                </c:pt>
                <c:pt idx="3201">
                  <c:v>97.961399999999998</c:v>
                </c:pt>
                <c:pt idx="3202">
                  <c:v>97.961799999999997</c:v>
                </c:pt>
                <c:pt idx="3203">
                  <c:v>97.962199999999996</c:v>
                </c:pt>
                <c:pt idx="3204">
                  <c:v>97.962500000000006</c:v>
                </c:pt>
                <c:pt idx="3205">
                  <c:v>97.962900000000005</c:v>
                </c:pt>
                <c:pt idx="3206">
                  <c:v>97.963300000000004</c:v>
                </c:pt>
                <c:pt idx="3207">
                  <c:v>97.9636</c:v>
                </c:pt>
                <c:pt idx="3208">
                  <c:v>97.963999999999999</c:v>
                </c:pt>
                <c:pt idx="3209">
                  <c:v>97.964399999999998</c:v>
                </c:pt>
                <c:pt idx="3210">
                  <c:v>97.964699999999993</c:v>
                </c:pt>
                <c:pt idx="3211">
                  <c:v>97.965100000000007</c:v>
                </c:pt>
                <c:pt idx="3212">
                  <c:v>97.965500000000006</c:v>
                </c:pt>
                <c:pt idx="3213">
                  <c:v>97.965800000000002</c:v>
                </c:pt>
                <c:pt idx="3214">
                  <c:v>97.966200000000001</c:v>
                </c:pt>
                <c:pt idx="3215">
                  <c:v>97.9666</c:v>
                </c:pt>
                <c:pt idx="3216">
                  <c:v>97.966899999999995</c:v>
                </c:pt>
                <c:pt idx="3217">
                  <c:v>97.967299999999994</c:v>
                </c:pt>
                <c:pt idx="3218">
                  <c:v>97.967600000000004</c:v>
                </c:pt>
                <c:pt idx="3219">
                  <c:v>97.968000000000004</c:v>
                </c:pt>
                <c:pt idx="3220">
                  <c:v>97.968400000000003</c:v>
                </c:pt>
                <c:pt idx="3221">
                  <c:v>97.968699999999998</c:v>
                </c:pt>
                <c:pt idx="3222">
                  <c:v>97.969099999999997</c:v>
                </c:pt>
                <c:pt idx="3223">
                  <c:v>97.969499999999996</c:v>
                </c:pt>
                <c:pt idx="3224">
                  <c:v>97.969800000000006</c:v>
                </c:pt>
                <c:pt idx="3225">
                  <c:v>97.970200000000006</c:v>
                </c:pt>
                <c:pt idx="3226">
                  <c:v>97.970600000000005</c:v>
                </c:pt>
                <c:pt idx="3227">
                  <c:v>97.9709</c:v>
                </c:pt>
                <c:pt idx="3228">
                  <c:v>97.971299999999999</c:v>
                </c:pt>
                <c:pt idx="3229">
                  <c:v>97.971599999999995</c:v>
                </c:pt>
                <c:pt idx="3230">
                  <c:v>97.971999999999994</c:v>
                </c:pt>
                <c:pt idx="3231">
                  <c:v>97.972399999999993</c:v>
                </c:pt>
                <c:pt idx="3232">
                  <c:v>97.972700000000003</c:v>
                </c:pt>
                <c:pt idx="3233">
                  <c:v>97.973100000000002</c:v>
                </c:pt>
                <c:pt idx="3234">
                  <c:v>97.973500000000001</c:v>
                </c:pt>
                <c:pt idx="3235">
                  <c:v>97.973799999999997</c:v>
                </c:pt>
                <c:pt idx="3236">
                  <c:v>97.974199999999996</c:v>
                </c:pt>
                <c:pt idx="3237">
                  <c:v>97.974599999999995</c:v>
                </c:pt>
                <c:pt idx="3238">
                  <c:v>97.974900000000005</c:v>
                </c:pt>
                <c:pt idx="3239">
                  <c:v>97.975300000000004</c:v>
                </c:pt>
                <c:pt idx="3240">
                  <c:v>97.9756</c:v>
                </c:pt>
                <c:pt idx="3241">
                  <c:v>97.975999999999999</c:v>
                </c:pt>
                <c:pt idx="3242">
                  <c:v>97.976399999999998</c:v>
                </c:pt>
                <c:pt idx="3243">
                  <c:v>97.976699999999994</c:v>
                </c:pt>
                <c:pt idx="3244">
                  <c:v>97.977099999999993</c:v>
                </c:pt>
                <c:pt idx="3245">
                  <c:v>97.977400000000003</c:v>
                </c:pt>
                <c:pt idx="3246">
                  <c:v>97.977800000000002</c:v>
                </c:pt>
                <c:pt idx="3247">
                  <c:v>97.978200000000001</c:v>
                </c:pt>
                <c:pt idx="3248">
                  <c:v>97.978499999999997</c:v>
                </c:pt>
                <c:pt idx="3249">
                  <c:v>97.978899999999996</c:v>
                </c:pt>
                <c:pt idx="3250">
                  <c:v>97.979299999999995</c:v>
                </c:pt>
                <c:pt idx="3251">
                  <c:v>97.979600000000005</c:v>
                </c:pt>
                <c:pt idx="3252">
                  <c:v>97.98</c:v>
                </c:pt>
                <c:pt idx="3253">
                  <c:v>97.9803</c:v>
                </c:pt>
                <c:pt idx="3254">
                  <c:v>97.980699999999999</c:v>
                </c:pt>
                <c:pt idx="3255">
                  <c:v>97.981099999999998</c:v>
                </c:pt>
                <c:pt idx="3256">
                  <c:v>97.981399999999994</c:v>
                </c:pt>
                <c:pt idx="3257">
                  <c:v>97.981800000000007</c:v>
                </c:pt>
                <c:pt idx="3258">
                  <c:v>97.982100000000003</c:v>
                </c:pt>
                <c:pt idx="3259">
                  <c:v>97.982500000000002</c:v>
                </c:pt>
                <c:pt idx="3260">
                  <c:v>97.982900000000001</c:v>
                </c:pt>
                <c:pt idx="3261">
                  <c:v>97.983199999999997</c:v>
                </c:pt>
                <c:pt idx="3262">
                  <c:v>97.983599999999996</c:v>
                </c:pt>
                <c:pt idx="3263">
                  <c:v>97.983900000000006</c:v>
                </c:pt>
                <c:pt idx="3264">
                  <c:v>97.984300000000005</c:v>
                </c:pt>
                <c:pt idx="3265">
                  <c:v>97.984700000000004</c:v>
                </c:pt>
                <c:pt idx="3266">
                  <c:v>97.984999999999999</c:v>
                </c:pt>
                <c:pt idx="3267">
                  <c:v>97.985399999999998</c:v>
                </c:pt>
                <c:pt idx="3268">
                  <c:v>97.985699999999994</c:v>
                </c:pt>
                <c:pt idx="3269">
                  <c:v>97.986099999999993</c:v>
                </c:pt>
                <c:pt idx="3270">
                  <c:v>97.986500000000007</c:v>
                </c:pt>
                <c:pt idx="3271">
                  <c:v>97.986800000000002</c:v>
                </c:pt>
                <c:pt idx="3272">
                  <c:v>97.987200000000001</c:v>
                </c:pt>
                <c:pt idx="3273">
                  <c:v>97.987499999999997</c:v>
                </c:pt>
                <c:pt idx="3274">
                  <c:v>97.987899999999996</c:v>
                </c:pt>
                <c:pt idx="3275">
                  <c:v>97.988200000000006</c:v>
                </c:pt>
                <c:pt idx="3276">
                  <c:v>97.988600000000005</c:v>
                </c:pt>
                <c:pt idx="3277">
                  <c:v>97.989000000000004</c:v>
                </c:pt>
                <c:pt idx="3278">
                  <c:v>97.9893</c:v>
                </c:pt>
                <c:pt idx="3279">
                  <c:v>97.989699999999999</c:v>
                </c:pt>
                <c:pt idx="3280">
                  <c:v>97.99</c:v>
                </c:pt>
                <c:pt idx="3281">
                  <c:v>97.990399999999994</c:v>
                </c:pt>
                <c:pt idx="3282">
                  <c:v>97.990799999999993</c:v>
                </c:pt>
                <c:pt idx="3283">
                  <c:v>97.991100000000003</c:v>
                </c:pt>
                <c:pt idx="3284">
                  <c:v>97.991500000000002</c:v>
                </c:pt>
                <c:pt idx="3285">
                  <c:v>97.991799999999998</c:v>
                </c:pt>
                <c:pt idx="3286">
                  <c:v>97.992199999999997</c:v>
                </c:pt>
                <c:pt idx="3287">
                  <c:v>97.992500000000007</c:v>
                </c:pt>
                <c:pt idx="3288">
                  <c:v>97.992900000000006</c:v>
                </c:pt>
                <c:pt idx="3289">
                  <c:v>97.993300000000005</c:v>
                </c:pt>
                <c:pt idx="3290">
                  <c:v>97.993600000000001</c:v>
                </c:pt>
                <c:pt idx="3291">
                  <c:v>97.994</c:v>
                </c:pt>
                <c:pt idx="3292">
                  <c:v>97.994299999999996</c:v>
                </c:pt>
                <c:pt idx="3293">
                  <c:v>97.994699999999995</c:v>
                </c:pt>
                <c:pt idx="3294">
                  <c:v>97.995000000000005</c:v>
                </c:pt>
                <c:pt idx="3295">
                  <c:v>97.995400000000004</c:v>
                </c:pt>
                <c:pt idx="3296">
                  <c:v>97.995699999999999</c:v>
                </c:pt>
                <c:pt idx="3297">
                  <c:v>97.996099999999998</c:v>
                </c:pt>
                <c:pt idx="3298">
                  <c:v>97.996499999999997</c:v>
                </c:pt>
                <c:pt idx="3299">
                  <c:v>97.996799999999993</c:v>
                </c:pt>
                <c:pt idx="3300">
                  <c:v>97.997200000000007</c:v>
                </c:pt>
                <c:pt idx="3301">
                  <c:v>97.997500000000002</c:v>
                </c:pt>
                <c:pt idx="3302">
                  <c:v>97.997900000000001</c:v>
                </c:pt>
                <c:pt idx="3303">
                  <c:v>97.998199999999997</c:v>
                </c:pt>
                <c:pt idx="3304">
                  <c:v>97.998599999999996</c:v>
                </c:pt>
                <c:pt idx="3305">
                  <c:v>97.998999999999995</c:v>
                </c:pt>
                <c:pt idx="3306">
                  <c:v>97.999300000000005</c:v>
                </c:pt>
                <c:pt idx="3307">
                  <c:v>97.999700000000004</c:v>
                </c:pt>
                <c:pt idx="3308">
                  <c:v>98</c:v>
                </c:pt>
                <c:pt idx="3309">
                  <c:v>98.000399999999999</c:v>
                </c:pt>
                <c:pt idx="3310">
                  <c:v>98.000699999999995</c:v>
                </c:pt>
                <c:pt idx="3311">
                  <c:v>98.001099999999994</c:v>
                </c:pt>
                <c:pt idx="3312">
                  <c:v>98.001400000000004</c:v>
                </c:pt>
                <c:pt idx="3313">
                  <c:v>98.001800000000003</c:v>
                </c:pt>
                <c:pt idx="3314">
                  <c:v>98.002099999999999</c:v>
                </c:pt>
                <c:pt idx="3315">
                  <c:v>98.002499999999998</c:v>
                </c:pt>
                <c:pt idx="3316">
                  <c:v>98.002899999999997</c:v>
                </c:pt>
                <c:pt idx="3317">
                  <c:v>98.003200000000007</c:v>
                </c:pt>
                <c:pt idx="3318">
                  <c:v>98.003600000000006</c:v>
                </c:pt>
                <c:pt idx="3319">
                  <c:v>98.003900000000002</c:v>
                </c:pt>
                <c:pt idx="3320">
                  <c:v>98.004300000000001</c:v>
                </c:pt>
                <c:pt idx="3321">
                  <c:v>98.004599999999996</c:v>
                </c:pt>
                <c:pt idx="3322">
                  <c:v>98.004999999999995</c:v>
                </c:pt>
                <c:pt idx="3323">
                  <c:v>98.005300000000005</c:v>
                </c:pt>
                <c:pt idx="3324">
                  <c:v>98.005700000000004</c:v>
                </c:pt>
                <c:pt idx="3325">
                  <c:v>98.006</c:v>
                </c:pt>
                <c:pt idx="3326">
                  <c:v>98.006399999999999</c:v>
                </c:pt>
                <c:pt idx="3327">
                  <c:v>98.006699999999995</c:v>
                </c:pt>
                <c:pt idx="3328">
                  <c:v>98.007099999999994</c:v>
                </c:pt>
                <c:pt idx="3329">
                  <c:v>98.007400000000004</c:v>
                </c:pt>
                <c:pt idx="3330">
                  <c:v>98.007800000000003</c:v>
                </c:pt>
                <c:pt idx="3331">
                  <c:v>98.008200000000002</c:v>
                </c:pt>
                <c:pt idx="3332">
                  <c:v>98.008499999999998</c:v>
                </c:pt>
                <c:pt idx="3333">
                  <c:v>98.008899999999997</c:v>
                </c:pt>
                <c:pt idx="3334">
                  <c:v>98.009200000000007</c:v>
                </c:pt>
                <c:pt idx="3335">
                  <c:v>98.009600000000006</c:v>
                </c:pt>
                <c:pt idx="3336">
                  <c:v>98.009900000000002</c:v>
                </c:pt>
                <c:pt idx="3337">
                  <c:v>98.010300000000001</c:v>
                </c:pt>
                <c:pt idx="3338">
                  <c:v>98.010599999999997</c:v>
                </c:pt>
                <c:pt idx="3339">
                  <c:v>98.010999999999996</c:v>
                </c:pt>
                <c:pt idx="3340">
                  <c:v>98.011300000000006</c:v>
                </c:pt>
                <c:pt idx="3341">
                  <c:v>98.011700000000005</c:v>
                </c:pt>
                <c:pt idx="3342">
                  <c:v>98.012</c:v>
                </c:pt>
                <c:pt idx="3343">
                  <c:v>98.0124</c:v>
                </c:pt>
                <c:pt idx="3344">
                  <c:v>98.012699999999995</c:v>
                </c:pt>
                <c:pt idx="3345">
                  <c:v>98.013099999999994</c:v>
                </c:pt>
                <c:pt idx="3346">
                  <c:v>98.013400000000004</c:v>
                </c:pt>
                <c:pt idx="3347">
                  <c:v>98.013800000000003</c:v>
                </c:pt>
                <c:pt idx="3348">
                  <c:v>98.014099999999999</c:v>
                </c:pt>
                <c:pt idx="3349">
                  <c:v>98.014499999999998</c:v>
                </c:pt>
                <c:pt idx="3350">
                  <c:v>98.014799999999994</c:v>
                </c:pt>
                <c:pt idx="3351">
                  <c:v>98.015199999999993</c:v>
                </c:pt>
                <c:pt idx="3352">
                  <c:v>98.015500000000003</c:v>
                </c:pt>
                <c:pt idx="3353">
                  <c:v>98.015900000000002</c:v>
                </c:pt>
                <c:pt idx="3354">
                  <c:v>98.016199999999998</c:v>
                </c:pt>
                <c:pt idx="3355">
                  <c:v>98.016599999999997</c:v>
                </c:pt>
                <c:pt idx="3356">
                  <c:v>98.016900000000007</c:v>
                </c:pt>
                <c:pt idx="3357">
                  <c:v>98.017300000000006</c:v>
                </c:pt>
                <c:pt idx="3358">
                  <c:v>98.017600000000002</c:v>
                </c:pt>
                <c:pt idx="3359">
                  <c:v>98.018000000000001</c:v>
                </c:pt>
                <c:pt idx="3360">
                  <c:v>98.018299999999996</c:v>
                </c:pt>
                <c:pt idx="3361">
                  <c:v>98.018699999999995</c:v>
                </c:pt>
                <c:pt idx="3362">
                  <c:v>98.019000000000005</c:v>
                </c:pt>
                <c:pt idx="3363">
                  <c:v>98.019400000000005</c:v>
                </c:pt>
                <c:pt idx="3364">
                  <c:v>98.0197</c:v>
                </c:pt>
                <c:pt idx="3365">
                  <c:v>98.020099999999999</c:v>
                </c:pt>
                <c:pt idx="3366">
                  <c:v>98.020399999999995</c:v>
                </c:pt>
                <c:pt idx="3367">
                  <c:v>98.020799999999994</c:v>
                </c:pt>
                <c:pt idx="3368">
                  <c:v>98.021100000000004</c:v>
                </c:pt>
                <c:pt idx="3369">
                  <c:v>98.021500000000003</c:v>
                </c:pt>
                <c:pt idx="3370">
                  <c:v>98.021799999999999</c:v>
                </c:pt>
                <c:pt idx="3371">
                  <c:v>98.022199999999998</c:v>
                </c:pt>
                <c:pt idx="3372">
                  <c:v>98.022499999999994</c:v>
                </c:pt>
                <c:pt idx="3373">
                  <c:v>98.022900000000007</c:v>
                </c:pt>
                <c:pt idx="3374">
                  <c:v>98.023200000000003</c:v>
                </c:pt>
                <c:pt idx="3375">
                  <c:v>98.023600000000002</c:v>
                </c:pt>
                <c:pt idx="3376">
                  <c:v>98.023899999999998</c:v>
                </c:pt>
                <c:pt idx="3377">
                  <c:v>98.024299999999997</c:v>
                </c:pt>
                <c:pt idx="3378">
                  <c:v>98.024600000000007</c:v>
                </c:pt>
                <c:pt idx="3379">
                  <c:v>98.025000000000006</c:v>
                </c:pt>
                <c:pt idx="3380">
                  <c:v>98.025300000000001</c:v>
                </c:pt>
                <c:pt idx="3381">
                  <c:v>98.025700000000001</c:v>
                </c:pt>
                <c:pt idx="3382">
                  <c:v>98.025999999999996</c:v>
                </c:pt>
                <c:pt idx="3383">
                  <c:v>98.026300000000006</c:v>
                </c:pt>
                <c:pt idx="3384">
                  <c:v>98.026700000000005</c:v>
                </c:pt>
                <c:pt idx="3385">
                  <c:v>98.027000000000001</c:v>
                </c:pt>
                <c:pt idx="3386">
                  <c:v>98.0274</c:v>
                </c:pt>
                <c:pt idx="3387">
                  <c:v>98.027699999999996</c:v>
                </c:pt>
                <c:pt idx="3388">
                  <c:v>98.028099999999995</c:v>
                </c:pt>
                <c:pt idx="3389">
                  <c:v>98.028400000000005</c:v>
                </c:pt>
                <c:pt idx="3390">
                  <c:v>98.028800000000004</c:v>
                </c:pt>
                <c:pt idx="3391">
                  <c:v>98.0291</c:v>
                </c:pt>
                <c:pt idx="3392">
                  <c:v>98.029499999999999</c:v>
                </c:pt>
                <c:pt idx="3393">
                  <c:v>98.029799999999994</c:v>
                </c:pt>
                <c:pt idx="3394">
                  <c:v>98.030199999999994</c:v>
                </c:pt>
                <c:pt idx="3395">
                  <c:v>98.030500000000004</c:v>
                </c:pt>
                <c:pt idx="3396">
                  <c:v>98.030900000000003</c:v>
                </c:pt>
                <c:pt idx="3397">
                  <c:v>98.031199999999998</c:v>
                </c:pt>
                <c:pt idx="3398">
                  <c:v>98.031499999999994</c:v>
                </c:pt>
                <c:pt idx="3399">
                  <c:v>98.031899999999993</c:v>
                </c:pt>
                <c:pt idx="3400">
                  <c:v>98.032200000000003</c:v>
                </c:pt>
                <c:pt idx="3401">
                  <c:v>98.032600000000002</c:v>
                </c:pt>
                <c:pt idx="3402">
                  <c:v>98.032899999999998</c:v>
                </c:pt>
                <c:pt idx="3403">
                  <c:v>98.033299999999997</c:v>
                </c:pt>
                <c:pt idx="3404">
                  <c:v>98.033600000000007</c:v>
                </c:pt>
                <c:pt idx="3405">
                  <c:v>98.034000000000006</c:v>
                </c:pt>
                <c:pt idx="3406">
                  <c:v>98.034300000000002</c:v>
                </c:pt>
                <c:pt idx="3407">
                  <c:v>98.034700000000001</c:v>
                </c:pt>
                <c:pt idx="3408">
                  <c:v>98.034999999999997</c:v>
                </c:pt>
                <c:pt idx="3409">
                  <c:v>98.035300000000007</c:v>
                </c:pt>
                <c:pt idx="3410">
                  <c:v>98.035700000000006</c:v>
                </c:pt>
                <c:pt idx="3411">
                  <c:v>98.036000000000001</c:v>
                </c:pt>
                <c:pt idx="3412">
                  <c:v>98.0364</c:v>
                </c:pt>
                <c:pt idx="3413">
                  <c:v>98.036699999999996</c:v>
                </c:pt>
                <c:pt idx="3414">
                  <c:v>98.037099999999995</c:v>
                </c:pt>
                <c:pt idx="3415">
                  <c:v>98.037400000000005</c:v>
                </c:pt>
                <c:pt idx="3416">
                  <c:v>98.037700000000001</c:v>
                </c:pt>
                <c:pt idx="3417">
                  <c:v>98.0381</c:v>
                </c:pt>
                <c:pt idx="3418">
                  <c:v>98.038399999999996</c:v>
                </c:pt>
                <c:pt idx="3419">
                  <c:v>98.038799999999995</c:v>
                </c:pt>
                <c:pt idx="3420">
                  <c:v>98.039100000000005</c:v>
                </c:pt>
                <c:pt idx="3421">
                  <c:v>98.039500000000004</c:v>
                </c:pt>
                <c:pt idx="3422">
                  <c:v>98.0398</c:v>
                </c:pt>
                <c:pt idx="3423">
                  <c:v>98.040199999999999</c:v>
                </c:pt>
                <c:pt idx="3424">
                  <c:v>98.040499999999994</c:v>
                </c:pt>
                <c:pt idx="3425">
                  <c:v>98.040800000000004</c:v>
                </c:pt>
                <c:pt idx="3426">
                  <c:v>98.041200000000003</c:v>
                </c:pt>
                <c:pt idx="3427">
                  <c:v>98.041499999999999</c:v>
                </c:pt>
                <c:pt idx="3428">
                  <c:v>98.041899999999998</c:v>
                </c:pt>
                <c:pt idx="3429">
                  <c:v>98.042199999999994</c:v>
                </c:pt>
                <c:pt idx="3430">
                  <c:v>98.042599999999993</c:v>
                </c:pt>
                <c:pt idx="3431">
                  <c:v>98.042900000000003</c:v>
                </c:pt>
                <c:pt idx="3432">
                  <c:v>98.043199999999999</c:v>
                </c:pt>
                <c:pt idx="3433">
                  <c:v>98.043599999999998</c:v>
                </c:pt>
                <c:pt idx="3434">
                  <c:v>98.043899999999994</c:v>
                </c:pt>
                <c:pt idx="3435">
                  <c:v>98.044300000000007</c:v>
                </c:pt>
                <c:pt idx="3436">
                  <c:v>98.044600000000003</c:v>
                </c:pt>
                <c:pt idx="3437">
                  <c:v>98.044899999999998</c:v>
                </c:pt>
                <c:pt idx="3438">
                  <c:v>98.045299999999997</c:v>
                </c:pt>
                <c:pt idx="3439">
                  <c:v>98.045599999999993</c:v>
                </c:pt>
                <c:pt idx="3440">
                  <c:v>98.046000000000006</c:v>
                </c:pt>
                <c:pt idx="3441">
                  <c:v>98.046300000000002</c:v>
                </c:pt>
                <c:pt idx="3442">
                  <c:v>98.046700000000001</c:v>
                </c:pt>
                <c:pt idx="3443">
                  <c:v>98.046999999999997</c:v>
                </c:pt>
                <c:pt idx="3444">
                  <c:v>98.047300000000007</c:v>
                </c:pt>
                <c:pt idx="3445">
                  <c:v>98.047700000000006</c:v>
                </c:pt>
                <c:pt idx="3446">
                  <c:v>98.048000000000002</c:v>
                </c:pt>
                <c:pt idx="3447">
                  <c:v>98.048400000000001</c:v>
                </c:pt>
                <c:pt idx="3448">
                  <c:v>98.048699999999997</c:v>
                </c:pt>
                <c:pt idx="3449">
                  <c:v>98.049000000000007</c:v>
                </c:pt>
                <c:pt idx="3450">
                  <c:v>98.049400000000006</c:v>
                </c:pt>
                <c:pt idx="3451">
                  <c:v>98.049700000000001</c:v>
                </c:pt>
                <c:pt idx="3452">
                  <c:v>98.0501</c:v>
                </c:pt>
                <c:pt idx="3453">
                  <c:v>98.050399999999996</c:v>
                </c:pt>
                <c:pt idx="3454">
                  <c:v>98.050700000000006</c:v>
                </c:pt>
                <c:pt idx="3455">
                  <c:v>98.051100000000005</c:v>
                </c:pt>
                <c:pt idx="3456">
                  <c:v>98.051400000000001</c:v>
                </c:pt>
                <c:pt idx="3457">
                  <c:v>98.0518</c:v>
                </c:pt>
                <c:pt idx="3458">
                  <c:v>98.052099999999996</c:v>
                </c:pt>
                <c:pt idx="3459">
                  <c:v>98.052400000000006</c:v>
                </c:pt>
                <c:pt idx="3460">
                  <c:v>98.052800000000005</c:v>
                </c:pt>
                <c:pt idx="3461">
                  <c:v>98.053100000000001</c:v>
                </c:pt>
                <c:pt idx="3462">
                  <c:v>98.0535</c:v>
                </c:pt>
                <c:pt idx="3463">
                  <c:v>98.053799999999995</c:v>
                </c:pt>
                <c:pt idx="3464">
                  <c:v>98.054100000000005</c:v>
                </c:pt>
                <c:pt idx="3465">
                  <c:v>98.054500000000004</c:v>
                </c:pt>
                <c:pt idx="3466">
                  <c:v>98.0548</c:v>
                </c:pt>
                <c:pt idx="3467">
                  <c:v>98.055199999999999</c:v>
                </c:pt>
                <c:pt idx="3468">
                  <c:v>98.055499999999995</c:v>
                </c:pt>
                <c:pt idx="3469">
                  <c:v>98.055800000000005</c:v>
                </c:pt>
                <c:pt idx="3470">
                  <c:v>98.056200000000004</c:v>
                </c:pt>
                <c:pt idx="3471">
                  <c:v>98.0565</c:v>
                </c:pt>
                <c:pt idx="3472">
                  <c:v>98.056799999999996</c:v>
                </c:pt>
                <c:pt idx="3473">
                  <c:v>98.057199999999995</c:v>
                </c:pt>
                <c:pt idx="3474">
                  <c:v>98.057500000000005</c:v>
                </c:pt>
                <c:pt idx="3475">
                  <c:v>98.057900000000004</c:v>
                </c:pt>
                <c:pt idx="3476">
                  <c:v>98.058199999999999</c:v>
                </c:pt>
                <c:pt idx="3477">
                  <c:v>98.058499999999995</c:v>
                </c:pt>
                <c:pt idx="3478">
                  <c:v>98.058899999999994</c:v>
                </c:pt>
                <c:pt idx="3479">
                  <c:v>98.059200000000004</c:v>
                </c:pt>
                <c:pt idx="3480">
                  <c:v>98.0595</c:v>
                </c:pt>
                <c:pt idx="3481">
                  <c:v>98.059899999999999</c:v>
                </c:pt>
                <c:pt idx="3482">
                  <c:v>98.060199999999995</c:v>
                </c:pt>
                <c:pt idx="3483">
                  <c:v>98.060599999999994</c:v>
                </c:pt>
                <c:pt idx="3484">
                  <c:v>98.060900000000004</c:v>
                </c:pt>
                <c:pt idx="3485">
                  <c:v>98.061199999999999</c:v>
                </c:pt>
                <c:pt idx="3486">
                  <c:v>98.061599999999999</c:v>
                </c:pt>
                <c:pt idx="3487">
                  <c:v>98.061899999999994</c:v>
                </c:pt>
                <c:pt idx="3488">
                  <c:v>98.062200000000004</c:v>
                </c:pt>
                <c:pt idx="3489">
                  <c:v>98.062600000000003</c:v>
                </c:pt>
                <c:pt idx="3490">
                  <c:v>98.062899999999999</c:v>
                </c:pt>
                <c:pt idx="3491">
                  <c:v>98.063299999999998</c:v>
                </c:pt>
                <c:pt idx="3492">
                  <c:v>98.063599999999994</c:v>
                </c:pt>
                <c:pt idx="3493">
                  <c:v>98.063900000000004</c:v>
                </c:pt>
                <c:pt idx="3494">
                  <c:v>98.064300000000003</c:v>
                </c:pt>
                <c:pt idx="3495">
                  <c:v>98.064599999999999</c:v>
                </c:pt>
                <c:pt idx="3496">
                  <c:v>98.064899999999994</c:v>
                </c:pt>
                <c:pt idx="3497">
                  <c:v>98.065299999999993</c:v>
                </c:pt>
                <c:pt idx="3498">
                  <c:v>98.065600000000003</c:v>
                </c:pt>
                <c:pt idx="3499">
                  <c:v>98.065899999999999</c:v>
                </c:pt>
                <c:pt idx="3500">
                  <c:v>98.066299999999998</c:v>
                </c:pt>
                <c:pt idx="3501">
                  <c:v>98.066599999999994</c:v>
                </c:pt>
                <c:pt idx="3502">
                  <c:v>98.066900000000004</c:v>
                </c:pt>
                <c:pt idx="3503">
                  <c:v>98.067300000000003</c:v>
                </c:pt>
                <c:pt idx="3504">
                  <c:v>98.067599999999999</c:v>
                </c:pt>
                <c:pt idx="3505">
                  <c:v>98.067999999999998</c:v>
                </c:pt>
                <c:pt idx="3506">
                  <c:v>98.068299999999994</c:v>
                </c:pt>
                <c:pt idx="3507">
                  <c:v>98.068600000000004</c:v>
                </c:pt>
                <c:pt idx="3508">
                  <c:v>98.069000000000003</c:v>
                </c:pt>
                <c:pt idx="3509">
                  <c:v>98.069299999999998</c:v>
                </c:pt>
                <c:pt idx="3510">
                  <c:v>98.069599999999994</c:v>
                </c:pt>
                <c:pt idx="3511">
                  <c:v>98.07</c:v>
                </c:pt>
                <c:pt idx="3512">
                  <c:v>98.070300000000003</c:v>
                </c:pt>
                <c:pt idx="3513">
                  <c:v>98.070599999999999</c:v>
                </c:pt>
                <c:pt idx="3514">
                  <c:v>98.070999999999998</c:v>
                </c:pt>
                <c:pt idx="3515">
                  <c:v>98.071299999999994</c:v>
                </c:pt>
                <c:pt idx="3516">
                  <c:v>98.071600000000004</c:v>
                </c:pt>
                <c:pt idx="3517">
                  <c:v>98.072000000000003</c:v>
                </c:pt>
                <c:pt idx="3518">
                  <c:v>98.072299999999998</c:v>
                </c:pt>
                <c:pt idx="3519">
                  <c:v>98.072599999999994</c:v>
                </c:pt>
                <c:pt idx="3520">
                  <c:v>98.072999999999993</c:v>
                </c:pt>
                <c:pt idx="3521">
                  <c:v>98.073300000000003</c:v>
                </c:pt>
                <c:pt idx="3522">
                  <c:v>98.073599999999999</c:v>
                </c:pt>
                <c:pt idx="3523">
                  <c:v>98.073999999999998</c:v>
                </c:pt>
                <c:pt idx="3524">
                  <c:v>98.074299999999994</c:v>
                </c:pt>
                <c:pt idx="3525">
                  <c:v>98.074600000000004</c:v>
                </c:pt>
                <c:pt idx="3526">
                  <c:v>98.075000000000003</c:v>
                </c:pt>
                <c:pt idx="3527">
                  <c:v>98.075299999999999</c:v>
                </c:pt>
                <c:pt idx="3528">
                  <c:v>98.075599999999994</c:v>
                </c:pt>
                <c:pt idx="3529">
                  <c:v>98.075999999999993</c:v>
                </c:pt>
                <c:pt idx="3530">
                  <c:v>98.076300000000003</c:v>
                </c:pt>
                <c:pt idx="3531">
                  <c:v>98.076599999999999</c:v>
                </c:pt>
                <c:pt idx="3532">
                  <c:v>98.076999999999998</c:v>
                </c:pt>
                <c:pt idx="3533">
                  <c:v>98.077299999999994</c:v>
                </c:pt>
                <c:pt idx="3534">
                  <c:v>98.077600000000004</c:v>
                </c:pt>
                <c:pt idx="3535">
                  <c:v>98.078000000000003</c:v>
                </c:pt>
                <c:pt idx="3536">
                  <c:v>98.078299999999999</c:v>
                </c:pt>
                <c:pt idx="3537">
                  <c:v>98.078599999999994</c:v>
                </c:pt>
                <c:pt idx="3538">
                  <c:v>98.078900000000004</c:v>
                </c:pt>
                <c:pt idx="3539">
                  <c:v>98.079300000000003</c:v>
                </c:pt>
                <c:pt idx="3540">
                  <c:v>98.079599999999999</c:v>
                </c:pt>
                <c:pt idx="3541">
                  <c:v>98.079899999999995</c:v>
                </c:pt>
                <c:pt idx="3542">
                  <c:v>98.080299999999994</c:v>
                </c:pt>
                <c:pt idx="3543">
                  <c:v>98.080600000000004</c:v>
                </c:pt>
                <c:pt idx="3544">
                  <c:v>98.0809</c:v>
                </c:pt>
                <c:pt idx="3545">
                  <c:v>98.081299999999999</c:v>
                </c:pt>
                <c:pt idx="3546">
                  <c:v>98.081599999999995</c:v>
                </c:pt>
                <c:pt idx="3547">
                  <c:v>98.081900000000005</c:v>
                </c:pt>
                <c:pt idx="3548">
                  <c:v>98.082300000000004</c:v>
                </c:pt>
                <c:pt idx="3549">
                  <c:v>98.082599999999999</c:v>
                </c:pt>
                <c:pt idx="3550">
                  <c:v>98.082899999999995</c:v>
                </c:pt>
                <c:pt idx="3551">
                  <c:v>98.083200000000005</c:v>
                </c:pt>
                <c:pt idx="3552">
                  <c:v>98.083600000000004</c:v>
                </c:pt>
                <c:pt idx="3553">
                  <c:v>98.0839</c:v>
                </c:pt>
                <c:pt idx="3554">
                  <c:v>98.084199999999996</c:v>
                </c:pt>
                <c:pt idx="3555">
                  <c:v>98.084599999999995</c:v>
                </c:pt>
                <c:pt idx="3556">
                  <c:v>98.084900000000005</c:v>
                </c:pt>
                <c:pt idx="3557">
                  <c:v>98.0852</c:v>
                </c:pt>
                <c:pt idx="3558">
                  <c:v>98.085599999999999</c:v>
                </c:pt>
                <c:pt idx="3559">
                  <c:v>98.085899999999995</c:v>
                </c:pt>
                <c:pt idx="3560">
                  <c:v>98.086200000000005</c:v>
                </c:pt>
                <c:pt idx="3561">
                  <c:v>98.086500000000001</c:v>
                </c:pt>
                <c:pt idx="3562">
                  <c:v>98.0869</c:v>
                </c:pt>
                <c:pt idx="3563">
                  <c:v>98.087199999999996</c:v>
                </c:pt>
                <c:pt idx="3564">
                  <c:v>98.087500000000006</c:v>
                </c:pt>
                <c:pt idx="3565">
                  <c:v>98.087900000000005</c:v>
                </c:pt>
                <c:pt idx="3566">
                  <c:v>98.088200000000001</c:v>
                </c:pt>
                <c:pt idx="3567">
                  <c:v>98.088499999999996</c:v>
                </c:pt>
                <c:pt idx="3568">
                  <c:v>98.088899999999995</c:v>
                </c:pt>
                <c:pt idx="3569">
                  <c:v>98.089200000000005</c:v>
                </c:pt>
                <c:pt idx="3570">
                  <c:v>98.089500000000001</c:v>
                </c:pt>
                <c:pt idx="3571">
                  <c:v>98.089799999999997</c:v>
                </c:pt>
                <c:pt idx="3572">
                  <c:v>98.090199999999996</c:v>
                </c:pt>
                <c:pt idx="3573">
                  <c:v>98.090500000000006</c:v>
                </c:pt>
                <c:pt idx="3574">
                  <c:v>98.090800000000002</c:v>
                </c:pt>
                <c:pt idx="3575">
                  <c:v>98.091099999999997</c:v>
                </c:pt>
                <c:pt idx="3576">
                  <c:v>98.091499999999996</c:v>
                </c:pt>
                <c:pt idx="3577">
                  <c:v>98.091800000000006</c:v>
                </c:pt>
                <c:pt idx="3578">
                  <c:v>98.092100000000002</c:v>
                </c:pt>
                <c:pt idx="3579">
                  <c:v>98.092500000000001</c:v>
                </c:pt>
                <c:pt idx="3580">
                  <c:v>98.092799999999997</c:v>
                </c:pt>
                <c:pt idx="3581">
                  <c:v>98.093100000000007</c:v>
                </c:pt>
                <c:pt idx="3582">
                  <c:v>98.093400000000003</c:v>
                </c:pt>
                <c:pt idx="3583">
                  <c:v>98.093800000000002</c:v>
                </c:pt>
                <c:pt idx="3584">
                  <c:v>98.094099999999997</c:v>
                </c:pt>
                <c:pt idx="3585">
                  <c:v>98.094399999999993</c:v>
                </c:pt>
                <c:pt idx="3586">
                  <c:v>98.094800000000006</c:v>
                </c:pt>
                <c:pt idx="3587">
                  <c:v>98.095100000000002</c:v>
                </c:pt>
                <c:pt idx="3588">
                  <c:v>98.095399999999998</c:v>
                </c:pt>
                <c:pt idx="3589">
                  <c:v>98.095699999999994</c:v>
                </c:pt>
                <c:pt idx="3590">
                  <c:v>98.096100000000007</c:v>
                </c:pt>
                <c:pt idx="3591">
                  <c:v>98.096400000000003</c:v>
                </c:pt>
                <c:pt idx="3592">
                  <c:v>98.096699999999998</c:v>
                </c:pt>
                <c:pt idx="3593">
                  <c:v>98.096999999999994</c:v>
                </c:pt>
                <c:pt idx="3594">
                  <c:v>98.097399999999993</c:v>
                </c:pt>
                <c:pt idx="3595">
                  <c:v>98.097700000000003</c:v>
                </c:pt>
                <c:pt idx="3596">
                  <c:v>98.097999999999999</c:v>
                </c:pt>
                <c:pt idx="3597">
                  <c:v>98.098299999999995</c:v>
                </c:pt>
                <c:pt idx="3598">
                  <c:v>98.098699999999994</c:v>
                </c:pt>
                <c:pt idx="3599">
                  <c:v>98.099000000000004</c:v>
                </c:pt>
                <c:pt idx="3600">
                  <c:v>98.099299999999999</c:v>
                </c:pt>
                <c:pt idx="3601">
                  <c:v>98.099599999999995</c:v>
                </c:pt>
                <c:pt idx="3602">
                  <c:v>98.1</c:v>
                </c:pt>
                <c:pt idx="3603">
                  <c:v>98.100300000000004</c:v>
                </c:pt>
                <c:pt idx="3604">
                  <c:v>98.1006</c:v>
                </c:pt>
                <c:pt idx="3605">
                  <c:v>98.100899999999996</c:v>
                </c:pt>
                <c:pt idx="3606">
                  <c:v>98.101299999999995</c:v>
                </c:pt>
                <c:pt idx="3607">
                  <c:v>98.101600000000005</c:v>
                </c:pt>
                <c:pt idx="3608">
                  <c:v>98.101900000000001</c:v>
                </c:pt>
                <c:pt idx="3609">
                  <c:v>98.102199999999996</c:v>
                </c:pt>
                <c:pt idx="3610">
                  <c:v>98.102599999999995</c:v>
                </c:pt>
                <c:pt idx="3611">
                  <c:v>98.102900000000005</c:v>
                </c:pt>
                <c:pt idx="3612">
                  <c:v>98.103200000000001</c:v>
                </c:pt>
                <c:pt idx="3613">
                  <c:v>98.103499999999997</c:v>
                </c:pt>
                <c:pt idx="3614">
                  <c:v>98.103899999999996</c:v>
                </c:pt>
                <c:pt idx="3615">
                  <c:v>98.104200000000006</c:v>
                </c:pt>
                <c:pt idx="3616">
                  <c:v>98.104500000000002</c:v>
                </c:pt>
                <c:pt idx="3617">
                  <c:v>98.104799999999997</c:v>
                </c:pt>
                <c:pt idx="3618">
                  <c:v>98.105199999999996</c:v>
                </c:pt>
                <c:pt idx="3619">
                  <c:v>98.105500000000006</c:v>
                </c:pt>
                <c:pt idx="3620">
                  <c:v>98.105800000000002</c:v>
                </c:pt>
                <c:pt idx="3621">
                  <c:v>98.106099999999998</c:v>
                </c:pt>
                <c:pt idx="3622">
                  <c:v>98.106499999999997</c:v>
                </c:pt>
                <c:pt idx="3623">
                  <c:v>98.106800000000007</c:v>
                </c:pt>
                <c:pt idx="3624">
                  <c:v>98.107100000000003</c:v>
                </c:pt>
                <c:pt idx="3625">
                  <c:v>98.107399999999998</c:v>
                </c:pt>
                <c:pt idx="3626">
                  <c:v>98.107699999999994</c:v>
                </c:pt>
                <c:pt idx="3627">
                  <c:v>98.108099999999993</c:v>
                </c:pt>
                <c:pt idx="3628">
                  <c:v>98.108400000000003</c:v>
                </c:pt>
                <c:pt idx="3629">
                  <c:v>98.108699999999999</c:v>
                </c:pt>
                <c:pt idx="3630">
                  <c:v>98.108999999999995</c:v>
                </c:pt>
                <c:pt idx="3631">
                  <c:v>98.109399999999994</c:v>
                </c:pt>
                <c:pt idx="3632">
                  <c:v>98.109700000000004</c:v>
                </c:pt>
                <c:pt idx="3633">
                  <c:v>98.11</c:v>
                </c:pt>
                <c:pt idx="3634">
                  <c:v>98.110299999999995</c:v>
                </c:pt>
                <c:pt idx="3635">
                  <c:v>98.110699999999994</c:v>
                </c:pt>
                <c:pt idx="3636">
                  <c:v>98.111000000000004</c:v>
                </c:pt>
                <c:pt idx="3637">
                  <c:v>98.1113</c:v>
                </c:pt>
                <c:pt idx="3638">
                  <c:v>98.111599999999996</c:v>
                </c:pt>
                <c:pt idx="3639">
                  <c:v>98.111900000000006</c:v>
                </c:pt>
                <c:pt idx="3640">
                  <c:v>98.112300000000005</c:v>
                </c:pt>
                <c:pt idx="3641">
                  <c:v>98.1126</c:v>
                </c:pt>
                <c:pt idx="3642">
                  <c:v>98.112899999999996</c:v>
                </c:pt>
                <c:pt idx="3643">
                  <c:v>98.113200000000006</c:v>
                </c:pt>
                <c:pt idx="3644">
                  <c:v>98.113500000000002</c:v>
                </c:pt>
                <c:pt idx="3645">
                  <c:v>98.113900000000001</c:v>
                </c:pt>
                <c:pt idx="3646">
                  <c:v>98.114199999999997</c:v>
                </c:pt>
                <c:pt idx="3647">
                  <c:v>98.114500000000007</c:v>
                </c:pt>
                <c:pt idx="3648">
                  <c:v>98.114800000000002</c:v>
                </c:pt>
                <c:pt idx="3649">
                  <c:v>98.115200000000002</c:v>
                </c:pt>
                <c:pt idx="3650">
                  <c:v>98.115499999999997</c:v>
                </c:pt>
                <c:pt idx="3651">
                  <c:v>98.115799999999993</c:v>
                </c:pt>
                <c:pt idx="3652">
                  <c:v>98.116100000000003</c:v>
                </c:pt>
                <c:pt idx="3653">
                  <c:v>98.116399999999999</c:v>
                </c:pt>
                <c:pt idx="3654">
                  <c:v>98.116799999999998</c:v>
                </c:pt>
                <c:pt idx="3655">
                  <c:v>98.117099999999994</c:v>
                </c:pt>
                <c:pt idx="3656">
                  <c:v>98.117400000000004</c:v>
                </c:pt>
                <c:pt idx="3657">
                  <c:v>98.117699999999999</c:v>
                </c:pt>
                <c:pt idx="3658">
                  <c:v>98.117999999999995</c:v>
                </c:pt>
                <c:pt idx="3659">
                  <c:v>98.118399999999994</c:v>
                </c:pt>
                <c:pt idx="3660">
                  <c:v>98.118700000000004</c:v>
                </c:pt>
                <c:pt idx="3661">
                  <c:v>98.119</c:v>
                </c:pt>
                <c:pt idx="3662">
                  <c:v>98.119299999999996</c:v>
                </c:pt>
                <c:pt idx="3663">
                  <c:v>98.119600000000005</c:v>
                </c:pt>
                <c:pt idx="3664">
                  <c:v>98.12</c:v>
                </c:pt>
                <c:pt idx="3665">
                  <c:v>98.1203</c:v>
                </c:pt>
                <c:pt idx="3666">
                  <c:v>98.120599999999996</c:v>
                </c:pt>
                <c:pt idx="3667">
                  <c:v>98.120900000000006</c:v>
                </c:pt>
                <c:pt idx="3668">
                  <c:v>98.121200000000002</c:v>
                </c:pt>
                <c:pt idx="3669">
                  <c:v>98.121600000000001</c:v>
                </c:pt>
                <c:pt idx="3670">
                  <c:v>98.121899999999997</c:v>
                </c:pt>
                <c:pt idx="3671">
                  <c:v>98.122200000000007</c:v>
                </c:pt>
                <c:pt idx="3672">
                  <c:v>98.122500000000002</c:v>
                </c:pt>
                <c:pt idx="3673">
                  <c:v>98.122799999999998</c:v>
                </c:pt>
                <c:pt idx="3674">
                  <c:v>98.123099999999994</c:v>
                </c:pt>
                <c:pt idx="3675">
                  <c:v>98.123500000000007</c:v>
                </c:pt>
                <c:pt idx="3676">
                  <c:v>98.123800000000003</c:v>
                </c:pt>
                <c:pt idx="3677">
                  <c:v>98.124099999999999</c:v>
                </c:pt>
                <c:pt idx="3678">
                  <c:v>98.124399999999994</c:v>
                </c:pt>
                <c:pt idx="3679">
                  <c:v>98.124700000000004</c:v>
                </c:pt>
                <c:pt idx="3680">
                  <c:v>98.125100000000003</c:v>
                </c:pt>
                <c:pt idx="3681">
                  <c:v>98.125399999999999</c:v>
                </c:pt>
                <c:pt idx="3682">
                  <c:v>98.125699999999995</c:v>
                </c:pt>
                <c:pt idx="3683">
                  <c:v>98.126000000000005</c:v>
                </c:pt>
                <c:pt idx="3684">
                  <c:v>98.126300000000001</c:v>
                </c:pt>
                <c:pt idx="3685">
                  <c:v>98.126599999999996</c:v>
                </c:pt>
                <c:pt idx="3686">
                  <c:v>98.126999999999995</c:v>
                </c:pt>
                <c:pt idx="3687">
                  <c:v>98.127300000000005</c:v>
                </c:pt>
                <c:pt idx="3688">
                  <c:v>98.127600000000001</c:v>
                </c:pt>
                <c:pt idx="3689">
                  <c:v>98.127899999999997</c:v>
                </c:pt>
                <c:pt idx="3690">
                  <c:v>98.128200000000007</c:v>
                </c:pt>
                <c:pt idx="3691">
                  <c:v>98.128500000000003</c:v>
                </c:pt>
                <c:pt idx="3692">
                  <c:v>98.128900000000002</c:v>
                </c:pt>
                <c:pt idx="3693">
                  <c:v>98.129199999999997</c:v>
                </c:pt>
                <c:pt idx="3694">
                  <c:v>98.129499999999993</c:v>
                </c:pt>
                <c:pt idx="3695">
                  <c:v>98.129800000000003</c:v>
                </c:pt>
                <c:pt idx="3696">
                  <c:v>98.130099999999999</c:v>
                </c:pt>
                <c:pt idx="3697">
                  <c:v>98.130399999999995</c:v>
                </c:pt>
                <c:pt idx="3698">
                  <c:v>98.130799999999994</c:v>
                </c:pt>
                <c:pt idx="3699">
                  <c:v>98.131100000000004</c:v>
                </c:pt>
                <c:pt idx="3700">
                  <c:v>98.131399999999999</c:v>
                </c:pt>
                <c:pt idx="3701">
                  <c:v>98.131699999999995</c:v>
                </c:pt>
                <c:pt idx="3702">
                  <c:v>98.132000000000005</c:v>
                </c:pt>
                <c:pt idx="3703">
                  <c:v>98.132300000000001</c:v>
                </c:pt>
                <c:pt idx="3704">
                  <c:v>98.1327</c:v>
                </c:pt>
                <c:pt idx="3705">
                  <c:v>98.132999999999996</c:v>
                </c:pt>
                <c:pt idx="3706">
                  <c:v>98.133300000000006</c:v>
                </c:pt>
                <c:pt idx="3707">
                  <c:v>98.133600000000001</c:v>
                </c:pt>
                <c:pt idx="3708">
                  <c:v>98.133899999999997</c:v>
                </c:pt>
                <c:pt idx="3709">
                  <c:v>98.134200000000007</c:v>
                </c:pt>
                <c:pt idx="3710">
                  <c:v>98.134500000000003</c:v>
                </c:pt>
                <c:pt idx="3711">
                  <c:v>98.134900000000002</c:v>
                </c:pt>
                <c:pt idx="3712">
                  <c:v>98.135199999999998</c:v>
                </c:pt>
                <c:pt idx="3713">
                  <c:v>98.135499999999993</c:v>
                </c:pt>
                <c:pt idx="3714">
                  <c:v>98.135800000000003</c:v>
                </c:pt>
                <c:pt idx="3715">
                  <c:v>98.136099999999999</c:v>
                </c:pt>
                <c:pt idx="3716">
                  <c:v>98.136399999999995</c:v>
                </c:pt>
                <c:pt idx="3717">
                  <c:v>98.136799999999994</c:v>
                </c:pt>
                <c:pt idx="3718">
                  <c:v>98.137100000000004</c:v>
                </c:pt>
                <c:pt idx="3719">
                  <c:v>98.1374</c:v>
                </c:pt>
                <c:pt idx="3720">
                  <c:v>98.137699999999995</c:v>
                </c:pt>
                <c:pt idx="3721">
                  <c:v>98.138000000000005</c:v>
                </c:pt>
                <c:pt idx="3722">
                  <c:v>98.138300000000001</c:v>
                </c:pt>
                <c:pt idx="3723">
                  <c:v>98.138599999999997</c:v>
                </c:pt>
                <c:pt idx="3724">
                  <c:v>98.138999999999996</c:v>
                </c:pt>
                <c:pt idx="3725">
                  <c:v>98.139300000000006</c:v>
                </c:pt>
                <c:pt idx="3726">
                  <c:v>98.139600000000002</c:v>
                </c:pt>
                <c:pt idx="3727">
                  <c:v>98.139899999999997</c:v>
                </c:pt>
                <c:pt idx="3728">
                  <c:v>98.140199999999993</c:v>
                </c:pt>
                <c:pt idx="3729">
                  <c:v>98.140500000000003</c:v>
                </c:pt>
                <c:pt idx="3730">
                  <c:v>98.140799999999999</c:v>
                </c:pt>
                <c:pt idx="3731">
                  <c:v>98.141099999999994</c:v>
                </c:pt>
                <c:pt idx="3732">
                  <c:v>98.141499999999994</c:v>
                </c:pt>
                <c:pt idx="3733">
                  <c:v>98.141800000000003</c:v>
                </c:pt>
                <c:pt idx="3734">
                  <c:v>98.142099999999999</c:v>
                </c:pt>
                <c:pt idx="3735">
                  <c:v>98.142399999999995</c:v>
                </c:pt>
                <c:pt idx="3736">
                  <c:v>98.142700000000005</c:v>
                </c:pt>
                <c:pt idx="3737">
                  <c:v>98.143000000000001</c:v>
                </c:pt>
                <c:pt idx="3738">
                  <c:v>98.143299999999996</c:v>
                </c:pt>
                <c:pt idx="3739">
                  <c:v>98.143600000000006</c:v>
                </c:pt>
                <c:pt idx="3740">
                  <c:v>98.144000000000005</c:v>
                </c:pt>
                <c:pt idx="3741">
                  <c:v>98.144300000000001</c:v>
                </c:pt>
                <c:pt idx="3742">
                  <c:v>98.144599999999997</c:v>
                </c:pt>
                <c:pt idx="3743">
                  <c:v>98.144900000000007</c:v>
                </c:pt>
                <c:pt idx="3744">
                  <c:v>98.145200000000003</c:v>
                </c:pt>
                <c:pt idx="3745">
                  <c:v>98.145499999999998</c:v>
                </c:pt>
                <c:pt idx="3746">
                  <c:v>98.145799999999994</c:v>
                </c:pt>
                <c:pt idx="3747">
                  <c:v>98.146100000000004</c:v>
                </c:pt>
                <c:pt idx="3748">
                  <c:v>98.146500000000003</c:v>
                </c:pt>
                <c:pt idx="3749">
                  <c:v>98.146799999999999</c:v>
                </c:pt>
                <c:pt idx="3750">
                  <c:v>98.147099999999995</c:v>
                </c:pt>
                <c:pt idx="3751">
                  <c:v>98.147400000000005</c:v>
                </c:pt>
                <c:pt idx="3752">
                  <c:v>98.1477</c:v>
                </c:pt>
                <c:pt idx="3753">
                  <c:v>98.147999999999996</c:v>
                </c:pt>
                <c:pt idx="3754">
                  <c:v>98.148300000000006</c:v>
                </c:pt>
                <c:pt idx="3755">
                  <c:v>98.148600000000002</c:v>
                </c:pt>
                <c:pt idx="3756">
                  <c:v>98.148899999999998</c:v>
                </c:pt>
                <c:pt idx="3757">
                  <c:v>98.149299999999997</c:v>
                </c:pt>
                <c:pt idx="3758">
                  <c:v>98.149600000000007</c:v>
                </c:pt>
                <c:pt idx="3759">
                  <c:v>98.149900000000002</c:v>
                </c:pt>
                <c:pt idx="3760">
                  <c:v>98.150199999999998</c:v>
                </c:pt>
                <c:pt idx="3761">
                  <c:v>98.150499999999994</c:v>
                </c:pt>
                <c:pt idx="3762">
                  <c:v>98.150800000000004</c:v>
                </c:pt>
                <c:pt idx="3763">
                  <c:v>98.1511</c:v>
                </c:pt>
                <c:pt idx="3764">
                  <c:v>98.151399999999995</c:v>
                </c:pt>
                <c:pt idx="3765">
                  <c:v>98.151700000000005</c:v>
                </c:pt>
                <c:pt idx="3766">
                  <c:v>98.152000000000001</c:v>
                </c:pt>
                <c:pt idx="3767">
                  <c:v>98.1524</c:v>
                </c:pt>
                <c:pt idx="3768">
                  <c:v>98.152699999999996</c:v>
                </c:pt>
                <c:pt idx="3769">
                  <c:v>98.153000000000006</c:v>
                </c:pt>
                <c:pt idx="3770">
                  <c:v>98.153300000000002</c:v>
                </c:pt>
                <c:pt idx="3771">
                  <c:v>98.153599999999997</c:v>
                </c:pt>
                <c:pt idx="3772">
                  <c:v>98.153899999999993</c:v>
                </c:pt>
                <c:pt idx="3773">
                  <c:v>98.154200000000003</c:v>
                </c:pt>
                <c:pt idx="3774">
                  <c:v>98.154499999999999</c:v>
                </c:pt>
                <c:pt idx="3775">
                  <c:v>98.154799999999994</c:v>
                </c:pt>
                <c:pt idx="3776">
                  <c:v>98.155100000000004</c:v>
                </c:pt>
                <c:pt idx="3777">
                  <c:v>98.1554</c:v>
                </c:pt>
                <c:pt idx="3778">
                  <c:v>98.155799999999999</c:v>
                </c:pt>
                <c:pt idx="3779">
                  <c:v>98.156099999999995</c:v>
                </c:pt>
                <c:pt idx="3780">
                  <c:v>98.156400000000005</c:v>
                </c:pt>
                <c:pt idx="3781">
                  <c:v>98.156700000000001</c:v>
                </c:pt>
                <c:pt idx="3782">
                  <c:v>98.156999999999996</c:v>
                </c:pt>
                <c:pt idx="3783">
                  <c:v>98.157300000000006</c:v>
                </c:pt>
                <c:pt idx="3784">
                  <c:v>98.157600000000002</c:v>
                </c:pt>
                <c:pt idx="3785">
                  <c:v>98.157899999999998</c:v>
                </c:pt>
                <c:pt idx="3786">
                  <c:v>98.158199999999994</c:v>
                </c:pt>
                <c:pt idx="3787">
                  <c:v>98.158500000000004</c:v>
                </c:pt>
                <c:pt idx="3788">
                  <c:v>98.158799999999999</c:v>
                </c:pt>
                <c:pt idx="3789">
                  <c:v>98.159099999999995</c:v>
                </c:pt>
                <c:pt idx="3790">
                  <c:v>98.159499999999994</c:v>
                </c:pt>
                <c:pt idx="3791">
                  <c:v>98.159800000000004</c:v>
                </c:pt>
                <c:pt idx="3792">
                  <c:v>98.1601</c:v>
                </c:pt>
                <c:pt idx="3793">
                  <c:v>98.160399999999996</c:v>
                </c:pt>
                <c:pt idx="3794">
                  <c:v>98.160700000000006</c:v>
                </c:pt>
                <c:pt idx="3795">
                  <c:v>98.161000000000001</c:v>
                </c:pt>
                <c:pt idx="3796">
                  <c:v>98.161299999999997</c:v>
                </c:pt>
                <c:pt idx="3797">
                  <c:v>98.161600000000007</c:v>
                </c:pt>
                <c:pt idx="3798">
                  <c:v>98.161900000000003</c:v>
                </c:pt>
                <c:pt idx="3799">
                  <c:v>98.162199999999999</c:v>
                </c:pt>
                <c:pt idx="3800">
                  <c:v>98.162499999999994</c:v>
                </c:pt>
                <c:pt idx="3801">
                  <c:v>98.162599999999998</c:v>
                </c:pt>
                <c:pt idx="3802">
                  <c:v>98.162700000000001</c:v>
                </c:pt>
                <c:pt idx="3803">
                  <c:v>98.162800000000004</c:v>
                </c:pt>
                <c:pt idx="3804">
                  <c:v>98.162899999999993</c:v>
                </c:pt>
                <c:pt idx="3805">
                  <c:v>98.162999999999997</c:v>
                </c:pt>
                <c:pt idx="3806">
                  <c:v>98.162999999999997</c:v>
                </c:pt>
                <c:pt idx="3807">
                  <c:v>98.1631</c:v>
                </c:pt>
                <c:pt idx="3808">
                  <c:v>98.163200000000003</c:v>
                </c:pt>
                <c:pt idx="3809">
                  <c:v>98.163300000000007</c:v>
                </c:pt>
                <c:pt idx="3810">
                  <c:v>98.163399999999996</c:v>
                </c:pt>
                <c:pt idx="3811">
                  <c:v>98.163499999999999</c:v>
                </c:pt>
                <c:pt idx="3812">
                  <c:v>98.163600000000002</c:v>
                </c:pt>
                <c:pt idx="3813">
                  <c:v>98.163600000000002</c:v>
                </c:pt>
                <c:pt idx="3814">
                  <c:v>98.163700000000006</c:v>
                </c:pt>
                <c:pt idx="3815">
                  <c:v>98.163799999999995</c:v>
                </c:pt>
                <c:pt idx="3816">
                  <c:v>98.163899999999998</c:v>
                </c:pt>
                <c:pt idx="3817">
                  <c:v>98.164000000000001</c:v>
                </c:pt>
                <c:pt idx="3818">
                  <c:v>98.164100000000005</c:v>
                </c:pt>
                <c:pt idx="3819">
                  <c:v>98.164199999999994</c:v>
                </c:pt>
                <c:pt idx="3820">
                  <c:v>98.164199999999994</c:v>
                </c:pt>
                <c:pt idx="3821">
                  <c:v>98.164299999999997</c:v>
                </c:pt>
                <c:pt idx="3822">
                  <c:v>98.164400000000001</c:v>
                </c:pt>
                <c:pt idx="3823">
                  <c:v>98.164500000000004</c:v>
                </c:pt>
                <c:pt idx="3824">
                  <c:v>98.164599999999993</c:v>
                </c:pt>
                <c:pt idx="3825">
                  <c:v>98.164699999999996</c:v>
                </c:pt>
                <c:pt idx="3826">
                  <c:v>98.1648</c:v>
                </c:pt>
                <c:pt idx="3827">
                  <c:v>98.1648</c:v>
                </c:pt>
                <c:pt idx="3828">
                  <c:v>98.164900000000003</c:v>
                </c:pt>
                <c:pt idx="3829">
                  <c:v>98.165000000000006</c:v>
                </c:pt>
                <c:pt idx="3830">
                  <c:v>98.165099999999995</c:v>
                </c:pt>
                <c:pt idx="3831">
                  <c:v>98.165199999999999</c:v>
                </c:pt>
                <c:pt idx="3832">
                  <c:v>98.165300000000002</c:v>
                </c:pt>
                <c:pt idx="3833">
                  <c:v>98.165400000000005</c:v>
                </c:pt>
                <c:pt idx="3834">
                  <c:v>98.165499999999994</c:v>
                </c:pt>
                <c:pt idx="3835">
                  <c:v>98.165499999999994</c:v>
                </c:pt>
                <c:pt idx="3836">
                  <c:v>98.165599999999998</c:v>
                </c:pt>
                <c:pt idx="3837">
                  <c:v>98.165700000000001</c:v>
                </c:pt>
                <c:pt idx="3838">
                  <c:v>98.165800000000004</c:v>
                </c:pt>
                <c:pt idx="3839">
                  <c:v>98.165899999999993</c:v>
                </c:pt>
                <c:pt idx="3840">
                  <c:v>98.165999999999997</c:v>
                </c:pt>
                <c:pt idx="3841">
                  <c:v>98.1661</c:v>
                </c:pt>
                <c:pt idx="3842">
                  <c:v>98.166200000000003</c:v>
                </c:pt>
                <c:pt idx="3843">
                  <c:v>98.166300000000007</c:v>
                </c:pt>
                <c:pt idx="3844">
                  <c:v>98.166300000000007</c:v>
                </c:pt>
                <c:pt idx="3845">
                  <c:v>98.166399999999996</c:v>
                </c:pt>
                <c:pt idx="3846">
                  <c:v>98.166499999999999</c:v>
                </c:pt>
                <c:pt idx="3847">
                  <c:v>98.166600000000003</c:v>
                </c:pt>
                <c:pt idx="3848">
                  <c:v>98.166700000000006</c:v>
                </c:pt>
                <c:pt idx="3849">
                  <c:v>98.166799999999995</c:v>
                </c:pt>
                <c:pt idx="3850">
                  <c:v>98.166899999999998</c:v>
                </c:pt>
                <c:pt idx="3851">
                  <c:v>98.167000000000002</c:v>
                </c:pt>
                <c:pt idx="3852">
                  <c:v>98.167100000000005</c:v>
                </c:pt>
                <c:pt idx="3853">
                  <c:v>98.167100000000005</c:v>
                </c:pt>
                <c:pt idx="3854">
                  <c:v>98.167199999999994</c:v>
                </c:pt>
                <c:pt idx="3855">
                  <c:v>98.167299999999997</c:v>
                </c:pt>
                <c:pt idx="3856">
                  <c:v>98.167400000000001</c:v>
                </c:pt>
                <c:pt idx="3857">
                  <c:v>98.167500000000004</c:v>
                </c:pt>
                <c:pt idx="3858">
                  <c:v>98.167599999999993</c:v>
                </c:pt>
                <c:pt idx="3859">
                  <c:v>98.167699999999996</c:v>
                </c:pt>
                <c:pt idx="3860">
                  <c:v>98.1678</c:v>
                </c:pt>
                <c:pt idx="3861">
                  <c:v>98.167900000000003</c:v>
                </c:pt>
                <c:pt idx="3862">
                  <c:v>98.167900000000003</c:v>
                </c:pt>
                <c:pt idx="3863">
                  <c:v>98.168000000000006</c:v>
                </c:pt>
                <c:pt idx="3864">
                  <c:v>98.168099999999995</c:v>
                </c:pt>
                <c:pt idx="3865">
                  <c:v>98.168199999999999</c:v>
                </c:pt>
                <c:pt idx="3866">
                  <c:v>98.168300000000002</c:v>
                </c:pt>
                <c:pt idx="3867">
                  <c:v>98.168400000000005</c:v>
                </c:pt>
                <c:pt idx="3868">
                  <c:v>98.168499999999995</c:v>
                </c:pt>
                <c:pt idx="3869">
                  <c:v>98.168599999999998</c:v>
                </c:pt>
                <c:pt idx="3870">
                  <c:v>98.168700000000001</c:v>
                </c:pt>
                <c:pt idx="3871">
                  <c:v>98.168800000000005</c:v>
                </c:pt>
                <c:pt idx="3872">
                  <c:v>98.168899999999994</c:v>
                </c:pt>
                <c:pt idx="3873">
                  <c:v>98.168899999999994</c:v>
                </c:pt>
                <c:pt idx="3874">
                  <c:v>98.168999999999997</c:v>
                </c:pt>
                <c:pt idx="3875">
                  <c:v>98.1691</c:v>
                </c:pt>
                <c:pt idx="3876">
                  <c:v>98.169200000000004</c:v>
                </c:pt>
                <c:pt idx="3877">
                  <c:v>98.169300000000007</c:v>
                </c:pt>
                <c:pt idx="3878">
                  <c:v>98.169399999999996</c:v>
                </c:pt>
                <c:pt idx="3879">
                  <c:v>98.169499999999999</c:v>
                </c:pt>
                <c:pt idx="3880">
                  <c:v>98.169600000000003</c:v>
                </c:pt>
                <c:pt idx="3881">
                  <c:v>98.169700000000006</c:v>
                </c:pt>
                <c:pt idx="3882">
                  <c:v>98.169799999999995</c:v>
                </c:pt>
                <c:pt idx="3883">
                  <c:v>98.169899999999998</c:v>
                </c:pt>
                <c:pt idx="3884">
                  <c:v>98.17</c:v>
                </c:pt>
                <c:pt idx="3885">
                  <c:v>98.17</c:v>
                </c:pt>
                <c:pt idx="3886">
                  <c:v>98.170100000000005</c:v>
                </c:pt>
                <c:pt idx="3887">
                  <c:v>98.170199999999994</c:v>
                </c:pt>
                <c:pt idx="3888">
                  <c:v>98.170299999999997</c:v>
                </c:pt>
                <c:pt idx="3889">
                  <c:v>98.170400000000001</c:v>
                </c:pt>
                <c:pt idx="3890">
                  <c:v>98.170500000000004</c:v>
                </c:pt>
                <c:pt idx="3891">
                  <c:v>98.170599999999993</c:v>
                </c:pt>
                <c:pt idx="3892">
                  <c:v>98.170699999999997</c:v>
                </c:pt>
                <c:pt idx="3893">
                  <c:v>98.1708</c:v>
                </c:pt>
                <c:pt idx="3894">
                  <c:v>98.170900000000003</c:v>
                </c:pt>
                <c:pt idx="3895">
                  <c:v>98.171000000000006</c:v>
                </c:pt>
                <c:pt idx="3896">
                  <c:v>98.171099999999996</c:v>
                </c:pt>
                <c:pt idx="3897">
                  <c:v>98.171199999999999</c:v>
                </c:pt>
                <c:pt idx="3898">
                  <c:v>98.171199999999999</c:v>
                </c:pt>
                <c:pt idx="3899">
                  <c:v>98.171300000000002</c:v>
                </c:pt>
                <c:pt idx="3900">
                  <c:v>98.171400000000006</c:v>
                </c:pt>
                <c:pt idx="3901">
                  <c:v>98.171499999999995</c:v>
                </c:pt>
                <c:pt idx="3902">
                  <c:v>98.171599999999998</c:v>
                </c:pt>
                <c:pt idx="3903">
                  <c:v>98.171700000000001</c:v>
                </c:pt>
                <c:pt idx="3904">
                  <c:v>98.171800000000005</c:v>
                </c:pt>
                <c:pt idx="3905">
                  <c:v>98.171899999999994</c:v>
                </c:pt>
                <c:pt idx="3906">
                  <c:v>98.171999999999997</c:v>
                </c:pt>
                <c:pt idx="3907">
                  <c:v>98.1721</c:v>
                </c:pt>
                <c:pt idx="3908">
                  <c:v>98.172200000000004</c:v>
                </c:pt>
                <c:pt idx="3909">
                  <c:v>98.172300000000007</c:v>
                </c:pt>
                <c:pt idx="3910">
                  <c:v>98.172399999999996</c:v>
                </c:pt>
                <c:pt idx="3911">
                  <c:v>98.172499999999999</c:v>
                </c:pt>
                <c:pt idx="3912">
                  <c:v>98.172600000000003</c:v>
                </c:pt>
                <c:pt idx="3913">
                  <c:v>98.172600000000003</c:v>
                </c:pt>
                <c:pt idx="3914">
                  <c:v>98.172700000000006</c:v>
                </c:pt>
                <c:pt idx="3915">
                  <c:v>98.172799999999995</c:v>
                </c:pt>
                <c:pt idx="3916">
                  <c:v>98.172899999999998</c:v>
                </c:pt>
                <c:pt idx="3917">
                  <c:v>98.173000000000002</c:v>
                </c:pt>
                <c:pt idx="3918">
                  <c:v>98.173100000000005</c:v>
                </c:pt>
                <c:pt idx="3919">
                  <c:v>98.173199999999994</c:v>
                </c:pt>
                <c:pt idx="3920">
                  <c:v>98.173299999999998</c:v>
                </c:pt>
                <c:pt idx="3921">
                  <c:v>98.173400000000001</c:v>
                </c:pt>
                <c:pt idx="3922">
                  <c:v>98.173500000000004</c:v>
                </c:pt>
                <c:pt idx="3923">
                  <c:v>98.173599999999993</c:v>
                </c:pt>
                <c:pt idx="3924">
                  <c:v>98.173699999999997</c:v>
                </c:pt>
                <c:pt idx="3925">
                  <c:v>98.1738</c:v>
                </c:pt>
                <c:pt idx="3926">
                  <c:v>98.173900000000003</c:v>
                </c:pt>
                <c:pt idx="3927">
                  <c:v>98.174000000000007</c:v>
                </c:pt>
                <c:pt idx="3928">
                  <c:v>98.174099999999996</c:v>
                </c:pt>
                <c:pt idx="3929">
                  <c:v>98.174199999999999</c:v>
                </c:pt>
                <c:pt idx="3930">
                  <c:v>98.174300000000002</c:v>
                </c:pt>
                <c:pt idx="3931">
                  <c:v>98.174400000000006</c:v>
                </c:pt>
                <c:pt idx="3932">
                  <c:v>98.174499999999995</c:v>
                </c:pt>
                <c:pt idx="3933">
                  <c:v>98.174499999999995</c:v>
                </c:pt>
                <c:pt idx="3934">
                  <c:v>98.174599999999998</c:v>
                </c:pt>
                <c:pt idx="3935">
                  <c:v>98.174700000000001</c:v>
                </c:pt>
                <c:pt idx="3936">
                  <c:v>98.174800000000005</c:v>
                </c:pt>
                <c:pt idx="3937">
                  <c:v>98.174899999999994</c:v>
                </c:pt>
                <c:pt idx="3938">
                  <c:v>98.174999999999997</c:v>
                </c:pt>
                <c:pt idx="3939">
                  <c:v>98.1751</c:v>
                </c:pt>
                <c:pt idx="3940">
                  <c:v>98.175200000000004</c:v>
                </c:pt>
                <c:pt idx="3941">
                  <c:v>98.175299999999993</c:v>
                </c:pt>
                <c:pt idx="3942">
                  <c:v>98.175399999999996</c:v>
                </c:pt>
                <c:pt idx="3943">
                  <c:v>98.1755</c:v>
                </c:pt>
                <c:pt idx="3944">
                  <c:v>98.175600000000003</c:v>
                </c:pt>
                <c:pt idx="3945">
                  <c:v>98.175700000000006</c:v>
                </c:pt>
                <c:pt idx="3946">
                  <c:v>98.175799999999995</c:v>
                </c:pt>
                <c:pt idx="3947">
                  <c:v>98.175899999999999</c:v>
                </c:pt>
                <c:pt idx="3948">
                  <c:v>98.176000000000002</c:v>
                </c:pt>
                <c:pt idx="3949">
                  <c:v>98.176100000000005</c:v>
                </c:pt>
                <c:pt idx="3950">
                  <c:v>98.176199999999994</c:v>
                </c:pt>
                <c:pt idx="3951">
                  <c:v>98.176299999999998</c:v>
                </c:pt>
                <c:pt idx="3952">
                  <c:v>98.176400000000001</c:v>
                </c:pt>
                <c:pt idx="3953">
                  <c:v>98.176500000000004</c:v>
                </c:pt>
                <c:pt idx="3954">
                  <c:v>98.176599999999993</c:v>
                </c:pt>
                <c:pt idx="3955">
                  <c:v>98.176699999999997</c:v>
                </c:pt>
                <c:pt idx="3956">
                  <c:v>98.1768</c:v>
                </c:pt>
                <c:pt idx="3957">
                  <c:v>98.176900000000003</c:v>
                </c:pt>
                <c:pt idx="3958">
                  <c:v>98.177000000000007</c:v>
                </c:pt>
                <c:pt idx="3959">
                  <c:v>98.177099999999996</c:v>
                </c:pt>
                <c:pt idx="3960">
                  <c:v>98.177199999999999</c:v>
                </c:pt>
                <c:pt idx="3961">
                  <c:v>98.177300000000002</c:v>
                </c:pt>
                <c:pt idx="3962">
                  <c:v>98.177400000000006</c:v>
                </c:pt>
                <c:pt idx="3963">
                  <c:v>98.177499999999995</c:v>
                </c:pt>
                <c:pt idx="3964">
                  <c:v>98.177599999999998</c:v>
                </c:pt>
                <c:pt idx="3965">
                  <c:v>98.177599999999998</c:v>
                </c:pt>
                <c:pt idx="3966">
                  <c:v>98.177700000000002</c:v>
                </c:pt>
                <c:pt idx="3967">
                  <c:v>98.177800000000005</c:v>
                </c:pt>
                <c:pt idx="3968">
                  <c:v>98.177899999999994</c:v>
                </c:pt>
                <c:pt idx="3969">
                  <c:v>98.177999999999997</c:v>
                </c:pt>
                <c:pt idx="3970">
                  <c:v>98.178100000000001</c:v>
                </c:pt>
                <c:pt idx="3971">
                  <c:v>98.178200000000004</c:v>
                </c:pt>
                <c:pt idx="3972">
                  <c:v>98.178299999999993</c:v>
                </c:pt>
                <c:pt idx="3973">
                  <c:v>98.178399999999996</c:v>
                </c:pt>
                <c:pt idx="3974">
                  <c:v>98.1785</c:v>
                </c:pt>
                <c:pt idx="3975">
                  <c:v>98.178600000000003</c:v>
                </c:pt>
                <c:pt idx="3976">
                  <c:v>98.178700000000006</c:v>
                </c:pt>
                <c:pt idx="3977">
                  <c:v>98.178799999999995</c:v>
                </c:pt>
                <c:pt idx="3978">
                  <c:v>98.178899999999999</c:v>
                </c:pt>
                <c:pt idx="3979">
                  <c:v>98.179000000000002</c:v>
                </c:pt>
                <c:pt idx="3980">
                  <c:v>98.179100000000005</c:v>
                </c:pt>
                <c:pt idx="3981">
                  <c:v>98.179199999999994</c:v>
                </c:pt>
                <c:pt idx="3982">
                  <c:v>98.179299999999998</c:v>
                </c:pt>
                <c:pt idx="3983">
                  <c:v>98.179400000000001</c:v>
                </c:pt>
                <c:pt idx="3984">
                  <c:v>98.179500000000004</c:v>
                </c:pt>
                <c:pt idx="3985">
                  <c:v>98.179599999999994</c:v>
                </c:pt>
                <c:pt idx="3986">
                  <c:v>98.179699999999997</c:v>
                </c:pt>
                <c:pt idx="3987">
                  <c:v>98.1798</c:v>
                </c:pt>
                <c:pt idx="3988">
                  <c:v>98.179900000000004</c:v>
                </c:pt>
                <c:pt idx="3989">
                  <c:v>98.18</c:v>
                </c:pt>
                <c:pt idx="3990">
                  <c:v>98.180099999999996</c:v>
                </c:pt>
                <c:pt idx="3991">
                  <c:v>98.180199999999999</c:v>
                </c:pt>
                <c:pt idx="3992">
                  <c:v>98.180300000000003</c:v>
                </c:pt>
                <c:pt idx="3993">
                  <c:v>98.180400000000006</c:v>
                </c:pt>
                <c:pt idx="3994">
                  <c:v>98.180499999999995</c:v>
                </c:pt>
                <c:pt idx="3995">
                  <c:v>98.180599999999998</c:v>
                </c:pt>
                <c:pt idx="3996">
                  <c:v>98.180700000000002</c:v>
                </c:pt>
                <c:pt idx="3997">
                  <c:v>98.180800000000005</c:v>
                </c:pt>
                <c:pt idx="3998">
                  <c:v>98.180899999999994</c:v>
                </c:pt>
                <c:pt idx="3999">
                  <c:v>98.180999999999997</c:v>
                </c:pt>
                <c:pt idx="4000">
                  <c:v>98.181100000000001</c:v>
                </c:pt>
                <c:pt idx="4001">
                  <c:v>98.181200000000004</c:v>
                </c:pt>
                <c:pt idx="4002">
                  <c:v>98.181299999999993</c:v>
                </c:pt>
                <c:pt idx="4003">
                  <c:v>98.181399999999996</c:v>
                </c:pt>
                <c:pt idx="4004">
                  <c:v>98.1815</c:v>
                </c:pt>
                <c:pt idx="4005">
                  <c:v>98.181600000000003</c:v>
                </c:pt>
                <c:pt idx="4006">
                  <c:v>98.181700000000006</c:v>
                </c:pt>
                <c:pt idx="4007">
                  <c:v>98.181799999999996</c:v>
                </c:pt>
                <c:pt idx="4008">
                  <c:v>98.181899999999999</c:v>
                </c:pt>
                <c:pt idx="4009">
                  <c:v>98.182000000000002</c:v>
                </c:pt>
                <c:pt idx="4010">
                  <c:v>98.182100000000005</c:v>
                </c:pt>
                <c:pt idx="4011">
                  <c:v>98.182199999999995</c:v>
                </c:pt>
                <c:pt idx="4012">
                  <c:v>98.182299999999998</c:v>
                </c:pt>
                <c:pt idx="4013">
                  <c:v>98.182400000000001</c:v>
                </c:pt>
                <c:pt idx="4014">
                  <c:v>98.182500000000005</c:v>
                </c:pt>
                <c:pt idx="4015">
                  <c:v>98.182599999999994</c:v>
                </c:pt>
                <c:pt idx="4016">
                  <c:v>98.182699999999997</c:v>
                </c:pt>
                <c:pt idx="4017">
                  <c:v>98.1828</c:v>
                </c:pt>
                <c:pt idx="4018">
                  <c:v>98.182900000000004</c:v>
                </c:pt>
                <c:pt idx="4019">
                  <c:v>98.183000000000007</c:v>
                </c:pt>
                <c:pt idx="4020">
                  <c:v>98.183099999999996</c:v>
                </c:pt>
                <c:pt idx="4021">
                  <c:v>98.183199999999999</c:v>
                </c:pt>
                <c:pt idx="4022">
                  <c:v>98.183400000000006</c:v>
                </c:pt>
                <c:pt idx="4023">
                  <c:v>98.183499999999995</c:v>
                </c:pt>
                <c:pt idx="4024">
                  <c:v>98.183599999999998</c:v>
                </c:pt>
                <c:pt idx="4025">
                  <c:v>98.183700000000002</c:v>
                </c:pt>
                <c:pt idx="4026">
                  <c:v>98.183800000000005</c:v>
                </c:pt>
                <c:pt idx="4027">
                  <c:v>98.183899999999994</c:v>
                </c:pt>
                <c:pt idx="4028">
                  <c:v>98.183999999999997</c:v>
                </c:pt>
                <c:pt idx="4029">
                  <c:v>98.184100000000001</c:v>
                </c:pt>
                <c:pt idx="4030">
                  <c:v>98.184200000000004</c:v>
                </c:pt>
                <c:pt idx="4031">
                  <c:v>98.184299999999993</c:v>
                </c:pt>
                <c:pt idx="4032">
                  <c:v>98.184399999999997</c:v>
                </c:pt>
                <c:pt idx="4033">
                  <c:v>98.1845</c:v>
                </c:pt>
                <c:pt idx="4034">
                  <c:v>98.184600000000003</c:v>
                </c:pt>
                <c:pt idx="4035">
                  <c:v>98.184700000000007</c:v>
                </c:pt>
                <c:pt idx="4036">
                  <c:v>98.184799999999996</c:v>
                </c:pt>
                <c:pt idx="4037">
                  <c:v>98.184899999999999</c:v>
                </c:pt>
                <c:pt idx="4038">
                  <c:v>98.185000000000002</c:v>
                </c:pt>
                <c:pt idx="4039">
                  <c:v>98.185100000000006</c:v>
                </c:pt>
                <c:pt idx="4040">
                  <c:v>98.185199999999995</c:v>
                </c:pt>
                <c:pt idx="4041">
                  <c:v>98.185299999999998</c:v>
                </c:pt>
                <c:pt idx="4042">
                  <c:v>98.185400000000001</c:v>
                </c:pt>
                <c:pt idx="4043">
                  <c:v>98.185500000000005</c:v>
                </c:pt>
                <c:pt idx="4044">
                  <c:v>98.185599999999994</c:v>
                </c:pt>
                <c:pt idx="4045">
                  <c:v>98.185699999999997</c:v>
                </c:pt>
                <c:pt idx="4046">
                  <c:v>98.1858</c:v>
                </c:pt>
                <c:pt idx="4047">
                  <c:v>98.185900000000004</c:v>
                </c:pt>
                <c:pt idx="4048">
                  <c:v>98.186000000000007</c:v>
                </c:pt>
                <c:pt idx="4049">
                  <c:v>98.186099999999996</c:v>
                </c:pt>
                <c:pt idx="4050">
                  <c:v>98.186199999999999</c:v>
                </c:pt>
                <c:pt idx="4051">
                  <c:v>98.186300000000003</c:v>
                </c:pt>
                <c:pt idx="4052">
                  <c:v>98.186400000000006</c:v>
                </c:pt>
                <c:pt idx="4053">
                  <c:v>98.186499999999995</c:v>
                </c:pt>
                <c:pt idx="4054">
                  <c:v>98.186599999999999</c:v>
                </c:pt>
                <c:pt idx="4055">
                  <c:v>98.186700000000002</c:v>
                </c:pt>
                <c:pt idx="4056">
                  <c:v>98.186899999999994</c:v>
                </c:pt>
                <c:pt idx="4057">
                  <c:v>98.186999999999998</c:v>
                </c:pt>
                <c:pt idx="4058">
                  <c:v>98.187100000000001</c:v>
                </c:pt>
                <c:pt idx="4059">
                  <c:v>98.187200000000004</c:v>
                </c:pt>
                <c:pt idx="4060">
                  <c:v>98.187299999999993</c:v>
                </c:pt>
                <c:pt idx="4061">
                  <c:v>98.187399999999997</c:v>
                </c:pt>
                <c:pt idx="4062">
                  <c:v>98.1875</c:v>
                </c:pt>
                <c:pt idx="4063">
                  <c:v>98.187600000000003</c:v>
                </c:pt>
                <c:pt idx="4064">
                  <c:v>98.187700000000007</c:v>
                </c:pt>
                <c:pt idx="4065">
                  <c:v>98.187799999999996</c:v>
                </c:pt>
                <c:pt idx="4066">
                  <c:v>98.187899999999999</c:v>
                </c:pt>
                <c:pt idx="4067">
                  <c:v>98.188000000000002</c:v>
                </c:pt>
                <c:pt idx="4068">
                  <c:v>98.188100000000006</c:v>
                </c:pt>
                <c:pt idx="4069">
                  <c:v>98.188199999999995</c:v>
                </c:pt>
                <c:pt idx="4070">
                  <c:v>98.188299999999998</c:v>
                </c:pt>
                <c:pt idx="4071">
                  <c:v>98.188400000000001</c:v>
                </c:pt>
                <c:pt idx="4072">
                  <c:v>98.188500000000005</c:v>
                </c:pt>
                <c:pt idx="4073">
                  <c:v>98.188599999999994</c:v>
                </c:pt>
                <c:pt idx="4074">
                  <c:v>98.188699999999997</c:v>
                </c:pt>
                <c:pt idx="4075">
                  <c:v>98.188800000000001</c:v>
                </c:pt>
                <c:pt idx="4076">
                  <c:v>98.188900000000004</c:v>
                </c:pt>
                <c:pt idx="4077">
                  <c:v>98.189099999999996</c:v>
                </c:pt>
                <c:pt idx="4078">
                  <c:v>98.1892</c:v>
                </c:pt>
                <c:pt idx="4079">
                  <c:v>98.189300000000003</c:v>
                </c:pt>
                <c:pt idx="4080">
                  <c:v>98.189400000000006</c:v>
                </c:pt>
                <c:pt idx="4081">
                  <c:v>98.189499999999995</c:v>
                </c:pt>
                <c:pt idx="4082">
                  <c:v>98.189599999999999</c:v>
                </c:pt>
                <c:pt idx="4083">
                  <c:v>98.189700000000002</c:v>
                </c:pt>
                <c:pt idx="4084">
                  <c:v>98.189800000000005</c:v>
                </c:pt>
                <c:pt idx="4085">
                  <c:v>98.189899999999994</c:v>
                </c:pt>
                <c:pt idx="4086">
                  <c:v>98.19</c:v>
                </c:pt>
                <c:pt idx="4087">
                  <c:v>98.190100000000001</c:v>
                </c:pt>
                <c:pt idx="4088">
                  <c:v>98.190200000000004</c:v>
                </c:pt>
                <c:pt idx="4089">
                  <c:v>98.190299999999993</c:v>
                </c:pt>
                <c:pt idx="4090">
                  <c:v>98.190399999999997</c:v>
                </c:pt>
                <c:pt idx="4091">
                  <c:v>98.1905</c:v>
                </c:pt>
                <c:pt idx="4092">
                  <c:v>98.190600000000003</c:v>
                </c:pt>
                <c:pt idx="4093">
                  <c:v>98.190700000000007</c:v>
                </c:pt>
                <c:pt idx="4094">
                  <c:v>98.190899999999999</c:v>
                </c:pt>
                <c:pt idx="4095">
                  <c:v>98.191000000000003</c:v>
                </c:pt>
                <c:pt idx="4096">
                  <c:v>98.191100000000006</c:v>
                </c:pt>
                <c:pt idx="4097">
                  <c:v>98.191199999999995</c:v>
                </c:pt>
                <c:pt idx="4098">
                  <c:v>98.191299999999998</c:v>
                </c:pt>
                <c:pt idx="4099">
                  <c:v>98.191400000000002</c:v>
                </c:pt>
                <c:pt idx="4100">
                  <c:v>98.191500000000005</c:v>
                </c:pt>
                <c:pt idx="4101">
                  <c:v>98.191599999999994</c:v>
                </c:pt>
                <c:pt idx="4102">
                  <c:v>98.191699999999997</c:v>
                </c:pt>
                <c:pt idx="4103">
                  <c:v>98.191800000000001</c:v>
                </c:pt>
                <c:pt idx="4104">
                  <c:v>98.191900000000004</c:v>
                </c:pt>
                <c:pt idx="4105">
                  <c:v>98.191999999999993</c:v>
                </c:pt>
                <c:pt idx="4106">
                  <c:v>98.192099999999996</c:v>
                </c:pt>
                <c:pt idx="4107">
                  <c:v>98.1922</c:v>
                </c:pt>
                <c:pt idx="4108">
                  <c:v>98.192300000000003</c:v>
                </c:pt>
                <c:pt idx="4109">
                  <c:v>98.192499999999995</c:v>
                </c:pt>
                <c:pt idx="4110">
                  <c:v>98.192599999999999</c:v>
                </c:pt>
                <c:pt idx="4111">
                  <c:v>98.192700000000002</c:v>
                </c:pt>
                <c:pt idx="4112">
                  <c:v>98.192800000000005</c:v>
                </c:pt>
                <c:pt idx="4113">
                  <c:v>98.192899999999995</c:v>
                </c:pt>
                <c:pt idx="4114">
                  <c:v>98.192999999999998</c:v>
                </c:pt>
                <c:pt idx="4115">
                  <c:v>98.193100000000001</c:v>
                </c:pt>
                <c:pt idx="4116">
                  <c:v>98.193200000000004</c:v>
                </c:pt>
                <c:pt idx="4117">
                  <c:v>98.193299999999994</c:v>
                </c:pt>
                <c:pt idx="4118">
                  <c:v>98.193399999999997</c:v>
                </c:pt>
                <c:pt idx="4119">
                  <c:v>98.1935</c:v>
                </c:pt>
                <c:pt idx="4120">
                  <c:v>98.193600000000004</c:v>
                </c:pt>
                <c:pt idx="4121">
                  <c:v>98.193700000000007</c:v>
                </c:pt>
                <c:pt idx="4122">
                  <c:v>98.193899999999999</c:v>
                </c:pt>
                <c:pt idx="4123">
                  <c:v>98.194000000000003</c:v>
                </c:pt>
                <c:pt idx="4124">
                  <c:v>98.194100000000006</c:v>
                </c:pt>
                <c:pt idx="4125">
                  <c:v>98.194199999999995</c:v>
                </c:pt>
                <c:pt idx="4126">
                  <c:v>98.194299999999998</c:v>
                </c:pt>
                <c:pt idx="4127">
                  <c:v>98.194400000000002</c:v>
                </c:pt>
                <c:pt idx="4128">
                  <c:v>98.194500000000005</c:v>
                </c:pt>
                <c:pt idx="4129">
                  <c:v>98.194599999999994</c:v>
                </c:pt>
                <c:pt idx="4130">
                  <c:v>98.194699999999997</c:v>
                </c:pt>
                <c:pt idx="4131">
                  <c:v>98.194800000000001</c:v>
                </c:pt>
                <c:pt idx="4132">
                  <c:v>98.194900000000004</c:v>
                </c:pt>
                <c:pt idx="4133">
                  <c:v>98.194999999999993</c:v>
                </c:pt>
                <c:pt idx="4134">
                  <c:v>98.1952</c:v>
                </c:pt>
                <c:pt idx="4135">
                  <c:v>98.195300000000003</c:v>
                </c:pt>
                <c:pt idx="4136">
                  <c:v>98.195400000000006</c:v>
                </c:pt>
                <c:pt idx="4137">
                  <c:v>98.195499999999996</c:v>
                </c:pt>
                <c:pt idx="4138">
                  <c:v>98.195599999999999</c:v>
                </c:pt>
                <c:pt idx="4139">
                  <c:v>98.195700000000002</c:v>
                </c:pt>
                <c:pt idx="4140">
                  <c:v>98.195800000000006</c:v>
                </c:pt>
                <c:pt idx="4141">
                  <c:v>98.195899999999995</c:v>
                </c:pt>
                <c:pt idx="4142">
                  <c:v>98.195999999999998</c:v>
                </c:pt>
                <c:pt idx="4143">
                  <c:v>98.196100000000001</c:v>
                </c:pt>
                <c:pt idx="4144">
                  <c:v>98.196200000000005</c:v>
                </c:pt>
                <c:pt idx="4145">
                  <c:v>98.196399999999997</c:v>
                </c:pt>
                <c:pt idx="4146">
                  <c:v>98.1965</c:v>
                </c:pt>
                <c:pt idx="4147">
                  <c:v>98.196600000000004</c:v>
                </c:pt>
                <c:pt idx="4148">
                  <c:v>98.196700000000007</c:v>
                </c:pt>
                <c:pt idx="4149">
                  <c:v>98.196799999999996</c:v>
                </c:pt>
                <c:pt idx="4150">
                  <c:v>98.196899999999999</c:v>
                </c:pt>
                <c:pt idx="4151">
                  <c:v>98.197000000000003</c:v>
                </c:pt>
                <c:pt idx="4152">
                  <c:v>98.197100000000006</c:v>
                </c:pt>
                <c:pt idx="4153">
                  <c:v>98.197199999999995</c:v>
                </c:pt>
                <c:pt idx="4154">
                  <c:v>98.197299999999998</c:v>
                </c:pt>
                <c:pt idx="4155">
                  <c:v>98.197400000000002</c:v>
                </c:pt>
                <c:pt idx="4156">
                  <c:v>98.197599999999994</c:v>
                </c:pt>
                <c:pt idx="4157">
                  <c:v>98.197699999999998</c:v>
                </c:pt>
                <c:pt idx="4158">
                  <c:v>98.197800000000001</c:v>
                </c:pt>
                <c:pt idx="4159">
                  <c:v>98.197900000000004</c:v>
                </c:pt>
                <c:pt idx="4160">
                  <c:v>98.197999999999993</c:v>
                </c:pt>
                <c:pt idx="4161">
                  <c:v>98.198099999999997</c:v>
                </c:pt>
                <c:pt idx="4162">
                  <c:v>98.1982</c:v>
                </c:pt>
                <c:pt idx="4163">
                  <c:v>98.198300000000003</c:v>
                </c:pt>
                <c:pt idx="4164">
                  <c:v>98.198400000000007</c:v>
                </c:pt>
                <c:pt idx="4165">
                  <c:v>98.198499999999996</c:v>
                </c:pt>
                <c:pt idx="4166">
                  <c:v>98.198700000000002</c:v>
                </c:pt>
                <c:pt idx="4167">
                  <c:v>98.198800000000006</c:v>
                </c:pt>
                <c:pt idx="4168">
                  <c:v>98.198899999999995</c:v>
                </c:pt>
                <c:pt idx="4169">
                  <c:v>98.198999999999998</c:v>
                </c:pt>
                <c:pt idx="4170">
                  <c:v>98.199100000000001</c:v>
                </c:pt>
                <c:pt idx="4171">
                  <c:v>98.199200000000005</c:v>
                </c:pt>
                <c:pt idx="4172">
                  <c:v>98.199299999999994</c:v>
                </c:pt>
                <c:pt idx="4173">
                  <c:v>98.199399999999997</c:v>
                </c:pt>
                <c:pt idx="4174">
                  <c:v>98.1995</c:v>
                </c:pt>
                <c:pt idx="4175">
                  <c:v>98.199700000000007</c:v>
                </c:pt>
                <c:pt idx="4176">
                  <c:v>98.199799999999996</c:v>
                </c:pt>
                <c:pt idx="4177">
                  <c:v>98.1999</c:v>
                </c:pt>
                <c:pt idx="4178">
                  <c:v>98.2</c:v>
                </c:pt>
                <c:pt idx="4179">
                  <c:v>98.200100000000006</c:v>
                </c:pt>
                <c:pt idx="4180">
                  <c:v>98.200199999999995</c:v>
                </c:pt>
                <c:pt idx="4181">
                  <c:v>98.200299999999999</c:v>
                </c:pt>
                <c:pt idx="4182">
                  <c:v>98.200400000000002</c:v>
                </c:pt>
                <c:pt idx="4183">
                  <c:v>98.200500000000005</c:v>
                </c:pt>
                <c:pt idx="4184">
                  <c:v>98.200699999999998</c:v>
                </c:pt>
                <c:pt idx="4185">
                  <c:v>98.200800000000001</c:v>
                </c:pt>
                <c:pt idx="4186">
                  <c:v>98.200900000000004</c:v>
                </c:pt>
                <c:pt idx="4187">
                  <c:v>98.200999999999993</c:v>
                </c:pt>
                <c:pt idx="4188">
                  <c:v>98.201099999999997</c:v>
                </c:pt>
                <c:pt idx="4189">
                  <c:v>98.2012</c:v>
                </c:pt>
                <c:pt idx="4190">
                  <c:v>98.201300000000003</c:v>
                </c:pt>
                <c:pt idx="4191">
                  <c:v>98.201400000000007</c:v>
                </c:pt>
                <c:pt idx="4192">
                  <c:v>98.201499999999996</c:v>
                </c:pt>
                <c:pt idx="4193">
                  <c:v>98.201700000000002</c:v>
                </c:pt>
                <c:pt idx="4194">
                  <c:v>98.201800000000006</c:v>
                </c:pt>
                <c:pt idx="4195">
                  <c:v>98.201899999999995</c:v>
                </c:pt>
                <c:pt idx="4196">
                  <c:v>98.201999999999998</c:v>
                </c:pt>
                <c:pt idx="4197">
                  <c:v>98.202100000000002</c:v>
                </c:pt>
                <c:pt idx="4198">
                  <c:v>98.202200000000005</c:v>
                </c:pt>
                <c:pt idx="4199">
                  <c:v>98.202299999999994</c:v>
                </c:pt>
                <c:pt idx="4200">
                  <c:v>98.202399999999997</c:v>
                </c:pt>
                <c:pt idx="4201">
                  <c:v>98.202500000000001</c:v>
                </c:pt>
                <c:pt idx="4202">
                  <c:v>98.202699999999993</c:v>
                </c:pt>
                <c:pt idx="4203">
                  <c:v>98.202799999999996</c:v>
                </c:pt>
                <c:pt idx="4204">
                  <c:v>98.2029</c:v>
                </c:pt>
                <c:pt idx="4205">
                  <c:v>98.203000000000003</c:v>
                </c:pt>
                <c:pt idx="4206">
                  <c:v>98.203100000000006</c:v>
                </c:pt>
                <c:pt idx="4207">
                  <c:v>98.203199999999995</c:v>
                </c:pt>
                <c:pt idx="4208">
                  <c:v>98.203299999999999</c:v>
                </c:pt>
                <c:pt idx="4209">
                  <c:v>98.203400000000002</c:v>
                </c:pt>
                <c:pt idx="4210">
                  <c:v>98.203599999999994</c:v>
                </c:pt>
                <c:pt idx="4211">
                  <c:v>98.203699999999998</c:v>
                </c:pt>
                <c:pt idx="4212">
                  <c:v>98.203800000000001</c:v>
                </c:pt>
                <c:pt idx="4213">
                  <c:v>98.203900000000004</c:v>
                </c:pt>
                <c:pt idx="4214">
                  <c:v>98.203999999999994</c:v>
                </c:pt>
                <c:pt idx="4215">
                  <c:v>98.204099999999997</c:v>
                </c:pt>
                <c:pt idx="4216">
                  <c:v>98.2042</c:v>
                </c:pt>
                <c:pt idx="4217">
                  <c:v>98.204300000000003</c:v>
                </c:pt>
                <c:pt idx="4218">
                  <c:v>98.204499999999996</c:v>
                </c:pt>
                <c:pt idx="4219">
                  <c:v>98.204599999999999</c:v>
                </c:pt>
                <c:pt idx="4220">
                  <c:v>98.204700000000003</c:v>
                </c:pt>
                <c:pt idx="4221">
                  <c:v>98.204800000000006</c:v>
                </c:pt>
                <c:pt idx="4222">
                  <c:v>98.204899999999995</c:v>
                </c:pt>
                <c:pt idx="4223">
                  <c:v>98.204999999999998</c:v>
                </c:pt>
                <c:pt idx="4224">
                  <c:v>98.205100000000002</c:v>
                </c:pt>
                <c:pt idx="4225">
                  <c:v>98.205299999999994</c:v>
                </c:pt>
                <c:pt idx="4226">
                  <c:v>98.205399999999997</c:v>
                </c:pt>
                <c:pt idx="4227">
                  <c:v>98.205500000000001</c:v>
                </c:pt>
                <c:pt idx="4228">
                  <c:v>98.205600000000004</c:v>
                </c:pt>
                <c:pt idx="4229">
                  <c:v>98.205699999999993</c:v>
                </c:pt>
                <c:pt idx="4230">
                  <c:v>98.205799999999996</c:v>
                </c:pt>
                <c:pt idx="4231">
                  <c:v>98.2059</c:v>
                </c:pt>
                <c:pt idx="4232">
                  <c:v>98.206000000000003</c:v>
                </c:pt>
                <c:pt idx="4233">
                  <c:v>98.206199999999995</c:v>
                </c:pt>
                <c:pt idx="4234">
                  <c:v>98.206299999999999</c:v>
                </c:pt>
                <c:pt idx="4235">
                  <c:v>98.206400000000002</c:v>
                </c:pt>
                <c:pt idx="4236">
                  <c:v>98.206500000000005</c:v>
                </c:pt>
                <c:pt idx="4237">
                  <c:v>98.206599999999995</c:v>
                </c:pt>
                <c:pt idx="4238">
                  <c:v>98.206699999999998</c:v>
                </c:pt>
                <c:pt idx="4239">
                  <c:v>98.206800000000001</c:v>
                </c:pt>
                <c:pt idx="4240">
                  <c:v>98.206999999999994</c:v>
                </c:pt>
                <c:pt idx="4241">
                  <c:v>98.207099999999997</c:v>
                </c:pt>
                <c:pt idx="4242">
                  <c:v>98.2072</c:v>
                </c:pt>
                <c:pt idx="4243">
                  <c:v>98.207300000000004</c:v>
                </c:pt>
                <c:pt idx="4244">
                  <c:v>98.207400000000007</c:v>
                </c:pt>
                <c:pt idx="4245">
                  <c:v>98.207499999999996</c:v>
                </c:pt>
                <c:pt idx="4246">
                  <c:v>98.207599999999999</c:v>
                </c:pt>
                <c:pt idx="4247">
                  <c:v>98.207800000000006</c:v>
                </c:pt>
                <c:pt idx="4248">
                  <c:v>98.207899999999995</c:v>
                </c:pt>
                <c:pt idx="4249">
                  <c:v>98.207999999999998</c:v>
                </c:pt>
                <c:pt idx="4250">
                  <c:v>98.208100000000002</c:v>
                </c:pt>
                <c:pt idx="4251">
                  <c:v>98.208200000000005</c:v>
                </c:pt>
                <c:pt idx="4252">
                  <c:v>98.208299999999994</c:v>
                </c:pt>
                <c:pt idx="4253">
                  <c:v>98.208399999999997</c:v>
                </c:pt>
                <c:pt idx="4254">
                  <c:v>98.208600000000004</c:v>
                </c:pt>
                <c:pt idx="4255">
                  <c:v>98.208699999999993</c:v>
                </c:pt>
                <c:pt idx="4256">
                  <c:v>98.208799999999997</c:v>
                </c:pt>
                <c:pt idx="4257">
                  <c:v>98.2089</c:v>
                </c:pt>
                <c:pt idx="4258">
                  <c:v>98.209000000000003</c:v>
                </c:pt>
                <c:pt idx="4259">
                  <c:v>98.209100000000007</c:v>
                </c:pt>
                <c:pt idx="4260">
                  <c:v>98.209199999999996</c:v>
                </c:pt>
                <c:pt idx="4261">
                  <c:v>98.209400000000002</c:v>
                </c:pt>
                <c:pt idx="4262">
                  <c:v>98.209500000000006</c:v>
                </c:pt>
                <c:pt idx="4263">
                  <c:v>98.209599999999995</c:v>
                </c:pt>
                <c:pt idx="4264">
                  <c:v>98.209699999999998</c:v>
                </c:pt>
                <c:pt idx="4265">
                  <c:v>98.209800000000001</c:v>
                </c:pt>
                <c:pt idx="4266">
                  <c:v>98.209900000000005</c:v>
                </c:pt>
                <c:pt idx="4267">
                  <c:v>98.21</c:v>
                </c:pt>
                <c:pt idx="4268">
                  <c:v>98.2102</c:v>
                </c:pt>
                <c:pt idx="4269">
                  <c:v>98.210300000000004</c:v>
                </c:pt>
                <c:pt idx="4270">
                  <c:v>98.210400000000007</c:v>
                </c:pt>
                <c:pt idx="4271">
                  <c:v>98.210499999999996</c:v>
                </c:pt>
                <c:pt idx="4272">
                  <c:v>98.210599999999999</c:v>
                </c:pt>
                <c:pt idx="4273">
                  <c:v>98.210700000000003</c:v>
                </c:pt>
                <c:pt idx="4274">
                  <c:v>98.210899999999995</c:v>
                </c:pt>
                <c:pt idx="4275">
                  <c:v>98.210999999999999</c:v>
                </c:pt>
                <c:pt idx="4276">
                  <c:v>98.211100000000002</c:v>
                </c:pt>
                <c:pt idx="4277">
                  <c:v>98.211200000000005</c:v>
                </c:pt>
                <c:pt idx="4278">
                  <c:v>98.211299999999994</c:v>
                </c:pt>
                <c:pt idx="4279">
                  <c:v>98.211399999999998</c:v>
                </c:pt>
                <c:pt idx="4280">
                  <c:v>98.211500000000001</c:v>
                </c:pt>
                <c:pt idx="4281">
                  <c:v>98.211699999999993</c:v>
                </c:pt>
                <c:pt idx="4282">
                  <c:v>98.211799999999997</c:v>
                </c:pt>
                <c:pt idx="4283">
                  <c:v>98.2119</c:v>
                </c:pt>
                <c:pt idx="4284">
                  <c:v>98.212000000000003</c:v>
                </c:pt>
                <c:pt idx="4285">
                  <c:v>98.212100000000007</c:v>
                </c:pt>
                <c:pt idx="4286">
                  <c:v>98.212199999999996</c:v>
                </c:pt>
                <c:pt idx="4287">
                  <c:v>98.212400000000002</c:v>
                </c:pt>
                <c:pt idx="4288">
                  <c:v>98.212500000000006</c:v>
                </c:pt>
                <c:pt idx="4289">
                  <c:v>98.212599999999995</c:v>
                </c:pt>
                <c:pt idx="4290">
                  <c:v>98.212699999999998</c:v>
                </c:pt>
                <c:pt idx="4291">
                  <c:v>98.212800000000001</c:v>
                </c:pt>
                <c:pt idx="4292">
                  <c:v>98.212900000000005</c:v>
                </c:pt>
                <c:pt idx="4293">
                  <c:v>98.213099999999997</c:v>
                </c:pt>
                <c:pt idx="4294">
                  <c:v>98.213200000000001</c:v>
                </c:pt>
                <c:pt idx="4295">
                  <c:v>98.213300000000004</c:v>
                </c:pt>
                <c:pt idx="4296">
                  <c:v>98.213399999999993</c:v>
                </c:pt>
                <c:pt idx="4297">
                  <c:v>98.213499999999996</c:v>
                </c:pt>
                <c:pt idx="4298">
                  <c:v>98.2136</c:v>
                </c:pt>
                <c:pt idx="4299">
                  <c:v>98.213800000000006</c:v>
                </c:pt>
                <c:pt idx="4300">
                  <c:v>98.213899999999995</c:v>
                </c:pt>
                <c:pt idx="4301">
                  <c:v>98.213999999999999</c:v>
                </c:pt>
                <c:pt idx="4302">
                  <c:v>98.214100000000002</c:v>
                </c:pt>
                <c:pt idx="4303">
                  <c:v>98.214200000000005</c:v>
                </c:pt>
                <c:pt idx="4304">
                  <c:v>98.214299999999994</c:v>
                </c:pt>
                <c:pt idx="4305">
                  <c:v>98.214500000000001</c:v>
                </c:pt>
                <c:pt idx="4306">
                  <c:v>98.214600000000004</c:v>
                </c:pt>
                <c:pt idx="4307">
                  <c:v>98.214699999999993</c:v>
                </c:pt>
                <c:pt idx="4308">
                  <c:v>98.214799999999997</c:v>
                </c:pt>
                <c:pt idx="4309">
                  <c:v>98.2149</c:v>
                </c:pt>
                <c:pt idx="4310">
                  <c:v>98.215000000000003</c:v>
                </c:pt>
                <c:pt idx="4311">
                  <c:v>98.215199999999996</c:v>
                </c:pt>
                <c:pt idx="4312">
                  <c:v>98.215299999999999</c:v>
                </c:pt>
                <c:pt idx="4313">
                  <c:v>98.215400000000002</c:v>
                </c:pt>
                <c:pt idx="4314">
                  <c:v>98.215500000000006</c:v>
                </c:pt>
                <c:pt idx="4315">
                  <c:v>98.215599999999995</c:v>
                </c:pt>
                <c:pt idx="4316">
                  <c:v>98.215699999999998</c:v>
                </c:pt>
                <c:pt idx="4317">
                  <c:v>98.215900000000005</c:v>
                </c:pt>
                <c:pt idx="4318">
                  <c:v>98.215999999999994</c:v>
                </c:pt>
                <c:pt idx="4319">
                  <c:v>98.216099999999997</c:v>
                </c:pt>
                <c:pt idx="4320">
                  <c:v>98.216200000000001</c:v>
                </c:pt>
                <c:pt idx="4321">
                  <c:v>98.216300000000004</c:v>
                </c:pt>
                <c:pt idx="4322">
                  <c:v>98.216399999999993</c:v>
                </c:pt>
                <c:pt idx="4323">
                  <c:v>98.2166</c:v>
                </c:pt>
                <c:pt idx="4324">
                  <c:v>98.216700000000003</c:v>
                </c:pt>
                <c:pt idx="4325">
                  <c:v>98.216800000000006</c:v>
                </c:pt>
                <c:pt idx="4326">
                  <c:v>98.216899999999995</c:v>
                </c:pt>
                <c:pt idx="4327">
                  <c:v>98.216999999999999</c:v>
                </c:pt>
                <c:pt idx="4328">
                  <c:v>98.217100000000002</c:v>
                </c:pt>
                <c:pt idx="4329">
                  <c:v>98.217299999999994</c:v>
                </c:pt>
                <c:pt idx="4330">
                  <c:v>98.217399999999998</c:v>
                </c:pt>
                <c:pt idx="4331">
                  <c:v>98.217500000000001</c:v>
                </c:pt>
                <c:pt idx="4332">
                  <c:v>98.217600000000004</c:v>
                </c:pt>
                <c:pt idx="4333">
                  <c:v>98.217699999999994</c:v>
                </c:pt>
                <c:pt idx="4334">
                  <c:v>98.2179</c:v>
                </c:pt>
                <c:pt idx="4335">
                  <c:v>98.218000000000004</c:v>
                </c:pt>
                <c:pt idx="4336">
                  <c:v>98.218100000000007</c:v>
                </c:pt>
                <c:pt idx="4337">
                  <c:v>98.218199999999996</c:v>
                </c:pt>
                <c:pt idx="4338">
                  <c:v>98.218299999999999</c:v>
                </c:pt>
                <c:pt idx="4339">
                  <c:v>98.218400000000003</c:v>
                </c:pt>
                <c:pt idx="4340">
                  <c:v>98.218599999999995</c:v>
                </c:pt>
                <c:pt idx="4341">
                  <c:v>98.218699999999998</c:v>
                </c:pt>
                <c:pt idx="4342">
                  <c:v>98.218800000000002</c:v>
                </c:pt>
                <c:pt idx="4343">
                  <c:v>98.218900000000005</c:v>
                </c:pt>
                <c:pt idx="4344">
                  <c:v>98.218999999999994</c:v>
                </c:pt>
                <c:pt idx="4345">
                  <c:v>98.219099999999997</c:v>
                </c:pt>
                <c:pt idx="4346">
                  <c:v>98.219300000000004</c:v>
                </c:pt>
                <c:pt idx="4347">
                  <c:v>98.219399999999993</c:v>
                </c:pt>
                <c:pt idx="4348">
                  <c:v>98.219499999999996</c:v>
                </c:pt>
                <c:pt idx="4349">
                  <c:v>98.2196</c:v>
                </c:pt>
                <c:pt idx="4350">
                  <c:v>98.219700000000003</c:v>
                </c:pt>
                <c:pt idx="4351">
                  <c:v>98.219899999999996</c:v>
                </c:pt>
                <c:pt idx="4352">
                  <c:v>98.22</c:v>
                </c:pt>
                <c:pt idx="4353">
                  <c:v>98.220100000000002</c:v>
                </c:pt>
                <c:pt idx="4354">
                  <c:v>98.220200000000006</c:v>
                </c:pt>
                <c:pt idx="4355">
                  <c:v>98.220299999999995</c:v>
                </c:pt>
                <c:pt idx="4356">
                  <c:v>98.220500000000001</c:v>
                </c:pt>
                <c:pt idx="4357">
                  <c:v>98.220600000000005</c:v>
                </c:pt>
                <c:pt idx="4358">
                  <c:v>98.220699999999994</c:v>
                </c:pt>
                <c:pt idx="4359">
                  <c:v>98.220799999999997</c:v>
                </c:pt>
                <c:pt idx="4360">
                  <c:v>98.2209</c:v>
                </c:pt>
                <c:pt idx="4361">
                  <c:v>98.221000000000004</c:v>
                </c:pt>
                <c:pt idx="4362">
                  <c:v>98.221199999999996</c:v>
                </c:pt>
                <c:pt idx="4363">
                  <c:v>98.221299999999999</c:v>
                </c:pt>
                <c:pt idx="4364">
                  <c:v>98.221400000000003</c:v>
                </c:pt>
                <c:pt idx="4365">
                  <c:v>98.221500000000006</c:v>
                </c:pt>
                <c:pt idx="4366">
                  <c:v>98.221599999999995</c:v>
                </c:pt>
                <c:pt idx="4367">
                  <c:v>98.221800000000002</c:v>
                </c:pt>
                <c:pt idx="4368">
                  <c:v>98.221900000000005</c:v>
                </c:pt>
                <c:pt idx="4369">
                  <c:v>98.221999999999994</c:v>
                </c:pt>
                <c:pt idx="4370">
                  <c:v>98.222099999999998</c:v>
                </c:pt>
                <c:pt idx="4371">
                  <c:v>98.222200000000001</c:v>
                </c:pt>
                <c:pt idx="4372">
                  <c:v>98.222399999999993</c:v>
                </c:pt>
                <c:pt idx="4373">
                  <c:v>98.222499999999997</c:v>
                </c:pt>
                <c:pt idx="4374">
                  <c:v>98.2226</c:v>
                </c:pt>
                <c:pt idx="4375">
                  <c:v>98.222700000000003</c:v>
                </c:pt>
                <c:pt idx="4376">
                  <c:v>98.222800000000007</c:v>
                </c:pt>
                <c:pt idx="4377">
                  <c:v>98.222999999999999</c:v>
                </c:pt>
                <c:pt idx="4378">
                  <c:v>98.223100000000002</c:v>
                </c:pt>
                <c:pt idx="4379">
                  <c:v>98.223200000000006</c:v>
                </c:pt>
                <c:pt idx="4380">
                  <c:v>98.223299999999995</c:v>
                </c:pt>
                <c:pt idx="4381">
                  <c:v>98.223399999999998</c:v>
                </c:pt>
                <c:pt idx="4382">
                  <c:v>98.223500000000001</c:v>
                </c:pt>
                <c:pt idx="4383">
                  <c:v>98.223699999999994</c:v>
                </c:pt>
                <c:pt idx="4384">
                  <c:v>98.223799999999997</c:v>
                </c:pt>
                <c:pt idx="4385">
                  <c:v>98.2239</c:v>
                </c:pt>
                <c:pt idx="4386">
                  <c:v>98.224000000000004</c:v>
                </c:pt>
                <c:pt idx="4387">
                  <c:v>98.224100000000007</c:v>
                </c:pt>
                <c:pt idx="4388">
                  <c:v>98.224299999999999</c:v>
                </c:pt>
                <c:pt idx="4389">
                  <c:v>98.224400000000003</c:v>
                </c:pt>
                <c:pt idx="4390">
                  <c:v>98.224500000000006</c:v>
                </c:pt>
                <c:pt idx="4391">
                  <c:v>98.224599999999995</c:v>
                </c:pt>
                <c:pt idx="4392">
                  <c:v>98.224699999999999</c:v>
                </c:pt>
                <c:pt idx="4393">
                  <c:v>98.224900000000005</c:v>
                </c:pt>
                <c:pt idx="4394">
                  <c:v>98.224999999999994</c:v>
                </c:pt>
                <c:pt idx="4395">
                  <c:v>98.225099999999998</c:v>
                </c:pt>
                <c:pt idx="4396">
                  <c:v>98.225200000000001</c:v>
                </c:pt>
                <c:pt idx="4397">
                  <c:v>98.225300000000004</c:v>
                </c:pt>
                <c:pt idx="4398">
                  <c:v>98.225499999999997</c:v>
                </c:pt>
                <c:pt idx="4399">
                  <c:v>98.2256</c:v>
                </c:pt>
                <c:pt idx="4400">
                  <c:v>98.225700000000003</c:v>
                </c:pt>
                <c:pt idx="4401">
                  <c:v>98.225800000000007</c:v>
                </c:pt>
                <c:pt idx="4402">
                  <c:v>98.225899999999996</c:v>
                </c:pt>
                <c:pt idx="4403">
                  <c:v>98.226100000000002</c:v>
                </c:pt>
                <c:pt idx="4404">
                  <c:v>98.226200000000006</c:v>
                </c:pt>
                <c:pt idx="4405">
                  <c:v>98.226299999999995</c:v>
                </c:pt>
                <c:pt idx="4406">
                  <c:v>98.226399999999998</c:v>
                </c:pt>
                <c:pt idx="4407">
                  <c:v>98.226600000000005</c:v>
                </c:pt>
                <c:pt idx="4408">
                  <c:v>98.226699999999994</c:v>
                </c:pt>
                <c:pt idx="4409">
                  <c:v>98.226799999999997</c:v>
                </c:pt>
                <c:pt idx="4410">
                  <c:v>98.226900000000001</c:v>
                </c:pt>
                <c:pt idx="4411">
                  <c:v>98.227000000000004</c:v>
                </c:pt>
                <c:pt idx="4412">
                  <c:v>98.227199999999996</c:v>
                </c:pt>
                <c:pt idx="4413">
                  <c:v>98.2273</c:v>
                </c:pt>
                <c:pt idx="4414">
                  <c:v>98.227400000000003</c:v>
                </c:pt>
                <c:pt idx="4415">
                  <c:v>98.227500000000006</c:v>
                </c:pt>
                <c:pt idx="4416">
                  <c:v>98.227599999999995</c:v>
                </c:pt>
                <c:pt idx="4417">
                  <c:v>98.227800000000002</c:v>
                </c:pt>
                <c:pt idx="4418">
                  <c:v>98.227900000000005</c:v>
                </c:pt>
                <c:pt idx="4419">
                  <c:v>98.227999999999994</c:v>
                </c:pt>
                <c:pt idx="4420">
                  <c:v>98.228099999999998</c:v>
                </c:pt>
                <c:pt idx="4421">
                  <c:v>98.228200000000001</c:v>
                </c:pt>
                <c:pt idx="4422">
                  <c:v>98.228399999999993</c:v>
                </c:pt>
                <c:pt idx="4423">
                  <c:v>98.228499999999997</c:v>
                </c:pt>
                <c:pt idx="4424">
                  <c:v>98.2286</c:v>
                </c:pt>
                <c:pt idx="4425">
                  <c:v>98.228700000000003</c:v>
                </c:pt>
                <c:pt idx="4426">
                  <c:v>98.228800000000007</c:v>
                </c:pt>
                <c:pt idx="4427">
                  <c:v>98.228999999999999</c:v>
                </c:pt>
                <c:pt idx="4428">
                  <c:v>98.229100000000003</c:v>
                </c:pt>
                <c:pt idx="4429">
                  <c:v>98.229200000000006</c:v>
                </c:pt>
                <c:pt idx="4430">
                  <c:v>98.229299999999995</c:v>
                </c:pt>
                <c:pt idx="4431">
                  <c:v>98.229500000000002</c:v>
                </c:pt>
                <c:pt idx="4432">
                  <c:v>98.229600000000005</c:v>
                </c:pt>
                <c:pt idx="4433">
                  <c:v>98.229699999999994</c:v>
                </c:pt>
                <c:pt idx="4434">
                  <c:v>98.229799999999997</c:v>
                </c:pt>
                <c:pt idx="4435">
                  <c:v>98.229900000000001</c:v>
                </c:pt>
                <c:pt idx="4436">
                  <c:v>98.230099999999993</c:v>
                </c:pt>
                <c:pt idx="4437">
                  <c:v>98.230199999999996</c:v>
                </c:pt>
                <c:pt idx="4438">
                  <c:v>98.2303</c:v>
                </c:pt>
                <c:pt idx="4439">
                  <c:v>98.230400000000003</c:v>
                </c:pt>
                <c:pt idx="4440">
                  <c:v>98.230500000000006</c:v>
                </c:pt>
                <c:pt idx="4441">
                  <c:v>98.230699999999999</c:v>
                </c:pt>
                <c:pt idx="4442">
                  <c:v>98.230800000000002</c:v>
                </c:pt>
                <c:pt idx="4443">
                  <c:v>98.230900000000005</c:v>
                </c:pt>
                <c:pt idx="4444">
                  <c:v>98.230999999999995</c:v>
                </c:pt>
                <c:pt idx="4445">
                  <c:v>98.231200000000001</c:v>
                </c:pt>
                <c:pt idx="4446">
                  <c:v>98.231300000000005</c:v>
                </c:pt>
                <c:pt idx="4447">
                  <c:v>98.231399999999994</c:v>
                </c:pt>
                <c:pt idx="4448">
                  <c:v>98.231499999999997</c:v>
                </c:pt>
                <c:pt idx="4449">
                  <c:v>98.2316</c:v>
                </c:pt>
                <c:pt idx="4450">
                  <c:v>98.231800000000007</c:v>
                </c:pt>
                <c:pt idx="4451">
                  <c:v>98.231899999999996</c:v>
                </c:pt>
                <c:pt idx="4452">
                  <c:v>98.231999999999999</c:v>
                </c:pt>
                <c:pt idx="4453">
                  <c:v>98.232100000000003</c:v>
                </c:pt>
                <c:pt idx="4454">
                  <c:v>98.232200000000006</c:v>
                </c:pt>
                <c:pt idx="4455">
                  <c:v>98.232399999999998</c:v>
                </c:pt>
                <c:pt idx="4456">
                  <c:v>98.232500000000002</c:v>
                </c:pt>
                <c:pt idx="4457">
                  <c:v>98.232600000000005</c:v>
                </c:pt>
                <c:pt idx="4458">
                  <c:v>98.232699999999994</c:v>
                </c:pt>
                <c:pt idx="4459">
                  <c:v>98.232900000000001</c:v>
                </c:pt>
                <c:pt idx="4460">
                  <c:v>98.233000000000004</c:v>
                </c:pt>
                <c:pt idx="4461">
                  <c:v>98.233099999999993</c:v>
                </c:pt>
                <c:pt idx="4462">
                  <c:v>98.233199999999997</c:v>
                </c:pt>
                <c:pt idx="4463">
                  <c:v>98.2333</c:v>
                </c:pt>
                <c:pt idx="4464">
                  <c:v>98.233500000000006</c:v>
                </c:pt>
                <c:pt idx="4465">
                  <c:v>98.233599999999996</c:v>
                </c:pt>
                <c:pt idx="4466">
                  <c:v>98.233699999999999</c:v>
                </c:pt>
                <c:pt idx="4467">
                  <c:v>98.233800000000002</c:v>
                </c:pt>
                <c:pt idx="4468">
                  <c:v>98.233999999999995</c:v>
                </c:pt>
                <c:pt idx="4469">
                  <c:v>98.234099999999998</c:v>
                </c:pt>
                <c:pt idx="4470">
                  <c:v>98.234200000000001</c:v>
                </c:pt>
                <c:pt idx="4471">
                  <c:v>98.234300000000005</c:v>
                </c:pt>
                <c:pt idx="4472">
                  <c:v>98.234399999999994</c:v>
                </c:pt>
                <c:pt idx="4473">
                  <c:v>98.2346</c:v>
                </c:pt>
                <c:pt idx="4474">
                  <c:v>98.234700000000004</c:v>
                </c:pt>
                <c:pt idx="4475">
                  <c:v>98.234800000000007</c:v>
                </c:pt>
                <c:pt idx="4476">
                  <c:v>98.234899999999996</c:v>
                </c:pt>
                <c:pt idx="4477">
                  <c:v>98.235100000000003</c:v>
                </c:pt>
                <c:pt idx="4478">
                  <c:v>98.235200000000006</c:v>
                </c:pt>
                <c:pt idx="4479">
                  <c:v>98.235299999999995</c:v>
                </c:pt>
                <c:pt idx="4480">
                  <c:v>98.235399999999998</c:v>
                </c:pt>
                <c:pt idx="4481">
                  <c:v>98.235600000000005</c:v>
                </c:pt>
                <c:pt idx="4482">
                  <c:v>98.235699999999994</c:v>
                </c:pt>
                <c:pt idx="4483">
                  <c:v>98.235799999999998</c:v>
                </c:pt>
                <c:pt idx="4484">
                  <c:v>98.235900000000001</c:v>
                </c:pt>
                <c:pt idx="4485">
                  <c:v>98.236000000000004</c:v>
                </c:pt>
                <c:pt idx="4486">
                  <c:v>98.236199999999997</c:v>
                </c:pt>
                <c:pt idx="4487">
                  <c:v>98.2363</c:v>
                </c:pt>
                <c:pt idx="4488">
                  <c:v>98.236400000000003</c:v>
                </c:pt>
                <c:pt idx="4489">
                  <c:v>98.236500000000007</c:v>
                </c:pt>
                <c:pt idx="4490">
                  <c:v>98.236699999999999</c:v>
                </c:pt>
                <c:pt idx="4491">
                  <c:v>98.236800000000002</c:v>
                </c:pt>
                <c:pt idx="4492">
                  <c:v>98.236900000000006</c:v>
                </c:pt>
                <c:pt idx="4493">
                  <c:v>98.236999999999995</c:v>
                </c:pt>
                <c:pt idx="4494">
                  <c:v>98.237200000000001</c:v>
                </c:pt>
                <c:pt idx="4495">
                  <c:v>98.237300000000005</c:v>
                </c:pt>
                <c:pt idx="4496">
                  <c:v>98.237399999999994</c:v>
                </c:pt>
                <c:pt idx="4497">
                  <c:v>98.237499999999997</c:v>
                </c:pt>
                <c:pt idx="4498">
                  <c:v>98.2376</c:v>
                </c:pt>
                <c:pt idx="4499">
                  <c:v>98.237799999999993</c:v>
                </c:pt>
                <c:pt idx="4500">
                  <c:v>98.237899999999996</c:v>
                </c:pt>
                <c:pt idx="4501">
                  <c:v>98.238</c:v>
                </c:pt>
                <c:pt idx="4502">
                  <c:v>98.238100000000003</c:v>
                </c:pt>
                <c:pt idx="4503">
                  <c:v>98.238299999999995</c:v>
                </c:pt>
                <c:pt idx="4504">
                  <c:v>98.238399999999999</c:v>
                </c:pt>
                <c:pt idx="4505">
                  <c:v>98.238500000000002</c:v>
                </c:pt>
                <c:pt idx="4506">
                  <c:v>98.238600000000005</c:v>
                </c:pt>
                <c:pt idx="4507">
                  <c:v>98.238799999999998</c:v>
                </c:pt>
                <c:pt idx="4508">
                  <c:v>98.238900000000001</c:v>
                </c:pt>
                <c:pt idx="4509">
                  <c:v>98.239000000000004</c:v>
                </c:pt>
                <c:pt idx="4510">
                  <c:v>98.239099999999993</c:v>
                </c:pt>
                <c:pt idx="4511">
                  <c:v>98.239199999999997</c:v>
                </c:pt>
                <c:pt idx="4512">
                  <c:v>98.239400000000003</c:v>
                </c:pt>
                <c:pt idx="4513">
                  <c:v>98.239500000000007</c:v>
                </c:pt>
                <c:pt idx="4514">
                  <c:v>98.239599999999996</c:v>
                </c:pt>
                <c:pt idx="4515">
                  <c:v>98.239699999999999</c:v>
                </c:pt>
                <c:pt idx="4516">
                  <c:v>98.239900000000006</c:v>
                </c:pt>
                <c:pt idx="4517">
                  <c:v>98.24</c:v>
                </c:pt>
                <c:pt idx="4518">
                  <c:v>98.240099999999998</c:v>
                </c:pt>
                <c:pt idx="4519">
                  <c:v>98.240200000000002</c:v>
                </c:pt>
                <c:pt idx="4520">
                  <c:v>98.240399999999994</c:v>
                </c:pt>
                <c:pt idx="4521">
                  <c:v>98.240499999999997</c:v>
                </c:pt>
                <c:pt idx="4522">
                  <c:v>98.240600000000001</c:v>
                </c:pt>
                <c:pt idx="4523">
                  <c:v>98.240700000000004</c:v>
                </c:pt>
                <c:pt idx="4524">
                  <c:v>98.240899999999996</c:v>
                </c:pt>
                <c:pt idx="4525">
                  <c:v>98.241</c:v>
                </c:pt>
                <c:pt idx="4526">
                  <c:v>98.241100000000003</c:v>
                </c:pt>
                <c:pt idx="4527">
                  <c:v>98.241200000000006</c:v>
                </c:pt>
                <c:pt idx="4528">
                  <c:v>98.241399999999999</c:v>
                </c:pt>
                <c:pt idx="4529">
                  <c:v>98.241500000000002</c:v>
                </c:pt>
                <c:pt idx="4530">
                  <c:v>98.241600000000005</c:v>
                </c:pt>
                <c:pt idx="4531">
                  <c:v>98.241699999999994</c:v>
                </c:pt>
                <c:pt idx="4532">
                  <c:v>98.241799999999998</c:v>
                </c:pt>
                <c:pt idx="4533">
                  <c:v>98.242000000000004</c:v>
                </c:pt>
                <c:pt idx="4534">
                  <c:v>98.242099999999994</c:v>
                </c:pt>
                <c:pt idx="4535">
                  <c:v>98.242199999999997</c:v>
                </c:pt>
                <c:pt idx="4536">
                  <c:v>98.2423</c:v>
                </c:pt>
                <c:pt idx="4537">
                  <c:v>98.242500000000007</c:v>
                </c:pt>
                <c:pt idx="4538">
                  <c:v>98.242599999999996</c:v>
                </c:pt>
                <c:pt idx="4539">
                  <c:v>98.242699999999999</c:v>
                </c:pt>
                <c:pt idx="4540">
                  <c:v>98.242800000000003</c:v>
                </c:pt>
                <c:pt idx="4541">
                  <c:v>98.242999999999995</c:v>
                </c:pt>
                <c:pt idx="4542">
                  <c:v>98.243099999999998</c:v>
                </c:pt>
                <c:pt idx="4543">
                  <c:v>98.243200000000002</c:v>
                </c:pt>
                <c:pt idx="4544">
                  <c:v>98.243300000000005</c:v>
                </c:pt>
                <c:pt idx="4545">
                  <c:v>98.243499999999997</c:v>
                </c:pt>
                <c:pt idx="4546">
                  <c:v>98.243600000000001</c:v>
                </c:pt>
                <c:pt idx="4547">
                  <c:v>98.243700000000004</c:v>
                </c:pt>
                <c:pt idx="4548">
                  <c:v>98.243799999999993</c:v>
                </c:pt>
                <c:pt idx="4549">
                  <c:v>98.244</c:v>
                </c:pt>
                <c:pt idx="4550">
                  <c:v>98.244100000000003</c:v>
                </c:pt>
                <c:pt idx="4551">
                  <c:v>98.244200000000006</c:v>
                </c:pt>
                <c:pt idx="4552">
                  <c:v>98.244299999999996</c:v>
                </c:pt>
                <c:pt idx="4553">
                  <c:v>98.244500000000002</c:v>
                </c:pt>
                <c:pt idx="4554">
                  <c:v>98.244600000000005</c:v>
                </c:pt>
                <c:pt idx="4555">
                  <c:v>98.244699999999995</c:v>
                </c:pt>
                <c:pt idx="4556">
                  <c:v>98.244799999999998</c:v>
                </c:pt>
                <c:pt idx="4557">
                  <c:v>98.245000000000005</c:v>
                </c:pt>
                <c:pt idx="4558">
                  <c:v>98.245099999999994</c:v>
                </c:pt>
                <c:pt idx="4559">
                  <c:v>98.245199999999997</c:v>
                </c:pt>
                <c:pt idx="4560">
                  <c:v>98.2453</c:v>
                </c:pt>
                <c:pt idx="4561">
                  <c:v>98.245500000000007</c:v>
                </c:pt>
                <c:pt idx="4562">
                  <c:v>98.245599999999996</c:v>
                </c:pt>
                <c:pt idx="4563">
                  <c:v>98.245699999999999</c:v>
                </c:pt>
                <c:pt idx="4564">
                  <c:v>98.245800000000003</c:v>
                </c:pt>
                <c:pt idx="4565">
                  <c:v>98.245999999999995</c:v>
                </c:pt>
                <c:pt idx="4566">
                  <c:v>98.246099999999998</c:v>
                </c:pt>
                <c:pt idx="4567">
                  <c:v>98.246200000000002</c:v>
                </c:pt>
                <c:pt idx="4568">
                  <c:v>98.246300000000005</c:v>
                </c:pt>
                <c:pt idx="4569">
                  <c:v>98.246499999999997</c:v>
                </c:pt>
                <c:pt idx="4570">
                  <c:v>98.246600000000001</c:v>
                </c:pt>
                <c:pt idx="4571">
                  <c:v>98.246700000000004</c:v>
                </c:pt>
                <c:pt idx="4572">
                  <c:v>98.246799999999993</c:v>
                </c:pt>
                <c:pt idx="4573">
                  <c:v>98.247</c:v>
                </c:pt>
                <c:pt idx="4574">
                  <c:v>98.247100000000003</c:v>
                </c:pt>
                <c:pt idx="4575">
                  <c:v>98.247200000000007</c:v>
                </c:pt>
                <c:pt idx="4576">
                  <c:v>98.247299999999996</c:v>
                </c:pt>
                <c:pt idx="4577">
                  <c:v>98.247500000000002</c:v>
                </c:pt>
                <c:pt idx="4578">
                  <c:v>98.247600000000006</c:v>
                </c:pt>
                <c:pt idx="4579">
                  <c:v>98.247699999999995</c:v>
                </c:pt>
                <c:pt idx="4580">
                  <c:v>98.247799999999998</c:v>
                </c:pt>
                <c:pt idx="4581">
                  <c:v>98.248000000000005</c:v>
                </c:pt>
                <c:pt idx="4582">
                  <c:v>98.248099999999994</c:v>
                </c:pt>
                <c:pt idx="4583">
                  <c:v>98.248199999999997</c:v>
                </c:pt>
                <c:pt idx="4584">
                  <c:v>98.2483</c:v>
                </c:pt>
                <c:pt idx="4585">
                  <c:v>98.248500000000007</c:v>
                </c:pt>
                <c:pt idx="4586">
                  <c:v>98.248599999999996</c:v>
                </c:pt>
                <c:pt idx="4587">
                  <c:v>98.248699999999999</c:v>
                </c:pt>
                <c:pt idx="4588">
                  <c:v>98.248800000000003</c:v>
                </c:pt>
                <c:pt idx="4589">
                  <c:v>98.248999999999995</c:v>
                </c:pt>
                <c:pt idx="4590">
                  <c:v>98.249099999999999</c:v>
                </c:pt>
                <c:pt idx="4591">
                  <c:v>98.249200000000002</c:v>
                </c:pt>
                <c:pt idx="4592">
                  <c:v>98.249300000000005</c:v>
                </c:pt>
                <c:pt idx="4593">
                  <c:v>98.249499999999998</c:v>
                </c:pt>
                <c:pt idx="4594">
                  <c:v>98.249600000000001</c:v>
                </c:pt>
                <c:pt idx="4595">
                  <c:v>98.249700000000004</c:v>
                </c:pt>
                <c:pt idx="4596">
                  <c:v>98.249799999999993</c:v>
                </c:pt>
                <c:pt idx="4597">
                  <c:v>98.25</c:v>
                </c:pt>
                <c:pt idx="4598">
                  <c:v>98.250100000000003</c:v>
                </c:pt>
                <c:pt idx="4599">
                  <c:v>98.250200000000007</c:v>
                </c:pt>
                <c:pt idx="4600">
                  <c:v>98.250399999999999</c:v>
                </c:pt>
                <c:pt idx="4601">
                  <c:v>98.250500000000002</c:v>
                </c:pt>
                <c:pt idx="4602">
                  <c:v>98.250600000000006</c:v>
                </c:pt>
                <c:pt idx="4603">
                  <c:v>98.250699999999995</c:v>
                </c:pt>
                <c:pt idx="4604">
                  <c:v>98.250900000000001</c:v>
                </c:pt>
                <c:pt idx="4605">
                  <c:v>98.251000000000005</c:v>
                </c:pt>
                <c:pt idx="4606">
                  <c:v>98.251099999999994</c:v>
                </c:pt>
                <c:pt idx="4607">
                  <c:v>98.251199999999997</c:v>
                </c:pt>
                <c:pt idx="4608">
                  <c:v>98.251400000000004</c:v>
                </c:pt>
                <c:pt idx="4609">
                  <c:v>98.251499999999993</c:v>
                </c:pt>
                <c:pt idx="4610">
                  <c:v>98.251599999999996</c:v>
                </c:pt>
                <c:pt idx="4611">
                  <c:v>98.2517</c:v>
                </c:pt>
                <c:pt idx="4612">
                  <c:v>98.251900000000006</c:v>
                </c:pt>
                <c:pt idx="4613">
                  <c:v>98.251999999999995</c:v>
                </c:pt>
                <c:pt idx="4614">
                  <c:v>98.252099999999999</c:v>
                </c:pt>
                <c:pt idx="4615">
                  <c:v>98.252200000000002</c:v>
                </c:pt>
                <c:pt idx="4616">
                  <c:v>98.252399999999994</c:v>
                </c:pt>
                <c:pt idx="4617">
                  <c:v>98.252499999999998</c:v>
                </c:pt>
                <c:pt idx="4618">
                  <c:v>98.252600000000001</c:v>
                </c:pt>
                <c:pt idx="4619">
                  <c:v>98.252700000000004</c:v>
                </c:pt>
                <c:pt idx="4620">
                  <c:v>98.252899999999997</c:v>
                </c:pt>
                <c:pt idx="4621">
                  <c:v>98.253</c:v>
                </c:pt>
                <c:pt idx="4622">
                  <c:v>98.253100000000003</c:v>
                </c:pt>
                <c:pt idx="4623">
                  <c:v>98.253299999999996</c:v>
                </c:pt>
                <c:pt idx="4624">
                  <c:v>98.253399999999999</c:v>
                </c:pt>
                <c:pt idx="4625">
                  <c:v>98.253500000000003</c:v>
                </c:pt>
                <c:pt idx="4626">
                  <c:v>98.253600000000006</c:v>
                </c:pt>
                <c:pt idx="4627">
                  <c:v>98.253799999999998</c:v>
                </c:pt>
                <c:pt idx="4628">
                  <c:v>98.253900000000002</c:v>
                </c:pt>
                <c:pt idx="4629">
                  <c:v>98.254000000000005</c:v>
                </c:pt>
                <c:pt idx="4630">
                  <c:v>98.254099999999994</c:v>
                </c:pt>
                <c:pt idx="4631">
                  <c:v>98.254300000000001</c:v>
                </c:pt>
                <c:pt idx="4632">
                  <c:v>98.254400000000004</c:v>
                </c:pt>
                <c:pt idx="4633">
                  <c:v>98.254499999999993</c:v>
                </c:pt>
                <c:pt idx="4634">
                  <c:v>98.254599999999996</c:v>
                </c:pt>
                <c:pt idx="4635">
                  <c:v>98.254800000000003</c:v>
                </c:pt>
                <c:pt idx="4636">
                  <c:v>98.254900000000006</c:v>
                </c:pt>
                <c:pt idx="4637">
                  <c:v>98.254999999999995</c:v>
                </c:pt>
                <c:pt idx="4638">
                  <c:v>98.255200000000002</c:v>
                </c:pt>
                <c:pt idx="4639">
                  <c:v>98.255300000000005</c:v>
                </c:pt>
                <c:pt idx="4640">
                  <c:v>98.255399999999995</c:v>
                </c:pt>
                <c:pt idx="4641">
                  <c:v>98.255499999999998</c:v>
                </c:pt>
                <c:pt idx="4642">
                  <c:v>98.255700000000004</c:v>
                </c:pt>
                <c:pt idx="4643">
                  <c:v>98.255799999999994</c:v>
                </c:pt>
                <c:pt idx="4644">
                  <c:v>98.255899999999997</c:v>
                </c:pt>
                <c:pt idx="4645">
                  <c:v>98.256</c:v>
                </c:pt>
                <c:pt idx="4646">
                  <c:v>98.256200000000007</c:v>
                </c:pt>
                <c:pt idx="4647">
                  <c:v>98.256299999999996</c:v>
                </c:pt>
                <c:pt idx="4648">
                  <c:v>98.256399999999999</c:v>
                </c:pt>
                <c:pt idx="4649">
                  <c:v>98.256500000000003</c:v>
                </c:pt>
                <c:pt idx="4650">
                  <c:v>98.256699999999995</c:v>
                </c:pt>
                <c:pt idx="4651">
                  <c:v>98.256799999999998</c:v>
                </c:pt>
                <c:pt idx="4652">
                  <c:v>98.256900000000002</c:v>
                </c:pt>
                <c:pt idx="4653">
                  <c:v>98.257099999999994</c:v>
                </c:pt>
                <c:pt idx="4654">
                  <c:v>98.257199999999997</c:v>
                </c:pt>
                <c:pt idx="4655">
                  <c:v>98.257300000000001</c:v>
                </c:pt>
                <c:pt idx="4656">
                  <c:v>98.257400000000004</c:v>
                </c:pt>
                <c:pt idx="4657">
                  <c:v>98.257599999999996</c:v>
                </c:pt>
                <c:pt idx="4658">
                  <c:v>98.2577</c:v>
                </c:pt>
                <c:pt idx="4659">
                  <c:v>98.257800000000003</c:v>
                </c:pt>
                <c:pt idx="4660">
                  <c:v>98.257900000000006</c:v>
                </c:pt>
                <c:pt idx="4661">
                  <c:v>98.258099999999999</c:v>
                </c:pt>
                <c:pt idx="4662">
                  <c:v>98.258200000000002</c:v>
                </c:pt>
                <c:pt idx="4663">
                  <c:v>98.258300000000006</c:v>
                </c:pt>
                <c:pt idx="4664">
                  <c:v>98.258499999999998</c:v>
                </c:pt>
                <c:pt idx="4665">
                  <c:v>98.258600000000001</c:v>
                </c:pt>
                <c:pt idx="4666">
                  <c:v>98.258700000000005</c:v>
                </c:pt>
                <c:pt idx="4667">
                  <c:v>98.258799999999994</c:v>
                </c:pt>
                <c:pt idx="4668">
                  <c:v>98.259</c:v>
                </c:pt>
                <c:pt idx="4669">
                  <c:v>98.259100000000004</c:v>
                </c:pt>
                <c:pt idx="4670">
                  <c:v>98.259200000000007</c:v>
                </c:pt>
                <c:pt idx="4671">
                  <c:v>98.259299999999996</c:v>
                </c:pt>
                <c:pt idx="4672">
                  <c:v>98.259500000000003</c:v>
                </c:pt>
                <c:pt idx="4673">
                  <c:v>98.259600000000006</c:v>
                </c:pt>
                <c:pt idx="4674">
                  <c:v>98.259699999999995</c:v>
                </c:pt>
                <c:pt idx="4675">
                  <c:v>98.259900000000002</c:v>
                </c:pt>
                <c:pt idx="4676">
                  <c:v>98.26</c:v>
                </c:pt>
                <c:pt idx="4677">
                  <c:v>98.260099999999994</c:v>
                </c:pt>
                <c:pt idx="4678">
                  <c:v>98.260199999999998</c:v>
                </c:pt>
                <c:pt idx="4679">
                  <c:v>98.260400000000004</c:v>
                </c:pt>
                <c:pt idx="4680">
                  <c:v>98.260499999999993</c:v>
                </c:pt>
                <c:pt idx="4681">
                  <c:v>98.260599999999997</c:v>
                </c:pt>
                <c:pt idx="4682">
                  <c:v>98.2607</c:v>
                </c:pt>
                <c:pt idx="4683">
                  <c:v>98.260900000000007</c:v>
                </c:pt>
                <c:pt idx="4684">
                  <c:v>98.260999999999996</c:v>
                </c:pt>
                <c:pt idx="4685">
                  <c:v>98.261099999999999</c:v>
                </c:pt>
                <c:pt idx="4686">
                  <c:v>98.261300000000006</c:v>
                </c:pt>
                <c:pt idx="4687">
                  <c:v>98.261399999999995</c:v>
                </c:pt>
                <c:pt idx="4688">
                  <c:v>98.261499999999998</c:v>
                </c:pt>
                <c:pt idx="4689">
                  <c:v>98.261600000000001</c:v>
                </c:pt>
                <c:pt idx="4690">
                  <c:v>98.261799999999994</c:v>
                </c:pt>
                <c:pt idx="4691">
                  <c:v>98.261899999999997</c:v>
                </c:pt>
                <c:pt idx="4692">
                  <c:v>98.262</c:v>
                </c:pt>
                <c:pt idx="4693">
                  <c:v>98.262100000000004</c:v>
                </c:pt>
                <c:pt idx="4694">
                  <c:v>98.262299999999996</c:v>
                </c:pt>
                <c:pt idx="4695">
                  <c:v>98.2624</c:v>
                </c:pt>
                <c:pt idx="4696">
                  <c:v>98.262500000000003</c:v>
                </c:pt>
                <c:pt idx="4697">
                  <c:v>98.262699999999995</c:v>
                </c:pt>
                <c:pt idx="4698">
                  <c:v>98.262799999999999</c:v>
                </c:pt>
                <c:pt idx="4699">
                  <c:v>98.262900000000002</c:v>
                </c:pt>
                <c:pt idx="4700">
                  <c:v>98.263000000000005</c:v>
                </c:pt>
                <c:pt idx="4701">
                  <c:v>98.263199999999998</c:v>
                </c:pt>
                <c:pt idx="4702">
                  <c:v>98.263300000000001</c:v>
                </c:pt>
                <c:pt idx="4703">
                  <c:v>98.263400000000004</c:v>
                </c:pt>
                <c:pt idx="4704">
                  <c:v>98.263599999999997</c:v>
                </c:pt>
                <c:pt idx="4705">
                  <c:v>98.2637</c:v>
                </c:pt>
                <c:pt idx="4706">
                  <c:v>98.263800000000003</c:v>
                </c:pt>
                <c:pt idx="4707">
                  <c:v>98.263900000000007</c:v>
                </c:pt>
                <c:pt idx="4708">
                  <c:v>98.264099999999999</c:v>
                </c:pt>
                <c:pt idx="4709">
                  <c:v>98.264200000000002</c:v>
                </c:pt>
                <c:pt idx="4710">
                  <c:v>98.264300000000006</c:v>
                </c:pt>
                <c:pt idx="4711">
                  <c:v>98.264499999999998</c:v>
                </c:pt>
                <c:pt idx="4712">
                  <c:v>98.264600000000002</c:v>
                </c:pt>
                <c:pt idx="4713">
                  <c:v>98.264700000000005</c:v>
                </c:pt>
                <c:pt idx="4714">
                  <c:v>98.264799999999994</c:v>
                </c:pt>
                <c:pt idx="4715">
                  <c:v>98.265000000000001</c:v>
                </c:pt>
                <c:pt idx="4716">
                  <c:v>98.265100000000004</c:v>
                </c:pt>
                <c:pt idx="4717">
                  <c:v>98.265199999999993</c:v>
                </c:pt>
                <c:pt idx="4718">
                  <c:v>98.265299999999996</c:v>
                </c:pt>
                <c:pt idx="4719">
                  <c:v>98.265500000000003</c:v>
                </c:pt>
                <c:pt idx="4720">
                  <c:v>98.265600000000006</c:v>
                </c:pt>
                <c:pt idx="4721">
                  <c:v>98.265699999999995</c:v>
                </c:pt>
                <c:pt idx="4722">
                  <c:v>98.265900000000002</c:v>
                </c:pt>
                <c:pt idx="4723">
                  <c:v>98.266000000000005</c:v>
                </c:pt>
                <c:pt idx="4724">
                  <c:v>98.266099999999994</c:v>
                </c:pt>
                <c:pt idx="4725">
                  <c:v>98.266199999999998</c:v>
                </c:pt>
                <c:pt idx="4726">
                  <c:v>98.266400000000004</c:v>
                </c:pt>
                <c:pt idx="4727">
                  <c:v>98.266499999999994</c:v>
                </c:pt>
                <c:pt idx="4728">
                  <c:v>98.266599999999997</c:v>
                </c:pt>
                <c:pt idx="4729">
                  <c:v>98.266800000000003</c:v>
                </c:pt>
                <c:pt idx="4730">
                  <c:v>98.266900000000007</c:v>
                </c:pt>
                <c:pt idx="4731">
                  <c:v>98.266999999999996</c:v>
                </c:pt>
                <c:pt idx="4732">
                  <c:v>98.267099999999999</c:v>
                </c:pt>
                <c:pt idx="4733">
                  <c:v>98.267300000000006</c:v>
                </c:pt>
                <c:pt idx="4734">
                  <c:v>98.267399999999995</c:v>
                </c:pt>
                <c:pt idx="4735">
                  <c:v>98.267499999999998</c:v>
                </c:pt>
                <c:pt idx="4736">
                  <c:v>98.267700000000005</c:v>
                </c:pt>
                <c:pt idx="4737">
                  <c:v>98.267799999999994</c:v>
                </c:pt>
                <c:pt idx="4738">
                  <c:v>98.267899999999997</c:v>
                </c:pt>
                <c:pt idx="4739">
                  <c:v>98.268000000000001</c:v>
                </c:pt>
                <c:pt idx="4740">
                  <c:v>98.268199999999993</c:v>
                </c:pt>
                <c:pt idx="4741">
                  <c:v>98.268299999999996</c:v>
                </c:pt>
                <c:pt idx="4742">
                  <c:v>98.2684</c:v>
                </c:pt>
                <c:pt idx="4743">
                  <c:v>98.268600000000006</c:v>
                </c:pt>
                <c:pt idx="4744">
                  <c:v>98.268699999999995</c:v>
                </c:pt>
                <c:pt idx="4745">
                  <c:v>98.268799999999999</c:v>
                </c:pt>
                <c:pt idx="4746">
                  <c:v>98.268900000000002</c:v>
                </c:pt>
                <c:pt idx="4747">
                  <c:v>98.269099999999995</c:v>
                </c:pt>
                <c:pt idx="4748">
                  <c:v>98.269199999999998</c:v>
                </c:pt>
                <c:pt idx="4749">
                  <c:v>98.269300000000001</c:v>
                </c:pt>
                <c:pt idx="4750">
                  <c:v>98.269499999999994</c:v>
                </c:pt>
                <c:pt idx="4751">
                  <c:v>98.269599999999997</c:v>
                </c:pt>
                <c:pt idx="4752">
                  <c:v>98.2697</c:v>
                </c:pt>
                <c:pt idx="4753">
                  <c:v>98.269800000000004</c:v>
                </c:pt>
                <c:pt idx="4754">
                  <c:v>98.27</c:v>
                </c:pt>
                <c:pt idx="4755">
                  <c:v>98.270099999999999</c:v>
                </c:pt>
                <c:pt idx="4756">
                  <c:v>98.270200000000003</c:v>
                </c:pt>
                <c:pt idx="4757">
                  <c:v>98.270399999999995</c:v>
                </c:pt>
                <c:pt idx="4758">
                  <c:v>98.270499999999998</c:v>
                </c:pt>
                <c:pt idx="4759">
                  <c:v>98.270600000000002</c:v>
                </c:pt>
                <c:pt idx="4760">
                  <c:v>98.270799999999994</c:v>
                </c:pt>
                <c:pt idx="4761">
                  <c:v>98.270899999999997</c:v>
                </c:pt>
                <c:pt idx="4762">
                  <c:v>98.271000000000001</c:v>
                </c:pt>
                <c:pt idx="4763">
                  <c:v>98.271100000000004</c:v>
                </c:pt>
                <c:pt idx="4764">
                  <c:v>98.271299999999997</c:v>
                </c:pt>
                <c:pt idx="4765">
                  <c:v>98.2714</c:v>
                </c:pt>
                <c:pt idx="4766">
                  <c:v>98.271500000000003</c:v>
                </c:pt>
                <c:pt idx="4767">
                  <c:v>98.271699999999996</c:v>
                </c:pt>
                <c:pt idx="4768">
                  <c:v>98.271799999999999</c:v>
                </c:pt>
                <c:pt idx="4769">
                  <c:v>98.271900000000002</c:v>
                </c:pt>
                <c:pt idx="4770">
                  <c:v>98.272000000000006</c:v>
                </c:pt>
                <c:pt idx="4771">
                  <c:v>98.272199999999998</c:v>
                </c:pt>
                <c:pt idx="4772">
                  <c:v>98.272300000000001</c:v>
                </c:pt>
                <c:pt idx="4773">
                  <c:v>98.272400000000005</c:v>
                </c:pt>
                <c:pt idx="4774">
                  <c:v>98.272599999999997</c:v>
                </c:pt>
                <c:pt idx="4775">
                  <c:v>98.2727</c:v>
                </c:pt>
                <c:pt idx="4776">
                  <c:v>98.272800000000004</c:v>
                </c:pt>
                <c:pt idx="4777">
                  <c:v>98.272900000000007</c:v>
                </c:pt>
                <c:pt idx="4778">
                  <c:v>98.273099999999999</c:v>
                </c:pt>
                <c:pt idx="4779">
                  <c:v>98.273200000000003</c:v>
                </c:pt>
                <c:pt idx="4780">
                  <c:v>98.273300000000006</c:v>
                </c:pt>
                <c:pt idx="4781">
                  <c:v>98.273499999999999</c:v>
                </c:pt>
                <c:pt idx="4782">
                  <c:v>98.273600000000002</c:v>
                </c:pt>
                <c:pt idx="4783">
                  <c:v>98.273700000000005</c:v>
                </c:pt>
                <c:pt idx="4784">
                  <c:v>98.273799999999994</c:v>
                </c:pt>
                <c:pt idx="4785">
                  <c:v>98.274000000000001</c:v>
                </c:pt>
                <c:pt idx="4786">
                  <c:v>98.274100000000004</c:v>
                </c:pt>
                <c:pt idx="4787">
                  <c:v>98.274199999999993</c:v>
                </c:pt>
                <c:pt idx="4788">
                  <c:v>98.2744</c:v>
                </c:pt>
                <c:pt idx="4789">
                  <c:v>98.274500000000003</c:v>
                </c:pt>
                <c:pt idx="4790">
                  <c:v>98.274600000000007</c:v>
                </c:pt>
                <c:pt idx="4791">
                  <c:v>98.274799999999999</c:v>
                </c:pt>
                <c:pt idx="4792">
                  <c:v>98.274900000000002</c:v>
                </c:pt>
                <c:pt idx="4793">
                  <c:v>98.275000000000006</c:v>
                </c:pt>
                <c:pt idx="4794">
                  <c:v>98.275099999999995</c:v>
                </c:pt>
                <c:pt idx="4795">
                  <c:v>98.275300000000001</c:v>
                </c:pt>
                <c:pt idx="4796">
                  <c:v>98.275400000000005</c:v>
                </c:pt>
                <c:pt idx="4797">
                  <c:v>98.275499999999994</c:v>
                </c:pt>
                <c:pt idx="4798">
                  <c:v>98.275700000000001</c:v>
                </c:pt>
                <c:pt idx="4799">
                  <c:v>98.275800000000004</c:v>
                </c:pt>
                <c:pt idx="4800">
                  <c:v>98.275899999999993</c:v>
                </c:pt>
                <c:pt idx="4801">
                  <c:v>98.275999999999996</c:v>
                </c:pt>
                <c:pt idx="4802">
                  <c:v>98.276200000000003</c:v>
                </c:pt>
                <c:pt idx="4803">
                  <c:v>98.276300000000006</c:v>
                </c:pt>
                <c:pt idx="4804">
                  <c:v>98.276399999999995</c:v>
                </c:pt>
                <c:pt idx="4805">
                  <c:v>98.276600000000002</c:v>
                </c:pt>
                <c:pt idx="4806">
                  <c:v>98.276700000000005</c:v>
                </c:pt>
                <c:pt idx="4807">
                  <c:v>98.276799999999994</c:v>
                </c:pt>
                <c:pt idx="4808">
                  <c:v>98.277000000000001</c:v>
                </c:pt>
                <c:pt idx="4809">
                  <c:v>98.277100000000004</c:v>
                </c:pt>
                <c:pt idx="4810">
                  <c:v>98.277199999999993</c:v>
                </c:pt>
                <c:pt idx="4811">
                  <c:v>98.277299999999997</c:v>
                </c:pt>
                <c:pt idx="4812">
                  <c:v>98.277500000000003</c:v>
                </c:pt>
                <c:pt idx="4813">
                  <c:v>98.277600000000007</c:v>
                </c:pt>
                <c:pt idx="4814">
                  <c:v>98.277699999999996</c:v>
                </c:pt>
                <c:pt idx="4815">
                  <c:v>98.277900000000002</c:v>
                </c:pt>
                <c:pt idx="4816">
                  <c:v>98.278000000000006</c:v>
                </c:pt>
                <c:pt idx="4817">
                  <c:v>98.278099999999995</c:v>
                </c:pt>
                <c:pt idx="4818">
                  <c:v>98.278300000000002</c:v>
                </c:pt>
                <c:pt idx="4819">
                  <c:v>98.278400000000005</c:v>
                </c:pt>
                <c:pt idx="4820">
                  <c:v>98.278499999999994</c:v>
                </c:pt>
                <c:pt idx="4821">
                  <c:v>98.278599999999997</c:v>
                </c:pt>
                <c:pt idx="4822">
                  <c:v>98.278800000000004</c:v>
                </c:pt>
                <c:pt idx="4823">
                  <c:v>98.278899999999993</c:v>
                </c:pt>
                <c:pt idx="4824">
                  <c:v>98.278999999999996</c:v>
                </c:pt>
                <c:pt idx="4825">
                  <c:v>98.279200000000003</c:v>
                </c:pt>
                <c:pt idx="4826">
                  <c:v>98.279300000000006</c:v>
                </c:pt>
                <c:pt idx="4827">
                  <c:v>98.279399999999995</c:v>
                </c:pt>
                <c:pt idx="4828">
                  <c:v>98.279600000000002</c:v>
                </c:pt>
                <c:pt idx="4829">
                  <c:v>98.279700000000005</c:v>
                </c:pt>
                <c:pt idx="4830">
                  <c:v>98.279799999999994</c:v>
                </c:pt>
                <c:pt idx="4831">
                  <c:v>98.279899999999998</c:v>
                </c:pt>
                <c:pt idx="4832">
                  <c:v>98.280100000000004</c:v>
                </c:pt>
                <c:pt idx="4833">
                  <c:v>98.280199999999994</c:v>
                </c:pt>
                <c:pt idx="4834">
                  <c:v>98.280299999999997</c:v>
                </c:pt>
                <c:pt idx="4835">
                  <c:v>98.280500000000004</c:v>
                </c:pt>
                <c:pt idx="4836">
                  <c:v>98.280600000000007</c:v>
                </c:pt>
                <c:pt idx="4837">
                  <c:v>98.280699999999996</c:v>
                </c:pt>
                <c:pt idx="4838">
                  <c:v>98.280900000000003</c:v>
                </c:pt>
                <c:pt idx="4839">
                  <c:v>98.281000000000006</c:v>
                </c:pt>
                <c:pt idx="4840">
                  <c:v>98.281099999999995</c:v>
                </c:pt>
                <c:pt idx="4841">
                  <c:v>98.281199999999998</c:v>
                </c:pt>
                <c:pt idx="4842">
                  <c:v>98.281400000000005</c:v>
                </c:pt>
                <c:pt idx="4843">
                  <c:v>98.281499999999994</c:v>
                </c:pt>
                <c:pt idx="4844">
                  <c:v>98.281599999999997</c:v>
                </c:pt>
                <c:pt idx="4845">
                  <c:v>98.281800000000004</c:v>
                </c:pt>
                <c:pt idx="4846">
                  <c:v>98.281899999999993</c:v>
                </c:pt>
                <c:pt idx="4847">
                  <c:v>98.281999999999996</c:v>
                </c:pt>
                <c:pt idx="4848">
                  <c:v>98.282200000000003</c:v>
                </c:pt>
                <c:pt idx="4849">
                  <c:v>98.282300000000006</c:v>
                </c:pt>
                <c:pt idx="4850">
                  <c:v>98.282399999999996</c:v>
                </c:pt>
                <c:pt idx="4851">
                  <c:v>98.282499999999999</c:v>
                </c:pt>
                <c:pt idx="4852">
                  <c:v>98.282700000000006</c:v>
                </c:pt>
                <c:pt idx="4853">
                  <c:v>98.282799999999995</c:v>
                </c:pt>
                <c:pt idx="4854">
                  <c:v>98.282899999999998</c:v>
                </c:pt>
                <c:pt idx="4855">
                  <c:v>98.283100000000005</c:v>
                </c:pt>
                <c:pt idx="4856">
                  <c:v>98.283199999999994</c:v>
                </c:pt>
                <c:pt idx="4857">
                  <c:v>98.283299999999997</c:v>
                </c:pt>
                <c:pt idx="4858">
                  <c:v>98.283500000000004</c:v>
                </c:pt>
                <c:pt idx="4859">
                  <c:v>98.283600000000007</c:v>
                </c:pt>
                <c:pt idx="4860">
                  <c:v>98.283699999999996</c:v>
                </c:pt>
                <c:pt idx="4861">
                  <c:v>98.283799999999999</c:v>
                </c:pt>
                <c:pt idx="4862">
                  <c:v>98.284000000000006</c:v>
                </c:pt>
                <c:pt idx="4863">
                  <c:v>98.284099999999995</c:v>
                </c:pt>
                <c:pt idx="4864">
                  <c:v>98.284199999999998</c:v>
                </c:pt>
                <c:pt idx="4865">
                  <c:v>98.284400000000005</c:v>
                </c:pt>
                <c:pt idx="4866">
                  <c:v>98.284499999999994</c:v>
                </c:pt>
                <c:pt idx="4867">
                  <c:v>98.284599999999998</c:v>
                </c:pt>
                <c:pt idx="4868">
                  <c:v>98.284800000000004</c:v>
                </c:pt>
                <c:pt idx="4869">
                  <c:v>98.284899999999993</c:v>
                </c:pt>
                <c:pt idx="4870">
                  <c:v>98.284999999999997</c:v>
                </c:pt>
                <c:pt idx="4871">
                  <c:v>98.2851</c:v>
                </c:pt>
                <c:pt idx="4872">
                  <c:v>98.285300000000007</c:v>
                </c:pt>
                <c:pt idx="4873">
                  <c:v>98.285399999999996</c:v>
                </c:pt>
                <c:pt idx="4874">
                  <c:v>98.285499999999999</c:v>
                </c:pt>
                <c:pt idx="4875">
                  <c:v>98.285700000000006</c:v>
                </c:pt>
                <c:pt idx="4876">
                  <c:v>98.285799999999995</c:v>
                </c:pt>
                <c:pt idx="4877">
                  <c:v>98.285899999999998</c:v>
                </c:pt>
                <c:pt idx="4878">
                  <c:v>98.286100000000005</c:v>
                </c:pt>
                <c:pt idx="4879">
                  <c:v>98.286199999999994</c:v>
                </c:pt>
                <c:pt idx="4880">
                  <c:v>98.286299999999997</c:v>
                </c:pt>
                <c:pt idx="4881">
                  <c:v>98.286500000000004</c:v>
                </c:pt>
                <c:pt idx="4882">
                  <c:v>98.286600000000007</c:v>
                </c:pt>
                <c:pt idx="4883">
                  <c:v>98.286699999999996</c:v>
                </c:pt>
                <c:pt idx="4884">
                  <c:v>98.286799999999999</c:v>
                </c:pt>
                <c:pt idx="4885">
                  <c:v>98.287000000000006</c:v>
                </c:pt>
                <c:pt idx="4886">
                  <c:v>98.287099999999995</c:v>
                </c:pt>
                <c:pt idx="4887">
                  <c:v>98.287199999999999</c:v>
                </c:pt>
                <c:pt idx="4888">
                  <c:v>98.287400000000005</c:v>
                </c:pt>
                <c:pt idx="4889">
                  <c:v>98.287499999999994</c:v>
                </c:pt>
                <c:pt idx="4890">
                  <c:v>98.287599999999998</c:v>
                </c:pt>
                <c:pt idx="4891">
                  <c:v>98.287800000000004</c:v>
                </c:pt>
                <c:pt idx="4892">
                  <c:v>98.287899999999993</c:v>
                </c:pt>
                <c:pt idx="4893">
                  <c:v>98.287999999999997</c:v>
                </c:pt>
                <c:pt idx="4894">
                  <c:v>98.288200000000003</c:v>
                </c:pt>
                <c:pt idx="4895">
                  <c:v>98.288300000000007</c:v>
                </c:pt>
                <c:pt idx="4896">
                  <c:v>98.288399999999996</c:v>
                </c:pt>
                <c:pt idx="4897">
                  <c:v>98.288499999999999</c:v>
                </c:pt>
                <c:pt idx="4898">
                  <c:v>98.288700000000006</c:v>
                </c:pt>
                <c:pt idx="4899">
                  <c:v>98.288799999999995</c:v>
                </c:pt>
                <c:pt idx="4900">
                  <c:v>98.288899999999998</c:v>
                </c:pt>
                <c:pt idx="4901">
                  <c:v>98.289100000000005</c:v>
                </c:pt>
                <c:pt idx="4902">
                  <c:v>98.289199999999994</c:v>
                </c:pt>
                <c:pt idx="4903">
                  <c:v>98.289299999999997</c:v>
                </c:pt>
                <c:pt idx="4904">
                  <c:v>98.289500000000004</c:v>
                </c:pt>
                <c:pt idx="4905">
                  <c:v>98.289599999999993</c:v>
                </c:pt>
                <c:pt idx="4906">
                  <c:v>98.289699999999996</c:v>
                </c:pt>
                <c:pt idx="4907">
                  <c:v>98.289900000000003</c:v>
                </c:pt>
                <c:pt idx="4908">
                  <c:v>98.29</c:v>
                </c:pt>
                <c:pt idx="4909">
                  <c:v>98.290099999999995</c:v>
                </c:pt>
                <c:pt idx="4910">
                  <c:v>98.290199999999999</c:v>
                </c:pt>
                <c:pt idx="4911">
                  <c:v>98.290400000000005</c:v>
                </c:pt>
                <c:pt idx="4912">
                  <c:v>98.290499999999994</c:v>
                </c:pt>
                <c:pt idx="4913">
                  <c:v>98.290599999999998</c:v>
                </c:pt>
                <c:pt idx="4914">
                  <c:v>98.290800000000004</c:v>
                </c:pt>
                <c:pt idx="4915">
                  <c:v>98.290899999999993</c:v>
                </c:pt>
                <c:pt idx="4916">
                  <c:v>98.290999999999997</c:v>
                </c:pt>
                <c:pt idx="4917">
                  <c:v>98.291200000000003</c:v>
                </c:pt>
                <c:pt idx="4918">
                  <c:v>98.291300000000007</c:v>
                </c:pt>
                <c:pt idx="4919">
                  <c:v>98.291399999999996</c:v>
                </c:pt>
                <c:pt idx="4920">
                  <c:v>98.291600000000003</c:v>
                </c:pt>
                <c:pt idx="4921">
                  <c:v>98.291700000000006</c:v>
                </c:pt>
                <c:pt idx="4922">
                  <c:v>98.291799999999995</c:v>
                </c:pt>
                <c:pt idx="4923">
                  <c:v>98.291899999999998</c:v>
                </c:pt>
                <c:pt idx="4924">
                  <c:v>98.292100000000005</c:v>
                </c:pt>
                <c:pt idx="4925">
                  <c:v>98.292199999999994</c:v>
                </c:pt>
                <c:pt idx="4926">
                  <c:v>98.292299999999997</c:v>
                </c:pt>
                <c:pt idx="4927">
                  <c:v>98.292500000000004</c:v>
                </c:pt>
                <c:pt idx="4928">
                  <c:v>98.292599999999993</c:v>
                </c:pt>
                <c:pt idx="4929">
                  <c:v>98.292699999999996</c:v>
                </c:pt>
                <c:pt idx="4930">
                  <c:v>98.292900000000003</c:v>
                </c:pt>
                <c:pt idx="4931">
                  <c:v>98.293000000000006</c:v>
                </c:pt>
                <c:pt idx="4932">
                  <c:v>98.293099999999995</c:v>
                </c:pt>
                <c:pt idx="4933">
                  <c:v>98.293300000000002</c:v>
                </c:pt>
                <c:pt idx="4934">
                  <c:v>98.293400000000005</c:v>
                </c:pt>
                <c:pt idx="4935">
                  <c:v>98.293499999999995</c:v>
                </c:pt>
                <c:pt idx="4936">
                  <c:v>98.293599999999998</c:v>
                </c:pt>
                <c:pt idx="4937">
                  <c:v>98.293800000000005</c:v>
                </c:pt>
                <c:pt idx="4938">
                  <c:v>98.293899999999994</c:v>
                </c:pt>
                <c:pt idx="4939">
                  <c:v>98.293999999999997</c:v>
                </c:pt>
                <c:pt idx="4940">
                  <c:v>98.294200000000004</c:v>
                </c:pt>
                <c:pt idx="4941">
                  <c:v>98.294300000000007</c:v>
                </c:pt>
                <c:pt idx="4942">
                  <c:v>98.294399999999996</c:v>
                </c:pt>
                <c:pt idx="4943">
                  <c:v>98.294600000000003</c:v>
                </c:pt>
                <c:pt idx="4944">
                  <c:v>98.294700000000006</c:v>
                </c:pt>
                <c:pt idx="4945">
                  <c:v>98.294799999999995</c:v>
                </c:pt>
                <c:pt idx="4946">
                  <c:v>98.295000000000002</c:v>
                </c:pt>
                <c:pt idx="4947">
                  <c:v>98.295100000000005</c:v>
                </c:pt>
                <c:pt idx="4948">
                  <c:v>98.295199999999994</c:v>
                </c:pt>
                <c:pt idx="4949">
                  <c:v>98.295400000000001</c:v>
                </c:pt>
                <c:pt idx="4950">
                  <c:v>98.295500000000004</c:v>
                </c:pt>
                <c:pt idx="4951">
                  <c:v>98.295599999999993</c:v>
                </c:pt>
                <c:pt idx="4952">
                  <c:v>98.295699999999997</c:v>
                </c:pt>
                <c:pt idx="4953">
                  <c:v>98.295900000000003</c:v>
                </c:pt>
                <c:pt idx="4954">
                  <c:v>98.296000000000006</c:v>
                </c:pt>
                <c:pt idx="4955">
                  <c:v>98.296099999999996</c:v>
                </c:pt>
                <c:pt idx="4956">
                  <c:v>98.296300000000002</c:v>
                </c:pt>
                <c:pt idx="4957">
                  <c:v>98.296400000000006</c:v>
                </c:pt>
                <c:pt idx="4958">
                  <c:v>98.296499999999995</c:v>
                </c:pt>
                <c:pt idx="4959">
                  <c:v>98.296700000000001</c:v>
                </c:pt>
                <c:pt idx="4960">
                  <c:v>98.296800000000005</c:v>
                </c:pt>
                <c:pt idx="4961">
                  <c:v>98.296899999999994</c:v>
                </c:pt>
                <c:pt idx="4962">
                  <c:v>98.2971</c:v>
                </c:pt>
                <c:pt idx="4963">
                  <c:v>98.297200000000004</c:v>
                </c:pt>
                <c:pt idx="4964">
                  <c:v>98.297300000000007</c:v>
                </c:pt>
                <c:pt idx="4965">
                  <c:v>98.297499999999999</c:v>
                </c:pt>
                <c:pt idx="4966">
                  <c:v>98.297600000000003</c:v>
                </c:pt>
                <c:pt idx="4967">
                  <c:v>98.297700000000006</c:v>
                </c:pt>
                <c:pt idx="4968">
                  <c:v>98.297799999999995</c:v>
                </c:pt>
                <c:pt idx="4969">
                  <c:v>98.298000000000002</c:v>
                </c:pt>
                <c:pt idx="4970">
                  <c:v>98.298100000000005</c:v>
                </c:pt>
                <c:pt idx="4971">
                  <c:v>98.298199999999994</c:v>
                </c:pt>
                <c:pt idx="4972">
                  <c:v>98.298400000000001</c:v>
                </c:pt>
                <c:pt idx="4973">
                  <c:v>98.298500000000004</c:v>
                </c:pt>
                <c:pt idx="4974">
                  <c:v>98.298599999999993</c:v>
                </c:pt>
                <c:pt idx="4975">
                  <c:v>98.2988</c:v>
                </c:pt>
                <c:pt idx="4976">
                  <c:v>98.298900000000003</c:v>
                </c:pt>
                <c:pt idx="4977">
                  <c:v>98.299000000000007</c:v>
                </c:pt>
                <c:pt idx="4978">
                  <c:v>98.299199999999999</c:v>
                </c:pt>
                <c:pt idx="4979">
                  <c:v>98.299300000000002</c:v>
                </c:pt>
                <c:pt idx="4980">
                  <c:v>98.299400000000006</c:v>
                </c:pt>
                <c:pt idx="4981">
                  <c:v>98.299599999999998</c:v>
                </c:pt>
                <c:pt idx="4982">
                  <c:v>98.299700000000001</c:v>
                </c:pt>
                <c:pt idx="4983">
                  <c:v>98.299800000000005</c:v>
                </c:pt>
                <c:pt idx="4984">
                  <c:v>98.3</c:v>
                </c:pt>
                <c:pt idx="4985">
                  <c:v>98.3001</c:v>
                </c:pt>
                <c:pt idx="4986">
                  <c:v>98.300200000000004</c:v>
                </c:pt>
                <c:pt idx="4987">
                  <c:v>98.300299999999993</c:v>
                </c:pt>
                <c:pt idx="4988">
                  <c:v>98.3005</c:v>
                </c:pt>
                <c:pt idx="4989">
                  <c:v>98.300600000000003</c:v>
                </c:pt>
                <c:pt idx="4990">
                  <c:v>98.300700000000006</c:v>
                </c:pt>
                <c:pt idx="4991">
                  <c:v>98.300899999999999</c:v>
                </c:pt>
                <c:pt idx="4992">
                  <c:v>98.301000000000002</c:v>
                </c:pt>
                <c:pt idx="4993">
                  <c:v>98.301100000000005</c:v>
                </c:pt>
                <c:pt idx="4994">
                  <c:v>98.301299999999998</c:v>
                </c:pt>
                <c:pt idx="4995">
                  <c:v>98.301400000000001</c:v>
                </c:pt>
                <c:pt idx="4996">
                  <c:v>98.301500000000004</c:v>
                </c:pt>
                <c:pt idx="4997">
                  <c:v>98.301699999999997</c:v>
                </c:pt>
                <c:pt idx="4998">
                  <c:v>98.3018</c:v>
                </c:pt>
                <c:pt idx="4999">
                  <c:v>98.301900000000003</c:v>
                </c:pt>
                <c:pt idx="5000">
                  <c:v>98.302099999999996</c:v>
                </c:pt>
                <c:pt idx="5001">
                  <c:v>98.302199999999999</c:v>
                </c:pt>
                <c:pt idx="5002">
                  <c:v>98.302300000000002</c:v>
                </c:pt>
                <c:pt idx="5003">
                  <c:v>98.302499999999995</c:v>
                </c:pt>
                <c:pt idx="5004">
                  <c:v>98.302599999999998</c:v>
                </c:pt>
                <c:pt idx="5005">
                  <c:v>98.302700000000002</c:v>
                </c:pt>
                <c:pt idx="5006">
                  <c:v>98.302800000000005</c:v>
                </c:pt>
                <c:pt idx="5007">
                  <c:v>98.302999999999997</c:v>
                </c:pt>
                <c:pt idx="5008">
                  <c:v>98.303100000000001</c:v>
                </c:pt>
                <c:pt idx="5009">
                  <c:v>98.303200000000004</c:v>
                </c:pt>
                <c:pt idx="5010">
                  <c:v>98.303399999999996</c:v>
                </c:pt>
                <c:pt idx="5011">
                  <c:v>98.3035</c:v>
                </c:pt>
                <c:pt idx="5012">
                  <c:v>98.303600000000003</c:v>
                </c:pt>
                <c:pt idx="5013">
                  <c:v>98.303799999999995</c:v>
                </c:pt>
                <c:pt idx="5014">
                  <c:v>98.303899999999999</c:v>
                </c:pt>
                <c:pt idx="5015">
                  <c:v>98.304000000000002</c:v>
                </c:pt>
                <c:pt idx="5016">
                  <c:v>98.304199999999994</c:v>
                </c:pt>
                <c:pt idx="5017">
                  <c:v>98.304299999999998</c:v>
                </c:pt>
                <c:pt idx="5018">
                  <c:v>98.304400000000001</c:v>
                </c:pt>
                <c:pt idx="5019">
                  <c:v>98.304599999999994</c:v>
                </c:pt>
                <c:pt idx="5020">
                  <c:v>98.304699999999997</c:v>
                </c:pt>
                <c:pt idx="5021">
                  <c:v>98.3048</c:v>
                </c:pt>
                <c:pt idx="5022">
                  <c:v>98.305000000000007</c:v>
                </c:pt>
                <c:pt idx="5023">
                  <c:v>98.305099999999996</c:v>
                </c:pt>
                <c:pt idx="5024">
                  <c:v>98.305199999999999</c:v>
                </c:pt>
                <c:pt idx="5025">
                  <c:v>98.305300000000003</c:v>
                </c:pt>
                <c:pt idx="5026">
                  <c:v>98.305499999999995</c:v>
                </c:pt>
                <c:pt idx="5027">
                  <c:v>98.305599999999998</c:v>
                </c:pt>
                <c:pt idx="5028">
                  <c:v>98.305700000000002</c:v>
                </c:pt>
                <c:pt idx="5029">
                  <c:v>98.305899999999994</c:v>
                </c:pt>
                <c:pt idx="5030">
                  <c:v>98.305999999999997</c:v>
                </c:pt>
                <c:pt idx="5031">
                  <c:v>98.306100000000001</c:v>
                </c:pt>
                <c:pt idx="5032">
                  <c:v>98.306299999999993</c:v>
                </c:pt>
                <c:pt idx="5033">
                  <c:v>98.306399999999996</c:v>
                </c:pt>
                <c:pt idx="5034">
                  <c:v>98.3065</c:v>
                </c:pt>
                <c:pt idx="5035">
                  <c:v>98.306700000000006</c:v>
                </c:pt>
                <c:pt idx="5036">
                  <c:v>98.306799999999996</c:v>
                </c:pt>
                <c:pt idx="5037">
                  <c:v>98.306899999999999</c:v>
                </c:pt>
                <c:pt idx="5038">
                  <c:v>98.307100000000005</c:v>
                </c:pt>
                <c:pt idx="5039">
                  <c:v>98.307199999999995</c:v>
                </c:pt>
                <c:pt idx="5040">
                  <c:v>98.307299999999998</c:v>
                </c:pt>
                <c:pt idx="5041">
                  <c:v>98.307500000000005</c:v>
                </c:pt>
                <c:pt idx="5042">
                  <c:v>98.307599999999994</c:v>
                </c:pt>
                <c:pt idx="5043">
                  <c:v>98.307699999999997</c:v>
                </c:pt>
                <c:pt idx="5044">
                  <c:v>98.307900000000004</c:v>
                </c:pt>
                <c:pt idx="5045">
                  <c:v>98.308000000000007</c:v>
                </c:pt>
                <c:pt idx="5046">
                  <c:v>98.308099999999996</c:v>
                </c:pt>
                <c:pt idx="5047">
                  <c:v>98.308300000000003</c:v>
                </c:pt>
                <c:pt idx="5048">
                  <c:v>98.308400000000006</c:v>
                </c:pt>
                <c:pt idx="5049">
                  <c:v>98.308499999999995</c:v>
                </c:pt>
                <c:pt idx="5050">
                  <c:v>98.308599999999998</c:v>
                </c:pt>
                <c:pt idx="5051">
                  <c:v>98.308800000000005</c:v>
                </c:pt>
                <c:pt idx="5052">
                  <c:v>98.308899999999994</c:v>
                </c:pt>
                <c:pt idx="5053">
                  <c:v>98.308999999999997</c:v>
                </c:pt>
                <c:pt idx="5054">
                  <c:v>98.309200000000004</c:v>
                </c:pt>
                <c:pt idx="5055">
                  <c:v>98.309299999999993</c:v>
                </c:pt>
                <c:pt idx="5056">
                  <c:v>98.309399999999997</c:v>
                </c:pt>
                <c:pt idx="5057">
                  <c:v>98.309600000000003</c:v>
                </c:pt>
                <c:pt idx="5058">
                  <c:v>98.309700000000007</c:v>
                </c:pt>
                <c:pt idx="5059">
                  <c:v>98.309799999999996</c:v>
                </c:pt>
                <c:pt idx="5060">
                  <c:v>98.31</c:v>
                </c:pt>
                <c:pt idx="5061">
                  <c:v>98.310100000000006</c:v>
                </c:pt>
                <c:pt idx="5062">
                  <c:v>98.310199999999995</c:v>
                </c:pt>
                <c:pt idx="5063">
                  <c:v>98.310400000000001</c:v>
                </c:pt>
                <c:pt idx="5064">
                  <c:v>98.310500000000005</c:v>
                </c:pt>
                <c:pt idx="5065">
                  <c:v>98.310599999999994</c:v>
                </c:pt>
                <c:pt idx="5066">
                  <c:v>98.3108</c:v>
                </c:pt>
                <c:pt idx="5067">
                  <c:v>98.310900000000004</c:v>
                </c:pt>
                <c:pt idx="5068">
                  <c:v>98.311000000000007</c:v>
                </c:pt>
                <c:pt idx="5069">
                  <c:v>98.311199999999999</c:v>
                </c:pt>
                <c:pt idx="5070">
                  <c:v>98.311300000000003</c:v>
                </c:pt>
                <c:pt idx="5071">
                  <c:v>98.311400000000006</c:v>
                </c:pt>
                <c:pt idx="5072">
                  <c:v>98.311599999999999</c:v>
                </c:pt>
                <c:pt idx="5073">
                  <c:v>98.311700000000002</c:v>
                </c:pt>
                <c:pt idx="5074">
                  <c:v>98.311800000000005</c:v>
                </c:pt>
                <c:pt idx="5075">
                  <c:v>98.311899999999994</c:v>
                </c:pt>
                <c:pt idx="5076">
                  <c:v>98.312100000000001</c:v>
                </c:pt>
                <c:pt idx="5077">
                  <c:v>98.312200000000004</c:v>
                </c:pt>
                <c:pt idx="5078">
                  <c:v>98.312299999999993</c:v>
                </c:pt>
                <c:pt idx="5079">
                  <c:v>98.3125</c:v>
                </c:pt>
                <c:pt idx="5080">
                  <c:v>98.312600000000003</c:v>
                </c:pt>
                <c:pt idx="5081">
                  <c:v>98.312700000000007</c:v>
                </c:pt>
                <c:pt idx="5082">
                  <c:v>98.312899999999999</c:v>
                </c:pt>
                <c:pt idx="5083">
                  <c:v>98.313000000000002</c:v>
                </c:pt>
                <c:pt idx="5084">
                  <c:v>98.313100000000006</c:v>
                </c:pt>
                <c:pt idx="5085">
                  <c:v>98.313299999999998</c:v>
                </c:pt>
                <c:pt idx="5086">
                  <c:v>98.313400000000001</c:v>
                </c:pt>
                <c:pt idx="5087">
                  <c:v>98.313500000000005</c:v>
                </c:pt>
                <c:pt idx="5088">
                  <c:v>98.313699999999997</c:v>
                </c:pt>
                <c:pt idx="5089">
                  <c:v>98.313800000000001</c:v>
                </c:pt>
                <c:pt idx="5090">
                  <c:v>98.313900000000004</c:v>
                </c:pt>
                <c:pt idx="5091">
                  <c:v>98.314099999999996</c:v>
                </c:pt>
                <c:pt idx="5092">
                  <c:v>98.3142</c:v>
                </c:pt>
                <c:pt idx="5093">
                  <c:v>98.314300000000003</c:v>
                </c:pt>
                <c:pt idx="5094">
                  <c:v>98.314499999999995</c:v>
                </c:pt>
                <c:pt idx="5095">
                  <c:v>98.314599999999999</c:v>
                </c:pt>
                <c:pt idx="5096">
                  <c:v>98.314700000000002</c:v>
                </c:pt>
                <c:pt idx="5097">
                  <c:v>98.314899999999994</c:v>
                </c:pt>
                <c:pt idx="5098">
                  <c:v>98.314999999999998</c:v>
                </c:pt>
                <c:pt idx="5099">
                  <c:v>98.315100000000001</c:v>
                </c:pt>
                <c:pt idx="5100">
                  <c:v>98.315299999999993</c:v>
                </c:pt>
                <c:pt idx="5101">
                  <c:v>98.315399999999997</c:v>
                </c:pt>
                <c:pt idx="5102">
                  <c:v>98.3155</c:v>
                </c:pt>
                <c:pt idx="5103">
                  <c:v>98.315600000000003</c:v>
                </c:pt>
                <c:pt idx="5104">
                  <c:v>98.315799999999996</c:v>
                </c:pt>
                <c:pt idx="5105">
                  <c:v>98.315899999999999</c:v>
                </c:pt>
                <c:pt idx="5106">
                  <c:v>98.316000000000003</c:v>
                </c:pt>
                <c:pt idx="5107">
                  <c:v>98.316199999999995</c:v>
                </c:pt>
                <c:pt idx="5108">
                  <c:v>98.316299999999998</c:v>
                </c:pt>
                <c:pt idx="5109">
                  <c:v>98.316400000000002</c:v>
                </c:pt>
                <c:pt idx="5110">
                  <c:v>98.316599999999994</c:v>
                </c:pt>
                <c:pt idx="5111">
                  <c:v>98.316699999999997</c:v>
                </c:pt>
                <c:pt idx="5112">
                  <c:v>98.316800000000001</c:v>
                </c:pt>
                <c:pt idx="5113">
                  <c:v>98.316999999999993</c:v>
                </c:pt>
                <c:pt idx="5114">
                  <c:v>98.317099999999996</c:v>
                </c:pt>
                <c:pt idx="5115">
                  <c:v>98.3172</c:v>
                </c:pt>
                <c:pt idx="5116">
                  <c:v>98.317400000000006</c:v>
                </c:pt>
                <c:pt idx="5117">
                  <c:v>98.317499999999995</c:v>
                </c:pt>
                <c:pt idx="5118">
                  <c:v>98.317599999999999</c:v>
                </c:pt>
                <c:pt idx="5119">
                  <c:v>98.317800000000005</c:v>
                </c:pt>
                <c:pt idx="5120">
                  <c:v>98.317899999999995</c:v>
                </c:pt>
                <c:pt idx="5121">
                  <c:v>98.317999999999998</c:v>
                </c:pt>
                <c:pt idx="5122">
                  <c:v>98.318200000000004</c:v>
                </c:pt>
                <c:pt idx="5123">
                  <c:v>98.318299999999994</c:v>
                </c:pt>
                <c:pt idx="5124">
                  <c:v>98.318399999999997</c:v>
                </c:pt>
                <c:pt idx="5125">
                  <c:v>98.318600000000004</c:v>
                </c:pt>
                <c:pt idx="5126">
                  <c:v>98.318700000000007</c:v>
                </c:pt>
                <c:pt idx="5127">
                  <c:v>98.318799999999996</c:v>
                </c:pt>
                <c:pt idx="5128">
                  <c:v>98.319000000000003</c:v>
                </c:pt>
                <c:pt idx="5129">
                  <c:v>98.319100000000006</c:v>
                </c:pt>
                <c:pt idx="5130">
                  <c:v>98.319199999999995</c:v>
                </c:pt>
                <c:pt idx="5131">
                  <c:v>98.319400000000002</c:v>
                </c:pt>
                <c:pt idx="5132">
                  <c:v>98.319500000000005</c:v>
                </c:pt>
                <c:pt idx="5133">
                  <c:v>98.319599999999994</c:v>
                </c:pt>
                <c:pt idx="5134">
                  <c:v>98.319699999999997</c:v>
                </c:pt>
                <c:pt idx="5135">
                  <c:v>98.319900000000004</c:v>
                </c:pt>
                <c:pt idx="5136">
                  <c:v>98.32</c:v>
                </c:pt>
                <c:pt idx="5137">
                  <c:v>98.320099999999996</c:v>
                </c:pt>
                <c:pt idx="5138">
                  <c:v>98.320300000000003</c:v>
                </c:pt>
                <c:pt idx="5139">
                  <c:v>98.320400000000006</c:v>
                </c:pt>
                <c:pt idx="5140">
                  <c:v>98.320499999999996</c:v>
                </c:pt>
                <c:pt idx="5141">
                  <c:v>98.320700000000002</c:v>
                </c:pt>
                <c:pt idx="5142">
                  <c:v>98.320800000000006</c:v>
                </c:pt>
                <c:pt idx="5143">
                  <c:v>98.320899999999995</c:v>
                </c:pt>
                <c:pt idx="5144">
                  <c:v>98.321100000000001</c:v>
                </c:pt>
                <c:pt idx="5145">
                  <c:v>98.321200000000005</c:v>
                </c:pt>
                <c:pt idx="5146">
                  <c:v>98.321299999999994</c:v>
                </c:pt>
                <c:pt idx="5147">
                  <c:v>98.3215</c:v>
                </c:pt>
                <c:pt idx="5148">
                  <c:v>98.321600000000004</c:v>
                </c:pt>
                <c:pt idx="5149">
                  <c:v>98.321700000000007</c:v>
                </c:pt>
                <c:pt idx="5150">
                  <c:v>98.321899999999999</c:v>
                </c:pt>
                <c:pt idx="5151">
                  <c:v>98.322000000000003</c:v>
                </c:pt>
                <c:pt idx="5152">
                  <c:v>98.322100000000006</c:v>
                </c:pt>
                <c:pt idx="5153">
                  <c:v>98.322299999999998</c:v>
                </c:pt>
                <c:pt idx="5154">
                  <c:v>98.322400000000002</c:v>
                </c:pt>
                <c:pt idx="5155">
                  <c:v>98.322500000000005</c:v>
                </c:pt>
                <c:pt idx="5156">
                  <c:v>98.322699999999998</c:v>
                </c:pt>
                <c:pt idx="5157">
                  <c:v>98.322800000000001</c:v>
                </c:pt>
                <c:pt idx="5158">
                  <c:v>98.322900000000004</c:v>
                </c:pt>
                <c:pt idx="5159">
                  <c:v>98.323099999999997</c:v>
                </c:pt>
                <c:pt idx="5160">
                  <c:v>98.3232</c:v>
                </c:pt>
                <c:pt idx="5161">
                  <c:v>98.323300000000003</c:v>
                </c:pt>
                <c:pt idx="5162">
                  <c:v>98.323499999999996</c:v>
                </c:pt>
                <c:pt idx="5163">
                  <c:v>98.323599999999999</c:v>
                </c:pt>
                <c:pt idx="5164">
                  <c:v>98.323700000000002</c:v>
                </c:pt>
                <c:pt idx="5165">
                  <c:v>98.323899999999995</c:v>
                </c:pt>
                <c:pt idx="5166">
                  <c:v>98.323999999999998</c:v>
                </c:pt>
                <c:pt idx="5167">
                  <c:v>98.324100000000001</c:v>
                </c:pt>
                <c:pt idx="5168">
                  <c:v>98.324299999999994</c:v>
                </c:pt>
                <c:pt idx="5169">
                  <c:v>98.324399999999997</c:v>
                </c:pt>
                <c:pt idx="5170">
                  <c:v>98.3245</c:v>
                </c:pt>
                <c:pt idx="5171">
                  <c:v>98.324600000000004</c:v>
                </c:pt>
                <c:pt idx="5172">
                  <c:v>98.324799999999996</c:v>
                </c:pt>
                <c:pt idx="5173">
                  <c:v>98.3249</c:v>
                </c:pt>
                <c:pt idx="5174">
                  <c:v>98.325000000000003</c:v>
                </c:pt>
                <c:pt idx="5175">
                  <c:v>98.325199999999995</c:v>
                </c:pt>
                <c:pt idx="5176">
                  <c:v>98.325299999999999</c:v>
                </c:pt>
                <c:pt idx="5177">
                  <c:v>98.325400000000002</c:v>
                </c:pt>
                <c:pt idx="5178">
                  <c:v>98.325599999999994</c:v>
                </c:pt>
                <c:pt idx="5179">
                  <c:v>98.325699999999998</c:v>
                </c:pt>
                <c:pt idx="5180">
                  <c:v>98.325800000000001</c:v>
                </c:pt>
                <c:pt idx="5181">
                  <c:v>98.325999999999993</c:v>
                </c:pt>
                <c:pt idx="5182">
                  <c:v>98.326099999999997</c:v>
                </c:pt>
                <c:pt idx="5183">
                  <c:v>98.3262</c:v>
                </c:pt>
                <c:pt idx="5184">
                  <c:v>98.326400000000007</c:v>
                </c:pt>
                <c:pt idx="5185">
                  <c:v>98.326499999999996</c:v>
                </c:pt>
                <c:pt idx="5186">
                  <c:v>98.326599999999999</c:v>
                </c:pt>
                <c:pt idx="5187">
                  <c:v>98.326800000000006</c:v>
                </c:pt>
                <c:pt idx="5188">
                  <c:v>98.326899999999995</c:v>
                </c:pt>
                <c:pt idx="5189">
                  <c:v>98.326999999999998</c:v>
                </c:pt>
                <c:pt idx="5190">
                  <c:v>98.327200000000005</c:v>
                </c:pt>
                <c:pt idx="5191">
                  <c:v>98.327299999999994</c:v>
                </c:pt>
                <c:pt idx="5192">
                  <c:v>98.327399999999997</c:v>
                </c:pt>
                <c:pt idx="5193">
                  <c:v>98.327600000000004</c:v>
                </c:pt>
                <c:pt idx="5194">
                  <c:v>98.327699999999993</c:v>
                </c:pt>
                <c:pt idx="5195">
                  <c:v>98.327799999999996</c:v>
                </c:pt>
                <c:pt idx="5196">
                  <c:v>98.328000000000003</c:v>
                </c:pt>
                <c:pt idx="5197">
                  <c:v>98.328100000000006</c:v>
                </c:pt>
                <c:pt idx="5198">
                  <c:v>98.328199999999995</c:v>
                </c:pt>
                <c:pt idx="5199">
                  <c:v>98.328400000000002</c:v>
                </c:pt>
                <c:pt idx="5200">
                  <c:v>98.328500000000005</c:v>
                </c:pt>
                <c:pt idx="5201">
                  <c:v>98.328599999999994</c:v>
                </c:pt>
                <c:pt idx="5202">
                  <c:v>98.328800000000001</c:v>
                </c:pt>
                <c:pt idx="5203">
                  <c:v>98.328900000000004</c:v>
                </c:pt>
                <c:pt idx="5204">
                  <c:v>98.328999999999994</c:v>
                </c:pt>
                <c:pt idx="5205">
                  <c:v>98.3292</c:v>
                </c:pt>
                <c:pt idx="5206">
                  <c:v>98.329300000000003</c:v>
                </c:pt>
                <c:pt idx="5207">
                  <c:v>98.329400000000007</c:v>
                </c:pt>
                <c:pt idx="5208">
                  <c:v>98.329599999999999</c:v>
                </c:pt>
                <c:pt idx="5209">
                  <c:v>98.329700000000003</c:v>
                </c:pt>
                <c:pt idx="5210">
                  <c:v>98.329800000000006</c:v>
                </c:pt>
                <c:pt idx="5211">
                  <c:v>98.329899999999995</c:v>
                </c:pt>
                <c:pt idx="5212">
                  <c:v>98.330100000000002</c:v>
                </c:pt>
                <c:pt idx="5213">
                  <c:v>98.330200000000005</c:v>
                </c:pt>
                <c:pt idx="5214">
                  <c:v>98.330299999999994</c:v>
                </c:pt>
                <c:pt idx="5215">
                  <c:v>98.330500000000001</c:v>
                </c:pt>
                <c:pt idx="5216">
                  <c:v>98.330600000000004</c:v>
                </c:pt>
                <c:pt idx="5217">
                  <c:v>98.330699999999993</c:v>
                </c:pt>
                <c:pt idx="5218">
                  <c:v>98.3309</c:v>
                </c:pt>
                <c:pt idx="5219">
                  <c:v>98.331000000000003</c:v>
                </c:pt>
                <c:pt idx="5220">
                  <c:v>98.331100000000006</c:v>
                </c:pt>
                <c:pt idx="5221">
                  <c:v>98.331299999999999</c:v>
                </c:pt>
                <c:pt idx="5222">
                  <c:v>98.331400000000002</c:v>
                </c:pt>
                <c:pt idx="5223">
                  <c:v>98.331500000000005</c:v>
                </c:pt>
                <c:pt idx="5224">
                  <c:v>98.331699999999998</c:v>
                </c:pt>
                <c:pt idx="5225">
                  <c:v>98.331800000000001</c:v>
                </c:pt>
                <c:pt idx="5226">
                  <c:v>98.331900000000005</c:v>
                </c:pt>
                <c:pt idx="5227">
                  <c:v>98.332099999999997</c:v>
                </c:pt>
                <c:pt idx="5228">
                  <c:v>98.3322</c:v>
                </c:pt>
                <c:pt idx="5229">
                  <c:v>98.332300000000004</c:v>
                </c:pt>
                <c:pt idx="5230">
                  <c:v>98.332499999999996</c:v>
                </c:pt>
                <c:pt idx="5231">
                  <c:v>98.332599999999999</c:v>
                </c:pt>
                <c:pt idx="5232">
                  <c:v>98.332700000000003</c:v>
                </c:pt>
                <c:pt idx="5233">
                  <c:v>98.332899999999995</c:v>
                </c:pt>
                <c:pt idx="5234">
                  <c:v>98.332999999999998</c:v>
                </c:pt>
                <c:pt idx="5235">
                  <c:v>98.333100000000002</c:v>
                </c:pt>
                <c:pt idx="5236">
                  <c:v>98.333299999999994</c:v>
                </c:pt>
                <c:pt idx="5237">
                  <c:v>98.333399999999997</c:v>
                </c:pt>
                <c:pt idx="5238">
                  <c:v>98.333500000000001</c:v>
                </c:pt>
                <c:pt idx="5239">
                  <c:v>98.333699999999993</c:v>
                </c:pt>
                <c:pt idx="5240">
                  <c:v>98.333799999999997</c:v>
                </c:pt>
                <c:pt idx="5241">
                  <c:v>98.3339</c:v>
                </c:pt>
                <c:pt idx="5242">
                  <c:v>98.334100000000007</c:v>
                </c:pt>
                <c:pt idx="5243">
                  <c:v>98.334199999999996</c:v>
                </c:pt>
                <c:pt idx="5244">
                  <c:v>98.334299999999999</c:v>
                </c:pt>
                <c:pt idx="5245">
                  <c:v>98.334500000000006</c:v>
                </c:pt>
                <c:pt idx="5246">
                  <c:v>98.334599999999995</c:v>
                </c:pt>
                <c:pt idx="5247">
                  <c:v>98.334699999999998</c:v>
                </c:pt>
                <c:pt idx="5248">
                  <c:v>98.334900000000005</c:v>
                </c:pt>
                <c:pt idx="5249">
                  <c:v>98.334999999999994</c:v>
                </c:pt>
                <c:pt idx="5250">
                  <c:v>98.335099999999997</c:v>
                </c:pt>
                <c:pt idx="5251">
                  <c:v>98.335300000000004</c:v>
                </c:pt>
                <c:pt idx="5252">
                  <c:v>98.335400000000007</c:v>
                </c:pt>
                <c:pt idx="5253">
                  <c:v>98.335499999999996</c:v>
                </c:pt>
                <c:pt idx="5254">
                  <c:v>98.335700000000003</c:v>
                </c:pt>
                <c:pt idx="5255">
                  <c:v>98.335800000000006</c:v>
                </c:pt>
                <c:pt idx="5256">
                  <c:v>98.335899999999995</c:v>
                </c:pt>
                <c:pt idx="5257">
                  <c:v>98.335999999999999</c:v>
                </c:pt>
                <c:pt idx="5258">
                  <c:v>98.336200000000005</c:v>
                </c:pt>
                <c:pt idx="5259">
                  <c:v>98.336299999999994</c:v>
                </c:pt>
                <c:pt idx="5260">
                  <c:v>98.336399999999998</c:v>
                </c:pt>
                <c:pt idx="5261">
                  <c:v>98.336600000000004</c:v>
                </c:pt>
                <c:pt idx="5262">
                  <c:v>98.336699999999993</c:v>
                </c:pt>
                <c:pt idx="5263">
                  <c:v>98.336799999999997</c:v>
                </c:pt>
                <c:pt idx="5264">
                  <c:v>98.337000000000003</c:v>
                </c:pt>
                <c:pt idx="5265">
                  <c:v>98.337100000000007</c:v>
                </c:pt>
                <c:pt idx="5266">
                  <c:v>98.337199999999996</c:v>
                </c:pt>
                <c:pt idx="5267">
                  <c:v>98.337400000000002</c:v>
                </c:pt>
                <c:pt idx="5268">
                  <c:v>98.337500000000006</c:v>
                </c:pt>
                <c:pt idx="5269">
                  <c:v>98.337599999999995</c:v>
                </c:pt>
                <c:pt idx="5270">
                  <c:v>98.337800000000001</c:v>
                </c:pt>
                <c:pt idx="5271">
                  <c:v>98.337900000000005</c:v>
                </c:pt>
                <c:pt idx="5272">
                  <c:v>98.337999999999994</c:v>
                </c:pt>
                <c:pt idx="5273">
                  <c:v>98.338200000000001</c:v>
                </c:pt>
                <c:pt idx="5274">
                  <c:v>98.338300000000004</c:v>
                </c:pt>
                <c:pt idx="5275">
                  <c:v>98.338399999999993</c:v>
                </c:pt>
                <c:pt idx="5276">
                  <c:v>98.3386</c:v>
                </c:pt>
                <c:pt idx="5277">
                  <c:v>98.338700000000003</c:v>
                </c:pt>
                <c:pt idx="5278">
                  <c:v>98.338800000000006</c:v>
                </c:pt>
                <c:pt idx="5279">
                  <c:v>98.338999999999999</c:v>
                </c:pt>
                <c:pt idx="5280">
                  <c:v>98.339100000000002</c:v>
                </c:pt>
                <c:pt idx="5281">
                  <c:v>98.339200000000005</c:v>
                </c:pt>
                <c:pt idx="5282">
                  <c:v>98.339399999999998</c:v>
                </c:pt>
                <c:pt idx="5283">
                  <c:v>98.339500000000001</c:v>
                </c:pt>
                <c:pt idx="5284">
                  <c:v>98.339600000000004</c:v>
                </c:pt>
                <c:pt idx="5285">
                  <c:v>98.339799999999997</c:v>
                </c:pt>
                <c:pt idx="5286">
                  <c:v>98.3399</c:v>
                </c:pt>
                <c:pt idx="5287">
                  <c:v>98.34</c:v>
                </c:pt>
                <c:pt idx="5288">
                  <c:v>98.340199999999996</c:v>
                </c:pt>
                <c:pt idx="5289">
                  <c:v>98.340299999999999</c:v>
                </c:pt>
                <c:pt idx="5290">
                  <c:v>98.340400000000002</c:v>
                </c:pt>
                <c:pt idx="5291">
                  <c:v>98.340599999999995</c:v>
                </c:pt>
                <c:pt idx="5292">
                  <c:v>98.340699999999998</c:v>
                </c:pt>
                <c:pt idx="5293">
                  <c:v>98.340800000000002</c:v>
                </c:pt>
                <c:pt idx="5294">
                  <c:v>98.340999999999994</c:v>
                </c:pt>
                <c:pt idx="5295">
                  <c:v>98.341099999999997</c:v>
                </c:pt>
                <c:pt idx="5296">
                  <c:v>98.341200000000001</c:v>
                </c:pt>
                <c:pt idx="5297">
                  <c:v>98.341399999999993</c:v>
                </c:pt>
                <c:pt idx="5298">
                  <c:v>98.341499999999996</c:v>
                </c:pt>
                <c:pt idx="5299">
                  <c:v>98.3416</c:v>
                </c:pt>
                <c:pt idx="5300">
                  <c:v>98.341800000000006</c:v>
                </c:pt>
                <c:pt idx="5301">
                  <c:v>98.341899999999995</c:v>
                </c:pt>
                <c:pt idx="5302">
                  <c:v>98.341999999999999</c:v>
                </c:pt>
                <c:pt idx="5303">
                  <c:v>98.342200000000005</c:v>
                </c:pt>
                <c:pt idx="5304">
                  <c:v>98.342299999999994</c:v>
                </c:pt>
                <c:pt idx="5305">
                  <c:v>98.342399999999998</c:v>
                </c:pt>
                <c:pt idx="5306">
                  <c:v>98.342500000000001</c:v>
                </c:pt>
                <c:pt idx="5307">
                  <c:v>98.342699999999994</c:v>
                </c:pt>
                <c:pt idx="5308">
                  <c:v>98.342799999999997</c:v>
                </c:pt>
                <c:pt idx="5309">
                  <c:v>98.3429</c:v>
                </c:pt>
                <c:pt idx="5310">
                  <c:v>98.343100000000007</c:v>
                </c:pt>
                <c:pt idx="5311">
                  <c:v>98.343199999999996</c:v>
                </c:pt>
                <c:pt idx="5312">
                  <c:v>98.343299999999999</c:v>
                </c:pt>
                <c:pt idx="5313">
                  <c:v>98.343500000000006</c:v>
                </c:pt>
                <c:pt idx="5314">
                  <c:v>98.343599999999995</c:v>
                </c:pt>
                <c:pt idx="5315">
                  <c:v>98.343699999999998</c:v>
                </c:pt>
                <c:pt idx="5316">
                  <c:v>98.343900000000005</c:v>
                </c:pt>
                <c:pt idx="5317">
                  <c:v>98.343999999999994</c:v>
                </c:pt>
                <c:pt idx="5318">
                  <c:v>98.344099999999997</c:v>
                </c:pt>
                <c:pt idx="5319">
                  <c:v>98.344300000000004</c:v>
                </c:pt>
                <c:pt idx="5320">
                  <c:v>98.344399999999993</c:v>
                </c:pt>
                <c:pt idx="5321">
                  <c:v>98.344499999999996</c:v>
                </c:pt>
                <c:pt idx="5322">
                  <c:v>98.344700000000003</c:v>
                </c:pt>
                <c:pt idx="5323">
                  <c:v>98.344800000000006</c:v>
                </c:pt>
                <c:pt idx="5324">
                  <c:v>98.344899999999996</c:v>
                </c:pt>
                <c:pt idx="5325">
                  <c:v>98.345100000000002</c:v>
                </c:pt>
                <c:pt idx="5326">
                  <c:v>98.345200000000006</c:v>
                </c:pt>
                <c:pt idx="5327">
                  <c:v>98.345299999999995</c:v>
                </c:pt>
                <c:pt idx="5328">
                  <c:v>98.345500000000001</c:v>
                </c:pt>
                <c:pt idx="5329">
                  <c:v>98.345600000000005</c:v>
                </c:pt>
                <c:pt idx="5330">
                  <c:v>98.345699999999994</c:v>
                </c:pt>
                <c:pt idx="5331">
                  <c:v>98.3459</c:v>
                </c:pt>
                <c:pt idx="5332">
                  <c:v>98.346000000000004</c:v>
                </c:pt>
                <c:pt idx="5333">
                  <c:v>98.346100000000007</c:v>
                </c:pt>
                <c:pt idx="5334">
                  <c:v>98.346299999999999</c:v>
                </c:pt>
                <c:pt idx="5335">
                  <c:v>98.346400000000003</c:v>
                </c:pt>
                <c:pt idx="5336">
                  <c:v>98.346500000000006</c:v>
                </c:pt>
                <c:pt idx="5337">
                  <c:v>98.346699999999998</c:v>
                </c:pt>
                <c:pt idx="5338">
                  <c:v>98.346800000000002</c:v>
                </c:pt>
                <c:pt idx="5339">
                  <c:v>98.346900000000005</c:v>
                </c:pt>
                <c:pt idx="5340">
                  <c:v>98.347099999999998</c:v>
                </c:pt>
                <c:pt idx="5341">
                  <c:v>98.347200000000001</c:v>
                </c:pt>
                <c:pt idx="5342">
                  <c:v>98.347300000000004</c:v>
                </c:pt>
                <c:pt idx="5343">
                  <c:v>98.347499999999997</c:v>
                </c:pt>
                <c:pt idx="5344">
                  <c:v>98.3476</c:v>
                </c:pt>
                <c:pt idx="5345">
                  <c:v>98.347700000000003</c:v>
                </c:pt>
                <c:pt idx="5346">
                  <c:v>98.347899999999996</c:v>
                </c:pt>
                <c:pt idx="5347">
                  <c:v>98.347999999999999</c:v>
                </c:pt>
                <c:pt idx="5348">
                  <c:v>98.348100000000002</c:v>
                </c:pt>
                <c:pt idx="5349">
                  <c:v>98.348299999999995</c:v>
                </c:pt>
                <c:pt idx="5350">
                  <c:v>98.348399999999998</c:v>
                </c:pt>
                <c:pt idx="5351">
                  <c:v>98.348500000000001</c:v>
                </c:pt>
                <c:pt idx="5352">
                  <c:v>98.348600000000005</c:v>
                </c:pt>
                <c:pt idx="5353">
                  <c:v>98.348799999999997</c:v>
                </c:pt>
                <c:pt idx="5354">
                  <c:v>98.3489</c:v>
                </c:pt>
                <c:pt idx="5355">
                  <c:v>98.349000000000004</c:v>
                </c:pt>
                <c:pt idx="5356">
                  <c:v>98.349199999999996</c:v>
                </c:pt>
                <c:pt idx="5357">
                  <c:v>98.349299999999999</c:v>
                </c:pt>
                <c:pt idx="5358">
                  <c:v>98.349400000000003</c:v>
                </c:pt>
                <c:pt idx="5359">
                  <c:v>98.349599999999995</c:v>
                </c:pt>
                <c:pt idx="5360">
                  <c:v>98.349699999999999</c:v>
                </c:pt>
                <c:pt idx="5361">
                  <c:v>98.349800000000002</c:v>
                </c:pt>
                <c:pt idx="5362">
                  <c:v>98.35</c:v>
                </c:pt>
                <c:pt idx="5363">
                  <c:v>98.350099999999998</c:v>
                </c:pt>
                <c:pt idx="5364">
                  <c:v>98.350200000000001</c:v>
                </c:pt>
                <c:pt idx="5365">
                  <c:v>98.350399999999993</c:v>
                </c:pt>
                <c:pt idx="5366">
                  <c:v>98.350499999999997</c:v>
                </c:pt>
                <c:pt idx="5367">
                  <c:v>98.3506</c:v>
                </c:pt>
                <c:pt idx="5368">
                  <c:v>98.350800000000007</c:v>
                </c:pt>
                <c:pt idx="5369">
                  <c:v>98.350899999999996</c:v>
                </c:pt>
                <c:pt idx="5370">
                  <c:v>98.350999999999999</c:v>
                </c:pt>
                <c:pt idx="5371">
                  <c:v>98.351200000000006</c:v>
                </c:pt>
                <c:pt idx="5372">
                  <c:v>98.351299999999995</c:v>
                </c:pt>
                <c:pt idx="5373">
                  <c:v>98.351399999999998</c:v>
                </c:pt>
                <c:pt idx="5374">
                  <c:v>98.351600000000005</c:v>
                </c:pt>
                <c:pt idx="5375">
                  <c:v>98.351699999999994</c:v>
                </c:pt>
                <c:pt idx="5376">
                  <c:v>98.351799999999997</c:v>
                </c:pt>
                <c:pt idx="5377">
                  <c:v>98.352000000000004</c:v>
                </c:pt>
                <c:pt idx="5378">
                  <c:v>98.352099999999993</c:v>
                </c:pt>
                <c:pt idx="5379">
                  <c:v>98.352199999999996</c:v>
                </c:pt>
                <c:pt idx="5380">
                  <c:v>98.352400000000003</c:v>
                </c:pt>
                <c:pt idx="5381">
                  <c:v>98.352500000000006</c:v>
                </c:pt>
                <c:pt idx="5382">
                  <c:v>98.352599999999995</c:v>
                </c:pt>
                <c:pt idx="5383">
                  <c:v>98.352800000000002</c:v>
                </c:pt>
                <c:pt idx="5384">
                  <c:v>98.352900000000005</c:v>
                </c:pt>
                <c:pt idx="5385">
                  <c:v>98.352999999999994</c:v>
                </c:pt>
                <c:pt idx="5386">
                  <c:v>98.353200000000001</c:v>
                </c:pt>
                <c:pt idx="5387">
                  <c:v>98.353300000000004</c:v>
                </c:pt>
                <c:pt idx="5388">
                  <c:v>98.353399999999993</c:v>
                </c:pt>
                <c:pt idx="5389">
                  <c:v>98.3536</c:v>
                </c:pt>
                <c:pt idx="5390">
                  <c:v>98.353700000000003</c:v>
                </c:pt>
                <c:pt idx="5391">
                  <c:v>98.353800000000007</c:v>
                </c:pt>
                <c:pt idx="5392">
                  <c:v>98.353999999999999</c:v>
                </c:pt>
                <c:pt idx="5393">
                  <c:v>98.354100000000003</c:v>
                </c:pt>
                <c:pt idx="5394">
                  <c:v>98.354200000000006</c:v>
                </c:pt>
                <c:pt idx="5395">
                  <c:v>98.354399999999998</c:v>
                </c:pt>
                <c:pt idx="5396">
                  <c:v>98.354500000000002</c:v>
                </c:pt>
                <c:pt idx="5397">
                  <c:v>98.354600000000005</c:v>
                </c:pt>
                <c:pt idx="5398">
                  <c:v>98.354699999999994</c:v>
                </c:pt>
                <c:pt idx="5399">
                  <c:v>98.354900000000001</c:v>
                </c:pt>
                <c:pt idx="5400">
                  <c:v>98.355000000000004</c:v>
                </c:pt>
                <c:pt idx="5401">
                  <c:v>98.355099999999993</c:v>
                </c:pt>
                <c:pt idx="5402">
                  <c:v>98.3553</c:v>
                </c:pt>
                <c:pt idx="5403">
                  <c:v>98.355400000000003</c:v>
                </c:pt>
                <c:pt idx="5404">
                  <c:v>98.355500000000006</c:v>
                </c:pt>
                <c:pt idx="5405">
                  <c:v>98.355699999999999</c:v>
                </c:pt>
                <c:pt idx="5406">
                  <c:v>98.355800000000002</c:v>
                </c:pt>
                <c:pt idx="5407">
                  <c:v>98.355900000000005</c:v>
                </c:pt>
                <c:pt idx="5408">
                  <c:v>98.356099999999998</c:v>
                </c:pt>
                <c:pt idx="5409">
                  <c:v>98.356200000000001</c:v>
                </c:pt>
                <c:pt idx="5410">
                  <c:v>98.356300000000005</c:v>
                </c:pt>
                <c:pt idx="5411">
                  <c:v>98.356499999999997</c:v>
                </c:pt>
                <c:pt idx="5412">
                  <c:v>98.3566</c:v>
                </c:pt>
                <c:pt idx="5413">
                  <c:v>98.356700000000004</c:v>
                </c:pt>
                <c:pt idx="5414">
                  <c:v>98.356899999999996</c:v>
                </c:pt>
                <c:pt idx="5415">
                  <c:v>98.356999999999999</c:v>
                </c:pt>
                <c:pt idx="5416">
                  <c:v>98.357100000000003</c:v>
                </c:pt>
                <c:pt idx="5417">
                  <c:v>98.357299999999995</c:v>
                </c:pt>
                <c:pt idx="5418">
                  <c:v>98.357399999999998</c:v>
                </c:pt>
                <c:pt idx="5419">
                  <c:v>98.357500000000002</c:v>
                </c:pt>
                <c:pt idx="5420">
                  <c:v>98.357699999999994</c:v>
                </c:pt>
                <c:pt idx="5421">
                  <c:v>98.357799999999997</c:v>
                </c:pt>
                <c:pt idx="5422">
                  <c:v>98.357900000000001</c:v>
                </c:pt>
                <c:pt idx="5423">
                  <c:v>98.358099999999993</c:v>
                </c:pt>
                <c:pt idx="5424">
                  <c:v>98.358199999999997</c:v>
                </c:pt>
                <c:pt idx="5425">
                  <c:v>98.3583</c:v>
                </c:pt>
                <c:pt idx="5426">
                  <c:v>98.358500000000006</c:v>
                </c:pt>
                <c:pt idx="5427">
                  <c:v>98.358599999999996</c:v>
                </c:pt>
                <c:pt idx="5428">
                  <c:v>98.358699999999999</c:v>
                </c:pt>
                <c:pt idx="5429">
                  <c:v>98.358900000000006</c:v>
                </c:pt>
                <c:pt idx="5430">
                  <c:v>98.358999999999995</c:v>
                </c:pt>
                <c:pt idx="5431">
                  <c:v>98.359099999999998</c:v>
                </c:pt>
                <c:pt idx="5432">
                  <c:v>98.359300000000005</c:v>
                </c:pt>
                <c:pt idx="5433">
                  <c:v>98.359399999999994</c:v>
                </c:pt>
                <c:pt idx="5434">
                  <c:v>98.359499999999997</c:v>
                </c:pt>
                <c:pt idx="5435">
                  <c:v>98.359700000000004</c:v>
                </c:pt>
                <c:pt idx="5436">
                  <c:v>98.359800000000007</c:v>
                </c:pt>
                <c:pt idx="5437">
                  <c:v>98.359899999999996</c:v>
                </c:pt>
                <c:pt idx="5438">
                  <c:v>98.36</c:v>
                </c:pt>
                <c:pt idx="5439">
                  <c:v>98.360200000000006</c:v>
                </c:pt>
                <c:pt idx="5440">
                  <c:v>98.360299999999995</c:v>
                </c:pt>
                <c:pt idx="5441">
                  <c:v>98.360399999999998</c:v>
                </c:pt>
                <c:pt idx="5442">
                  <c:v>98.360600000000005</c:v>
                </c:pt>
                <c:pt idx="5443">
                  <c:v>98.360699999999994</c:v>
                </c:pt>
                <c:pt idx="5444">
                  <c:v>98.360799999999998</c:v>
                </c:pt>
                <c:pt idx="5445">
                  <c:v>98.361000000000004</c:v>
                </c:pt>
                <c:pt idx="5446">
                  <c:v>98.361099999999993</c:v>
                </c:pt>
                <c:pt idx="5447">
                  <c:v>98.361199999999997</c:v>
                </c:pt>
                <c:pt idx="5448">
                  <c:v>98.361400000000003</c:v>
                </c:pt>
                <c:pt idx="5449">
                  <c:v>98.361500000000007</c:v>
                </c:pt>
                <c:pt idx="5450">
                  <c:v>98.361599999999996</c:v>
                </c:pt>
                <c:pt idx="5451">
                  <c:v>98.361800000000002</c:v>
                </c:pt>
                <c:pt idx="5452">
                  <c:v>98.361900000000006</c:v>
                </c:pt>
                <c:pt idx="5453">
                  <c:v>98.361999999999995</c:v>
                </c:pt>
                <c:pt idx="5454">
                  <c:v>98.362200000000001</c:v>
                </c:pt>
                <c:pt idx="5455">
                  <c:v>98.362300000000005</c:v>
                </c:pt>
                <c:pt idx="5456">
                  <c:v>98.362399999999994</c:v>
                </c:pt>
                <c:pt idx="5457">
                  <c:v>98.3626</c:v>
                </c:pt>
                <c:pt idx="5458">
                  <c:v>98.362700000000004</c:v>
                </c:pt>
                <c:pt idx="5459">
                  <c:v>98.362799999999993</c:v>
                </c:pt>
                <c:pt idx="5460">
                  <c:v>98.363</c:v>
                </c:pt>
                <c:pt idx="5461">
                  <c:v>98.363100000000003</c:v>
                </c:pt>
                <c:pt idx="5462">
                  <c:v>98.363200000000006</c:v>
                </c:pt>
                <c:pt idx="5463">
                  <c:v>98.363399999999999</c:v>
                </c:pt>
                <c:pt idx="5464">
                  <c:v>98.363500000000002</c:v>
                </c:pt>
                <c:pt idx="5465">
                  <c:v>98.363600000000005</c:v>
                </c:pt>
                <c:pt idx="5466">
                  <c:v>98.363799999999998</c:v>
                </c:pt>
                <c:pt idx="5467">
                  <c:v>98.363900000000001</c:v>
                </c:pt>
                <c:pt idx="5468">
                  <c:v>98.364000000000004</c:v>
                </c:pt>
                <c:pt idx="5469">
                  <c:v>98.364199999999997</c:v>
                </c:pt>
                <c:pt idx="5470">
                  <c:v>98.3643</c:v>
                </c:pt>
                <c:pt idx="5471">
                  <c:v>98.364400000000003</c:v>
                </c:pt>
                <c:pt idx="5472">
                  <c:v>98.364599999999996</c:v>
                </c:pt>
                <c:pt idx="5473">
                  <c:v>98.364699999999999</c:v>
                </c:pt>
                <c:pt idx="5474">
                  <c:v>98.364800000000002</c:v>
                </c:pt>
                <c:pt idx="5475">
                  <c:v>98.364900000000006</c:v>
                </c:pt>
                <c:pt idx="5476">
                  <c:v>98.365099999999998</c:v>
                </c:pt>
                <c:pt idx="5477">
                  <c:v>98.365200000000002</c:v>
                </c:pt>
                <c:pt idx="5478">
                  <c:v>98.365300000000005</c:v>
                </c:pt>
                <c:pt idx="5479">
                  <c:v>98.365499999999997</c:v>
                </c:pt>
                <c:pt idx="5480">
                  <c:v>98.365600000000001</c:v>
                </c:pt>
                <c:pt idx="5481">
                  <c:v>98.365700000000004</c:v>
                </c:pt>
                <c:pt idx="5482">
                  <c:v>98.365899999999996</c:v>
                </c:pt>
                <c:pt idx="5483">
                  <c:v>98.366</c:v>
                </c:pt>
                <c:pt idx="5484">
                  <c:v>98.366100000000003</c:v>
                </c:pt>
                <c:pt idx="5485">
                  <c:v>98.366299999999995</c:v>
                </c:pt>
                <c:pt idx="5486">
                  <c:v>98.366399999999999</c:v>
                </c:pt>
                <c:pt idx="5487">
                  <c:v>98.366500000000002</c:v>
                </c:pt>
                <c:pt idx="5488">
                  <c:v>98.366699999999994</c:v>
                </c:pt>
                <c:pt idx="5489">
                  <c:v>98.366799999999998</c:v>
                </c:pt>
                <c:pt idx="5490">
                  <c:v>98.366900000000001</c:v>
                </c:pt>
                <c:pt idx="5491">
                  <c:v>98.367099999999994</c:v>
                </c:pt>
                <c:pt idx="5492">
                  <c:v>98.367199999999997</c:v>
                </c:pt>
                <c:pt idx="5493">
                  <c:v>98.3673</c:v>
                </c:pt>
                <c:pt idx="5494">
                  <c:v>98.367500000000007</c:v>
                </c:pt>
                <c:pt idx="5495">
                  <c:v>98.367599999999996</c:v>
                </c:pt>
                <c:pt idx="5496">
                  <c:v>98.367699999999999</c:v>
                </c:pt>
                <c:pt idx="5497">
                  <c:v>98.367900000000006</c:v>
                </c:pt>
                <c:pt idx="5498">
                  <c:v>98.367999999999995</c:v>
                </c:pt>
                <c:pt idx="5499">
                  <c:v>98.368099999999998</c:v>
                </c:pt>
                <c:pt idx="5500">
                  <c:v>98.368300000000005</c:v>
                </c:pt>
                <c:pt idx="5501">
                  <c:v>98.368399999999994</c:v>
                </c:pt>
                <c:pt idx="5502">
                  <c:v>98.368499999999997</c:v>
                </c:pt>
                <c:pt idx="5503">
                  <c:v>98.368700000000004</c:v>
                </c:pt>
                <c:pt idx="5504">
                  <c:v>98.368799999999993</c:v>
                </c:pt>
                <c:pt idx="5505">
                  <c:v>98.368899999999996</c:v>
                </c:pt>
                <c:pt idx="5506">
                  <c:v>98.369</c:v>
                </c:pt>
                <c:pt idx="5507">
                  <c:v>98.369200000000006</c:v>
                </c:pt>
                <c:pt idx="5508">
                  <c:v>98.369299999999996</c:v>
                </c:pt>
                <c:pt idx="5509">
                  <c:v>98.369399999999999</c:v>
                </c:pt>
                <c:pt idx="5510">
                  <c:v>98.369600000000005</c:v>
                </c:pt>
                <c:pt idx="5511">
                  <c:v>98.369699999999995</c:v>
                </c:pt>
                <c:pt idx="5512">
                  <c:v>98.369799999999998</c:v>
                </c:pt>
                <c:pt idx="5513">
                  <c:v>98.37</c:v>
                </c:pt>
                <c:pt idx="5514">
                  <c:v>98.370099999999994</c:v>
                </c:pt>
                <c:pt idx="5515">
                  <c:v>98.370199999999997</c:v>
                </c:pt>
                <c:pt idx="5516">
                  <c:v>98.370400000000004</c:v>
                </c:pt>
                <c:pt idx="5517">
                  <c:v>98.370500000000007</c:v>
                </c:pt>
                <c:pt idx="5518">
                  <c:v>98.370599999999996</c:v>
                </c:pt>
                <c:pt idx="5519">
                  <c:v>98.370800000000003</c:v>
                </c:pt>
                <c:pt idx="5520">
                  <c:v>98.370900000000006</c:v>
                </c:pt>
                <c:pt idx="5521">
                  <c:v>98.370999999999995</c:v>
                </c:pt>
                <c:pt idx="5522">
                  <c:v>98.371200000000002</c:v>
                </c:pt>
                <c:pt idx="5523">
                  <c:v>98.371300000000005</c:v>
                </c:pt>
                <c:pt idx="5524">
                  <c:v>98.371399999999994</c:v>
                </c:pt>
                <c:pt idx="5525">
                  <c:v>98.371600000000001</c:v>
                </c:pt>
                <c:pt idx="5526">
                  <c:v>98.371700000000004</c:v>
                </c:pt>
                <c:pt idx="5527">
                  <c:v>98.371799999999993</c:v>
                </c:pt>
                <c:pt idx="5528">
                  <c:v>98.372</c:v>
                </c:pt>
                <c:pt idx="5529">
                  <c:v>98.372100000000003</c:v>
                </c:pt>
                <c:pt idx="5530">
                  <c:v>98.372200000000007</c:v>
                </c:pt>
                <c:pt idx="5531">
                  <c:v>98.372399999999999</c:v>
                </c:pt>
                <c:pt idx="5532">
                  <c:v>98.372500000000002</c:v>
                </c:pt>
                <c:pt idx="5533">
                  <c:v>98.372600000000006</c:v>
                </c:pt>
                <c:pt idx="5534">
                  <c:v>98.372699999999995</c:v>
                </c:pt>
                <c:pt idx="5535">
                  <c:v>98.372900000000001</c:v>
                </c:pt>
                <c:pt idx="5536">
                  <c:v>98.373000000000005</c:v>
                </c:pt>
                <c:pt idx="5537">
                  <c:v>98.373099999999994</c:v>
                </c:pt>
                <c:pt idx="5538">
                  <c:v>98.3733</c:v>
                </c:pt>
                <c:pt idx="5539">
                  <c:v>98.373400000000004</c:v>
                </c:pt>
                <c:pt idx="5540">
                  <c:v>98.373500000000007</c:v>
                </c:pt>
                <c:pt idx="5541">
                  <c:v>98.373699999999999</c:v>
                </c:pt>
                <c:pt idx="5542">
                  <c:v>98.373800000000003</c:v>
                </c:pt>
                <c:pt idx="5543">
                  <c:v>98.373900000000006</c:v>
                </c:pt>
                <c:pt idx="5544">
                  <c:v>98.374099999999999</c:v>
                </c:pt>
                <c:pt idx="5545">
                  <c:v>98.374200000000002</c:v>
                </c:pt>
                <c:pt idx="5546">
                  <c:v>98.374300000000005</c:v>
                </c:pt>
                <c:pt idx="5547">
                  <c:v>98.374499999999998</c:v>
                </c:pt>
                <c:pt idx="5548">
                  <c:v>98.374600000000001</c:v>
                </c:pt>
                <c:pt idx="5549">
                  <c:v>98.374700000000004</c:v>
                </c:pt>
                <c:pt idx="5550">
                  <c:v>98.374899999999997</c:v>
                </c:pt>
                <c:pt idx="5551">
                  <c:v>98.375</c:v>
                </c:pt>
                <c:pt idx="5552">
                  <c:v>98.375100000000003</c:v>
                </c:pt>
                <c:pt idx="5553">
                  <c:v>98.375299999999996</c:v>
                </c:pt>
                <c:pt idx="5554">
                  <c:v>98.375399999999999</c:v>
                </c:pt>
                <c:pt idx="5555">
                  <c:v>98.375500000000002</c:v>
                </c:pt>
                <c:pt idx="5556">
                  <c:v>98.375699999999995</c:v>
                </c:pt>
                <c:pt idx="5557">
                  <c:v>98.375799999999998</c:v>
                </c:pt>
                <c:pt idx="5558">
                  <c:v>98.375900000000001</c:v>
                </c:pt>
                <c:pt idx="5559">
                  <c:v>98.376099999999994</c:v>
                </c:pt>
                <c:pt idx="5560">
                  <c:v>98.376199999999997</c:v>
                </c:pt>
                <c:pt idx="5561">
                  <c:v>98.376300000000001</c:v>
                </c:pt>
                <c:pt idx="5562">
                  <c:v>98.376400000000004</c:v>
                </c:pt>
                <c:pt idx="5563">
                  <c:v>98.376599999999996</c:v>
                </c:pt>
                <c:pt idx="5564">
                  <c:v>98.3767</c:v>
                </c:pt>
                <c:pt idx="5565">
                  <c:v>98.376800000000003</c:v>
                </c:pt>
                <c:pt idx="5566">
                  <c:v>98.376999999999995</c:v>
                </c:pt>
                <c:pt idx="5567">
                  <c:v>98.377099999999999</c:v>
                </c:pt>
                <c:pt idx="5568">
                  <c:v>98.377200000000002</c:v>
                </c:pt>
                <c:pt idx="5569">
                  <c:v>98.377399999999994</c:v>
                </c:pt>
                <c:pt idx="5570">
                  <c:v>98.377499999999998</c:v>
                </c:pt>
                <c:pt idx="5571">
                  <c:v>98.377600000000001</c:v>
                </c:pt>
                <c:pt idx="5572">
                  <c:v>98.377799999999993</c:v>
                </c:pt>
                <c:pt idx="5573">
                  <c:v>98.377899999999997</c:v>
                </c:pt>
                <c:pt idx="5574">
                  <c:v>98.378</c:v>
                </c:pt>
                <c:pt idx="5575">
                  <c:v>98.378200000000007</c:v>
                </c:pt>
                <c:pt idx="5576">
                  <c:v>98.378299999999996</c:v>
                </c:pt>
                <c:pt idx="5577">
                  <c:v>98.378399999999999</c:v>
                </c:pt>
                <c:pt idx="5578">
                  <c:v>98.378600000000006</c:v>
                </c:pt>
                <c:pt idx="5579">
                  <c:v>98.378699999999995</c:v>
                </c:pt>
                <c:pt idx="5580">
                  <c:v>98.378799999999998</c:v>
                </c:pt>
                <c:pt idx="5581">
                  <c:v>98.379000000000005</c:v>
                </c:pt>
                <c:pt idx="5582">
                  <c:v>98.379099999999994</c:v>
                </c:pt>
                <c:pt idx="5583">
                  <c:v>98.379199999999997</c:v>
                </c:pt>
                <c:pt idx="5584">
                  <c:v>98.379300000000001</c:v>
                </c:pt>
                <c:pt idx="5585">
                  <c:v>98.379499999999993</c:v>
                </c:pt>
                <c:pt idx="5586">
                  <c:v>98.379599999999996</c:v>
                </c:pt>
                <c:pt idx="5587">
                  <c:v>98.3797</c:v>
                </c:pt>
                <c:pt idx="5588">
                  <c:v>98.379900000000006</c:v>
                </c:pt>
                <c:pt idx="5589">
                  <c:v>98.38</c:v>
                </c:pt>
                <c:pt idx="5590">
                  <c:v>98.380099999999999</c:v>
                </c:pt>
                <c:pt idx="5591">
                  <c:v>98.380300000000005</c:v>
                </c:pt>
                <c:pt idx="5592">
                  <c:v>98.380399999999995</c:v>
                </c:pt>
                <c:pt idx="5593">
                  <c:v>98.380499999999998</c:v>
                </c:pt>
                <c:pt idx="5594">
                  <c:v>98.380700000000004</c:v>
                </c:pt>
                <c:pt idx="5595">
                  <c:v>98.380799999999994</c:v>
                </c:pt>
                <c:pt idx="5596">
                  <c:v>98.380899999999997</c:v>
                </c:pt>
                <c:pt idx="5597">
                  <c:v>98.381100000000004</c:v>
                </c:pt>
                <c:pt idx="5598">
                  <c:v>98.381200000000007</c:v>
                </c:pt>
                <c:pt idx="5599">
                  <c:v>98.381299999999996</c:v>
                </c:pt>
                <c:pt idx="5600">
                  <c:v>98.381500000000003</c:v>
                </c:pt>
                <c:pt idx="5601">
                  <c:v>98.381600000000006</c:v>
                </c:pt>
                <c:pt idx="5602">
                  <c:v>98.381699999999995</c:v>
                </c:pt>
                <c:pt idx="5603">
                  <c:v>98.381900000000002</c:v>
                </c:pt>
                <c:pt idx="5604">
                  <c:v>98.382000000000005</c:v>
                </c:pt>
                <c:pt idx="5605">
                  <c:v>98.382099999999994</c:v>
                </c:pt>
                <c:pt idx="5606">
                  <c:v>98.382300000000001</c:v>
                </c:pt>
                <c:pt idx="5607">
                  <c:v>98.382400000000004</c:v>
                </c:pt>
                <c:pt idx="5608">
                  <c:v>98.382499999999993</c:v>
                </c:pt>
                <c:pt idx="5609">
                  <c:v>98.382599999999996</c:v>
                </c:pt>
                <c:pt idx="5610">
                  <c:v>98.382800000000003</c:v>
                </c:pt>
                <c:pt idx="5611">
                  <c:v>98.382900000000006</c:v>
                </c:pt>
                <c:pt idx="5612">
                  <c:v>98.382999999999996</c:v>
                </c:pt>
                <c:pt idx="5613">
                  <c:v>98.383200000000002</c:v>
                </c:pt>
                <c:pt idx="5614">
                  <c:v>98.383300000000006</c:v>
                </c:pt>
                <c:pt idx="5615">
                  <c:v>98.383399999999995</c:v>
                </c:pt>
                <c:pt idx="5616">
                  <c:v>98.383600000000001</c:v>
                </c:pt>
                <c:pt idx="5617">
                  <c:v>98.383700000000005</c:v>
                </c:pt>
                <c:pt idx="5618">
                  <c:v>98.383799999999994</c:v>
                </c:pt>
                <c:pt idx="5619">
                  <c:v>98.384</c:v>
                </c:pt>
                <c:pt idx="5620">
                  <c:v>98.384100000000004</c:v>
                </c:pt>
                <c:pt idx="5621">
                  <c:v>98.384200000000007</c:v>
                </c:pt>
                <c:pt idx="5622">
                  <c:v>98.384399999999999</c:v>
                </c:pt>
                <c:pt idx="5623">
                  <c:v>98.384500000000003</c:v>
                </c:pt>
                <c:pt idx="5624">
                  <c:v>98.384600000000006</c:v>
                </c:pt>
                <c:pt idx="5625">
                  <c:v>98.384799999999998</c:v>
                </c:pt>
                <c:pt idx="5626">
                  <c:v>98.384900000000002</c:v>
                </c:pt>
                <c:pt idx="5627">
                  <c:v>98.385000000000005</c:v>
                </c:pt>
                <c:pt idx="5628">
                  <c:v>98.385099999999994</c:v>
                </c:pt>
                <c:pt idx="5629">
                  <c:v>98.385300000000001</c:v>
                </c:pt>
                <c:pt idx="5630">
                  <c:v>98.385400000000004</c:v>
                </c:pt>
                <c:pt idx="5631">
                  <c:v>98.385499999999993</c:v>
                </c:pt>
                <c:pt idx="5632">
                  <c:v>98.3857</c:v>
                </c:pt>
                <c:pt idx="5633">
                  <c:v>98.385800000000003</c:v>
                </c:pt>
                <c:pt idx="5634">
                  <c:v>98.385900000000007</c:v>
                </c:pt>
                <c:pt idx="5635">
                  <c:v>98.386099999999999</c:v>
                </c:pt>
                <c:pt idx="5636">
                  <c:v>98.386200000000002</c:v>
                </c:pt>
                <c:pt idx="5637">
                  <c:v>98.386300000000006</c:v>
                </c:pt>
                <c:pt idx="5638">
                  <c:v>98.386499999999998</c:v>
                </c:pt>
                <c:pt idx="5639">
                  <c:v>98.386600000000001</c:v>
                </c:pt>
                <c:pt idx="5640">
                  <c:v>98.386700000000005</c:v>
                </c:pt>
                <c:pt idx="5641">
                  <c:v>98.386899999999997</c:v>
                </c:pt>
                <c:pt idx="5642">
                  <c:v>98.387</c:v>
                </c:pt>
                <c:pt idx="5643">
                  <c:v>98.387100000000004</c:v>
                </c:pt>
                <c:pt idx="5644">
                  <c:v>98.387299999999996</c:v>
                </c:pt>
                <c:pt idx="5645">
                  <c:v>98.3874</c:v>
                </c:pt>
                <c:pt idx="5646">
                  <c:v>98.387500000000003</c:v>
                </c:pt>
                <c:pt idx="5647">
                  <c:v>98.387600000000006</c:v>
                </c:pt>
                <c:pt idx="5648">
                  <c:v>98.387799999999999</c:v>
                </c:pt>
                <c:pt idx="5649">
                  <c:v>98.387900000000002</c:v>
                </c:pt>
                <c:pt idx="5650">
                  <c:v>98.388000000000005</c:v>
                </c:pt>
                <c:pt idx="5651">
                  <c:v>98.388199999999998</c:v>
                </c:pt>
                <c:pt idx="5652">
                  <c:v>98.388300000000001</c:v>
                </c:pt>
                <c:pt idx="5653">
                  <c:v>98.388400000000004</c:v>
                </c:pt>
                <c:pt idx="5654">
                  <c:v>98.388599999999997</c:v>
                </c:pt>
                <c:pt idx="5655">
                  <c:v>98.3887</c:v>
                </c:pt>
                <c:pt idx="5656">
                  <c:v>98.388800000000003</c:v>
                </c:pt>
                <c:pt idx="5657">
                  <c:v>98.388999999999996</c:v>
                </c:pt>
                <c:pt idx="5658">
                  <c:v>98.389099999999999</c:v>
                </c:pt>
                <c:pt idx="5659">
                  <c:v>98.389200000000002</c:v>
                </c:pt>
                <c:pt idx="5660">
                  <c:v>98.389399999999995</c:v>
                </c:pt>
                <c:pt idx="5661">
                  <c:v>98.389499999999998</c:v>
                </c:pt>
                <c:pt idx="5662">
                  <c:v>98.389600000000002</c:v>
                </c:pt>
                <c:pt idx="5663">
                  <c:v>98.389799999999994</c:v>
                </c:pt>
                <c:pt idx="5664">
                  <c:v>98.389899999999997</c:v>
                </c:pt>
                <c:pt idx="5665">
                  <c:v>98.39</c:v>
                </c:pt>
                <c:pt idx="5666">
                  <c:v>98.390100000000004</c:v>
                </c:pt>
                <c:pt idx="5667">
                  <c:v>98.390299999999996</c:v>
                </c:pt>
                <c:pt idx="5668">
                  <c:v>98.3904</c:v>
                </c:pt>
                <c:pt idx="5669">
                  <c:v>98.390500000000003</c:v>
                </c:pt>
                <c:pt idx="5670">
                  <c:v>98.390699999999995</c:v>
                </c:pt>
                <c:pt idx="5671">
                  <c:v>98.390799999999999</c:v>
                </c:pt>
                <c:pt idx="5672">
                  <c:v>98.390900000000002</c:v>
                </c:pt>
                <c:pt idx="5673">
                  <c:v>98.391099999999994</c:v>
                </c:pt>
                <c:pt idx="5674">
                  <c:v>98.391199999999998</c:v>
                </c:pt>
                <c:pt idx="5675">
                  <c:v>98.391300000000001</c:v>
                </c:pt>
                <c:pt idx="5676">
                  <c:v>98.391499999999994</c:v>
                </c:pt>
                <c:pt idx="5677">
                  <c:v>98.391599999999997</c:v>
                </c:pt>
                <c:pt idx="5678">
                  <c:v>98.3917</c:v>
                </c:pt>
                <c:pt idx="5679">
                  <c:v>98.391900000000007</c:v>
                </c:pt>
                <c:pt idx="5680">
                  <c:v>98.391999999999996</c:v>
                </c:pt>
                <c:pt idx="5681">
                  <c:v>98.392099999999999</c:v>
                </c:pt>
                <c:pt idx="5682">
                  <c:v>98.392200000000003</c:v>
                </c:pt>
                <c:pt idx="5683">
                  <c:v>98.392399999999995</c:v>
                </c:pt>
                <c:pt idx="5684">
                  <c:v>98.392499999999998</c:v>
                </c:pt>
                <c:pt idx="5685">
                  <c:v>98.392600000000002</c:v>
                </c:pt>
                <c:pt idx="5686">
                  <c:v>98.392799999999994</c:v>
                </c:pt>
                <c:pt idx="5687">
                  <c:v>98.392899999999997</c:v>
                </c:pt>
                <c:pt idx="5688">
                  <c:v>98.393000000000001</c:v>
                </c:pt>
                <c:pt idx="5689">
                  <c:v>98.393199999999993</c:v>
                </c:pt>
                <c:pt idx="5690">
                  <c:v>98.393299999999996</c:v>
                </c:pt>
                <c:pt idx="5691">
                  <c:v>98.3934</c:v>
                </c:pt>
                <c:pt idx="5692">
                  <c:v>98.393600000000006</c:v>
                </c:pt>
                <c:pt idx="5693">
                  <c:v>98.393699999999995</c:v>
                </c:pt>
                <c:pt idx="5694">
                  <c:v>98.393799999999999</c:v>
                </c:pt>
                <c:pt idx="5695">
                  <c:v>98.394000000000005</c:v>
                </c:pt>
                <c:pt idx="5696">
                  <c:v>98.394099999999995</c:v>
                </c:pt>
                <c:pt idx="5697">
                  <c:v>98.394199999999998</c:v>
                </c:pt>
                <c:pt idx="5698">
                  <c:v>98.394400000000005</c:v>
                </c:pt>
                <c:pt idx="5699">
                  <c:v>98.394499999999994</c:v>
                </c:pt>
                <c:pt idx="5700">
                  <c:v>98.394599999999997</c:v>
                </c:pt>
                <c:pt idx="5701">
                  <c:v>98.3947</c:v>
                </c:pt>
                <c:pt idx="5702">
                  <c:v>98.394900000000007</c:v>
                </c:pt>
                <c:pt idx="5703">
                  <c:v>98.394999999999996</c:v>
                </c:pt>
                <c:pt idx="5704">
                  <c:v>98.395099999999999</c:v>
                </c:pt>
                <c:pt idx="5705">
                  <c:v>98.395300000000006</c:v>
                </c:pt>
                <c:pt idx="5706">
                  <c:v>98.395399999999995</c:v>
                </c:pt>
                <c:pt idx="5707">
                  <c:v>98.395499999999998</c:v>
                </c:pt>
                <c:pt idx="5708">
                  <c:v>98.395700000000005</c:v>
                </c:pt>
                <c:pt idx="5709">
                  <c:v>98.395799999999994</c:v>
                </c:pt>
                <c:pt idx="5710">
                  <c:v>98.395899999999997</c:v>
                </c:pt>
                <c:pt idx="5711">
                  <c:v>98.396100000000004</c:v>
                </c:pt>
                <c:pt idx="5712">
                  <c:v>98.396199999999993</c:v>
                </c:pt>
                <c:pt idx="5713">
                  <c:v>98.396299999999997</c:v>
                </c:pt>
                <c:pt idx="5714">
                  <c:v>98.3964</c:v>
                </c:pt>
                <c:pt idx="5715">
                  <c:v>98.396600000000007</c:v>
                </c:pt>
                <c:pt idx="5716">
                  <c:v>98.396699999999996</c:v>
                </c:pt>
                <c:pt idx="5717">
                  <c:v>98.396799999999999</c:v>
                </c:pt>
                <c:pt idx="5718">
                  <c:v>98.397000000000006</c:v>
                </c:pt>
                <c:pt idx="5719">
                  <c:v>98.397099999999995</c:v>
                </c:pt>
                <c:pt idx="5720">
                  <c:v>98.397199999999998</c:v>
                </c:pt>
                <c:pt idx="5721">
                  <c:v>98.397400000000005</c:v>
                </c:pt>
                <c:pt idx="5722">
                  <c:v>98.397499999999994</c:v>
                </c:pt>
                <c:pt idx="5723">
                  <c:v>98.397599999999997</c:v>
                </c:pt>
                <c:pt idx="5724">
                  <c:v>98.397800000000004</c:v>
                </c:pt>
                <c:pt idx="5725">
                  <c:v>98.397900000000007</c:v>
                </c:pt>
                <c:pt idx="5726">
                  <c:v>98.397999999999996</c:v>
                </c:pt>
                <c:pt idx="5727">
                  <c:v>98.398200000000003</c:v>
                </c:pt>
                <c:pt idx="5728">
                  <c:v>98.398300000000006</c:v>
                </c:pt>
                <c:pt idx="5729">
                  <c:v>98.398399999999995</c:v>
                </c:pt>
                <c:pt idx="5730">
                  <c:v>98.398499999999999</c:v>
                </c:pt>
                <c:pt idx="5731">
                  <c:v>98.398700000000005</c:v>
                </c:pt>
                <c:pt idx="5732">
                  <c:v>98.398799999999994</c:v>
                </c:pt>
                <c:pt idx="5733">
                  <c:v>98.398899999999998</c:v>
                </c:pt>
                <c:pt idx="5734">
                  <c:v>98.399100000000004</c:v>
                </c:pt>
                <c:pt idx="5735">
                  <c:v>98.399199999999993</c:v>
                </c:pt>
                <c:pt idx="5736">
                  <c:v>98.399299999999997</c:v>
                </c:pt>
                <c:pt idx="5737">
                  <c:v>98.399500000000003</c:v>
                </c:pt>
                <c:pt idx="5738">
                  <c:v>98.399600000000007</c:v>
                </c:pt>
                <c:pt idx="5739">
                  <c:v>98.399699999999996</c:v>
                </c:pt>
                <c:pt idx="5740">
                  <c:v>98.399900000000002</c:v>
                </c:pt>
                <c:pt idx="5741">
                  <c:v>98.4</c:v>
                </c:pt>
                <c:pt idx="5742">
                  <c:v>98.400099999999995</c:v>
                </c:pt>
                <c:pt idx="5743">
                  <c:v>98.400300000000001</c:v>
                </c:pt>
                <c:pt idx="5744">
                  <c:v>98.400400000000005</c:v>
                </c:pt>
                <c:pt idx="5745">
                  <c:v>98.400499999999994</c:v>
                </c:pt>
                <c:pt idx="5746">
                  <c:v>98.400599999999997</c:v>
                </c:pt>
                <c:pt idx="5747">
                  <c:v>98.400800000000004</c:v>
                </c:pt>
                <c:pt idx="5748">
                  <c:v>98.400899999999993</c:v>
                </c:pt>
                <c:pt idx="5749">
                  <c:v>98.400999999999996</c:v>
                </c:pt>
                <c:pt idx="5750">
                  <c:v>98.401200000000003</c:v>
                </c:pt>
                <c:pt idx="5751">
                  <c:v>98.401300000000006</c:v>
                </c:pt>
                <c:pt idx="5752">
                  <c:v>98.401399999999995</c:v>
                </c:pt>
                <c:pt idx="5753">
                  <c:v>98.401600000000002</c:v>
                </c:pt>
                <c:pt idx="5754">
                  <c:v>98.401700000000005</c:v>
                </c:pt>
                <c:pt idx="5755">
                  <c:v>98.401799999999994</c:v>
                </c:pt>
                <c:pt idx="5756">
                  <c:v>98.402000000000001</c:v>
                </c:pt>
                <c:pt idx="5757">
                  <c:v>98.402100000000004</c:v>
                </c:pt>
                <c:pt idx="5758">
                  <c:v>98.402199999999993</c:v>
                </c:pt>
                <c:pt idx="5759">
                  <c:v>98.402299999999997</c:v>
                </c:pt>
                <c:pt idx="5760">
                  <c:v>98.402500000000003</c:v>
                </c:pt>
                <c:pt idx="5761">
                  <c:v>98.402600000000007</c:v>
                </c:pt>
                <c:pt idx="5762">
                  <c:v>98.402699999999996</c:v>
                </c:pt>
                <c:pt idx="5763">
                  <c:v>98.402900000000002</c:v>
                </c:pt>
                <c:pt idx="5764">
                  <c:v>98.403000000000006</c:v>
                </c:pt>
                <c:pt idx="5765">
                  <c:v>98.403099999999995</c:v>
                </c:pt>
                <c:pt idx="5766">
                  <c:v>98.403300000000002</c:v>
                </c:pt>
                <c:pt idx="5767">
                  <c:v>98.403400000000005</c:v>
                </c:pt>
                <c:pt idx="5768">
                  <c:v>98.403499999999994</c:v>
                </c:pt>
                <c:pt idx="5769">
                  <c:v>98.403700000000001</c:v>
                </c:pt>
                <c:pt idx="5770">
                  <c:v>98.403800000000004</c:v>
                </c:pt>
                <c:pt idx="5771">
                  <c:v>98.403899999999993</c:v>
                </c:pt>
                <c:pt idx="5772">
                  <c:v>98.403999999999996</c:v>
                </c:pt>
                <c:pt idx="5773">
                  <c:v>98.404200000000003</c:v>
                </c:pt>
                <c:pt idx="5774">
                  <c:v>98.404300000000006</c:v>
                </c:pt>
                <c:pt idx="5775">
                  <c:v>98.404399999999995</c:v>
                </c:pt>
                <c:pt idx="5776">
                  <c:v>98.404600000000002</c:v>
                </c:pt>
                <c:pt idx="5777">
                  <c:v>98.404700000000005</c:v>
                </c:pt>
                <c:pt idx="5778">
                  <c:v>98.404799999999994</c:v>
                </c:pt>
                <c:pt idx="5779">
                  <c:v>98.405000000000001</c:v>
                </c:pt>
                <c:pt idx="5780">
                  <c:v>98.405100000000004</c:v>
                </c:pt>
                <c:pt idx="5781">
                  <c:v>98.405199999999994</c:v>
                </c:pt>
                <c:pt idx="5782">
                  <c:v>98.4054</c:v>
                </c:pt>
                <c:pt idx="5783">
                  <c:v>98.405500000000004</c:v>
                </c:pt>
                <c:pt idx="5784">
                  <c:v>98.405600000000007</c:v>
                </c:pt>
                <c:pt idx="5785">
                  <c:v>98.405699999999996</c:v>
                </c:pt>
                <c:pt idx="5786">
                  <c:v>98.405900000000003</c:v>
                </c:pt>
                <c:pt idx="5787">
                  <c:v>98.406000000000006</c:v>
                </c:pt>
                <c:pt idx="5788">
                  <c:v>98.406099999999995</c:v>
                </c:pt>
                <c:pt idx="5789">
                  <c:v>98.406300000000002</c:v>
                </c:pt>
                <c:pt idx="5790">
                  <c:v>98.406400000000005</c:v>
                </c:pt>
                <c:pt idx="5791">
                  <c:v>98.406499999999994</c:v>
                </c:pt>
                <c:pt idx="5792">
                  <c:v>98.406700000000001</c:v>
                </c:pt>
                <c:pt idx="5793">
                  <c:v>98.406800000000004</c:v>
                </c:pt>
                <c:pt idx="5794">
                  <c:v>98.406899999999993</c:v>
                </c:pt>
                <c:pt idx="5795">
                  <c:v>98.406999999999996</c:v>
                </c:pt>
                <c:pt idx="5796">
                  <c:v>98.407200000000003</c:v>
                </c:pt>
                <c:pt idx="5797">
                  <c:v>98.407300000000006</c:v>
                </c:pt>
                <c:pt idx="5798">
                  <c:v>98.407399999999996</c:v>
                </c:pt>
                <c:pt idx="5799">
                  <c:v>98.407600000000002</c:v>
                </c:pt>
                <c:pt idx="5800">
                  <c:v>98.407700000000006</c:v>
                </c:pt>
                <c:pt idx="5801">
                  <c:v>98.407700000000006</c:v>
                </c:pt>
                <c:pt idx="5802">
                  <c:v>98.407700000000006</c:v>
                </c:pt>
                <c:pt idx="5803">
                  <c:v>98.407700000000006</c:v>
                </c:pt>
                <c:pt idx="5804">
                  <c:v>98.407700000000006</c:v>
                </c:pt>
                <c:pt idx="5805">
                  <c:v>98.407700000000006</c:v>
                </c:pt>
                <c:pt idx="5806">
                  <c:v>98.407700000000006</c:v>
                </c:pt>
                <c:pt idx="5807">
                  <c:v>98.407700000000006</c:v>
                </c:pt>
                <c:pt idx="5808">
                  <c:v>98.407700000000006</c:v>
                </c:pt>
                <c:pt idx="5809">
                  <c:v>98.407700000000006</c:v>
                </c:pt>
                <c:pt idx="5810">
                  <c:v>98.407600000000002</c:v>
                </c:pt>
                <c:pt idx="5811">
                  <c:v>98.407600000000002</c:v>
                </c:pt>
                <c:pt idx="5812">
                  <c:v>98.407600000000002</c:v>
                </c:pt>
                <c:pt idx="5813">
                  <c:v>98.407600000000002</c:v>
                </c:pt>
                <c:pt idx="5814">
                  <c:v>98.407600000000002</c:v>
                </c:pt>
                <c:pt idx="5815">
                  <c:v>98.407600000000002</c:v>
                </c:pt>
                <c:pt idx="5816">
                  <c:v>98.407600000000002</c:v>
                </c:pt>
                <c:pt idx="5817">
                  <c:v>98.407600000000002</c:v>
                </c:pt>
                <c:pt idx="5818">
                  <c:v>98.407600000000002</c:v>
                </c:pt>
                <c:pt idx="5819">
                  <c:v>98.407600000000002</c:v>
                </c:pt>
                <c:pt idx="5820">
                  <c:v>98.407600000000002</c:v>
                </c:pt>
                <c:pt idx="5821">
                  <c:v>98.407600000000002</c:v>
                </c:pt>
                <c:pt idx="5822">
                  <c:v>98.407600000000002</c:v>
                </c:pt>
                <c:pt idx="5823">
                  <c:v>98.407600000000002</c:v>
                </c:pt>
                <c:pt idx="5824">
                  <c:v>98.407600000000002</c:v>
                </c:pt>
                <c:pt idx="5825">
                  <c:v>98.407600000000002</c:v>
                </c:pt>
                <c:pt idx="5826">
                  <c:v>98.407600000000002</c:v>
                </c:pt>
                <c:pt idx="5827">
                  <c:v>98.407600000000002</c:v>
                </c:pt>
                <c:pt idx="5828">
                  <c:v>98.407600000000002</c:v>
                </c:pt>
                <c:pt idx="5829">
                  <c:v>98.407600000000002</c:v>
                </c:pt>
                <c:pt idx="5830">
                  <c:v>98.407600000000002</c:v>
                </c:pt>
                <c:pt idx="5831">
                  <c:v>98.407600000000002</c:v>
                </c:pt>
                <c:pt idx="5832">
                  <c:v>98.407499999999999</c:v>
                </c:pt>
                <c:pt idx="5833">
                  <c:v>98.407499999999999</c:v>
                </c:pt>
                <c:pt idx="5834">
                  <c:v>98.407499999999999</c:v>
                </c:pt>
                <c:pt idx="5835">
                  <c:v>98.407499999999999</c:v>
                </c:pt>
                <c:pt idx="5836">
                  <c:v>98.407499999999999</c:v>
                </c:pt>
                <c:pt idx="5837">
                  <c:v>98.407499999999999</c:v>
                </c:pt>
                <c:pt idx="5838">
                  <c:v>98.407499999999999</c:v>
                </c:pt>
                <c:pt idx="5839">
                  <c:v>98.407499999999999</c:v>
                </c:pt>
                <c:pt idx="5840">
                  <c:v>98.407499999999999</c:v>
                </c:pt>
                <c:pt idx="5841">
                  <c:v>98.407499999999999</c:v>
                </c:pt>
                <c:pt idx="5842">
                  <c:v>98.407499999999999</c:v>
                </c:pt>
                <c:pt idx="5843">
                  <c:v>98.407499999999999</c:v>
                </c:pt>
                <c:pt idx="5844">
                  <c:v>98.407499999999999</c:v>
                </c:pt>
                <c:pt idx="5845">
                  <c:v>98.407499999999999</c:v>
                </c:pt>
                <c:pt idx="5846">
                  <c:v>98.407499999999999</c:v>
                </c:pt>
                <c:pt idx="5847">
                  <c:v>98.407499999999999</c:v>
                </c:pt>
                <c:pt idx="5848">
                  <c:v>98.407499999999999</c:v>
                </c:pt>
                <c:pt idx="5849">
                  <c:v>98.407499999999999</c:v>
                </c:pt>
                <c:pt idx="5850">
                  <c:v>98.407499999999999</c:v>
                </c:pt>
                <c:pt idx="5851">
                  <c:v>98.407499999999999</c:v>
                </c:pt>
                <c:pt idx="5852">
                  <c:v>98.407499999999999</c:v>
                </c:pt>
                <c:pt idx="5853">
                  <c:v>98.407499999999999</c:v>
                </c:pt>
                <c:pt idx="5854">
                  <c:v>98.407499999999999</c:v>
                </c:pt>
                <c:pt idx="5855">
                  <c:v>98.407499999999999</c:v>
                </c:pt>
                <c:pt idx="5856">
                  <c:v>98.407499999999999</c:v>
                </c:pt>
                <c:pt idx="5857">
                  <c:v>98.407499999999999</c:v>
                </c:pt>
                <c:pt idx="5858">
                  <c:v>98.407499999999999</c:v>
                </c:pt>
                <c:pt idx="5859">
                  <c:v>98.407499999999999</c:v>
                </c:pt>
                <c:pt idx="5860">
                  <c:v>98.407499999999999</c:v>
                </c:pt>
                <c:pt idx="5861">
                  <c:v>98.407499999999999</c:v>
                </c:pt>
                <c:pt idx="5862">
                  <c:v>98.407499999999999</c:v>
                </c:pt>
                <c:pt idx="5863">
                  <c:v>98.407499999999999</c:v>
                </c:pt>
                <c:pt idx="5864">
                  <c:v>98.407499999999999</c:v>
                </c:pt>
                <c:pt idx="5865">
                  <c:v>98.407499999999999</c:v>
                </c:pt>
                <c:pt idx="5866">
                  <c:v>98.407499999999999</c:v>
                </c:pt>
                <c:pt idx="5867">
                  <c:v>98.407499999999999</c:v>
                </c:pt>
                <c:pt idx="5868">
                  <c:v>98.407499999999999</c:v>
                </c:pt>
                <c:pt idx="5869">
                  <c:v>98.407499999999999</c:v>
                </c:pt>
                <c:pt idx="5870">
                  <c:v>98.407499999999999</c:v>
                </c:pt>
                <c:pt idx="5871">
                  <c:v>98.407499999999999</c:v>
                </c:pt>
                <c:pt idx="5872">
                  <c:v>98.407499999999999</c:v>
                </c:pt>
                <c:pt idx="5873">
                  <c:v>98.407499999999999</c:v>
                </c:pt>
                <c:pt idx="5874">
                  <c:v>98.407499999999999</c:v>
                </c:pt>
                <c:pt idx="5875">
                  <c:v>98.407499999999999</c:v>
                </c:pt>
                <c:pt idx="5876">
                  <c:v>98.407499999999999</c:v>
                </c:pt>
                <c:pt idx="5877">
                  <c:v>98.407499999999999</c:v>
                </c:pt>
                <c:pt idx="5878">
                  <c:v>98.407499999999999</c:v>
                </c:pt>
                <c:pt idx="5879">
                  <c:v>98.407499999999999</c:v>
                </c:pt>
                <c:pt idx="5880">
                  <c:v>98.407499999999999</c:v>
                </c:pt>
                <c:pt idx="5881">
                  <c:v>98.407499999999999</c:v>
                </c:pt>
                <c:pt idx="5882">
                  <c:v>98.407499999999999</c:v>
                </c:pt>
                <c:pt idx="5883">
                  <c:v>98.407499999999999</c:v>
                </c:pt>
                <c:pt idx="5884">
                  <c:v>98.407499999999999</c:v>
                </c:pt>
                <c:pt idx="5885">
                  <c:v>98.407499999999999</c:v>
                </c:pt>
                <c:pt idx="5886">
                  <c:v>98.407499999999999</c:v>
                </c:pt>
                <c:pt idx="5887">
                  <c:v>98.407499999999999</c:v>
                </c:pt>
                <c:pt idx="5888">
                  <c:v>98.407499999999999</c:v>
                </c:pt>
                <c:pt idx="5889">
                  <c:v>98.407499999999999</c:v>
                </c:pt>
                <c:pt idx="5890">
                  <c:v>98.407499999999999</c:v>
                </c:pt>
                <c:pt idx="5891">
                  <c:v>98.407499999999999</c:v>
                </c:pt>
                <c:pt idx="5892">
                  <c:v>98.407499999999999</c:v>
                </c:pt>
                <c:pt idx="5893">
                  <c:v>98.407499999999999</c:v>
                </c:pt>
                <c:pt idx="5894">
                  <c:v>98.407499999999999</c:v>
                </c:pt>
                <c:pt idx="5895">
                  <c:v>98.407499999999999</c:v>
                </c:pt>
                <c:pt idx="5896">
                  <c:v>98.407499999999999</c:v>
                </c:pt>
                <c:pt idx="5897">
                  <c:v>98.407499999999999</c:v>
                </c:pt>
                <c:pt idx="5898">
                  <c:v>98.407499999999999</c:v>
                </c:pt>
                <c:pt idx="5899">
                  <c:v>98.407499999999999</c:v>
                </c:pt>
                <c:pt idx="5900">
                  <c:v>98.407499999999999</c:v>
                </c:pt>
                <c:pt idx="5901">
                  <c:v>98.407499999999999</c:v>
                </c:pt>
                <c:pt idx="5902">
                  <c:v>98.407499999999999</c:v>
                </c:pt>
                <c:pt idx="5903">
                  <c:v>98.407499999999999</c:v>
                </c:pt>
                <c:pt idx="5904">
                  <c:v>98.407499999999999</c:v>
                </c:pt>
                <c:pt idx="5905">
                  <c:v>98.407499999999999</c:v>
                </c:pt>
                <c:pt idx="5906">
                  <c:v>98.407499999999999</c:v>
                </c:pt>
                <c:pt idx="5907">
                  <c:v>98.407499999999999</c:v>
                </c:pt>
                <c:pt idx="5908">
                  <c:v>98.407499999999999</c:v>
                </c:pt>
                <c:pt idx="5909">
                  <c:v>98.407499999999999</c:v>
                </c:pt>
                <c:pt idx="5910">
                  <c:v>98.407600000000002</c:v>
                </c:pt>
                <c:pt idx="5911">
                  <c:v>98.407600000000002</c:v>
                </c:pt>
                <c:pt idx="5912">
                  <c:v>98.407600000000002</c:v>
                </c:pt>
                <c:pt idx="5913">
                  <c:v>98.407600000000002</c:v>
                </c:pt>
                <c:pt idx="5914">
                  <c:v>98.407600000000002</c:v>
                </c:pt>
                <c:pt idx="5915">
                  <c:v>98.407600000000002</c:v>
                </c:pt>
                <c:pt idx="5916">
                  <c:v>98.407600000000002</c:v>
                </c:pt>
                <c:pt idx="5917">
                  <c:v>98.407600000000002</c:v>
                </c:pt>
                <c:pt idx="5918">
                  <c:v>98.407600000000002</c:v>
                </c:pt>
                <c:pt idx="5919">
                  <c:v>98.407600000000002</c:v>
                </c:pt>
                <c:pt idx="5920">
                  <c:v>98.407600000000002</c:v>
                </c:pt>
                <c:pt idx="5921">
                  <c:v>98.407600000000002</c:v>
                </c:pt>
                <c:pt idx="5922">
                  <c:v>98.407600000000002</c:v>
                </c:pt>
                <c:pt idx="5923">
                  <c:v>98.407600000000002</c:v>
                </c:pt>
                <c:pt idx="5924">
                  <c:v>98.407600000000002</c:v>
                </c:pt>
                <c:pt idx="5925">
                  <c:v>98.407600000000002</c:v>
                </c:pt>
                <c:pt idx="5926">
                  <c:v>98.407600000000002</c:v>
                </c:pt>
                <c:pt idx="5927">
                  <c:v>98.407600000000002</c:v>
                </c:pt>
                <c:pt idx="5928">
                  <c:v>98.407600000000002</c:v>
                </c:pt>
                <c:pt idx="5929">
                  <c:v>98.407600000000002</c:v>
                </c:pt>
                <c:pt idx="5930">
                  <c:v>98.407600000000002</c:v>
                </c:pt>
                <c:pt idx="5931">
                  <c:v>98.407600000000002</c:v>
                </c:pt>
                <c:pt idx="5932">
                  <c:v>98.407600000000002</c:v>
                </c:pt>
                <c:pt idx="5933">
                  <c:v>98.407700000000006</c:v>
                </c:pt>
                <c:pt idx="5934">
                  <c:v>98.407700000000006</c:v>
                </c:pt>
                <c:pt idx="5935">
                  <c:v>98.407700000000006</c:v>
                </c:pt>
                <c:pt idx="5936">
                  <c:v>98.407700000000006</c:v>
                </c:pt>
                <c:pt idx="5937">
                  <c:v>98.407700000000006</c:v>
                </c:pt>
                <c:pt idx="5938">
                  <c:v>98.407700000000006</c:v>
                </c:pt>
                <c:pt idx="5939">
                  <c:v>98.407700000000006</c:v>
                </c:pt>
                <c:pt idx="5940">
                  <c:v>98.407700000000006</c:v>
                </c:pt>
                <c:pt idx="5941">
                  <c:v>98.407700000000006</c:v>
                </c:pt>
                <c:pt idx="5942">
                  <c:v>98.407700000000006</c:v>
                </c:pt>
                <c:pt idx="5943">
                  <c:v>98.407700000000006</c:v>
                </c:pt>
                <c:pt idx="5944">
                  <c:v>98.407700000000006</c:v>
                </c:pt>
                <c:pt idx="5945">
                  <c:v>98.407700000000006</c:v>
                </c:pt>
                <c:pt idx="5946">
                  <c:v>98.407700000000006</c:v>
                </c:pt>
                <c:pt idx="5947">
                  <c:v>98.407700000000006</c:v>
                </c:pt>
                <c:pt idx="5948">
                  <c:v>98.407700000000006</c:v>
                </c:pt>
                <c:pt idx="5949">
                  <c:v>98.407700000000006</c:v>
                </c:pt>
                <c:pt idx="5950">
                  <c:v>98.407799999999995</c:v>
                </c:pt>
                <c:pt idx="5951">
                  <c:v>98.407799999999995</c:v>
                </c:pt>
                <c:pt idx="5952">
                  <c:v>98.407799999999995</c:v>
                </c:pt>
                <c:pt idx="5953">
                  <c:v>98.407799999999995</c:v>
                </c:pt>
                <c:pt idx="5954">
                  <c:v>98.407799999999995</c:v>
                </c:pt>
                <c:pt idx="5955">
                  <c:v>98.407799999999995</c:v>
                </c:pt>
                <c:pt idx="5956">
                  <c:v>98.407799999999995</c:v>
                </c:pt>
                <c:pt idx="5957">
                  <c:v>98.407799999999995</c:v>
                </c:pt>
                <c:pt idx="5958">
                  <c:v>98.407799999999995</c:v>
                </c:pt>
                <c:pt idx="5959">
                  <c:v>98.407799999999995</c:v>
                </c:pt>
                <c:pt idx="5960">
                  <c:v>98.407799999999995</c:v>
                </c:pt>
                <c:pt idx="5961">
                  <c:v>98.407799999999995</c:v>
                </c:pt>
                <c:pt idx="5962">
                  <c:v>98.407799999999995</c:v>
                </c:pt>
                <c:pt idx="5963">
                  <c:v>98.407799999999995</c:v>
                </c:pt>
                <c:pt idx="5964">
                  <c:v>98.407899999999998</c:v>
                </c:pt>
                <c:pt idx="5965">
                  <c:v>98.407899999999998</c:v>
                </c:pt>
                <c:pt idx="5966">
                  <c:v>98.407899999999998</c:v>
                </c:pt>
                <c:pt idx="5967">
                  <c:v>98.407899999999998</c:v>
                </c:pt>
                <c:pt idx="5968">
                  <c:v>98.407899999999998</c:v>
                </c:pt>
                <c:pt idx="5969">
                  <c:v>98.407899999999998</c:v>
                </c:pt>
                <c:pt idx="5970">
                  <c:v>98.407899999999998</c:v>
                </c:pt>
                <c:pt idx="5971">
                  <c:v>98.407899999999998</c:v>
                </c:pt>
                <c:pt idx="5972">
                  <c:v>98.407899999999998</c:v>
                </c:pt>
                <c:pt idx="5973">
                  <c:v>98.407899999999998</c:v>
                </c:pt>
                <c:pt idx="5974">
                  <c:v>98.407899999999998</c:v>
                </c:pt>
                <c:pt idx="5975">
                  <c:v>98.407899999999998</c:v>
                </c:pt>
                <c:pt idx="5976">
                  <c:v>98.407899999999998</c:v>
                </c:pt>
                <c:pt idx="5977">
                  <c:v>98.408000000000001</c:v>
                </c:pt>
                <c:pt idx="5978">
                  <c:v>98.408000000000001</c:v>
                </c:pt>
                <c:pt idx="5979">
                  <c:v>98.408000000000001</c:v>
                </c:pt>
                <c:pt idx="5980">
                  <c:v>98.408000000000001</c:v>
                </c:pt>
                <c:pt idx="5981">
                  <c:v>98.408000000000001</c:v>
                </c:pt>
                <c:pt idx="5982">
                  <c:v>98.408000000000001</c:v>
                </c:pt>
                <c:pt idx="5983">
                  <c:v>98.408000000000001</c:v>
                </c:pt>
                <c:pt idx="5984">
                  <c:v>98.408000000000001</c:v>
                </c:pt>
                <c:pt idx="5985">
                  <c:v>98.408000000000001</c:v>
                </c:pt>
                <c:pt idx="5986">
                  <c:v>98.408000000000001</c:v>
                </c:pt>
                <c:pt idx="5987">
                  <c:v>98.408000000000001</c:v>
                </c:pt>
                <c:pt idx="5988">
                  <c:v>98.408100000000005</c:v>
                </c:pt>
                <c:pt idx="5989">
                  <c:v>98.408100000000005</c:v>
                </c:pt>
                <c:pt idx="5990">
                  <c:v>98.408100000000005</c:v>
                </c:pt>
                <c:pt idx="5991">
                  <c:v>98.408100000000005</c:v>
                </c:pt>
                <c:pt idx="5992">
                  <c:v>98.408100000000005</c:v>
                </c:pt>
                <c:pt idx="5993">
                  <c:v>98.408100000000005</c:v>
                </c:pt>
                <c:pt idx="5994">
                  <c:v>98.408100000000005</c:v>
                </c:pt>
                <c:pt idx="5995">
                  <c:v>98.408100000000005</c:v>
                </c:pt>
                <c:pt idx="5996">
                  <c:v>98.408100000000005</c:v>
                </c:pt>
                <c:pt idx="5997">
                  <c:v>98.408100000000005</c:v>
                </c:pt>
                <c:pt idx="5998">
                  <c:v>98.408199999999994</c:v>
                </c:pt>
                <c:pt idx="5999">
                  <c:v>98.408199999999994</c:v>
                </c:pt>
                <c:pt idx="6000">
                  <c:v>98.408199999999994</c:v>
                </c:pt>
                <c:pt idx="6001">
                  <c:v>98.408199999999994</c:v>
                </c:pt>
                <c:pt idx="6002">
                  <c:v>98.408199999999994</c:v>
                </c:pt>
                <c:pt idx="6003">
                  <c:v>98.408199999999994</c:v>
                </c:pt>
                <c:pt idx="6004">
                  <c:v>98.408199999999994</c:v>
                </c:pt>
                <c:pt idx="6005">
                  <c:v>98.408199999999994</c:v>
                </c:pt>
                <c:pt idx="6006">
                  <c:v>98.408199999999994</c:v>
                </c:pt>
                <c:pt idx="6007">
                  <c:v>98.408299999999997</c:v>
                </c:pt>
                <c:pt idx="6008">
                  <c:v>98.408299999999997</c:v>
                </c:pt>
                <c:pt idx="6009">
                  <c:v>98.408299999999997</c:v>
                </c:pt>
                <c:pt idx="6010">
                  <c:v>98.408299999999997</c:v>
                </c:pt>
                <c:pt idx="6011">
                  <c:v>98.408299999999997</c:v>
                </c:pt>
                <c:pt idx="6012">
                  <c:v>98.408299999999997</c:v>
                </c:pt>
                <c:pt idx="6013">
                  <c:v>98.408299999999997</c:v>
                </c:pt>
                <c:pt idx="6014">
                  <c:v>98.408299999999997</c:v>
                </c:pt>
                <c:pt idx="6015">
                  <c:v>98.408299999999997</c:v>
                </c:pt>
                <c:pt idx="6016">
                  <c:v>98.4084</c:v>
                </c:pt>
                <c:pt idx="6017">
                  <c:v>98.4084</c:v>
                </c:pt>
                <c:pt idx="6018">
                  <c:v>98.4084</c:v>
                </c:pt>
                <c:pt idx="6019">
                  <c:v>98.4084</c:v>
                </c:pt>
                <c:pt idx="6020">
                  <c:v>98.4084</c:v>
                </c:pt>
                <c:pt idx="6021">
                  <c:v>98.4084</c:v>
                </c:pt>
                <c:pt idx="6022">
                  <c:v>98.4084</c:v>
                </c:pt>
                <c:pt idx="6023">
                  <c:v>98.4084</c:v>
                </c:pt>
                <c:pt idx="6024">
                  <c:v>98.408500000000004</c:v>
                </c:pt>
                <c:pt idx="6025">
                  <c:v>98.408500000000004</c:v>
                </c:pt>
                <c:pt idx="6026">
                  <c:v>98.408500000000004</c:v>
                </c:pt>
                <c:pt idx="6027">
                  <c:v>98.408500000000004</c:v>
                </c:pt>
                <c:pt idx="6028">
                  <c:v>98.408500000000004</c:v>
                </c:pt>
                <c:pt idx="6029">
                  <c:v>98.408500000000004</c:v>
                </c:pt>
                <c:pt idx="6030">
                  <c:v>98.408500000000004</c:v>
                </c:pt>
                <c:pt idx="6031">
                  <c:v>98.408500000000004</c:v>
                </c:pt>
                <c:pt idx="6032">
                  <c:v>98.408600000000007</c:v>
                </c:pt>
                <c:pt idx="6033">
                  <c:v>98.408600000000007</c:v>
                </c:pt>
                <c:pt idx="6034">
                  <c:v>98.408600000000007</c:v>
                </c:pt>
                <c:pt idx="6035">
                  <c:v>98.408600000000007</c:v>
                </c:pt>
                <c:pt idx="6036">
                  <c:v>98.408600000000007</c:v>
                </c:pt>
                <c:pt idx="6037">
                  <c:v>98.408600000000007</c:v>
                </c:pt>
                <c:pt idx="6038">
                  <c:v>98.408600000000007</c:v>
                </c:pt>
                <c:pt idx="6039">
                  <c:v>98.408600000000007</c:v>
                </c:pt>
                <c:pt idx="6040">
                  <c:v>98.408699999999996</c:v>
                </c:pt>
                <c:pt idx="6041">
                  <c:v>98.408699999999996</c:v>
                </c:pt>
                <c:pt idx="6042">
                  <c:v>98.408699999999996</c:v>
                </c:pt>
                <c:pt idx="6043">
                  <c:v>98.408699999999996</c:v>
                </c:pt>
                <c:pt idx="6044">
                  <c:v>98.408699999999996</c:v>
                </c:pt>
                <c:pt idx="6045">
                  <c:v>98.408699999999996</c:v>
                </c:pt>
                <c:pt idx="6046">
                  <c:v>98.408699999999996</c:v>
                </c:pt>
                <c:pt idx="6047">
                  <c:v>98.408799999999999</c:v>
                </c:pt>
                <c:pt idx="6048">
                  <c:v>98.408799999999999</c:v>
                </c:pt>
                <c:pt idx="6049">
                  <c:v>98.408799999999999</c:v>
                </c:pt>
                <c:pt idx="6050">
                  <c:v>98.408799999999999</c:v>
                </c:pt>
                <c:pt idx="6051">
                  <c:v>98.408799999999999</c:v>
                </c:pt>
                <c:pt idx="6052">
                  <c:v>98.408799999999999</c:v>
                </c:pt>
                <c:pt idx="6053">
                  <c:v>98.408799999999999</c:v>
                </c:pt>
                <c:pt idx="6054">
                  <c:v>98.408900000000003</c:v>
                </c:pt>
                <c:pt idx="6055">
                  <c:v>98.408900000000003</c:v>
                </c:pt>
                <c:pt idx="6056">
                  <c:v>98.408900000000003</c:v>
                </c:pt>
                <c:pt idx="6057">
                  <c:v>98.408900000000003</c:v>
                </c:pt>
                <c:pt idx="6058">
                  <c:v>98.408900000000003</c:v>
                </c:pt>
                <c:pt idx="6059">
                  <c:v>98.408900000000003</c:v>
                </c:pt>
                <c:pt idx="6060">
                  <c:v>98.408900000000003</c:v>
                </c:pt>
                <c:pt idx="6061">
                  <c:v>98.409000000000006</c:v>
                </c:pt>
                <c:pt idx="6062">
                  <c:v>98.409000000000006</c:v>
                </c:pt>
                <c:pt idx="6063">
                  <c:v>98.409000000000006</c:v>
                </c:pt>
                <c:pt idx="6064">
                  <c:v>98.409000000000006</c:v>
                </c:pt>
                <c:pt idx="6065">
                  <c:v>98.409000000000006</c:v>
                </c:pt>
                <c:pt idx="6066">
                  <c:v>98.409000000000006</c:v>
                </c:pt>
                <c:pt idx="6067">
                  <c:v>98.409000000000006</c:v>
                </c:pt>
                <c:pt idx="6068">
                  <c:v>98.409099999999995</c:v>
                </c:pt>
                <c:pt idx="6069">
                  <c:v>98.409099999999995</c:v>
                </c:pt>
                <c:pt idx="6070">
                  <c:v>98.409099999999995</c:v>
                </c:pt>
                <c:pt idx="6071">
                  <c:v>98.409099999999995</c:v>
                </c:pt>
                <c:pt idx="6072">
                  <c:v>98.409099999999995</c:v>
                </c:pt>
                <c:pt idx="6073">
                  <c:v>98.409099999999995</c:v>
                </c:pt>
                <c:pt idx="6074">
                  <c:v>98.409199999999998</c:v>
                </c:pt>
                <c:pt idx="6075">
                  <c:v>98.409199999999998</c:v>
                </c:pt>
                <c:pt idx="6076">
                  <c:v>98.409199999999998</c:v>
                </c:pt>
                <c:pt idx="6077">
                  <c:v>98.409199999999998</c:v>
                </c:pt>
                <c:pt idx="6078">
                  <c:v>98.409199999999998</c:v>
                </c:pt>
                <c:pt idx="6079">
                  <c:v>98.409199999999998</c:v>
                </c:pt>
                <c:pt idx="6080">
                  <c:v>98.409300000000002</c:v>
                </c:pt>
                <c:pt idx="6081">
                  <c:v>98.409300000000002</c:v>
                </c:pt>
                <c:pt idx="6082">
                  <c:v>98.409300000000002</c:v>
                </c:pt>
                <c:pt idx="6083">
                  <c:v>98.409300000000002</c:v>
                </c:pt>
                <c:pt idx="6084">
                  <c:v>98.409300000000002</c:v>
                </c:pt>
                <c:pt idx="6085">
                  <c:v>98.409300000000002</c:v>
                </c:pt>
                <c:pt idx="6086">
                  <c:v>98.409400000000005</c:v>
                </c:pt>
                <c:pt idx="6087">
                  <c:v>98.409400000000005</c:v>
                </c:pt>
                <c:pt idx="6088">
                  <c:v>98.409400000000005</c:v>
                </c:pt>
                <c:pt idx="6089">
                  <c:v>98.409400000000005</c:v>
                </c:pt>
                <c:pt idx="6090">
                  <c:v>98.409400000000005</c:v>
                </c:pt>
                <c:pt idx="6091">
                  <c:v>98.409400000000005</c:v>
                </c:pt>
                <c:pt idx="6092">
                  <c:v>98.409499999999994</c:v>
                </c:pt>
                <c:pt idx="6093">
                  <c:v>98.409499999999994</c:v>
                </c:pt>
                <c:pt idx="6094">
                  <c:v>98.409499999999994</c:v>
                </c:pt>
                <c:pt idx="6095">
                  <c:v>98.409499999999994</c:v>
                </c:pt>
                <c:pt idx="6096">
                  <c:v>98.409499999999994</c:v>
                </c:pt>
                <c:pt idx="6097">
                  <c:v>98.409499999999994</c:v>
                </c:pt>
                <c:pt idx="6098">
                  <c:v>98.409599999999998</c:v>
                </c:pt>
                <c:pt idx="6099">
                  <c:v>98.409599999999998</c:v>
                </c:pt>
                <c:pt idx="6100">
                  <c:v>98.409599999999998</c:v>
                </c:pt>
                <c:pt idx="6101">
                  <c:v>98.409599999999998</c:v>
                </c:pt>
                <c:pt idx="6102">
                  <c:v>98.409599999999998</c:v>
                </c:pt>
                <c:pt idx="6103">
                  <c:v>98.409599999999998</c:v>
                </c:pt>
                <c:pt idx="6104">
                  <c:v>98.409700000000001</c:v>
                </c:pt>
                <c:pt idx="6105">
                  <c:v>98.409700000000001</c:v>
                </c:pt>
                <c:pt idx="6106">
                  <c:v>98.409700000000001</c:v>
                </c:pt>
                <c:pt idx="6107">
                  <c:v>98.409700000000001</c:v>
                </c:pt>
                <c:pt idx="6108">
                  <c:v>98.409700000000001</c:v>
                </c:pt>
                <c:pt idx="6109">
                  <c:v>98.409800000000004</c:v>
                </c:pt>
                <c:pt idx="6110">
                  <c:v>98.409800000000004</c:v>
                </c:pt>
                <c:pt idx="6111">
                  <c:v>98.409800000000004</c:v>
                </c:pt>
                <c:pt idx="6112">
                  <c:v>98.409800000000004</c:v>
                </c:pt>
                <c:pt idx="6113">
                  <c:v>98.409800000000004</c:v>
                </c:pt>
                <c:pt idx="6114">
                  <c:v>98.409800000000004</c:v>
                </c:pt>
                <c:pt idx="6115">
                  <c:v>98.409899999999993</c:v>
                </c:pt>
                <c:pt idx="6116">
                  <c:v>98.409899999999993</c:v>
                </c:pt>
                <c:pt idx="6117">
                  <c:v>98.409899999999993</c:v>
                </c:pt>
                <c:pt idx="6118">
                  <c:v>98.409899999999993</c:v>
                </c:pt>
                <c:pt idx="6119">
                  <c:v>98.409899999999993</c:v>
                </c:pt>
                <c:pt idx="6120">
                  <c:v>98.41</c:v>
                </c:pt>
                <c:pt idx="6121">
                  <c:v>98.41</c:v>
                </c:pt>
                <c:pt idx="6122">
                  <c:v>98.41</c:v>
                </c:pt>
                <c:pt idx="6123">
                  <c:v>98.41</c:v>
                </c:pt>
                <c:pt idx="6124">
                  <c:v>98.41</c:v>
                </c:pt>
                <c:pt idx="6125">
                  <c:v>98.4101</c:v>
                </c:pt>
                <c:pt idx="6126">
                  <c:v>98.4101</c:v>
                </c:pt>
                <c:pt idx="6127">
                  <c:v>98.4101</c:v>
                </c:pt>
                <c:pt idx="6128">
                  <c:v>98.4101</c:v>
                </c:pt>
                <c:pt idx="6129">
                  <c:v>98.4101</c:v>
                </c:pt>
                <c:pt idx="6130">
                  <c:v>98.410200000000003</c:v>
                </c:pt>
                <c:pt idx="6131">
                  <c:v>98.410200000000003</c:v>
                </c:pt>
                <c:pt idx="6132">
                  <c:v>98.410200000000003</c:v>
                </c:pt>
                <c:pt idx="6133">
                  <c:v>98.410200000000003</c:v>
                </c:pt>
                <c:pt idx="6134">
                  <c:v>98.410200000000003</c:v>
                </c:pt>
                <c:pt idx="6135">
                  <c:v>98.410300000000007</c:v>
                </c:pt>
                <c:pt idx="6136">
                  <c:v>98.410300000000007</c:v>
                </c:pt>
                <c:pt idx="6137">
                  <c:v>98.410300000000007</c:v>
                </c:pt>
                <c:pt idx="6138">
                  <c:v>98.410300000000007</c:v>
                </c:pt>
                <c:pt idx="6139">
                  <c:v>98.410300000000007</c:v>
                </c:pt>
                <c:pt idx="6140">
                  <c:v>98.410399999999996</c:v>
                </c:pt>
                <c:pt idx="6141">
                  <c:v>98.410399999999996</c:v>
                </c:pt>
                <c:pt idx="6142">
                  <c:v>98.410399999999996</c:v>
                </c:pt>
                <c:pt idx="6143">
                  <c:v>98.410399999999996</c:v>
                </c:pt>
                <c:pt idx="6144">
                  <c:v>98.410399999999996</c:v>
                </c:pt>
                <c:pt idx="6145">
                  <c:v>98.410499999999999</c:v>
                </c:pt>
                <c:pt idx="6146">
                  <c:v>98.410499999999999</c:v>
                </c:pt>
                <c:pt idx="6147">
                  <c:v>98.410499999999999</c:v>
                </c:pt>
                <c:pt idx="6148">
                  <c:v>98.410499999999999</c:v>
                </c:pt>
                <c:pt idx="6149">
                  <c:v>98.410499999999999</c:v>
                </c:pt>
                <c:pt idx="6150">
                  <c:v>98.410600000000002</c:v>
                </c:pt>
                <c:pt idx="6151">
                  <c:v>98.410600000000002</c:v>
                </c:pt>
                <c:pt idx="6152">
                  <c:v>98.410600000000002</c:v>
                </c:pt>
                <c:pt idx="6153">
                  <c:v>98.410600000000002</c:v>
                </c:pt>
                <c:pt idx="6154">
                  <c:v>98.410600000000002</c:v>
                </c:pt>
                <c:pt idx="6155">
                  <c:v>98.410700000000006</c:v>
                </c:pt>
                <c:pt idx="6156">
                  <c:v>98.410700000000006</c:v>
                </c:pt>
                <c:pt idx="6157">
                  <c:v>98.410700000000006</c:v>
                </c:pt>
                <c:pt idx="6158">
                  <c:v>98.410700000000006</c:v>
                </c:pt>
                <c:pt idx="6159">
                  <c:v>98.410799999999995</c:v>
                </c:pt>
                <c:pt idx="6160">
                  <c:v>98.410799999999995</c:v>
                </c:pt>
                <c:pt idx="6161">
                  <c:v>98.410799999999995</c:v>
                </c:pt>
                <c:pt idx="6162">
                  <c:v>98.410799999999995</c:v>
                </c:pt>
                <c:pt idx="6163">
                  <c:v>98.410799999999995</c:v>
                </c:pt>
                <c:pt idx="6164">
                  <c:v>98.410899999999998</c:v>
                </c:pt>
                <c:pt idx="6165">
                  <c:v>98.410899999999998</c:v>
                </c:pt>
                <c:pt idx="6166">
                  <c:v>98.410899999999998</c:v>
                </c:pt>
                <c:pt idx="6167">
                  <c:v>98.410899999999998</c:v>
                </c:pt>
                <c:pt idx="6168">
                  <c:v>98.410899999999998</c:v>
                </c:pt>
                <c:pt idx="6169">
                  <c:v>98.411000000000001</c:v>
                </c:pt>
                <c:pt idx="6170">
                  <c:v>98.411000000000001</c:v>
                </c:pt>
                <c:pt idx="6171">
                  <c:v>98.411000000000001</c:v>
                </c:pt>
                <c:pt idx="6172">
                  <c:v>98.411000000000001</c:v>
                </c:pt>
                <c:pt idx="6173">
                  <c:v>98.411100000000005</c:v>
                </c:pt>
                <c:pt idx="6174">
                  <c:v>98.411100000000005</c:v>
                </c:pt>
                <c:pt idx="6175">
                  <c:v>98.411100000000005</c:v>
                </c:pt>
                <c:pt idx="6176">
                  <c:v>98.411100000000005</c:v>
                </c:pt>
                <c:pt idx="6177">
                  <c:v>98.411199999999994</c:v>
                </c:pt>
                <c:pt idx="6178">
                  <c:v>98.411199999999994</c:v>
                </c:pt>
                <c:pt idx="6179">
                  <c:v>98.411199999999994</c:v>
                </c:pt>
                <c:pt idx="6180">
                  <c:v>98.411199999999994</c:v>
                </c:pt>
                <c:pt idx="6181">
                  <c:v>98.411199999999994</c:v>
                </c:pt>
                <c:pt idx="6182">
                  <c:v>98.411299999999997</c:v>
                </c:pt>
                <c:pt idx="6183">
                  <c:v>98.411299999999997</c:v>
                </c:pt>
                <c:pt idx="6184">
                  <c:v>98.411299999999997</c:v>
                </c:pt>
                <c:pt idx="6185">
                  <c:v>98.411299999999997</c:v>
                </c:pt>
                <c:pt idx="6186">
                  <c:v>98.4114</c:v>
                </c:pt>
                <c:pt idx="6187">
                  <c:v>98.4114</c:v>
                </c:pt>
                <c:pt idx="6188">
                  <c:v>98.4114</c:v>
                </c:pt>
                <c:pt idx="6189">
                  <c:v>98.4114</c:v>
                </c:pt>
                <c:pt idx="6190">
                  <c:v>98.411500000000004</c:v>
                </c:pt>
                <c:pt idx="6191">
                  <c:v>98.411500000000004</c:v>
                </c:pt>
                <c:pt idx="6192">
                  <c:v>98.411500000000004</c:v>
                </c:pt>
                <c:pt idx="6193">
                  <c:v>98.411500000000004</c:v>
                </c:pt>
                <c:pt idx="6194">
                  <c:v>98.411500000000004</c:v>
                </c:pt>
                <c:pt idx="6195">
                  <c:v>98.411600000000007</c:v>
                </c:pt>
                <c:pt idx="6196">
                  <c:v>98.411600000000007</c:v>
                </c:pt>
                <c:pt idx="6197">
                  <c:v>98.411600000000007</c:v>
                </c:pt>
                <c:pt idx="6198">
                  <c:v>98.411600000000007</c:v>
                </c:pt>
                <c:pt idx="6199">
                  <c:v>98.411699999999996</c:v>
                </c:pt>
                <c:pt idx="6200">
                  <c:v>98.411699999999996</c:v>
                </c:pt>
                <c:pt idx="6201">
                  <c:v>98.411699999999996</c:v>
                </c:pt>
                <c:pt idx="6202">
                  <c:v>98.411699999999996</c:v>
                </c:pt>
                <c:pt idx="6203">
                  <c:v>98.411799999999999</c:v>
                </c:pt>
                <c:pt idx="6204">
                  <c:v>98.411799999999999</c:v>
                </c:pt>
                <c:pt idx="6205">
                  <c:v>98.411799999999999</c:v>
                </c:pt>
                <c:pt idx="6206">
                  <c:v>98.411799999999999</c:v>
                </c:pt>
                <c:pt idx="6207">
                  <c:v>98.411900000000003</c:v>
                </c:pt>
                <c:pt idx="6208">
                  <c:v>98.411900000000003</c:v>
                </c:pt>
                <c:pt idx="6209">
                  <c:v>98.411900000000003</c:v>
                </c:pt>
                <c:pt idx="6210">
                  <c:v>98.411900000000003</c:v>
                </c:pt>
                <c:pt idx="6211">
                  <c:v>98.412000000000006</c:v>
                </c:pt>
                <c:pt idx="6212">
                  <c:v>98.412000000000006</c:v>
                </c:pt>
                <c:pt idx="6213">
                  <c:v>98.412000000000006</c:v>
                </c:pt>
                <c:pt idx="6214">
                  <c:v>98.412000000000006</c:v>
                </c:pt>
                <c:pt idx="6215">
                  <c:v>98.412099999999995</c:v>
                </c:pt>
                <c:pt idx="6216">
                  <c:v>98.412099999999995</c:v>
                </c:pt>
                <c:pt idx="6217">
                  <c:v>98.412099999999995</c:v>
                </c:pt>
                <c:pt idx="6218">
                  <c:v>98.412099999999995</c:v>
                </c:pt>
                <c:pt idx="6219">
                  <c:v>98.412199999999999</c:v>
                </c:pt>
                <c:pt idx="6220">
                  <c:v>98.412199999999999</c:v>
                </c:pt>
                <c:pt idx="6221">
                  <c:v>98.412199999999999</c:v>
                </c:pt>
                <c:pt idx="6222">
                  <c:v>98.412199999999999</c:v>
                </c:pt>
                <c:pt idx="6223">
                  <c:v>98.412300000000002</c:v>
                </c:pt>
                <c:pt idx="6224">
                  <c:v>98.412300000000002</c:v>
                </c:pt>
                <c:pt idx="6225">
                  <c:v>98.412300000000002</c:v>
                </c:pt>
                <c:pt idx="6226">
                  <c:v>98.412300000000002</c:v>
                </c:pt>
                <c:pt idx="6227">
                  <c:v>98.412400000000005</c:v>
                </c:pt>
                <c:pt idx="6228">
                  <c:v>98.412400000000005</c:v>
                </c:pt>
                <c:pt idx="6229">
                  <c:v>98.412400000000005</c:v>
                </c:pt>
                <c:pt idx="6230">
                  <c:v>98.412400000000005</c:v>
                </c:pt>
                <c:pt idx="6231">
                  <c:v>98.412499999999994</c:v>
                </c:pt>
                <c:pt idx="6232">
                  <c:v>98.412499999999994</c:v>
                </c:pt>
                <c:pt idx="6233">
                  <c:v>98.412499999999994</c:v>
                </c:pt>
                <c:pt idx="6234">
                  <c:v>98.412499999999994</c:v>
                </c:pt>
                <c:pt idx="6235">
                  <c:v>98.412599999999998</c:v>
                </c:pt>
                <c:pt idx="6236">
                  <c:v>98.412599999999998</c:v>
                </c:pt>
                <c:pt idx="6237">
                  <c:v>98.412599999999998</c:v>
                </c:pt>
                <c:pt idx="6238">
                  <c:v>98.412700000000001</c:v>
                </c:pt>
                <c:pt idx="6239">
                  <c:v>98.412700000000001</c:v>
                </c:pt>
                <c:pt idx="6240">
                  <c:v>98.412700000000001</c:v>
                </c:pt>
                <c:pt idx="6241">
                  <c:v>98.412700000000001</c:v>
                </c:pt>
                <c:pt idx="6242">
                  <c:v>98.412800000000004</c:v>
                </c:pt>
                <c:pt idx="6243">
                  <c:v>98.412800000000004</c:v>
                </c:pt>
                <c:pt idx="6244">
                  <c:v>98.412800000000004</c:v>
                </c:pt>
                <c:pt idx="6245">
                  <c:v>98.412800000000004</c:v>
                </c:pt>
                <c:pt idx="6246">
                  <c:v>98.412899999999993</c:v>
                </c:pt>
                <c:pt idx="6247">
                  <c:v>98.412899999999993</c:v>
                </c:pt>
                <c:pt idx="6248">
                  <c:v>98.412899999999993</c:v>
                </c:pt>
                <c:pt idx="6249">
                  <c:v>98.412999999999997</c:v>
                </c:pt>
                <c:pt idx="6250">
                  <c:v>98.412999999999997</c:v>
                </c:pt>
                <c:pt idx="6251">
                  <c:v>98.412999999999997</c:v>
                </c:pt>
                <c:pt idx="6252">
                  <c:v>98.412999999999997</c:v>
                </c:pt>
                <c:pt idx="6253">
                  <c:v>98.4131</c:v>
                </c:pt>
                <c:pt idx="6254">
                  <c:v>98.4131</c:v>
                </c:pt>
                <c:pt idx="6255">
                  <c:v>98.4131</c:v>
                </c:pt>
                <c:pt idx="6256">
                  <c:v>98.4131</c:v>
                </c:pt>
                <c:pt idx="6257">
                  <c:v>98.413200000000003</c:v>
                </c:pt>
                <c:pt idx="6258">
                  <c:v>98.413200000000003</c:v>
                </c:pt>
                <c:pt idx="6259">
                  <c:v>98.413200000000003</c:v>
                </c:pt>
                <c:pt idx="6260">
                  <c:v>98.413300000000007</c:v>
                </c:pt>
                <c:pt idx="6261">
                  <c:v>98.413300000000007</c:v>
                </c:pt>
                <c:pt idx="6262">
                  <c:v>98.413300000000007</c:v>
                </c:pt>
                <c:pt idx="6263">
                  <c:v>98.413300000000007</c:v>
                </c:pt>
                <c:pt idx="6264">
                  <c:v>98.413399999999996</c:v>
                </c:pt>
                <c:pt idx="6265">
                  <c:v>98.413399999999996</c:v>
                </c:pt>
                <c:pt idx="6266">
                  <c:v>98.413399999999996</c:v>
                </c:pt>
                <c:pt idx="6267">
                  <c:v>98.413499999999999</c:v>
                </c:pt>
                <c:pt idx="6268">
                  <c:v>98.413499999999999</c:v>
                </c:pt>
                <c:pt idx="6269">
                  <c:v>98.413499999999999</c:v>
                </c:pt>
                <c:pt idx="6270">
                  <c:v>98.413499999999999</c:v>
                </c:pt>
                <c:pt idx="6271">
                  <c:v>98.413600000000002</c:v>
                </c:pt>
                <c:pt idx="6272">
                  <c:v>98.413600000000002</c:v>
                </c:pt>
                <c:pt idx="6273">
                  <c:v>98.413600000000002</c:v>
                </c:pt>
                <c:pt idx="6274">
                  <c:v>98.413600000000002</c:v>
                </c:pt>
                <c:pt idx="6275">
                  <c:v>98.413700000000006</c:v>
                </c:pt>
                <c:pt idx="6276">
                  <c:v>98.413700000000006</c:v>
                </c:pt>
                <c:pt idx="6277">
                  <c:v>98.413700000000006</c:v>
                </c:pt>
                <c:pt idx="6278">
                  <c:v>98.413799999999995</c:v>
                </c:pt>
                <c:pt idx="6279">
                  <c:v>98.413799999999995</c:v>
                </c:pt>
                <c:pt idx="6280">
                  <c:v>98.413799999999995</c:v>
                </c:pt>
                <c:pt idx="6281">
                  <c:v>98.413899999999998</c:v>
                </c:pt>
                <c:pt idx="6282">
                  <c:v>98.413899999999998</c:v>
                </c:pt>
                <c:pt idx="6283">
                  <c:v>98.413899999999998</c:v>
                </c:pt>
                <c:pt idx="6284">
                  <c:v>98.413899999999998</c:v>
                </c:pt>
                <c:pt idx="6285">
                  <c:v>98.414000000000001</c:v>
                </c:pt>
                <c:pt idx="6286">
                  <c:v>98.414000000000001</c:v>
                </c:pt>
                <c:pt idx="6287">
                  <c:v>98.414000000000001</c:v>
                </c:pt>
                <c:pt idx="6288">
                  <c:v>98.414100000000005</c:v>
                </c:pt>
                <c:pt idx="6289">
                  <c:v>98.414100000000005</c:v>
                </c:pt>
                <c:pt idx="6290">
                  <c:v>98.414100000000005</c:v>
                </c:pt>
                <c:pt idx="6291">
                  <c:v>98.414100000000005</c:v>
                </c:pt>
                <c:pt idx="6292">
                  <c:v>98.414199999999994</c:v>
                </c:pt>
                <c:pt idx="6293">
                  <c:v>98.414199999999994</c:v>
                </c:pt>
                <c:pt idx="6294">
                  <c:v>98.414199999999994</c:v>
                </c:pt>
                <c:pt idx="6295">
                  <c:v>98.414299999999997</c:v>
                </c:pt>
                <c:pt idx="6296">
                  <c:v>98.414299999999997</c:v>
                </c:pt>
                <c:pt idx="6297">
                  <c:v>98.414299999999997</c:v>
                </c:pt>
                <c:pt idx="6298">
                  <c:v>98.414400000000001</c:v>
                </c:pt>
                <c:pt idx="6299">
                  <c:v>98.414400000000001</c:v>
                </c:pt>
                <c:pt idx="6300">
                  <c:v>98.414400000000001</c:v>
                </c:pt>
                <c:pt idx="6301">
                  <c:v>98.414400000000001</c:v>
                </c:pt>
                <c:pt idx="6302">
                  <c:v>98.414500000000004</c:v>
                </c:pt>
                <c:pt idx="6303">
                  <c:v>98.414500000000004</c:v>
                </c:pt>
                <c:pt idx="6304">
                  <c:v>98.414500000000004</c:v>
                </c:pt>
                <c:pt idx="6305">
                  <c:v>98.414599999999993</c:v>
                </c:pt>
                <c:pt idx="6306">
                  <c:v>98.414599999999993</c:v>
                </c:pt>
                <c:pt idx="6307">
                  <c:v>98.414599999999993</c:v>
                </c:pt>
                <c:pt idx="6308">
                  <c:v>98.414699999999996</c:v>
                </c:pt>
                <c:pt idx="6309">
                  <c:v>98.414699999999996</c:v>
                </c:pt>
                <c:pt idx="6310">
                  <c:v>98.414699999999996</c:v>
                </c:pt>
                <c:pt idx="6311">
                  <c:v>98.414699999999996</c:v>
                </c:pt>
                <c:pt idx="6312">
                  <c:v>98.4148</c:v>
                </c:pt>
                <c:pt idx="6313">
                  <c:v>98.4148</c:v>
                </c:pt>
                <c:pt idx="6314">
                  <c:v>98.4148</c:v>
                </c:pt>
                <c:pt idx="6315">
                  <c:v>98.414900000000003</c:v>
                </c:pt>
                <c:pt idx="6316">
                  <c:v>98.414900000000003</c:v>
                </c:pt>
                <c:pt idx="6317">
                  <c:v>98.414900000000003</c:v>
                </c:pt>
                <c:pt idx="6318">
                  <c:v>98.415000000000006</c:v>
                </c:pt>
                <c:pt idx="6319">
                  <c:v>98.415000000000006</c:v>
                </c:pt>
                <c:pt idx="6320">
                  <c:v>98.415000000000006</c:v>
                </c:pt>
                <c:pt idx="6321">
                  <c:v>98.415099999999995</c:v>
                </c:pt>
                <c:pt idx="6322">
                  <c:v>98.415099999999995</c:v>
                </c:pt>
                <c:pt idx="6323">
                  <c:v>98.415099999999995</c:v>
                </c:pt>
                <c:pt idx="6324">
                  <c:v>98.415199999999999</c:v>
                </c:pt>
                <c:pt idx="6325">
                  <c:v>98.415199999999999</c:v>
                </c:pt>
                <c:pt idx="6326">
                  <c:v>98.415199999999999</c:v>
                </c:pt>
                <c:pt idx="6327">
                  <c:v>98.415199999999999</c:v>
                </c:pt>
                <c:pt idx="6328">
                  <c:v>98.415300000000002</c:v>
                </c:pt>
                <c:pt idx="6329">
                  <c:v>98.415300000000002</c:v>
                </c:pt>
                <c:pt idx="6330">
                  <c:v>98.415300000000002</c:v>
                </c:pt>
                <c:pt idx="6331">
                  <c:v>98.415400000000005</c:v>
                </c:pt>
                <c:pt idx="6332">
                  <c:v>98.415400000000005</c:v>
                </c:pt>
                <c:pt idx="6333">
                  <c:v>98.415400000000005</c:v>
                </c:pt>
                <c:pt idx="6334">
                  <c:v>98.415499999999994</c:v>
                </c:pt>
                <c:pt idx="6335">
                  <c:v>98.415499999999994</c:v>
                </c:pt>
                <c:pt idx="6336">
                  <c:v>98.415499999999994</c:v>
                </c:pt>
                <c:pt idx="6337">
                  <c:v>98.415599999999998</c:v>
                </c:pt>
                <c:pt idx="6338">
                  <c:v>98.415599999999998</c:v>
                </c:pt>
                <c:pt idx="6339">
                  <c:v>98.415599999999998</c:v>
                </c:pt>
                <c:pt idx="6340">
                  <c:v>98.415700000000001</c:v>
                </c:pt>
                <c:pt idx="6341">
                  <c:v>98.415700000000001</c:v>
                </c:pt>
                <c:pt idx="6342">
                  <c:v>98.415700000000001</c:v>
                </c:pt>
                <c:pt idx="6343">
                  <c:v>98.415800000000004</c:v>
                </c:pt>
                <c:pt idx="6344">
                  <c:v>98.415800000000004</c:v>
                </c:pt>
                <c:pt idx="6345">
                  <c:v>98.415800000000004</c:v>
                </c:pt>
                <c:pt idx="6346">
                  <c:v>98.415899999999993</c:v>
                </c:pt>
                <c:pt idx="6347">
                  <c:v>98.415899999999993</c:v>
                </c:pt>
                <c:pt idx="6348">
                  <c:v>98.415899999999993</c:v>
                </c:pt>
                <c:pt idx="6349">
                  <c:v>98.415999999999997</c:v>
                </c:pt>
                <c:pt idx="6350">
                  <c:v>98.415999999999997</c:v>
                </c:pt>
                <c:pt idx="6351">
                  <c:v>98.415999999999997</c:v>
                </c:pt>
                <c:pt idx="6352">
                  <c:v>98.4161</c:v>
                </c:pt>
                <c:pt idx="6353">
                  <c:v>98.4161</c:v>
                </c:pt>
                <c:pt idx="6354">
                  <c:v>98.4161</c:v>
                </c:pt>
                <c:pt idx="6355">
                  <c:v>98.416200000000003</c:v>
                </c:pt>
                <c:pt idx="6356">
                  <c:v>98.416200000000003</c:v>
                </c:pt>
                <c:pt idx="6357">
                  <c:v>98.416200000000003</c:v>
                </c:pt>
                <c:pt idx="6358">
                  <c:v>98.416300000000007</c:v>
                </c:pt>
                <c:pt idx="6359">
                  <c:v>98.416300000000007</c:v>
                </c:pt>
                <c:pt idx="6360">
                  <c:v>98.416300000000007</c:v>
                </c:pt>
                <c:pt idx="6361">
                  <c:v>98.416399999999996</c:v>
                </c:pt>
                <c:pt idx="6362">
                  <c:v>98.416399999999996</c:v>
                </c:pt>
                <c:pt idx="6363">
                  <c:v>98.416399999999996</c:v>
                </c:pt>
                <c:pt idx="6364">
                  <c:v>98.416499999999999</c:v>
                </c:pt>
                <c:pt idx="6365">
                  <c:v>98.416499999999999</c:v>
                </c:pt>
                <c:pt idx="6366">
                  <c:v>98.416499999999999</c:v>
                </c:pt>
                <c:pt idx="6367">
                  <c:v>98.416600000000003</c:v>
                </c:pt>
                <c:pt idx="6368">
                  <c:v>98.416600000000003</c:v>
                </c:pt>
                <c:pt idx="6369">
                  <c:v>98.416600000000003</c:v>
                </c:pt>
                <c:pt idx="6370">
                  <c:v>98.416700000000006</c:v>
                </c:pt>
                <c:pt idx="6371">
                  <c:v>98.416700000000006</c:v>
                </c:pt>
                <c:pt idx="6372">
                  <c:v>98.416700000000006</c:v>
                </c:pt>
                <c:pt idx="6373">
                  <c:v>98.416799999999995</c:v>
                </c:pt>
                <c:pt idx="6374">
                  <c:v>98.416799999999995</c:v>
                </c:pt>
                <c:pt idx="6375">
                  <c:v>98.416799999999995</c:v>
                </c:pt>
                <c:pt idx="6376">
                  <c:v>98.416899999999998</c:v>
                </c:pt>
                <c:pt idx="6377">
                  <c:v>98.416899999999998</c:v>
                </c:pt>
                <c:pt idx="6378">
                  <c:v>98.416899999999998</c:v>
                </c:pt>
                <c:pt idx="6379">
                  <c:v>98.417000000000002</c:v>
                </c:pt>
                <c:pt idx="6380">
                  <c:v>98.417000000000002</c:v>
                </c:pt>
                <c:pt idx="6381">
                  <c:v>98.417000000000002</c:v>
                </c:pt>
                <c:pt idx="6382">
                  <c:v>98.417100000000005</c:v>
                </c:pt>
                <c:pt idx="6383">
                  <c:v>98.417100000000005</c:v>
                </c:pt>
                <c:pt idx="6384">
                  <c:v>98.417100000000005</c:v>
                </c:pt>
                <c:pt idx="6385">
                  <c:v>98.417199999999994</c:v>
                </c:pt>
                <c:pt idx="6386">
                  <c:v>98.417199999999994</c:v>
                </c:pt>
                <c:pt idx="6387">
                  <c:v>98.417199999999994</c:v>
                </c:pt>
                <c:pt idx="6388">
                  <c:v>98.417299999999997</c:v>
                </c:pt>
                <c:pt idx="6389">
                  <c:v>98.417299999999997</c:v>
                </c:pt>
                <c:pt idx="6390">
                  <c:v>98.417400000000001</c:v>
                </c:pt>
                <c:pt idx="6391">
                  <c:v>98.417400000000001</c:v>
                </c:pt>
                <c:pt idx="6392">
                  <c:v>98.417400000000001</c:v>
                </c:pt>
                <c:pt idx="6393">
                  <c:v>98.417500000000004</c:v>
                </c:pt>
                <c:pt idx="6394">
                  <c:v>98.417500000000004</c:v>
                </c:pt>
                <c:pt idx="6395">
                  <c:v>98.417500000000004</c:v>
                </c:pt>
                <c:pt idx="6396">
                  <c:v>98.417599999999993</c:v>
                </c:pt>
                <c:pt idx="6397">
                  <c:v>98.417599999999993</c:v>
                </c:pt>
                <c:pt idx="6398">
                  <c:v>98.417599999999993</c:v>
                </c:pt>
                <c:pt idx="6399">
                  <c:v>98.417699999999996</c:v>
                </c:pt>
                <c:pt idx="6400">
                  <c:v>98.417699999999996</c:v>
                </c:pt>
                <c:pt idx="6401">
                  <c:v>98.417699999999996</c:v>
                </c:pt>
                <c:pt idx="6402">
                  <c:v>98.4178</c:v>
                </c:pt>
                <c:pt idx="6403">
                  <c:v>98.4178</c:v>
                </c:pt>
                <c:pt idx="6404">
                  <c:v>98.4178</c:v>
                </c:pt>
                <c:pt idx="6405">
                  <c:v>98.417900000000003</c:v>
                </c:pt>
                <c:pt idx="6406">
                  <c:v>98.417900000000003</c:v>
                </c:pt>
                <c:pt idx="6407">
                  <c:v>98.418000000000006</c:v>
                </c:pt>
                <c:pt idx="6408">
                  <c:v>98.418000000000006</c:v>
                </c:pt>
                <c:pt idx="6409">
                  <c:v>98.418000000000006</c:v>
                </c:pt>
                <c:pt idx="6410">
                  <c:v>98.418099999999995</c:v>
                </c:pt>
                <c:pt idx="6411">
                  <c:v>98.418099999999995</c:v>
                </c:pt>
                <c:pt idx="6412">
                  <c:v>98.418099999999995</c:v>
                </c:pt>
                <c:pt idx="6413">
                  <c:v>98.418199999999999</c:v>
                </c:pt>
                <c:pt idx="6414">
                  <c:v>98.418199999999999</c:v>
                </c:pt>
                <c:pt idx="6415">
                  <c:v>98.418199999999999</c:v>
                </c:pt>
                <c:pt idx="6416">
                  <c:v>98.418300000000002</c:v>
                </c:pt>
                <c:pt idx="6417">
                  <c:v>98.418300000000002</c:v>
                </c:pt>
                <c:pt idx="6418">
                  <c:v>98.418400000000005</c:v>
                </c:pt>
                <c:pt idx="6419">
                  <c:v>98.418400000000005</c:v>
                </c:pt>
                <c:pt idx="6420">
                  <c:v>98.418400000000005</c:v>
                </c:pt>
                <c:pt idx="6421">
                  <c:v>98.418499999999995</c:v>
                </c:pt>
                <c:pt idx="6422">
                  <c:v>98.418499999999995</c:v>
                </c:pt>
                <c:pt idx="6423">
                  <c:v>98.418499999999995</c:v>
                </c:pt>
                <c:pt idx="6424">
                  <c:v>98.418599999999998</c:v>
                </c:pt>
                <c:pt idx="6425">
                  <c:v>98.418599999999998</c:v>
                </c:pt>
                <c:pt idx="6426">
                  <c:v>98.418599999999998</c:v>
                </c:pt>
                <c:pt idx="6427">
                  <c:v>98.418700000000001</c:v>
                </c:pt>
                <c:pt idx="6428">
                  <c:v>98.418700000000001</c:v>
                </c:pt>
                <c:pt idx="6429">
                  <c:v>98.418800000000005</c:v>
                </c:pt>
                <c:pt idx="6430">
                  <c:v>98.418800000000005</c:v>
                </c:pt>
                <c:pt idx="6431">
                  <c:v>98.418800000000005</c:v>
                </c:pt>
                <c:pt idx="6432">
                  <c:v>98.418899999999994</c:v>
                </c:pt>
                <c:pt idx="6433">
                  <c:v>98.418899999999994</c:v>
                </c:pt>
                <c:pt idx="6434">
                  <c:v>98.418899999999994</c:v>
                </c:pt>
                <c:pt idx="6435">
                  <c:v>98.418999999999997</c:v>
                </c:pt>
                <c:pt idx="6436">
                  <c:v>98.418999999999997</c:v>
                </c:pt>
                <c:pt idx="6437">
                  <c:v>98.4191</c:v>
                </c:pt>
                <c:pt idx="6438">
                  <c:v>98.4191</c:v>
                </c:pt>
                <c:pt idx="6439">
                  <c:v>98.4191</c:v>
                </c:pt>
                <c:pt idx="6440">
                  <c:v>98.419200000000004</c:v>
                </c:pt>
                <c:pt idx="6441">
                  <c:v>98.419200000000004</c:v>
                </c:pt>
                <c:pt idx="6442">
                  <c:v>98.419200000000004</c:v>
                </c:pt>
                <c:pt idx="6443">
                  <c:v>98.419300000000007</c:v>
                </c:pt>
                <c:pt idx="6444">
                  <c:v>98.419300000000007</c:v>
                </c:pt>
                <c:pt idx="6445">
                  <c:v>98.419399999999996</c:v>
                </c:pt>
                <c:pt idx="6446">
                  <c:v>98.419399999999996</c:v>
                </c:pt>
                <c:pt idx="6447">
                  <c:v>98.419399999999996</c:v>
                </c:pt>
                <c:pt idx="6448">
                  <c:v>98.419499999999999</c:v>
                </c:pt>
                <c:pt idx="6449">
                  <c:v>98.419499999999999</c:v>
                </c:pt>
                <c:pt idx="6450">
                  <c:v>98.419499999999999</c:v>
                </c:pt>
                <c:pt idx="6451">
                  <c:v>98.419600000000003</c:v>
                </c:pt>
                <c:pt idx="6452">
                  <c:v>98.419600000000003</c:v>
                </c:pt>
                <c:pt idx="6453">
                  <c:v>98.419700000000006</c:v>
                </c:pt>
                <c:pt idx="6454">
                  <c:v>98.419700000000006</c:v>
                </c:pt>
                <c:pt idx="6455">
                  <c:v>98.419700000000006</c:v>
                </c:pt>
                <c:pt idx="6456">
                  <c:v>98.419799999999995</c:v>
                </c:pt>
                <c:pt idx="6457">
                  <c:v>98.419799999999995</c:v>
                </c:pt>
                <c:pt idx="6458">
                  <c:v>98.419899999999998</c:v>
                </c:pt>
                <c:pt idx="6459">
                  <c:v>98.419899999999998</c:v>
                </c:pt>
                <c:pt idx="6460">
                  <c:v>98.419899999999998</c:v>
                </c:pt>
                <c:pt idx="6461">
                  <c:v>98.42</c:v>
                </c:pt>
                <c:pt idx="6462">
                  <c:v>98.42</c:v>
                </c:pt>
                <c:pt idx="6463">
                  <c:v>98.42</c:v>
                </c:pt>
                <c:pt idx="6464">
                  <c:v>98.420100000000005</c:v>
                </c:pt>
                <c:pt idx="6465">
                  <c:v>98.420100000000005</c:v>
                </c:pt>
                <c:pt idx="6466">
                  <c:v>98.420199999999994</c:v>
                </c:pt>
                <c:pt idx="6467">
                  <c:v>98.420199999999994</c:v>
                </c:pt>
                <c:pt idx="6468">
                  <c:v>98.420199999999994</c:v>
                </c:pt>
                <c:pt idx="6469">
                  <c:v>98.420299999999997</c:v>
                </c:pt>
                <c:pt idx="6470">
                  <c:v>98.420299999999997</c:v>
                </c:pt>
                <c:pt idx="6471">
                  <c:v>98.420400000000001</c:v>
                </c:pt>
                <c:pt idx="6472">
                  <c:v>98.420400000000001</c:v>
                </c:pt>
                <c:pt idx="6473">
                  <c:v>98.420400000000001</c:v>
                </c:pt>
                <c:pt idx="6474">
                  <c:v>98.420500000000004</c:v>
                </c:pt>
                <c:pt idx="6475">
                  <c:v>98.420500000000004</c:v>
                </c:pt>
                <c:pt idx="6476">
                  <c:v>98.420500000000004</c:v>
                </c:pt>
                <c:pt idx="6477">
                  <c:v>98.420599999999993</c:v>
                </c:pt>
                <c:pt idx="6478">
                  <c:v>98.420599999999993</c:v>
                </c:pt>
                <c:pt idx="6479">
                  <c:v>98.420699999999997</c:v>
                </c:pt>
                <c:pt idx="6480">
                  <c:v>98.420699999999997</c:v>
                </c:pt>
                <c:pt idx="6481">
                  <c:v>98.420699999999997</c:v>
                </c:pt>
                <c:pt idx="6482">
                  <c:v>98.4208</c:v>
                </c:pt>
                <c:pt idx="6483">
                  <c:v>98.4208</c:v>
                </c:pt>
                <c:pt idx="6484">
                  <c:v>98.420900000000003</c:v>
                </c:pt>
                <c:pt idx="6485">
                  <c:v>98.420900000000003</c:v>
                </c:pt>
                <c:pt idx="6486">
                  <c:v>98.420900000000003</c:v>
                </c:pt>
                <c:pt idx="6487">
                  <c:v>98.421000000000006</c:v>
                </c:pt>
                <c:pt idx="6488">
                  <c:v>98.421000000000006</c:v>
                </c:pt>
                <c:pt idx="6489">
                  <c:v>98.421099999999996</c:v>
                </c:pt>
                <c:pt idx="6490">
                  <c:v>98.421099999999996</c:v>
                </c:pt>
                <c:pt idx="6491">
                  <c:v>98.421099999999996</c:v>
                </c:pt>
                <c:pt idx="6492">
                  <c:v>98.421199999999999</c:v>
                </c:pt>
                <c:pt idx="6493">
                  <c:v>98.421199999999999</c:v>
                </c:pt>
                <c:pt idx="6494">
                  <c:v>98.421300000000002</c:v>
                </c:pt>
                <c:pt idx="6495">
                  <c:v>98.421300000000002</c:v>
                </c:pt>
                <c:pt idx="6496">
                  <c:v>98.421300000000002</c:v>
                </c:pt>
                <c:pt idx="6497">
                  <c:v>98.421400000000006</c:v>
                </c:pt>
                <c:pt idx="6498">
                  <c:v>98.421400000000006</c:v>
                </c:pt>
                <c:pt idx="6499">
                  <c:v>98.421499999999995</c:v>
                </c:pt>
                <c:pt idx="6500">
                  <c:v>98.421499999999995</c:v>
                </c:pt>
                <c:pt idx="6501">
                  <c:v>98.421499999999995</c:v>
                </c:pt>
                <c:pt idx="6502">
                  <c:v>98.421599999999998</c:v>
                </c:pt>
                <c:pt idx="6503">
                  <c:v>98.421599999999998</c:v>
                </c:pt>
                <c:pt idx="6504">
                  <c:v>98.421700000000001</c:v>
                </c:pt>
                <c:pt idx="6505">
                  <c:v>98.421700000000001</c:v>
                </c:pt>
                <c:pt idx="6506">
                  <c:v>98.421700000000001</c:v>
                </c:pt>
                <c:pt idx="6507">
                  <c:v>98.421800000000005</c:v>
                </c:pt>
                <c:pt idx="6508">
                  <c:v>98.421800000000005</c:v>
                </c:pt>
                <c:pt idx="6509">
                  <c:v>98.421899999999994</c:v>
                </c:pt>
                <c:pt idx="6510">
                  <c:v>98.421899999999994</c:v>
                </c:pt>
                <c:pt idx="6511">
                  <c:v>98.421999999999997</c:v>
                </c:pt>
                <c:pt idx="6512">
                  <c:v>98.421999999999997</c:v>
                </c:pt>
                <c:pt idx="6513">
                  <c:v>98.421999999999997</c:v>
                </c:pt>
                <c:pt idx="6514">
                  <c:v>98.4221</c:v>
                </c:pt>
                <c:pt idx="6515">
                  <c:v>98.4221</c:v>
                </c:pt>
                <c:pt idx="6516">
                  <c:v>98.422200000000004</c:v>
                </c:pt>
                <c:pt idx="6517">
                  <c:v>98.422200000000004</c:v>
                </c:pt>
                <c:pt idx="6518">
                  <c:v>98.422200000000004</c:v>
                </c:pt>
                <c:pt idx="6519">
                  <c:v>98.422300000000007</c:v>
                </c:pt>
                <c:pt idx="6520">
                  <c:v>98.422300000000007</c:v>
                </c:pt>
                <c:pt idx="6521">
                  <c:v>98.422399999999996</c:v>
                </c:pt>
                <c:pt idx="6522">
                  <c:v>98.422399999999996</c:v>
                </c:pt>
                <c:pt idx="6523">
                  <c:v>98.422399999999996</c:v>
                </c:pt>
                <c:pt idx="6524">
                  <c:v>98.422499999999999</c:v>
                </c:pt>
                <c:pt idx="6525">
                  <c:v>98.422499999999999</c:v>
                </c:pt>
                <c:pt idx="6526">
                  <c:v>98.422600000000003</c:v>
                </c:pt>
                <c:pt idx="6527">
                  <c:v>98.422600000000003</c:v>
                </c:pt>
                <c:pt idx="6528">
                  <c:v>98.422700000000006</c:v>
                </c:pt>
                <c:pt idx="6529">
                  <c:v>98.422700000000006</c:v>
                </c:pt>
                <c:pt idx="6530">
                  <c:v>98.422700000000006</c:v>
                </c:pt>
                <c:pt idx="6531">
                  <c:v>98.422799999999995</c:v>
                </c:pt>
                <c:pt idx="6532">
                  <c:v>98.422799999999995</c:v>
                </c:pt>
                <c:pt idx="6533">
                  <c:v>98.422899999999998</c:v>
                </c:pt>
                <c:pt idx="6534">
                  <c:v>98.422899999999998</c:v>
                </c:pt>
                <c:pt idx="6535">
                  <c:v>98.422899999999998</c:v>
                </c:pt>
                <c:pt idx="6536">
                  <c:v>98.423000000000002</c:v>
                </c:pt>
                <c:pt idx="6537">
                  <c:v>98.423000000000002</c:v>
                </c:pt>
                <c:pt idx="6538">
                  <c:v>98.423100000000005</c:v>
                </c:pt>
                <c:pt idx="6539">
                  <c:v>98.423100000000005</c:v>
                </c:pt>
                <c:pt idx="6540">
                  <c:v>98.423199999999994</c:v>
                </c:pt>
                <c:pt idx="6541">
                  <c:v>98.423199999999994</c:v>
                </c:pt>
                <c:pt idx="6542">
                  <c:v>98.423199999999994</c:v>
                </c:pt>
                <c:pt idx="6543">
                  <c:v>98.423299999999998</c:v>
                </c:pt>
                <c:pt idx="6544">
                  <c:v>98.423299999999998</c:v>
                </c:pt>
                <c:pt idx="6545">
                  <c:v>98.423400000000001</c:v>
                </c:pt>
                <c:pt idx="6546">
                  <c:v>98.423400000000001</c:v>
                </c:pt>
                <c:pt idx="6547">
                  <c:v>98.423500000000004</c:v>
                </c:pt>
                <c:pt idx="6548">
                  <c:v>98.423500000000004</c:v>
                </c:pt>
                <c:pt idx="6549">
                  <c:v>98.423500000000004</c:v>
                </c:pt>
                <c:pt idx="6550">
                  <c:v>98.423599999999993</c:v>
                </c:pt>
                <c:pt idx="6551">
                  <c:v>98.423599999999993</c:v>
                </c:pt>
                <c:pt idx="6552">
                  <c:v>98.423699999999997</c:v>
                </c:pt>
                <c:pt idx="6553">
                  <c:v>98.423699999999997</c:v>
                </c:pt>
                <c:pt idx="6554">
                  <c:v>98.4238</c:v>
                </c:pt>
                <c:pt idx="6555">
                  <c:v>98.4238</c:v>
                </c:pt>
                <c:pt idx="6556">
                  <c:v>98.4238</c:v>
                </c:pt>
                <c:pt idx="6557">
                  <c:v>98.423900000000003</c:v>
                </c:pt>
                <c:pt idx="6558">
                  <c:v>98.423900000000003</c:v>
                </c:pt>
                <c:pt idx="6559">
                  <c:v>98.424000000000007</c:v>
                </c:pt>
                <c:pt idx="6560">
                  <c:v>98.424000000000007</c:v>
                </c:pt>
                <c:pt idx="6561">
                  <c:v>98.424099999999996</c:v>
                </c:pt>
                <c:pt idx="6562">
                  <c:v>98.424099999999996</c:v>
                </c:pt>
                <c:pt idx="6563">
                  <c:v>98.424099999999996</c:v>
                </c:pt>
                <c:pt idx="6564">
                  <c:v>98.424199999999999</c:v>
                </c:pt>
                <c:pt idx="6565">
                  <c:v>98.424199999999999</c:v>
                </c:pt>
                <c:pt idx="6566">
                  <c:v>98.424300000000002</c:v>
                </c:pt>
                <c:pt idx="6567">
                  <c:v>98.424300000000002</c:v>
                </c:pt>
                <c:pt idx="6568">
                  <c:v>98.424400000000006</c:v>
                </c:pt>
                <c:pt idx="6569">
                  <c:v>98.424400000000006</c:v>
                </c:pt>
                <c:pt idx="6570">
                  <c:v>98.424400000000006</c:v>
                </c:pt>
                <c:pt idx="6571">
                  <c:v>98.424499999999995</c:v>
                </c:pt>
                <c:pt idx="6572">
                  <c:v>98.424499999999995</c:v>
                </c:pt>
                <c:pt idx="6573">
                  <c:v>98.424599999999998</c:v>
                </c:pt>
                <c:pt idx="6574">
                  <c:v>98.424599999999998</c:v>
                </c:pt>
                <c:pt idx="6575">
                  <c:v>98.424700000000001</c:v>
                </c:pt>
                <c:pt idx="6576">
                  <c:v>98.424700000000001</c:v>
                </c:pt>
                <c:pt idx="6577">
                  <c:v>98.424800000000005</c:v>
                </c:pt>
                <c:pt idx="6578">
                  <c:v>98.424800000000005</c:v>
                </c:pt>
                <c:pt idx="6579">
                  <c:v>98.424800000000005</c:v>
                </c:pt>
                <c:pt idx="6580">
                  <c:v>98.424899999999994</c:v>
                </c:pt>
                <c:pt idx="6581">
                  <c:v>98.424899999999994</c:v>
                </c:pt>
                <c:pt idx="6582">
                  <c:v>98.424999999999997</c:v>
                </c:pt>
                <c:pt idx="6583">
                  <c:v>98.424999999999997</c:v>
                </c:pt>
                <c:pt idx="6584">
                  <c:v>98.4251</c:v>
                </c:pt>
                <c:pt idx="6585">
                  <c:v>98.4251</c:v>
                </c:pt>
                <c:pt idx="6586">
                  <c:v>98.425200000000004</c:v>
                </c:pt>
                <c:pt idx="6587">
                  <c:v>98.425200000000004</c:v>
                </c:pt>
                <c:pt idx="6588">
                  <c:v>98.425200000000004</c:v>
                </c:pt>
                <c:pt idx="6589">
                  <c:v>98.425299999999993</c:v>
                </c:pt>
                <c:pt idx="6590">
                  <c:v>98.425299999999993</c:v>
                </c:pt>
                <c:pt idx="6591">
                  <c:v>98.425399999999996</c:v>
                </c:pt>
                <c:pt idx="6592">
                  <c:v>98.425399999999996</c:v>
                </c:pt>
                <c:pt idx="6593">
                  <c:v>98.4255</c:v>
                </c:pt>
                <c:pt idx="6594">
                  <c:v>98.4255</c:v>
                </c:pt>
                <c:pt idx="6595">
                  <c:v>98.425600000000003</c:v>
                </c:pt>
                <c:pt idx="6596">
                  <c:v>98.425600000000003</c:v>
                </c:pt>
                <c:pt idx="6597">
                  <c:v>98.425600000000003</c:v>
                </c:pt>
                <c:pt idx="6598">
                  <c:v>98.425700000000006</c:v>
                </c:pt>
                <c:pt idx="6599">
                  <c:v>98.425700000000006</c:v>
                </c:pt>
                <c:pt idx="6600">
                  <c:v>98.425799999999995</c:v>
                </c:pt>
                <c:pt idx="6601">
                  <c:v>98.425799999999995</c:v>
                </c:pt>
                <c:pt idx="6602">
                  <c:v>98.425899999999999</c:v>
                </c:pt>
                <c:pt idx="6603">
                  <c:v>98.425899999999999</c:v>
                </c:pt>
                <c:pt idx="6604">
                  <c:v>98.426000000000002</c:v>
                </c:pt>
                <c:pt idx="6605">
                  <c:v>98.426000000000002</c:v>
                </c:pt>
                <c:pt idx="6606">
                  <c:v>98.426000000000002</c:v>
                </c:pt>
                <c:pt idx="6607">
                  <c:v>98.426100000000005</c:v>
                </c:pt>
                <c:pt idx="6608">
                  <c:v>98.426100000000005</c:v>
                </c:pt>
                <c:pt idx="6609">
                  <c:v>98.426199999999994</c:v>
                </c:pt>
                <c:pt idx="6610">
                  <c:v>98.426199999999994</c:v>
                </c:pt>
                <c:pt idx="6611">
                  <c:v>98.426299999999998</c:v>
                </c:pt>
                <c:pt idx="6612">
                  <c:v>98.426299999999998</c:v>
                </c:pt>
                <c:pt idx="6613">
                  <c:v>98.426400000000001</c:v>
                </c:pt>
                <c:pt idx="6614">
                  <c:v>98.426400000000001</c:v>
                </c:pt>
                <c:pt idx="6615">
                  <c:v>98.426500000000004</c:v>
                </c:pt>
                <c:pt idx="6616">
                  <c:v>98.426500000000004</c:v>
                </c:pt>
                <c:pt idx="6617">
                  <c:v>98.426500000000004</c:v>
                </c:pt>
                <c:pt idx="6618">
                  <c:v>98.426599999999993</c:v>
                </c:pt>
                <c:pt idx="6619">
                  <c:v>98.426599999999993</c:v>
                </c:pt>
                <c:pt idx="6620">
                  <c:v>98.426699999999997</c:v>
                </c:pt>
                <c:pt idx="6621">
                  <c:v>98.426699999999997</c:v>
                </c:pt>
                <c:pt idx="6622">
                  <c:v>98.4268</c:v>
                </c:pt>
                <c:pt idx="6623">
                  <c:v>98.4268</c:v>
                </c:pt>
                <c:pt idx="6624">
                  <c:v>98.426900000000003</c:v>
                </c:pt>
                <c:pt idx="6625">
                  <c:v>98.426900000000003</c:v>
                </c:pt>
                <c:pt idx="6626">
                  <c:v>98.427000000000007</c:v>
                </c:pt>
                <c:pt idx="6627">
                  <c:v>98.427000000000007</c:v>
                </c:pt>
                <c:pt idx="6628">
                  <c:v>98.427000000000007</c:v>
                </c:pt>
                <c:pt idx="6629">
                  <c:v>98.427099999999996</c:v>
                </c:pt>
                <c:pt idx="6630">
                  <c:v>98.427099999999996</c:v>
                </c:pt>
                <c:pt idx="6631">
                  <c:v>98.427199999999999</c:v>
                </c:pt>
                <c:pt idx="6632">
                  <c:v>98.427199999999999</c:v>
                </c:pt>
                <c:pt idx="6633">
                  <c:v>98.427300000000002</c:v>
                </c:pt>
                <c:pt idx="6634">
                  <c:v>98.427300000000002</c:v>
                </c:pt>
                <c:pt idx="6635">
                  <c:v>98.427400000000006</c:v>
                </c:pt>
                <c:pt idx="6636">
                  <c:v>98.427400000000006</c:v>
                </c:pt>
                <c:pt idx="6637">
                  <c:v>98.427499999999995</c:v>
                </c:pt>
                <c:pt idx="6638">
                  <c:v>98.427499999999995</c:v>
                </c:pt>
                <c:pt idx="6639">
                  <c:v>98.427599999999998</c:v>
                </c:pt>
                <c:pt idx="6640">
                  <c:v>98.427599999999998</c:v>
                </c:pt>
                <c:pt idx="6641">
                  <c:v>98.427599999999998</c:v>
                </c:pt>
                <c:pt idx="6642">
                  <c:v>98.427700000000002</c:v>
                </c:pt>
                <c:pt idx="6643">
                  <c:v>98.427700000000002</c:v>
                </c:pt>
                <c:pt idx="6644">
                  <c:v>98.427800000000005</c:v>
                </c:pt>
                <c:pt idx="6645">
                  <c:v>98.427800000000005</c:v>
                </c:pt>
                <c:pt idx="6646">
                  <c:v>98.427899999999994</c:v>
                </c:pt>
                <c:pt idx="6647">
                  <c:v>98.427899999999994</c:v>
                </c:pt>
                <c:pt idx="6648">
                  <c:v>98.427999999999997</c:v>
                </c:pt>
                <c:pt idx="6649">
                  <c:v>98.427999999999997</c:v>
                </c:pt>
                <c:pt idx="6650">
                  <c:v>98.428100000000001</c:v>
                </c:pt>
                <c:pt idx="6651">
                  <c:v>98.428100000000001</c:v>
                </c:pt>
                <c:pt idx="6652">
                  <c:v>98.428200000000004</c:v>
                </c:pt>
                <c:pt idx="6653">
                  <c:v>98.428200000000004</c:v>
                </c:pt>
                <c:pt idx="6654">
                  <c:v>98.428299999999993</c:v>
                </c:pt>
                <c:pt idx="6655">
                  <c:v>98.428299999999993</c:v>
                </c:pt>
                <c:pt idx="6656">
                  <c:v>98.428299999999993</c:v>
                </c:pt>
                <c:pt idx="6657">
                  <c:v>98.428399999999996</c:v>
                </c:pt>
                <c:pt idx="6658">
                  <c:v>98.428399999999996</c:v>
                </c:pt>
                <c:pt idx="6659">
                  <c:v>98.4285</c:v>
                </c:pt>
                <c:pt idx="6660">
                  <c:v>98.4285</c:v>
                </c:pt>
                <c:pt idx="6661">
                  <c:v>98.428600000000003</c:v>
                </c:pt>
                <c:pt idx="6662">
                  <c:v>98.428600000000003</c:v>
                </c:pt>
                <c:pt idx="6663">
                  <c:v>98.428700000000006</c:v>
                </c:pt>
                <c:pt idx="6664">
                  <c:v>98.428700000000006</c:v>
                </c:pt>
                <c:pt idx="6665">
                  <c:v>98.428799999999995</c:v>
                </c:pt>
                <c:pt idx="6666">
                  <c:v>98.428799999999995</c:v>
                </c:pt>
                <c:pt idx="6667">
                  <c:v>98.428899999999999</c:v>
                </c:pt>
                <c:pt idx="6668">
                  <c:v>98.428899999999999</c:v>
                </c:pt>
                <c:pt idx="6669">
                  <c:v>98.429000000000002</c:v>
                </c:pt>
                <c:pt idx="6670">
                  <c:v>98.429000000000002</c:v>
                </c:pt>
                <c:pt idx="6671">
                  <c:v>98.429100000000005</c:v>
                </c:pt>
                <c:pt idx="6672">
                  <c:v>98.429100000000005</c:v>
                </c:pt>
                <c:pt idx="6673">
                  <c:v>98.429199999999994</c:v>
                </c:pt>
                <c:pt idx="6674">
                  <c:v>98.429199999999994</c:v>
                </c:pt>
                <c:pt idx="6675">
                  <c:v>98.429299999999998</c:v>
                </c:pt>
                <c:pt idx="6676">
                  <c:v>98.429299999999998</c:v>
                </c:pt>
                <c:pt idx="6677">
                  <c:v>98.429299999999998</c:v>
                </c:pt>
                <c:pt idx="6678">
                  <c:v>98.429400000000001</c:v>
                </c:pt>
                <c:pt idx="6679">
                  <c:v>98.429400000000001</c:v>
                </c:pt>
                <c:pt idx="6680">
                  <c:v>98.429500000000004</c:v>
                </c:pt>
                <c:pt idx="6681">
                  <c:v>98.429500000000004</c:v>
                </c:pt>
                <c:pt idx="6682">
                  <c:v>98.429599999999994</c:v>
                </c:pt>
                <c:pt idx="6683">
                  <c:v>98.429599999999994</c:v>
                </c:pt>
                <c:pt idx="6684">
                  <c:v>98.429699999999997</c:v>
                </c:pt>
                <c:pt idx="6685">
                  <c:v>98.429699999999997</c:v>
                </c:pt>
                <c:pt idx="6686">
                  <c:v>98.4298</c:v>
                </c:pt>
                <c:pt idx="6687">
                  <c:v>98.4298</c:v>
                </c:pt>
                <c:pt idx="6688">
                  <c:v>98.429900000000004</c:v>
                </c:pt>
                <c:pt idx="6689">
                  <c:v>98.429900000000004</c:v>
                </c:pt>
                <c:pt idx="6690">
                  <c:v>98.43</c:v>
                </c:pt>
                <c:pt idx="6691">
                  <c:v>98.43</c:v>
                </c:pt>
                <c:pt idx="6692">
                  <c:v>98.430099999999996</c:v>
                </c:pt>
                <c:pt idx="6693">
                  <c:v>98.430099999999996</c:v>
                </c:pt>
                <c:pt idx="6694">
                  <c:v>98.430199999999999</c:v>
                </c:pt>
                <c:pt idx="6695">
                  <c:v>98.430199999999999</c:v>
                </c:pt>
                <c:pt idx="6696">
                  <c:v>98.430300000000003</c:v>
                </c:pt>
                <c:pt idx="6697">
                  <c:v>98.430300000000003</c:v>
                </c:pt>
                <c:pt idx="6698">
                  <c:v>98.430400000000006</c:v>
                </c:pt>
                <c:pt idx="6699">
                  <c:v>98.430400000000006</c:v>
                </c:pt>
                <c:pt idx="6700">
                  <c:v>98.430499999999995</c:v>
                </c:pt>
                <c:pt idx="6701">
                  <c:v>98.430499999999995</c:v>
                </c:pt>
                <c:pt idx="6702">
                  <c:v>98.430599999999998</c:v>
                </c:pt>
                <c:pt idx="6703">
                  <c:v>98.430599999999998</c:v>
                </c:pt>
                <c:pt idx="6704">
                  <c:v>98.430700000000002</c:v>
                </c:pt>
                <c:pt idx="6705">
                  <c:v>98.430700000000002</c:v>
                </c:pt>
                <c:pt idx="6706">
                  <c:v>98.430800000000005</c:v>
                </c:pt>
                <c:pt idx="6707">
                  <c:v>98.430800000000005</c:v>
                </c:pt>
                <c:pt idx="6708">
                  <c:v>98.430899999999994</c:v>
                </c:pt>
                <c:pt idx="6709">
                  <c:v>98.430899999999994</c:v>
                </c:pt>
                <c:pt idx="6710">
                  <c:v>98.430999999999997</c:v>
                </c:pt>
                <c:pt idx="6711">
                  <c:v>98.430999999999997</c:v>
                </c:pt>
                <c:pt idx="6712">
                  <c:v>98.431100000000001</c:v>
                </c:pt>
                <c:pt idx="6713">
                  <c:v>98.431100000000001</c:v>
                </c:pt>
                <c:pt idx="6714">
                  <c:v>98.431100000000001</c:v>
                </c:pt>
                <c:pt idx="6715">
                  <c:v>98.431200000000004</c:v>
                </c:pt>
                <c:pt idx="6716">
                  <c:v>98.431200000000004</c:v>
                </c:pt>
                <c:pt idx="6717">
                  <c:v>98.431299999999993</c:v>
                </c:pt>
                <c:pt idx="6718">
                  <c:v>98.431299999999993</c:v>
                </c:pt>
                <c:pt idx="6719">
                  <c:v>98.431399999999996</c:v>
                </c:pt>
                <c:pt idx="6720">
                  <c:v>98.431399999999996</c:v>
                </c:pt>
                <c:pt idx="6721">
                  <c:v>98.4315</c:v>
                </c:pt>
                <c:pt idx="6722">
                  <c:v>98.4315</c:v>
                </c:pt>
                <c:pt idx="6723">
                  <c:v>98.431600000000003</c:v>
                </c:pt>
                <c:pt idx="6724">
                  <c:v>98.431600000000003</c:v>
                </c:pt>
                <c:pt idx="6725">
                  <c:v>98.431700000000006</c:v>
                </c:pt>
                <c:pt idx="6726">
                  <c:v>98.431700000000006</c:v>
                </c:pt>
                <c:pt idx="6727">
                  <c:v>98.431799999999996</c:v>
                </c:pt>
                <c:pt idx="6728">
                  <c:v>98.431799999999996</c:v>
                </c:pt>
                <c:pt idx="6729">
                  <c:v>98.431899999999999</c:v>
                </c:pt>
                <c:pt idx="6730">
                  <c:v>98.431899999999999</c:v>
                </c:pt>
                <c:pt idx="6731">
                  <c:v>98.432000000000002</c:v>
                </c:pt>
                <c:pt idx="6732">
                  <c:v>98.432000000000002</c:v>
                </c:pt>
                <c:pt idx="6733">
                  <c:v>98.432100000000005</c:v>
                </c:pt>
                <c:pt idx="6734">
                  <c:v>98.432100000000005</c:v>
                </c:pt>
                <c:pt idx="6735">
                  <c:v>98.432199999999995</c:v>
                </c:pt>
                <c:pt idx="6736">
                  <c:v>98.432199999999995</c:v>
                </c:pt>
                <c:pt idx="6737">
                  <c:v>98.432299999999998</c:v>
                </c:pt>
                <c:pt idx="6738">
                  <c:v>98.432299999999998</c:v>
                </c:pt>
                <c:pt idx="6739">
                  <c:v>98.432400000000001</c:v>
                </c:pt>
                <c:pt idx="6740">
                  <c:v>98.432400000000001</c:v>
                </c:pt>
                <c:pt idx="6741">
                  <c:v>98.432500000000005</c:v>
                </c:pt>
                <c:pt idx="6742">
                  <c:v>98.432500000000005</c:v>
                </c:pt>
                <c:pt idx="6743">
                  <c:v>98.432599999999994</c:v>
                </c:pt>
                <c:pt idx="6744">
                  <c:v>98.432599999999994</c:v>
                </c:pt>
                <c:pt idx="6745">
                  <c:v>98.432699999999997</c:v>
                </c:pt>
                <c:pt idx="6746">
                  <c:v>98.432699999999997</c:v>
                </c:pt>
                <c:pt idx="6747">
                  <c:v>98.4328</c:v>
                </c:pt>
                <c:pt idx="6748">
                  <c:v>98.4328</c:v>
                </c:pt>
                <c:pt idx="6749">
                  <c:v>98.432900000000004</c:v>
                </c:pt>
                <c:pt idx="6750">
                  <c:v>98.433000000000007</c:v>
                </c:pt>
                <c:pt idx="6751">
                  <c:v>98.433000000000007</c:v>
                </c:pt>
                <c:pt idx="6752">
                  <c:v>98.433099999999996</c:v>
                </c:pt>
                <c:pt idx="6753">
                  <c:v>98.433099999999996</c:v>
                </c:pt>
                <c:pt idx="6754">
                  <c:v>98.433199999999999</c:v>
                </c:pt>
                <c:pt idx="6755">
                  <c:v>98.433199999999999</c:v>
                </c:pt>
                <c:pt idx="6756">
                  <c:v>98.433300000000003</c:v>
                </c:pt>
                <c:pt idx="6757">
                  <c:v>98.433300000000003</c:v>
                </c:pt>
                <c:pt idx="6758">
                  <c:v>98.433400000000006</c:v>
                </c:pt>
                <c:pt idx="6759">
                  <c:v>98.433400000000006</c:v>
                </c:pt>
                <c:pt idx="6760">
                  <c:v>98.433499999999995</c:v>
                </c:pt>
                <c:pt idx="6761">
                  <c:v>98.433499999999995</c:v>
                </c:pt>
                <c:pt idx="6762">
                  <c:v>98.433599999999998</c:v>
                </c:pt>
                <c:pt idx="6763">
                  <c:v>98.433599999999998</c:v>
                </c:pt>
                <c:pt idx="6764">
                  <c:v>98.433700000000002</c:v>
                </c:pt>
                <c:pt idx="6765">
                  <c:v>98.433700000000002</c:v>
                </c:pt>
                <c:pt idx="6766">
                  <c:v>98.433800000000005</c:v>
                </c:pt>
                <c:pt idx="6767">
                  <c:v>98.433800000000005</c:v>
                </c:pt>
                <c:pt idx="6768">
                  <c:v>98.433899999999994</c:v>
                </c:pt>
                <c:pt idx="6769">
                  <c:v>98.433899999999994</c:v>
                </c:pt>
                <c:pt idx="6770">
                  <c:v>98.433999999999997</c:v>
                </c:pt>
                <c:pt idx="6771">
                  <c:v>98.433999999999997</c:v>
                </c:pt>
                <c:pt idx="6772">
                  <c:v>98.434100000000001</c:v>
                </c:pt>
                <c:pt idx="6773">
                  <c:v>98.434100000000001</c:v>
                </c:pt>
                <c:pt idx="6774">
                  <c:v>98.434200000000004</c:v>
                </c:pt>
                <c:pt idx="6775">
                  <c:v>98.434200000000004</c:v>
                </c:pt>
                <c:pt idx="6776">
                  <c:v>98.434299999999993</c:v>
                </c:pt>
                <c:pt idx="6777">
                  <c:v>98.434299999999993</c:v>
                </c:pt>
                <c:pt idx="6778">
                  <c:v>98.434399999999997</c:v>
                </c:pt>
                <c:pt idx="6779">
                  <c:v>98.434399999999997</c:v>
                </c:pt>
                <c:pt idx="6780">
                  <c:v>98.4345</c:v>
                </c:pt>
                <c:pt idx="6781">
                  <c:v>98.4345</c:v>
                </c:pt>
                <c:pt idx="6782">
                  <c:v>98.434600000000003</c:v>
                </c:pt>
                <c:pt idx="6783">
                  <c:v>98.434600000000003</c:v>
                </c:pt>
                <c:pt idx="6784">
                  <c:v>98.434700000000007</c:v>
                </c:pt>
                <c:pt idx="6785">
                  <c:v>98.434700000000007</c:v>
                </c:pt>
                <c:pt idx="6786">
                  <c:v>98.434799999999996</c:v>
                </c:pt>
                <c:pt idx="6787">
                  <c:v>98.434899999999999</c:v>
                </c:pt>
                <c:pt idx="6788">
                  <c:v>98.434899999999999</c:v>
                </c:pt>
                <c:pt idx="6789">
                  <c:v>98.435000000000002</c:v>
                </c:pt>
                <c:pt idx="6790">
                  <c:v>98.435000000000002</c:v>
                </c:pt>
                <c:pt idx="6791">
                  <c:v>98.435100000000006</c:v>
                </c:pt>
                <c:pt idx="6792">
                  <c:v>98.435100000000006</c:v>
                </c:pt>
                <c:pt idx="6793">
                  <c:v>98.435199999999995</c:v>
                </c:pt>
                <c:pt idx="6794">
                  <c:v>98.435199999999995</c:v>
                </c:pt>
                <c:pt idx="6795">
                  <c:v>98.435299999999998</c:v>
                </c:pt>
                <c:pt idx="6796">
                  <c:v>98.435299999999998</c:v>
                </c:pt>
                <c:pt idx="6797">
                  <c:v>98.435400000000001</c:v>
                </c:pt>
                <c:pt idx="6798">
                  <c:v>98.435400000000001</c:v>
                </c:pt>
                <c:pt idx="6799">
                  <c:v>98.435500000000005</c:v>
                </c:pt>
                <c:pt idx="6800">
                  <c:v>98.435500000000005</c:v>
                </c:pt>
                <c:pt idx="6801">
                  <c:v>98.435599999999994</c:v>
                </c:pt>
                <c:pt idx="6802">
                  <c:v>98.435599999999994</c:v>
                </c:pt>
                <c:pt idx="6803">
                  <c:v>98.435699999999997</c:v>
                </c:pt>
                <c:pt idx="6804">
                  <c:v>98.435699999999997</c:v>
                </c:pt>
                <c:pt idx="6805">
                  <c:v>98.4358</c:v>
                </c:pt>
                <c:pt idx="6806">
                  <c:v>98.4358</c:v>
                </c:pt>
                <c:pt idx="6807">
                  <c:v>98.435900000000004</c:v>
                </c:pt>
                <c:pt idx="6808">
                  <c:v>98.436000000000007</c:v>
                </c:pt>
                <c:pt idx="6809">
                  <c:v>98.436000000000007</c:v>
                </c:pt>
                <c:pt idx="6810">
                  <c:v>98.436099999999996</c:v>
                </c:pt>
                <c:pt idx="6811">
                  <c:v>98.436099999999996</c:v>
                </c:pt>
                <c:pt idx="6812">
                  <c:v>98.436199999999999</c:v>
                </c:pt>
                <c:pt idx="6813">
                  <c:v>98.436199999999999</c:v>
                </c:pt>
                <c:pt idx="6814">
                  <c:v>98.436300000000003</c:v>
                </c:pt>
                <c:pt idx="6815">
                  <c:v>98.436300000000003</c:v>
                </c:pt>
                <c:pt idx="6816">
                  <c:v>98.436400000000006</c:v>
                </c:pt>
                <c:pt idx="6817">
                  <c:v>98.436400000000006</c:v>
                </c:pt>
                <c:pt idx="6818">
                  <c:v>98.436499999999995</c:v>
                </c:pt>
                <c:pt idx="6819">
                  <c:v>98.436499999999995</c:v>
                </c:pt>
                <c:pt idx="6820">
                  <c:v>98.436599999999999</c:v>
                </c:pt>
                <c:pt idx="6821">
                  <c:v>98.436599999999999</c:v>
                </c:pt>
                <c:pt idx="6822">
                  <c:v>98.436700000000002</c:v>
                </c:pt>
                <c:pt idx="6823">
                  <c:v>98.436700000000002</c:v>
                </c:pt>
                <c:pt idx="6824">
                  <c:v>98.436800000000005</c:v>
                </c:pt>
                <c:pt idx="6825">
                  <c:v>98.436899999999994</c:v>
                </c:pt>
                <c:pt idx="6826">
                  <c:v>98.436899999999994</c:v>
                </c:pt>
                <c:pt idx="6827">
                  <c:v>98.436999999999998</c:v>
                </c:pt>
                <c:pt idx="6828">
                  <c:v>98.436999999999998</c:v>
                </c:pt>
                <c:pt idx="6829">
                  <c:v>98.437100000000001</c:v>
                </c:pt>
                <c:pt idx="6830">
                  <c:v>98.437100000000001</c:v>
                </c:pt>
                <c:pt idx="6831">
                  <c:v>98.437200000000004</c:v>
                </c:pt>
                <c:pt idx="6832">
                  <c:v>98.437200000000004</c:v>
                </c:pt>
                <c:pt idx="6833">
                  <c:v>98.437299999999993</c:v>
                </c:pt>
                <c:pt idx="6834">
                  <c:v>98.437299999999993</c:v>
                </c:pt>
                <c:pt idx="6835">
                  <c:v>98.437399999999997</c:v>
                </c:pt>
                <c:pt idx="6836">
                  <c:v>98.437399999999997</c:v>
                </c:pt>
                <c:pt idx="6837">
                  <c:v>98.4375</c:v>
                </c:pt>
                <c:pt idx="6838">
                  <c:v>98.4375</c:v>
                </c:pt>
                <c:pt idx="6839">
                  <c:v>98.437600000000003</c:v>
                </c:pt>
                <c:pt idx="6840">
                  <c:v>98.437700000000007</c:v>
                </c:pt>
                <c:pt idx="6841">
                  <c:v>98.437700000000007</c:v>
                </c:pt>
                <c:pt idx="6842">
                  <c:v>98.437799999999996</c:v>
                </c:pt>
                <c:pt idx="6843">
                  <c:v>98.437799999999996</c:v>
                </c:pt>
                <c:pt idx="6844">
                  <c:v>98.437899999999999</c:v>
                </c:pt>
                <c:pt idx="6845">
                  <c:v>98.437899999999999</c:v>
                </c:pt>
                <c:pt idx="6846">
                  <c:v>98.438000000000002</c:v>
                </c:pt>
                <c:pt idx="6847">
                  <c:v>98.438000000000002</c:v>
                </c:pt>
                <c:pt idx="6848">
                  <c:v>98.438100000000006</c:v>
                </c:pt>
                <c:pt idx="6849">
                  <c:v>98.438100000000006</c:v>
                </c:pt>
                <c:pt idx="6850">
                  <c:v>98.438199999999995</c:v>
                </c:pt>
                <c:pt idx="6851">
                  <c:v>98.438199999999995</c:v>
                </c:pt>
                <c:pt idx="6852">
                  <c:v>98.438299999999998</c:v>
                </c:pt>
                <c:pt idx="6853">
                  <c:v>98.438400000000001</c:v>
                </c:pt>
                <c:pt idx="6854">
                  <c:v>98.438400000000001</c:v>
                </c:pt>
                <c:pt idx="6855">
                  <c:v>98.438500000000005</c:v>
                </c:pt>
                <c:pt idx="6856">
                  <c:v>98.438500000000005</c:v>
                </c:pt>
                <c:pt idx="6857">
                  <c:v>98.438599999999994</c:v>
                </c:pt>
                <c:pt idx="6858">
                  <c:v>98.438599999999994</c:v>
                </c:pt>
                <c:pt idx="6859">
                  <c:v>98.438699999999997</c:v>
                </c:pt>
                <c:pt idx="6860">
                  <c:v>98.438699999999997</c:v>
                </c:pt>
                <c:pt idx="6861">
                  <c:v>98.438800000000001</c:v>
                </c:pt>
                <c:pt idx="6862">
                  <c:v>98.438800000000001</c:v>
                </c:pt>
                <c:pt idx="6863">
                  <c:v>98.438900000000004</c:v>
                </c:pt>
                <c:pt idx="6864">
                  <c:v>98.438999999999993</c:v>
                </c:pt>
                <c:pt idx="6865">
                  <c:v>98.438999999999993</c:v>
                </c:pt>
                <c:pt idx="6866">
                  <c:v>98.439099999999996</c:v>
                </c:pt>
                <c:pt idx="6867">
                  <c:v>98.439099999999996</c:v>
                </c:pt>
                <c:pt idx="6868">
                  <c:v>98.4392</c:v>
                </c:pt>
                <c:pt idx="6869">
                  <c:v>98.4392</c:v>
                </c:pt>
                <c:pt idx="6870">
                  <c:v>98.439300000000003</c:v>
                </c:pt>
                <c:pt idx="6871">
                  <c:v>98.439300000000003</c:v>
                </c:pt>
                <c:pt idx="6872">
                  <c:v>98.439400000000006</c:v>
                </c:pt>
                <c:pt idx="6873">
                  <c:v>98.439400000000006</c:v>
                </c:pt>
                <c:pt idx="6874">
                  <c:v>98.439499999999995</c:v>
                </c:pt>
                <c:pt idx="6875">
                  <c:v>98.439599999999999</c:v>
                </c:pt>
                <c:pt idx="6876">
                  <c:v>98.439599999999999</c:v>
                </c:pt>
                <c:pt idx="6877">
                  <c:v>98.439700000000002</c:v>
                </c:pt>
                <c:pt idx="6878">
                  <c:v>98.439700000000002</c:v>
                </c:pt>
                <c:pt idx="6879">
                  <c:v>98.439800000000005</c:v>
                </c:pt>
                <c:pt idx="6880">
                  <c:v>98.439800000000005</c:v>
                </c:pt>
                <c:pt idx="6881">
                  <c:v>98.439899999999994</c:v>
                </c:pt>
                <c:pt idx="6882">
                  <c:v>98.439899999999994</c:v>
                </c:pt>
                <c:pt idx="6883">
                  <c:v>98.44</c:v>
                </c:pt>
                <c:pt idx="6884">
                  <c:v>98.440100000000001</c:v>
                </c:pt>
                <c:pt idx="6885">
                  <c:v>98.440100000000001</c:v>
                </c:pt>
                <c:pt idx="6886">
                  <c:v>98.440200000000004</c:v>
                </c:pt>
                <c:pt idx="6887">
                  <c:v>98.440200000000004</c:v>
                </c:pt>
                <c:pt idx="6888">
                  <c:v>98.440299999999993</c:v>
                </c:pt>
                <c:pt idx="6889">
                  <c:v>98.440299999999993</c:v>
                </c:pt>
                <c:pt idx="6890">
                  <c:v>98.440399999999997</c:v>
                </c:pt>
                <c:pt idx="6891">
                  <c:v>98.440399999999997</c:v>
                </c:pt>
                <c:pt idx="6892">
                  <c:v>98.4405</c:v>
                </c:pt>
                <c:pt idx="6893">
                  <c:v>98.440600000000003</c:v>
                </c:pt>
                <c:pt idx="6894">
                  <c:v>98.440600000000003</c:v>
                </c:pt>
                <c:pt idx="6895">
                  <c:v>98.440700000000007</c:v>
                </c:pt>
                <c:pt idx="6896">
                  <c:v>98.440700000000007</c:v>
                </c:pt>
                <c:pt idx="6897">
                  <c:v>98.440799999999996</c:v>
                </c:pt>
                <c:pt idx="6898">
                  <c:v>98.440799999999996</c:v>
                </c:pt>
                <c:pt idx="6899">
                  <c:v>98.440899999999999</c:v>
                </c:pt>
                <c:pt idx="6900">
                  <c:v>98.440899999999999</c:v>
                </c:pt>
                <c:pt idx="6901">
                  <c:v>98.441000000000003</c:v>
                </c:pt>
                <c:pt idx="6902">
                  <c:v>98.441100000000006</c:v>
                </c:pt>
                <c:pt idx="6903">
                  <c:v>98.441100000000006</c:v>
                </c:pt>
                <c:pt idx="6904">
                  <c:v>98.441199999999995</c:v>
                </c:pt>
                <c:pt idx="6905">
                  <c:v>98.441199999999995</c:v>
                </c:pt>
                <c:pt idx="6906">
                  <c:v>98.441299999999998</c:v>
                </c:pt>
                <c:pt idx="6907">
                  <c:v>98.441299999999998</c:v>
                </c:pt>
                <c:pt idx="6908">
                  <c:v>98.441400000000002</c:v>
                </c:pt>
                <c:pt idx="6909">
                  <c:v>98.441400000000002</c:v>
                </c:pt>
                <c:pt idx="6910">
                  <c:v>98.441500000000005</c:v>
                </c:pt>
                <c:pt idx="6911">
                  <c:v>98.441599999999994</c:v>
                </c:pt>
                <c:pt idx="6912">
                  <c:v>98.441599999999994</c:v>
                </c:pt>
                <c:pt idx="6913">
                  <c:v>98.441699999999997</c:v>
                </c:pt>
                <c:pt idx="6914">
                  <c:v>98.441699999999997</c:v>
                </c:pt>
                <c:pt idx="6915">
                  <c:v>98.441800000000001</c:v>
                </c:pt>
                <c:pt idx="6916">
                  <c:v>98.441800000000001</c:v>
                </c:pt>
                <c:pt idx="6917">
                  <c:v>98.441900000000004</c:v>
                </c:pt>
                <c:pt idx="6918">
                  <c:v>98.441900000000004</c:v>
                </c:pt>
                <c:pt idx="6919">
                  <c:v>98.441999999999993</c:v>
                </c:pt>
                <c:pt idx="6920">
                  <c:v>98.442099999999996</c:v>
                </c:pt>
                <c:pt idx="6921">
                  <c:v>98.442099999999996</c:v>
                </c:pt>
                <c:pt idx="6922">
                  <c:v>98.4422</c:v>
                </c:pt>
                <c:pt idx="6923">
                  <c:v>98.4422</c:v>
                </c:pt>
                <c:pt idx="6924">
                  <c:v>98.442300000000003</c:v>
                </c:pt>
                <c:pt idx="6925">
                  <c:v>98.442300000000003</c:v>
                </c:pt>
                <c:pt idx="6926">
                  <c:v>98.442400000000006</c:v>
                </c:pt>
                <c:pt idx="6927">
                  <c:v>98.442499999999995</c:v>
                </c:pt>
                <c:pt idx="6928">
                  <c:v>98.442499999999995</c:v>
                </c:pt>
                <c:pt idx="6929">
                  <c:v>98.442599999999999</c:v>
                </c:pt>
                <c:pt idx="6930">
                  <c:v>98.442599999999999</c:v>
                </c:pt>
                <c:pt idx="6931">
                  <c:v>98.442700000000002</c:v>
                </c:pt>
                <c:pt idx="6932">
                  <c:v>98.442700000000002</c:v>
                </c:pt>
                <c:pt idx="6933">
                  <c:v>98.442800000000005</c:v>
                </c:pt>
                <c:pt idx="6934">
                  <c:v>98.442899999999995</c:v>
                </c:pt>
                <c:pt idx="6935">
                  <c:v>98.442899999999995</c:v>
                </c:pt>
                <c:pt idx="6936">
                  <c:v>98.442999999999998</c:v>
                </c:pt>
                <c:pt idx="6937">
                  <c:v>98.442999999999998</c:v>
                </c:pt>
                <c:pt idx="6938">
                  <c:v>98.443100000000001</c:v>
                </c:pt>
                <c:pt idx="6939">
                  <c:v>98.443100000000001</c:v>
                </c:pt>
                <c:pt idx="6940">
                  <c:v>98.443200000000004</c:v>
                </c:pt>
                <c:pt idx="6941">
                  <c:v>98.443299999999994</c:v>
                </c:pt>
                <c:pt idx="6942">
                  <c:v>98.443299999999994</c:v>
                </c:pt>
                <c:pt idx="6943">
                  <c:v>98.443399999999997</c:v>
                </c:pt>
                <c:pt idx="6944">
                  <c:v>98.443399999999997</c:v>
                </c:pt>
                <c:pt idx="6945">
                  <c:v>98.4435</c:v>
                </c:pt>
                <c:pt idx="6946">
                  <c:v>98.4435</c:v>
                </c:pt>
                <c:pt idx="6947">
                  <c:v>98.443600000000004</c:v>
                </c:pt>
                <c:pt idx="6948">
                  <c:v>98.443700000000007</c:v>
                </c:pt>
                <c:pt idx="6949">
                  <c:v>98.443700000000007</c:v>
                </c:pt>
                <c:pt idx="6950">
                  <c:v>98.443799999999996</c:v>
                </c:pt>
                <c:pt idx="6951">
                  <c:v>98.443799999999996</c:v>
                </c:pt>
                <c:pt idx="6952">
                  <c:v>98.443899999999999</c:v>
                </c:pt>
                <c:pt idx="6953">
                  <c:v>98.443899999999999</c:v>
                </c:pt>
                <c:pt idx="6954">
                  <c:v>98.444000000000003</c:v>
                </c:pt>
                <c:pt idx="6955">
                  <c:v>98.444100000000006</c:v>
                </c:pt>
                <c:pt idx="6956">
                  <c:v>98.444100000000006</c:v>
                </c:pt>
                <c:pt idx="6957">
                  <c:v>98.444199999999995</c:v>
                </c:pt>
                <c:pt idx="6958">
                  <c:v>98.444199999999995</c:v>
                </c:pt>
                <c:pt idx="6959">
                  <c:v>98.444299999999998</c:v>
                </c:pt>
                <c:pt idx="6960">
                  <c:v>98.444299999999998</c:v>
                </c:pt>
                <c:pt idx="6961">
                  <c:v>98.444400000000002</c:v>
                </c:pt>
                <c:pt idx="6962">
                  <c:v>98.444500000000005</c:v>
                </c:pt>
                <c:pt idx="6963">
                  <c:v>98.444500000000005</c:v>
                </c:pt>
                <c:pt idx="6964">
                  <c:v>98.444599999999994</c:v>
                </c:pt>
                <c:pt idx="6965">
                  <c:v>98.444599999999994</c:v>
                </c:pt>
                <c:pt idx="6966">
                  <c:v>98.444699999999997</c:v>
                </c:pt>
                <c:pt idx="6967">
                  <c:v>98.444699999999997</c:v>
                </c:pt>
                <c:pt idx="6968">
                  <c:v>98.444800000000001</c:v>
                </c:pt>
                <c:pt idx="6969">
                  <c:v>98.444900000000004</c:v>
                </c:pt>
                <c:pt idx="6970">
                  <c:v>98.444900000000004</c:v>
                </c:pt>
                <c:pt idx="6971">
                  <c:v>98.444999999999993</c:v>
                </c:pt>
                <c:pt idx="6972">
                  <c:v>98.444999999999993</c:v>
                </c:pt>
                <c:pt idx="6973">
                  <c:v>98.445099999999996</c:v>
                </c:pt>
                <c:pt idx="6974">
                  <c:v>98.445099999999996</c:v>
                </c:pt>
                <c:pt idx="6975">
                  <c:v>98.4452</c:v>
                </c:pt>
                <c:pt idx="6976">
                  <c:v>98.445300000000003</c:v>
                </c:pt>
                <c:pt idx="6977">
                  <c:v>98.445300000000003</c:v>
                </c:pt>
                <c:pt idx="6978">
                  <c:v>98.445400000000006</c:v>
                </c:pt>
                <c:pt idx="6979">
                  <c:v>98.445400000000006</c:v>
                </c:pt>
                <c:pt idx="6980">
                  <c:v>98.445499999999996</c:v>
                </c:pt>
                <c:pt idx="6981">
                  <c:v>98.445599999999999</c:v>
                </c:pt>
                <c:pt idx="6982">
                  <c:v>98.445599999999999</c:v>
                </c:pt>
                <c:pt idx="6983">
                  <c:v>98.445700000000002</c:v>
                </c:pt>
                <c:pt idx="6984">
                  <c:v>98.445700000000002</c:v>
                </c:pt>
                <c:pt idx="6985">
                  <c:v>98.445800000000006</c:v>
                </c:pt>
                <c:pt idx="6986">
                  <c:v>98.445800000000006</c:v>
                </c:pt>
                <c:pt idx="6987">
                  <c:v>98.445899999999995</c:v>
                </c:pt>
                <c:pt idx="6988">
                  <c:v>98.445999999999998</c:v>
                </c:pt>
                <c:pt idx="6989">
                  <c:v>98.445999999999998</c:v>
                </c:pt>
                <c:pt idx="6990">
                  <c:v>98.446100000000001</c:v>
                </c:pt>
                <c:pt idx="6991">
                  <c:v>98.446100000000001</c:v>
                </c:pt>
                <c:pt idx="6992">
                  <c:v>98.446200000000005</c:v>
                </c:pt>
                <c:pt idx="6993">
                  <c:v>98.446299999999994</c:v>
                </c:pt>
                <c:pt idx="6994">
                  <c:v>98.446299999999994</c:v>
                </c:pt>
                <c:pt idx="6995">
                  <c:v>98.446399999999997</c:v>
                </c:pt>
                <c:pt idx="6996">
                  <c:v>98.446399999999997</c:v>
                </c:pt>
                <c:pt idx="6997">
                  <c:v>98.4465</c:v>
                </c:pt>
                <c:pt idx="6998">
                  <c:v>98.4465</c:v>
                </c:pt>
                <c:pt idx="6999">
                  <c:v>98.446600000000004</c:v>
                </c:pt>
                <c:pt idx="7000">
                  <c:v>98.446700000000007</c:v>
                </c:pt>
                <c:pt idx="7001">
                  <c:v>98.446700000000007</c:v>
                </c:pt>
                <c:pt idx="7002">
                  <c:v>98.446799999999996</c:v>
                </c:pt>
                <c:pt idx="7003">
                  <c:v>98.446799999999996</c:v>
                </c:pt>
                <c:pt idx="7004">
                  <c:v>98.446899999999999</c:v>
                </c:pt>
                <c:pt idx="7005">
                  <c:v>98.447000000000003</c:v>
                </c:pt>
                <c:pt idx="7006">
                  <c:v>98.447000000000003</c:v>
                </c:pt>
                <c:pt idx="7007">
                  <c:v>98.447100000000006</c:v>
                </c:pt>
                <c:pt idx="7008">
                  <c:v>98.447100000000006</c:v>
                </c:pt>
                <c:pt idx="7009">
                  <c:v>98.447199999999995</c:v>
                </c:pt>
                <c:pt idx="7010">
                  <c:v>98.447199999999995</c:v>
                </c:pt>
                <c:pt idx="7011">
                  <c:v>98.447299999999998</c:v>
                </c:pt>
                <c:pt idx="7012">
                  <c:v>98.447400000000002</c:v>
                </c:pt>
                <c:pt idx="7013">
                  <c:v>98.447400000000002</c:v>
                </c:pt>
                <c:pt idx="7014">
                  <c:v>98.447500000000005</c:v>
                </c:pt>
                <c:pt idx="7015">
                  <c:v>98.447500000000005</c:v>
                </c:pt>
                <c:pt idx="7016">
                  <c:v>98.447599999999994</c:v>
                </c:pt>
                <c:pt idx="7017">
                  <c:v>98.447699999999998</c:v>
                </c:pt>
                <c:pt idx="7018">
                  <c:v>98.447699999999998</c:v>
                </c:pt>
                <c:pt idx="7019">
                  <c:v>98.447800000000001</c:v>
                </c:pt>
                <c:pt idx="7020">
                  <c:v>98.447800000000001</c:v>
                </c:pt>
                <c:pt idx="7021">
                  <c:v>98.447900000000004</c:v>
                </c:pt>
                <c:pt idx="7022">
                  <c:v>98.447999999999993</c:v>
                </c:pt>
                <c:pt idx="7023">
                  <c:v>98.447999999999993</c:v>
                </c:pt>
                <c:pt idx="7024">
                  <c:v>98.448099999999997</c:v>
                </c:pt>
                <c:pt idx="7025">
                  <c:v>98.448099999999997</c:v>
                </c:pt>
                <c:pt idx="7026">
                  <c:v>98.4482</c:v>
                </c:pt>
                <c:pt idx="7027">
                  <c:v>98.448300000000003</c:v>
                </c:pt>
                <c:pt idx="7028">
                  <c:v>98.448300000000003</c:v>
                </c:pt>
                <c:pt idx="7029">
                  <c:v>98.448400000000007</c:v>
                </c:pt>
                <c:pt idx="7030">
                  <c:v>98.448400000000007</c:v>
                </c:pt>
                <c:pt idx="7031">
                  <c:v>98.448499999999996</c:v>
                </c:pt>
                <c:pt idx="7032">
                  <c:v>98.448599999999999</c:v>
                </c:pt>
                <c:pt idx="7033">
                  <c:v>98.448599999999999</c:v>
                </c:pt>
                <c:pt idx="7034">
                  <c:v>98.448700000000002</c:v>
                </c:pt>
                <c:pt idx="7035">
                  <c:v>98.448700000000002</c:v>
                </c:pt>
                <c:pt idx="7036">
                  <c:v>98.448800000000006</c:v>
                </c:pt>
                <c:pt idx="7037">
                  <c:v>98.448899999999995</c:v>
                </c:pt>
                <c:pt idx="7038">
                  <c:v>98.448899999999995</c:v>
                </c:pt>
                <c:pt idx="7039">
                  <c:v>98.448999999999998</c:v>
                </c:pt>
                <c:pt idx="7040">
                  <c:v>98.448999999999998</c:v>
                </c:pt>
                <c:pt idx="7041">
                  <c:v>98.449100000000001</c:v>
                </c:pt>
                <c:pt idx="7042">
                  <c:v>98.449100000000001</c:v>
                </c:pt>
                <c:pt idx="7043">
                  <c:v>98.449200000000005</c:v>
                </c:pt>
                <c:pt idx="7044">
                  <c:v>98.449299999999994</c:v>
                </c:pt>
                <c:pt idx="7045">
                  <c:v>98.449299999999994</c:v>
                </c:pt>
                <c:pt idx="7046">
                  <c:v>98.449399999999997</c:v>
                </c:pt>
                <c:pt idx="7047">
                  <c:v>98.449399999999997</c:v>
                </c:pt>
                <c:pt idx="7048">
                  <c:v>98.4495</c:v>
                </c:pt>
                <c:pt idx="7049">
                  <c:v>98.449600000000004</c:v>
                </c:pt>
                <c:pt idx="7050">
                  <c:v>98.449600000000004</c:v>
                </c:pt>
                <c:pt idx="7051">
                  <c:v>98.449700000000007</c:v>
                </c:pt>
                <c:pt idx="7052">
                  <c:v>98.449700000000007</c:v>
                </c:pt>
                <c:pt idx="7053">
                  <c:v>98.449799999999996</c:v>
                </c:pt>
                <c:pt idx="7054">
                  <c:v>98.4499</c:v>
                </c:pt>
                <c:pt idx="7055">
                  <c:v>98.4499</c:v>
                </c:pt>
                <c:pt idx="7056">
                  <c:v>98.45</c:v>
                </c:pt>
                <c:pt idx="7057">
                  <c:v>98.45</c:v>
                </c:pt>
                <c:pt idx="7058">
                  <c:v>98.450100000000006</c:v>
                </c:pt>
                <c:pt idx="7059">
                  <c:v>98.450199999999995</c:v>
                </c:pt>
                <c:pt idx="7060">
                  <c:v>98.450199999999995</c:v>
                </c:pt>
                <c:pt idx="7061">
                  <c:v>98.450299999999999</c:v>
                </c:pt>
                <c:pt idx="7062">
                  <c:v>98.450400000000002</c:v>
                </c:pt>
                <c:pt idx="7063">
                  <c:v>98.450400000000002</c:v>
                </c:pt>
                <c:pt idx="7064">
                  <c:v>98.450500000000005</c:v>
                </c:pt>
                <c:pt idx="7065">
                  <c:v>98.450500000000005</c:v>
                </c:pt>
                <c:pt idx="7066">
                  <c:v>98.450599999999994</c:v>
                </c:pt>
                <c:pt idx="7067">
                  <c:v>98.450699999999998</c:v>
                </c:pt>
                <c:pt idx="7068">
                  <c:v>98.450699999999998</c:v>
                </c:pt>
                <c:pt idx="7069">
                  <c:v>98.450800000000001</c:v>
                </c:pt>
                <c:pt idx="7070">
                  <c:v>98.450800000000001</c:v>
                </c:pt>
                <c:pt idx="7071">
                  <c:v>98.450900000000004</c:v>
                </c:pt>
                <c:pt idx="7072">
                  <c:v>98.450999999999993</c:v>
                </c:pt>
                <c:pt idx="7073">
                  <c:v>98.450999999999993</c:v>
                </c:pt>
                <c:pt idx="7074">
                  <c:v>98.451099999999997</c:v>
                </c:pt>
                <c:pt idx="7075">
                  <c:v>98.451099999999997</c:v>
                </c:pt>
                <c:pt idx="7076">
                  <c:v>98.4512</c:v>
                </c:pt>
                <c:pt idx="7077">
                  <c:v>98.451300000000003</c:v>
                </c:pt>
                <c:pt idx="7078">
                  <c:v>98.451300000000003</c:v>
                </c:pt>
                <c:pt idx="7079">
                  <c:v>98.451400000000007</c:v>
                </c:pt>
                <c:pt idx="7080">
                  <c:v>98.451400000000007</c:v>
                </c:pt>
                <c:pt idx="7081">
                  <c:v>98.451499999999996</c:v>
                </c:pt>
                <c:pt idx="7082">
                  <c:v>98.451599999999999</c:v>
                </c:pt>
                <c:pt idx="7083">
                  <c:v>98.451599999999999</c:v>
                </c:pt>
                <c:pt idx="7084">
                  <c:v>98.451700000000002</c:v>
                </c:pt>
                <c:pt idx="7085">
                  <c:v>98.451700000000002</c:v>
                </c:pt>
                <c:pt idx="7086">
                  <c:v>98.451800000000006</c:v>
                </c:pt>
                <c:pt idx="7087">
                  <c:v>98.451899999999995</c:v>
                </c:pt>
                <c:pt idx="7088">
                  <c:v>98.451899999999995</c:v>
                </c:pt>
                <c:pt idx="7089">
                  <c:v>98.451999999999998</c:v>
                </c:pt>
                <c:pt idx="7090">
                  <c:v>98.451999999999998</c:v>
                </c:pt>
                <c:pt idx="7091">
                  <c:v>98.452100000000002</c:v>
                </c:pt>
                <c:pt idx="7092">
                  <c:v>98.452200000000005</c:v>
                </c:pt>
                <c:pt idx="7093">
                  <c:v>98.452200000000005</c:v>
                </c:pt>
                <c:pt idx="7094">
                  <c:v>98.452299999999994</c:v>
                </c:pt>
                <c:pt idx="7095">
                  <c:v>98.452399999999997</c:v>
                </c:pt>
                <c:pt idx="7096">
                  <c:v>98.452399999999997</c:v>
                </c:pt>
                <c:pt idx="7097">
                  <c:v>98.452500000000001</c:v>
                </c:pt>
                <c:pt idx="7098">
                  <c:v>98.452500000000001</c:v>
                </c:pt>
                <c:pt idx="7099">
                  <c:v>98.452600000000004</c:v>
                </c:pt>
                <c:pt idx="7100">
                  <c:v>98.452699999999993</c:v>
                </c:pt>
                <c:pt idx="7101">
                  <c:v>98.452699999999993</c:v>
                </c:pt>
                <c:pt idx="7102">
                  <c:v>98.452799999999996</c:v>
                </c:pt>
                <c:pt idx="7103">
                  <c:v>98.452799999999996</c:v>
                </c:pt>
                <c:pt idx="7104">
                  <c:v>98.4529</c:v>
                </c:pt>
                <c:pt idx="7105">
                  <c:v>98.453000000000003</c:v>
                </c:pt>
                <c:pt idx="7106">
                  <c:v>98.453000000000003</c:v>
                </c:pt>
                <c:pt idx="7107">
                  <c:v>98.453100000000006</c:v>
                </c:pt>
                <c:pt idx="7108">
                  <c:v>98.453199999999995</c:v>
                </c:pt>
                <c:pt idx="7109">
                  <c:v>98.453199999999995</c:v>
                </c:pt>
                <c:pt idx="7110">
                  <c:v>98.453299999999999</c:v>
                </c:pt>
                <c:pt idx="7111">
                  <c:v>98.453299999999999</c:v>
                </c:pt>
                <c:pt idx="7112">
                  <c:v>98.453400000000002</c:v>
                </c:pt>
                <c:pt idx="7113">
                  <c:v>98.453500000000005</c:v>
                </c:pt>
                <c:pt idx="7114">
                  <c:v>98.453500000000005</c:v>
                </c:pt>
                <c:pt idx="7115">
                  <c:v>98.453599999999994</c:v>
                </c:pt>
                <c:pt idx="7116">
                  <c:v>98.453599999999994</c:v>
                </c:pt>
                <c:pt idx="7117">
                  <c:v>98.453699999999998</c:v>
                </c:pt>
                <c:pt idx="7118">
                  <c:v>98.453800000000001</c:v>
                </c:pt>
                <c:pt idx="7119">
                  <c:v>98.453800000000001</c:v>
                </c:pt>
                <c:pt idx="7120">
                  <c:v>98.453900000000004</c:v>
                </c:pt>
                <c:pt idx="7121">
                  <c:v>98.453999999999994</c:v>
                </c:pt>
                <c:pt idx="7122">
                  <c:v>98.453999999999994</c:v>
                </c:pt>
                <c:pt idx="7123">
                  <c:v>98.454099999999997</c:v>
                </c:pt>
                <c:pt idx="7124">
                  <c:v>98.454099999999997</c:v>
                </c:pt>
                <c:pt idx="7125">
                  <c:v>98.4542</c:v>
                </c:pt>
                <c:pt idx="7126">
                  <c:v>98.454300000000003</c:v>
                </c:pt>
                <c:pt idx="7127">
                  <c:v>98.454300000000003</c:v>
                </c:pt>
                <c:pt idx="7128">
                  <c:v>98.454400000000007</c:v>
                </c:pt>
                <c:pt idx="7129">
                  <c:v>98.454400000000007</c:v>
                </c:pt>
                <c:pt idx="7130">
                  <c:v>98.454499999999996</c:v>
                </c:pt>
                <c:pt idx="7131">
                  <c:v>98.454599999999999</c:v>
                </c:pt>
                <c:pt idx="7132">
                  <c:v>98.454599999999999</c:v>
                </c:pt>
                <c:pt idx="7133">
                  <c:v>98.454700000000003</c:v>
                </c:pt>
                <c:pt idx="7134">
                  <c:v>98.454800000000006</c:v>
                </c:pt>
                <c:pt idx="7135">
                  <c:v>98.454800000000006</c:v>
                </c:pt>
                <c:pt idx="7136">
                  <c:v>98.454899999999995</c:v>
                </c:pt>
                <c:pt idx="7137">
                  <c:v>98.454899999999995</c:v>
                </c:pt>
                <c:pt idx="7138">
                  <c:v>98.454999999999998</c:v>
                </c:pt>
                <c:pt idx="7139">
                  <c:v>98.455100000000002</c:v>
                </c:pt>
                <c:pt idx="7140">
                  <c:v>98.455100000000002</c:v>
                </c:pt>
                <c:pt idx="7141">
                  <c:v>98.455200000000005</c:v>
                </c:pt>
                <c:pt idx="7142">
                  <c:v>98.455299999999994</c:v>
                </c:pt>
                <c:pt idx="7143">
                  <c:v>98.455299999999994</c:v>
                </c:pt>
                <c:pt idx="7144">
                  <c:v>98.455399999999997</c:v>
                </c:pt>
                <c:pt idx="7145">
                  <c:v>98.455399999999997</c:v>
                </c:pt>
                <c:pt idx="7146">
                  <c:v>98.455500000000001</c:v>
                </c:pt>
                <c:pt idx="7147">
                  <c:v>98.455600000000004</c:v>
                </c:pt>
                <c:pt idx="7148">
                  <c:v>98.455600000000004</c:v>
                </c:pt>
                <c:pt idx="7149">
                  <c:v>98.455699999999993</c:v>
                </c:pt>
                <c:pt idx="7150">
                  <c:v>98.455799999999996</c:v>
                </c:pt>
                <c:pt idx="7151">
                  <c:v>98.455799999999996</c:v>
                </c:pt>
                <c:pt idx="7152">
                  <c:v>98.4559</c:v>
                </c:pt>
                <c:pt idx="7153">
                  <c:v>98.4559</c:v>
                </c:pt>
                <c:pt idx="7154">
                  <c:v>98.456000000000003</c:v>
                </c:pt>
                <c:pt idx="7155">
                  <c:v>98.456100000000006</c:v>
                </c:pt>
                <c:pt idx="7156">
                  <c:v>98.456100000000006</c:v>
                </c:pt>
                <c:pt idx="7157">
                  <c:v>98.456199999999995</c:v>
                </c:pt>
                <c:pt idx="7158">
                  <c:v>98.456299999999999</c:v>
                </c:pt>
                <c:pt idx="7159">
                  <c:v>98.456299999999999</c:v>
                </c:pt>
                <c:pt idx="7160">
                  <c:v>98.456400000000002</c:v>
                </c:pt>
                <c:pt idx="7161">
                  <c:v>98.456400000000002</c:v>
                </c:pt>
                <c:pt idx="7162">
                  <c:v>98.456500000000005</c:v>
                </c:pt>
                <c:pt idx="7163">
                  <c:v>98.456599999999995</c:v>
                </c:pt>
                <c:pt idx="7164">
                  <c:v>98.456599999999995</c:v>
                </c:pt>
                <c:pt idx="7165">
                  <c:v>98.456699999999998</c:v>
                </c:pt>
                <c:pt idx="7166">
                  <c:v>98.456800000000001</c:v>
                </c:pt>
                <c:pt idx="7167">
                  <c:v>98.456800000000001</c:v>
                </c:pt>
                <c:pt idx="7168">
                  <c:v>98.456900000000005</c:v>
                </c:pt>
                <c:pt idx="7169">
                  <c:v>98.456900000000005</c:v>
                </c:pt>
                <c:pt idx="7170">
                  <c:v>98.456999999999994</c:v>
                </c:pt>
                <c:pt idx="7171">
                  <c:v>98.457099999999997</c:v>
                </c:pt>
                <c:pt idx="7172">
                  <c:v>98.457099999999997</c:v>
                </c:pt>
                <c:pt idx="7173">
                  <c:v>98.4572</c:v>
                </c:pt>
                <c:pt idx="7174">
                  <c:v>98.457300000000004</c:v>
                </c:pt>
                <c:pt idx="7175">
                  <c:v>98.457300000000004</c:v>
                </c:pt>
                <c:pt idx="7176">
                  <c:v>98.457400000000007</c:v>
                </c:pt>
                <c:pt idx="7177">
                  <c:v>98.457499999999996</c:v>
                </c:pt>
                <c:pt idx="7178">
                  <c:v>98.457499999999996</c:v>
                </c:pt>
                <c:pt idx="7179">
                  <c:v>98.457599999999999</c:v>
                </c:pt>
                <c:pt idx="7180">
                  <c:v>98.457599999999999</c:v>
                </c:pt>
                <c:pt idx="7181">
                  <c:v>98.457700000000003</c:v>
                </c:pt>
                <c:pt idx="7182">
                  <c:v>98.457800000000006</c:v>
                </c:pt>
                <c:pt idx="7183">
                  <c:v>98.457800000000006</c:v>
                </c:pt>
                <c:pt idx="7184">
                  <c:v>98.457899999999995</c:v>
                </c:pt>
                <c:pt idx="7185">
                  <c:v>98.457999999999998</c:v>
                </c:pt>
                <c:pt idx="7186">
                  <c:v>98.457999999999998</c:v>
                </c:pt>
                <c:pt idx="7187">
                  <c:v>98.458100000000002</c:v>
                </c:pt>
                <c:pt idx="7188">
                  <c:v>98.458100000000002</c:v>
                </c:pt>
                <c:pt idx="7189">
                  <c:v>98.458200000000005</c:v>
                </c:pt>
                <c:pt idx="7190">
                  <c:v>98.458299999999994</c:v>
                </c:pt>
                <c:pt idx="7191">
                  <c:v>98.458299999999994</c:v>
                </c:pt>
                <c:pt idx="7192">
                  <c:v>98.458399999999997</c:v>
                </c:pt>
                <c:pt idx="7193">
                  <c:v>98.458500000000001</c:v>
                </c:pt>
                <c:pt idx="7194">
                  <c:v>98.458500000000001</c:v>
                </c:pt>
                <c:pt idx="7195">
                  <c:v>98.458600000000004</c:v>
                </c:pt>
                <c:pt idx="7196">
                  <c:v>98.458699999999993</c:v>
                </c:pt>
                <c:pt idx="7197">
                  <c:v>98.458699999999993</c:v>
                </c:pt>
                <c:pt idx="7198">
                  <c:v>98.458799999999997</c:v>
                </c:pt>
                <c:pt idx="7199">
                  <c:v>98.458799999999997</c:v>
                </c:pt>
                <c:pt idx="7200">
                  <c:v>98.4589</c:v>
                </c:pt>
                <c:pt idx="7201">
                  <c:v>98.459000000000003</c:v>
                </c:pt>
                <c:pt idx="7202">
                  <c:v>98.459000000000003</c:v>
                </c:pt>
                <c:pt idx="7203">
                  <c:v>98.459100000000007</c:v>
                </c:pt>
                <c:pt idx="7204">
                  <c:v>98.459199999999996</c:v>
                </c:pt>
                <c:pt idx="7205">
                  <c:v>98.459199999999996</c:v>
                </c:pt>
                <c:pt idx="7206">
                  <c:v>98.459299999999999</c:v>
                </c:pt>
                <c:pt idx="7207">
                  <c:v>98.459400000000002</c:v>
                </c:pt>
                <c:pt idx="7208">
                  <c:v>98.459400000000002</c:v>
                </c:pt>
                <c:pt idx="7209">
                  <c:v>98.459500000000006</c:v>
                </c:pt>
                <c:pt idx="7210">
                  <c:v>98.459500000000006</c:v>
                </c:pt>
                <c:pt idx="7211">
                  <c:v>98.459599999999995</c:v>
                </c:pt>
                <c:pt idx="7212">
                  <c:v>98.459699999999998</c:v>
                </c:pt>
                <c:pt idx="7213">
                  <c:v>98.459699999999998</c:v>
                </c:pt>
                <c:pt idx="7214">
                  <c:v>98.459800000000001</c:v>
                </c:pt>
                <c:pt idx="7215">
                  <c:v>98.459900000000005</c:v>
                </c:pt>
                <c:pt idx="7216">
                  <c:v>98.459900000000005</c:v>
                </c:pt>
                <c:pt idx="7217">
                  <c:v>98.46</c:v>
                </c:pt>
                <c:pt idx="7218">
                  <c:v>98.460099999999997</c:v>
                </c:pt>
                <c:pt idx="7219">
                  <c:v>98.460099999999997</c:v>
                </c:pt>
                <c:pt idx="7220">
                  <c:v>98.4602</c:v>
                </c:pt>
                <c:pt idx="7221">
                  <c:v>98.460300000000004</c:v>
                </c:pt>
                <c:pt idx="7222">
                  <c:v>98.460300000000004</c:v>
                </c:pt>
                <c:pt idx="7223">
                  <c:v>98.460400000000007</c:v>
                </c:pt>
                <c:pt idx="7224">
                  <c:v>98.460400000000007</c:v>
                </c:pt>
                <c:pt idx="7225">
                  <c:v>98.460499999999996</c:v>
                </c:pt>
                <c:pt idx="7226">
                  <c:v>98.460599999999999</c:v>
                </c:pt>
                <c:pt idx="7227">
                  <c:v>98.460599999999999</c:v>
                </c:pt>
                <c:pt idx="7228">
                  <c:v>98.460700000000003</c:v>
                </c:pt>
                <c:pt idx="7229">
                  <c:v>98.460800000000006</c:v>
                </c:pt>
                <c:pt idx="7230">
                  <c:v>98.460800000000006</c:v>
                </c:pt>
                <c:pt idx="7231">
                  <c:v>98.460899999999995</c:v>
                </c:pt>
                <c:pt idx="7232">
                  <c:v>98.460999999999999</c:v>
                </c:pt>
                <c:pt idx="7233">
                  <c:v>98.460999999999999</c:v>
                </c:pt>
                <c:pt idx="7234">
                  <c:v>98.461100000000002</c:v>
                </c:pt>
                <c:pt idx="7235">
                  <c:v>98.461200000000005</c:v>
                </c:pt>
                <c:pt idx="7236">
                  <c:v>98.461200000000005</c:v>
                </c:pt>
                <c:pt idx="7237">
                  <c:v>98.461299999999994</c:v>
                </c:pt>
                <c:pt idx="7238">
                  <c:v>98.461299999999994</c:v>
                </c:pt>
                <c:pt idx="7239">
                  <c:v>98.461399999999998</c:v>
                </c:pt>
                <c:pt idx="7240">
                  <c:v>98.461500000000001</c:v>
                </c:pt>
                <c:pt idx="7241">
                  <c:v>98.461500000000001</c:v>
                </c:pt>
                <c:pt idx="7242">
                  <c:v>98.461600000000004</c:v>
                </c:pt>
                <c:pt idx="7243">
                  <c:v>98.461699999999993</c:v>
                </c:pt>
                <c:pt idx="7244">
                  <c:v>98.461699999999993</c:v>
                </c:pt>
                <c:pt idx="7245">
                  <c:v>98.461799999999997</c:v>
                </c:pt>
                <c:pt idx="7246">
                  <c:v>98.4619</c:v>
                </c:pt>
                <c:pt idx="7247">
                  <c:v>98.4619</c:v>
                </c:pt>
                <c:pt idx="7248">
                  <c:v>98.462000000000003</c:v>
                </c:pt>
                <c:pt idx="7249">
                  <c:v>98.462100000000007</c:v>
                </c:pt>
                <c:pt idx="7250">
                  <c:v>98.462100000000007</c:v>
                </c:pt>
                <c:pt idx="7251">
                  <c:v>98.462199999999996</c:v>
                </c:pt>
                <c:pt idx="7252">
                  <c:v>98.462299999999999</c:v>
                </c:pt>
                <c:pt idx="7253">
                  <c:v>98.462299999999999</c:v>
                </c:pt>
                <c:pt idx="7254">
                  <c:v>98.462400000000002</c:v>
                </c:pt>
                <c:pt idx="7255">
                  <c:v>98.462400000000002</c:v>
                </c:pt>
                <c:pt idx="7256">
                  <c:v>98.462500000000006</c:v>
                </c:pt>
                <c:pt idx="7257">
                  <c:v>98.462599999999995</c:v>
                </c:pt>
                <c:pt idx="7258">
                  <c:v>98.462599999999995</c:v>
                </c:pt>
                <c:pt idx="7259">
                  <c:v>98.462699999999998</c:v>
                </c:pt>
                <c:pt idx="7260">
                  <c:v>98.462800000000001</c:v>
                </c:pt>
                <c:pt idx="7261">
                  <c:v>98.462800000000001</c:v>
                </c:pt>
                <c:pt idx="7262">
                  <c:v>98.462900000000005</c:v>
                </c:pt>
                <c:pt idx="7263">
                  <c:v>98.462999999999994</c:v>
                </c:pt>
                <c:pt idx="7264">
                  <c:v>98.462999999999994</c:v>
                </c:pt>
                <c:pt idx="7265">
                  <c:v>98.463099999999997</c:v>
                </c:pt>
                <c:pt idx="7266">
                  <c:v>98.463200000000001</c:v>
                </c:pt>
                <c:pt idx="7267">
                  <c:v>98.463200000000001</c:v>
                </c:pt>
                <c:pt idx="7268">
                  <c:v>98.463300000000004</c:v>
                </c:pt>
                <c:pt idx="7269">
                  <c:v>98.463399999999993</c:v>
                </c:pt>
                <c:pt idx="7270">
                  <c:v>98.463399999999993</c:v>
                </c:pt>
                <c:pt idx="7271">
                  <c:v>98.463499999999996</c:v>
                </c:pt>
                <c:pt idx="7272">
                  <c:v>98.4636</c:v>
                </c:pt>
                <c:pt idx="7273">
                  <c:v>98.4636</c:v>
                </c:pt>
                <c:pt idx="7274">
                  <c:v>98.463700000000003</c:v>
                </c:pt>
                <c:pt idx="7275">
                  <c:v>98.463700000000003</c:v>
                </c:pt>
                <c:pt idx="7276">
                  <c:v>98.463800000000006</c:v>
                </c:pt>
                <c:pt idx="7277">
                  <c:v>98.463899999999995</c:v>
                </c:pt>
                <c:pt idx="7278">
                  <c:v>98.463899999999995</c:v>
                </c:pt>
                <c:pt idx="7279">
                  <c:v>98.463999999999999</c:v>
                </c:pt>
                <c:pt idx="7280">
                  <c:v>98.464100000000002</c:v>
                </c:pt>
                <c:pt idx="7281">
                  <c:v>98.464100000000002</c:v>
                </c:pt>
                <c:pt idx="7282">
                  <c:v>98.464200000000005</c:v>
                </c:pt>
                <c:pt idx="7283">
                  <c:v>98.464299999999994</c:v>
                </c:pt>
                <c:pt idx="7284">
                  <c:v>98.464299999999994</c:v>
                </c:pt>
                <c:pt idx="7285">
                  <c:v>98.464399999999998</c:v>
                </c:pt>
                <c:pt idx="7286">
                  <c:v>98.464500000000001</c:v>
                </c:pt>
                <c:pt idx="7287">
                  <c:v>98.464500000000001</c:v>
                </c:pt>
                <c:pt idx="7288">
                  <c:v>98.464600000000004</c:v>
                </c:pt>
                <c:pt idx="7289">
                  <c:v>98.464699999999993</c:v>
                </c:pt>
                <c:pt idx="7290">
                  <c:v>98.464699999999993</c:v>
                </c:pt>
                <c:pt idx="7291">
                  <c:v>98.464799999999997</c:v>
                </c:pt>
                <c:pt idx="7292">
                  <c:v>98.4649</c:v>
                </c:pt>
                <c:pt idx="7293">
                  <c:v>98.4649</c:v>
                </c:pt>
                <c:pt idx="7294">
                  <c:v>98.465000000000003</c:v>
                </c:pt>
                <c:pt idx="7295">
                  <c:v>98.465100000000007</c:v>
                </c:pt>
                <c:pt idx="7296">
                  <c:v>98.465100000000007</c:v>
                </c:pt>
                <c:pt idx="7297">
                  <c:v>98.465199999999996</c:v>
                </c:pt>
                <c:pt idx="7298">
                  <c:v>98.465299999999999</c:v>
                </c:pt>
                <c:pt idx="7299">
                  <c:v>98.465299999999999</c:v>
                </c:pt>
                <c:pt idx="7300">
                  <c:v>98.465400000000002</c:v>
                </c:pt>
                <c:pt idx="7301">
                  <c:v>98.465400000000002</c:v>
                </c:pt>
                <c:pt idx="7302">
                  <c:v>98.465500000000006</c:v>
                </c:pt>
                <c:pt idx="7303">
                  <c:v>98.465599999999995</c:v>
                </c:pt>
                <c:pt idx="7304">
                  <c:v>98.465599999999995</c:v>
                </c:pt>
                <c:pt idx="7305">
                  <c:v>98.465699999999998</c:v>
                </c:pt>
                <c:pt idx="7306">
                  <c:v>98.465800000000002</c:v>
                </c:pt>
                <c:pt idx="7307">
                  <c:v>98.465800000000002</c:v>
                </c:pt>
                <c:pt idx="7308">
                  <c:v>98.465900000000005</c:v>
                </c:pt>
                <c:pt idx="7309">
                  <c:v>98.465999999999994</c:v>
                </c:pt>
                <c:pt idx="7310">
                  <c:v>98.465999999999994</c:v>
                </c:pt>
                <c:pt idx="7311">
                  <c:v>98.466099999999997</c:v>
                </c:pt>
                <c:pt idx="7312">
                  <c:v>98.466200000000001</c:v>
                </c:pt>
                <c:pt idx="7313">
                  <c:v>98.466200000000001</c:v>
                </c:pt>
                <c:pt idx="7314">
                  <c:v>98.466300000000004</c:v>
                </c:pt>
                <c:pt idx="7315">
                  <c:v>98.466399999999993</c:v>
                </c:pt>
                <c:pt idx="7316">
                  <c:v>98.466399999999993</c:v>
                </c:pt>
                <c:pt idx="7317">
                  <c:v>98.466499999999996</c:v>
                </c:pt>
                <c:pt idx="7318">
                  <c:v>98.4666</c:v>
                </c:pt>
                <c:pt idx="7319">
                  <c:v>98.4666</c:v>
                </c:pt>
                <c:pt idx="7320">
                  <c:v>98.466700000000003</c:v>
                </c:pt>
                <c:pt idx="7321">
                  <c:v>98.466800000000006</c:v>
                </c:pt>
                <c:pt idx="7322">
                  <c:v>98.466800000000006</c:v>
                </c:pt>
                <c:pt idx="7323">
                  <c:v>98.466899999999995</c:v>
                </c:pt>
                <c:pt idx="7324">
                  <c:v>98.466999999999999</c:v>
                </c:pt>
                <c:pt idx="7325">
                  <c:v>98.466999999999999</c:v>
                </c:pt>
                <c:pt idx="7326">
                  <c:v>98.467100000000002</c:v>
                </c:pt>
                <c:pt idx="7327">
                  <c:v>98.467200000000005</c:v>
                </c:pt>
                <c:pt idx="7328">
                  <c:v>98.467200000000005</c:v>
                </c:pt>
                <c:pt idx="7329">
                  <c:v>98.467299999999994</c:v>
                </c:pt>
                <c:pt idx="7330">
                  <c:v>98.467399999999998</c:v>
                </c:pt>
                <c:pt idx="7331">
                  <c:v>98.467399999999998</c:v>
                </c:pt>
                <c:pt idx="7332">
                  <c:v>98.467500000000001</c:v>
                </c:pt>
                <c:pt idx="7333">
                  <c:v>98.467600000000004</c:v>
                </c:pt>
                <c:pt idx="7334">
                  <c:v>98.467600000000004</c:v>
                </c:pt>
                <c:pt idx="7335">
                  <c:v>98.467699999999994</c:v>
                </c:pt>
                <c:pt idx="7336">
                  <c:v>98.467799999999997</c:v>
                </c:pt>
                <c:pt idx="7337">
                  <c:v>98.467799999999997</c:v>
                </c:pt>
                <c:pt idx="7338">
                  <c:v>98.4679</c:v>
                </c:pt>
                <c:pt idx="7339">
                  <c:v>98.468000000000004</c:v>
                </c:pt>
                <c:pt idx="7340">
                  <c:v>98.468000000000004</c:v>
                </c:pt>
                <c:pt idx="7341">
                  <c:v>98.468100000000007</c:v>
                </c:pt>
                <c:pt idx="7342">
                  <c:v>98.468199999999996</c:v>
                </c:pt>
                <c:pt idx="7343">
                  <c:v>98.468199999999996</c:v>
                </c:pt>
                <c:pt idx="7344">
                  <c:v>98.468299999999999</c:v>
                </c:pt>
                <c:pt idx="7345">
                  <c:v>98.468400000000003</c:v>
                </c:pt>
                <c:pt idx="7346">
                  <c:v>98.468400000000003</c:v>
                </c:pt>
                <c:pt idx="7347">
                  <c:v>98.468500000000006</c:v>
                </c:pt>
                <c:pt idx="7348">
                  <c:v>98.468599999999995</c:v>
                </c:pt>
                <c:pt idx="7349">
                  <c:v>98.468599999999995</c:v>
                </c:pt>
                <c:pt idx="7350">
                  <c:v>98.468699999999998</c:v>
                </c:pt>
                <c:pt idx="7351">
                  <c:v>98.468800000000002</c:v>
                </c:pt>
                <c:pt idx="7352">
                  <c:v>98.468800000000002</c:v>
                </c:pt>
                <c:pt idx="7353">
                  <c:v>98.468900000000005</c:v>
                </c:pt>
                <c:pt idx="7354">
                  <c:v>98.468999999999994</c:v>
                </c:pt>
                <c:pt idx="7355">
                  <c:v>98.468999999999994</c:v>
                </c:pt>
                <c:pt idx="7356">
                  <c:v>98.469099999999997</c:v>
                </c:pt>
                <c:pt idx="7357">
                  <c:v>98.469200000000001</c:v>
                </c:pt>
                <c:pt idx="7358">
                  <c:v>98.469200000000001</c:v>
                </c:pt>
                <c:pt idx="7359">
                  <c:v>98.469300000000004</c:v>
                </c:pt>
                <c:pt idx="7360">
                  <c:v>98.469399999999993</c:v>
                </c:pt>
                <c:pt idx="7361">
                  <c:v>98.469399999999993</c:v>
                </c:pt>
                <c:pt idx="7362">
                  <c:v>98.469499999999996</c:v>
                </c:pt>
                <c:pt idx="7363">
                  <c:v>98.4696</c:v>
                </c:pt>
                <c:pt idx="7364">
                  <c:v>98.4696</c:v>
                </c:pt>
                <c:pt idx="7365">
                  <c:v>98.469700000000003</c:v>
                </c:pt>
                <c:pt idx="7366">
                  <c:v>98.469800000000006</c:v>
                </c:pt>
                <c:pt idx="7367">
                  <c:v>98.469800000000006</c:v>
                </c:pt>
                <c:pt idx="7368">
                  <c:v>98.469899999999996</c:v>
                </c:pt>
                <c:pt idx="7369">
                  <c:v>98.47</c:v>
                </c:pt>
                <c:pt idx="7370">
                  <c:v>98.47</c:v>
                </c:pt>
                <c:pt idx="7371">
                  <c:v>98.470100000000002</c:v>
                </c:pt>
                <c:pt idx="7372">
                  <c:v>98.470200000000006</c:v>
                </c:pt>
                <c:pt idx="7373">
                  <c:v>98.470200000000006</c:v>
                </c:pt>
                <c:pt idx="7374">
                  <c:v>98.470299999999995</c:v>
                </c:pt>
                <c:pt idx="7375">
                  <c:v>98.470399999999998</c:v>
                </c:pt>
                <c:pt idx="7376">
                  <c:v>98.470399999999998</c:v>
                </c:pt>
                <c:pt idx="7377">
                  <c:v>98.470500000000001</c:v>
                </c:pt>
                <c:pt idx="7378">
                  <c:v>98.470600000000005</c:v>
                </c:pt>
                <c:pt idx="7379">
                  <c:v>98.470600000000005</c:v>
                </c:pt>
                <c:pt idx="7380">
                  <c:v>98.470699999999994</c:v>
                </c:pt>
                <c:pt idx="7381">
                  <c:v>98.470799999999997</c:v>
                </c:pt>
                <c:pt idx="7382">
                  <c:v>98.470799999999997</c:v>
                </c:pt>
                <c:pt idx="7383">
                  <c:v>98.4709</c:v>
                </c:pt>
                <c:pt idx="7384">
                  <c:v>98.471000000000004</c:v>
                </c:pt>
                <c:pt idx="7385">
                  <c:v>98.471000000000004</c:v>
                </c:pt>
                <c:pt idx="7386">
                  <c:v>98.471100000000007</c:v>
                </c:pt>
                <c:pt idx="7387">
                  <c:v>98.471199999999996</c:v>
                </c:pt>
                <c:pt idx="7388">
                  <c:v>98.471199999999996</c:v>
                </c:pt>
                <c:pt idx="7389">
                  <c:v>98.471299999999999</c:v>
                </c:pt>
                <c:pt idx="7390">
                  <c:v>98.471400000000003</c:v>
                </c:pt>
                <c:pt idx="7391">
                  <c:v>98.471400000000003</c:v>
                </c:pt>
                <c:pt idx="7392">
                  <c:v>98.471500000000006</c:v>
                </c:pt>
                <c:pt idx="7393">
                  <c:v>98.471599999999995</c:v>
                </c:pt>
                <c:pt idx="7394">
                  <c:v>98.471699999999998</c:v>
                </c:pt>
                <c:pt idx="7395">
                  <c:v>98.471699999999998</c:v>
                </c:pt>
                <c:pt idx="7396">
                  <c:v>98.471800000000002</c:v>
                </c:pt>
                <c:pt idx="7397">
                  <c:v>98.471900000000005</c:v>
                </c:pt>
                <c:pt idx="7398">
                  <c:v>98.471900000000005</c:v>
                </c:pt>
                <c:pt idx="7399">
                  <c:v>98.471999999999994</c:v>
                </c:pt>
                <c:pt idx="7400">
                  <c:v>98.472099999999998</c:v>
                </c:pt>
                <c:pt idx="7401">
                  <c:v>98.472099999999998</c:v>
                </c:pt>
                <c:pt idx="7402">
                  <c:v>98.472200000000001</c:v>
                </c:pt>
                <c:pt idx="7403">
                  <c:v>98.472300000000004</c:v>
                </c:pt>
                <c:pt idx="7404">
                  <c:v>98.472300000000004</c:v>
                </c:pt>
                <c:pt idx="7405">
                  <c:v>98.472399999999993</c:v>
                </c:pt>
                <c:pt idx="7406">
                  <c:v>98.472499999999997</c:v>
                </c:pt>
                <c:pt idx="7407">
                  <c:v>98.472499999999997</c:v>
                </c:pt>
                <c:pt idx="7408">
                  <c:v>98.4726</c:v>
                </c:pt>
                <c:pt idx="7409">
                  <c:v>98.472700000000003</c:v>
                </c:pt>
                <c:pt idx="7410">
                  <c:v>98.472700000000003</c:v>
                </c:pt>
                <c:pt idx="7411">
                  <c:v>98.472800000000007</c:v>
                </c:pt>
                <c:pt idx="7412">
                  <c:v>98.472899999999996</c:v>
                </c:pt>
                <c:pt idx="7413">
                  <c:v>98.472899999999996</c:v>
                </c:pt>
                <c:pt idx="7414">
                  <c:v>98.472999999999999</c:v>
                </c:pt>
                <c:pt idx="7415">
                  <c:v>98.473100000000002</c:v>
                </c:pt>
                <c:pt idx="7416">
                  <c:v>98.473100000000002</c:v>
                </c:pt>
                <c:pt idx="7417">
                  <c:v>98.473200000000006</c:v>
                </c:pt>
                <c:pt idx="7418">
                  <c:v>98.473299999999995</c:v>
                </c:pt>
                <c:pt idx="7419">
                  <c:v>98.473299999999995</c:v>
                </c:pt>
                <c:pt idx="7420">
                  <c:v>98.473399999999998</c:v>
                </c:pt>
                <c:pt idx="7421">
                  <c:v>98.473500000000001</c:v>
                </c:pt>
                <c:pt idx="7422">
                  <c:v>98.473600000000005</c:v>
                </c:pt>
                <c:pt idx="7423">
                  <c:v>98.473600000000005</c:v>
                </c:pt>
                <c:pt idx="7424">
                  <c:v>98.473699999999994</c:v>
                </c:pt>
                <c:pt idx="7425">
                  <c:v>98.473799999999997</c:v>
                </c:pt>
                <c:pt idx="7426">
                  <c:v>98.473799999999997</c:v>
                </c:pt>
                <c:pt idx="7427">
                  <c:v>98.4739</c:v>
                </c:pt>
                <c:pt idx="7428">
                  <c:v>98.474000000000004</c:v>
                </c:pt>
                <c:pt idx="7429">
                  <c:v>98.474000000000004</c:v>
                </c:pt>
                <c:pt idx="7430">
                  <c:v>98.474100000000007</c:v>
                </c:pt>
                <c:pt idx="7431">
                  <c:v>98.474199999999996</c:v>
                </c:pt>
                <c:pt idx="7432">
                  <c:v>98.474199999999996</c:v>
                </c:pt>
                <c:pt idx="7433">
                  <c:v>98.474299999999999</c:v>
                </c:pt>
                <c:pt idx="7434">
                  <c:v>98.474400000000003</c:v>
                </c:pt>
                <c:pt idx="7435">
                  <c:v>98.474400000000003</c:v>
                </c:pt>
                <c:pt idx="7436">
                  <c:v>98.474500000000006</c:v>
                </c:pt>
                <c:pt idx="7437">
                  <c:v>98.474599999999995</c:v>
                </c:pt>
                <c:pt idx="7438">
                  <c:v>98.474599999999995</c:v>
                </c:pt>
                <c:pt idx="7439">
                  <c:v>98.474699999999999</c:v>
                </c:pt>
                <c:pt idx="7440">
                  <c:v>98.474800000000002</c:v>
                </c:pt>
                <c:pt idx="7441">
                  <c:v>98.474800000000002</c:v>
                </c:pt>
                <c:pt idx="7442">
                  <c:v>98.474900000000005</c:v>
                </c:pt>
                <c:pt idx="7443">
                  <c:v>98.474999999999994</c:v>
                </c:pt>
                <c:pt idx="7444">
                  <c:v>98.475099999999998</c:v>
                </c:pt>
                <c:pt idx="7445">
                  <c:v>98.475099999999998</c:v>
                </c:pt>
                <c:pt idx="7446">
                  <c:v>98.475200000000001</c:v>
                </c:pt>
                <c:pt idx="7447">
                  <c:v>98.475300000000004</c:v>
                </c:pt>
                <c:pt idx="7448">
                  <c:v>98.475300000000004</c:v>
                </c:pt>
                <c:pt idx="7449">
                  <c:v>98.475399999999993</c:v>
                </c:pt>
                <c:pt idx="7450">
                  <c:v>98.475499999999997</c:v>
                </c:pt>
                <c:pt idx="7451">
                  <c:v>98.475499999999997</c:v>
                </c:pt>
                <c:pt idx="7452">
                  <c:v>98.4756</c:v>
                </c:pt>
                <c:pt idx="7453">
                  <c:v>98.475700000000003</c:v>
                </c:pt>
                <c:pt idx="7454">
                  <c:v>98.475700000000003</c:v>
                </c:pt>
                <c:pt idx="7455">
                  <c:v>98.475800000000007</c:v>
                </c:pt>
                <c:pt idx="7456">
                  <c:v>98.475899999999996</c:v>
                </c:pt>
                <c:pt idx="7457">
                  <c:v>98.475899999999996</c:v>
                </c:pt>
                <c:pt idx="7458">
                  <c:v>98.475999999999999</c:v>
                </c:pt>
                <c:pt idx="7459">
                  <c:v>98.476100000000002</c:v>
                </c:pt>
                <c:pt idx="7460">
                  <c:v>98.476100000000002</c:v>
                </c:pt>
                <c:pt idx="7461">
                  <c:v>98.476200000000006</c:v>
                </c:pt>
                <c:pt idx="7462">
                  <c:v>98.476299999999995</c:v>
                </c:pt>
                <c:pt idx="7463">
                  <c:v>98.476399999999998</c:v>
                </c:pt>
                <c:pt idx="7464">
                  <c:v>98.476399999999998</c:v>
                </c:pt>
                <c:pt idx="7465">
                  <c:v>98.476500000000001</c:v>
                </c:pt>
                <c:pt idx="7466">
                  <c:v>98.476600000000005</c:v>
                </c:pt>
                <c:pt idx="7467">
                  <c:v>98.476600000000005</c:v>
                </c:pt>
                <c:pt idx="7468">
                  <c:v>98.476699999999994</c:v>
                </c:pt>
                <c:pt idx="7469">
                  <c:v>98.476799999999997</c:v>
                </c:pt>
                <c:pt idx="7470">
                  <c:v>98.476799999999997</c:v>
                </c:pt>
                <c:pt idx="7471">
                  <c:v>98.476900000000001</c:v>
                </c:pt>
                <c:pt idx="7472">
                  <c:v>98.477000000000004</c:v>
                </c:pt>
                <c:pt idx="7473">
                  <c:v>98.477000000000004</c:v>
                </c:pt>
                <c:pt idx="7474">
                  <c:v>98.477099999999993</c:v>
                </c:pt>
                <c:pt idx="7475">
                  <c:v>98.477199999999996</c:v>
                </c:pt>
                <c:pt idx="7476">
                  <c:v>98.4773</c:v>
                </c:pt>
                <c:pt idx="7477">
                  <c:v>98.4773</c:v>
                </c:pt>
                <c:pt idx="7478">
                  <c:v>98.477400000000003</c:v>
                </c:pt>
                <c:pt idx="7479">
                  <c:v>98.477500000000006</c:v>
                </c:pt>
                <c:pt idx="7480">
                  <c:v>98.477500000000006</c:v>
                </c:pt>
                <c:pt idx="7481">
                  <c:v>98.477599999999995</c:v>
                </c:pt>
                <c:pt idx="7482">
                  <c:v>98.477699999999999</c:v>
                </c:pt>
                <c:pt idx="7483">
                  <c:v>98.477699999999999</c:v>
                </c:pt>
                <c:pt idx="7484">
                  <c:v>98.477800000000002</c:v>
                </c:pt>
                <c:pt idx="7485">
                  <c:v>98.477900000000005</c:v>
                </c:pt>
                <c:pt idx="7486">
                  <c:v>98.477900000000005</c:v>
                </c:pt>
                <c:pt idx="7487">
                  <c:v>98.477999999999994</c:v>
                </c:pt>
                <c:pt idx="7488">
                  <c:v>98.478099999999998</c:v>
                </c:pt>
                <c:pt idx="7489">
                  <c:v>98.478099999999998</c:v>
                </c:pt>
                <c:pt idx="7490">
                  <c:v>98.478200000000001</c:v>
                </c:pt>
                <c:pt idx="7491">
                  <c:v>98.478300000000004</c:v>
                </c:pt>
                <c:pt idx="7492">
                  <c:v>98.478399999999993</c:v>
                </c:pt>
                <c:pt idx="7493">
                  <c:v>98.478399999999993</c:v>
                </c:pt>
                <c:pt idx="7494">
                  <c:v>98.478499999999997</c:v>
                </c:pt>
                <c:pt idx="7495">
                  <c:v>98.4786</c:v>
                </c:pt>
                <c:pt idx="7496">
                  <c:v>98.4786</c:v>
                </c:pt>
                <c:pt idx="7497">
                  <c:v>98.478700000000003</c:v>
                </c:pt>
                <c:pt idx="7498">
                  <c:v>98.478800000000007</c:v>
                </c:pt>
                <c:pt idx="7499">
                  <c:v>98.478800000000007</c:v>
                </c:pt>
                <c:pt idx="7500">
                  <c:v>98.478899999999996</c:v>
                </c:pt>
                <c:pt idx="7501">
                  <c:v>98.478999999999999</c:v>
                </c:pt>
                <c:pt idx="7502">
                  <c:v>98.478999999999999</c:v>
                </c:pt>
                <c:pt idx="7503">
                  <c:v>98.479100000000003</c:v>
                </c:pt>
                <c:pt idx="7504">
                  <c:v>98.479200000000006</c:v>
                </c:pt>
                <c:pt idx="7505">
                  <c:v>98.479299999999995</c:v>
                </c:pt>
                <c:pt idx="7506">
                  <c:v>98.479299999999995</c:v>
                </c:pt>
                <c:pt idx="7507">
                  <c:v>98.479399999999998</c:v>
                </c:pt>
                <c:pt idx="7508">
                  <c:v>98.479500000000002</c:v>
                </c:pt>
                <c:pt idx="7509">
                  <c:v>98.479500000000002</c:v>
                </c:pt>
                <c:pt idx="7510">
                  <c:v>98.479600000000005</c:v>
                </c:pt>
                <c:pt idx="7511">
                  <c:v>98.479699999999994</c:v>
                </c:pt>
                <c:pt idx="7512">
                  <c:v>98.479699999999994</c:v>
                </c:pt>
                <c:pt idx="7513">
                  <c:v>98.479799999999997</c:v>
                </c:pt>
                <c:pt idx="7514">
                  <c:v>98.479900000000001</c:v>
                </c:pt>
                <c:pt idx="7515">
                  <c:v>98.48</c:v>
                </c:pt>
                <c:pt idx="7516">
                  <c:v>98.48</c:v>
                </c:pt>
                <c:pt idx="7517">
                  <c:v>98.480099999999993</c:v>
                </c:pt>
                <c:pt idx="7518">
                  <c:v>98.480199999999996</c:v>
                </c:pt>
                <c:pt idx="7519">
                  <c:v>98.480199999999996</c:v>
                </c:pt>
                <c:pt idx="7520">
                  <c:v>98.4803</c:v>
                </c:pt>
                <c:pt idx="7521">
                  <c:v>98.480400000000003</c:v>
                </c:pt>
                <c:pt idx="7522">
                  <c:v>98.480400000000003</c:v>
                </c:pt>
                <c:pt idx="7523">
                  <c:v>98.480500000000006</c:v>
                </c:pt>
                <c:pt idx="7524">
                  <c:v>98.480599999999995</c:v>
                </c:pt>
                <c:pt idx="7525">
                  <c:v>98.480599999999995</c:v>
                </c:pt>
                <c:pt idx="7526">
                  <c:v>98.480699999999999</c:v>
                </c:pt>
                <c:pt idx="7527">
                  <c:v>98.480800000000002</c:v>
                </c:pt>
                <c:pt idx="7528">
                  <c:v>98.480900000000005</c:v>
                </c:pt>
                <c:pt idx="7529">
                  <c:v>98.480900000000005</c:v>
                </c:pt>
                <c:pt idx="7530">
                  <c:v>98.480999999999995</c:v>
                </c:pt>
                <c:pt idx="7531">
                  <c:v>98.481099999999998</c:v>
                </c:pt>
                <c:pt idx="7532">
                  <c:v>98.481099999999998</c:v>
                </c:pt>
                <c:pt idx="7533">
                  <c:v>98.481200000000001</c:v>
                </c:pt>
                <c:pt idx="7534">
                  <c:v>98.481300000000005</c:v>
                </c:pt>
                <c:pt idx="7535">
                  <c:v>98.481300000000005</c:v>
                </c:pt>
                <c:pt idx="7536">
                  <c:v>98.481399999999994</c:v>
                </c:pt>
                <c:pt idx="7537">
                  <c:v>98.481499999999997</c:v>
                </c:pt>
                <c:pt idx="7538">
                  <c:v>98.4816</c:v>
                </c:pt>
                <c:pt idx="7539">
                  <c:v>98.4816</c:v>
                </c:pt>
                <c:pt idx="7540">
                  <c:v>98.481700000000004</c:v>
                </c:pt>
                <c:pt idx="7541">
                  <c:v>98.481800000000007</c:v>
                </c:pt>
                <c:pt idx="7542">
                  <c:v>98.481800000000007</c:v>
                </c:pt>
                <c:pt idx="7543">
                  <c:v>98.481899999999996</c:v>
                </c:pt>
                <c:pt idx="7544">
                  <c:v>98.481999999999999</c:v>
                </c:pt>
                <c:pt idx="7545">
                  <c:v>98.481999999999999</c:v>
                </c:pt>
                <c:pt idx="7546">
                  <c:v>98.482100000000003</c:v>
                </c:pt>
                <c:pt idx="7547">
                  <c:v>98.482200000000006</c:v>
                </c:pt>
                <c:pt idx="7548">
                  <c:v>98.482299999999995</c:v>
                </c:pt>
                <c:pt idx="7549">
                  <c:v>98.482299999999995</c:v>
                </c:pt>
                <c:pt idx="7550">
                  <c:v>98.482399999999998</c:v>
                </c:pt>
                <c:pt idx="7551">
                  <c:v>98.482500000000002</c:v>
                </c:pt>
                <c:pt idx="7552">
                  <c:v>98.482500000000002</c:v>
                </c:pt>
                <c:pt idx="7553">
                  <c:v>98.482600000000005</c:v>
                </c:pt>
                <c:pt idx="7554">
                  <c:v>98.482699999999994</c:v>
                </c:pt>
                <c:pt idx="7555">
                  <c:v>98.482699999999994</c:v>
                </c:pt>
                <c:pt idx="7556">
                  <c:v>98.482799999999997</c:v>
                </c:pt>
                <c:pt idx="7557">
                  <c:v>98.482900000000001</c:v>
                </c:pt>
                <c:pt idx="7558">
                  <c:v>98.483000000000004</c:v>
                </c:pt>
                <c:pt idx="7559">
                  <c:v>98.483000000000004</c:v>
                </c:pt>
                <c:pt idx="7560">
                  <c:v>98.483099999999993</c:v>
                </c:pt>
                <c:pt idx="7561">
                  <c:v>98.483199999999997</c:v>
                </c:pt>
                <c:pt idx="7562">
                  <c:v>98.483199999999997</c:v>
                </c:pt>
                <c:pt idx="7563">
                  <c:v>98.4833</c:v>
                </c:pt>
                <c:pt idx="7564">
                  <c:v>98.483400000000003</c:v>
                </c:pt>
                <c:pt idx="7565">
                  <c:v>98.483500000000006</c:v>
                </c:pt>
                <c:pt idx="7566">
                  <c:v>98.483500000000006</c:v>
                </c:pt>
                <c:pt idx="7567">
                  <c:v>98.483599999999996</c:v>
                </c:pt>
                <c:pt idx="7568">
                  <c:v>98.483699999999999</c:v>
                </c:pt>
                <c:pt idx="7569">
                  <c:v>98.483699999999999</c:v>
                </c:pt>
                <c:pt idx="7570">
                  <c:v>98.483800000000002</c:v>
                </c:pt>
                <c:pt idx="7571">
                  <c:v>98.483900000000006</c:v>
                </c:pt>
                <c:pt idx="7572">
                  <c:v>98.483900000000006</c:v>
                </c:pt>
                <c:pt idx="7573">
                  <c:v>98.483999999999995</c:v>
                </c:pt>
                <c:pt idx="7574">
                  <c:v>98.484099999999998</c:v>
                </c:pt>
                <c:pt idx="7575">
                  <c:v>98.484200000000001</c:v>
                </c:pt>
                <c:pt idx="7576">
                  <c:v>98.484200000000001</c:v>
                </c:pt>
                <c:pt idx="7577">
                  <c:v>98.484300000000005</c:v>
                </c:pt>
                <c:pt idx="7578">
                  <c:v>98.484399999999994</c:v>
                </c:pt>
                <c:pt idx="7579">
                  <c:v>98.484399999999994</c:v>
                </c:pt>
                <c:pt idx="7580">
                  <c:v>98.484499999999997</c:v>
                </c:pt>
                <c:pt idx="7581">
                  <c:v>98.4846</c:v>
                </c:pt>
                <c:pt idx="7582">
                  <c:v>98.4846</c:v>
                </c:pt>
                <c:pt idx="7583">
                  <c:v>98.484700000000004</c:v>
                </c:pt>
                <c:pt idx="7584">
                  <c:v>98.484800000000007</c:v>
                </c:pt>
                <c:pt idx="7585">
                  <c:v>98.484899999999996</c:v>
                </c:pt>
                <c:pt idx="7586">
                  <c:v>98.484899999999996</c:v>
                </c:pt>
                <c:pt idx="7587">
                  <c:v>98.484999999999999</c:v>
                </c:pt>
                <c:pt idx="7588">
                  <c:v>98.485100000000003</c:v>
                </c:pt>
                <c:pt idx="7589">
                  <c:v>98.485100000000003</c:v>
                </c:pt>
                <c:pt idx="7590">
                  <c:v>98.485200000000006</c:v>
                </c:pt>
                <c:pt idx="7591">
                  <c:v>98.485299999999995</c:v>
                </c:pt>
                <c:pt idx="7592">
                  <c:v>98.485399999999998</c:v>
                </c:pt>
                <c:pt idx="7593">
                  <c:v>98.485399999999998</c:v>
                </c:pt>
                <c:pt idx="7594">
                  <c:v>98.485500000000002</c:v>
                </c:pt>
                <c:pt idx="7595">
                  <c:v>98.485600000000005</c:v>
                </c:pt>
                <c:pt idx="7596">
                  <c:v>98.485600000000005</c:v>
                </c:pt>
                <c:pt idx="7597">
                  <c:v>98.485699999999994</c:v>
                </c:pt>
                <c:pt idx="7598">
                  <c:v>98.485799999999998</c:v>
                </c:pt>
                <c:pt idx="7599">
                  <c:v>98.485900000000001</c:v>
                </c:pt>
                <c:pt idx="7600">
                  <c:v>98.485900000000001</c:v>
                </c:pt>
                <c:pt idx="7601">
                  <c:v>98.486000000000004</c:v>
                </c:pt>
                <c:pt idx="7602">
                  <c:v>98.486099999999993</c:v>
                </c:pt>
                <c:pt idx="7603">
                  <c:v>98.486099999999993</c:v>
                </c:pt>
                <c:pt idx="7604">
                  <c:v>98.486199999999997</c:v>
                </c:pt>
                <c:pt idx="7605">
                  <c:v>98.4863</c:v>
                </c:pt>
                <c:pt idx="7606">
                  <c:v>98.4863</c:v>
                </c:pt>
                <c:pt idx="7607">
                  <c:v>98.486400000000003</c:v>
                </c:pt>
                <c:pt idx="7608">
                  <c:v>98.486500000000007</c:v>
                </c:pt>
                <c:pt idx="7609">
                  <c:v>98.486599999999996</c:v>
                </c:pt>
                <c:pt idx="7610">
                  <c:v>98.486599999999996</c:v>
                </c:pt>
                <c:pt idx="7611">
                  <c:v>98.486699999999999</c:v>
                </c:pt>
                <c:pt idx="7612">
                  <c:v>98.486800000000002</c:v>
                </c:pt>
                <c:pt idx="7613">
                  <c:v>98.486800000000002</c:v>
                </c:pt>
                <c:pt idx="7614">
                  <c:v>98.486900000000006</c:v>
                </c:pt>
                <c:pt idx="7615">
                  <c:v>98.486999999999995</c:v>
                </c:pt>
                <c:pt idx="7616">
                  <c:v>98.487099999999998</c:v>
                </c:pt>
                <c:pt idx="7617">
                  <c:v>98.487099999999998</c:v>
                </c:pt>
                <c:pt idx="7618">
                  <c:v>98.487200000000001</c:v>
                </c:pt>
                <c:pt idx="7619">
                  <c:v>98.487300000000005</c:v>
                </c:pt>
                <c:pt idx="7620">
                  <c:v>98.487300000000005</c:v>
                </c:pt>
                <c:pt idx="7621">
                  <c:v>98.487399999999994</c:v>
                </c:pt>
                <c:pt idx="7622">
                  <c:v>98.487499999999997</c:v>
                </c:pt>
                <c:pt idx="7623">
                  <c:v>98.4876</c:v>
                </c:pt>
                <c:pt idx="7624">
                  <c:v>98.4876</c:v>
                </c:pt>
                <c:pt idx="7625">
                  <c:v>98.487700000000004</c:v>
                </c:pt>
                <c:pt idx="7626">
                  <c:v>98.487799999999993</c:v>
                </c:pt>
                <c:pt idx="7627">
                  <c:v>98.487799999999993</c:v>
                </c:pt>
                <c:pt idx="7628">
                  <c:v>98.487899999999996</c:v>
                </c:pt>
                <c:pt idx="7629">
                  <c:v>98.488</c:v>
                </c:pt>
                <c:pt idx="7630">
                  <c:v>98.488100000000003</c:v>
                </c:pt>
                <c:pt idx="7631">
                  <c:v>98.488100000000003</c:v>
                </c:pt>
                <c:pt idx="7632">
                  <c:v>98.488200000000006</c:v>
                </c:pt>
                <c:pt idx="7633">
                  <c:v>98.488299999999995</c:v>
                </c:pt>
                <c:pt idx="7634">
                  <c:v>98.488299999999995</c:v>
                </c:pt>
                <c:pt idx="7635">
                  <c:v>98.488399999999999</c:v>
                </c:pt>
                <c:pt idx="7636">
                  <c:v>98.488500000000002</c:v>
                </c:pt>
                <c:pt idx="7637">
                  <c:v>98.488600000000005</c:v>
                </c:pt>
                <c:pt idx="7638">
                  <c:v>98.488600000000005</c:v>
                </c:pt>
                <c:pt idx="7639">
                  <c:v>98.488699999999994</c:v>
                </c:pt>
                <c:pt idx="7640">
                  <c:v>98.488799999999998</c:v>
                </c:pt>
                <c:pt idx="7641">
                  <c:v>98.488799999999998</c:v>
                </c:pt>
                <c:pt idx="7642">
                  <c:v>98.488900000000001</c:v>
                </c:pt>
                <c:pt idx="7643">
                  <c:v>98.489000000000004</c:v>
                </c:pt>
                <c:pt idx="7644">
                  <c:v>98.489099999999993</c:v>
                </c:pt>
                <c:pt idx="7645">
                  <c:v>98.489099999999993</c:v>
                </c:pt>
                <c:pt idx="7646">
                  <c:v>98.489199999999997</c:v>
                </c:pt>
                <c:pt idx="7647">
                  <c:v>98.4893</c:v>
                </c:pt>
                <c:pt idx="7648">
                  <c:v>98.4893</c:v>
                </c:pt>
                <c:pt idx="7649">
                  <c:v>98.489400000000003</c:v>
                </c:pt>
                <c:pt idx="7650">
                  <c:v>98.489500000000007</c:v>
                </c:pt>
                <c:pt idx="7651">
                  <c:v>98.489599999999996</c:v>
                </c:pt>
                <c:pt idx="7652">
                  <c:v>98.489599999999996</c:v>
                </c:pt>
                <c:pt idx="7653">
                  <c:v>98.489699999999999</c:v>
                </c:pt>
                <c:pt idx="7654">
                  <c:v>98.489800000000002</c:v>
                </c:pt>
                <c:pt idx="7655">
                  <c:v>98.489800000000002</c:v>
                </c:pt>
                <c:pt idx="7656">
                  <c:v>98.489900000000006</c:v>
                </c:pt>
                <c:pt idx="7657">
                  <c:v>98.49</c:v>
                </c:pt>
                <c:pt idx="7658">
                  <c:v>98.490099999999998</c:v>
                </c:pt>
                <c:pt idx="7659">
                  <c:v>98.490099999999998</c:v>
                </c:pt>
                <c:pt idx="7660">
                  <c:v>98.490200000000002</c:v>
                </c:pt>
                <c:pt idx="7661">
                  <c:v>98.490300000000005</c:v>
                </c:pt>
                <c:pt idx="7662">
                  <c:v>98.490300000000005</c:v>
                </c:pt>
                <c:pt idx="7663">
                  <c:v>98.490399999999994</c:v>
                </c:pt>
                <c:pt idx="7664">
                  <c:v>98.490499999999997</c:v>
                </c:pt>
                <c:pt idx="7665">
                  <c:v>98.490600000000001</c:v>
                </c:pt>
                <c:pt idx="7666">
                  <c:v>98.490600000000001</c:v>
                </c:pt>
                <c:pt idx="7667">
                  <c:v>98.490700000000004</c:v>
                </c:pt>
                <c:pt idx="7668">
                  <c:v>98.490799999999993</c:v>
                </c:pt>
                <c:pt idx="7669">
                  <c:v>98.490799999999993</c:v>
                </c:pt>
                <c:pt idx="7670">
                  <c:v>98.490899999999996</c:v>
                </c:pt>
                <c:pt idx="7671">
                  <c:v>98.491</c:v>
                </c:pt>
                <c:pt idx="7672">
                  <c:v>98.491100000000003</c:v>
                </c:pt>
                <c:pt idx="7673">
                  <c:v>98.491100000000003</c:v>
                </c:pt>
                <c:pt idx="7674">
                  <c:v>98.491200000000006</c:v>
                </c:pt>
                <c:pt idx="7675">
                  <c:v>98.491299999999995</c:v>
                </c:pt>
                <c:pt idx="7676">
                  <c:v>98.491299999999995</c:v>
                </c:pt>
                <c:pt idx="7677">
                  <c:v>98.491399999999999</c:v>
                </c:pt>
                <c:pt idx="7678">
                  <c:v>98.491500000000002</c:v>
                </c:pt>
                <c:pt idx="7679">
                  <c:v>98.491600000000005</c:v>
                </c:pt>
                <c:pt idx="7680">
                  <c:v>98.491600000000005</c:v>
                </c:pt>
                <c:pt idx="7681">
                  <c:v>98.491699999999994</c:v>
                </c:pt>
                <c:pt idx="7682">
                  <c:v>98.491799999999998</c:v>
                </c:pt>
                <c:pt idx="7683">
                  <c:v>98.491799999999998</c:v>
                </c:pt>
                <c:pt idx="7684">
                  <c:v>98.491900000000001</c:v>
                </c:pt>
                <c:pt idx="7685">
                  <c:v>98.492000000000004</c:v>
                </c:pt>
                <c:pt idx="7686">
                  <c:v>98.492099999999994</c:v>
                </c:pt>
                <c:pt idx="7687">
                  <c:v>98.492099999999994</c:v>
                </c:pt>
                <c:pt idx="7688">
                  <c:v>98.492199999999997</c:v>
                </c:pt>
                <c:pt idx="7689">
                  <c:v>98.4923</c:v>
                </c:pt>
                <c:pt idx="7690">
                  <c:v>98.492400000000004</c:v>
                </c:pt>
                <c:pt idx="7691">
                  <c:v>98.492400000000004</c:v>
                </c:pt>
                <c:pt idx="7692">
                  <c:v>98.492500000000007</c:v>
                </c:pt>
                <c:pt idx="7693">
                  <c:v>98.492599999999996</c:v>
                </c:pt>
                <c:pt idx="7694">
                  <c:v>98.492599999999996</c:v>
                </c:pt>
                <c:pt idx="7695">
                  <c:v>98.492699999999999</c:v>
                </c:pt>
                <c:pt idx="7696">
                  <c:v>98.492800000000003</c:v>
                </c:pt>
                <c:pt idx="7697">
                  <c:v>98.492900000000006</c:v>
                </c:pt>
                <c:pt idx="7698">
                  <c:v>98.492900000000006</c:v>
                </c:pt>
                <c:pt idx="7699">
                  <c:v>98.492999999999995</c:v>
                </c:pt>
                <c:pt idx="7700">
                  <c:v>98.493099999999998</c:v>
                </c:pt>
                <c:pt idx="7701">
                  <c:v>98.493099999999998</c:v>
                </c:pt>
                <c:pt idx="7702">
                  <c:v>98.493200000000002</c:v>
                </c:pt>
                <c:pt idx="7703">
                  <c:v>98.493300000000005</c:v>
                </c:pt>
                <c:pt idx="7704">
                  <c:v>98.493399999999994</c:v>
                </c:pt>
                <c:pt idx="7705">
                  <c:v>98.493399999999994</c:v>
                </c:pt>
                <c:pt idx="7706">
                  <c:v>98.493499999999997</c:v>
                </c:pt>
                <c:pt idx="7707">
                  <c:v>98.493600000000001</c:v>
                </c:pt>
                <c:pt idx="7708">
                  <c:v>98.493600000000001</c:v>
                </c:pt>
                <c:pt idx="7709">
                  <c:v>98.493700000000004</c:v>
                </c:pt>
                <c:pt idx="7710">
                  <c:v>98.493799999999993</c:v>
                </c:pt>
                <c:pt idx="7711">
                  <c:v>98.493899999999996</c:v>
                </c:pt>
                <c:pt idx="7712">
                  <c:v>98.493899999999996</c:v>
                </c:pt>
                <c:pt idx="7713">
                  <c:v>98.494</c:v>
                </c:pt>
                <c:pt idx="7714">
                  <c:v>98.494100000000003</c:v>
                </c:pt>
                <c:pt idx="7715">
                  <c:v>98.494200000000006</c:v>
                </c:pt>
                <c:pt idx="7716">
                  <c:v>98.494200000000006</c:v>
                </c:pt>
                <c:pt idx="7717">
                  <c:v>98.494299999999996</c:v>
                </c:pt>
                <c:pt idx="7718">
                  <c:v>98.494399999999999</c:v>
                </c:pt>
                <c:pt idx="7719">
                  <c:v>98.494399999999999</c:v>
                </c:pt>
                <c:pt idx="7720">
                  <c:v>98.494500000000002</c:v>
                </c:pt>
                <c:pt idx="7721">
                  <c:v>98.494600000000005</c:v>
                </c:pt>
                <c:pt idx="7722">
                  <c:v>98.494699999999995</c:v>
                </c:pt>
                <c:pt idx="7723">
                  <c:v>98.494699999999995</c:v>
                </c:pt>
                <c:pt idx="7724">
                  <c:v>98.494799999999998</c:v>
                </c:pt>
                <c:pt idx="7725">
                  <c:v>98.494900000000001</c:v>
                </c:pt>
                <c:pt idx="7726">
                  <c:v>98.495000000000005</c:v>
                </c:pt>
                <c:pt idx="7727">
                  <c:v>98.495000000000005</c:v>
                </c:pt>
                <c:pt idx="7728">
                  <c:v>98.495099999999994</c:v>
                </c:pt>
                <c:pt idx="7729">
                  <c:v>98.495199999999997</c:v>
                </c:pt>
                <c:pt idx="7730">
                  <c:v>98.495199999999997</c:v>
                </c:pt>
                <c:pt idx="7731">
                  <c:v>98.4953</c:v>
                </c:pt>
                <c:pt idx="7732">
                  <c:v>98.495400000000004</c:v>
                </c:pt>
                <c:pt idx="7733">
                  <c:v>98.495500000000007</c:v>
                </c:pt>
                <c:pt idx="7734">
                  <c:v>98.495500000000007</c:v>
                </c:pt>
                <c:pt idx="7735">
                  <c:v>98.495599999999996</c:v>
                </c:pt>
                <c:pt idx="7736">
                  <c:v>98.495699999999999</c:v>
                </c:pt>
                <c:pt idx="7737">
                  <c:v>98.495699999999999</c:v>
                </c:pt>
                <c:pt idx="7738">
                  <c:v>98.495800000000003</c:v>
                </c:pt>
                <c:pt idx="7739">
                  <c:v>98.495900000000006</c:v>
                </c:pt>
                <c:pt idx="7740">
                  <c:v>98.495999999999995</c:v>
                </c:pt>
                <c:pt idx="7741">
                  <c:v>98.495999999999995</c:v>
                </c:pt>
                <c:pt idx="7742">
                  <c:v>98.496099999999998</c:v>
                </c:pt>
                <c:pt idx="7743">
                  <c:v>98.496200000000002</c:v>
                </c:pt>
                <c:pt idx="7744">
                  <c:v>98.496300000000005</c:v>
                </c:pt>
                <c:pt idx="7745">
                  <c:v>98.496300000000005</c:v>
                </c:pt>
                <c:pt idx="7746">
                  <c:v>98.496399999999994</c:v>
                </c:pt>
                <c:pt idx="7747">
                  <c:v>98.496499999999997</c:v>
                </c:pt>
                <c:pt idx="7748">
                  <c:v>98.496499999999997</c:v>
                </c:pt>
                <c:pt idx="7749">
                  <c:v>98.496600000000001</c:v>
                </c:pt>
                <c:pt idx="7750">
                  <c:v>98.496700000000004</c:v>
                </c:pt>
                <c:pt idx="7751">
                  <c:v>98.496799999999993</c:v>
                </c:pt>
                <c:pt idx="7752">
                  <c:v>98.496799999999993</c:v>
                </c:pt>
                <c:pt idx="7753">
                  <c:v>98.496899999999997</c:v>
                </c:pt>
                <c:pt idx="7754">
                  <c:v>98.497</c:v>
                </c:pt>
                <c:pt idx="7755">
                  <c:v>98.497100000000003</c:v>
                </c:pt>
                <c:pt idx="7756">
                  <c:v>98.497100000000003</c:v>
                </c:pt>
                <c:pt idx="7757">
                  <c:v>98.497200000000007</c:v>
                </c:pt>
                <c:pt idx="7758">
                  <c:v>98.497299999999996</c:v>
                </c:pt>
                <c:pt idx="7759">
                  <c:v>98.497299999999996</c:v>
                </c:pt>
                <c:pt idx="7760">
                  <c:v>98.497399999999999</c:v>
                </c:pt>
                <c:pt idx="7761">
                  <c:v>98.497500000000002</c:v>
                </c:pt>
                <c:pt idx="7762">
                  <c:v>98.497600000000006</c:v>
                </c:pt>
                <c:pt idx="7763">
                  <c:v>98.497600000000006</c:v>
                </c:pt>
                <c:pt idx="7764">
                  <c:v>98.497699999999995</c:v>
                </c:pt>
                <c:pt idx="7765">
                  <c:v>98.497799999999998</c:v>
                </c:pt>
                <c:pt idx="7766">
                  <c:v>98.497900000000001</c:v>
                </c:pt>
                <c:pt idx="7767">
                  <c:v>98.497900000000001</c:v>
                </c:pt>
                <c:pt idx="7768">
                  <c:v>98.498000000000005</c:v>
                </c:pt>
                <c:pt idx="7769">
                  <c:v>98.498099999999994</c:v>
                </c:pt>
                <c:pt idx="7770">
                  <c:v>98.498199999999997</c:v>
                </c:pt>
                <c:pt idx="7771">
                  <c:v>98.498199999999997</c:v>
                </c:pt>
                <c:pt idx="7772">
                  <c:v>98.4983</c:v>
                </c:pt>
                <c:pt idx="7773">
                  <c:v>98.498400000000004</c:v>
                </c:pt>
                <c:pt idx="7774">
                  <c:v>98.498400000000004</c:v>
                </c:pt>
                <c:pt idx="7775">
                  <c:v>98.498500000000007</c:v>
                </c:pt>
                <c:pt idx="7776">
                  <c:v>98.498599999999996</c:v>
                </c:pt>
                <c:pt idx="7777">
                  <c:v>98.498699999999999</c:v>
                </c:pt>
                <c:pt idx="7778">
                  <c:v>98.498699999999999</c:v>
                </c:pt>
                <c:pt idx="7779">
                  <c:v>98.498800000000003</c:v>
                </c:pt>
                <c:pt idx="7780">
                  <c:v>98.498900000000006</c:v>
                </c:pt>
                <c:pt idx="7781">
                  <c:v>98.498999999999995</c:v>
                </c:pt>
                <c:pt idx="7782">
                  <c:v>98.498999999999995</c:v>
                </c:pt>
                <c:pt idx="7783">
                  <c:v>98.499099999999999</c:v>
                </c:pt>
                <c:pt idx="7784">
                  <c:v>98.499200000000002</c:v>
                </c:pt>
                <c:pt idx="7785">
                  <c:v>98.499200000000002</c:v>
                </c:pt>
                <c:pt idx="7786">
                  <c:v>98.499300000000005</c:v>
                </c:pt>
                <c:pt idx="7787">
                  <c:v>98.499399999999994</c:v>
                </c:pt>
                <c:pt idx="7788">
                  <c:v>98.499499999999998</c:v>
                </c:pt>
                <c:pt idx="7789">
                  <c:v>98.499499999999998</c:v>
                </c:pt>
                <c:pt idx="7790">
                  <c:v>98.499600000000001</c:v>
                </c:pt>
                <c:pt idx="7791">
                  <c:v>98.499700000000004</c:v>
                </c:pt>
                <c:pt idx="7792">
                  <c:v>98.499799999999993</c:v>
                </c:pt>
                <c:pt idx="7793">
                  <c:v>98.499799999999993</c:v>
                </c:pt>
                <c:pt idx="7794">
                  <c:v>98.499899999999997</c:v>
                </c:pt>
                <c:pt idx="7795">
                  <c:v>98.5</c:v>
                </c:pt>
                <c:pt idx="7796">
                  <c:v>98.500100000000003</c:v>
                </c:pt>
                <c:pt idx="7797">
                  <c:v>98.500100000000003</c:v>
                </c:pt>
                <c:pt idx="7798">
                  <c:v>98.500200000000007</c:v>
                </c:pt>
                <c:pt idx="7799">
                  <c:v>98.500299999999996</c:v>
                </c:pt>
                <c:pt idx="7800">
                  <c:v>98.500299999999996</c:v>
                </c:pt>
                <c:pt idx="7801">
                  <c:v>98.500399999999999</c:v>
                </c:pt>
                <c:pt idx="7802">
                  <c:v>98.500399999999999</c:v>
                </c:pt>
                <c:pt idx="7803">
                  <c:v>98.500399999999999</c:v>
                </c:pt>
                <c:pt idx="7804">
                  <c:v>98.500399999999999</c:v>
                </c:pt>
                <c:pt idx="7805">
                  <c:v>98.500500000000002</c:v>
                </c:pt>
                <c:pt idx="7806">
                  <c:v>98.500500000000002</c:v>
                </c:pt>
                <c:pt idx="7807">
                  <c:v>98.500500000000002</c:v>
                </c:pt>
                <c:pt idx="7808">
                  <c:v>98.500500000000002</c:v>
                </c:pt>
                <c:pt idx="7809">
                  <c:v>98.500600000000006</c:v>
                </c:pt>
                <c:pt idx="7810">
                  <c:v>98.500600000000006</c:v>
                </c:pt>
                <c:pt idx="7811">
                  <c:v>98.500600000000006</c:v>
                </c:pt>
                <c:pt idx="7812">
                  <c:v>98.500600000000006</c:v>
                </c:pt>
                <c:pt idx="7813">
                  <c:v>98.500600000000006</c:v>
                </c:pt>
                <c:pt idx="7814">
                  <c:v>98.500699999999995</c:v>
                </c:pt>
                <c:pt idx="7815">
                  <c:v>98.500699999999995</c:v>
                </c:pt>
                <c:pt idx="7816">
                  <c:v>98.500699999999995</c:v>
                </c:pt>
                <c:pt idx="7817">
                  <c:v>98.500699999999995</c:v>
                </c:pt>
                <c:pt idx="7818">
                  <c:v>98.500799999999998</c:v>
                </c:pt>
                <c:pt idx="7819">
                  <c:v>98.500799999999998</c:v>
                </c:pt>
                <c:pt idx="7820">
                  <c:v>98.500799999999998</c:v>
                </c:pt>
                <c:pt idx="7821">
                  <c:v>98.500799999999998</c:v>
                </c:pt>
                <c:pt idx="7822">
                  <c:v>98.500900000000001</c:v>
                </c:pt>
                <c:pt idx="7823">
                  <c:v>98.500900000000001</c:v>
                </c:pt>
                <c:pt idx="7824">
                  <c:v>98.500900000000001</c:v>
                </c:pt>
                <c:pt idx="7825">
                  <c:v>98.500900000000001</c:v>
                </c:pt>
                <c:pt idx="7826">
                  <c:v>98.500900000000001</c:v>
                </c:pt>
                <c:pt idx="7827">
                  <c:v>98.501000000000005</c:v>
                </c:pt>
                <c:pt idx="7828">
                  <c:v>98.501000000000005</c:v>
                </c:pt>
                <c:pt idx="7829">
                  <c:v>98.501000000000005</c:v>
                </c:pt>
                <c:pt idx="7830">
                  <c:v>98.501000000000005</c:v>
                </c:pt>
                <c:pt idx="7831">
                  <c:v>98.501099999999994</c:v>
                </c:pt>
                <c:pt idx="7832">
                  <c:v>98.501099999999994</c:v>
                </c:pt>
                <c:pt idx="7833">
                  <c:v>98.501099999999994</c:v>
                </c:pt>
                <c:pt idx="7834">
                  <c:v>98.501099999999994</c:v>
                </c:pt>
                <c:pt idx="7835">
                  <c:v>98.501199999999997</c:v>
                </c:pt>
                <c:pt idx="7836">
                  <c:v>98.501199999999997</c:v>
                </c:pt>
                <c:pt idx="7837">
                  <c:v>98.501199999999997</c:v>
                </c:pt>
                <c:pt idx="7838">
                  <c:v>98.501199999999997</c:v>
                </c:pt>
                <c:pt idx="7839">
                  <c:v>98.501300000000001</c:v>
                </c:pt>
                <c:pt idx="7840">
                  <c:v>98.501300000000001</c:v>
                </c:pt>
                <c:pt idx="7841">
                  <c:v>98.501300000000001</c:v>
                </c:pt>
                <c:pt idx="7842">
                  <c:v>98.501300000000001</c:v>
                </c:pt>
                <c:pt idx="7843">
                  <c:v>98.501300000000001</c:v>
                </c:pt>
                <c:pt idx="7844">
                  <c:v>98.501400000000004</c:v>
                </c:pt>
                <c:pt idx="7845">
                  <c:v>98.501400000000004</c:v>
                </c:pt>
                <c:pt idx="7846">
                  <c:v>98.501400000000004</c:v>
                </c:pt>
                <c:pt idx="7847">
                  <c:v>98.501400000000004</c:v>
                </c:pt>
                <c:pt idx="7848">
                  <c:v>98.501499999999993</c:v>
                </c:pt>
                <c:pt idx="7849">
                  <c:v>98.501499999999993</c:v>
                </c:pt>
                <c:pt idx="7850">
                  <c:v>98.501499999999993</c:v>
                </c:pt>
                <c:pt idx="7851">
                  <c:v>98.501499999999993</c:v>
                </c:pt>
                <c:pt idx="7852">
                  <c:v>98.501599999999996</c:v>
                </c:pt>
                <c:pt idx="7853">
                  <c:v>98.501599999999996</c:v>
                </c:pt>
                <c:pt idx="7854">
                  <c:v>98.501599999999996</c:v>
                </c:pt>
                <c:pt idx="7855">
                  <c:v>98.501599999999996</c:v>
                </c:pt>
                <c:pt idx="7856">
                  <c:v>98.5017</c:v>
                </c:pt>
                <c:pt idx="7857">
                  <c:v>98.5017</c:v>
                </c:pt>
                <c:pt idx="7858">
                  <c:v>98.5017</c:v>
                </c:pt>
                <c:pt idx="7859">
                  <c:v>98.5017</c:v>
                </c:pt>
                <c:pt idx="7860">
                  <c:v>98.501800000000003</c:v>
                </c:pt>
                <c:pt idx="7861">
                  <c:v>98.501800000000003</c:v>
                </c:pt>
                <c:pt idx="7862">
                  <c:v>98.501800000000003</c:v>
                </c:pt>
                <c:pt idx="7863">
                  <c:v>98.501800000000003</c:v>
                </c:pt>
                <c:pt idx="7864">
                  <c:v>98.501900000000006</c:v>
                </c:pt>
                <c:pt idx="7865">
                  <c:v>98.501900000000006</c:v>
                </c:pt>
                <c:pt idx="7866">
                  <c:v>98.501900000000006</c:v>
                </c:pt>
                <c:pt idx="7867">
                  <c:v>98.501900000000006</c:v>
                </c:pt>
                <c:pt idx="7868">
                  <c:v>98.501999999999995</c:v>
                </c:pt>
                <c:pt idx="7869">
                  <c:v>98.501999999999995</c:v>
                </c:pt>
                <c:pt idx="7870">
                  <c:v>98.501999999999995</c:v>
                </c:pt>
                <c:pt idx="7871">
                  <c:v>98.501999999999995</c:v>
                </c:pt>
                <c:pt idx="7872">
                  <c:v>98.502099999999999</c:v>
                </c:pt>
                <c:pt idx="7873">
                  <c:v>98.502099999999999</c:v>
                </c:pt>
                <c:pt idx="7874">
                  <c:v>98.502099999999999</c:v>
                </c:pt>
                <c:pt idx="7875">
                  <c:v>98.502099999999999</c:v>
                </c:pt>
                <c:pt idx="7876">
                  <c:v>98.502200000000002</c:v>
                </c:pt>
                <c:pt idx="7877">
                  <c:v>98.502200000000002</c:v>
                </c:pt>
                <c:pt idx="7878">
                  <c:v>98.502200000000002</c:v>
                </c:pt>
                <c:pt idx="7879">
                  <c:v>98.502200000000002</c:v>
                </c:pt>
                <c:pt idx="7880">
                  <c:v>98.502300000000005</c:v>
                </c:pt>
                <c:pt idx="7881">
                  <c:v>98.502300000000005</c:v>
                </c:pt>
                <c:pt idx="7882">
                  <c:v>98.502300000000005</c:v>
                </c:pt>
                <c:pt idx="7883">
                  <c:v>98.502300000000005</c:v>
                </c:pt>
                <c:pt idx="7884">
                  <c:v>98.502399999999994</c:v>
                </c:pt>
                <c:pt idx="7885">
                  <c:v>98.502399999999994</c:v>
                </c:pt>
                <c:pt idx="7886">
                  <c:v>98.502399999999994</c:v>
                </c:pt>
                <c:pt idx="7887">
                  <c:v>98.502399999999994</c:v>
                </c:pt>
                <c:pt idx="7888">
                  <c:v>98.502499999999998</c:v>
                </c:pt>
                <c:pt idx="7889">
                  <c:v>98.502499999999998</c:v>
                </c:pt>
                <c:pt idx="7890">
                  <c:v>98.502499999999998</c:v>
                </c:pt>
                <c:pt idx="7891">
                  <c:v>98.502499999999998</c:v>
                </c:pt>
                <c:pt idx="7892">
                  <c:v>98.502600000000001</c:v>
                </c:pt>
                <c:pt idx="7893">
                  <c:v>98.502600000000001</c:v>
                </c:pt>
                <c:pt idx="7894">
                  <c:v>98.502600000000001</c:v>
                </c:pt>
                <c:pt idx="7895">
                  <c:v>98.502600000000001</c:v>
                </c:pt>
                <c:pt idx="7896">
                  <c:v>98.502700000000004</c:v>
                </c:pt>
                <c:pt idx="7897">
                  <c:v>98.502700000000004</c:v>
                </c:pt>
                <c:pt idx="7898">
                  <c:v>98.502700000000004</c:v>
                </c:pt>
                <c:pt idx="7899">
                  <c:v>98.502700000000004</c:v>
                </c:pt>
                <c:pt idx="7900">
                  <c:v>98.502799999999993</c:v>
                </c:pt>
                <c:pt idx="7901">
                  <c:v>98.502799999999993</c:v>
                </c:pt>
                <c:pt idx="7902">
                  <c:v>98.502799999999993</c:v>
                </c:pt>
                <c:pt idx="7903">
                  <c:v>98.502899999999997</c:v>
                </c:pt>
                <c:pt idx="7904">
                  <c:v>98.502899999999997</c:v>
                </c:pt>
                <c:pt idx="7905">
                  <c:v>98.502899999999997</c:v>
                </c:pt>
                <c:pt idx="7906">
                  <c:v>98.502899999999997</c:v>
                </c:pt>
                <c:pt idx="7907">
                  <c:v>98.503</c:v>
                </c:pt>
                <c:pt idx="7908">
                  <c:v>98.503</c:v>
                </c:pt>
                <c:pt idx="7909">
                  <c:v>98.503</c:v>
                </c:pt>
                <c:pt idx="7910">
                  <c:v>98.503</c:v>
                </c:pt>
                <c:pt idx="7911">
                  <c:v>98.503100000000003</c:v>
                </c:pt>
                <c:pt idx="7912">
                  <c:v>98.503100000000003</c:v>
                </c:pt>
                <c:pt idx="7913">
                  <c:v>98.503100000000003</c:v>
                </c:pt>
                <c:pt idx="7914">
                  <c:v>98.503100000000003</c:v>
                </c:pt>
                <c:pt idx="7915">
                  <c:v>98.503200000000007</c:v>
                </c:pt>
                <c:pt idx="7916">
                  <c:v>98.503200000000007</c:v>
                </c:pt>
                <c:pt idx="7917">
                  <c:v>98.503200000000007</c:v>
                </c:pt>
                <c:pt idx="7918">
                  <c:v>98.503200000000007</c:v>
                </c:pt>
                <c:pt idx="7919">
                  <c:v>98.503299999999996</c:v>
                </c:pt>
                <c:pt idx="7920">
                  <c:v>98.503299999999996</c:v>
                </c:pt>
                <c:pt idx="7921">
                  <c:v>98.503299999999996</c:v>
                </c:pt>
                <c:pt idx="7922">
                  <c:v>98.503399999999999</c:v>
                </c:pt>
                <c:pt idx="7923">
                  <c:v>98.503399999999999</c:v>
                </c:pt>
                <c:pt idx="7924">
                  <c:v>98.503399999999999</c:v>
                </c:pt>
                <c:pt idx="7925">
                  <c:v>98.503399999999999</c:v>
                </c:pt>
                <c:pt idx="7926">
                  <c:v>98.503500000000003</c:v>
                </c:pt>
                <c:pt idx="7927">
                  <c:v>98.503500000000003</c:v>
                </c:pt>
                <c:pt idx="7928">
                  <c:v>98.503500000000003</c:v>
                </c:pt>
                <c:pt idx="7929">
                  <c:v>98.503500000000003</c:v>
                </c:pt>
                <c:pt idx="7930">
                  <c:v>98.503600000000006</c:v>
                </c:pt>
                <c:pt idx="7931">
                  <c:v>98.503600000000006</c:v>
                </c:pt>
                <c:pt idx="7932">
                  <c:v>98.503600000000006</c:v>
                </c:pt>
                <c:pt idx="7933">
                  <c:v>98.503699999999995</c:v>
                </c:pt>
                <c:pt idx="7934">
                  <c:v>98.503699999999995</c:v>
                </c:pt>
                <c:pt idx="7935">
                  <c:v>98.503699999999995</c:v>
                </c:pt>
                <c:pt idx="7936">
                  <c:v>98.503699999999995</c:v>
                </c:pt>
                <c:pt idx="7937">
                  <c:v>98.503799999999998</c:v>
                </c:pt>
                <c:pt idx="7938">
                  <c:v>98.503799999999998</c:v>
                </c:pt>
                <c:pt idx="7939">
                  <c:v>98.503799999999998</c:v>
                </c:pt>
                <c:pt idx="7940">
                  <c:v>98.503799999999998</c:v>
                </c:pt>
                <c:pt idx="7941">
                  <c:v>98.503900000000002</c:v>
                </c:pt>
                <c:pt idx="7942">
                  <c:v>98.503900000000002</c:v>
                </c:pt>
                <c:pt idx="7943">
                  <c:v>98.503900000000002</c:v>
                </c:pt>
                <c:pt idx="7944">
                  <c:v>98.504000000000005</c:v>
                </c:pt>
                <c:pt idx="7945">
                  <c:v>98.504000000000005</c:v>
                </c:pt>
                <c:pt idx="7946">
                  <c:v>98.504000000000005</c:v>
                </c:pt>
                <c:pt idx="7947">
                  <c:v>98.504000000000005</c:v>
                </c:pt>
                <c:pt idx="7948">
                  <c:v>98.504099999999994</c:v>
                </c:pt>
                <c:pt idx="7949">
                  <c:v>98.504099999999994</c:v>
                </c:pt>
                <c:pt idx="7950">
                  <c:v>98.504099999999994</c:v>
                </c:pt>
                <c:pt idx="7951">
                  <c:v>98.504099999999994</c:v>
                </c:pt>
                <c:pt idx="7952">
                  <c:v>98.504199999999997</c:v>
                </c:pt>
                <c:pt idx="7953">
                  <c:v>98.504199999999997</c:v>
                </c:pt>
                <c:pt idx="7954">
                  <c:v>98.504199999999997</c:v>
                </c:pt>
                <c:pt idx="7955">
                  <c:v>98.504300000000001</c:v>
                </c:pt>
                <c:pt idx="7956">
                  <c:v>98.504300000000001</c:v>
                </c:pt>
                <c:pt idx="7957">
                  <c:v>98.504300000000001</c:v>
                </c:pt>
                <c:pt idx="7958">
                  <c:v>98.504300000000001</c:v>
                </c:pt>
                <c:pt idx="7959">
                  <c:v>98.504400000000004</c:v>
                </c:pt>
                <c:pt idx="7960">
                  <c:v>98.504400000000004</c:v>
                </c:pt>
                <c:pt idx="7961">
                  <c:v>98.504400000000004</c:v>
                </c:pt>
                <c:pt idx="7962">
                  <c:v>98.504400000000004</c:v>
                </c:pt>
                <c:pt idx="7963">
                  <c:v>98.504499999999993</c:v>
                </c:pt>
                <c:pt idx="7964">
                  <c:v>98.504499999999993</c:v>
                </c:pt>
                <c:pt idx="7965">
                  <c:v>98.504499999999993</c:v>
                </c:pt>
                <c:pt idx="7966">
                  <c:v>98.504599999999996</c:v>
                </c:pt>
                <c:pt idx="7967">
                  <c:v>98.504599999999996</c:v>
                </c:pt>
                <c:pt idx="7968">
                  <c:v>98.504599999999996</c:v>
                </c:pt>
                <c:pt idx="7969">
                  <c:v>98.504599999999996</c:v>
                </c:pt>
                <c:pt idx="7970">
                  <c:v>98.5047</c:v>
                </c:pt>
                <c:pt idx="7971">
                  <c:v>98.5047</c:v>
                </c:pt>
                <c:pt idx="7972">
                  <c:v>98.5047</c:v>
                </c:pt>
                <c:pt idx="7973">
                  <c:v>98.504800000000003</c:v>
                </c:pt>
                <c:pt idx="7974">
                  <c:v>98.504800000000003</c:v>
                </c:pt>
                <c:pt idx="7975">
                  <c:v>98.504800000000003</c:v>
                </c:pt>
                <c:pt idx="7976">
                  <c:v>98.504800000000003</c:v>
                </c:pt>
                <c:pt idx="7977">
                  <c:v>98.504900000000006</c:v>
                </c:pt>
                <c:pt idx="7978">
                  <c:v>98.504900000000006</c:v>
                </c:pt>
                <c:pt idx="7979">
                  <c:v>98.504900000000006</c:v>
                </c:pt>
                <c:pt idx="7980">
                  <c:v>98.504999999999995</c:v>
                </c:pt>
                <c:pt idx="7981">
                  <c:v>98.504999999999995</c:v>
                </c:pt>
                <c:pt idx="7982">
                  <c:v>98.504999999999995</c:v>
                </c:pt>
                <c:pt idx="7983">
                  <c:v>98.504999999999995</c:v>
                </c:pt>
                <c:pt idx="7984">
                  <c:v>98.505099999999999</c:v>
                </c:pt>
                <c:pt idx="7985">
                  <c:v>98.505099999999999</c:v>
                </c:pt>
                <c:pt idx="7986">
                  <c:v>98.505099999999999</c:v>
                </c:pt>
                <c:pt idx="7987">
                  <c:v>98.505200000000002</c:v>
                </c:pt>
                <c:pt idx="7988">
                  <c:v>98.505200000000002</c:v>
                </c:pt>
                <c:pt idx="7989">
                  <c:v>98.505200000000002</c:v>
                </c:pt>
                <c:pt idx="7990">
                  <c:v>98.505200000000002</c:v>
                </c:pt>
                <c:pt idx="7991">
                  <c:v>98.505300000000005</c:v>
                </c:pt>
                <c:pt idx="7992">
                  <c:v>98.505300000000005</c:v>
                </c:pt>
                <c:pt idx="7993">
                  <c:v>98.505300000000005</c:v>
                </c:pt>
                <c:pt idx="7994">
                  <c:v>98.505399999999995</c:v>
                </c:pt>
                <c:pt idx="7995">
                  <c:v>98.505399999999995</c:v>
                </c:pt>
                <c:pt idx="7996">
                  <c:v>98.505399999999995</c:v>
                </c:pt>
                <c:pt idx="7997">
                  <c:v>98.505399999999995</c:v>
                </c:pt>
                <c:pt idx="7998">
                  <c:v>98.505499999999998</c:v>
                </c:pt>
                <c:pt idx="7999">
                  <c:v>98.505499999999998</c:v>
                </c:pt>
                <c:pt idx="8000">
                  <c:v>98.505499999999998</c:v>
                </c:pt>
                <c:pt idx="8001">
                  <c:v>98.505600000000001</c:v>
                </c:pt>
                <c:pt idx="8002">
                  <c:v>98.505600000000001</c:v>
                </c:pt>
                <c:pt idx="8003">
                  <c:v>98.505600000000001</c:v>
                </c:pt>
                <c:pt idx="8004">
                  <c:v>98.505700000000004</c:v>
                </c:pt>
                <c:pt idx="8005">
                  <c:v>98.505700000000004</c:v>
                </c:pt>
                <c:pt idx="8006">
                  <c:v>98.505700000000004</c:v>
                </c:pt>
                <c:pt idx="8007">
                  <c:v>98.505700000000004</c:v>
                </c:pt>
                <c:pt idx="8008">
                  <c:v>98.505799999999994</c:v>
                </c:pt>
                <c:pt idx="8009">
                  <c:v>98.505799999999994</c:v>
                </c:pt>
                <c:pt idx="8010">
                  <c:v>98.505799999999994</c:v>
                </c:pt>
                <c:pt idx="8011">
                  <c:v>98.505899999999997</c:v>
                </c:pt>
                <c:pt idx="8012">
                  <c:v>98.505899999999997</c:v>
                </c:pt>
                <c:pt idx="8013">
                  <c:v>98.505899999999997</c:v>
                </c:pt>
                <c:pt idx="8014">
                  <c:v>98.505899999999997</c:v>
                </c:pt>
                <c:pt idx="8015">
                  <c:v>98.506</c:v>
                </c:pt>
                <c:pt idx="8016">
                  <c:v>98.506</c:v>
                </c:pt>
                <c:pt idx="8017">
                  <c:v>98.506</c:v>
                </c:pt>
                <c:pt idx="8018">
                  <c:v>98.506100000000004</c:v>
                </c:pt>
                <c:pt idx="8019">
                  <c:v>98.506100000000004</c:v>
                </c:pt>
                <c:pt idx="8020">
                  <c:v>98.506100000000004</c:v>
                </c:pt>
                <c:pt idx="8021">
                  <c:v>98.506200000000007</c:v>
                </c:pt>
                <c:pt idx="8022">
                  <c:v>98.506200000000007</c:v>
                </c:pt>
                <c:pt idx="8023">
                  <c:v>98.506200000000007</c:v>
                </c:pt>
                <c:pt idx="8024">
                  <c:v>98.506200000000007</c:v>
                </c:pt>
                <c:pt idx="8025">
                  <c:v>98.506299999999996</c:v>
                </c:pt>
                <c:pt idx="8026">
                  <c:v>98.506299999999996</c:v>
                </c:pt>
                <c:pt idx="8027">
                  <c:v>98.506299999999996</c:v>
                </c:pt>
                <c:pt idx="8028">
                  <c:v>98.506399999999999</c:v>
                </c:pt>
                <c:pt idx="8029">
                  <c:v>98.506399999999999</c:v>
                </c:pt>
                <c:pt idx="8030">
                  <c:v>98.506399999999999</c:v>
                </c:pt>
                <c:pt idx="8031">
                  <c:v>98.506500000000003</c:v>
                </c:pt>
                <c:pt idx="8032">
                  <c:v>98.506500000000003</c:v>
                </c:pt>
                <c:pt idx="8033">
                  <c:v>98.506500000000003</c:v>
                </c:pt>
                <c:pt idx="8034">
                  <c:v>98.506500000000003</c:v>
                </c:pt>
                <c:pt idx="8035">
                  <c:v>98.506600000000006</c:v>
                </c:pt>
                <c:pt idx="8036">
                  <c:v>98.506600000000006</c:v>
                </c:pt>
                <c:pt idx="8037">
                  <c:v>98.506600000000006</c:v>
                </c:pt>
                <c:pt idx="8038">
                  <c:v>98.506699999999995</c:v>
                </c:pt>
                <c:pt idx="8039">
                  <c:v>98.506699999999995</c:v>
                </c:pt>
                <c:pt idx="8040">
                  <c:v>98.506699999999995</c:v>
                </c:pt>
                <c:pt idx="8041">
                  <c:v>98.506799999999998</c:v>
                </c:pt>
                <c:pt idx="8042">
                  <c:v>98.506799999999998</c:v>
                </c:pt>
                <c:pt idx="8043">
                  <c:v>98.506799999999998</c:v>
                </c:pt>
                <c:pt idx="8044">
                  <c:v>98.506799999999998</c:v>
                </c:pt>
                <c:pt idx="8045">
                  <c:v>98.506900000000002</c:v>
                </c:pt>
                <c:pt idx="8046">
                  <c:v>98.506900000000002</c:v>
                </c:pt>
                <c:pt idx="8047">
                  <c:v>98.506900000000002</c:v>
                </c:pt>
                <c:pt idx="8048">
                  <c:v>98.507000000000005</c:v>
                </c:pt>
                <c:pt idx="8049">
                  <c:v>98.507000000000005</c:v>
                </c:pt>
                <c:pt idx="8050">
                  <c:v>98.507000000000005</c:v>
                </c:pt>
                <c:pt idx="8051">
                  <c:v>98.507099999999994</c:v>
                </c:pt>
                <c:pt idx="8052">
                  <c:v>98.507099999999994</c:v>
                </c:pt>
                <c:pt idx="8053">
                  <c:v>98.507099999999994</c:v>
                </c:pt>
                <c:pt idx="8054">
                  <c:v>98.507199999999997</c:v>
                </c:pt>
                <c:pt idx="8055">
                  <c:v>98.507199999999997</c:v>
                </c:pt>
                <c:pt idx="8056">
                  <c:v>98.507199999999997</c:v>
                </c:pt>
                <c:pt idx="8057">
                  <c:v>98.507199999999997</c:v>
                </c:pt>
                <c:pt idx="8058">
                  <c:v>98.507300000000001</c:v>
                </c:pt>
                <c:pt idx="8059">
                  <c:v>98.507300000000001</c:v>
                </c:pt>
                <c:pt idx="8060">
                  <c:v>98.507300000000001</c:v>
                </c:pt>
                <c:pt idx="8061">
                  <c:v>98.507400000000004</c:v>
                </c:pt>
                <c:pt idx="8062">
                  <c:v>98.507400000000004</c:v>
                </c:pt>
                <c:pt idx="8063">
                  <c:v>98.507400000000004</c:v>
                </c:pt>
                <c:pt idx="8064">
                  <c:v>98.507499999999993</c:v>
                </c:pt>
                <c:pt idx="8065">
                  <c:v>98.507499999999993</c:v>
                </c:pt>
                <c:pt idx="8066">
                  <c:v>98.507499999999993</c:v>
                </c:pt>
                <c:pt idx="8067">
                  <c:v>98.507599999999996</c:v>
                </c:pt>
                <c:pt idx="8068">
                  <c:v>98.507599999999996</c:v>
                </c:pt>
                <c:pt idx="8069">
                  <c:v>98.507599999999996</c:v>
                </c:pt>
                <c:pt idx="8070">
                  <c:v>98.507599999999996</c:v>
                </c:pt>
                <c:pt idx="8071">
                  <c:v>98.5077</c:v>
                </c:pt>
                <c:pt idx="8072">
                  <c:v>98.5077</c:v>
                </c:pt>
                <c:pt idx="8073">
                  <c:v>98.5077</c:v>
                </c:pt>
                <c:pt idx="8074">
                  <c:v>98.507800000000003</c:v>
                </c:pt>
                <c:pt idx="8075">
                  <c:v>98.507800000000003</c:v>
                </c:pt>
                <c:pt idx="8076">
                  <c:v>98.507800000000003</c:v>
                </c:pt>
                <c:pt idx="8077">
                  <c:v>98.507900000000006</c:v>
                </c:pt>
                <c:pt idx="8078">
                  <c:v>98.507900000000006</c:v>
                </c:pt>
                <c:pt idx="8079">
                  <c:v>98.507900000000006</c:v>
                </c:pt>
                <c:pt idx="8080">
                  <c:v>98.507999999999996</c:v>
                </c:pt>
                <c:pt idx="8081">
                  <c:v>98.507999999999996</c:v>
                </c:pt>
                <c:pt idx="8082">
                  <c:v>98.507999999999996</c:v>
                </c:pt>
                <c:pt idx="8083">
                  <c:v>98.508099999999999</c:v>
                </c:pt>
                <c:pt idx="8084">
                  <c:v>98.508099999999999</c:v>
                </c:pt>
                <c:pt idx="8085">
                  <c:v>98.508099999999999</c:v>
                </c:pt>
                <c:pt idx="8086">
                  <c:v>98.508200000000002</c:v>
                </c:pt>
                <c:pt idx="8087">
                  <c:v>98.508200000000002</c:v>
                </c:pt>
                <c:pt idx="8088">
                  <c:v>98.508200000000002</c:v>
                </c:pt>
                <c:pt idx="8089">
                  <c:v>98.508200000000002</c:v>
                </c:pt>
                <c:pt idx="8090">
                  <c:v>98.508300000000006</c:v>
                </c:pt>
                <c:pt idx="8091">
                  <c:v>98.508300000000006</c:v>
                </c:pt>
                <c:pt idx="8092">
                  <c:v>98.508300000000006</c:v>
                </c:pt>
                <c:pt idx="8093">
                  <c:v>98.508399999999995</c:v>
                </c:pt>
                <c:pt idx="8094">
                  <c:v>98.508399999999995</c:v>
                </c:pt>
                <c:pt idx="8095">
                  <c:v>98.508399999999995</c:v>
                </c:pt>
                <c:pt idx="8096">
                  <c:v>98.508499999999998</c:v>
                </c:pt>
                <c:pt idx="8097">
                  <c:v>98.508499999999998</c:v>
                </c:pt>
                <c:pt idx="8098">
                  <c:v>98.508499999999998</c:v>
                </c:pt>
                <c:pt idx="8099">
                  <c:v>98.508600000000001</c:v>
                </c:pt>
                <c:pt idx="8100">
                  <c:v>98.508600000000001</c:v>
                </c:pt>
                <c:pt idx="8101">
                  <c:v>98.508600000000001</c:v>
                </c:pt>
                <c:pt idx="8102">
                  <c:v>98.508700000000005</c:v>
                </c:pt>
                <c:pt idx="8103">
                  <c:v>98.508700000000005</c:v>
                </c:pt>
                <c:pt idx="8104">
                  <c:v>98.508700000000005</c:v>
                </c:pt>
                <c:pt idx="8105">
                  <c:v>98.508799999999994</c:v>
                </c:pt>
                <c:pt idx="8106">
                  <c:v>98.508799999999994</c:v>
                </c:pt>
                <c:pt idx="8107">
                  <c:v>98.508799999999994</c:v>
                </c:pt>
                <c:pt idx="8108">
                  <c:v>98.508899999999997</c:v>
                </c:pt>
                <c:pt idx="8109">
                  <c:v>98.508899999999997</c:v>
                </c:pt>
                <c:pt idx="8110">
                  <c:v>98.508899999999997</c:v>
                </c:pt>
                <c:pt idx="8111">
                  <c:v>98.509</c:v>
                </c:pt>
                <c:pt idx="8112">
                  <c:v>98.509</c:v>
                </c:pt>
                <c:pt idx="8113">
                  <c:v>98.509</c:v>
                </c:pt>
                <c:pt idx="8114">
                  <c:v>98.509</c:v>
                </c:pt>
                <c:pt idx="8115">
                  <c:v>98.509100000000004</c:v>
                </c:pt>
                <c:pt idx="8116">
                  <c:v>98.509100000000004</c:v>
                </c:pt>
                <c:pt idx="8117">
                  <c:v>98.509100000000004</c:v>
                </c:pt>
                <c:pt idx="8118">
                  <c:v>98.509200000000007</c:v>
                </c:pt>
                <c:pt idx="8119">
                  <c:v>98.509200000000007</c:v>
                </c:pt>
                <c:pt idx="8120">
                  <c:v>98.509200000000007</c:v>
                </c:pt>
                <c:pt idx="8121">
                  <c:v>98.509299999999996</c:v>
                </c:pt>
                <c:pt idx="8122">
                  <c:v>98.509299999999996</c:v>
                </c:pt>
                <c:pt idx="8123">
                  <c:v>98.509299999999996</c:v>
                </c:pt>
                <c:pt idx="8124">
                  <c:v>98.509399999999999</c:v>
                </c:pt>
                <c:pt idx="8125">
                  <c:v>98.509399999999999</c:v>
                </c:pt>
                <c:pt idx="8126">
                  <c:v>98.509399999999999</c:v>
                </c:pt>
                <c:pt idx="8127">
                  <c:v>98.509500000000003</c:v>
                </c:pt>
                <c:pt idx="8128">
                  <c:v>98.509500000000003</c:v>
                </c:pt>
                <c:pt idx="8129">
                  <c:v>98.509500000000003</c:v>
                </c:pt>
                <c:pt idx="8130">
                  <c:v>98.509600000000006</c:v>
                </c:pt>
                <c:pt idx="8131">
                  <c:v>98.509600000000006</c:v>
                </c:pt>
                <c:pt idx="8132">
                  <c:v>98.509600000000006</c:v>
                </c:pt>
                <c:pt idx="8133">
                  <c:v>98.509699999999995</c:v>
                </c:pt>
                <c:pt idx="8134">
                  <c:v>98.509699999999995</c:v>
                </c:pt>
                <c:pt idx="8135">
                  <c:v>98.509699999999995</c:v>
                </c:pt>
                <c:pt idx="8136">
                  <c:v>98.509799999999998</c:v>
                </c:pt>
                <c:pt idx="8137">
                  <c:v>98.509799999999998</c:v>
                </c:pt>
                <c:pt idx="8138">
                  <c:v>98.509799999999998</c:v>
                </c:pt>
                <c:pt idx="8139">
                  <c:v>98.509900000000002</c:v>
                </c:pt>
                <c:pt idx="8140">
                  <c:v>98.509900000000002</c:v>
                </c:pt>
                <c:pt idx="8141">
                  <c:v>98.509900000000002</c:v>
                </c:pt>
                <c:pt idx="8142">
                  <c:v>98.51</c:v>
                </c:pt>
                <c:pt idx="8143">
                  <c:v>98.51</c:v>
                </c:pt>
                <c:pt idx="8144">
                  <c:v>98.51</c:v>
                </c:pt>
                <c:pt idx="8145">
                  <c:v>98.510099999999994</c:v>
                </c:pt>
                <c:pt idx="8146">
                  <c:v>98.510099999999994</c:v>
                </c:pt>
                <c:pt idx="8147">
                  <c:v>98.510099999999994</c:v>
                </c:pt>
                <c:pt idx="8148">
                  <c:v>98.510199999999998</c:v>
                </c:pt>
                <c:pt idx="8149">
                  <c:v>98.510199999999998</c:v>
                </c:pt>
                <c:pt idx="8150">
                  <c:v>98.510199999999998</c:v>
                </c:pt>
                <c:pt idx="8151">
                  <c:v>98.510300000000001</c:v>
                </c:pt>
                <c:pt idx="8152">
                  <c:v>98.510300000000001</c:v>
                </c:pt>
                <c:pt idx="8153">
                  <c:v>98.510300000000001</c:v>
                </c:pt>
                <c:pt idx="8154">
                  <c:v>98.510400000000004</c:v>
                </c:pt>
                <c:pt idx="8155">
                  <c:v>98.510400000000004</c:v>
                </c:pt>
                <c:pt idx="8156">
                  <c:v>98.510400000000004</c:v>
                </c:pt>
                <c:pt idx="8157">
                  <c:v>98.510499999999993</c:v>
                </c:pt>
                <c:pt idx="8158">
                  <c:v>98.510499999999993</c:v>
                </c:pt>
                <c:pt idx="8159">
                  <c:v>98.510499999999993</c:v>
                </c:pt>
                <c:pt idx="8160">
                  <c:v>98.510599999999997</c:v>
                </c:pt>
                <c:pt idx="8161">
                  <c:v>98.510599999999997</c:v>
                </c:pt>
                <c:pt idx="8162">
                  <c:v>98.510599999999997</c:v>
                </c:pt>
                <c:pt idx="8163">
                  <c:v>98.5107</c:v>
                </c:pt>
                <c:pt idx="8164">
                  <c:v>98.5107</c:v>
                </c:pt>
                <c:pt idx="8165">
                  <c:v>98.5107</c:v>
                </c:pt>
                <c:pt idx="8166">
                  <c:v>98.510800000000003</c:v>
                </c:pt>
                <c:pt idx="8167">
                  <c:v>98.510800000000003</c:v>
                </c:pt>
                <c:pt idx="8168">
                  <c:v>98.510800000000003</c:v>
                </c:pt>
                <c:pt idx="8169">
                  <c:v>98.510900000000007</c:v>
                </c:pt>
                <c:pt idx="8170">
                  <c:v>98.510900000000007</c:v>
                </c:pt>
                <c:pt idx="8171">
                  <c:v>98.510900000000007</c:v>
                </c:pt>
                <c:pt idx="8172">
                  <c:v>98.510999999999996</c:v>
                </c:pt>
                <c:pt idx="8173">
                  <c:v>98.510999999999996</c:v>
                </c:pt>
                <c:pt idx="8174">
                  <c:v>98.510999999999996</c:v>
                </c:pt>
                <c:pt idx="8175">
                  <c:v>98.511099999999999</c:v>
                </c:pt>
                <c:pt idx="8176">
                  <c:v>98.511099999999999</c:v>
                </c:pt>
                <c:pt idx="8177">
                  <c:v>98.511099999999999</c:v>
                </c:pt>
                <c:pt idx="8178">
                  <c:v>98.511200000000002</c:v>
                </c:pt>
                <c:pt idx="8179">
                  <c:v>98.511200000000002</c:v>
                </c:pt>
                <c:pt idx="8180">
                  <c:v>98.511300000000006</c:v>
                </c:pt>
                <c:pt idx="8181">
                  <c:v>98.511300000000006</c:v>
                </c:pt>
                <c:pt idx="8182">
                  <c:v>98.511300000000006</c:v>
                </c:pt>
                <c:pt idx="8183">
                  <c:v>98.511399999999995</c:v>
                </c:pt>
                <c:pt idx="8184">
                  <c:v>98.511399999999995</c:v>
                </c:pt>
                <c:pt idx="8185">
                  <c:v>98.511399999999995</c:v>
                </c:pt>
                <c:pt idx="8186">
                  <c:v>98.511499999999998</c:v>
                </c:pt>
                <c:pt idx="8187">
                  <c:v>98.511499999999998</c:v>
                </c:pt>
                <c:pt idx="8188">
                  <c:v>98.511499999999998</c:v>
                </c:pt>
                <c:pt idx="8189">
                  <c:v>98.511600000000001</c:v>
                </c:pt>
                <c:pt idx="8190">
                  <c:v>98.511600000000001</c:v>
                </c:pt>
                <c:pt idx="8191">
                  <c:v>98.511600000000001</c:v>
                </c:pt>
                <c:pt idx="8192">
                  <c:v>98.511700000000005</c:v>
                </c:pt>
                <c:pt idx="8193">
                  <c:v>98.511700000000005</c:v>
                </c:pt>
                <c:pt idx="8194">
                  <c:v>98.511700000000005</c:v>
                </c:pt>
                <c:pt idx="8195">
                  <c:v>98.511799999999994</c:v>
                </c:pt>
                <c:pt idx="8196">
                  <c:v>98.511799999999994</c:v>
                </c:pt>
                <c:pt idx="8197">
                  <c:v>98.511799999999994</c:v>
                </c:pt>
                <c:pt idx="8198">
                  <c:v>98.511899999999997</c:v>
                </c:pt>
                <c:pt idx="8199">
                  <c:v>98.511899999999997</c:v>
                </c:pt>
                <c:pt idx="8200">
                  <c:v>98.511899999999997</c:v>
                </c:pt>
                <c:pt idx="8201">
                  <c:v>98.512</c:v>
                </c:pt>
                <c:pt idx="8202">
                  <c:v>98.512</c:v>
                </c:pt>
                <c:pt idx="8203">
                  <c:v>98.512</c:v>
                </c:pt>
                <c:pt idx="8204">
                  <c:v>98.512100000000004</c:v>
                </c:pt>
                <c:pt idx="8205">
                  <c:v>98.512100000000004</c:v>
                </c:pt>
                <c:pt idx="8206">
                  <c:v>98.512200000000007</c:v>
                </c:pt>
                <c:pt idx="8207">
                  <c:v>98.512200000000007</c:v>
                </c:pt>
                <c:pt idx="8208">
                  <c:v>98.512200000000007</c:v>
                </c:pt>
                <c:pt idx="8209">
                  <c:v>98.512299999999996</c:v>
                </c:pt>
                <c:pt idx="8210">
                  <c:v>98.512299999999996</c:v>
                </c:pt>
                <c:pt idx="8211">
                  <c:v>98.512299999999996</c:v>
                </c:pt>
                <c:pt idx="8212">
                  <c:v>98.5124</c:v>
                </c:pt>
                <c:pt idx="8213">
                  <c:v>98.5124</c:v>
                </c:pt>
                <c:pt idx="8214">
                  <c:v>98.5124</c:v>
                </c:pt>
                <c:pt idx="8215">
                  <c:v>98.512500000000003</c:v>
                </c:pt>
                <c:pt idx="8216">
                  <c:v>98.512500000000003</c:v>
                </c:pt>
                <c:pt idx="8217">
                  <c:v>98.512500000000003</c:v>
                </c:pt>
                <c:pt idx="8218">
                  <c:v>98.512600000000006</c:v>
                </c:pt>
                <c:pt idx="8219">
                  <c:v>98.512600000000006</c:v>
                </c:pt>
                <c:pt idx="8220">
                  <c:v>98.512600000000006</c:v>
                </c:pt>
                <c:pt idx="8221">
                  <c:v>98.512699999999995</c:v>
                </c:pt>
                <c:pt idx="8222">
                  <c:v>98.512699999999995</c:v>
                </c:pt>
                <c:pt idx="8223">
                  <c:v>98.512699999999995</c:v>
                </c:pt>
                <c:pt idx="8224">
                  <c:v>98.512799999999999</c:v>
                </c:pt>
                <c:pt idx="8225">
                  <c:v>98.512799999999999</c:v>
                </c:pt>
                <c:pt idx="8226">
                  <c:v>98.512900000000002</c:v>
                </c:pt>
                <c:pt idx="8227">
                  <c:v>98.512900000000002</c:v>
                </c:pt>
                <c:pt idx="8228">
                  <c:v>98.512900000000002</c:v>
                </c:pt>
                <c:pt idx="8229">
                  <c:v>98.513000000000005</c:v>
                </c:pt>
                <c:pt idx="8230">
                  <c:v>98.513000000000005</c:v>
                </c:pt>
                <c:pt idx="8231">
                  <c:v>98.513000000000005</c:v>
                </c:pt>
                <c:pt idx="8232">
                  <c:v>98.513099999999994</c:v>
                </c:pt>
                <c:pt idx="8233">
                  <c:v>98.513099999999994</c:v>
                </c:pt>
                <c:pt idx="8234">
                  <c:v>98.513099999999994</c:v>
                </c:pt>
                <c:pt idx="8235">
                  <c:v>98.513199999999998</c:v>
                </c:pt>
                <c:pt idx="8236">
                  <c:v>98.513199999999998</c:v>
                </c:pt>
                <c:pt idx="8237">
                  <c:v>98.513199999999998</c:v>
                </c:pt>
                <c:pt idx="8238">
                  <c:v>98.513300000000001</c:v>
                </c:pt>
                <c:pt idx="8239">
                  <c:v>98.513300000000001</c:v>
                </c:pt>
                <c:pt idx="8240">
                  <c:v>98.513400000000004</c:v>
                </c:pt>
                <c:pt idx="8241">
                  <c:v>98.513400000000004</c:v>
                </c:pt>
                <c:pt idx="8242">
                  <c:v>98.513400000000004</c:v>
                </c:pt>
                <c:pt idx="8243">
                  <c:v>98.513499999999993</c:v>
                </c:pt>
                <c:pt idx="8244">
                  <c:v>98.513499999999993</c:v>
                </c:pt>
                <c:pt idx="8245">
                  <c:v>98.513499999999993</c:v>
                </c:pt>
                <c:pt idx="8246">
                  <c:v>98.513599999999997</c:v>
                </c:pt>
                <c:pt idx="8247">
                  <c:v>98.513599999999997</c:v>
                </c:pt>
                <c:pt idx="8248">
                  <c:v>98.513599999999997</c:v>
                </c:pt>
                <c:pt idx="8249">
                  <c:v>98.5137</c:v>
                </c:pt>
                <c:pt idx="8250">
                  <c:v>98.5137</c:v>
                </c:pt>
                <c:pt idx="8251">
                  <c:v>98.5137</c:v>
                </c:pt>
                <c:pt idx="8252">
                  <c:v>98.513800000000003</c:v>
                </c:pt>
                <c:pt idx="8253">
                  <c:v>98.513800000000003</c:v>
                </c:pt>
                <c:pt idx="8254">
                  <c:v>98.513900000000007</c:v>
                </c:pt>
                <c:pt idx="8255">
                  <c:v>98.513900000000007</c:v>
                </c:pt>
                <c:pt idx="8256">
                  <c:v>98.513900000000007</c:v>
                </c:pt>
                <c:pt idx="8257">
                  <c:v>98.513999999999996</c:v>
                </c:pt>
                <c:pt idx="8258">
                  <c:v>98.513999999999996</c:v>
                </c:pt>
                <c:pt idx="8259">
                  <c:v>98.513999999999996</c:v>
                </c:pt>
                <c:pt idx="8260">
                  <c:v>98.514099999999999</c:v>
                </c:pt>
                <c:pt idx="8261">
                  <c:v>98.514099999999999</c:v>
                </c:pt>
                <c:pt idx="8262">
                  <c:v>98.514099999999999</c:v>
                </c:pt>
                <c:pt idx="8263">
                  <c:v>98.514200000000002</c:v>
                </c:pt>
                <c:pt idx="8264">
                  <c:v>98.514200000000002</c:v>
                </c:pt>
                <c:pt idx="8265">
                  <c:v>98.514300000000006</c:v>
                </c:pt>
                <c:pt idx="8266">
                  <c:v>98.514300000000006</c:v>
                </c:pt>
                <c:pt idx="8267">
                  <c:v>98.514300000000006</c:v>
                </c:pt>
                <c:pt idx="8268">
                  <c:v>98.514399999999995</c:v>
                </c:pt>
                <c:pt idx="8269">
                  <c:v>98.514399999999995</c:v>
                </c:pt>
                <c:pt idx="8270">
                  <c:v>98.514399999999995</c:v>
                </c:pt>
                <c:pt idx="8271">
                  <c:v>98.514499999999998</c:v>
                </c:pt>
                <c:pt idx="8272">
                  <c:v>98.514499999999998</c:v>
                </c:pt>
                <c:pt idx="8273">
                  <c:v>98.514499999999998</c:v>
                </c:pt>
                <c:pt idx="8274">
                  <c:v>98.514600000000002</c:v>
                </c:pt>
                <c:pt idx="8275">
                  <c:v>98.514600000000002</c:v>
                </c:pt>
                <c:pt idx="8276">
                  <c:v>98.514700000000005</c:v>
                </c:pt>
                <c:pt idx="8277">
                  <c:v>98.514700000000005</c:v>
                </c:pt>
                <c:pt idx="8278">
                  <c:v>98.514700000000005</c:v>
                </c:pt>
                <c:pt idx="8279">
                  <c:v>98.514799999999994</c:v>
                </c:pt>
                <c:pt idx="8280">
                  <c:v>98.514799999999994</c:v>
                </c:pt>
                <c:pt idx="8281">
                  <c:v>98.514799999999994</c:v>
                </c:pt>
                <c:pt idx="8282">
                  <c:v>98.514899999999997</c:v>
                </c:pt>
                <c:pt idx="8283">
                  <c:v>98.514899999999997</c:v>
                </c:pt>
                <c:pt idx="8284">
                  <c:v>98.515000000000001</c:v>
                </c:pt>
                <c:pt idx="8285">
                  <c:v>98.515000000000001</c:v>
                </c:pt>
                <c:pt idx="8286">
                  <c:v>98.515000000000001</c:v>
                </c:pt>
                <c:pt idx="8287">
                  <c:v>98.515100000000004</c:v>
                </c:pt>
                <c:pt idx="8288">
                  <c:v>98.515100000000004</c:v>
                </c:pt>
                <c:pt idx="8289">
                  <c:v>98.515100000000004</c:v>
                </c:pt>
                <c:pt idx="8290">
                  <c:v>98.515199999999993</c:v>
                </c:pt>
                <c:pt idx="8291">
                  <c:v>98.515199999999993</c:v>
                </c:pt>
                <c:pt idx="8292">
                  <c:v>98.515199999999993</c:v>
                </c:pt>
                <c:pt idx="8293">
                  <c:v>98.515299999999996</c:v>
                </c:pt>
                <c:pt idx="8294">
                  <c:v>98.515299999999996</c:v>
                </c:pt>
                <c:pt idx="8295">
                  <c:v>98.5154</c:v>
                </c:pt>
                <c:pt idx="8296">
                  <c:v>98.5154</c:v>
                </c:pt>
                <c:pt idx="8297">
                  <c:v>98.5154</c:v>
                </c:pt>
                <c:pt idx="8298">
                  <c:v>98.515500000000003</c:v>
                </c:pt>
                <c:pt idx="8299">
                  <c:v>98.515500000000003</c:v>
                </c:pt>
                <c:pt idx="8300">
                  <c:v>98.515500000000003</c:v>
                </c:pt>
                <c:pt idx="8301">
                  <c:v>98.515600000000006</c:v>
                </c:pt>
                <c:pt idx="8302">
                  <c:v>98.515600000000006</c:v>
                </c:pt>
                <c:pt idx="8303">
                  <c:v>98.515699999999995</c:v>
                </c:pt>
                <c:pt idx="8304">
                  <c:v>98.515699999999995</c:v>
                </c:pt>
                <c:pt idx="8305">
                  <c:v>98.515699999999995</c:v>
                </c:pt>
                <c:pt idx="8306">
                  <c:v>98.515799999999999</c:v>
                </c:pt>
                <c:pt idx="8307">
                  <c:v>98.515799999999999</c:v>
                </c:pt>
                <c:pt idx="8308">
                  <c:v>98.515799999999999</c:v>
                </c:pt>
                <c:pt idx="8309">
                  <c:v>98.515900000000002</c:v>
                </c:pt>
                <c:pt idx="8310">
                  <c:v>98.515900000000002</c:v>
                </c:pt>
                <c:pt idx="8311">
                  <c:v>98.516000000000005</c:v>
                </c:pt>
                <c:pt idx="8312">
                  <c:v>98.516000000000005</c:v>
                </c:pt>
                <c:pt idx="8313">
                  <c:v>98.516000000000005</c:v>
                </c:pt>
                <c:pt idx="8314">
                  <c:v>98.516099999999994</c:v>
                </c:pt>
                <c:pt idx="8315">
                  <c:v>98.516099999999994</c:v>
                </c:pt>
                <c:pt idx="8316">
                  <c:v>98.516099999999994</c:v>
                </c:pt>
                <c:pt idx="8317">
                  <c:v>98.516199999999998</c:v>
                </c:pt>
                <c:pt idx="8318">
                  <c:v>98.516199999999998</c:v>
                </c:pt>
                <c:pt idx="8319">
                  <c:v>98.516300000000001</c:v>
                </c:pt>
                <c:pt idx="8320">
                  <c:v>98.516300000000001</c:v>
                </c:pt>
                <c:pt idx="8321">
                  <c:v>98.516300000000001</c:v>
                </c:pt>
                <c:pt idx="8322">
                  <c:v>98.516400000000004</c:v>
                </c:pt>
                <c:pt idx="8323">
                  <c:v>98.516400000000004</c:v>
                </c:pt>
                <c:pt idx="8324">
                  <c:v>98.516400000000004</c:v>
                </c:pt>
                <c:pt idx="8325">
                  <c:v>98.516499999999994</c:v>
                </c:pt>
                <c:pt idx="8326">
                  <c:v>98.516499999999994</c:v>
                </c:pt>
                <c:pt idx="8327">
                  <c:v>98.516599999999997</c:v>
                </c:pt>
                <c:pt idx="8328">
                  <c:v>98.516599999999997</c:v>
                </c:pt>
                <c:pt idx="8329">
                  <c:v>98.516599999999997</c:v>
                </c:pt>
                <c:pt idx="8330">
                  <c:v>98.5167</c:v>
                </c:pt>
                <c:pt idx="8331">
                  <c:v>98.5167</c:v>
                </c:pt>
                <c:pt idx="8332">
                  <c:v>98.516800000000003</c:v>
                </c:pt>
                <c:pt idx="8333">
                  <c:v>98.516800000000003</c:v>
                </c:pt>
                <c:pt idx="8334">
                  <c:v>98.516800000000003</c:v>
                </c:pt>
                <c:pt idx="8335">
                  <c:v>98.516900000000007</c:v>
                </c:pt>
                <c:pt idx="8336">
                  <c:v>98.516900000000007</c:v>
                </c:pt>
                <c:pt idx="8337">
                  <c:v>98.516900000000007</c:v>
                </c:pt>
                <c:pt idx="8338">
                  <c:v>98.516999999999996</c:v>
                </c:pt>
                <c:pt idx="8339">
                  <c:v>98.516999999999996</c:v>
                </c:pt>
                <c:pt idx="8340">
                  <c:v>98.517099999999999</c:v>
                </c:pt>
                <c:pt idx="8341">
                  <c:v>98.517099999999999</c:v>
                </c:pt>
                <c:pt idx="8342">
                  <c:v>98.517099999999999</c:v>
                </c:pt>
                <c:pt idx="8343">
                  <c:v>98.517200000000003</c:v>
                </c:pt>
                <c:pt idx="8344">
                  <c:v>98.517200000000003</c:v>
                </c:pt>
                <c:pt idx="8345">
                  <c:v>98.517200000000003</c:v>
                </c:pt>
                <c:pt idx="8346">
                  <c:v>98.517300000000006</c:v>
                </c:pt>
                <c:pt idx="8347">
                  <c:v>98.517300000000006</c:v>
                </c:pt>
                <c:pt idx="8348">
                  <c:v>98.517399999999995</c:v>
                </c:pt>
                <c:pt idx="8349">
                  <c:v>98.517399999999995</c:v>
                </c:pt>
                <c:pt idx="8350">
                  <c:v>98.517399999999995</c:v>
                </c:pt>
                <c:pt idx="8351">
                  <c:v>98.517499999999998</c:v>
                </c:pt>
                <c:pt idx="8352">
                  <c:v>98.517499999999998</c:v>
                </c:pt>
                <c:pt idx="8353">
                  <c:v>98.517600000000002</c:v>
                </c:pt>
                <c:pt idx="8354">
                  <c:v>98.517600000000002</c:v>
                </c:pt>
                <c:pt idx="8355">
                  <c:v>98.517600000000002</c:v>
                </c:pt>
                <c:pt idx="8356">
                  <c:v>98.517700000000005</c:v>
                </c:pt>
                <c:pt idx="8357">
                  <c:v>98.517700000000005</c:v>
                </c:pt>
                <c:pt idx="8358">
                  <c:v>98.517700000000005</c:v>
                </c:pt>
                <c:pt idx="8359">
                  <c:v>98.517799999999994</c:v>
                </c:pt>
                <c:pt idx="8360">
                  <c:v>98.517799999999994</c:v>
                </c:pt>
                <c:pt idx="8361">
                  <c:v>98.517899999999997</c:v>
                </c:pt>
                <c:pt idx="8362">
                  <c:v>98.517899999999997</c:v>
                </c:pt>
                <c:pt idx="8363">
                  <c:v>98.517899999999997</c:v>
                </c:pt>
                <c:pt idx="8364">
                  <c:v>98.518000000000001</c:v>
                </c:pt>
                <c:pt idx="8365">
                  <c:v>98.518000000000001</c:v>
                </c:pt>
                <c:pt idx="8366">
                  <c:v>98.518100000000004</c:v>
                </c:pt>
                <c:pt idx="8367">
                  <c:v>98.518100000000004</c:v>
                </c:pt>
                <c:pt idx="8368">
                  <c:v>98.518100000000004</c:v>
                </c:pt>
                <c:pt idx="8369">
                  <c:v>98.518199999999993</c:v>
                </c:pt>
                <c:pt idx="8370">
                  <c:v>98.518199999999993</c:v>
                </c:pt>
                <c:pt idx="8371">
                  <c:v>98.518299999999996</c:v>
                </c:pt>
                <c:pt idx="8372">
                  <c:v>98.518299999999996</c:v>
                </c:pt>
                <c:pt idx="8373">
                  <c:v>98.518299999999996</c:v>
                </c:pt>
                <c:pt idx="8374">
                  <c:v>98.5184</c:v>
                </c:pt>
                <c:pt idx="8375">
                  <c:v>98.5184</c:v>
                </c:pt>
                <c:pt idx="8376">
                  <c:v>98.5184</c:v>
                </c:pt>
                <c:pt idx="8377">
                  <c:v>98.518500000000003</c:v>
                </c:pt>
                <c:pt idx="8378">
                  <c:v>98.518500000000003</c:v>
                </c:pt>
                <c:pt idx="8379">
                  <c:v>98.518600000000006</c:v>
                </c:pt>
                <c:pt idx="8380">
                  <c:v>98.518600000000006</c:v>
                </c:pt>
                <c:pt idx="8381">
                  <c:v>98.518600000000006</c:v>
                </c:pt>
                <c:pt idx="8382">
                  <c:v>98.518699999999995</c:v>
                </c:pt>
                <c:pt idx="8383">
                  <c:v>98.518699999999995</c:v>
                </c:pt>
                <c:pt idx="8384">
                  <c:v>98.518799999999999</c:v>
                </c:pt>
                <c:pt idx="8385">
                  <c:v>98.518799999999999</c:v>
                </c:pt>
                <c:pt idx="8386">
                  <c:v>98.518799999999999</c:v>
                </c:pt>
                <c:pt idx="8387">
                  <c:v>98.518900000000002</c:v>
                </c:pt>
                <c:pt idx="8388">
                  <c:v>98.518900000000002</c:v>
                </c:pt>
                <c:pt idx="8389">
                  <c:v>98.519000000000005</c:v>
                </c:pt>
                <c:pt idx="8390">
                  <c:v>98.519000000000005</c:v>
                </c:pt>
                <c:pt idx="8391">
                  <c:v>98.519000000000005</c:v>
                </c:pt>
                <c:pt idx="8392">
                  <c:v>98.519099999999995</c:v>
                </c:pt>
                <c:pt idx="8393">
                  <c:v>98.519099999999995</c:v>
                </c:pt>
                <c:pt idx="8394">
                  <c:v>98.519199999999998</c:v>
                </c:pt>
                <c:pt idx="8395">
                  <c:v>98.519199999999998</c:v>
                </c:pt>
                <c:pt idx="8396">
                  <c:v>98.519199999999998</c:v>
                </c:pt>
                <c:pt idx="8397">
                  <c:v>98.519300000000001</c:v>
                </c:pt>
                <c:pt idx="8398">
                  <c:v>98.519300000000001</c:v>
                </c:pt>
                <c:pt idx="8399">
                  <c:v>98.519400000000005</c:v>
                </c:pt>
                <c:pt idx="8400">
                  <c:v>98.519400000000005</c:v>
                </c:pt>
                <c:pt idx="8401">
                  <c:v>98.519400000000005</c:v>
                </c:pt>
                <c:pt idx="8402">
                  <c:v>98.519499999999994</c:v>
                </c:pt>
                <c:pt idx="8403">
                  <c:v>98.519499999999994</c:v>
                </c:pt>
                <c:pt idx="8404">
                  <c:v>98.519499999999994</c:v>
                </c:pt>
                <c:pt idx="8405">
                  <c:v>98.519599999999997</c:v>
                </c:pt>
                <c:pt idx="8406">
                  <c:v>98.519599999999997</c:v>
                </c:pt>
                <c:pt idx="8407">
                  <c:v>98.5197</c:v>
                </c:pt>
                <c:pt idx="8408">
                  <c:v>98.5197</c:v>
                </c:pt>
                <c:pt idx="8409">
                  <c:v>98.5197</c:v>
                </c:pt>
                <c:pt idx="8410">
                  <c:v>98.519800000000004</c:v>
                </c:pt>
                <c:pt idx="8411">
                  <c:v>98.519800000000004</c:v>
                </c:pt>
                <c:pt idx="8412">
                  <c:v>98.519900000000007</c:v>
                </c:pt>
                <c:pt idx="8413">
                  <c:v>98.519900000000007</c:v>
                </c:pt>
                <c:pt idx="8414">
                  <c:v>98.519900000000007</c:v>
                </c:pt>
                <c:pt idx="8415">
                  <c:v>98.52</c:v>
                </c:pt>
                <c:pt idx="8416">
                  <c:v>98.52</c:v>
                </c:pt>
                <c:pt idx="8417">
                  <c:v>98.520099999999999</c:v>
                </c:pt>
                <c:pt idx="8418">
                  <c:v>98.520099999999999</c:v>
                </c:pt>
                <c:pt idx="8419">
                  <c:v>98.520099999999999</c:v>
                </c:pt>
                <c:pt idx="8420">
                  <c:v>98.520200000000003</c:v>
                </c:pt>
                <c:pt idx="8421">
                  <c:v>98.520200000000003</c:v>
                </c:pt>
                <c:pt idx="8422">
                  <c:v>98.520300000000006</c:v>
                </c:pt>
                <c:pt idx="8423">
                  <c:v>98.520300000000006</c:v>
                </c:pt>
                <c:pt idx="8424">
                  <c:v>98.520300000000006</c:v>
                </c:pt>
                <c:pt idx="8425">
                  <c:v>98.520399999999995</c:v>
                </c:pt>
                <c:pt idx="8426">
                  <c:v>98.520399999999995</c:v>
                </c:pt>
                <c:pt idx="8427">
                  <c:v>98.520499999999998</c:v>
                </c:pt>
                <c:pt idx="8428">
                  <c:v>98.520499999999998</c:v>
                </c:pt>
                <c:pt idx="8429">
                  <c:v>98.520499999999998</c:v>
                </c:pt>
                <c:pt idx="8430">
                  <c:v>98.520600000000002</c:v>
                </c:pt>
                <c:pt idx="8431">
                  <c:v>98.520600000000002</c:v>
                </c:pt>
                <c:pt idx="8432">
                  <c:v>98.520700000000005</c:v>
                </c:pt>
                <c:pt idx="8433">
                  <c:v>98.520700000000005</c:v>
                </c:pt>
                <c:pt idx="8434">
                  <c:v>98.520700000000005</c:v>
                </c:pt>
                <c:pt idx="8435">
                  <c:v>98.520799999999994</c:v>
                </c:pt>
                <c:pt idx="8436">
                  <c:v>98.520799999999994</c:v>
                </c:pt>
                <c:pt idx="8437">
                  <c:v>98.520899999999997</c:v>
                </c:pt>
                <c:pt idx="8438">
                  <c:v>98.520899999999997</c:v>
                </c:pt>
                <c:pt idx="8439">
                  <c:v>98.520899999999997</c:v>
                </c:pt>
                <c:pt idx="8440">
                  <c:v>98.521000000000001</c:v>
                </c:pt>
                <c:pt idx="8441">
                  <c:v>98.521000000000001</c:v>
                </c:pt>
                <c:pt idx="8442">
                  <c:v>98.521100000000004</c:v>
                </c:pt>
                <c:pt idx="8443">
                  <c:v>98.521100000000004</c:v>
                </c:pt>
                <c:pt idx="8444">
                  <c:v>98.521199999999993</c:v>
                </c:pt>
                <c:pt idx="8445">
                  <c:v>98.521199999999993</c:v>
                </c:pt>
                <c:pt idx="8446">
                  <c:v>98.521199999999993</c:v>
                </c:pt>
                <c:pt idx="8447">
                  <c:v>98.521299999999997</c:v>
                </c:pt>
                <c:pt idx="8448">
                  <c:v>98.521299999999997</c:v>
                </c:pt>
                <c:pt idx="8449">
                  <c:v>98.5214</c:v>
                </c:pt>
                <c:pt idx="8450">
                  <c:v>98.5214</c:v>
                </c:pt>
                <c:pt idx="8451">
                  <c:v>98.5214</c:v>
                </c:pt>
                <c:pt idx="8452">
                  <c:v>98.521500000000003</c:v>
                </c:pt>
                <c:pt idx="8453">
                  <c:v>98.521500000000003</c:v>
                </c:pt>
                <c:pt idx="8454">
                  <c:v>98.521600000000007</c:v>
                </c:pt>
                <c:pt idx="8455">
                  <c:v>98.521600000000007</c:v>
                </c:pt>
                <c:pt idx="8456">
                  <c:v>98.521600000000007</c:v>
                </c:pt>
                <c:pt idx="8457">
                  <c:v>98.521699999999996</c:v>
                </c:pt>
                <c:pt idx="8458">
                  <c:v>98.521699999999996</c:v>
                </c:pt>
                <c:pt idx="8459">
                  <c:v>98.521799999999999</c:v>
                </c:pt>
                <c:pt idx="8460">
                  <c:v>98.521799999999999</c:v>
                </c:pt>
                <c:pt idx="8461">
                  <c:v>98.521799999999999</c:v>
                </c:pt>
                <c:pt idx="8462">
                  <c:v>98.521900000000002</c:v>
                </c:pt>
                <c:pt idx="8463">
                  <c:v>98.521900000000002</c:v>
                </c:pt>
                <c:pt idx="8464">
                  <c:v>98.522000000000006</c:v>
                </c:pt>
                <c:pt idx="8465">
                  <c:v>98.522000000000006</c:v>
                </c:pt>
                <c:pt idx="8466">
                  <c:v>98.522000000000006</c:v>
                </c:pt>
                <c:pt idx="8467">
                  <c:v>98.522099999999995</c:v>
                </c:pt>
                <c:pt idx="8468">
                  <c:v>98.522099999999995</c:v>
                </c:pt>
                <c:pt idx="8469">
                  <c:v>98.522199999999998</c:v>
                </c:pt>
                <c:pt idx="8470">
                  <c:v>98.522199999999998</c:v>
                </c:pt>
                <c:pt idx="8471">
                  <c:v>98.522300000000001</c:v>
                </c:pt>
                <c:pt idx="8472">
                  <c:v>98.522300000000001</c:v>
                </c:pt>
                <c:pt idx="8473">
                  <c:v>98.522300000000001</c:v>
                </c:pt>
                <c:pt idx="8474">
                  <c:v>98.522400000000005</c:v>
                </c:pt>
                <c:pt idx="8475">
                  <c:v>98.522400000000005</c:v>
                </c:pt>
                <c:pt idx="8476">
                  <c:v>98.522499999999994</c:v>
                </c:pt>
                <c:pt idx="8477">
                  <c:v>98.522499999999994</c:v>
                </c:pt>
                <c:pt idx="8478">
                  <c:v>98.522499999999994</c:v>
                </c:pt>
                <c:pt idx="8479">
                  <c:v>98.522599999999997</c:v>
                </c:pt>
                <c:pt idx="8480">
                  <c:v>98.522599999999997</c:v>
                </c:pt>
                <c:pt idx="8481">
                  <c:v>98.5227</c:v>
                </c:pt>
                <c:pt idx="8482">
                  <c:v>98.5227</c:v>
                </c:pt>
                <c:pt idx="8483">
                  <c:v>98.5227</c:v>
                </c:pt>
                <c:pt idx="8484">
                  <c:v>98.522800000000004</c:v>
                </c:pt>
                <c:pt idx="8485">
                  <c:v>98.522800000000004</c:v>
                </c:pt>
                <c:pt idx="8486">
                  <c:v>98.522900000000007</c:v>
                </c:pt>
                <c:pt idx="8487">
                  <c:v>98.522900000000007</c:v>
                </c:pt>
                <c:pt idx="8488">
                  <c:v>98.522999999999996</c:v>
                </c:pt>
                <c:pt idx="8489">
                  <c:v>98.522999999999996</c:v>
                </c:pt>
                <c:pt idx="8490">
                  <c:v>98.522999999999996</c:v>
                </c:pt>
                <c:pt idx="8491">
                  <c:v>98.523099999999999</c:v>
                </c:pt>
                <c:pt idx="8492">
                  <c:v>98.523099999999999</c:v>
                </c:pt>
                <c:pt idx="8493">
                  <c:v>98.523200000000003</c:v>
                </c:pt>
                <c:pt idx="8494">
                  <c:v>98.523200000000003</c:v>
                </c:pt>
                <c:pt idx="8495">
                  <c:v>98.523200000000003</c:v>
                </c:pt>
                <c:pt idx="8496">
                  <c:v>98.523300000000006</c:v>
                </c:pt>
                <c:pt idx="8497">
                  <c:v>98.523300000000006</c:v>
                </c:pt>
                <c:pt idx="8498">
                  <c:v>98.523399999999995</c:v>
                </c:pt>
                <c:pt idx="8499">
                  <c:v>98.523399999999995</c:v>
                </c:pt>
                <c:pt idx="8500">
                  <c:v>98.523499999999999</c:v>
                </c:pt>
                <c:pt idx="8501">
                  <c:v>98.523499999999999</c:v>
                </c:pt>
                <c:pt idx="8502">
                  <c:v>98.523499999999999</c:v>
                </c:pt>
                <c:pt idx="8503">
                  <c:v>98.523600000000002</c:v>
                </c:pt>
                <c:pt idx="8504">
                  <c:v>98.523600000000002</c:v>
                </c:pt>
                <c:pt idx="8505">
                  <c:v>98.523700000000005</c:v>
                </c:pt>
                <c:pt idx="8506">
                  <c:v>98.523700000000005</c:v>
                </c:pt>
                <c:pt idx="8507">
                  <c:v>98.523700000000005</c:v>
                </c:pt>
                <c:pt idx="8508">
                  <c:v>98.523799999999994</c:v>
                </c:pt>
                <c:pt idx="8509">
                  <c:v>98.523799999999994</c:v>
                </c:pt>
                <c:pt idx="8510">
                  <c:v>98.523899999999998</c:v>
                </c:pt>
                <c:pt idx="8511">
                  <c:v>98.523899999999998</c:v>
                </c:pt>
                <c:pt idx="8512">
                  <c:v>98.524000000000001</c:v>
                </c:pt>
                <c:pt idx="8513">
                  <c:v>98.524000000000001</c:v>
                </c:pt>
                <c:pt idx="8514">
                  <c:v>98.524000000000001</c:v>
                </c:pt>
                <c:pt idx="8515">
                  <c:v>98.524100000000004</c:v>
                </c:pt>
                <c:pt idx="8516">
                  <c:v>98.524100000000004</c:v>
                </c:pt>
                <c:pt idx="8517">
                  <c:v>98.524199999999993</c:v>
                </c:pt>
                <c:pt idx="8518">
                  <c:v>98.524199999999993</c:v>
                </c:pt>
                <c:pt idx="8519">
                  <c:v>98.524199999999993</c:v>
                </c:pt>
                <c:pt idx="8520">
                  <c:v>98.524299999999997</c:v>
                </c:pt>
                <c:pt idx="8521">
                  <c:v>98.524299999999997</c:v>
                </c:pt>
                <c:pt idx="8522">
                  <c:v>98.5244</c:v>
                </c:pt>
                <c:pt idx="8523">
                  <c:v>98.5244</c:v>
                </c:pt>
                <c:pt idx="8524">
                  <c:v>98.524500000000003</c:v>
                </c:pt>
                <c:pt idx="8525">
                  <c:v>98.524500000000003</c:v>
                </c:pt>
                <c:pt idx="8526">
                  <c:v>98.524500000000003</c:v>
                </c:pt>
                <c:pt idx="8527">
                  <c:v>98.524600000000007</c:v>
                </c:pt>
                <c:pt idx="8528">
                  <c:v>98.524600000000007</c:v>
                </c:pt>
                <c:pt idx="8529">
                  <c:v>98.524699999999996</c:v>
                </c:pt>
                <c:pt idx="8530">
                  <c:v>98.524699999999996</c:v>
                </c:pt>
                <c:pt idx="8531">
                  <c:v>98.524799999999999</c:v>
                </c:pt>
                <c:pt idx="8532">
                  <c:v>98.524799999999999</c:v>
                </c:pt>
                <c:pt idx="8533">
                  <c:v>98.524799999999999</c:v>
                </c:pt>
                <c:pt idx="8534">
                  <c:v>98.524900000000002</c:v>
                </c:pt>
                <c:pt idx="8535">
                  <c:v>98.524900000000002</c:v>
                </c:pt>
                <c:pt idx="8536">
                  <c:v>98.525000000000006</c:v>
                </c:pt>
                <c:pt idx="8537">
                  <c:v>98.525000000000006</c:v>
                </c:pt>
                <c:pt idx="8538">
                  <c:v>98.525099999999995</c:v>
                </c:pt>
                <c:pt idx="8539">
                  <c:v>98.525099999999995</c:v>
                </c:pt>
                <c:pt idx="8540">
                  <c:v>98.525099999999995</c:v>
                </c:pt>
                <c:pt idx="8541">
                  <c:v>98.525199999999998</c:v>
                </c:pt>
                <c:pt idx="8542">
                  <c:v>98.525199999999998</c:v>
                </c:pt>
                <c:pt idx="8543">
                  <c:v>98.525300000000001</c:v>
                </c:pt>
                <c:pt idx="8544">
                  <c:v>98.525300000000001</c:v>
                </c:pt>
                <c:pt idx="8545">
                  <c:v>98.525300000000001</c:v>
                </c:pt>
                <c:pt idx="8546">
                  <c:v>98.525400000000005</c:v>
                </c:pt>
                <c:pt idx="8547">
                  <c:v>98.525400000000005</c:v>
                </c:pt>
                <c:pt idx="8548">
                  <c:v>98.525499999999994</c:v>
                </c:pt>
                <c:pt idx="8549">
                  <c:v>98.525499999999994</c:v>
                </c:pt>
                <c:pt idx="8550">
                  <c:v>98.525599999999997</c:v>
                </c:pt>
                <c:pt idx="8551">
                  <c:v>98.525599999999997</c:v>
                </c:pt>
                <c:pt idx="8552">
                  <c:v>98.525599999999997</c:v>
                </c:pt>
                <c:pt idx="8553">
                  <c:v>98.525700000000001</c:v>
                </c:pt>
                <c:pt idx="8554">
                  <c:v>98.525700000000001</c:v>
                </c:pt>
                <c:pt idx="8555">
                  <c:v>98.525800000000004</c:v>
                </c:pt>
                <c:pt idx="8556">
                  <c:v>98.525800000000004</c:v>
                </c:pt>
                <c:pt idx="8557">
                  <c:v>98.525899999999993</c:v>
                </c:pt>
                <c:pt idx="8558">
                  <c:v>98.525899999999993</c:v>
                </c:pt>
                <c:pt idx="8559">
                  <c:v>98.525899999999993</c:v>
                </c:pt>
                <c:pt idx="8560">
                  <c:v>98.525999999999996</c:v>
                </c:pt>
                <c:pt idx="8561">
                  <c:v>98.525999999999996</c:v>
                </c:pt>
                <c:pt idx="8562">
                  <c:v>98.5261</c:v>
                </c:pt>
                <c:pt idx="8563">
                  <c:v>98.5261</c:v>
                </c:pt>
                <c:pt idx="8564">
                  <c:v>98.526200000000003</c:v>
                </c:pt>
                <c:pt idx="8565">
                  <c:v>98.526200000000003</c:v>
                </c:pt>
                <c:pt idx="8566">
                  <c:v>98.526200000000003</c:v>
                </c:pt>
                <c:pt idx="8567">
                  <c:v>98.526300000000006</c:v>
                </c:pt>
                <c:pt idx="8568">
                  <c:v>98.526300000000006</c:v>
                </c:pt>
                <c:pt idx="8569">
                  <c:v>98.526399999999995</c:v>
                </c:pt>
                <c:pt idx="8570">
                  <c:v>98.526399999999995</c:v>
                </c:pt>
                <c:pt idx="8571">
                  <c:v>98.526499999999999</c:v>
                </c:pt>
                <c:pt idx="8572">
                  <c:v>98.526499999999999</c:v>
                </c:pt>
                <c:pt idx="8573">
                  <c:v>98.526499999999999</c:v>
                </c:pt>
                <c:pt idx="8574">
                  <c:v>98.526600000000002</c:v>
                </c:pt>
                <c:pt idx="8575">
                  <c:v>98.526600000000002</c:v>
                </c:pt>
                <c:pt idx="8576">
                  <c:v>98.526700000000005</c:v>
                </c:pt>
                <c:pt idx="8577">
                  <c:v>98.526700000000005</c:v>
                </c:pt>
                <c:pt idx="8578">
                  <c:v>98.526799999999994</c:v>
                </c:pt>
                <c:pt idx="8579">
                  <c:v>98.526799999999994</c:v>
                </c:pt>
                <c:pt idx="8580">
                  <c:v>98.526899999999998</c:v>
                </c:pt>
                <c:pt idx="8581">
                  <c:v>98.526899999999998</c:v>
                </c:pt>
                <c:pt idx="8582">
                  <c:v>98.526899999999998</c:v>
                </c:pt>
                <c:pt idx="8583">
                  <c:v>98.527000000000001</c:v>
                </c:pt>
                <c:pt idx="8584">
                  <c:v>98.527000000000001</c:v>
                </c:pt>
                <c:pt idx="8585">
                  <c:v>98.527100000000004</c:v>
                </c:pt>
                <c:pt idx="8586">
                  <c:v>98.527100000000004</c:v>
                </c:pt>
                <c:pt idx="8587">
                  <c:v>98.527199999999993</c:v>
                </c:pt>
                <c:pt idx="8588">
                  <c:v>98.527199999999993</c:v>
                </c:pt>
                <c:pt idx="8589">
                  <c:v>98.527199999999993</c:v>
                </c:pt>
                <c:pt idx="8590">
                  <c:v>98.527299999999997</c:v>
                </c:pt>
                <c:pt idx="8591">
                  <c:v>98.527299999999997</c:v>
                </c:pt>
                <c:pt idx="8592">
                  <c:v>98.5274</c:v>
                </c:pt>
                <c:pt idx="8593">
                  <c:v>98.5274</c:v>
                </c:pt>
                <c:pt idx="8594">
                  <c:v>98.527500000000003</c:v>
                </c:pt>
                <c:pt idx="8595">
                  <c:v>98.527500000000003</c:v>
                </c:pt>
                <c:pt idx="8596">
                  <c:v>98.527500000000003</c:v>
                </c:pt>
                <c:pt idx="8597">
                  <c:v>98.527600000000007</c:v>
                </c:pt>
                <c:pt idx="8598">
                  <c:v>98.527600000000007</c:v>
                </c:pt>
                <c:pt idx="8599">
                  <c:v>98.527699999999996</c:v>
                </c:pt>
                <c:pt idx="8600">
                  <c:v>98.527699999999996</c:v>
                </c:pt>
                <c:pt idx="8601">
                  <c:v>98.527799999999999</c:v>
                </c:pt>
                <c:pt idx="8602">
                  <c:v>98.527799999999999</c:v>
                </c:pt>
                <c:pt idx="8603">
                  <c:v>98.527900000000002</c:v>
                </c:pt>
                <c:pt idx="8604">
                  <c:v>98.527900000000002</c:v>
                </c:pt>
                <c:pt idx="8605">
                  <c:v>98.527900000000002</c:v>
                </c:pt>
                <c:pt idx="8606">
                  <c:v>98.528000000000006</c:v>
                </c:pt>
                <c:pt idx="8607">
                  <c:v>98.528000000000006</c:v>
                </c:pt>
                <c:pt idx="8608">
                  <c:v>98.528099999999995</c:v>
                </c:pt>
                <c:pt idx="8609">
                  <c:v>98.528099999999995</c:v>
                </c:pt>
                <c:pt idx="8610">
                  <c:v>98.528199999999998</c:v>
                </c:pt>
                <c:pt idx="8611">
                  <c:v>98.528199999999998</c:v>
                </c:pt>
                <c:pt idx="8612">
                  <c:v>98.528199999999998</c:v>
                </c:pt>
                <c:pt idx="8613">
                  <c:v>98.528300000000002</c:v>
                </c:pt>
                <c:pt idx="8614">
                  <c:v>98.528300000000002</c:v>
                </c:pt>
                <c:pt idx="8615">
                  <c:v>98.528400000000005</c:v>
                </c:pt>
                <c:pt idx="8616">
                  <c:v>98.528400000000005</c:v>
                </c:pt>
                <c:pt idx="8617">
                  <c:v>98.528499999999994</c:v>
                </c:pt>
                <c:pt idx="8618">
                  <c:v>98.528499999999994</c:v>
                </c:pt>
                <c:pt idx="8619">
                  <c:v>98.528599999999997</c:v>
                </c:pt>
                <c:pt idx="8620">
                  <c:v>98.528599999999997</c:v>
                </c:pt>
                <c:pt idx="8621">
                  <c:v>98.528599999999997</c:v>
                </c:pt>
                <c:pt idx="8622">
                  <c:v>98.528700000000001</c:v>
                </c:pt>
                <c:pt idx="8623">
                  <c:v>98.528700000000001</c:v>
                </c:pt>
                <c:pt idx="8624">
                  <c:v>98.528800000000004</c:v>
                </c:pt>
                <c:pt idx="8625">
                  <c:v>98.528800000000004</c:v>
                </c:pt>
                <c:pt idx="8626">
                  <c:v>98.528899999999993</c:v>
                </c:pt>
                <c:pt idx="8627">
                  <c:v>98.528899999999993</c:v>
                </c:pt>
                <c:pt idx="8628">
                  <c:v>98.528899999999993</c:v>
                </c:pt>
                <c:pt idx="8629">
                  <c:v>98.528999999999996</c:v>
                </c:pt>
                <c:pt idx="8630">
                  <c:v>98.528999999999996</c:v>
                </c:pt>
                <c:pt idx="8631">
                  <c:v>98.5291</c:v>
                </c:pt>
                <c:pt idx="8632">
                  <c:v>98.5291</c:v>
                </c:pt>
                <c:pt idx="8633">
                  <c:v>98.529200000000003</c:v>
                </c:pt>
                <c:pt idx="8634">
                  <c:v>98.529200000000003</c:v>
                </c:pt>
                <c:pt idx="8635">
                  <c:v>98.529300000000006</c:v>
                </c:pt>
                <c:pt idx="8636">
                  <c:v>98.529300000000006</c:v>
                </c:pt>
                <c:pt idx="8637">
                  <c:v>98.529300000000006</c:v>
                </c:pt>
                <c:pt idx="8638">
                  <c:v>98.529399999999995</c:v>
                </c:pt>
                <c:pt idx="8639">
                  <c:v>98.529399999999995</c:v>
                </c:pt>
                <c:pt idx="8640">
                  <c:v>98.529499999999999</c:v>
                </c:pt>
                <c:pt idx="8641">
                  <c:v>98.529499999999999</c:v>
                </c:pt>
                <c:pt idx="8642">
                  <c:v>98.529600000000002</c:v>
                </c:pt>
                <c:pt idx="8643">
                  <c:v>98.529600000000002</c:v>
                </c:pt>
                <c:pt idx="8644">
                  <c:v>98.529700000000005</c:v>
                </c:pt>
                <c:pt idx="8645">
                  <c:v>98.529700000000005</c:v>
                </c:pt>
                <c:pt idx="8646">
                  <c:v>98.529700000000005</c:v>
                </c:pt>
                <c:pt idx="8647">
                  <c:v>98.529799999999994</c:v>
                </c:pt>
                <c:pt idx="8648">
                  <c:v>98.529799999999994</c:v>
                </c:pt>
                <c:pt idx="8649">
                  <c:v>98.529899999999998</c:v>
                </c:pt>
                <c:pt idx="8650">
                  <c:v>98.529899999999998</c:v>
                </c:pt>
                <c:pt idx="8651">
                  <c:v>98.53</c:v>
                </c:pt>
                <c:pt idx="8652">
                  <c:v>98.53</c:v>
                </c:pt>
                <c:pt idx="8653">
                  <c:v>98.530100000000004</c:v>
                </c:pt>
                <c:pt idx="8654">
                  <c:v>98.530100000000004</c:v>
                </c:pt>
                <c:pt idx="8655">
                  <c:v>98.530100000000004</c:v>
                </c:pt>
                <c:pt idx="8656">
                  <c:v>98.530199999999994</c:v>
                </c:pt>
                <c:pt idx="8657">
                  <c:v>98.530199999999994</c:v>
                </c:pt>
                <c:pt idx="8658">
                  <c:v>98.530299999999997</c:v>
                </c:pt>
                <c:pt idx="8659">
                  <c:v>98.530299999999997</c:v>
                </c:pt>
                <c:pt idx="8660">
                  <c:v>98.5304</c:v>
                </c:pt>
                <c:pt idx="8661">
                  <c:v>98.5304</c:v>
                </c:pt>
                <c:pt idx="8662">
                  <c:v>98.530500000000004</c:v>
                </c:pt>
                <c:pt idx="8663">
                  <c:v>98.530500000000004</c:v>
                </c:pt>
                <c:pt idx="8664">
                  <c:v>98.530500000000004</c:v>
                </c:pt>
                <c:pt idx="8665">
                  <c:v>98.530600000000007</c:v>
                </c:pt>
                <c:pt idx="8666">
                  <c:v>98.530600000000007</c:v>
                </c:pt>
                <c:pt idx="8667">
                  <c:v>98.530699999999996</c:v>
                </c:pt>
                <c:pt idx="8668">
                  <c:v>98.530699999999996</c:v>
                </c:pt>
                <c:pt idx="8669">
                  <c:v>98.530799999999999</c:v>
                </c:pt>
                <c:pt idx="8670">
                  <c:v>98.530799999999999</c:v>
                </c:pt>
                <c:pt idx="8671">
                  <c:v>98.530900000000003</c:v>
                </c:pt>
                <c:pt idx="8672">
                  <c:v>98.530900000000003</c:v>
                </c:pt>
                <c:pt idx="8673">
                  <c:v>98.531000000000006</c:v>
                </c:pt>
                <c:pt idx="8674">
                  <c:v>98.531000000000006</c:v>
                </c:pt>
                <c:pt idx="8675">
                  <c:v>98.531000000000006</c:v>
                </c:pt>
                <c:pt idx="8676">
                  <c:v>98.531099999999995</c:v>
                </c:pt>
                <c:pt idx="8677">
                  <c:v>98.531099999999995</c:v>
                </c:pt>
                <c:pt idx="8678">
                  <c:v>98.531199999999998</c:v>
                </c:pt>
                <c:pt idx="8679">
                  <c:v>98.531199999999998</c:v>
                </c:pt>
                <c:pt idx="8680">
                  <c:v>98.531300000000002</c:v>
                </c:pt>
                <c:pt idx="8681">
                  <c:v>98.531300000000002</c:v>
                </c:pt>
                <c:pt idx="8682">
                  <c:v>98.531400000000005</c:v>
                </c:pt>
                <c:pt idx="8683">
                  <c:v>98.531400000000005</c:v>
                </c:pt>
                <c:pt idx="8684">
                  <c:v>98.531400000000005</c:v>
                </c:pt>
                <c:pt idx="8685">
                  <c:v>98.531499999999994</c:v>
                </c:pt>
                <c:pt idx="8686">
                  <c:v>98.531499999999994</c:v>
                </c:pt>
                <c:pt idx="8687">
                  <c:v>98.531599999999997</c:v>
                </c:pt>
                <c:pt idx="8688">
                  <c:v>98.531599999999997</c:v>
                </c:pt>
                <c:pt idx="8689">
                  <c:v>98.531700000000001</c:v>
                </c:pt>
                <c:pt idx="8690">
                  <c:v>98.531700000000001</c:v>
                </c:pt>
                <c:pt idx="8691">
                  <c:v>98.531800000000004</c:v>
                </c:pt>
                <c:pt idx="8692">
                  <c:v>98.531800000000004</c:v>
                </c:pt>
                <c:pt idx="8693">
                  <c:v>98.531899999999993</c:v>
                </c:pt>
                <c:pt idx="8694">
                  <c:v>98.531899999999993</c:v>
                </c:pt>
                <c:pt idx="8695">
                  <c:v>98.531899999999993</c:v>
                </c:pt>
                <c:pt idx="8696">
                  <c:v>98.531999999999996</c:v>
                </c:pt>
                <c:pt idx="8697">
                  <c:v>98.531999999999996</c:v>
                </c:pt>
                <c:pt idx="8698">
                  <c:v>98.5321</c:v>
                </c:pt>
                <c:pt idx="8699">
                  <c:v>98.5321</c:v>
                </c:pt>
                <c:pt idx="8700">
                  <c:v>98.532200000000003</c:v>
                </c:pt>
                <c:pt idx="8701">
                  <c:v>98.532200000000003</c:v>
                </c:pt>
                <c:pt idx="8702">
                  <c:v>98.532300000000006</c:v>
                </c:pt>
                <c:pt idx="8703">
                  <c:v>98.532300000000006</c:v>
                </c:pt>
                <c:pt idx="8704">
                  <c:v>98.532399999999996</c:v>
                </c:pt>
                <c:pt idx="8705">
                  <c:v>98.532399999999996</c:v>
                </c:pt>
                <c:pt idx="8706">
                  <c:v>98.532399999999996</c:v>
                </c:pt>
                <c:pt idx="8707">
                  <c:v>98.532499999999999</c:v>
                </c:pt>
                <c:pt idx="8708">
                  <c:v>98.532499999999999</c:v>
                </c:pt>
                <c:pt idx="8709">
                  <c:v>98.532600000000002</c:v>
                </c:pt>
                <c:pt idx="8710">
                  <c:v>98.532600000000002</c:v>
                </c:pt>
                <c:pt idx="8711">
                  <c:v>98.532700000000006</c:v>
                </c:pt>
                <c:pt idx="8712">
                  <c:v>98.532700000000006</c:v>
                </c:pt>
                <c:pt idx="8713">
                  <c:v>98.532799999999995</c:v>
                </c:pt>
                <c:pt idx="8714">
                  <c:v>98.532799999999995</c:v>
                </c:pt>
                <c:pt idx="8715">
                  <c:v>98.532899999999998</c:v>
                </c:pt>
                <c:pt idx="8716">
                  <c:v>98.532899999999998</c:v>
                </c:pt>
                <c:pt idx="8717">
                  <c:v>98.532899999999998</c:v>
                </c:pt>
                <c:pt idx="8718">
                  <c:v>98.533000000000001</c:v>
                </c:pt>
                <c:pt idx="8719">
                  <c:v>98.533000000000001</c:v>
                </c:pt>
                <c:pt idx="8720">
                  <c:v>98.533100000000005</c:v>
                </c:pt>
                <c:pt idx="8721">
                  <c:v>98.533100000000005</c:v>
                </c:pt>
                <c:pt idx="8722">
                  <c:v>98.533199999999994</c:v>
                </c:pt>
                <c:pt idx="8723">
                  <c:v>98.533199999999994</c:v>
                </c:pt>
                <c:pt idx="8724">
                  <c:v>98.533299999999997</c:v>
                </c:pt>
                <c:pt idx="8725">
                  <c:v>98.533299999999997</c:v>
                </c:pt>
                <c:pt idx="8726">
                  <c:v>98.5334</c:v>
                </c:pt>
                <c:pt idx="8727">
                  <c:v>98.5334</c:v>
                </c:pt>
                <c:pt idx="8728">
                  <c:v>98.533500000000004</c:v>
                </c:pt>
                <c:pt idx="8729">
                  <c:v>98.533500000000004</c:v>
                </c:pt>
                <c:pt idx="8730">
                  <c:v>98.533500000000004</c:v>
                </c:pt>
                <c:pt idx="8731">
                  <c:v>98.533600000000007</c:v>
                </c:pt>
                <c:pt idx="8732">
                  <c:v>98.533600000000007</c:v>
                </c:pt>
                <c:pt idx="8733">
                  <c:v>98.533699999999996</c:v>
                </c:pt>
                <c:pt idx="8734">
                  <c:v>98.533699999999996</c:v>
                </c:pt>
                <c:pt idx="8735">
                  <c:v>98.533799999999999</c:v>
                </c:pt>
                <c:pt idx="8736">
                  <c:v>98.533799999999999</c:v>
                </c:pt>
                <c:pt idx="8737">
                  <c:v>98.533900000000003</c:v>
                </c:pt>
                <c:pt idx="8738">
                  <c:v>98.533900000000003</c:v>
                </c:pt>
                <c:pt idx="8739">
                  <c:v>98.534000000000006</c:v>
                </c:pt>
                <c:pt idx="8740">
                  <c:v>98.534000000000006</c:v>
                </c:pt>
                <c:pt idx="8741">
                  <c:v>98.534099999999995</c:v>
                </c:pt>
                <c:pt idx="8742">
                  <c:v>98.534099999999995</c:v>
                </c:pt>
                <c:pt idx="8743">
                  <c:v>98.534099999999995</c:v>
                </c:pt>
                <c:pt idx="8744">
                  <c:v>98.534199999999998</c:v>
                </c:pt>
                <c:pt idx="8745">
                  <c:v>98.534199999999998</c:v>
                </c:pt>
                <c:pt idx="8746">
                  <c:v>98.534300000000002</c:v>
                </c:pt>
                <c:pt idx="8747">
                  <c:v>98.534300000000002</c:v>
                </c:pt>
                <c:pt idx="8748">
                  <c:v>98.534400000000005</c:v>
                </c:pt>
                <c:pt idx="8749">
                  <c:v>98.534400000000005</c:v>
                </c:pt>
                <c:pt idx="8750">
                  <c:v>98.534499999999994</c:v>
                </c:pt>
                <c:pt idx="8751">
                  <c:v>98.534499999999994</c:v>
                </c:pt>
                <c:pt idx="8752">
                  <c:v>98.534599999999998</c:v>
                </c:pt>
                <c:pt idx="8753">
                  <c:v>98.534599999999998</c:v>
                </c:pt>
                <c:pt idx="8754">
                  <c:v>98.534700000000001</c:v>
                </c:pt>
                <c:pt idx="8755">
                  <c:v>98.534700000000001</c:v>
                </c:pt>
                <c:pt idx="8756">
                  <c:v>98.534700000000001</c:v>
                </c:pt>
                <c:pt idx="8757">
                  <c:v>98.534800000000004</c:v>
                </c:pt>
                <c:pt idx="8758">
                  <c:v>98.534800000000004</c:v>
                </c:pt>
                <c:pt idx="8759">
                  <c:v>98.534899999999993</c:v>
                </c:pt>
                <c:pt idx="8760">
                  <c:v>98.534899999999993</c:v>
                </c:pt>
                <c:pt idx="8761">
                  <c:v>98.534999999999997</c:v>
                </c:pt>
                <c:pt idx="8762">
                  <c:v>98.534999999999997</c:v>
                </c:pt>
                <c:pt idx="8763">
                  <c:v>98.5351</c:v>
                </c:pt>
                <c:pt idx="8764">
                  <c:v>98.5351</c:v>
                </c:pt>
                <c:pt idx="8765">
                  <c:v>98.535200000000003</c:v>
                </c:pt>
                <c:pt idx="8766">
                  <c:v>98.535200000000003</c:v>
                </c:pt>
                <c:pt idx="8767">
                  <c:v>98.535300000000007</c:v>
                </c:pt>
                <c:pt idx="8768">
                  <c:v>98.535300000000007</c:v>
                </c:pt>
                <c:pt idx="8769">
                  <c:v>98.535300000000007</c:v>
                </c:pt>
                <c:pt idx="8770">
                  <c:v>98.535399999999996</c:v>
                </c:pt>
                <c:pt idx="8771">
                  <c:v>98.535399999999996</c:v>
                </c:pt>
                <c:pt idx="8772">
                  <c:v>98.535499999999999</c:v>
                </c:pt>
                <c:pt idx="8773">
                  <c:v>98.535499999999999</c:v>
                </c:pt>
                <c:pt idx="8774">
                  <c:v>98.535600000000002</c:v>
                </c:pt>
                <c:pt idx="8775">
                  <c:v>98.535600000000002</c:v>
                </c:pt>
                <c:pt idx="8776">
                  <c:v>98.535700000000006</c:v>
                </c:pt>
                <c:pt idx="8777">
                  <c:v>98.535700000000006</c:v>
                </c:pt>
                <c:pt idx="8778">
                  <c:v>98.535799999999995</c:v>
                </c:pt>
                <c:pt idx="8779">
                  <c:v>98.535799999999995</c:v>
                </c:pt>
                <c:pt idx="8780">
                  <c:v>98.535899999999998</c:v>
                </c:pt>
                <c:pt idx="8781">
                  <c:v>98.535899999999998</c:v>
                </c:pt>
                <c:pt idx="8782">
                  <c:v>98.536000000000001</c:v>
                </c:pt>
                <c:pt idx="8783">
                  <c:v>98.536000000000001</c:v>
                </c:pt>
                <c:pt idx="8784">
                  <c:v>98.536000000000001</c:v>
                </c:pt>
                <c:pt idx="8785">
                  <c:v>98.536100000000005</c:v>
                </c:pt>
                <c:pt idx="8786">
                  <c:v>98.536100000000005</c:v>
                </c:pt>
                <c:pt idx="8787">
                  <c:v>98.536199999999994</c:v>
                </c:pt>
                <c:pt idx="8788">
                  <c:v>98.536199999999994</c:v>
                </c:pt>
                <c:pt idx="8789">
                  <c:v>98.536299999999997</c:v>
                </c:pt>
                <c:pt idx="8790">
                  <c:v>98.536299999999997</c:v>
                </c:pt>
                <c:pt idx="8791">
                  <c:v>98.5364</c:v>
                </c:pt>
                <c:pt idx="8792">
                  <c:v>98.5364</c:v>
                </c:pt>
                <c:pt idx="8793">
                  <c:v>98.536500000000004</c:v>
                </c:pt>
                <c:pt idx="8794">
                  <c:v>98.536500000000004</c:v>
                </c:pt>
                <c:pt idx="8795">
                  <c:v>98.536600000000007</c:v>
                </c:pt>
                <c:pt idx="8796">
                  <c:v>98.536600000000007</c:v>
                </c:pt>
                <c:pt idx="8797">
                  <c:v>98.536699999999996</c:v>
                </c:pt>
                <c:pt idx="8798">
                  <c:v>98.536699999999996</c:v>
                </c:pt>
                <c:pt idx="8799">
                  <c:v>98.536799999999999</c:v>
                </c:pt>
                <c:pt idx="8800">
                  <c:v>98.536799999999999</c:v>
                </c:pt>
                <c:pt idx="8801">
                  <c:v>98.536799999999999</c:v>
                </c:pt>
                <c:pt idx="8802">
                  <c:v>98.536900000000003</c:v>
                </c:pt>
                <c:pt idx="8803">
                  <c:v>98.536900000000003</c:v>
                </c:pt>
                <c:pt idx="8804">
                  <c:v>98.537000000000006</c:v>
                </c:pt>
                <c:pt idx="8805">
                  <c:v>98.537000000000006</c:v>
                </c:pt>
                <c:pt idx="8806">
                  <c:v>98.537099999999995</c:v>
                </c:pt>
                <c:pt idx="8807">
                  <c:v>98.537099999999995</c:v>
                </c:pt>
                <c:pt idx="8808">
                  <c:v>98.537199999999999</c:v>
                </c:pt>
                <c:pt idx="8809">
                  <c:v>98.537199999999999</c:v>
                </c:pt>
                <c:pt idx="8810">
                  <c:v>98.537300000000002</c:v>
                </c:pt>
                <c:pt idx="8811">
                  <c:v>98.537300000000002</c:v>
                </c:pt>
                <c:pt idx="8812">
                  <c:v>98.537400000000005</c:v>
                </c:pt>
                <c:pt idx="8813">
                  <c:v>98.537400000000005</c:v>
                </c:pt>
                <c:pt idx="8814">
                  <c:v>98.537499999999994</c:v>
                </c:pt>
                <c:pt idx="8815">
                  <c:v>98.537499999999994</c:v>
                </c:pt>
                <c:pt idx="8816">
                  <c:v>98.537599999999998</c:v>
                </c:pt>
                <c:pt idx="8817">
                  <c:v>98.537599999999998</c:v>
                </c:pt>
                <c:pt idx="8818">
                  <c:v>98.537599999999998</c:v>
                </c:pt>
                <c:pt idx="8819">
                  <c:v>98.537700000000001</c:v>
                </c:pt>
                <c:pt idx="8820">
                  <c:v>98.537700000000001</c:v>
                </c:pt>
                <c:pt idx="8821">
                  <c:v>98.537800000000004</c:v>
                </c:pt>
                <c:pt idx="8822">
                  <c:v>98.537800000000004</c:v>
                </c:pt>
                <c:pt idx="8823">
                  <c:v>98.537899999999993</c:v>
                </c:pt>
                <c:pt idx="8824">
                  <c:v>98.537899999999993</c:v>
                </c:pt>
                <c:pt idx="8825">
                  <c:v>98.537999999999997</c:v>
                </c:pt>
                <c:pt idx="8826">
                  <c:v>98.537999999999997</c:v>
                </c:pt>
                <c:pt idx="8827">
                  <c:v>98.5381</c:v>
                </c:pt>
                <c:pt idx="8828">
                  <c:v>98.5381</c:v>
                </c:pt>
                <c:pt idx="8829">
                  <c:v>98.538200000000003</c:v>
                </c:pt>
                <c:pt idx="8830">
                  <c:v>98.538200000000003</c:v>
                </c:pt>
                <c:pt idx="8831">
                  <c:v>98.538300000000007</c:v>
                </c:pt>
                <c:pt idx="8832">
                  <c:v>98.538300000000007</c:v>
                </c:pt>
                <c:pt idx="8833">
                  <c:v>98.538399999999996</c:v>
                </c:pt>
                <c:pt idx="8834">
                  <c:v>98.538399999999996</c:v>
                </c:pt>
                <c:pt idx="8835">
                  <c:v>98.538499999999999</c:v>
                </c:pt>
                <c:pt idx="8836">
                  <c:v>98.538499999999999</c:v>
                </c:pt>
                <c:pt idx="8837">
                  <c:v>98.538600000000002</c:v>
                </c:pt>
                <c:pt idx="8838">
                  <c:v>98.538600000000002</c:v>
                </c:pt>
                <c:pt idx="8839">
                  <c:v>98.538600000000002</c:v>
                </c:pt>
                <c:pt idx="8840">
                  <c:v>98.538700000000006</c:v>
                </c:pt>
                <c:pt idx="8841">
                  <c:v>98.538700000000006</c:v>
                </c:pt>
                <c:pt idx="8842">
                  <c:v>98.538799999999995</c:v>
                </c:pt>
                <c:pt idx="8843">
                  <c:v>98.538799999999995</c:v>
                </c:pt>
                <c:pt idx="8844">
                  <c:v>98.538899999999998</c:v>
                </c:pt>
                <c:pt idx="8845">
                  <c:v>98.538899999999998</c:v>
                </c:pt>
                <c:pt idx="8846">
                  <c:v>98.539000000000001</c:v>
                </c:pt>
                <c:pt idx="8847">
                  <c:v>98.539000000000001</c:v>
                </c:pt>
                <c:pt idx="8848">
                  <c:v>98.539100000000005</c:v>
                </c:pt>
                <c:pt idx="8849">
                  <c:v>98.539100000000005</c:v>
                </c:pt>
                <c:pt idx="8850">
                  <c:v>98.539199999999994</c:v>
                </c:pt>
                <c:pt idx="8851">
                  <c:v>98.539199999999994</c:v>
                </c:pt>
                <c:pt idx="8852">
                  <c:v>98.539299999999997</c:v>
                </c:pt>
                <c:pt idx="8853">
                  <c:v>98.539299999999997</c:v>
                </c:pt>
                <c:pt idx="8854">
                  <c:v>98.539400000000001</c:v>
                </c:pt>
                <c:pt idx="8855">
                  <c:v>98.539400000000001</c:v>
                </c:pt>
                <c:pt idx="8856">
                  <c:v>98.539500000000004</c:v>
                </c:pt>
                <c:pt idx="8857">
                  <c:v>98.539500000000004</c:v>
                </c:pt>
                <c:pt idx="8858">
                  <c:v>98.539599999999993</c:v>
                </c:pt>
                <c:pt idx="8859">
                  <c:v>98.539599999999993</c:v>
                </c:pt>
                <c:pt idx="8860">
                  <c:v>98.539699999999996</c:v>
                </c:pt>
                <c:pt idx="8861">
                  <c:v>98.539699999999996</c:v>
                </c:pt>
                <c:pt idx="8862">
                  <c:v>98.539699999999996</c:v>
                </c:pt>
                <c:pt idx="8863">
                  <c:v>98.5398</c:v>
                </c:pt>
                <c:pt idx="8864">
                  <c:v>98.5398</c:v>
                </c:pt>
                <c:pt idx="8865">
                  <c:v>98.539900000000003</c:v>
                </c:pt>
                <c:pt idx="8866">
                  <c:v>98.539900000000003</c:v>
                </c:pt>
                <c:pt idx="8867">
                  <c:v>98.54</c:v>
                </c:pt>
                <c:pt idx="8868">
                  <c:v>98.54</c:v>
                </c:pt>
                <c:pt idx="8869">
                  <c:v>98.540099999999995</c:v>
                </c:pt>
                <c:pt idx="8870">
                  <c:v>98.540099999999995</c:v>
                </c:pt>
                <c:pt idx="8871">
                  <c:v>98.540199999999999</c:v>
                </c:pt>
                <c:pt idx="8872">
                  <c:v>98.540199999999999</c:v>
                </c:pt>
                <c:pt idx="8873">
                  <c:v>98.540300000000002</c:v>
                </c:pt>
                <c:pt idx="8874">
                  <c:v>98.540300000000002</c:v>
                </c:pt>
                <c:pt idx="8875">
                  <c:v>98.540400000000005</c:v>
                </c:pt>
                <c:pt idx="8876">
                  <c:v>98.540400000000005</c:v>
                </c:pt>
                <c:pt idx="8877">
                  <c:v>98.540499999999994</c:v>
                </c:pt>
                <c:pt idx="8878">
                  <c:v>98.540499999999994</c:v>
                </c:pt>
                <c:pt idx="8879">
                  <c:v>98.540599999999998</c:v>
                </c:pt>
                <c:pt idx="8880">
                  <c:v>98.540599999999998</c:v>
                </c:pt>
                <c:pt idx="8881">
                  <c:v>98.540700000000001</c:v>
                </c:pt>
                <c:pt idx="8882">
                  <c:v>98.540700000000001</c:v>
                </c:pt>
                <c:pt idx="8883">
                  <c:v>98.540800000000004</c:v>
                </c:pt>
                <c:pt idx="8884">
                  <c:v>98.540800000000004</c:v>
                </c:pt>
                <c:pt idx="8885">
                  <c:v>98.540899999999993</c:v>
                </c:pt>
                <c:pt idx="8886">
                  <c:v>98.540899999999993</c:v>
                </c:pt>
                <c:pt idx="8887">
                  <c:v>98.540999999999997</c:v>
                </c:pt>
                <c:pt idx="8888">
                  <c:v>98.540999999999997</c:v>
                </c:pt>
                <c:pt idx="8889">
                  <c:v>98.540999999999997</c:v>
                </c:pt>
                <c:pt idx="8890">
                  <c:v>98.5411</c:v>
                </c:pt>
                <c:pt idx="8891">
                  <c:v>98.5411</c:v>
                </c:pt>
                <c:pt idx="8892">
                  <c:v>98.541200000000003</c:v>
                </c:pt>
                <c:pt idx="8893">
                  <c:v>98.541200000000003</c:v>
                </c:pt>
                <c:pt idx="8894">
                  <c:v>98.541300000000007</c:v>
                </c:pt>
                <c:pt idx="8895">
                  <c:v>98.541300000000007</c:v>
                </c:pt>
                <c:pt idx="8896">
                  <c:v>98.541399999999996</c:v>
                </c:pt>
                <c:pt idx="8897">
                  <c:v>98.541399999999996</c:v>
                </c:pt>
                <c:pt idx="8898">
                  <c:v>98.541499999999999</c:v>
                </c:pt>
                <c:pt idx="8899">
                  <c:v>98.541499999999999</c:v>
                </c:pt>
                <c:pt idx="8900">
                  <c:v>98.541600000000003</c:v>
                </c:pt>
                <c:pt idx="8901">
                  <c:v>98.541600000000003</c:v>
                </c:pt>
                <c:pt idx="8902">
                  <c:v>98.541700000000006</c:v>
                </c:pt>
                <c:pt idx="8903">
                  <c:v>98.541700000000006</c:v>
                </c:pt>
                <c:pt idx="8904">
                  <c:v>98.541799999999995</c:v>
                </c:pt>
                <c:pt idx="8905">
                  <c:v>98.541799999999995</c:v>
                </c:pt>
                <c:pt idx="8906">
                  <c:v>98.541899999999998</c:v>
                </c:pt>
                <c:pt idx="8907">
                  <c:v>98.541899999999998</c:v>
                </c:pt>
                <c:pt idx="8908">
                  <c:v>98.542000000000002</c:v>
                </c:pt>
                <c:pt idx="8909">
                  <c:v>98.542000000000002</c:v>
                </c:pt>
                <c:pt idx="8910">
                  <c:v>98.542100000000005</c:v>
                </c:pt>
                <c:pt idx="8911">
                  <c:v>98.542100000000005</c:v>
                </c:pt>
                <c:pt idx="8912">
                  <c:v>98.542199999999994</c:v>
                </c:pt>
                <c:pt idx="8913">
                  <c:v>98.542199999999994</c:v>
                </c:pt>
                <c:pt idx="8914">
                  <c:v>98.542299999999997</c:v>
                </c:pt>
                <c:pt idx="8915">
                  <c:v>98.542299999999997</c:v>
                </c:pt>
                <c:pt idx="8916">
                  <c:v>98.542400000000001</c:v>
                </c:pt>
                <c:pt idx="8917">
                  <c:v>98.542400000000001</c:v>
                </c:pt>
                <c:pt idx="8918">
                  <c:v>98.542500000000004</c:v>
                </c:pt>
                <c:pt idx="8919">
                  <c:v>98.542500000000004</c:v>
                </c:pt>
                <c:pt idx="8920">
                  <c:v>98.542599999999993</c:v>
                </c:pt>
                <c:pt idx="8921">
                  <c:v>98.542599999999993</c:v>
                </c:pt>
                <c:pt idx="8922">
                  <c:v>98.542699999999996</c:v>
                </c:pt>
                <c:pt idx="8923">
                  <c:v>98.542699999999996</c:v>
                </c:pt>
                <c:pt idx="8924">
                  <c:v>98.5428</c:v>
                </c:pt>
                <c:pt idx="8925">
                  <c:v>98.5428</c:v>
                </c:pt>
                <c:pt idx="8926">
                  <c:v>98.5428</c:v>
                </c:pt>
                <c:pt idx="8927">
                  <c:v>98.542900000000003</c:v>
                </c:pt>
                <c:pt idx="8928">
                  <c:v>98.542900000000003</c:v>
                </c:pt>
                <c:pt idx="8929">
                  <c:v>98.543000000000006</c:v>
                </c:pt>
                <c:pt idx="8930">
                  <c:v>98.543000000000006</c:v>
                </c:pt>
                <c:pt idx="8931">
                  <c:v>98.543099999999995</c:v>
                </c:pt>
                <c:pt idx="8932">
                  <c:v>98.543099999999995</c:v>
                </c:pt>
                <c:pt idx="8933">
                  <c:v>98.543199999999999</c:v>
                </c:pt>
                <c:pt idx="8934">
                  <c:v>98.543199999999999</c:v>
                </c:pt>
                <c:pt idx="8935">
                  <c:v>98.543300000000002</c:v>
                </c:pt>
                <c:pt idx="8936">
                  <c:v>98.543300000000002</c:v>
                </c:pt>
                <c:pt idx="8937">
                  <c:v>98.543400000000005</c:v>
                </c:pt>
                <c:pt idx="8938">
                  <c:v>98.543400000000005</c:v>
                </c:pt>
                <c:pt idx="8939">
                  <c:v>98.543499999999995</c:v>
                </c:pt>
                <c:pt idx="8940">
                  <c:v>98.543499999999995</c:v>
                </c:pt>
                <c:pt idx="8941">
                  <c:v>98.543599999999998</c:v>
                </c:pt>
                <c:pt idx="8942">
                  <c:v>98.543599999999998</c:v>
                </c:pt>
                <c:pt idx="8943">
                  <c:v>98.543700000000001</c:v>
                </c:pt>
                <c:pt idx="8944">
                  <c:v>98.543700000000001</c:v>
                </c:pt>
                <c:pt idx="8945">
                  <c:v>98.543800000000005</c:v>
                </c:pt>
                <c:pt idx="8946">
                  <c:v>98.543800000000005</c:v>
                </c:pt>
                <c:pt idx="8947">
                  <c:v>98.543899999999994</c:v>
                </c:pt>
                <c:pt idx="8948">
                  <c:v>98.543899999999994</c:v>
                </c:pt>
                <c:pt idx="8949">
                  <c:v>98.543999999999997</c:v>
                </c:pt>
                <c:pt idx="8950">
                  <c:v>98.543999999999997</c:v>
                </c:pt>
                <c:pt idx="8951">
                  <c:v>98.5441</c:v>
                </c:pt>
                <c:pt idx="8952">
                  <c:v>98.5441</c:v>
                </c:pt>
                <c:pt idx="8953">
                  <c:v>98.544200000000004</c:v>
                </c:pt>
                <c:pt idx="8954">
                  <c:v>98.544200000000004</c:v>
                </c:pt>
                <c:pt idx="8955">
                  <c:v>98.544300000000007</c:v>
                </c:pt>
                <c:pt idx="8956">
                  <c:v>98.544300000000007</c:v>
                </c:pt>
                <c:pt idx="8957">
                  <c:v>98.544399999999996</c:v>
                </c:pt>
                <c:pt idx="8958">
                  <c:v>98.544399999999996</c:v>
                </c:pt>
                <c:pt idx="8959">
                  <c:v>98.544499999999999</c:v>
                </c:pt>
                <c:pt idx="8960">
                  <c:v>98.544499999999999</c:v>
                </c:pt>
                <c:pt idx="8961">
                  <c:v>98.544600000000003</c:v>
                </c:pt>
                <c:pt idx="8962">
                  <c:v>98.544600000000003</c:v>
                </c:pt>
                <c:pt idx="8963">
                  <c:v>98.544700000000006</c:v>
                </c:pt>
                <c:pt idx="8964">
                  <c:v>98.544700000000006</c:v>
                </c:pt>
                <c:pt idx="8965">
                  <c:v>98.544799999999995</c:v>
                </c:pt>
                <c:pt idx="8966">
                  <c:v>98.544799999999995</c:v>
                </c:pt>
                <c:pt idx="8967">
                  <c:v>98.544899999999998</c:v>
                </c:pt>
                <c:pt idx="8968">
                  <c:v>98.544899999999998</c:v>
                </c:pt>
                <c:pt idx="8969">
                  <c:v>98.545000000000002</c:v>
                </c:pt>
                <c:pt idx="8970">
                  <c:v>98.545000000000002</c:v>
                </c:pt>
                <c:pt idx="8971">
                  <c:v>98.545100000000005</c:v>
                </c:pt>
                <c:pt idx="8972">
                  <c:v>98.545100000000005</c:v>
                </c:pt>
                <c:pt idx="8973">
                  <c:v>98.545199999999994</c:v>
                </c:pt>
                <c:pt idx="8974">
                  <c:v>98.545199999999994</c:v>
                </c:pt>
                <c:pt idx="8975">
                  <c:v>98.545299999999997</c:v>
                </c:pt>
                <c:pt idx="8976">
                  <c:v>98.545299999999997</c:v>
                </c:pt>
                <c:pt idx="8977">
                  <c:v>98.545400000000001</c:v>
                </c:pt>
                <c:pt idx="8978">
                  <c:v>98.545400000000001</c:v>
                </c:pt>
                <c:pt idx="8979">
                  <c:v>98.545500000000004</c:v>
                </c:pt>
                <c:pt idx="8980">
                  <c:v>98.545500000000004</c:v>
                </c:pt>
                <c:pt idx="8981">
                  <c:v>98.545599999999993</c:v>
                </c:pt>
                <c:pt idx="8982">
                  <c:v>98.545599999999993</c:v>
                </c:pt>
                <c:pt idx="8983">
                  <c:v>98.545699999999997</c:v>
                </c:pt>
                <c:pt idx="8984">
                  <c:v>98.545699999999997</c:v>
                </c:pt>
                <c:pt idx="8985">
                  <c:v>98.5458</c:v>
                </c:pt>
                <c:pt idx="8986">
                  <c:v>98.5458</c:v>
                </c:pt>
                <c:pt idx="8987">
                  <c:v>98.545900000000003</c:v>
                </c:pt>
                <c:pt idx="8988">
                  <c:v>98.545900000000003</c:v>
                </c:pt>
                <c:pt idx="8989">
                  <c:v>98.546000000000006</c:v>
                </c:pt>
                <c:pt idx="8990">
                  <c:v>98.546000000000006</c:v>
                </c:pt>
                <c:pt idx="8991">
                  <c:v>98.546099999999996</c:v>
                </c:pt>
                <c:pt idx="8992">
                  <c:v>98.546099999999996</c:v>
                </c:pt>
                <c:pt idx="8993">
                  <c:v>98.546199999999999</c:v>
                </c:pt>
                <c:pt idx="8994">
                  <c:v>98.546199999999999</c:v>
                </c:pt>
                <c:pt idx="8995">
                  <c:v>98.546300000000002</c:v>
                </c:pt>
                <c:pt idx="8996">
                  <c:v>98.546300000000002</c:v>
                </c:pt>
                <c:pt idx="8997">
                  <c:v>98.546400000000006</c:v>
                </c:pt>
                <c:pt idx="8998">
                  <c:v>98.546400000000006</c:v>
                </c:pt>
                <c:pt idx="8999">
                  <c:v>98.546499999999995</c:v>
                </c:pt>
                <c:pt idx="9000">
                  <c:v>98.546499999999995</c:v>
                </c:pt>
                <c:pt idx="9001">
                  <c:v>98.546599999999998</c:v>
                </c:pt>
                <c:pt idx="9002">
                  <c:v>98.546599999999998</c:v>
                </c:pt>
                <c:pt idx="9003">
                  <c:v>98.546700000000001</c:v>
                </c:pt>
                <c:pt idx="9004">
                  <c:v>98.546700000000001</c:v>
                </c:pt>
                <c:pt idx="9005">
                  <c:v>98.546800000000005</c:v>
                </c:pt>
                <c:pt idx="9006">
                  <c:v>98.546800000000005</c:v>
                </c:pt>
                <c:pt idx="9007">
                  <c:v>98.546899999999994</c:v>
                </c:pt>
                <c:pt idx="9008">
                  <c:v>98.546899999999994</c:v>
                </c:pt>
                <c:pt idx="9009">
                  <c:v>98.546999999999997</c:v>
                </c:pt>
                <c:pt idx="9010">
                  <c:v>98.546999999999997</c:v>
                </c:pt>
                <c:pt idx="9011">
                  <c:v>98.5471</c:v>
                </c:pt>
                <c:pt idx="9012">
                  <c:v>98.5471</c:v>
                </c:pt>
                <c:pt idx="9013">
                  <c:v>98.547200000000004</c:v>
                </c:pt>
                <c:pt idx="9014">
                  <c:v>98.547200000000004</c:v>
                </c:pt>
                <c:pt idx="9015">
                  <c:v>98.547300000000007</c:v>
                </c:pt>
                <c:pt idx="9016">
                  <c:v>98.547300000000007</c:v>
                </c:pt>
                <c:pt idx="9017">
                  <c:v>98.547399999999996</c:v>
                </c:pt>
                <c:pt idx="9018">
                  <c:v>98.547399999999996</c:v>
                </c:pt>
                <c:pt idx="9019">
                  <c:v>98.547499999999999</c:v>
                </c:pt>
                <c:pt idx="9020">
                  <c:v>98.547499999999999</c:v>
                </c:pt>
                <c:pt idx="9021">
                  <c:v>98.547600000000003</c:v>
                </c:pt>
                <c:pt idx="9022">
                  <c:v>98.547600000000003</c:v>
                </c:pt>
                <c:pt idx="9023">
                  <c:v>98.547700000000006</c:v>
                </c:pt>
                <c:pt idx="9024">
                  <c:v>98.547700000000006</c:v>
                </c:pt>
                <c:pt idx="9025">
                  <c:v>98.547799999999995</c:v>
                </c:pt>
                <c:pt idx="9026">
                  <c:v>98.547799999999995</c:v>
                </c:pt>
                <c:pt idx="9027">
                  <c:v>98.547899999999998</c:v>
                </c:pt>
                <c:pt idx="9028">
                  <c:v>98.547899999999998</c:v>
                </c:pt>
                <c:pt idx="9029">
                  <c:v>98.548000000000002</c:v>
                </c:pt>
                <c:pt idx="9030">
                  <c:v>98.548000000000002</c:v>
                </c:pt>
                <c:pt idx="9031">
                  <c:v>98.548100000000005</c:v>
                </c:pt>
                <c:pt idx="9032">
                  <c:v>98.548100000000005</c:v>
                </c:pt>
                <c:pt idx="9033">
                  <c:v>98.548199999999994</c:v>
                </c:pt>
                <c:pt idx="9034">
                  <c:v>98.548199999999994</c:v>
                </c:pt>
                <c:pt idx="9035">
                  <c:v>98.548299999999998</c:v>
                </c:pt>
                <c:pt idx="9036">
                  <c:v>98.548299999999998</c:v>
                </c:pt>
                <c:pt idx="9037">
                  <c:v>98.548400000000001</c:v>
                </c:pt>
                <c:pt idx="9038">
                  <c:v>98.548400000000001</c:v>
                </c:pt>
                <c:pt idx="9039">
                  <c:v>98.548500000000004</c:v>
                </c:pt>
                <c:pt idx="9040">
                  <c:v>98.548500000000004</c:v>
                </c:pt>
                <c:pt idx="9041">
                  <c:v>98.548599999999993</c:v>
                </c:pt>
                <c:pt idx="9042">
                  <c:v>98.548599999999993</c:v>
                </c:pt>
                <c:pt idx="9043">
                  <c:v>98.548699999999997</c:v>
                </c:pt>
                <c:pt idx="9044">
                  <c:v>98.548699999999997</c:v>
                </c:pt>
                <c:pt idx="9045">
                  <c:v>98.5488</c:v>
                </c:pt>
                <c:pt idx="9046">
                  <c:v>98.5488</c:v>
                </c:pt>
                <c:pt idx="9047">
                  <c:v>98.548900000000003</c:v>
                </c:pt>
                <c:pt idx="9048">
                  <c:v>98.548900000000003</c:v>
                </c:pt>
                <c:pt idx="9049">
                  <c:v>98.549000000000007</c:v>
                </c:pt>
                <c:pt idx="9050">
                  <c:v>98.549000000000007</c:v>
                </c:pt>
                <c:pt idx="9051">
                  <c:v>98.549099999999996</c:v>
                </c:pt>
                <c:pt idx="9052">
                  <c:v>98.549099999999996</c:v>
                </c:pt>
                <c:pt idx="9053">
                  <c:v>98.549199999999999</c:v>
                </c:pt>
                <c:pt idx="9054">
                  <c:v>98.549199999999999</c:v>
                </c:pt>
                <c:pt idx="9055">
                  <c:v>98.549300000000002</c:v>
                </c:pt>
                <c:pt idx="9056">
                  <c:v>98.549300000000002</c:v>
                </c:pt>
                <c:pt idx="9057">
                  <c:v>98.549400000000006</c:v>
                </c:pt>
                <c:pt idx="9058">
                  <c:v>98.549400000000006</c:v>
                </c:pt>
                <c:pt idx="9059">
                  <c:v>98.549499999999995</c:v>
                </c:pt>
                <c:pt idx="9060">
                  <c:v>98.549499999999995</c:v>
                </c:pt>
                <c:pt idx="9061">
                  <c:v>98.549599999999998</c:v>
                </c:pt>
                <c:pt idx="9062">
                  <c:v>98.549599999999998</c:v>
                </c:pt>
                <c:pt idx="9063">
                  <c:v>98.549700000000001</c:v>
                </c:pt>
                <c:pt idx="9064">
                  <c:v>98.549700000000001</c:v>
                </c:pt>
                <c:pt idx="9065">
                  <c:v>98.549800000000005</c:v>
                </c:pt>
                <c:pt idx="9066">
                  <c:v>98.549800000000005</c:v>
                </c:pt>
                <c:pt idx="9067">
                  <c:v>98.549899999999994</c:v>
                </c:pt>
                <c:pt idx="9068">
                  <c:v>98.549899999999994</c:v>
                </c:pt>
                <c:pt idx="9069">
                  <c:v>98.55</c:v>
                </c:pt>
                <c:pt idx="9070">
                  <c:v>98.55</c:v>
                </c:pt>
                <c:pt idx="9071">
                  <c:v>98.5501</c:v>
                </c:pt>
                <c:pt idx="9072">
                  <c:v>98.5501</c:v>
                </c:pt>
                <c:pt idx="9073">
                  <c:v>98.550200000000004</c:v>
                </c:pt>
                <c:pt idx="9074">
                  <c:v>98.550200000000004</c:v>
                </c:pt>
                <c:pt idx="9075">
                  <c:v>98.550299999999993</c:v>
                </c:pt>
                <c:pt idx="9076">
                  <c:v>98.550299999999993</c:v>
                </c:pt>
                <c:pt idx="9077">
                  <c:v>98.550399999999996</c:v>
                </c:pt>
                <c:pt idx="9078">
                  <c:v>98.550399999999996</c:v>
                </c:pt>
                <c:pt idx="9079">
                  <c:v>98.5505</c:v>
                </c:pt>
                <c:pt idx="9080">
                  <c:v>98.5505</c:v>
                </c:pt>
                <c:pt idx="9081">
                  <c:v>98.550600000000003</c:v>
                </c:pt>
                <c:pt idx="9082">
                  <c:v>98.550600000000003</c:v>
                </c:pt>
                <c:pt idx="9083">
                  <c:v>98.550700000000006</c:v>
                </c:pt>
                <c:pt idx="9084">
                  <c:v>98.550700000000006</c:v>
                </c:pt>
                <c:pt idx="9085">
                  <c:v>98.550799999999995</c:v>
                </c:pt>
                <c:pt idx="9086">
                  <c:v>98.550899999999999</c:v>
                </c:pt>
                <c:pt idx="9087">
                  <c:v>98.550899999999999</c:v>
                </c:pt>
                <c:pt idx="9088">
                  <c:v>98.551000000000002</c:v>
                </c:pt>
                <c:pt idx="9089">
                  <c:v>98.551000000000002</c:v>
                </c:pt>
                <c:pt idx="9090">
                  <c:v>98.551100000000005</c:v>
                </c:pt>
                <c:pt idx="9091">
                  <c:v>98.551100000000005</c:v>
                </c:pt>
                <c:pt idx="9092">
                  <c:v>98.551199999999994</c:v>
                </c:pt>
                <c:pt idx="9093">
                  <c:v>98.551199999999994</c:v>
                </c:pt>
                <c:pt idx="9094">
                  <c:v>98.551299999999998</c:v>
                </c:pt>
                <c:pt idx="9095">
                  <c:v>98.551299999999998</c:v>
                </c:pt>
                <c:pt idx="9096">
                  <c:v>98.551400000000001</c:v>
                </c:pt>
                <c:pt idx="9097">
                  <c:v>98.551400000000001</c:v>
                </c:pt>
                <c:pt idx="9098">
                  <c:v>98.551500000000004</c:v>
                </c:pt>
                <c:pt idx="9099">
                  <c:v>98.551500000000004</c:v>
                </c:pt>
                <c:pt idx="9100">
                  <c:v>98.551599999999993</c:v>
                </c:pt>
                <c:pt idx="9101">
                  <c:v>98.551599999999993</c:v>
                </c:pt>
                <c:pt idx="9102">
                  <c:v>98.551699999999997</c:v>
                </c:pt>
                <c:pt idx="9103">
                  <c:v>98.551699999999997</c:v>
                </c:pt>
                <c:pt idx="9104">
                  <c:v>98.5518</c:v>
                </c:pt>
                <c:pt idx="9105">
                  <c:v>98.5518</c:v>
                </c:pt>
                <c:pt idx="9106">
                  <c:v>98.551900000000003</c:v>
                </c:pt>
                <c:pt idx="9107">
                  <c:v>98.551900000000003</c:v>
                </c:pt>
                <c:pt idx="9108">
                  <c:v>98.552000000000007</c:v>
                </c:pt>
                <c:pt idx="9109">
                  <c:v>98.552000000000007</c:v>
                </c:pt>
                <c:pt idx="9110">
                  <c:v>98.552099999999996</c:v>
                </c:pt>
                <c:pt idx="9111">
                  <c:v>98.552099999999996</c:v>
                </c:pt>
                <c:pt idx="9112">
                  <c:v>98.552199999999999</c:v>
                </c:pt>
                <c:pt idx="9113">
                  <c:v>98.552199999999999</c:v>
                </c:pt>
                <c:pt idx="9114">
                  <c:v>98.552300000000002</c:v>
                </c:pt>
                <c:pt idx="9115">
                  <c:v>98.552300000000002</c:v>
                </c:pt>
                <c:pt idx="9116">
                  <c:v>98.552400000000006</c:v>
                </c:pt>
                <c:pt idx="9117">
                  <c:v>98.552400000000006</c:v>
                </c:pt>
                <c:pt idx="9118">
                  <c:v>98.552499999999995</c:v>
                </c:pt>
                <c:pt idx="9119">
                  <c:v>98.552499999999995</c:v>
                </c:pt>
                <c:pt idx="9120">
                  <c:v>98.552599999999998</c:v>
                </c:pt>
                <c:pt idx="9121">
                  <c:v>98.552599999999998</c:v>
                </c:pt>
                <c:pt idx="9122">
                  <c:v>98.552700000000002</c:v>
                </c:pt>
                <c:pt idx="9123">
                  <c:v>98.552700000000002</c:v>
                </c:pt>
                <c:pt idx="9124">
                  <c:v>98.552800000000005</c:v>
                </c:pt>
                <c:pt idx="9125">
                  <c:v>98.552800000000005</c:v>
                </c:pt>
                <c:pt idx="9126">
                  <c:v>98.552899999999994</c:v>
                </c:pt>
                <c:pt idx="9127">
                  <c:v>98.552999999999997</c:v>
                </c:pt>
                <c:pt idx="9128">
                  <c:v>98.552999999999997</c:v>
                </c:pt>
                <c:pt idx="9129">
                  <c:v>98.553100000000001</c:v>
                </c:pt>
                <c:pt idx="9130">
                  <c:v>98.553100000000001</c:v>
                </c:pt>
                <c:pt idx="9131">
                  <c:v>98.553200000000004</c:v>
                </c:pt>
                <c:pt idx="9132">
                  <c:v>98.553200000000004</c:v>
                </c:pt>
                <c:pt idx="9133">
                  <c:v>98.553299999999993</c:v>
                </c:pt>
                <c:pt idx="9134">
                  <c:v>98.553299999999993</c:v>
                </c:pt>
                <c:pt idx="9135">
                  <c:v>98.553399999999996</c:v>
                </c:pt>
                <c:pt idx="9136">
                  <c:v>98.553399999999996</c:v>
                </c:pt>
                <c:pt idx="9137">
                  <c:v>98.5535</c:v>
                </c:pt>
                <c:pt idx="9138">
                  <c:v>98.5535</c:v>
                </c:pt>
                <c:pt idx="9139">
                  <c:v>98.553600000000003</c:v>
                </c:pt>
                <c:pt idx="9140">
                  <c:v>98.553600000000003</c:v>
                </c:pt>
                <c:pt idx="9141">
                  <c:v>98.553700000000006</c:v>
                </c:pt>
                <c:pt idx="9142">
                  <c:v>98.553700000000006</c:v>
                </c:pt>
                <c:pt idx="9143">
                  <c:v>98.553799999999995</c:v>
                </c:pt>
                <c:pt idx="9144">
                  <c:v>98.553799999999995</c:v>
                </c:pt>
                <c:pt idx="9145">
                  <c:v>98.553899999999999</c:v>
                </c:pt>
                <c:pt idx="9146">
                  <c:v>98.553899999999999</c:v>
                </c:pt>
                <c:pt idx="9147">
                  <c:v>98.554000000000002</c:v>
                </c:pt>
                <c:pt idx="9148">
                  <c:v>98.554000000000002</c:v>
                </c:pt>
                <c:pt idx="9149">
                  <c:v>98.554100000000005</c:v>
                </c:pt>
                <c:pt idx="9150">
                  <c:v>98.554100000000005</c:v>
                </c:pt>
                <c:pt idx="9151">
                  <c:v>98.554199999999994</c:v>
                </c:pt>
                <c:pt idx="9152">
                  <c:v>98.554199999999994</c:v>
                </c:pt>
                <c:pt idx="9153">
                  <c:v>98.554299999999998</c:v>
                </c:pt>
                <c:pt idx="9154">
                  <c:v>98.554299999999998</c:v>
                </c:pt>
                <c:pt idx="9155">
                  <c:v>98.554400000000001</c:v>
                </c:pt>
                <c:pt idx="9156">
                  <c:v>98.554500000000004</c:v>
                </c:pt>
                <c:pt idx="9157">
                  <c:v>98.554500000000004</c:v>
                </c:pt>
                <c:pt idx="9158">
                  <c:v>98.554599999999994</c:v>
                </c:pt>
                <c:pt idx="9159">
                  <c:v>98.554599999999994</c:v>
                </c:pt>
                <c:pt idx="9160">
                  <c:v>98.554699999999997</c:v>
                </c:pt>
                <c:pt idx="9161">
                  <c:v>98.554699999999997</c:v>
                </c:pt>
                <c:pt idx="9162">
                  <c:v>98.5548</c:v>
                </c:pt>
                <c:pt idx="9163">
                  <c:v>98.5548</c:v>
                </c:pt>
                <c:pt idx="9164">
                  <c:v>98.554900000000004</c:v>
                </c:pt>
                <c:pt idx="9165">
                  <c:v>98.554900000000004</c:v>
                </c:pt>
                <c:pt idx="9166">
                  <c:v>98.555000000000007</c:v>
                </c:pt>
                <c:pt idx="9167">
                  <c:v>98.555000000000007</c:v>
                </c:pt>
                <c:pt idx="9168">
                  <c:v>98.555099999999996</c:v>
                </c:pt>
                <c:pt idx="9169">
                  <c:v>98.555099999999996</c:v>
                </c:pt>
                <c:pt idx="9170">
                  <c:v>98.555199999999999</c:v>
                </c:pt>
                <c:pt idx="9171">
                  <c:v>98.555199999999999</c:v>
                </c:pt>
                <c:pt idx="9172">
                  <c:v>98.555300000000003</c:v>
                </c:pt>
                <c:pt idx="9173">
                  <c:v>98.555300000000003</c:v>
                </c:pt>
                <c:pt idx="9174">
                  <c:v>98.555400000000006</c:v>
                </c:pt>
                <c:pt idx="9175">
                  <c:v>98.555400000000006</c:v>
                </c:pt>
                <c:pt idx="9176">
                  <c:v>98.555499999999995</c:v>
                </c:pt>
                <c:pt idx="9177">
                  <c:v>98.555499999999995</c:v>
                </c:pt>
                <c:pt idx="9178">
                  <c:v>98.555599999999998</c:v>
                </c:pt>
                <c:pt idx="9179">
                  <c:v>98.555599999999998</c:v>
                </c:pt>
                <c:pt idx="9180">
                  <c:v>98.555700000000002</c:v>
                </c:pt>
                <c:pt idx="9181">
                  <c:v>98.555800000000005</c:v>
                </c:pt>
                <c:pt idx="9182">
                  <c:v>98.555800000000005</c:v>
                </c:pt>
                <c:pt idx="9183">
                  <c:v>98.555899999999994</c:v>
                </c:pt>
                <c:pt idx="9184">
                  <c:v>98.555899999999994</c:v>
                </c:pt>
                <c:pt idx="9185">
                  <c:v>98.555999999999997</c:v>
                </c:pt>
                <c:pt idx="9186">
                  <c:v>98.555999999999997</c:v>
                </c:pt>
                <c:pt idx="9187">
                  <c:v>98.556100000000001</c:v>
                </c:pt>
                <c:pt idx="9188">
                  <c:v>98.556100000000001</c:v>
                </c:pt>
                <c:pt idx="9189">
                  <c:v>98.556200000000004</c:v>
                </c:pt>
                <c:pt idx="9190">
                  <c:v>98.556200000000004</c:v>
                </c:pt>
                <c:pt idx="9191">
                  <c:v>98.556299999999993</c:v>
                </c:pt>
                <c:pt idx="9192">
                  <c:v>98.556299999999993</c:v>
                </c:pt>
                <c:pt idx="9193">
                  <c:v>98.556399999999996</c:v>
                </c:pt>
                <c:pt idx="9194">
                  <c:v>98.556399999999996</c:v>
                </c:pt>
                <c:pt idx="9195">
                  <c:v>98.5565</c:v>
                </c:pt>
                <c:pt idx="9196">
                  <c:v>98.5565</c:v>
                </c:pt>
                <c:pt idx="9197">
                  <c:v>98.556600000000003</c:v>
                </c:pt>
                <c:pt idx="9198">
                  <c:v>98.556600000000003</c:v>
                </c:pt>
                <c:pt idx="9199">
                  <c:v>98.556700000000006</c:v>
                </c:pt>
                <c:pt idx="9200">
                  <c:v>98.556700000000006</c:v>
                </c:pt>
                <c:pt idx="9201">
                  <c:v>98.556799999999996</c:v>
                </c:pt>
                <c:pt idx="9202">
                  <c:v>98.556799999999996</c:v>
                </c:pt>
                <c:pt idx="9203">
                  <c:v>98.556899999999999</c:v>
                </c:pt>
                <c:pt idx="9204">
                  <c:v>98.557000000000002</c:v>
                </c:pt>
                <c:pt idx="9205">
                  <c:v>98.557000000000002</c:v>
                </c:pt>
                <c:pt idx="9206">
                  <c:v>98.557100000000005</c:v>
                </c:pt>
                <c:pt idx="9207">
                  <c:v>98.557100000000005</c:v>
                </c:pt>
                <c:pt idx="9208">
                  <c:v>98.557199999999995</c:v>
                </c:pt>
                <c:pt idx="9209">
                  <c:v>98.557199999999995</c:v>
                </c:pt>
                <c:pt idx="9210">
                  <c:v>98.557299999999998</c:v>
                </c:pt>
                <c:pt idx="9211">
                  <c:v>98.557299999999998</c:v>
                </c:pt>
                <c:pt idx="9212">
                  <c:v>98.557400000000001</c:v>
                </c:pt>
                <c:pt idx="9213">
                  <c:v>98.557400000000001</c:v>
                </c:pt>
                <c:pt idx="9214">
                  <c:v>98.557500000000005</c:v>
                </c:pt>
                <c:pt idx="9215">
                  <c:v>98.557500000000005</c:v>
                </c:pt>
                <c:pt idx="9216">
                  <c:v>98.557599999999994</c:v>
                </c:pt>
                <c:pt idx="9217">
                  <c:v>98.557599999999994</c:v>
                </c:pt>
                <c:pt idx="9218">
                  <c:v>98.557699999999997</c:v>
                </c:pt>
                <c:pt idx="9219">
                  <c:v>98.557699999999997</c:v>
                </c:pt>
                <c:pt idx="9220">
                  <c:v>98.5578</c:v>
                </c:pt>
                <c:pt idx="9221">
                  <c:v>98.5578</c:v>
                </c:pt>
                <c:pt idx="9222">
                  <c:v>98.557900000000004</c:v>
                </c:pt>
                <c:pt idx="9223">
                  <c:v>98.558000000000007</c:v>
                </c:pt>
                <c:pt idx="9224">
                  <c:v>98.558000000000007</c:v>
                </c:pt>
                <c:pt idx="9225">
                  <c:v>98.558099999999996</c:v>
                </c:pt>
                <c:pt idx="9226">
                  <c:v>98.558099999999996</c:v>
                </c:pt>
                <c:pt idx="9227">
                  <c:v>98.558199999999999</c:v>
                </c:pt>
                <c:pt idx="9228">
                  <c:v>98.558199999999999</c:v>
                </c:pt>
                <c:pt idx="9229">
                  <c:v>98.558300000000003</c:v>
                </c:pt>
                <c:pt idx="9230">
                  <c:v>98.558300000000003</c:v>
                </c:pt>
                <c:pt idx="9231">
                  <c:v>98.558400000000006</c:v>
                </c:pt>
                <c:pt idx="9232">
                  <c:v>98.558400000000006</c:v>
                </c:pt>
                <c:pt idx="9233">
                  <c:v>98.558499999999995</c:v>
                </c:pt>
                <c:pt idx="9234">
                  <c:v>98.558499999999995</c:v>
                </c:pt>
                <c:pt idx="9235">
                  <c:v>98.558599999999998</c:v>
                </c:pt>
                <c:pt idx="9236">
                  <c:v>98.558599999999998</c:v>
                </c:pt>
                <c:pt idx="9237">
                  <c:v>98.558700000000002</c:v>
                </c:pt>
                <c:pt idx="9238">
                  <c:v>98.558700000000002</c:v>
                </c:pt>
                <c:pt idx="9239">
                  <c:v>98.558800000000005</c:v>
                </c:pt>
                <c:pt idx="9240">
                  <c:v>98.558800000000005</c:v>
                </c:pt>
                <c:pt idx="9241">
                  <c:v>98.558899999999994</c:v>
                </c:pt>
                <c:pt idx="9242">
                  <c:v>98.558999999999997</c:v>
                </c:pt>
                <c:pt idx="9243">
                  <c:v>98.558999999999997</c:v>
                </c:pt>
                <c:pt idx="9244">
                  <c:v>98.559100000000001</c:v>
                </c:pt>
                <c:pt idx="9245">
                  <c:v>98.559100000000001</c:v>
                </c:pt>
                <c:pt idx="9246">
                  <c:v>98.559200000000004</c:v>
                </c:pt>
                <c:pt idx="9247">
                  <c:v>98.559200000000004</c:v>
                </c:pt>
                <c:pt idx="9248">
                  <c:v>98.559299999999993</c:v>
                </c:pt>
                <c:pt idx="9249">
                  <c:v>98.559299999999993</c:v>
                </c:pt>
                <c:pt idx="9250">
                  <c:v>98.559399999999997</c:v>
                </c:pt>
                <c:pt idx="9251">
                  <c:v>98.559399999999997</c:v>
                </c:pt>
                <c:pt idx="9252">
                  <c:v>98.5595</c:v>
                </c:pt>
                <c:pt idx="9253">
                  <c:v>98.5595</c:v>
                </c:pt>
                <c:pt idx="9254">
                  <c:v>98.559600000000003</c:v>
                </c:pt>
                <c:pt idx="9255">
                  <c:v>98.559600000000003</c:v>
                </c:pt>
                <c:pt idx="9256">
                  <c:v>98.559700000000007</c:v>
                </c:pt>
                <c:pt idx="9257">
                  <c:v>98.559700000000007</c:v>
                </c:pt>
                <c:pt idx="9258">
                  <c:v>98.559799999999996</c:v>
                </c:pt>
                <c:pt idx="9259">
                  <c:v>98.559899999999999</c:v>
                </c:pt>
                <c:pt idx="9260">
                  <c:v>98.559899999999999</c:v>
                </c:pt>
                <c:pt idx="9261">
                  <c:v>98.56</c:v>
                </c:pt>
                <c:pt idx="9262">
                  <c:v>98.56</c:v>
                </c:pt>
                <c:pt idx="9263">
                  <c:v>98.560100000000006</c:v>
                </c:pt>
                <c:pt idx="9264">
                  <c:v>98.560100000000006</c:v>
                </c:pt>
                <c:pt idx="9265">
                  <c:v>98.560199999999995</c:v>
                </c:pt>
                <c:pt idx="9266">
                  <c:v>98.560199999999995</c:v>
                </c:pt>
                <c:pt idx="9267">
                  <c:v>98.560299999999998</c:v>
                </c:pt>
                <c:pt idx="9268">
                  <c:v>98.560299999999998</c:v>
                </c:pt>
                <c:pt idx="9269">
                  <c:v>98.560400000000001</c:v>
                </c:pt>
                <c:pt idx="9270">
                  <c:v>98.560400000000001</c:v>
                </c:pt>
                <c:pt idx="9271">
                  <c:v>98.560500000000005</c:v>
                </c:pt>
                <c:pt idx="9272">
                  <c:v>98.560500000000005</c:v>
                </c:pt>
                <c:pt idx="9273">
                  <c:v>98.560599999999994</c:v>
                </c:pt>
                <c:pt idx="9274">
                  <c:v>98.560599999999994</c:v>
                </c:pt>
                <c:pt idx="9275">
                  <c:v>98.560699999999997</c:v>
                </c:pt>
                <c:pt idx="9276">
                  <c:v>98.5608</c:v>
                </c:pt>
                <c:pt idx="9277">
                  <c:v>98.5608</c:v>
                </c:pt>
                <c:pt idx="9278">
                  <c:v>98.560900000000004</c:v>
                </c:pt>
                <c:pt idx="9279">
                  <c:v>98.560900000000004</c:v>
                </c:pt>
                <c:pt idx="9280">
                  <c:v>98.561000000000007</c:v>
                </c:pt>
                <c:pt idx="9281">
                  <c:v>98.561000000000007</c:v>
                </c:pt>
                <c:pt idx="9282">
                  <c:v>98.561099999999996</c:v>
                </c:pt>
                <c:pt idx="9283">
                  <c:v>98.561099999999996</c:v>
                </c:pt>
                <c:pt idx="9284">
                  <c:v>98.561199999999999</c:v>
                </c:pt>
                <c:pt idx="9285">
                  <c:v>98.561199999999999</c:v>
                </c:pt>
                <c:pt idx="9286">
                  <c:v>98.561300000000003</c:v>
                </c:pt>
                <c:pt idx="9287">
                  <c:v>98.561300000000003</c:v>
                </c:pt>
                <c:pt idx="9288">
                  <c:v>98.561400000000006</c:v>
                </c:pt>
                <c:pt idx="9289">
                  <c:v>98.561400000000006</c:v>
                </c:pt>
                <c:pt idx="9290">
                  <c:v>98.561499999999995</c:v>
                </c:pt>
                <c:pt idx="9291">
                  <c:v>98.561599999999999</c:v>
                </c:pt>
                <c:pt idx="9292">
                  <c:v>98.561599999999999</c:v>
                </c:pt>
                <c:pt idx="9293">
                  <c:v>98.561700000000002</c:v>
                </c:pt>
                <c:pt idx="9294">
                  <c:v>98.561700000000002</c:v>
                </c:pt>
                <c:pt idx="9295">
                  <c:v>98.561800000000005</c:v>
                </c:pt>
                <c:pt idx="9296">
                  <c:v>98.561800000000005</c:v>
                </c:pt>
                <c:pt idx="9297">
                  <c:v>98.561899999999994</c:v>
                </c:pt>
                <c:pt idx="9298">
                  <c:v>98.561899999999994</c:v>
                </c:pt>
                <c:pt idx="9299">
                  <c:v>98.561999999999998</c:v>
                </c:pt>
                <c:pt idx="9300">
                  <c:v>98.561999999999998</c:v>
                </c:pt>
                <c:pt idx="9301">
                  <c:v>98.562100000000001</c:v>
                </c:pt>
                <c:pt idx="9302">
                  <c:v>98.562100000000001</c:v>
                </c:pt>
                <c:pt idx="9303">
                  <c:v>98.562200000000004</c:v>
                </c:pt>
                <c:pt idx="9304">
                  <c:v>98.562200000000004</c:v>
                </c:pt>
                <c:pt idx="9305">
                  <c:v>98.562299999999993</c:v>
                </c:pt>
                <c:pt idx="9306">
                  <c:v>98.562399999999997</c:v>
                </c:pt>
                <c:pt idx="9307">
                  <c:v>98.562399999999997</c:v>
                </c:pt>
                <c:pt idx="9308">
                  <c:v>98.5625</c:v>
                </c:pt>
                <c:pt idx="9309">
                  <c:v>98.5625</c:v>
                </c:pt>
                <c:pt idx="9310">
                  <c:v>98.562600000000003</c:v>
                </c:pt>
                <c:pt idx="9311">
                  <c:v>98.562600000000003</c:v>
                </c:pt>
                <c:pt idx="9312">
                  <c:v>98.562700000000007</c:v>
                </c:pt>
                <c:pt idx="9313">
                  <c:v>98.562700000000007</c:v>
                </c:pt>
                <c:pt idx="9314">
                  <c:v>98.562799999999996</c:v>
                </c:pt>
                <c:pt idx="9315">
                  <c:v>98.562799999999996</c:v>
                </c:pt>
                <c:pt idx="9316">
                  <c:v>98.562899999999999</c:v>
                </c:pt>
                <c:pt idx="9317">
                  <c:v>98.562899999999999</c:v>
                </c:pt>
                <c:pt idx="9318">
                  <c:v>98.563000000000002</c:v>
                </c:pt>
                <c:pt idx="9319">
                  <c:v>98.563000000000002</c:v>
                </c:pt>
                <c:pt idx="9320">
                  <c:v>98.563100000000006</c:v>
                </c:pt>
                <c:pt idx="9321">
                  <c:v>98.563199999999995</c:v>
                </c:pt>
                <c:pt idx="9322">
                  <c:v>98.563199999999995</c:v>
                </c:pt>
                <c:pt idx="9323">
                  <c:v>98.563299999999998</c:v>
                </c:pt>
                <c:pt idx="9324">
                  <c:v>98.563299999999998</c:v>
                </c:pt>
                <c:pt idx="9325">
                  <c:v>98.563400000000001</c:v>
                </c:pt>
                <c:pt idx="9326">
                  <c:v>98.563400000000001</c:v>
                </c:pt>
                <c:pt idx="9327">
                  <c:v>98.563500000000005</c:v>
                </c:pt>
                <c:pt idx="9328">
                  <c:v>98.563500000000005</c:v>
                </c:pt>
                <c:pt idx="9329">
                  <c:v>98.563599999999994</c:v>
                </c:pt>
                <c:pt idx="9330">
                  <c:v>98.563599999999994</c:v>
                </c:pt>
                <c:pt idx="9331">
                  <c:v>98.563699999999997</c:v>
                </c:pt>
                <c:pt idx="9332">
                  <c:v>98.563699999999997</c:v>
                </c:pt>
                <c:pt idx="9333">
                  <c:v>98.563800000000001</c:v>
                </c:pt>
                <c:pt idx="9334">
                  <c:v>98.563900000000004</c:v>
                </c:pt>
                <c:pt idx="9335">
                  <c:v>98.563900000000004</c:v>
                </c:pt>
                <c:pt idx="9336">
                  <c:v>98.563999999999993</c:v>
                </c:pt>
                <c:pt idx="9337">
                  <c:v>98.563999999999993</c:v>
                </c:pt>
                <c:pt idx="9338">
                  <c:v>98.564099999999996</c:v>
                </c:pt>
                <c:pt idx="9339">
                  <c:v>98.564099999999996</c:v>
                </c:pt>
                <c:pt idx="9340">
                  <c:v>98.5642</c:v>
                </c:pt>
                <c:pt idx="9341">
                  <c:v>98.5642</c:v>
                </c:pt>
                <c:pt idx="9342">
                  <c:v>98.564300000000003</c:v>
                </c:pt>
                <c:pt idx="9343">
                  <c:v>98.564300000000003</c:v>
                </c:pt>
                <c:pt idx="9344">
                  <c:v>98.564400000000006</c:v>
                </c:pt>
                <c:pt idx="9345">
                  <c:v>98.564400000000006</c:v>
                </c:pt>
                <c:pt idx="9346">
                  <c:v>98.564499999999995</c:v>
                </c:pt>
                <c:pt idx="9347">
                  <c:v>98.564599999999999</c:v>
                </c:pt>
                <c:pt idx="9348">
                  <c:v>98.564599999999999</c:v>
                </c:pt>
                <c:pt idx="9349">
                  <c:v>98.564700000000002</c:v>
                </c:pt>
                <c:pt idx="9350">
                  <c:v>98.564700000000002</c:v>
                </c:pt>
                <c:pt idx="9351">
                  <c:v>98.564800000000005</c:v>
                </c:pt>
                <c:pt idx="9352">
                  <c:v>98.564800000000005</c:v>
                </c:pt>
                <c:pt idx="9353">
                  <c:v>98.564899999999994</c:v>
                </c:pt>
                <c:pt idx="9354">
                  <c:v>98.564899999999994</c:v>
                </c:pt>
                <c:pt idx="9355">
                  <c:v>98.564999999999998</c:v>
                </c:pt>
                <c:pt idx="9356">
                  <c:v>98.564999999999998</c:v>
                </c:pt>
                <c:pt idx="9357">
                  <c:v>98.565100000000001</c:v>
                </c:pt>
                <c:pt idx="9358">
                  <c:v>98.565100000000001</c:v>
                </c:pt>
                <c:pt idx="9359">
                  <c:v>98.565200000000004</c:v>
                </c:pt>
                <c:pt idx="9360">
                  <c:v>98.565299999999993</c:v>
                </c:pt>
                <c:pt idx="9361">
                  <c:v>98.565299999999993</c:v>
                </c:pt>
                <c:pt idx="9362">
                  <c:v>98.565399999999997</c:v>
                </c:pt>
                <c:pt idx="9363">
                  <c:v>98.565399999999997</c:v>
                </c:pt>
                <c:pt idx="9364">
                  <c:v>98.5655</c:v>
                </c:pt>
                <c:pt idx="9365">
                  <c:v>98.5655</c:v>
                </c:pt>
                <c:pt idx="9366">
                  <c:v>98.565600000000003</c:v>
                </c:pt>
                <c:pt idx="9367">
                  <c:v>98.565600000000003</c:v>
                </c:pt>
                <c:pt idx="9368">
                  <c:v>98.565700000000007</c:v>
                </c:pt>
                <c:pt idx="9369">
                  <c:v>98.565700000000007</c:v>
                </c:pt>
                <c:pt idx="9370">
                  <c:v>98.565799999999996</c:v>
                </c:pt>
                <c:pt idx="9371">
                  <c:v>98.565799999999996</c:v>
                </c:pt>
                <c:pt idx="9372">
                  <c:v>98.565899999999999</c:v>
                </c:pt>
                <c:pt idx="9373">
                  <c:v>98.566000000000003</c:v>
                </c:pt>
                <c:pt idx="9374">
                  <c:v>98.566000000000003</c:v>
                </c:pt>
                <c:pt idx="9375">
                  <c:v>98.566100000000006</c:v>
                </c:pt>
                <c:pt idx="9376">
                  <c:v>98.566100000000006</c:v>
                </c:pt>
                <c:pt idx="9377">
                  <c:v>98.566199999999995</c:v>
                </c:pt>
                <c:pt idx="9378">
                  <c:v>98.566199999999995</c:v>
                </c:pt>
                <c:pt idx="9379">
                  <c:v>98.566299999999998</c:v>
                </c:pt>
                <c:pt idx="9380">
                  <c:v>98.566299999999998</c:v>
                </c:pt>
                <c:pt idx="9381">
                  <c:v>98.566400000000002</c:v>
                </c:pt>
                <c:pt idx="9382">
                  <c:v>98.566400000000002</c:v>
                </c:pt>
                <c:pt idx="9383">
                  <c:v>98.566500000000005</c:v>
                </c:pt>
                <c:pt idx="9384">
                  <c:v>98.566599999999994</c:v>
                </c:pt>
                <c:pt idx="9385">
                  <c:v>98.566599999999994</c:v>
                </c:pt>
                <c:pt idx="9386">
                  <c:v>98.566699999999997</c:v>
                </c:pt>
                <c:pt idx="9387">
                  <c:v>98.566699999999997</c:v>
                </c:pt>
                <c:pt idx="9388">
                  <c:v>98.566800000000001</c:v>
                </c:pt>
                <c:pt idx="9389">
                  <c:v>98.566800000000001</c:v>
                </c:pt>
                <c:pt idx="9390">
                  <c:v>98.566900000000004</c:v>
                </c:pt>
                <c:pt idx="9391">
                  <c:v>98.566900000000004</c:v>
                </c:pt>
                <c:pt idx="9392">
                  <c:v>98.566999999999993</c:v>
                </c:pt>
                <c:pt idx="9393">
                  <c:v>98.566999999999993</c:v>
                </c:pt>
                <c:pt idx="9394">
                  <c:v>98.567099999999996</c:v>
                </c:pt>
                <c:pt idx="9395">
                  <c:v>98.567099999999996</c:v>
                </c:pt>
                <c:pt idx="9396">
                  <c:v>98.5672</c:v>
                </c:pt>
                <c:pt idx="9397">
                  <c:v>98.567300000000003</c:v>
                </c:pt>
                <c:pt idx="9398">
                  <c:v>98.567300000000003</c:v>
                </c:pt>
                <c:pt idx="9399">
                  <c:v>98.567400000000006</c:v>
                </c:pt>
                <c:pt idx="9400">
                  <c:v>98.567400000000006</c:v>
                </c:pt>
                <c:pt idx="9401">
                  <c:v>98.567499999999995</c:v>
                </c:pt>
                <c:pt idx="9402">
                  <c:v>98.567499999999995</c:v>
                </c:pt>
                <c:pt idx="9403">
                  <c:v>98.567599999999999</c:v>
                </c:pt>
                <c:pt idx="9404">
                  <c:v>98.567599999999999</c:v>
                </c:pt>
                <c:pt idx="9405">
                  <c:v>98.567700000000002</c:v>
                </c:pt>
                <c:pt idx="9406">
                  <c:v>98.567700000000002</c:v>
                </c:pt>
                <c:pt idx="9407">
                  <c:v>98.567800000000005</c:v>
                </c:pt>
                <c:pt idx="9408">
                  <c:v>98.567899999999995</c:v>
                </c:pt>
                <c:pt idx="9409">
                  <c:v>98.567899999999995</c:v>
                </c:pt>
                <c:pt idx="9410">
                  <c:v>98.567999999999998</c:v>
                </c:pt>
                <c:pt idx="9411">
                  <c:v>98.567999999999998</c:v>
                </c:pt>
                <c:pt idx="9412">
                  <c:v>98.568100000000001</c:v>
                </c:pt>
                <c:pt idx="9413">
                  <c:v>98.568100000000001</c:v>
                </c:pt>
                <c:pt idx="9414">
                  <c:v>98.568200000000004</c:v>
                </c:pt>
                <c:pt idx="9415">
                  <c:v>98.568200000000004</c:v>
                </c:pt>
                <c:pt idx="9416">
                  <c:v>98.568299999999994</c:v>
                </c:pt>
                <c:pt idx="9417">
                  <c:v>98.568299999999994</c:v>
                </c:pt>
                <c:pt idx="9418">
                  <c:v>98.568399999999997</c:v>
                </c:pt>
                <c:pt idx="9419">
                  <c:v>98.5685</c:v>
                </c:pt>
                <c:pt idx="9420">
                  <c:v>98.5685</c:v>
                </c:pt>
                <c:pt idx="9421">
                  <c:v>98.568600000000004</c:v>
                </c:pt>
                <c:pt idx="9422">
                  <c:v>98.568600000000004</c:v>
                </c:pt>
                <c:pt idx="9423">
                  <c:v>98.568700000000007</c:v>
                </c:pt>
                <c:pt idx="9424">
                  <c:v>98.568700000000007</c:v>
                </c:pt>
                <c:pt idx="9425">
                  <c:v>98.568799999999996</c:v>
                </c:pt>
                <c:pt idx="9426">
                  <c:v>98.568799999999996</c:v>
                </c:pt>
                <c:pt idx="9427">
                  <c:v>98.568899999999999</c:v>
                </c:pt>
                <c:pt idx="9428">
                  <c:v>98.568899999999999</c:v>
                </c:pt>
                <c:pt idx="9429">
                  <c:v>98.569000000000003</c:v>
                </c:pt>
                <c:pt idx="9430">
                  <c:v>98.569100000000006</c:v>
                </c:pt>
                <c:pt idx="9431">
                  <c:v>98.569100000000006</c:v>
                </c:pt>
                <c:pt idx="9432">
                  <c:v>98.569199999999995</c:v>
                </c:pt>
                <c:pt idx="9433">
                  <c:v>98.569199999999995</c:v>
                </c:pt>
                <c:pt idx="9434">
                  <c:v>98.569299999999998</c:v>
                </c:pt>
                <c:pt idx="9435">
                  <c:v>98.569299999999998</c:v>
                </c:pt>
                <c:pt idx="9436">
                  <c:v>98.569400000000002</c:v>
                </c:pt>
                <c:pt idx="9437">
                  <c:v>98.569400000000002</c:v>
                </c:pt>
                <c:pt idx="9438">
                  <c:v>98.569500000000005</c:v>
                </c:pt>
                <c:pt idx="9439">
                  <c:v>98.569500000000005</c:v>
                </c:pt>
                <c:pt idx="9440">
                  <c:v>98.569599999999994</c:v>
                </c:pt>
                <c:pt idx="9441">
                  <c:v>98.569699999999997</c:v>
                </c:pt>
                <c:pt idx="9442">
                  <c:v>98.569699999999997</c:v>
                </c:pt>
                <c:pt idx="9443">
                  <c:v>98.569800000000001</c:v>
                </c:pt>
                <c:pt idx="9444">
                  <c:v>98.569800000000001</c:v>
                </c:pt>
                <c:pt idx="9445">
                  <c:v>98.569900000000004</c:v>
                </c:pt>
                <c:pt idx="9446">
                  <c:v>98.569900000000004</c:v>
                </c:pt>
                <c:pt idx="9447">
                  <c:v>98.57</c:v>
                </c:pt>
                <c:pt idx="9448">
                  <c:v>98.57</c:v>
                </c:pt>
                <c:pt idx="9449">
                  <c:v>98.570099999999996</c:v>
                </c:pt>
                <c:pt idx="9450">
                  <c:v>98.570099999999996</c:v>
                </c:pt>
                <c:pt idx="9451">
                  <c:v>98.5702</c:v>
                </c:pt>
                <c:pt idx="9452">
                  <c:v>98.570300000000003</c:v>
                </c:pt>
                <c:pt idx="9453">
                  <c:v>98.570300000000003</c:v>
                </c:pt>
                <c:pt idx="9454">
                  <c:v>98.570400000000006</c:v>
                </c:pt>
                <c:pt idx="9455">
                  <c:v>98.570400000000006</c:v>
                </c:pt>
                <c:pt idx="9456">
                  <c:v>98.570499999999996</c:v>
                </c:pt>
                <c:pt idx="9457">
                  <c:v>98.570499999999996</c:v>
                </c:pt>
                <c:pt idx="9458">
                  <c:v>98.570599999999999</c:v>
                </c:pt>
                <c:pt idx="9459">
                  <c:v>98.570599999999999</c:v>
                </c:pt>
                <c:pt idx="9460">
                  <c:v>98.570700000000002</c:v>
                </c:pt>
                <c:pt idx="9461">
                  <c:v>98.570700000000002</c:v>
                </c:pt>
                <c:pt idx="9462">
                  <c:v>98.570800000000006</c:v>
                </c:pt>
                <c:pt idx="9463">
                  <c:v>98.570899999999995</c:v>
                </c:pt>
                <c:pt idx="9464">
                  <c:v>98.570899999999995</c:v>
                </c:pt>
                <c:pt idx="9465">
                  <c:v>98.570999999999998</c:v>
                </c:pt>
                <c:pt idx="9466">
                  <c:v>98.570999999999998</c:v>
                </c:pt>
                <c:pt idx="9467">
                  <c:v>98.571100000000001</c:v>
                </c:pt>
                <c:pt idx="9468">
                  <c:v>98.571100000000001</c:v>
                </c:pt>
                <c:pt idx="9469">
                  <c:v>98.571200000000005</c:v>
                </c:pt>
                <c:pt idx="9470">
                  <c:v>98.571200000000005</c:v>
                </c:pt>
                <c:pt idx="9471">
                  <c:v>98.571299999999994</c:v>
                </c:pt>
                <c:pt idx="9472">
                  <c:v>98.571399999999997</c:v>
                </c:pt>
                <c:pt idx="9473">
                  <c:v>98.571399999999997</c:v>
                </c:pt>
                <c:pt idx="9474">
                  <c:v>98.5715</c:v>
                </c:pt>
                <c:pt idx="9475">
                  <c:v>98.5715</c:v>
                </c:pt>
                <c:pt idx="9476">
                  <c:v>98.571600000000004</c:v>
                </c:pt>
                <c:pt idx="9477">
                  <c:v>98.571600000000004</c:v>
                </c:pt>
                <c:pt idx="9478">
                  <c:v>98.571700000000007</c:v>
                </c:pt>
                <c:pt idx="9479">
                  <c:v>98.571700000000007</c:v>
                </c:pt>
                <c:pt idx="9480">
                  <c:v>98.571799999999996</c:v>
                </c:pt>
                <c:pt idx="9481">
                  <c:v>98.571799999999996</c:v>
                </c:pt>
                <c:pt idx="9482">
                  <c:v>98.571899999999999</c:v>
                </c:pt>
                <c:pt idx="9483">
                  <c:v>98.572000000000003</c:v>
                </c:pt>
                <c:pt idx="9484">
                  <c:v>98.572000000000003</c:v>
                </c:pt>
                <c:pt idx="9485">
                  <c:v>98.572100000000006</c:v>
                </c:pt>
                <c:pt idx="9486">
                  <c:v>98.572100000000006</c:v>
                </c:pt>
                <c:pt idx="9487">
                  <c:v>98.572199999999995</c:v>
                </c:pt>
                <c:pt idx="9488">
                  <c:v>98.572199999999995</c:v>
                </c:pt>
                <c:pt idx="9489">
                  <c:v>98.572299999999998</c:v>
                </c:pt>
                <c:pt idx="9490">
                  <c:v>98.572299999999998</c:v>
                </c:pt>
                <c:pt idx="9491">
                  <c:v>98.572400000000002</c:v>
                </c:pt>
                <c:pt idx="9492">
                  <c:v>98.572500000000005</c:v>
                </c:pt>
                <c:pt idx="9493">
                  <c:v>98.572500000000005</c:v>
                </c:pt>
                <c:pt idx="9494">
                  <c:v>98.572599999999994</c:v>
                </c:pt>
                <c:pt idx="9495">
                  <c:v>98.572599999999994</c:v>
                </c:pt>
                <c:pt idx="9496">
                  <c:v>98.572699999999998</c:v>
                </c:pt>
                <c:pt idx="9497">
                  <c:v>98.572699999999998</c:v>
                </c:pt>
                <c:pt idx="9498">
                  <c:v>98.572800000000001</c:v>
                </c:pt>
                <c:pt idx="9499">
                  <c:v>98.572800000000001</c:v>
                </c:pt>
                <c:pt idx="9500">
                  <c:v>98.572900000000004</c:v>
                </c:pt>
                <c:pt idx="9501">
                  <c:v>98.572999999999993</c:v>
                </c:pt>
                <c:pt idx="9502">
                  <c:v>98.572999999999993</c:v>
                </c:pt>
                <c:pt idx="9503">
                  <c:v>98.573099999999997</c:v>
                </c:pt>
                <c:pt idx="9504">
                  <c:v>98.573099999999997</c:v>
                </c:pt>
                <c:pt idx="9505">
                  <c:v>98.5732</c:v>
                </c:pt>
                <c:pt idx="9506">
                  <c:v>98.5732</c:v>
                </c:pt>
                <c:pt idx="9507">
                  <c:v>98.573300000000003</c:v>
                </c:pt>
                <c:pt idx="9508">
                  <c:v>98.573300000000003</c:v>
                </c:pt>
                <c:pt idx="9509">
                  <c:v>98.573400000000007</c:v>
                </c:pt>
                <c:pt idx="9510">
                  <c:v>98.573400000000007</c:v>
                </c:pt>
                <c:pt idx="9511">
                  <c:v>98.573499999999996</c:v>
                </c:pt>
                <c:pt idx="9512">
                  <c:v>98.573599999999999</c:v>
                </c:pt>
                <c:pt idx="9513">
                  <c:v>98.573599999999999</c:v>
                </c:pt>
                <c:pt idx="9514">
                  <c:v>98.573700000000002</c:v>
                </c:pt>
                <c:pt idx="9515">
                  <c:v>98.573700000000002</c:v>
                </c:pt>
                <c:pt idx="9516">
                  <c:v>98.573800000000006</c:v>
                </c:pt>
                <c:pt idx="9517">
                  <c:v>98.573800000000006</c:v>
                </c:pt>
                <c:pt idx="9518">
                  <c:v>98.573899999999995</c:v>
                </c:pt>
                <c:pt idx="9519">
                  <c:v>98.573899999999995</c:v>
                </c:pt>
                <c:pt idx="9520">
                  <c:v>98.573999999999998</c:v>
                </c:pt>
                <c:pt idx="9521">
                  <c:v>98.574100000000001</c:v>
                </c:pt>
                <c:pt idx="9522">
                  <c:v>98.574100000000001</c:v>
                </c:pt>
                <c:pt idx="9523">
                  <c:v>98.574200000000005</c:v>
                </c:pt>
                <c:pt idx="9524">
                  <c:v>98.574200000000005</c:v>
                </c:pt>
                <c:pt idx="9525">
                  <c:v>98.574299999999994</c:v>
                </c:pt>
                <c:pt idx="9526">
                  <c:v>98.574299999999994</c:v>
                </c:pt>
                <c:pt idx="9527">
                  <c:v>98.574399999999997</c:v>
                </c:pt>
                <c:pt idx="9528">
                  <c:v>98.574399999999997</c:v>
                </c:pt>
                <c:pt idx="9529">
                  <c:v>98.5745</c:v>
                </c:pt>
                <c:pt idx="9530">
                  <c:v>98.574600000000004</c:v>
                </c:pt>
                <c:pt idx="9531">
                  <c:v>98.574600000000004</c:v>
                </c:pt>
                <c:pt idx="9532">
                  <c:v>98.574700000000007</c:v>
                </c:pt>
                <c:pt idx="9533">
                  <c:v>98.574700000000007</c:v>
                </c:pt>
                <c:pt idx="9534">
                  <c:v>98.574799999999996</c:v>
                </c:pt>
                <c:pt idx="9535">
                  <c:v>98.574799999999996</c:v>
                </c:pt>
                <c:pt idx="9536">
                  <c:v>98.5749</c:v>
                </c:pt>
                <c:pt idx="9537">
                  <c:v>98.5749</c:v>
                </c:pt>
                <c:pt idx="9538">
                  <c:v>98.575000000000003</c:v>
                </c:pt>
                <c:pt idx="9539">
                  <c:v>98.575100000000006</c:v>
                </c:pt>
                <c:pt idx="9540">
                  <c:v>98.575100000000006</c:v>
                </c:pt>
                <c:pt idx="9541">
                  <c:v>98.575199999999995</c:v>
                </c:pt>
                <c:pt idx="9542">
                  <c:v>98.575199999999995</c:v>
                </c:pt>
                <c:pt idx="9543">
                  <c:v>98.575299999999999</c:v>
                </c:pt>
                <c:pt idx="9544">
                  <c:v>98.575299999999999</c:v>
                </c:pt>
                <c:pt idx="9545">
                  <c:v>98.575400000000002</c:v>
                </c:pt>
                <c:pt idx="9546">
                  <c:v>98.575400000000002</c:v>
                </c:pt>
                <c:pt idx="9547">
                  <c:v>98.575500000000005</c:v>
                </c:pt>
                <c:pt idx="9548">
                  <c:v>98.575599999999994</c:v>
                </c:pt>
                <c:pt idx="9549">
                  <c:v>98.575599999999994</c:v>
                </c:pt>
                <c:pt idx="9550">
                  <c:v>98.575699999999998</c:v>
                </c:pt>
                <c:pt idx="9551">
                  <c:v>98.575699999999998</c:v>
                </c:pt>
                <c:pt idx="9552">
                  <c:v>98.575800000000001</c:v>
                </c:pt>
                <c:pt idx="9553">
                  <c:v>98.575800000000001</c:v>
                </c:pt>
                <c:pt idx="9554">
                  <c:v>98.575900000000004</c:v>
                </c:pt>
                <c:pt idx="9555">
                  <c:v>98.575900000000004</c:v>
                </c:pt>
                <c:pt idx="9556">
                  <c:v>98.575999999999993</c:v>
                </c:pt>
                <c:pt idx="9557">
                  <c:v>98.576099999999997</c:v>
                </c:pt>
                <c:pt idx="9558">
                  <c:v>98.576099999999997</c:v>
                </c:pt>
                <c:pt idx="9559">
                  <c:v>98.5762</c:v>
                </c:pt>
                <c:pt idx="9560">
                  <c:v>98.5762</c:v>
                </c:pt>
                <c:pt idx="9561">
                  <c:v>98.576300000000003</c:v>
                </c:pt>
                <c:pt idx="9562">
                  <c:v>98.576300000000003</c:v>
                </c:pt>
                <c:pt idx="9563">
                  <c:v>98.576400000000007</c:v>
                </c:pt>
                <c:pt idx="9564">
                  <c:v>98.576400000000007</c:v>
                </c:pt>
                <c:pt idx="9565">
                  <c:v>98.576499999999996</c:v>
                </c:pt>
                <c:pt idx="9566">
                  <c:v>98.576599999999999</c:v>
                </c:pt>
                <c:pt idx="9567">
                  <c:v>98.576599999999999</c:v>
                </c:pt>
                <c:pt idx="9568">
                  <c:v>98.576700000000002</c:v>
                </c:pt>
                <c:pt idx="9569">
                  <c:v>98.576700000000002</c:v>
                </c:pt>
                <c:pt idx="9570">
                  <c:v>98.576800000000006</c:v>
                </c:pt>
                <c:pt idx="9571">
                  <c:v>98.576800000000006</c:v>
                </c:pt>
                <c:pt idx="9572">
                  <c:v>98.576899999999995</c:v>
                </c:pt>
                <c:pt idx="9573">
                  <c:v>98.576899999999995</c:v>
                </c:pt>
                <c:pt idx="9574">
                  <c:v>98.576999999999998</c:v>
                </c:pt>
                <c:pt idx="9575">
                  <c:v>98.577100000000002</c:v>
                </c:pt>
                <c:pt idx="9576">
                  <c:v>98.577100000000002</c:v>
                </c:pt>
                <c:pt idx="9577">
                  <c:v>98.577200000000005</c:v>
                </c:pt>
                <c:pt idx="9578">
                  <c:v>98.577200000000005</c:v>
                </c:pt>
                <c:pt idx="9579">
                  <c:v>98.577299999999994</c:v>
                </c:pt>
                <c:pt idx="9580">
                  <c:v>98.577299999999994</c:v>
                </c:pt>
                <c:pt idx="9581">
                  <c:v>98.577399999999997</c:v>
                </c:pt>
                <c:pt idx="9582">
                  <c:v>98.577399999999997</c:v>
                </c:pt>
                <c:pt idx="9583">
                  <c:v>98.577500000000001</c:v>
                </c:pt>
                <c:pt idx="9584">
                  <c:v>98.577600000000004</c:v>
                </c:pt>
                <c:pt idx="9585">
                  <c:v>98.577600000000004</c:v>
                </c:pt>
                <c:pt idx="9586">
                  <c:v>98.577699999999993</c:v>
                </c:pt>
                <c:pt idx="9587">
                  <c:v>98.577699999999993</c:v>
                </c:pt>
                <c:pt idx="9588">
                  <c:v>98.577799999999996</c:v>
                </c:pt>
                <c:pt idx="9589">
                  <c:v>98.577799999999996</c:v>
                </c:pt>
                <c:pt idx="9590">
                  <c:v>98.5779</c:v>
                </c:pt>
                <c:pt idx="9591">
                  <c:v>98.578000000000003</c:v>
                </c:pt>
                <c:pt idx="9592">
                  <c:v>98.578000000000003</c:v>
                </c:pt>
                <c:pt idx="9593">
                  <c:v>98.578100000000006</c:v>
                </c:pt>
                <c:pt idx="9594">
                  <c:v>98.578100000000006</c:v>
                </c:pt>
                <c:pt idx="9595">
                  <c:v>98.578199999999995</c:v>
                </c:pt>
                <c:pt idx="9596">
                  <c:v>98.578199999999995</c:v>
                </c:pt>
                <c:pt idx="9597">
                  <c:v>98.578299999999999</c:v>
                </c:pt>
                <c:pt idx="9598">
                  <c:v>98.578299999999999</c:v>
                </c:pt>
                <c:pt idx="9599">
                  <c:v>98.578400000000002</c:v>
                </c:pt>
                <c:pt idx="9600">
                  <c:v>98.578500000000005</c:v>
                </c:pt>
                <c:pt idx="9601">
                  <c:v>98.578500000000005</c:v>
                </c:pt>
                <c:pt idx="9602">
                  <c:v>98.578599999999994</c:v>
                </c:pt>
                <c:pt idx="9603">
                  <c:v>98.578599999999994</c:v>
                </c:pt>
                <c:pt idx="9604">
                  <c:v>98.578699999999998</c:v>
                </c:pt>
                <c:pt idx="9605">
                  <c:v>98.578699999999998</c:v>
                </c:pt>
                <c:pt idx="9606">
                  <c:v>98.578800000000001</c:v>
                </c:pt>
                <c:pt idx="9607">
                  <c:v>98.578800000000001</c:v>
                </c:pt>
                <c:pt idx="9608">
                  <c:v>98.578900000000004</c:v>
                </c:pt>
                <c:pt idx="9609">
                  <c:v>98.578999999999994</c:v>
                </c:pt>
                <c:pt idx="9610">
                  <c:v>98.578999999999994</c:v>
                </c:pt>
                <c:pt idx="9611">
                  <c:v>98.579099999999997</c:v>
                </c:pt>
                <c:pt idx="9612">
                  <c:v>98.579099999999997</c:v>
                </c:pt>
                <c:pt idx="9613">
                  <c:v>98.5792</c:v>
                </c:pt>
                <c:pt idx="9614">
                  <c:v>98.5792</c:v>
                </c:pt>
                <c:pt idx="9615">
                  <c:v>98.579300000000003</c:v>
                </c:pt>
                <c:pt idx="9616">
                  <c:v>98.579400000000007</c:v>
                </c:pt>
                <c:pt idx="9617">
                  <c:v>98.579400000000007</c:v>
                </c:pt>
                <c:pt idx="9618">
                  <c:v>98.579499999999996</c:v>
                </c:pt>
                <c:pt idx="9619">
                  <c:v>98.579499999999996</c:v>
                </c:pt>
                <c:pt idx="9620">
                  <c:v>98.579599999999999</c:v>
                </c:pt>
                <c:pt idx="9621">
                  <c:v>98.579599999999999</c:v>
                </c:pt>
                <c:pt idx="9622">
                  <c:v>98.579700000000003</c:v>
                </c:pt>
                <c:pt idx="9623">
                  <c:v>98.579700000000003</c:v>
                </c:pt>
                <c:pt idx="9624">
                  <c:v>98.579800000000006</c:v>
                </c:pt>
                <c:pt idx="9625">
                  <c:v>98.579899999999995</c:v>
                </c:pt>
                <c:pt idx="9626">
                  <c:v>98.579899999999995</c:v>
                </c:pt>
                <c:pt idx="9627">
                  <c:v>98.58</c:v>
                </c:pt>
                <c:pt idx="9628">
                  <c:v>98.58</c:v>
                </c:pt>
                <c:pt idx="9629">
                  <c:v>98.580100000000002</c:v>
                </c:pt>
                <c:pt idx="9630">
                  <c:v>98.580100000000002</c:v>
                </c:pt>
                <c:pt idx="9631">
                  <c:v>98.580200000000005</c:v>
                </c:pt>
                <c:pt idx="9632">
                  <c:v>98.580200000000005</c:v>
                </c:pt>
                <c:pt idx="9633">
                  <c:v>98.580299999999994</c:v>
                </c:pt>
                <c:pt idx="9634">
                  <c:v>98.580399999999997</c:v>
                </c:pt>
                <c:pt idx="9635">
                  <c:v>98.580399999999997</c:v>
                </c:pt>
                <c:pt idx="9636">
                  <c:v>98.580500000000001</c:v>
                </c:pt>
                <c:pt idx="9637">
                  <c:v>98.580500000000001</c:v>
                </c:pt>
                <c:pt idx="9638">
                  <c:v>98.580600000000004</c:v>
                </c:pt>
                <c:pt idx="9639">
                  <c:v>98.580600000000004</c:v>
                </c:pt>
                <c:pt idx="9640">
                  <c:v>98.580699999999993</c:v>
                </c:pt>
                <c:pt idx="9641">
                  <c:v>98.580799999999996</c:v>
                </c:pt>
                <c:pt idx="9642">
                  <c:v>98.580799999999996</c:v>
                </c:pt>
                <c:pt idx="9643">
                  <c:v>98.5809</c:v>
                </c:pt>
                <c:pt idx="9644">
                  <c:v>98.5809</c:v>
                </c:pt>
                <c:pt idx="9645">
                  <c:v>98.581000000000003</c:v>
                </c:pt>
                <c:pt idx="9646">
                  <c:v>98.581000000000003</c:v>
                </c:pt>
                <c:pt idx="9647">
                  <c:v>98.581100000000006</c:v>
                </c:pt>
                <c:pt idx="9648">
                  <c:v>98.581100000000006</c:v>
                </c:pt>
                <c:pt idx="9649">
                  <c:v>98.581199999999995</c:v>
                </c:pt>
                <c:pt idx="9650">
                  <c:v>98.581299999999999</c:v>
                </c:pt>
                <c:pt idx="9651">
                  <c:v>98.581299999999999</c:v>
                </c:pt>
                <c:pt idx="9652">
                  <c:v>98.581400000000002</c:v>
                </c:pt>
                <c:pt idx="9653">
                  <c:v>98.581400000000002</c:v>
                </c:pt>
                <c:pt idx="9654">
                  <c:v>98.581500000000005</c:v>
                </c:pt>
                <c:pt idx="9655">
                  <c:v>98.581500000000005</c:v>
                </c:pt>
                <c:pt idx="9656">
                  <c:v>98.581599999999995</c:v>
                </c:pt>
                <c:pt idx="9657">
                  <c:v>98.581699999999998</c:v>
                </c:pt>
                <c:pt idx="9658">
                  <c:v>98.581699999999998</c:v>
                </c:pt>
                <c:pt idx="9659">
                  <c:v>98.581800000000001</c:v>
                </c:pt>
                <c:pt idx="9660">
                  <c:v>98.581800000000001</c:v>
                </c:pt>
                <c:pt idx="9661">
                  <c:v>98.581900000000005</c:v>
                </c:pt>
                <c:pt idx="9662">
                  <c:v>98.581900000000005</c:v>
                </c:pt>
                <c:pt idx="9663">
                  <c:v>98.581999999999994</c:v>
                </c:pt>
                <c:pt idx="9664">
                  <c:v>98.582099999999997</c:v>
                </c:pt>
                <c:pt idx="9665">
                  <c:v>98.582099999999997</c:v>
                </c:pt>
                <c:pt idx="9666">
                  <c:v>98.5822</c:v>
                </c:pt>
                <c:pt idx="9667">
                  <c:v>98.5822</c:v>
                </c:pt>
                <c:pt idx="9668">
                  <c:v>98.582300000000004</c:v>
                </c:pt>
                <c:pt idx="9669">
                  <c:v>98.582300000000004</c:v>
                </c:pt>
                <c:pt idx="9670">
                  <c:v>98.582400000000007</c:v>
                </c:pt>
                <c:pt idx="9671">
                  <c:v>98.582400000000007</c:v>
                </c:pt>
                <c:pt idx="9672">
                  <c:v>98.582499999999996</c:v>
                </c:pt>
                <c:pt idx="9673">
                  <c:v>98.582599999999999</c:v>
                </c:pt>
                <c:pt idx="9674">
                  <c:v>98.582599999999999</c:v>
                </c:pt>
                <c:pt idx="9675">
                  <c:v>98.582700000000003</c:v>
                </c:pt>
                <c:pt idx="9676">
                  <c:v>98.582700000000003</c:v>
                </c:pt>
                <c:pt idx="9677">
                  <c:v>98.582800000000006</c:v>
                </c:pt>
                <c:pt idx="9678">
                  <c:v>98.582800000000006</c:v>
                </c:pt>
                <c:pt idx="9679">
                  <c:v>98.582899999999995</c:v>
                </c:pt>
                <c:pt idx="9680">
                  <c:v>98.582999999999998</c:v>
                </c:pt>
                <c:pt idx="9681">
                  <c:v>98.582999999999998</c:v>
                </c:pt>
                <c:pt idx="9682">
                  <c:v>98.583100000000002</c:v>
                </c:pt>
                <c:pt idx="9683">
                  <c:v>98.583100000000002</c:v>
                </c:pt>
                <c:pt idx="9684">
                  <c:v>98.583200000000005</c:v>
                </c:pt>
                <c:pt idx="9685">
                  <c:v>98.583200000000005</c:v>
                </c:pt>
                <c:pt idx="9686">
                  <c:v>98.583299999999994</c:v>
                </c:pt>
                <c:pt idx="9687">
                  <c:v>98.583399999999997</c:v>
                </c:pt>
                <c:pt idx="9688">
                  <c:v>98.583399999999997</c:v>
                </c:pt>
                <c:pt idx="9689">
                  <c:v>98.583500000000001</c:v>
                </c:pt>
                <c:pt idx="9690">
                  <c:v>98.583500000000001</c:v>
                </c:pt>
                <c:pt idx="9691">
                  <c:v>98.583600000000004</c:v>
                </c:pt>
                <c:pt idx="9692">
                  <c:v>98.583600000000004</c:v>
                </c:pt>
                <c:pt idx="9693">
                  <c:v>98.583699999999993</c:v>
                </c:pt>
                <c:pt idx="9694">
                  <c:v>98.583699999999993</c:v>
                </c:pt>
                <c:pt idx="9695">
                  <c:v>98.583799999999997</c:v>
                </c:pt>
                <c:pt idx="9696">
                  <c:v>98.5839</c:v>
                </c:pt>
                <c:pt idx="9697">
                  <c:v>98.5839</c:v>
                </c:pt>
                <c:pt idx="9698">
                  <c:v>98.584000000000003</c:v>
                </c:pt>
                <c:pt idx="9699">
                  <c:v>98.584000000000003</c:v>
                </c:pt>
                <c:pt idx="9700">
                  <c:v>98.584100000000007</c:v>
                </c:pt>
                <c:pt idx="9701">
                  <c:v>98.584100000000007</c:v>
                </c:pt>
                <c:pt idx="9702">
                  <c:v>98.584199999999996</c:v>
                </c:pt>
                <c:pt idx="9703">
                  <c:v>98.584299999999999</c:v>
                </c:pt>
                <c:pt idx="9704">
                  <c:v>98.584299999999999</c:v>
                </c:pt>
                <c:pt idx="9705">
                  <c:v>98.584400000000002</c:v>
                </c:pt>
                <c:pt idx="9706">
                  <c:v>98.584400000000002</c:v>
                </c:pt>
                <c:pt idx="9707">
                  <c:v>98.584500000000006</c:v>
                </c:pt>
                <c:pt idx="9708">
                  <c:v>98.584500000000006</c:v>
                </c:pt>
                <c:pt idx="9709">
                  <c:v>98.584599999999995</c:v>
                </c:pt>
                <c:pt idx="9710">
                  <c:v>98.584699999999998</c:v>
                </c:pt>
                <c:pt idx="9711">
                  <c:v>98.584699999999998</c:v>
                </c:pt>
                <c:pt idx="9712">
                  <c:v>98.584800000000001</c:v>
                </c:pt>
                <c:pt idx="9713">
                  <c:v>98.584800000000001</c:v>
                </c:pt>
                <c:pt idx="9714">
                  <c:v>98.584900000000005</c:v>
                </c:pt>
                <c:pt idx="9715">
                  <c:v>98.584900000000005</c:v>
                </c:pt>
                <c:pt idx="9716">
                  <c:v>98.584999999999994</c:v>
                </c:pt>
                <c:pt idx="9717">
                  <c:v>98.585099999999997</c:v>
                </c:pt>
                <c:pt idx="9718">
                  <c:v>98.585099999999997</c:v>
                </c:pt>
                <c:pt idx="9719">
                  <c:v>98.5852</c:v>
                </c:pt>
                <c:pt idx="9720">
                  <c:v>98.5852</c:v>
                </c:pt>
                <c:pt idx="9721">
                  <c:v>98.585300000000004</c:v>
                </c:pt>
                <c:pt idx="9722">
                  <c:v>98.585300000000004</c:v>
                </c:pt>
                <c:pt idx="9723">
                  <c:v>98.585400000000007</c:v>
                </c:pt>
                <c:pt idx="9724">
                  <c:v>98.585400000000007</c:v>
                </c:pt>
                <c:pt idx="9725">
                  <c:v>98.585499999999996</c:v>
                </c:pt>
                <c:pt idx="9726">
                  <c:v>98.585599999999999</c:v>
                </c:pt>
                <c:pt idx="9727">
                  <c:v>98.585599999999999</c:v>
                </c:pt>
                <c:pt idx="9728">
                  <c:v>98.585700000000003</c:v>
                </c:pt>
                <c:pt idx="9729">
                  <c:v>98.585700000000003</c:v>
                </c:pt>
                <c:pt idx="9730">
                  <c:v>98.585800000000006</c:v>
                </c:pt>
                <c:pt idx="9731">
                  <c:v>98.585800000000006</c:v>
                </c:pt>
                <c:pt idx="9732">
                  <c:v>98.585899999999995</c:v>
                </c:pt>
                <c:pt idx="9733">
                  <c:v>98.585999999999999</c:v>
                </c:pt>
                <c:pt idx="9734">
                  <c:v>98.585999999999999</c:v>
                </c:pt>
                <c:pt idx="9735">
                  <c:v>98.586100000000002</c:v>
                </c:pt>
                <c:pt idx="9736">
                  <c:v>98.586100000000002</c:v>
                </c:pt>
                <c:pt idx="9737">
                  <c:v>98.586200000000005</c:v>
                </c:pt>
                <c:pt idx="9738">
                  <c:v>98.586200000000005</c:v>
                </c:pt>
                <c:pt idx="9739">
                  <c:v>98.586299999999994</c:v>
                </c:pt>
                <c:pt idx="9740">
                  <c:v>98.586399999999998</c:v>
                </c:pt>
                <c:pt idx="9741">
                  <c:v>98.586399999999998</c:v>
                </c:pt>
                <c:pt idx="9742">
                  <c:v>98.586500000000001</c:v>
                </c:pt>
                <c:pt idx="9743">
                  <c:v>98.586500000000001</c:v>
                </c:pt>
                <c:pt idx="9744">
                  <c:v>98.586600000000004</c:v>
                </c:pt>
                <c:pt idx="9745">
                  <c:v>98.586600000000004</c:v>
                </c:pt>
                <c:pt idx="9746">
                  <c:v>98.586699999999993</c:v>
                </c:pt>
                <c:pt idx="9747">
                  <c:v>98.586799999999997</c:v>
                </c:pt>
                <c:pt idx="9748">
                  <c:v>98.586799999999997</c:v>
                </c:pt>
                <c:pt idx="9749">
                  <c:v>98.5869</c:v>
                </c:pt>
                <c:pt idx="9750">
                  <c:v>98.5869</c:v>
                </c:pt>
                <c:pt idx="9751">
                  <c:v>98.587000000000003</c:v>
                </c:pt>
                <c:pt idx="9752">
                  <c:v>98.587000000000003</c:v>
                </c:pt>
                <c:pt idx="9753">
                  <c:v>98.587100000000007</c:v>
                </c:pt>
                <c:pt idx="9754">
                  <c:v>98.587199999999996</c:v>
                </c:pt>
                <c:pt idx="9755">
                  <c:v>98.587199999999996</c:v>
                </c:pt>
                <c:pt idx="9756">
                  <c:v>98.587299999999999</c:v>
                </c:pt>
                <c:pt idx="9757">
                  <c:v>98.587299999999999</c:v>
                </c:pt>
                <c:pt idx="9758">
                  <c:v>98.587400000000002</c:v>
                </c:pt>
                <c:pt idx="9759">
                  <c:v>98.587400000000002</c:v>
                </c:pt>
                <c:pt idx="9760">
                  <c:v>98.587500000000006</c:v>
                </c:pt>
                <c:pt idx="9761">
                  <c:v>98.587599999999995</c:v>
                </c:pt>
                <c:pt idx="9762">
                  <c:v>98.587599999999995</c:v>
                </c:pt>
                <c:pt idx="9763">
                  <c:v>98.587699999999998</c:v>
                </c:pt>
                <c:pt idx="9764">
                  <c:v>98.587699999999998</c:v>
                </c:pt>
                <c:pt idx="9765">
                  <c:v>98.587800000000001</c:v>
                </c:pt>
                <c:pt idx="9766">
                  <c:v>98.587800000000001</c:v>
                </c:pt>
                <c:pt idx="9767">
                  <c:v>98.587900000000005</c:v>
                </c:pt>
                <c:pt idx="9768">
                  <c:v>98.587999999999994</c:v>
                </c:pt>
                <c:pt idx="9769">
                  <c:v>98.587999999999994</c:v>
                </c:pt>
                <c:pt idx="9770">
                  <c:v>98.588099999999997</c:v>
                </c:pt>
                <c:pt idx="9771">
                  <c:v>98.588099999999997</c:v>
                </c:pt>
                <c:pt idx="9772">
                  <c:v>98.588200000000001</c:v>
                </c:pt>
                <c:pt idx="9773">
                  <c:v>98.588200000000001</c:v>
                </c:pt>
                <c:pt idx="9774">
                  <c:v>98.588300000000004</c:v>
                </c:pt>
                <c:pt idx="9775">
                  <c:v>98.588399999999993</c:v>
                </c:pt>
                <c:pt idx="9776">
                  <c:v>98.588399999999993</c:v>
                </c:pt>
                <c:pt idx="9777">
                  <c:v>98.588499999999996</c:v>
                </c:pt>
                <c:pt idx="9778">
                  <c:v>98.588499999999996</c:v>
                </c:pt>
                <c:pt idx="9779">
                  <c:v>98.5886</c:v>
                </c:pt>
                <c:pt idx="9780">
                  <c:v>98.5886</c:v>
                </c:pt>
                <c:pt idx="9781">
                  <c:v>98.588700000000003</c:v>
                </c:pt>
                <c:pt idx="9782">
                  <c:v>98.588800000000006</c:v>
                </c:pt>
                <c:pt idx="9783">
                  <c:v>98.588800000000006</c:v>
                </c:pt>
                <c:pt idx="9784">
                  <c:v>98.588899999999995</c:v>
                </c:pt>
                <c:pt idx="9785">
                  <c:v>98.588899999999995</c:v>
                </c:pt>
                <c:pt idx="9786">
                  <c:v>98.588999999999999</c:v>
                </c:pt>
                <c:pt idx="9787">
                  <c:v>98.588999999999999</c:v>
                </c:pt>
                <c:pt idx="9788">
                  <c:v>98.589100000000002</c:v>
                </c:pt>
                <c:pt idx="9789">
                  <c:v>98.589200000000005</c:v>
                </c:pt>
                <c:pt idx="9790">
                  <c:v>98.589200000000005</c:v>
                </c:pt>
                <c:pt idx="9791">
                  <c:v>98.589299999999994</c:v>
                </c:pt>
                <c:pt idx="9792">
                  <c:v>98.589299999999994</c:v>
                </c:pt>
                <c:pt idx="9793">
                  <c:v>98.589399999999998</c:v>
                </c:pt>
                <c:pt idx="9794">
                  <c:v>98.589399999999998</c:v>
                </c:pt>
                <c:pt idx="9795">
                  <c:v>98.589500000000001</c:v>
                </c:pt>
                <c:pt idx="9796">
                  <c:v>98.589600000000004</c:v>
                </c:pt>
                <c:pt idx="9797">
                  <c:v>98.589600000000004</c:v>
                </c:pt>
                <c:pt idx="9798">
                  <c:v>98.589699999999993</c:v>
                </c:pt>
                <c:pt idx="9799">
                  <c:v>98.589699999999993</c:v>
                </c:pt>
                <c:pt idx="9800">
                  <c:v>98.589799999999997</c:v>
                </c:pt>
                <c:pt idx="9801">
                  <c:v>98.589799999999997</c:v>
                </c:pt>
                <c:pt idx="9802">
                  <c:v>98.5899</c:v>
                </c:pt>
                <c:pt idx="9803">
                  <c:v>98.5899</c:v>
                </c:pt>
                <c:pt idx="9804">
                  <c:v>98.59</c:v>
                </c:pt>
                <c:pt idx="9805">
                  <c:v>98.590100000000007</c:v>
                </c:pt>
                <c:pt idx="9806">
                  <c:v>98.590100000000007</c:v>
                </c:pt>
                <c:pt idx="9807">
                  <c:v>98.590199999999996</c:v>
                </c:pt>
                <c:pt idx="9808">
                  <c:v>98.590199999999996</c:v>
                </c:pt>
                <c:pt idx="9809">
                  <c:v>98.590299999999999</c:v>
                </c:pt>
                <c:pt idx="9810">
                  <c:v>98.590299999999999</c:v>
                </c:pt>
                <c:pt idx="9811">
                  <c:v>98.590400000000002</c:v>
                </c:pt>
                <c:pt idx="9812">
                  <c:v>98.590400000000002</c:v>
                </c:pt>
                <c:pt idx="9813">
                  <c:v>98.590500000000006</c:v>
                </c:pt>
                <c:pt idx="9814">
                  <c:v>98.590500000000006</c:v>
                </c:pt>
                <c:pt idx="9815">
                  <c:v>98.590599999999995</c:v>
                </c:pt>
                <c:pt idx="9816">
                  <c:v>98.590599999999995</c:v>
                </c:pt>
                <c:pt idx="9817">
                  <c:v>98.590699999999998</c:v>
                </c:pt>
                <c:pt idx="9818">
                  <c:v>98.590699999999998</c:v>
                </c:pt>
                <c:pt idx="9819">
                  <c:v>98.590800000000002</c:v>
                </c:pt>
                <c:pt idx="9820">
                  <c:v>98.590900000000005</c:v>
                </c:pt>
                <c:pt idx="9821">
                  <c:v>98.590900000000005</c:v>
                </c:pt>
                <c:pt idx="9822">
                  <c:v>98.590999999999994</c:v>
                </c:pt>
                <c:pt idx="9823">
                  <c:v>98.590999999999994</c:v>
                </c:pt>
                <c:pt idx="9824">
                  <c:v>98.591099999999997</c:v>
                </c:pt>
                <c:pt idx="9825">
                  <c:v>98.591099999999997</c:v>
                </c:pt>
                <c:pt idx="9826">
                  <c:v>98.591200000000001</c:v>
                </c:pt>
                <c:pt idx="9827">
                  <c:v>98.591200000000001</c:v>
                </c:pt>
                <c:pt idx="9828">
                  <c:v>98.591300000000004</c:v>
                </c:pt>
                <c:pt idx="9829">
                  <c:v>98.591300000000004</c:v>
                </c:pt>
                <c:pt idx="9830">
                  <c:v>98.591399999999993</c:v>
                </c:pt>
                <c:pt idx="9831">
                  <c:v>98.591399999999993</c:v>
                </c:pt>
                <c:pt idx="9832">
                  <c:v>98.591499999999996</c:v>
                </c:pt>
                <c:pt idx="9833">
                  <c:v>98.5916</c:v>
                </c:pt>
                <c:pt idx="9834">
                  <c:v>98.5916</c:v>
                </c:pt>
                <c:pt idx="9835">
                  <c:v>98.591700000000003</c:v>
                </c:pt>
                <c:pt idx="9836">
                  <c:v>98.591700000000003</c:v>
                </c:pt>
                <c:pt idx="9837">
                  <c:v>98.591800000000006</c:v>
                </c:pt>
                <c:pt idx="9838">
                  <c:v>98.591800000000006</c:v>
                </c:pt>
                <c:pt idx="9839">
                  <c:v>98.591899999999995</c:v>
                </c:pt>
                <c:pt idx="9840">
                  <c:v>98.591899999999995</c:v>
                </c:pt>
                <c:pt idx="9841">
                  <c:v>98.591999999999999</c:v>
                </c:pt>
                <c:pt idx="9842">
                  <c:v>98.591999999999999</c:v>
                </c:pt>
                <c:pt idx="9843">
                  <c:v>98.592100000000002</c:v>
                </c:pt>
                <c:pt idx="9844">
                  <c:v>98.592100000000002</c:v>
                </c:pt>
                <c:pt idx="9845">
                  <c:v>98.592200000000005</c:v>
                </c:pt>
                <c:pt idx="9846">
                  <c:v>98.592299999999994</c:v>
                </c:pt>
                <c:pt idx="9847">
                  <c:v>98.592299999999994</c:v>
                </c:pt>
                <c:pt idx="9848">
                  <c:v>98.592399999999998</c:v>
                </c:pt>
                <c:pt idx="9849">
                  <c:v>98.592399999999998</c:v>
                </c:pt>
                <c:pt idx="9850">
                  <c:v>98.592500000000001</c:v>
                </c:pt>
                <c:pt idx="9851">
                  <c:v>98.592500000000001</c:v>
                </c:pt>
                <c:pt idx="9852">
                  <c:v>98.592600000000004</c:v>
                </c:pt>
                <c:pt idx="9853">
                  <c:v>98.592600000000004</c:v>
                </c:pt>
                <c:pt idx="9854">
                  <c:v>98.592699999999994</c:v>
                </c:pt>
                <c:pt idx="9855">
                  <c:v>98.592699999999994</c:v>
                </c:pt>
                <c:pt idx="9856">
                  <c:v>98.592799999999997</c:v>
                </c:pt>
                <c:pt idx="9857">
                  <c:v>98.592799999999997</c:v>
                </c:pt>
                <c:pt idx="9858">
                  <c:v>98.5929</c:v>
                </c:pt>
                <c:pt idx="9859">
                  <c:v>98.593000000000004</c:v>
                </c:pt>
                <c:pt idx="9860">
                  <c:v>98.593000000000004</c:v>
                </c:pt>
                <c:pt idx="9861">
                  <c:v>98.593100000000007</c:v>
                </c:pt>
                <c:pt idx="9862">
                  <c:v>98.593100000000007</c:v>
                </c:pt>
                <c:pt idx="9863">
                  <c:v>98.593199999999996</c:v>
                </c:pt>
                <c:pt idx="9864">
                  <c:v>98.593199999999996</c:v>
                </c:pt>
                <c:pt idx="9865">
                  <c:v>98.593299999999999</c:v>
                </c:pt>
                <c:pt idx="9866">
                  <c:v>98.593299999999999</c:v>
                </c:pt>
                <c:pt idx="9867">
                  <c:v>98.593400000000003</c:v>
                </c:pt>
                <c:pt idx="9868">
                  <c:v>98.593400000000003</c:v>
                </c:pt>
                <c:pt idx="9869">
                  <c:v>98.593500000000006</c:v>
                </c:pt>
                <c:pt idx="9870">
                  <c:v>98.593500000000006</c:v>
                </c:pt>
                <c:pt idx="9871">
                  <c:v>98.593599999999995</c:v>
                </c:pt>
                <c:pt idx="9872">
                  <c:v>98.593699999999998</c:v>
                </c:pt>
                <c:pt idx="9873">
                  <c:v>98.593699999999998</c:v>
                </c:pt>
                <c:pt idx="9874">
                  <c:v>98.593800000000002</c:v>
                </c:pt>
                <c:pt idx="9875">
                  <c:v>98.593800000000002</c:v>
                </c:pt>
                <c:pt idx="9876">
                  <c:v>98.593900000000005</c:v>
                </c:pt>
                <c:pt idx="9877">
                  <c:v>98.593900000000005</c:v>
                </c:pt>
                <c:pt idx="9878">
                  <c:v>98.593999999999994</c:v>
                </c:pt>
                <c:pt idx="9879">
                  <c:v>98.593999999999994</c:v>
                </c:pt>
                <c:pt idx="9880">
                  <c:v>98.594099999999997</c:v>
                </c:pt>
                <c:pt idx="9881">
                  <c:v>98.594099999999997</c:v>
                </c:pt>
                <c:pt idx="9882">
                  <c:v>98.594200000000001</c:v>
                </c:pt>
                <c:pt idx="9883">
                  <c:v>98.594200000000001</c:v>
                </c:pt>
                <c:pt idx="9884">
                  <c:v>98.594300000000004</c:v>
                </c:pt>
                <c:pt idx="9885">
                  <c:v>98.594399999999993</c:v>
                </c:pt>
                <c:pt idx="9886">
                  <c:v>98.594399999999993</c:v>
                </c:pt>
                <c:pt idx="9887">
                  <c:v>98.594499999999996</c:v>
                </c:pt>
                <c:pt idx="9888">
                  <c:v>98.594499999999996</c:v>
                </c:pt>
                <c:pt idx="9889">
                  <c:v>98.5946</c:v>
                </c:pt>
                <c:pt idx="9890">
                  <c:v>98.5946</c:v>
                </c:pt>
                <c:pt idx="9891">
                  <c:v>98.594700000000003</c:v>
                </c:pt>
                <c:pt idx="9892">
                  <c:v>98.594700000000003</c:v>
                </c:pt>
                <c:pt idx="9893">
                  <c:v>98.594800000000006</c:v>
                </c:pt>
                <c:pt idx="9894">
                  <c:v>98.594800000000006</c:v>
                </c:pt>
                <c:pt idx="9895">
                  <c:v>98.594899999999996</c:v>
                </c:pt>
                <c:pt idx="9896">
                  <c:v>98.594899999999996</c:v>
                </c:pt>
                <c:pt idx="9897">
                  <c:v>98.594999999999999</c:v>
                </c:pt>
                <c:pt idx="9898">
                  <c:v>98.595100000000002</c:v>
                </c:pt>
                <c:pt idx="9899">
                  <c:v>98.595100000000002</c:v>
                </c:pt>
                <c:pt idx="9900">
                  <c:v>98.595200000000006</c:v>
                </c:pt>
                <c:pt idx="9901">
                  <c:v>98.595200000000006</c:v>
                </c:pt>
                <c:pt idx="9902">
                  <c:v>98.595299999999995</c:v>
                </c:pt>
                <c:pt idx="9903">
                  <c:v>98.595299999999995</c:v>
                </c:pt>
                <c:pt idx="9904">
                  <c:v>98.595399999999998</c:v>
                </c:pt>
                <c:pt idx="9905">
                  <c:v>98.595399999999998</c:v>
                </c:pt>
                <c:pt idx="9906">
                  <c:v>98.595500000000001</c:v>
                </c:pt>
                <c:pt idx="9907">
                  <c:v>98.595500000000001</c:v>
                </c:pt>
                <c:pt idx="9908">
                  <c:v>98.595600000000005</c:v>
                </c:pt>
                <c:pt idx="9909">
                  <c:v>98.595699999999994</c:v>
                </c:pt>
                <c:pt idx="9910">
                  <c:v>98.595699999999994</c:v>
                </c:pt>
                <c:pt idx="9911">
                  <c:v>98.595799999999997</c:v>
                </c:pt>
                <c:pt idx="9912">
                  <c:v>98.595799999999997</c:v>
                </c:pt>
                <c:pt idx="9913">
                  <c:v>98.5959</c:v>
                </c:pt>
                <c:pt idx="9914">
                  <c:v>98.5959</c:v>
                </c:pt>
                <c:pt idx="9915">
                  <c:v>98.596000000000004</c:v>
                </c:pt>
                <c:pt idx="9916">
                  <c:v>98.596000000000004</c:v>
                </c:pt>
                <c:pt idx="9917">
                  <c:v>98.596100000000007</c:v>
                </c:pt>
                <c:pt idx="9918">
                  <c:v>98.596100000000007</c:v>
                </c:pt>
                <c:pt idx="9919">
                  <c:v>98.596199999999996</c:v>
                </c:pt>
                <c:pt idx="9920">
                  <c:v>98.596199999999996</c:v>
                </c:pt>
                <c:pt idx="9921">
                  <c:v>98.596299999999999</c:v>
                </c:pt>
                <c:pt idx="9922">
                  <c:v>98.596400000000003</c:v>
                </c:pt>
                <c:pt idx="9923">
                  <c:v>98.596400000000003</c:v>
                </c:pt>
                <c:pt idx="9924">
                  <c:v>98.596500000000006</c:v>
                </c:pt>
                <c:pt idx="9925">
                  <c:v>98.596500000000006</c:v>
                </c:pt>
                <c:pt idx="9926">
                  <c:v>98.596599999999995</c:v>
                </c:pt>
                <c:pt idx="9927">
                  <c:v>98.596599999999995</c:v>
                </c:pt>
                <c:pt idx="9928">
                  <c:v>98.596699999999998</c:v>
                </c:pt>
                <c:pt idx="9929">
                  <c:v>98.596699999999998</c:v>
                </c:pt>
                <c:pt idx="9930">
                  <c:v>98.596800000000002</c:v>
                </c:pt>
                <c:pt idx="9931">
                  <c:v>98.596800000000002</c:v>
                </c:pt>
                <c:pt idx="9932">
                  <c:v>98.596900000000005</c:v>
                </c:pt>
                <c:pt idx="9933">
                  <c:v>98.596900000000005</c:v>
                </c:pt>
                <c:pt idx="9934">
                  <c:v>98.596999999999994</c:v>
                </c:pt>
                <c:pt idx="9935">
                  <c:v>98.597099999999998</c:v>
                </c:pt>
                <c:pt idx="9936">
                  <c:v>98.597099999999998</c:v>
                </c:pt>
                <c:pt idx="9937">
                  <c:v>98.597200000000001</c:v>
                </c:pt>
                <c:pt idx="9938">
                  <c:v>98.597200000000001</c:v>
                </c:pt>
                <c:pt idx="9939">
                  <c:v>98.597300000000004</c:v>
                </c:pt>
                <c:pt idx="9940">
                  <c:v>98.597300000000004</c:v>
                </c:pt>
                <c:pt idx="9941">
                  <c:v>98.597399999999993</c:v>
                </c:pt>
                <c:pt idx="9942">
                  <c:v>98.597399999999993</c:v>
                </c:pt>
                <c:pt idx="9943">
                  <c:v>98.597499999999997</c:v>
                </c:pt>
                <c:pt idx="9944">
                  <c:v>98.597499999999997</c:v>
                </c:pt>
                <c:pt idx="9945">
                  <c:v>98.5976</c:v>
                </c:pt>
                <c:pt idx="9946">
                  <c:v>98.597700000000003</c:v>
                </c:pt>
                <c:pt idx="9947">
                  <c:v>98.597700000000003</c:v>
                </c:pt>
                <c:pt idx="9948">
                  <c:v>98.597800000000007</c:v>
                </c:pt>
                <c:pt idx="9949">
                  <c:v>98.597800000000007</c:v>
                </c:pt>
                <c:pt idx="9950">
                  <c:v>98.597899999999996</c:v>
                </c:pt>
                <c:pt idx="9951">
                  <c:v>98.597899999999996</c:v>
                </c:pt>
                <c:pt idx="9952">
                  <c:v>98.597999999999999</c:v>
                </c:pt>
                <c:pt idx="9953">
                  <c:v>98.597999999999999</c:v>
                </c:pt>
                <c:pt idx="9954">
                  <c:v>98.598100000000002</c:v>
                </c:pt>
                <c:pt idx="9955">
                  <c:v>98.598100000000002</c:v>
                </c:pt>
                <c:pt idx="9956">
                  <c:v>98.598200000000006</c:v>
                </c:pt>
                <c:pt idx="9957">
                  <c:v>98.598200000000006</c:v>
                </c:pt>
                <c:pt idx="9958">
                  <c:v>98.598299999999995</c:v>
                </c:pt>
                <c:pt idx="9959">
                  <c:v>98.598399999999998</c:v>
                </c:pt>
                <c:pt idx="9960">
                  <c:v>98.598399999999998</c:v>
                </c:pt>
                <c:pt idx="9961">
                  <c:v>98.598500000000001</c:v>
                </c:pt>
                <c:pt idx="9962">
                  <c:v>98.598500000000001</c:v>
                </c:pt>
                <c:pt idx="9963">
                  <c:v>98.598600000000005</c:v>
                </c:pt>
                <c:pt idx="9964">
                  <c:v>98.598600000000005</c:v>
                </c:pt>
                <c:pt idx="9965">
                  <c:v>98.598699999999994</c:v>
                </c:pt>
                <c:pt idx="9966">
                  <c:v>98.598699999999994</c:v>
                </c:pt>
                <c:pt idx="9967">
                  <c:v>98.598799999999997</c:v>
                </c:pt>
                <c:pt idx="9968">
                  <c:v>98.598799999999997</c:v>
                </c:pt>
                <c:pt idx="9969">
                  <c:v>98.5989</c:v>
                </c:pt>
                <c:pt idx="9970">
                  <c:v>98.599000000000004</c:v>
                </c:pt>
                <c:pt idx="9971">
                  <c:v>98.599000000000004</c:v>
                </c:pt>
                <c:pt idx="9972">
                  <c:v>98.599100000000007</c:v>
                </c:pt>
                <c:pt idx="9973">
                  <c:v>98.599100000000007</c:v>
                </c:pt>
                <c:pt idx="9974">
                  <c:v>98.599199999999996</c:v>
                </c:pt>
                <c:pt idx="9975">
                  <c:v>98.599199999999996</c:v>
                </c:pt>
                <c:pt idx="9976">
                  <c:v>98.599299999999999</c:v>
                </c:pt>
                <c:pt idx="9977">
                  <c:v>98.599299999999999</c:v>
                </c:pt>
                <c:pt idx="9978">
                  <c:v>98.599400000000003</c:v>
                </c:pt>
                <c:pt idx="9979">
                  <c:v>98.599400000000003</c:v>
                </c:pt>
                <c:pt idx="9980">
                  <c:v>98.599500000000006</c:v>
                </c:pt>
                <c:pt idx="9981">
                  <c:v>98.599500000000006</c:v>
                </c:pt>
                <c:pt idx="9982">
                  <c:v>98.599599999999995</c:v>
                </c:pt>
                <c:pt idx="9983">
                  <c:v>98.599699999999999</c:v>
                </c:pt>
                <c:pt idx="9984">
                  <c:v>98.599699999999999</c:v>
                </c:pt>
                <c:pt idx="9985">
                  <c:v>98.599800000000002</c:v>
                </c:pt>
                <c:pt idx="9986">
                  <c:v>98.599800000000002</c:v>
                </c:pt>
                <c:pt idx="9987">
                  <c:v>98.599900000000005</c:v>
                </c:pt>
                <c:pt idx="9988">
                  <c:v>98.599900000000005</c:v>
                </c:pt>
                <c:pt idx="9989">
                  <c:v>98.6</c:v>
                </c:pt>
                <c:pt idx="9990">
                  <c:v>98.6</c:v>
                </c:pt>
                <c:pt idx="9991">
                  <c:v>98.600099999999998</c:v>
                </c:pt>
                <c:pt idx="9992">
                  <c:v>98.600099999999998</c:v>
                </c:pt>
                <c:pt idx="9993">
                  <c:v>98.600200000000001</c:v>
                </c:pt>
                <c:pt idx="9994">
                  <c:v>98.600300000000004</c:v>
                </c:pt>
                <c:pt idx="9995">
                  <c:v>98.600300000000004</c:v>
                </c:pt>
                <c:pt idx="9996">
                  <c:v>98.600399999999993</c:v>
                </c:pt>
                <c:pt idx="9997">
                  <c:v>98.600399999999993</c:v>
                </c:pt>
                <c:pt idx="9998">
                  <c:v>98.600499999999997</c:v>
                </c:pt>
                <c:pt idx="9999">
                  <c:v>98.600499999999997</c:v>
                </c:pt>
                <c:pt idx="10000">
                  <c:v>98.6006</c:v>
                </c:pt>
                <c:pt idx="10001">
                  <c:v>98.6006</c:v>
                </c:pt>
                <c:pt idx="10002">
                  <c:v>98.600700000000003</c:v>
                </c:pt>
                <c:pt idx="10003">
                  <c:v>98.600700000000003</c:v>
                </c:pt>
                <c:pt idx="10004">
                  <c:v>98.600800000000007</c:v>
                </c:pt>
                <c:pt idx="10005">
                  <c:v>98.600800000000007</c:v>
                </c:pt>
                <c:pt idx="10006">
                  <c:v>98.600899999999996</c:v>
                </c:pt>
                <c:pt idx="10007">
                  <c:v>98.600999999999999</c:v>
                </c:pt>
                <c:pt idx="10008">
                  <c:v>98.600999999999999</c:v>
                </c:pt>
                <c:pt idx="10009">
                  <c:v>98.601100000000002</c:v>
                </c:pt>
                <c:pt idx="10010">
                  <c:v>98.601100000000002</c:v>
                </c:pt>
                <c:pt idx="10011">
                  <c:v>98.601200000000006</c:v>
                </c:pt>
                <c:pt idx="10012">
                  <c:v>98.601200000000006</c:v>
                </c:pt>
                <c:pt idx="10013">
                  <c:v>98.601299999999995</c:v>
                </c:pt>
                <c:pt idx="10014">
                  <c:v>98.601299999999995</c:v>
                </c:pt>
                <c:pt idx="10015">
                  <c:v>98.601399999999998</c:v>
                </c:pt>
                <c:pt idx="10016">
                  <c:v>98.601399999999998</c:v>
                </c:pt>
                <c:pt idx="10017">
                  <c:v>98.601500000000001</c:v>
                </c:pt>
                <c:pt idx="10018">
                  <c:v>98.601600000000005</c:v>
                </c:pt>
                <c:pt idx="10019">
                  <c:v>98.601600000000005</c:v>
                </c:pt>
                <c:pt idx="10020">
                  <c:v>98.601699999999994</c:v>
                </c:pt>
                <c:pt idx="10021">
                  <c:v>98.601699999999994</c:v>
                </c:pt>
                <c:pt idx="10022">
                  <c:v>98.601799999999997</c:v>
                </c:pt>
                <c:pt idx="10023">
                  <c:v>98.601799999999997</c:v>
                </c:pt>
                <c:pt idx="10024">
                  <c:v>98.601900000000001</c:v>
                </c:pt>
                <c:pt idx="10025">
                  <c:v>98.601900000000001</c:v>
                </c:pt>
                <c:pt idx="10026">
                  <c:v>98.602000000000004</c:v>
                </c:pt>
                <c:pt idx="10027">
                  <c:v>98.602000000000004</c:v>
                </c:pt>
                <c:pt idx="10028">
                  <c:v>98.602099999999993</c:v>
                </c:pt>
                <c:pt idx="10029">
                  <c:v>98.602199999999996</c:v>
                </c:pt>
                <c:pt idx="10030">
                  <c:v>98.602199999999996</c:v>
                </c:pt>
                <c:pt idx="10031">
                  <c:v>98.6023</c:v>
                </c:pt>
                <c:pt idx="10032">
                  <c:v>98.6023</c:v>
                </c:pt>
                <c:pt idx="10033">
                  <c:v>98.602400000000003</c:v>
                </c:pt>
                <c:pt idx="10034">
                  <c:v>98.602400000000003</c:v>
                </c:pt>
                <c:pt idx="10035">
                  <c:v>98.602500000000006</c:v>
                </c:pt>
                <c:pt idx="10036">
                  <c:v>98.602500000000006</c:v>
                </c:pt>
                <c:pt idx="10037">
                  <c:v>98.602599999999995</c:v>
                </c:pt>
                <c:pt idx="10038">
                  <c:v>98.602599999999995</c:v>
                </c:pt>
                <c:pt idx="10039">
                  <c:v>98.602699999999999</c:v>
                </c:pt>
                <c:pt idx="10040">
                  <c:v>98.602800000000002</c:v>
                </c:pt>
                <c:pt idx="10041">
                  <c:v>98.602800000000002</c:v>
                </c:pt>
                <c:pt idx="10042">
                  <c:v>98.602900000000005</c:v>
                </c:pt>
                <c:pt idx="10043">
                  <c:v>98.602900000000005</c:v>
                </c:pt>
                <c:pt idx="10044">
                  <c:v>98.602999999999994</c:v>
                </c:pt>
                <c:pt idx="10045">
                  <c:v>98.602999999999994</c:v>
                </c:pt>
                <c:pt idx="10046">
                  <c:v>98.603099999999998</c:v>
                </c:pt>
                <c:pt idx="10047">
                  <c:v>98.603099999999998</c:v>
                </c:pt>
                <c:pt idx="10048">
                  <c:v>98.603200000000001</c:v>
                </c:pt>
                <c:pt idx="10049">
                  <c:v>98.603200000000001</c:v>
                </c:pt>
                <c:pt idx="10050">
                  <c:v>98.603300000000004</c:v>
                </c:pt>
                <c:pt idx="10051">
                  <c:v>98.603300000000004</c:v>
                </c:pt>
                <c:pt idx="10052">
                  <c:v>98.603399999999993</c:v>
                </c:pt>
                <c:pt idx="10053">
                  <c:v>98.603499999999997</c:v>
                </c:pt>
                <c:pt idx="10054">
                  <c:v>98.603499999999997</c:v>
                </c:pt>
                <c:pt idx="10055">
                  <c:v>98.6036</c:v>
                </c:pt>
                <c:pt idx="10056">
                  <c:v>98.6036</c:v>
                </c:pt>
                <c:pt idx="10057">
                  <c:v>98.603700000000003</c:v>
                </c:pt>
                <c:pt idx="10058">
                  <c:v>98.603700000000003</c:v>
                </c:pt>
                <c:pt idx="10059">
                  <c:v>98.603800000000007</c:v>
                </c:pt>
                <c:pt idx="10060">
                  <c:v>98.603800000000007</c:v>
                </c:pt>
                <c:pt idx="10061">
                  <c:v>98.603899999999996</c:v>
                </c:pt>
                <c:pt idx="10062">
                  <c:v>98.603899999999996</c:v>
                </c:pt>
                <c:pt idx="10063">
                  <c:v>98.603999999999999</c:v>
                </c:pt>
                <c:pt idx="10064">
                  <c:v>98.604100000000003</c:v>
                </c:pt>
                <c:pt idx="10065">
                  <c:v>98.604100000000003</c:v>
                </c:pt>
                <c:pt idx="10066">
                  <c:v>98.604200000000006</c:v>
                </c:pt>
                <c:pt idx="10067">
                  <c:v>98.604200000000006</c:v>
                </c:pt>
                <c:pt idx="10068">
                  <c:v>98.604299999999995</c:v>
                </c:pt>
                <c:pt idx="10069">
                  <c:v>98.604299999999995</c:v>
                </c:pt>
                <c:pt idx="10070">
                  <c:v>98.604399999999998</c:v>
                </c:pt>
                <c:pt idx="10071">
                  <c:v>98.604399999999998</c:v>
                </c:pt>
                <c:pt idx="10072">
                  <c:v>98.604500000000002</c:v>
                </c:pt>
                <c:pt idx="10073">
                  <c:v>98.604500000000002</c:v>
                </c:pt>
                <c:pt idx="10074">
                  <c:v>98.604600000000005</c:v>
                </c:pt>
                <c:pt idx="10075">
                  <c:v>98.604699999999994</c:v>
                </c:pt>
                <c:pt idx="10076">
                  <c:v>98.604699999999994</c:v>
                </c:pt>
                <c:pt idx="10077">
                  <c:v>98.604799999999997</c:v>
                </c:pt>
                <c:pt idx="10078">
                  <c:v>98.604799999999997</c:v>
                </c:pt>
                <c:pt idx="10079">
                  <c:v>98.604900000000001</c:v>
                </c:pt>
                <c:pt idx="10080">
                  <c:v>98.604900000000001</c:v>
                </c:pt>
                <c:pt idx="10081">
                  <c:v>98.605000000000004</c:v>
                </c:pt>
                <c:pt idx="10082">
                  <c:v>98.605000000000004</c:v>
                </c:pt>
                <c:pt idx="10083">
                  <c:v>98.605099999999993</c:v>
                </c:pt>
                <c:pt idx="10084">
                  <c:v>98.605099999999993</c:v>
                </c:pt>
                <c:pt idx="10085">
                  <c:v>98.605199999999996</c:v>
                </c:pt>
                <c:pt idx="10086">
                  <c:v>98.6053</c:v>
                </c:pt>
                <c:pt idx="10087">
                  <c:v>98.6053</c:v>
                </c:pt>
                <c:pt idx="10088">
                  <c:v>98.605400000000003</c:v>
                </c:pt>
                <c:pt idx="10089">
                  <c:v>98.605400000000003</c:v>
                </c:pt>
                <c:pt idx="10090">
                  <c:v>98.605500000000006</c:v>
                </c:pt>
                <c:pt idx="10091">
                  <c:v>98.605500000000006</c:v>
                </c:pt>
                <c:pt idx="10092">
                  <c:v>98.605599999999995</c:v>
                </c:pt>
                <c:pt idx="10093">
                  <c:v>98.605599999999995</c:v>
                </c:pt>
                <c:pt idx="10094">
                  <c:v>98.605699999999999</c:v>
                </c:pt>
                <c:pt idx="10095">
                  <c:v>98.605699999999999</c:v>
                </c:pt>
                <c:pt idx="10096">
                  <c:v>98.605800000000002</c:v>
                </c:pt>
                <c:pt idx="10097">
                  <c:v>98.605900000000005</c:v>
                </c:pt>
                <c:pt idx="10098">
                  <c:v>98.605900000000005</c:v>
                </c:pt>
                <c:pt idx="10099">
                  <c:v>98.605999999999995</c:v>
                </c:pt>
                <c:pt idx="10100">
                  <c:v>98.605999999999995</c:v>
                </c:pt>
                <c:pt idx="10101">
                  <c:v>98.606099999999998</c:v>
                </c:pt>
                <c:pt idx="10102">
                  <c:v>98.606099999999998</c:v>
                </c:pt>
                <c:pt idx="10103">
                  <c:v>98.606200000000001</c:v>
                </c:pt>
                <c:pt idx="10104">
                  <c:v>98.606200000000001</c:v>
                </c:pt>
                <c:pt idx="10105">
                  <c:v>98.606300000000005</c:v>
                </c:pt>
                <c:pt idx="10106">
                  <c:v>98.606300000000005</c:v>
                </c:pt>
                <c:pt idx="10107">
                  <c:v>98.606399999999994</c:v>
                </c:pt>
                <c:pt idx="10108">
                  <c:v>98.606499999999997</c:v>
                </c:pt>
                <c:pt idx="10109">
                  <c:v>98.606499999999997</c:v>
                </c:pt>
                <c:pt idx="10110">
                  <c:v>98.6066</c:v>
                </c:pt>
                <c:pt idx="10111">
                  <c:v>98.6066</c:v>
                </c:pt>
                <c:pt idx="10112">
                  <c:v>98.606700000000004</c:v>
                </c:pt>
                <c:pt idx="10113">
                  <c:v>98.606700000000004</c:v>
                </c:pt>
                <c:pt idx="10114">
                  <c:v>98.606800000000007</c:v>
                </c:pt>
                <c:pt idx="10115">
                  <c:v>98.606800000000007</c:v>
                </c:pt>
                <c:pt idx="10116">
                  <c:v>98.606899999999996</c:v>
                </c:pt>
                <c:pt idx="10117">
                  <c:v>98.606899999999996</c:v>
                </c:pt>
                <c:pt idx="10118">
                  <c:v>98.606999999999999</c:v>
                </c:pt>
                <c:pt idx="10119">
                  <c:v>98.607100000000003</c:v>
                </c:pt>
                <c:pt idx="10120">
                  <c:v>98.607100000000003</c:v>
                </c:pt>
                <c:pt idx="10121">
                  <c:v>98.607200000000006</c:v>
                </c:pt>
                <c:pt idx="10122">
                  <c:v>98.607200000000006</c:v>
                </c:pt>
                <c:pt idx="10123">
                  <c:v>98.607299999999995</c:v>
                </c:pt>
                <c:pt idx="10124">
                  <c:v>98.607299999999995</c:v>
                </c:pt>
                <c:pt idx="10125">
                  <c:v>98.607399999999998</c:v>
                </c:pt>
                <c:pt idx="10126">
                  <c:v>98.607399999999998</c:v>
                </c:pt>
                <c:pt idx="10127">
                  <c:v>98.607500000000002</c:v>
                </c:pt>
                <c:pt idx="10128">
                  <c:v>98.607500000000002</c:v>
                </c:pt>
                <c:pt idx="10129">
                  <c:v>98.607600000000005</c:v>
                </c:pt>
                <c:pt idx="10130">
                  <c:v>98.607699999999994</c:v>
                </c:pt>
                <c:pt idx="10131">
                  <c:v>98.607699999999994</c:v>
                </c:pt>
                <c:pt idx="10132">
                  <c:v>98.607799999999997</c:v>
                </c:pt>
                <c:pt idx="10133">
                  <c:v>98.607799999999997</c:v>
                </c:pt>
                <c:pt idx="10134">
                  <c:v>98.607900000000001</c:v>
                </c:pt>
                <c:pt idx="10135">
                  <c:v>98.607900000000001</c:v>
                </c:pt>
                <c:pt idx="10136">
                  <c:v>98.608000000000004</c:v>
                </c:pt>
                <c:pt idx="10137">
                  <c:v>98.608000000000004</c:v>
                </c:pt>
                <c:pt idx="10138">
                  <c:v>98.608099999999993</c:v>
                </c:pt>
                <c:pt idx="10139">
                  <c:v>98.608099999999993</c:v>
                </c:pt>
                <c:pt idx="10140">
                  <c:v>98.608199999999997</c:v>
                </c:pt>
                <c:pt idx="10141">
                  <c:v>98.6083</c:v>
                </c:pt>
                <c:pt idx="10142">
                  <c:v>98.6083</c:v>
                </c:pt>
                <c:pt idx="10143">
                  <c:v>98.608400000000003</c:v>
                </c:pt>
                <c:pt idx="10144">
                  <c:v>98.608400000000003</c:v>
                </c:pt>
                <c:pt idx="10145">
                  <c:v>98.608500000000006</c:v>
                </c:pt>
                <c:pt idx="10146">
                  <c:v>98.608500000000006</c:v>
                </c:pt>
                <c:pt idx="10147">
                  <c:v>98.608599999999996</c:v>
                </c:pt>
                <c:pt idx="10148">
                  <c:v>98.608599999999996</c:v>
                </c:pt>
                <c:pt idx="10149">
                  <c:v>98.608699999999999</c:v>
                </c:pt>
                <c:pt idx="10150">
                  <c:v>98.608699999999999</c:v>
                </c:pt>
                <c:pt idx="10151">
                  <c:v>98.608800000000002</c:v>
                </c:pt>
                <c:pt idx="10152">
                  <c:v>98.608900000000006</c:v>
                </c:pt>
                <c:pt idx="10153">
                  <c:v>98.608900000000006</c:v>
                </c:pt>
                <c:pt idx="10154">
                  <c:v>98.608999999999995</c:v>
                </c:pt>
                <c:pt idx="10155">
                  <c:v>98.608999999999995</c:v>
                </c:pt>
                <c:pt idx="10156">
                  <c:v>98.609099999999998</c:v>
                </c:pt>
                <c:pt idx="10157">
                  <c:v>98.609099999999998</c:v>
                </c:pt>
                <c:pt idx="10158">
                  <c:v>98.609200000000001</c:v>
                </c:pt>
                <c:pt idx="10159">
                  <c:v>98.609200000000001</c:v>
                </c:pt>
                <c:pt idx="10160">
                  <c:v>98.609300000000005</c:v>
                </c:pt>
                <c:pt idx="10161">
                  <c:v>98.609300000000005</c:v>
                </c:pt>
                <c:pt idx="10162">
                  <c:v>98.609399999999994</c:v>
                </c:pt>
                <c:pt idx="10163">
                  <c:v>98.609499999999997</c:v>
                </c:pt>
                <c:pt idx="10164">
                  <c:v>98.609499999999997</c:v>
                </c:pt>
                <c:pt idx="10165">
                  <c:v>98.6096</c:v>
                </c:pt>
                <c:pt idx="10166">
                  <c:v>98.6096</c:v>
                </c:pt>
                <c:pt idx="10167">
                  <c:v>98.609700000000004</c:v>
                </c:pt>
                <c:pt idx="10168">
                  <c:v>98.609700000000004</c:v>
                </c:pt>
                <c:pt idx="10169">
                  <c:v>98.609800000000007</c:v>
                </c:pt>
                <c:pt idx="10170">
                  <c:v>98.609800000000007</c:v>
                </c:pt>
                <c:pt idx="10171">
                  <c:v>98.609899999999996</c:v>
                </c:pt>
                <c:pt idx="10172">
                  <c:v>98.609899999999996</c:v>
                </c:pt>
                <c:pt idx="10173">
                  <c:v>98.61</c:v>
                </c:pt>
                <c:pt idx="10174">
                  <c:v>98.610100000000003</c:v>
                </c:pt>
                <c:pt idx="10175">
                  <c:v>98.610100000000003</c:v>
                </c:pt>
                <c:pt idx="10176">
                  <c:v>98.610200000000006</c:v>
                </c:pt>
                <c:pt idx="10177">
                  <c:v>98.610200000000006</c:v>
                </c:pt>
                <c:pt idx="10178">
                  <c:v>98.610299999999995</c:v>
                </c:pt>
                <c:pt idx="10179">
                  <c:v>98.610299999999995</c:v>
                </c:pt>
                <c:pt idx="10180">
                  <c:v>98.610399999999998</c:v>
                </c:pt>
                <c:pt idx="10181">
                  <c:v>98.610399999999998</c:v>
                </c:pt>
                <c:pt idx="10182">
                  <c:v>98.610500000000002</c:v>
                </c:pt>
                <c:pt idx="10183">
                  <c:v>98.610600000000005</c:v>
                </c:pt>
                <c:pt idx="10184">
                  <c:v>98.610600000000005</c:v>
                </c:pt>
                <c:pt idx="10185">
                  <c:v>98.610699999999994</c:v>
                </c:pt>
                <c:pt idx="10186">
                  <c:v>98.610699999999994</c:v>
                </c:pt>
                <c:pt idx="10187">
                  <c:v>98.610799999999998</c:v>
                </c:pt>
                <c:pt idx="10188">
                  <c:v>98.610799999999998</c:v>
                </c:pt>
                <c:pt idx="10189">
                  <c:v>98.610900000000001</c:v>
                </c:pt>
                <c:pt idx="10190">
                  <c:v>98.610900000000001</c:v>
                </c:pt>
                <c:pt idx="10191">
                  <c:v>98.611000000000004</c:v>
                </c:pt>
                <c:pt idx="10192">
                  <c:v>98.611000000000004</c:v>
                </c:pt>
                <c:pt idx="10193">
                  <c:v>98.611099999999993</c:v>
                </c:pt>
                <c:pt idx="10194">
                  <c:v>98.611199999999997</c:v>
                </c:pt>
                <c:pt idx="10195">
                  <c:v>98.611199999999997</c:v>
                </c:pt>
                <c:pt idx="10196">
                  <c:v>98.6113</c:v>
                </c:pt>
                <c:pt idx="10197">
                  <c:v>98.6113</c:v>
                </c:pt>
                <c:pt idx="10198">
                  <c:v>98.611400000000003</c:v>
                </c:pt>
                <c:pt idx="10199">
                  <c:v>98.611400000000003</c:v>
                </c:pt>
                <c:pt idx="10200">
                  <c:v>98.611500000000007</c:v>
                </c:pt>
                <c:pt idx="10201">
                  <c:v>98.611500000000007</c:v>
                </c:pt>
                <c:pt idx="10202">
                  <c:v>98.611599999999996</c:v>
                </c:pt>
                <c:pt idx="10203">
                  <c:v>98.611599999999996</c:v>
                </c:pt>
                <c:pt idx="10204">
                  <c:v>98.611699999999999</c:v>
                </c:pt>
                <c:pt idx="10205">
                  <c:v>98.611800000000002</c:v>
                </c:pt>
                <c:pt idx="10206">
                  <c:v>98.611800000000002</c:v>
                </c:pt>
                <c:pt idx="10207">
                  <c:v>98.611900000000006</c:v>
                </c:pt>
                <c:pt idx="10208">
                  <c:v>98.611900000000006</c:v>
                </c:pt>
                <c:pt idx="10209">
                  <c:v>98.611999999999995</c:v>
                </c:pt>
                <c:pt idx="10210">
                  <c:v>98.611999999999995</c:v>
                </c:pt>
                <c:pt idx="10211">
                  <c:v>98.612099999999998</c:v>
                </c:pt>
                <c:pt idx="10212">
                  <c:v>98.612099999999998</c:v>
                </c:pt>
                <c:pt idx="10213">
                  <c:v>98.612200000000001</c:v>
                </c:pt>
                <c:pt idx="10214">
                  <c:v>98.612200000000001</c:v>
                </c:pt>
                <c:pt idx="10215">
                  <c:v>98.612300000000005</c:v>
                </c:pt>
                <c:pt idx="10216">
                  <c:v>98.612399999999994</c:v>
                </c:pt>
                <c:pt idx="10217">
                  <c:v>98.612399999999994</c:v>
                </c:pt>
                <c:pt idx="10218">
                  <c:v>98.612499999999997</c:v>
                </c:pt>
                <c:pt idx="10219">
                  <c:v>98.612499999999997</c:v>
                </c:pt>
                <c:pt idx="10220">
                  <c:v>98.6126</c:v>
                </c:pt>
                <c:pt idx="10221">
                  <c:v>98.6126</c:v>
                </c:pt>
                <c:pt idx="10222">
                  <c:v>98.612700000000004</c:v>
                </c:pt>
                <c:pt idx="10223">
                  <c:v>98.612700000000004</c:v>
                </c:pt>
                <c:pt idx="10224">
                  <c:v>98.612799999999993</c:v>
                </c:pt>
                <c:pt idx="10225">
                  <c:v>98.612799999999993</c:v>
                </c:pt>
                <c:pt idx="10226">
                  <c:v>98.612899999999996</c:v>
                </c:pt>
                <c:pt idx="10227">
                  <c:v>98.613</c:v>
                </c:pt>
                <c:pt idx="10228">
                  <c:v>98.613</c:v>
                </c:pt>
                <c:pt idx="10229">
                  <c:v>98.613100000000003</c:v>
                </c:pt>
                <c:pt idx="10230">
                  <c:v>98.613100000000003</c:v>
                </c:pt>
                <c:pt idx="10231">
                  <c:v>98.613200000000006</c:v>
                </c:pt>
                <c:pt idx="10232">
                  <c:v>98.613200000000006</c:v>
                </c:pt>
                <c:pt idx="10233">
                  <c:v>98.613299999999995</c:v>
                </c:pt>
                <c:pt idx="10234">
                  <c:v>98.613299999999995</c:v>
                </c:pt>
                <c:pt idx="10235">
                  <c:v>98.613399999999999</c:v>
                </c:pt>
                <c:pt idx="10236">
                  <c:v>98.613500000000002</c:v>
                </c:pt>
                <c:pt idx="10237">
                  <c:v>98.613500000000002</c:v>
                </c:pt>
                <c:pt idx="10238">
                  <c:v>98.613600000000005</c:v>
                </c:pt>
                <c:pt idx="10239">
                  <c:v>98.613600000000005</c:v>
                </c:pt>
                <c:pt idx="10240">
                  <c:v>98.613699999999994</c:v>
                </c:pt>
                <c:pt idx="10241">
                  <c:v>98.613699999999994</c:v>
                </c:pt>
                <c:pt idx="10242">
                  <c:v>98.613799999999998</c:v>
                </c:pt>
                <c:pt idx="10243">
                  <c:v>98.613799999999998</c:v>
                </c:pt>
                <c:pt idx="10244">
                  <c:v>98.613900000000001</c:v>
                </c:pt>
                <c:pt idx="10245">
                  <c:v>98.613900000000001</c:v>
                </c:pt>
                <c:pt idx="10246">
                  <c:v>98.614000000000004</c:v>
                </c:pt>
                <c:pt idx="10247">
                  <c:v>98.614099999999993</c:v>
                </c:pt>
                <c:pt idx="10248">
                  <c:v>98.614099999999993</c:v>
                </c:pt>
                <c:pt idx="10249">
                  <c:v>98.614199999999997</c:v>
                </c:pt>
                <c:pt idx="10250">
                  <c:v>98.614199999999997</c:v>
                </c:pt>
                <c:pt idx="10251">
                  <c:v>98.6143</c:v>
                </c:pt>
                <c:pt idx="10252">
                  <c:v>98.6143</c:v>
                </c:pt>
                <c:pt idx="10253">
                  <c:v>98.614400000000003</c:v>
                </c:pt>
                <c:pt idx="10254">
                  <c:v>98.614400000000003</c:v>
                </c:pt>
                <c:pt idx="10255">
                  <c:v>98.614500000000007</c:v>
                </c:pt>
                <c:pt idx="10256">
                  <c:v>98.614500000000007</c:v>
                </c:pt>
                <c:pt idx="10257">
                  <c:v>98.614599999999996</c:v>
                </c:pt>
                <c:pt idx="10258">
                  <c:v>98.614699999999999</c:v>
                </c:pt>
                <c:pt idx="10259">
                  <c:v>98.614699999999999</c:v>
                </c:pt>
                <c:pt idx="10260">
                  <c:v>98.614800000000002</c:v>
                </c:pt>
                <c:pt idx="10261">
                  <c:v>98.614800000000002</c:v>
                </c:pt>
                <c:pt idx="10262">
                  <c:v>98.614900000000006</c:v>
                </c:pt>
                <c:pt idx="10263">
                  <c:v>98.614900000000006</c:v>
                </c:pt>
                <c:pt idx="10264">
                  <c:v>98.614999999999995</c:v>
                </c:pt>
                <c:pt idx="10265">
                  <c:v>98.614999999999995</c:v>
                </c:pt>
                <c:pt idx="10266">
                  <c:v>98.615099999999998</c:v>
                </c:pt>
                <c:pt idx="10267">
                  <c:v>98.615200000000002</c:v>
                </c:pt>
                <c:pt idx="10268">
                  <c:v>98.615200000000002</c:v>
                </c:pt>
                <c:pt idx="10269">
                  <c:v>98.615300000000005</c:v>
                </c:pt>
                <c:pt idx="10270">
                  <c:v>98.615300000000005</c:v>
                </c:pt>
                <c:pt idx="10271">
                  <c:v>98.615399999999994</c:v>
                </c:pt>
                <c:pt idx="10272">
                  <c:v>98.615399999999994</c:v>
                </c:pt>
                <c:pt idx="10273">
                  <c:v>98.615499999999997</c:v>
                </c:pt>
                <c:pt idx="10274">
                  <c:v>98.615499999999997</c:v>
                </c:pt>
                <c:pt idx="10275">
                  <c:v>98.615600000000001</c:v>
                </c:pt>
                <c:pt idx="10276">
                  <c:v>98.615600000000001</c:v>
                </c:pt>
                <c:pt idx="10277">
                  <c:v>98.615700000000004</c:v>
                </c:pt>
                <c:pt idx="10278">
                  <c:v>98.615799999999993</c:v>
                </c:pt>
                <c:pt idx="10279">
                  <c:v>98.615799999999993</c:v>
                </c:pt>
                <c:pt idx="10280">
                  <c:v>98.615899999999996</c:v>
                </c:pt>
                <c:pt idx="10281">
                  <c:v>98.615899999999996</c:v>
                </c:pt>
                <c:pt idx="10282">
                  <c:v>98.616</c:v>
                </c:pt>
                <c:pt idx="10283">
                  <c:v>98.616</c:v>
                </c:pt>
                <c:pt idx="10284">
                  <c:v>98.616100000000003</c:v>
                </c:pt>
                <c:pt idx="10285">
                  <c:v>98.616100000000003</c:v>
                </c:pt>
                <c:pt idx="10286">
                  <c:v>98.616200000000006</c:v>
                </c:pt>
                <c:pt idx="10287">
                  <c:v>98.616200000000006</c:v>
                </c:pt>
                <c:pt idx="10288">
                  <c:v>98.616299999999995</c:v>
                </c:pt>
                <c:pt idx="10289">
                  <c:v>98.616399999999999</c:v>
                </c:pt>
                <c:pt idx="10290">
                  <c:v>98.616399999999999</c:v>
                </c:pt>
                <c:pt idx="10291">
                  <c:v>98.616500000000002</c:v>
                </c:pt>
                <c:pt idx="10292">
                  <c:v>98.616500000000002</c:v>
                </c:pt>
                <c:pt idx="10293">
                  <c:v>98.616600000000005</c:v>
                </c:pt>
                <c:pt idx="10294">
                  <c:v>98.616600000000005</c:v>
                </c:pt>
                <c:pt idx="10295">
                  <c:v>98.616699999999994</c:v>
                </c:pt>
                <c:pt idx="10296">
                  <c:v>98.616699999999994</c:v>
                </c:pt>
                <c:pt idx="10297">
                  <c:v>98.616799999999998</c:v>
                </c:pt>
                <c:pt idx="10298">
                  <c:v>98.616900000000001</c:v>
                </c:pt>
                <c:pt idx="10299">
                  <c:v>98.616900000000001</c:v>
                </c:pt>
                <c:pt idx="10300">
                  <c:v>98.617000000000004</c:v>
                </c:pt>
                <c:pt idx="10301">
                  <c:v>98.617000000000004</c:v>
                </c:pt>
                <c:pt idx="10302">
                  <c:v>98.617099999999994</c:v>
                </c:pt>
                <c:pt idx="10303">
                  <c:v>98.617099999999994</c:v>
                </c:pt>
                <c:pt idx="10304">
                  <c:v>98.617199999999997</c:v>
                </c:pt>
                <c:pt idx="10305">
                  <c:v>98.617199999999997</c:v>
                </c:pt>
                <c:pt idx="10306">
                  <c:v>98.6173</c:v>
                </c:pt>
                <c:pt idx="10307">
                  <c:v>98.6173</c:v>
                </c:pt>
                <c:pt idx="10308">
                  <c:v>98.617400000000004</c:v>
                </c:pt>
                <c:pt idx="10309">
                  <c:v>98.617500000000007</c:v>
                </c:pt>
                <c:pt idx="10310">
                  <c:v>98.617500000000007</c:v>
                </c:pt>
                <c:pt idx="10311">
                  <c:v>98.617599999999996</c:v>
                </c:pt>
                <c:pt idx="10312">
                  <c:v>98.617599999999996</c:v>
                </c:pt>
                <c:pt idx="10313">
                  <c:v>98.617699999999999</c:v>
                </c:pt>
                <c:pt idx="10314">
                  <c:v>98.617699999999999</c:v>
                </c:pt>
                <c:pt idx="10315">
                  <c:v>98.617800000000003</c:v>
                </c:pt>
                <c:pt idx="10316">
                  <c:v>98.617800000000003</c:v>
                </c:pt>
                <c:pt idx="10317">
                  <c:v>98.617900000000006</c:v>
                </c:pt>
                <c:pt idx="10318">
                  <c:v>98.617999999999995</c:v>
                </c:pt>
                <c:pt idx="10319">
                  <c:v>98.617999999999995</c:v>
                </c:pt>
                <c:pt idx="10320">
                  <c:v>98.618099999999998</c:v>
                </c:pt>
                <c:pt idx="10321">
                  <c:v>98.618099999999998</c:v>
                </c:pt>
                <c:pt idx="10322">
                  <c:v>98.618200000000002</c:v>
                </c:pt>
                <c:pt idx="10323">
                  <c:v>98.618200000000002</c:v>
                </c:pt>
                <c:pt idx="10324">
                  <c:v>98.618300000000005</c:v>
                </c:pt>
                <c:pt idx="10325">
                  <c:v>98.618300000000005</c:v>
                </c:pt>
                <c:pt idx="10326">
                  <c:v>98.618399999999994</c:v>
                </c:pt>
                <c:pt idx="10327">
                  <c:v>98.618399999999994</c:v>
                </c:pt>
                <c:pt idx="10328">
                  <c:v>98.618499999999997</c:v>
                </c:pt>
                <c:pt idx="10329">
                  <c:v>98.618600000000001</c:v>
                </c:pt>
                <c:pt idx="10330">
                  <c:v>98.618600000000001</c:v>
                </c:pt>
                <c:pt idx="10331">
                  <c:v>98.618700000000004</c:v>
                </c:pt>
                <c:pt idx="10332">
                  <c:v>98.618700000000004</c:v>
                </c:pt>
                <c:pt idx="10333">
                  <c:v>98.618799999999993</c:v>
                </c:pt>
                <c:pt idx="10334">
                  <c:v>98.618799999999993</c:v>
                </c:pt>
                <c:pt idx="10335">
                  <c:v>98.618899999999996</c:v>
                </c:pt>
                <c:pt idx="10336">
                  <c:v>98.618899999999996</c:v>
                </c:pt>
                <c:pt idx="10337">
                  <c:v>98.619</c:v>
                </c:pt>
                <c:pt idx="10338">
                  <c:v>98.619100000000003</c:v>
                </c:pt>
                <c:pt idx="10339">
                  <c:v>98.619100000000003</c:v>
                </c:pt>
                <c:pt idx="10340">
                  <c:v>98.619200000000006</c:v>
                </c:pt>
                <c:pt idx="10341">
                  <c:v>98.619200000000006</c:v>
                </c:pt>
                <c:pt idx="10342">
                  <c:v>98.619299999999996</c:v>
                </c:pt>
                <c:pt idx="10343">
                  <c:v>98.619299999999996</c:v>
                </c:pt>
                <c:pt idx="10344">
                  <c:v>98.619399999999999</c:v>
                </c:pt>
                <c:pt idx="10345">
                  <c:v>98.619399999999999</c:v>
                </c:pt>
                <c:pt idx="10346">
                  <c:v>98.619500000000002</c:v>
                </c:pt>
                <c:pt idx="10347">
                  <c:v>98.619500000000002</c:v>
                </c:pt>
                <c:pt idx="10348">
                  <c:v>98.619600000000005</c:v>
                </c:pt>
                <c:pt idx="10349">
                  <c:v>98.619699999999995</c:v>
                </c:pt>
                <c:pt idx="10350">
                  <c:v>98.619699999999995</c:v>
                </c:pt>
                <c:pt idx="10351">
                  <c:v>98.619799999999998</c:v>
                </c:pt>
                <c:pt idx="10352">
                  <c:v>98.619799999999998</c:v>
                </c:pt>
                <c:pt idx="10353">
                  <c:v>98.619900000000001</c:v>
                </c:pt>
                <c:pt idx="10354">
                  <c:v>98.619900000000001</c:v>
                </c:pt>
                <c:pt idx="10355">
                  <c:v>98.62</c:v>
                </c:pt>
                <c:pt idx="10356">
                  <c:v>98.62</c:v>
                </c:pt>
                <c:pt idx="10357">
                  <c:v>98.620099999999994</c:v>
                </c:pt>
                <c:pt idx="10358">
                  <c:v>98.620199999999997</c:v>
                </c:pt>
                <c:pt idx="10359">
                  <c:v>98.620199999999997</c:v>
                </c:pt>
                <c:pt idx="10360">
                  <c:v>98.6203</c:v>
                </c:pt>
                <c:pt idx="10361">
                  <c:v>98.6203</c:v>
                </c:pt>
                <c:pt idx="10362">
                  <c:v>98.620400000000004</c:v>
                </c:pt>
                <c:pt idx="10363">
                  <c:v>98.620400000000004</c:v>
                </c:pt>
                <c:pt idx="10364">
                  <c:v>98.620500000000007</c:v>
                </c:pt>
                <c:pt idx="10365">
                  <c:v>98.620500000000007</c:v>
                </c:pt>
                <c:pt idx="10366">
                  <c:v>98.620599999999996</c:v>
                </c:pt>
                <c:pt idx="10367">
                  <c:v>98.620599999999996</c:v>
                </c:pt>
                <c:pt idx="10368">
                  <c:v>98.620699999999999</c:v>
                </c:pt>
                <c:pt idx="10369">
                  <c:v>98.620800000000003</c:v>
                </c:pt>
                <c:pt idx="10370">
                  <c:v>98.620800000000003</c:v>
                </c:pt>
                <c:pt idx="10371">
                  <c:v>98.620900000000006</c:v>
                </c:pt>
                <c:pt idx="10372">
                  <c:v>98.620900000000006</c:v>
                </c:pt>
                <c:pt idx="10373">
                  <c:v>98.620999999999995</c:v>
                </c:pt>
                <c:pt idx="10374">
                  <c:v>98.620999999999995</c:v>
                </c:pt>
                <c:pt idx="10375">
                  <c:v>98.621099999999998</c:v>
                </c:pt>
                <c:pt idx="10376">
                  <c:v>98.621099999999998</c:v>
                </c:pt>
                <c:pt idx="10377">
                  <c:v>98.621200000000002</c:v>
                </c:pt>
                <c:pt idx="10378">
                  <c:v>98.621300000000005</c:v>
                </c:pt>
                <c:pt idx="10379">
                  <c:v>98.621300000000005</c:v>
                </c:pt>
                <c:pt idx="10380">
                  <c:v>98.621399999999994</c:v>
                </c:pt>
                <c:pt idx="10381">
                  <c:v>98.621399999999994</c:v>
                </c:pt>
                <c:pt idx="10382">
                  <c:v>98.621499999999997</c:v>
                </c:pt>
                <c:pt idx="10383">
                  <c:v>98.621499999999997</c:v>
                </c:pt>
                <c:pt idx="10384">
                  <c:v>98.621600000000001</c:v>
                </c:pt>
                <c:pt idx="10385">
                  <c:v>98.621600000000001</c:v>
                </c:pt>
                <c:pt idx="10386">
                  <c:v>98.621700000000004</c:v>
                </c:pt>
                <c:pt idx="10387">
                  <c:v>98.621700000000004</c:v>
                </c:pt>
                <c:pt idx="10388">
                  <c:v>98.621799999999993</c:v>
                </c:pt>
                <c:pt idx="10389">
                  <c:v>98.621899999999997</c:v>
                </c:pt>
                <c:pt idx="10390">
                  <c:v>98.621899999999997</c:v>
                </c:pt>
                <c:pt idx="10391">
                  <c:v>98.622</c:v>
                </c:pt>
                <c:pt idx="10392">
                  <c:v>98.622</c:v>
                </c:pt>
                <c:pt idx="10393">
                  <c:v>98.622100000000003</c:v>
                </c:pt>
                <c:pt idx="10394">
                  <c:v>98.622100000000003</c:v>
                </c:pt>
                <c:pt idx="10395">
                  <c:v>98.622200000000007</c:v>
                </c:pt>
                <c:pt idx="10396">
                  <c:v>98.622200000000007</c:v>
                </c:pt>
                <c:pt idx="10397">
                  <c:v>98.622299999999996</c:v>
                </c:pt>
                <c:pt idx="10398">
                  <c:v>98.622399999999999</c:v>
                </c:pt>
                <c:pt idx="10399">
                  <c:v>98.622399999999999</c:v>
                </c:pt>
                <c:pt idx="10400">
                  <c:v>98.622500000000002</c:v>
                </c:pt>
                <c:pt idx="10401">
                  <c:v>98.622500000000002</c:v>
                </c:pt>
                <c:pt idx="10402">
                  <c:v>98.622600000000006</c:v>
                </c:pt>
                <c:pt idx="10403">
                  <c:v>98.622600000000006</c:v>
                </c:pt>
                <c:pt idx="10404">
                  <c:v>98.622699999999995</c:v>
                </c:pt>
                <c:pt idx="10405">
                  <c:v>98.622699999999995</c:v>
                </c:pt>
                <c:pt idx="10406">
                  <c:v>98.622799999999998</c:v>
                </c:pt>
                <c:pt idx="10407">
                  <c:v>98.622799999999998</c:v>
                </c:pt>
                <c:pt idx="10408">
                  <c:v>98.622900000000001</c:v>
                </c:pt>
                <c:pt idx="10409">
                  <c:v>98.623000000000005</c:v>
                </c:pt>
                <c:pt idx="10410">
                  <c:v>98.623000000000005</c:v>
                </c:pt>
                <c:pt idx="10411">
                  <c:v>98.623099999999994</c:v>
                </c:pt>
                <c:pt idx="10412">
                  <c:v>98.623099999999994</c:v>
                </c:pt>
                <c:pt idx="10413">
                  <c:v>98.623199999999997</c:v>
                </c:pt>
                <c:pt idx="10414">
                  <c:v>98.623199999999997</c:v>
                </c:pt>
                <c:pt idx="10415">
                  <c:v>98.6233</c:v>
                </c:pt>
                <c:pt idx="10416">
                  <c:v>98.6233</c:v>
                </c:pt>
                <c:pt idx="10417">
                  <c:v>98.623400000000004</c:v>
                </c:pt>
                <c:pt idx="10418">
                  <c:v>98.623500000000007</c:v>
                </c:pt>
                <c:pt idx="10419">
                  <c:v>98.623500000000007</c:v>
                </c:pt>
                <c:pt idx="10420">
                  <c:v>98.623599999999996</c:v>
                </c:pt>
                <c:pt idx="10421">
                  <c:v>98.623599999999996</c:v>
                </c:pt>
                <c:pt idx="10422">
                  <c:v>98.623699999999999</c:v>
                </c:pt>
                <c:pt idx="10423">
                  <c:v>98.623699999999999</c:v>
                </c:pt>
                <c:pt idx="10424">
                  <c:v>98.623800000000003</c:v>
                </c:pt>
                <c:pt idx="10425">
                  <c:v>98.623800000000003</c:v>
                </c:pt>
                <c:pt idx="10426">
                  <c:v>98.623900000000006</c:v>
                </c:pt>
                <c:pt idx="10427">
                  <c:v>98.623999999999995</c:v>
                </c:pt>
                <c:pt idx="10428">
                  <c:v>98.623999999999995</c:v>
                </c:pt>
                <c:pt idx="10429">
                  <c:v>98.624099999999999</c:v>
                </c:pt>
                <c:pt idx="10430">
                  <c:v>98.624099999999999</c:v>
                </c:pt>
                <c:pt idx="10431">
                  <c:v>98.624200000000002</c:v>
                </c:pt>
                <c:pt idx="10432">
                  <c:v>98.624200000000002</c:v>
                </c:pt>
                <c:pt idx="10433">
                  <c:v>98.624300000000005</c:v>
                </c:pt>
                <c:pt idx="10434">
                  <c:v>98.624300000000005</c:v>
                </c:pt>
                <c:pt idx="10435">
                  <c:v>98.624399999999994</c:v>
                </c:pt>
                <c:pt idx="10436">
                  <c:v>98.624399999999994</c:v>
                </c:pt>
                <c:pt idx="10437">
                  <c:v>98.624499999999998</c:v>
                </c:pt>
                <c:pt idx="10438">
                  <c:v>98.624600000000001</c:v>
                </c:pt>
                <c:pt idx="10439">
                  <c:v>98.624600000000001</c:v>
                </c:pt>
                <c:pt idx="10440">
                  <c:v>98.624700000000004</c:v>
                </c:pt>
                <c:pt idx="10441">
                  <c:v>98.624700000000004</c:v>
                </c:pt>
                <c:pt idx="10442">
                  <c:v>98.624799999999993</c:v>
                </c:pt>
                <c:pt idx="10443">
                  <c:v>98.624799999999993</c:v>
                </c:pt>
                <c:pt idx="10444">
                  <c:v>98.624899999999997</c:v>
                </c:pt>
                <c:pt idx="10445">
                  <c:v>98.624899999999997</c:v>
                </c:pt>
                <c:pt idx="10446">
                  <c:v>98.625</c:v>
                </c:pt>
                <c:pt idx="10447">
                  <c:v>98.625100000000003</c:v>
                </c:pt>
                <c:pt idx="10448">
                  <c:v>98.625100000000003</c:v>
                </c:pt>
                <c:pt idx="10449">
                  <c:v>98.625200000000007</c:v>
                </c:pt>
                <c:pt idx="10450">
                  <c:v>98.625200000000007</c:v>
                </c:pt>
                <c:pt idx="10451">
                  <c:v>98.625299999999996</c:v>
                </c:pt>
                <c:pt idx="10452">
                  <c:v>98.625299999999996</c:v>
                </c:pt>
                <c:pt idx="10453">
                  <c:v>98.625399999999999</c:v>
                </c:pt>
                <c:pt idx="10454">
                  <c:v>98.625399999999999</c:v>
                </c:pt>
                <c:pt idx="10455">
                  <c:v>98.625500000000002</c:v>
                </c:pt>
                <c:pt idx="10456">
                  <c:v>98.625500000000002</c:v>
                </c:pt>
                <c:pt idx="10457">
                  <c:v>98.625600000000006</c:v>
                </c:pt>
                <c:pt idx="10458">
                  <c:v>98.625699999999995</c:v>
                </c:pt>
                <c:pt idx="10459">
                  <c:v>98.625699999999995</c:v>
                </c:pt>
                <c:pt idx="10460">
                  <c:v>98.625799999999998</c:v>
                </c:pt>
                <c:pt idx="10461">
                  <c:v>98.625799999999998</c:v>
                </c:pt>
                <c:pt idx="10462">
                  <c:v>98.625900000000001</c:v>
                </c:pt>
                <c:pt idx="10463">
                  <c:v>98.625900000000001</c:v>
                </c:pt>
                <c:pt idx="10464">
                  <c:v>98.626000000000005</c:v>
                </c:pt>
                <c:pt idx="10465">
                  <c:v>98.626000000000005</c:v>
                </c:pt>
                <c:pt idx="10466">
                  <c:v>98.626099999999994</c:v>
                </c:pt>
                <c:pt idx="10467">
                  <c:v>98.626199999999997</c:v>
                </c:pt>
                <c:pt idx="10468">
                  <c:v>98.626199999999997</c:v>
                </c:pt>
                <c:pt idx="10469">
                  <c:v>98.626300000000001</c:v>
                </c:pt>
                <c:pt idx="10470">
                  <c:v>98.626300000000001</c:v>
                </c:pt>
                <c:pt idx="10471">
                  <c:v>98.626400000000004</c:v>
                </c:pt>
                <c:pt idx="10472">
                  <c:v>98.626400000000004</c:v>
                </c:pt>
                <c:pt idx="10473">
                  <c:v>98.626499999999993</c:v>
                </c:pt>
                <c:pt idx="10474">
                  <c:v>98.626499999999993</c:v>
                </c:pt>
                <c:pt idx="10475">
                  <c:v>98.626599999999996</c:v>
                </c:pt>
                <c:pt idx="10476">
                  <c:v>98.6267</c:v>
                </c:pt>
                <c:pt idx="10477">
                  <c:v>98.6267</c:v>
                </c:pt>
                <c:pt idx="10478">
                  <c:v>98.626800000000003</c:v>
                </c:pt>
                <c:pt idx="10479">
                  <c:v>98.626800000000003</c:v>
                </c:pt>
                <c:pt idx="10480">
                  <c:v>98.626900000000006</c:v>
                </c:pt>
                <c:pt idx="10481">
                  <c:v>98.626900000000006</c:v>
                </c:pt>
                <c:pt idx="10482">
                  <c:v>98.626999999999995</c:v>
                </c:pt>
                <c:pt idx="10483">
                  <c:v>98.626999999999995</c:v>
                </c:pt>
                <c:pt idx="10484">
                  <c:v>98.627099999999999</c:v>
                </c:pt>
                <c:pt idx="10485">
                  <c:v>98.627099999999999</c:v>
                </c:pt>
                <c:pt idx="10486">
                  <c:v>98.627200000000002</c:v>
                </c:pt>
                <c:pt idx="10487">
                  <c:v>98.627300000000005</c:v>
                </c:pt>
                <c:pt idx="10488">
                  <c:v>98.627300000000005</c:v>
                </c:pt>
                <c:pt idx="10489">
                  <c:v>98.627399999999994</c:v>
                </c:pt>
                <c:pt idx="10490">
                  <c:v>98.627399999999994</c:v>
                </c:pt>
                <c:pt idx="10491">
                  <c:v>98.627499999999998</c:v>
                </c:pt>
                <c:pt idx="10492">
                  <c:v>98.627499999999998</c:v>
                </c:pt>
                <c:pt idx="10493">
                  <c:v>98.627600000000001</c:v>
                </c:pt>
                <c:pt idx="10494">
                  <c:v>98.627600000000001</c:v>
                </c:pt>
                <c:pt idx="10495">
                  <c:v>98.627700000000004</c:v>
                </c:pt>
                <c:pt idx="10496">
                  <c:v>98.627799999999993</c:v>
                </c:pt>
                <c:pt idx="10497">
                  <c:v>98.627799999999993</c:v>
                </c:pt>
                <c:pt idx="10498">
                  <c:v>98.627899999999997</c:v>
                </c:pt>
                <c:pt idx="10499">
                  <c:v>98.627899999999997</c:v>
                </c:pt>
                <c:pt idx="10500">
                  <c:v>98.628</c:v>
                </c:pt>
                <c:pt idx="10501">
                  <c:v>98.628</c:v>
                </c:pt>
                <c:pt idx="10502">
                  <c:v>98.628100000000003</c:v>
                </c:pt>
                <c:pt idx="10503">
                  <c:v>98.628100000000003</c:v>
                </c:pt>
                <c:pt idx="10504">
                  <c:v>98.628200000000007</c:v>
                </c:pt>
                <c:pt idx="10505">
                  <c:v>98.628299999999996</c:v>
                </c:pt>
                <c:pt idx="10506">
                  <c:v>98.628299999999996</c:v>
                </c:pt>
                <c:pt idx="10507">
                  <c:v>98.628399999999999</c:v>
                </c:pt>
                <c:pt idx="10508">
                  <c:v>98.628399999999999</c:v>
                </c:pt>
                <c:pt idx="10509">
                  <c:v>98.628500000000003</c:v>
                </c:pt>
                <c:pt idx="10510">
                  <c:v>98.628500000000003</c:v>
                </c:pt>
                <c:pt idx="10511">
                  <c:v>98.628600000000006</c:v>
                </c:pt>
                <c:pt idx="10512">
                  <c:v>98.628600000000006</c:v>
                </c:pt>
                <c:pt idx="10513">
                  <c:v>98.628699999999995</c:v>
                </c:pt>
                <c:pt idx="10514">
                  <c:v>98.628699999999995</c:v>
                </c:pt>
                <c:pt idx="10515">
                  <c:v>98.628799999999998</c:v>
                </c:pt>
                <c:pt idx="10516">
                  <c:v>98.628900000000002</c:v>
                </c:pt>
                <c:pt idx="10517">
                  <c:v>98.628900000000002</c:v>
                </c:pt>
                <c:pt idx="10518">
                  <c:v>98.629000000000005</c:v>
                </c:pt>
                <c:pt idx="10519">
                  <c:v>98.629000000000005</c:v>
                </c:pt>
                <c:pt idx="10520">
                  <c:v>98.629099999999994</c:v>
                </c:pt>
                <c:pt idx="10521">
                  <c:v>98.629099999999994</c:v>
                </c:pt>
                <c:pt idx="10522">
                  <c:v>98.629199999999997</c:v>
                </c:pt>
                <c:pt idx="10523">
                  <c:v>98.629199999999997</c:v>
                </c:pt>
                <c:pt idx="10524">
                  <c:v>98.629300000000001</c:v>
                </c:pt>
                <c:pt idx="10525">
                  <c:v>98.629400000000004</c:v>
                </c:pt>
                <c:pt idx="10526">
                  <c:v>98.629400000000004</c:v>
                </c:pt>
                <c:pt idx="10527">
                  <c:v>98.629499999999993</c:v>
                </c:pt>
                <c:pt idx="10528">
                  <c:v>98.629499999999993</c:v>
                </c:pt>
                <c:pt idx="10529">
                  <c:v>98.629599999999996</c:v>
                </c:pt>
                <c:pt idx="10530">
                  <c:v>98.629599999999996</c:v>
                </c:pt>
                <c:pt idx="10531">
                  <c:v>98.6297</c:v>
                </c:pt>
                <c:pt idx="10532">
                  <c:v>98.6297</c:v>
                </c:pt>
                <c:pt idx="10533">
                  <c:v>98.629800000000003</c:v>
                </c:pt>
                <c:pt idx="10534">
                  <c:v>98.629900000000006</c:v>
                </c:pt>
                <c:pt idx="10535">
                  <c:v>98.629900000000006</c:v>
                </c:pt>
                <c:pt idx="10536">
                  <c:v>98.63</c:v>
                </c:pt>
                <c:pt idx="10537">
                  <c:v>98.63</c:v>
                </c:pt>
                <c:pt idx="10538">
                  <c:v>98.630099999999999</c:v>
                </c:pt>
                <c:pt idx="10539">
                  <c:v>98.630099999999999</c:v>
                </c:pt>
                <c:pt idx="10540">
                  <c:v>98.630200000000002</c:v>
                </c:pt>
                <c:pt idx="10541">
                  <c:v>98.630200000000002</c:v>
                </c:pt>
                <c:pt idx="10542">
                  <c:v>98.630300000000005</c:v>
                </c:pt>
                <c:pt idx="10543">
                  <c:v>98.630300000000005</c:v>
                </c:pt>
                <c:pt idx="10544">
                  <c:v>98.630399999999995</c:v>
                </c:pt>
                <c:pt idx="10545">
                  <c:v>98.630499999999998</c:v>
                </c:pt>
                <c:pt idx="10546">
                  <c:v>98.630499999999998</c:v>
                </c:pt>
                <c:pt idx="10547">
                  <c:v>98.630600000000001</c:v>
                </c:pt>
                <c:pt idx="10548">
                  <c:v>98.630600000000001</c:v>
                </c:pt>
                <c:pt idx="10549">
                  <c:v>98.630700000000004</c:v>
                </c:pt>
                <c:pt idx="10550">
                  <c:v>98.630700000000004</c:v>
                </c:pt>
                <c:pt idx="10551">
                  <c:v>98.630799999999994</c:v>
                </c:pt>
                <c:pt idx="10552">
                  <c:v>98.630799999999994</c:v>
                </c:pt>
                <c:pt idx="10553">
                  <c:v>98.630899999999997</c:v>
                </c:pt>
                <c:pt idx="10554">
                  <c:v>98.631</c:v>
                </c:pt>
                <c:pt idx="10555">
                  <c:v>98.631</c:v>
                </c:pt>
                <c:pt idx="10556">
                  <c:v>98.631100000000004</c:v>
                </c:pt>
                <c:pt idx="10557">
                  <c:v>98.631100000000004</c:v>
                </c:pt>
                <c:pt idx="10558">
                  <c:v>98.631200000000007</c:v>
                </c:pt>
                <c:pt idx="10559">
                  <c:v>98.631200000000007</c:v>
                </c:pt>
                <c:pt idx="10560">
                  <c:v>98.631299999999996</c:v>
                </c:pt>
                <c:pt idx="10561">
                  <c:v>98.631299999999996</c:v>
                </c:pt>
                <c:pt idx="10562">
                  <c:v>98.631399999999999</c:v>
                </c:pt>
                <c:pt idx="10563">
                  <c:v>98.631500000000003</c:v>
                </c:pt>
                <c:pt idx="10564">
                  <c:v>98.631500000000003</c:v>
                </c:pt>
                <c:pt idx="10565">
                  <c:v>98.631600000000006</c:v>
                </c:pt>
                <c:pt idx="10566">
                  <c:v>98.631600000000006</c:v>
                </c:pt>
                <c:pt idx="10567">
                  <c:v>98.631699999999995</c:v>
                </c:pt>
                <c:pt idx="10568">
                  <c:v>98.631699999999995</c:v>
                </c:pt>
                <c:pt idx="10569">
                  <c:v>98.631799999999998</c:v>
                </c:pt>
                <c:pt idx="10570">
                  <c:v>98.631799999999998</c:v>
                </c:pt>
                <c:pt idx="10571">
                  <c:v>98.631900000000002</c:v>
                </c:pt>
                <c:pt idx="10572">
                  <c:v>98.632000000000005</c:v>
                </c:pt>
                <c:pt idx="10573">
                  <c:v>98.632000000000005</c:v>
                </c:pt>
                <c:pt idx="10574">
                  <c:v>98.632099999999994</c:v>
                </c:pt>
                <c:pt idx="10575">
                  <c:v>98.632099999999994</c:v>
                </c:pt>
                <c:pt idx="10576">
                  <c:v>98.632199999999997</c:v>
                </c:pt>
                <c:pt idx="10577">
                  <c:v>98.632199999999997</c:v>
                </c:pt>
                <c:pt idx="10578">
                  <c:v>98.632300000000001</c:v>
                </c:pt>
                <c:pt idx="10579">
                  <c:v>98.632300000000001</c:v>
                </c:pt>
                <c:pt idx="10580">
                  <c:v>98.632400000000004</c:v>
                </c:pt>
                <c:pt idx="10581">
                  <c:v>98.632400000000004</c:v>
                </c:pt>
                <c:pt idx="10582">
                  <c:v>98.632499999999993</c:v>
                </c:pt>
                <c:pt idx="10583">
                  <c:v>98.632599999999996</c:v>
                </c:pt>
                <c:pt idx="10584">
                  <c:v>98.632599999999996</c:v>
                </c:pt>
                <c:pt idx="10585">
                  <c:v>98.6327</c:v>
                </c:pt>
                <c:pt idx="10586">
                  <c:v>98.6327</c:v>
                </c:pt>
                <c:pt idx="10587">
                  <c:v>98.632800000000003</c:v>
                </c:pt>
                <c:pt idx="10588">
                  <c:v>98.632800000000003</c:v>
                </c:pt>
                <c:pt idx="10589">
                  <c:v>98.632900000000006</c:v>
                </c:pt>
                <c:pt idx="10590">
                  <c:v>98.632900000000006</c:v>
                </c:pt>
                <c:pt idx="10591">
                  <c:v>98.632999999999996</c:v>
                </c:pt>
                <c:pt idx="10592">
                  <c:v>98.633099999999999</c:v>
                </c:pt>
                <c:pt idx="10593">
                  <c:v>98.633099999999999</c:v>
                </c:pt>
                <c:pt idx="10594">
                  <c:v>98.633200000000002</c:v>
                </c:pt>
                <c:pt idx="10595">
                  <c:v>98.633200000000002</c:v>
                </c:pt>
                <c:pt idx="10596">
                  <c:v>98.633300000000006</c:v>
                </c:pt>
                <c:pt idx="10597">
                  <c:v>98.633300000000006</c:v>
                </c:pt>
                <c:pt idx="10598">
                  <c:v>98.633399999999995</c:v>
                </c:pt>
                <c:pt idx="10599">
                  <c:v>98.633399999999995</c:v>
                </c:pt>
                <c:pt idx="10600">
                  <c:v>98.633499999999998</c:v>
                </c:pt>
                <c:pt idx="10601">
                  <c:v>98.633600000000001</c:v>
                </c:pt>
                <c:pt idx="10602">
                  <c:v>98.633600000000001</c:v>
                </c:pt>
                <c:pt idx="10603">
                  <c:v>98.633700000000005</c:v>
                </c:pt>
                <c:pt idx="10604">
                  <c:v>98.633700000000005</c:v>
                </c:pt>
                <c:pt idx="10605">
                  <c:v>98.633799999999994</c:v>
                </c:pt>
                <c:pt idx="10606">
                  <c:v>98.633799999999994</c:v>
                </c:pt>
                <c:pt idx="10607">
                  <c:v>98.633899999999997</c:v>
                </c:pt>
                <c:pt idx="10608">
                  <c:v>98.633899999999997</c:v>
                </c:pt>
                <c:pt idx="10609">
                  <c:v>98.634</c:v>
                </c:pt>
                <c:pt idx="10610">
                  <c:v>98.634100000000004</c:v>
                </c:pt>
                <c:pt idx="10611">
                  <c:v>98.634100000000004</c:v>
                </c:pt>
                <c:pt idx="10612">
                  <c:v>98.634200000000007</c:v>
                </c:pt>
                <c:pt idx="10613">
                  <c:v>98.634200000000007</c:v>
                </c:pt>
                <c:pt idx="10614">
                  <c:v>98.634299999999996</c:v>
                </c:pt>
                <c:pt idx="10615">
                  <c:v>98.634299999999996</c:v>
                </c:pt>
                <c:pt idx="10616">
                  <c:v>98.634399999999999</c:v>
                </c:pt>
                <c:pt idx="10617">
                  <c:v>98.634399999999999</c:v>
                </c:pt>
                <c:pt idx="10618">
                  <c:v>98.634500000000003</c:v>
                </c:pt>
                <c:pt idx="10619">
                  <c:v>98.634500000000003</c:v>
                </c:pt>
                <c:pt idx="10620">
                  <c:v>98.634600000000006</c:v>
                </c:pt>
                <c:pt idx="10621">
                  <c:v>98.634699999999995</c:v>
                </c:pt>
                <c:pt idx="10622">
                  <c:v>98.634699999999995</c:v>
                </c:pt>
                <c:pt idx="10623">
                  <c:v>98.634799999999998</c:v>
                </c:pt>
                <c:pt idx="10624">
                  <c:v>98.634799999999998</c:v>
                </c:pt>
                <c:pt idx="10625">
                  <c:v>98.634900000000002</c:v>
                </c:pt>
                <c:pt idx="10626">
                  <c:v>98.634900000000002</c:v>
                </c:pt>
                <c:pt idx="10627">
                  <c:v>98.635000000000005</c:v>
                </c:pt>
                <c:pt idx="10628">
                  <c:v>98.635000000000005</c:v>
                </c:pt>
                <c:pt idx="10629">
                  <c:v>98.635099999999994</c:v>
                </c:pt>
                <c:pt idx="10630">
                  <c:v>98.635199999999998</c:v>
                </c:pt>
                <c:pt idx="10631">
                  <c:v>98.635199999999998</c:v>
                </c:pt>
                <c:pt idx="10632">
                  <c:v>98.635300000000001</c:v>
                </c:pt>
                <c:pt idx="10633">
                  <c:v>98.635300000000001</c:v>
                </c:pt>
                <c:pt idx="10634">
                  <c:v>98.635400000000004</c:v>
                </c:pt>
                <c:pt idx="10635">
                  <c:v>98.635400000000004</c:v>
                </c:pt>
                <c:pt idx="10636">
                  <c:v>98.635499999999993</c:v>
                </c:pt>
                <c:pt idx="10637">
                  <c:v>98.635499999999993</c:v>
                </c:pt>
                <c:pt idx="10638">
                  <c:v>98.635599999999997</c:v>
                </c:pt>
                <c:pt idx="10639">
                  <c:v>98.6357</c:v>
                </c:pt>
                <c:pt idx="10640">
                  <c:v>98.6357</c:v>
                </c:pt>
                <c:pt idx="10641">
                  <c:v>98.635800000000003</c:v>
                </c:pt>
                <c:pt idx="10642">
                  <c:v>98.635800000000003</c:v>
                </c:pt>
                <c:pt idx="10643">
                  <c:v>98.635900000000007</c:v>
                </c:pt>
                <c:pt idx="10644">
                  <c:v>98.635900000000007</c:v>
                </c:pt>
                <c:pt idx="10645">
                  <c:v>98.635999999999996</c:v>
                </c:pt>
                <c:pt idx="10646">
                  <c:v>98.635999999999996</c:v>
                </c:pt>
                <c:pt idx="10647">
                  <c:v>98.636099999999999</c:v>
                </c:pt>
                <c:pt idx="10648">
                  <c:v>98.636200000000002</c:v>
                </c:pt>
                <c:pt idx="10649">
                  <c:v>98.636200000000002</c:v>
                </c:pt>
                <c:pt idx="10650">
                  <c:v>98.636300000000006</c:v>
                </c:pt>
                <c:pt idx="10651">
                  <c:v>98.636300000000006</c:v>
                </c:pt>
                <c:pt idx="10652">
                  <c:v>98.636399999999995</c:v>
                </c:pt>
                <c:pt idx="10653">
                  <c:v>98.636399999999995</c:v>
                </c:pt>
                <c:pt idx="10654">
                  <c:v>98.636499999999998</c:v>
                </c:pt>
                <c:pt idx="10655">
                  <c:v>98.636499999999998</c:v>
                </c:pt>
                <c:pt idx="10656">
                  <c:v>98.636600000000001</c:v>
                </c:pt>
                <c:pt idx="10657">
                  <c:v>98.636700000000005</c:v>
                </c:pt>
                <c:pt idx="10658">
                  <c:v>98.636700000000005</c:v>
                </c:pt>
                <c:pt idx="10659">
                  <c:v>98.636799999999994</c:v>
                </c:pt>
                <c:pt idx="10660">
                  <c:v>98.636799999999994</c:v>
                </c:pt>
                <c:pt idx="10661">
                  <c:v>98.636899999999997</c:v>
                </c:pt>
                <c:pt idx="10662">
                  <c:v>98.636899999999997</c:v>
                </c:pt>
                <c:pt idx="10663">
                  <c:v>98.637</c:v>
                </c:pt>
                <c:pt idx="10664">
                  <c:v>98.637</c:v>
                </c:pt>
                <c:pt idx="10665">
                  <c:v>98.637100000000004</c:v>
                </c:pt>
                <c:pt idx="10666">
                  <c:v>98.637100000000004</c:v>
                </c:pt>
                <c:pt idx="10667">
                  <c:v>98.637200000000007</c:v>
                </c:pt>
                <c:pt idx="10668">
                  <c:v>98.637299999999996</c:v>
                </c:pt>
                <c:pt idx="10669">
                  <c:v>98.637299999999996</c:v>
                </c:pt>
                <c:pt idx="10670">
                  <c:v>98.6374</c:v>
                </c:pt>
                <c:pt idx="10671">
                  <c:v>98.6374</c:v>
                </c:pt>
                <c:pt idx="10672">
                  <c:v>98.637500000000003</c:v>
                </c:pt>
                <c:pt idx="10673">
                  <c:v>98.637500000000003</c:v>
                </c:pt>
                <c:pt idx="10674">
                  <c:v>98.637600000000006</c:v>
                </c:pt>
                <c:pt idx="10675">
                  <c:v>98.637600000000006</c:v>
                </c:pt>
                <c:pt idx="10676">
                  <c:v>98.637699999999995</c:v>
                </c:pt>
                <c:pt idx="10677">
                  <c:v>98.637799999999999</c:v>
                </c:pt>
                <c:pt idx="10678">
                  <c:v>98.637799999999999</c:v>
                </c:pt>
                <c:pt idx="10679">
                  <c:v>98.637900000000002</c:v>
                </c:pt>
                <c:pt idx="10680">
                  <c:v>98.637900000000002</c:v>
                </c:pt>
                <c:pt idx="10681">
                  <c:v>98.638000000000005</c:v>
                </c:pt>
                <c:pt idx="10682">
                  <c:v>98.638000000000005</c:v>
                </c:pt>
                <c:pt idx="10683">
                  <c:v>98.638099999999994</c:v>
                </c:pt>
                <c:pt idx="10684">
                  <c:v>98.638099999999994</c:v>
                </c:pt>
                <c:pt idx="10685">
                  <c:v>98.638199999999998</c:v>
                </c:pt>
                <c:pt idx="10686">
                  <c:v>98.638300000000001</c:v>
                </c:pt>
                <c:pt idx="10687">
                  <c:v>98.638300000000001</c:v>
                </c:pt>
                <c:pt idx="10688">
                  <c:v>98.638400000000004</c:v>
                </c:pt>
                <c:pt idx="10689">
                  <c:v>98.638400000000004</c:v>
                </c:pt>
                <c:pt idx="10690">
                  <c:v>98.638499999999993</c:v>
                </c:pt>
                <c:pt idx="10691">
                  <c:v>98.638499999999993</c:v>
                </c:pt>
                <c:pt idx="10692">
                  <c:v>98.638599999999997</c:v>
                </c:pt>
                <c:pt idx="10693">
                  <c:v>98.638599999999997</c:v>
                </c:pt>
                <c:pt idx="10694">
                  <c:v>98.6387</c:v>
                </c:pt>
                <c:pt idx="10695">
                  <c:v>98.638800000000003</c:v>
                </c:pt>
                <c:pt idx="10696">
                  <c:v>98.638800000000003</c:v>
                </c:pt>
                <c:pt idx="10697">
                  <c:v>98.638900000000007</c:v>
                </c:pt>
                <c:pt idx="10698">
                  <c:v>98.638900000000007</c:v>
                </c:pt>
                <c:pt idx="10699">
                  <c:v>98.638999999999996</c:v>
                </c:pt>
                <c:pt idx="10700">
                  <c:v>98.638999999999996</c:v>
                </c:pt>
                <c:pt idx="10701">
                  <c:v>98.639099999999999</c:v>
                </c:pt>
                <c:pt idx="10702">
                  <c:v>98.639099999999999</c:v>
                </c:pt>
                <c:pt idx="10703">
                  <c:v>98.639200000000002</c:v>
                </c:pt>
                <c:pt idx="10704">
                  <c:v>98.639300000000006</c:v>
                </c:pt>
                <c:pt idx="10705">
                  <c:v>98.639300000000006</c:v>
                </c:pt>
                <c:pt idx="10706">
                  <c:v>98.639399999999995</c:v>
                </c:pt>
                <c:pt idx="10707">
                  <c:v>98.639399999999995</c:v>
                </c:pt>
                <c:pt idx="10708">
                  <c:v>98.639499999999998</c:v>
                </c:pt>
                <c:pt idx="10709">
                  <c:v>98.639499999999998</c:v>
                </c:pt>
                <c:pt idx="10710">
                  <c:v>98.639600000000002</c:v>
                </c:pt>
                <c:pt idx="10711">
                  <c:v>98.639600000000002</c:v>
                </c:pt>
                <c:pt idx="10712">
                  <c:v>98.639700000000005</c:v>
                </c:pt>
                <c:pt idx="10713">
                  <c:v>98.639700000000005</c:v>
                </c:pt>
                <c:pt idx="10714">
                  <c:v>98.639799999999994</c:v>
                </c:pt>
                <c:pt idx="10715">
                  <c:v>98.639899999999997</c:v>
                </c:pt>
                <c:pt idx="10716">
                  <c:v>98.639899999999997</c:v>
                </c:pt>
                <c:pt idx="10717">
                  <c:v>98.64</c:v>
                </c:pt>
                <c:pt idx="10718">
                  <c:v>98.64</c:v>
                </c:pt>
                <c:pt idx="10719">
                  <c:v>98.640100000000004</c:v>
                </c:pt>
                <c:pt idx="10720">
                  <c:v>98.640100000000004</c:v>
                </c:pt>
                <c:pt idx="10721">
                  <c:v>98.640199999999993</c:v>
                </c:pt>
                <c:pt idx="10722">
                  <c:v>98.640199999999993</c:v>
                </c:pt>
                <c:pt idx="10723">
                  <c:v>98.640299999999996</c:v>
                </c:pt>
                <c:pt idx="10724">
                  <c:v>98.6404</c:v>
                </c:pt>
                <c:pt idx="10725">
                  <c:v>98.6404</c:v>
                </c:pt>
                <c:pt idx="10726">
                  <c:v>98.640500000000003</c:v>
                </c:pt>
                <c:pt idx="10727">
                  <c:v>98.640500000000003</c:v>
                </c:pt>
                <c:pt idx="10728">
                  <c:v>98.640600000000006</c:v>
                </c:pt>
                <c:pt idx="10729">
                  <c:v>98.640600000000006</c:v>
                </c:pt>
                <c:pt idx="10730">
                  <c:v>98.640699999999995</c:v>
                </c:pt>
                <c:pt idx="10731">
                  <c:v>98.640699999999995</c:v>
                </c:pt>
                <c:pt idx="10732">
                  <c:v>98.640799999999999</c:v>
                </c:pt>
                <c:pt idx="10733">
                  <c:v>98.640900000000002</c:v>
                </c:pt>
                <c:pt idx="10734">
                  <c:v>98.640900000000002</c:v>
                </c:pt>
                <c:pt idx="10735">
                  <c:v>98.641000000000005</c:v>
                </c:pt>
                <c:pt idx="10736">
                  <c:v>98.641000000000005</c:v>
                </c:pt>
                <c:pt idx="10737">
                  <c:v>98.641099999999994</c:v>
                </c:pt>
                <c:pt idx="10738">
                  <c:v>98.641099999999994</c:v>
                </c:pt>
                <c:pt idx="10739">
                  <c:v>98.641199999999998</c:v>
                </c:pt>
                <c:pt idx="10740">
                  <c:v>98.641199999999998</c:v>
                </c:pt>
                <c:pt idx="10741">
                  <c:v>98.641300000000001</c:v>
                </c:pt>
                <c:pt idx="10742">
                  <c:v>98.641400000000004</c:v>
                </c:pt>
                <c:pt idx="10743">
                  <c:v>98.641400000000004</c:v>
                </c:pt>
                <c:pt idx="10744">
                  <c:v>98.641499999999994</c:v>
                </c:pt>
                <c:pt idx="10745">
                  <c:v>98.641499999999994</c:v>
                </c:pt>
                <c:pt idx="10746">
                  <c:v>98.641599999999997</c:v>
                </c:pt>
                <c:pt idx="10747">
                  <c:v>98.641599999999997</c:v>
                </c:pt>
                <c:pt idx="10748">
                  <c:v>98.6417</c:v>
                </c:pt>
                <c:pt idx="10749">
                  <c:v>98.6417</c:v>
                </c:pt>
                <c:pt idx="10750">
                  <c:v>98.641800000000003</c:v>
                </c:pt>
                <c:pt idx="10751">
                  <c:v>98.641900000000007</c:v>
                </c:pt>
                <c:pt idx="10752">
                  <c:v>98.641900000000007</c:v>
                </c:pt>
                <c:pt idx="10753">
                  <c:v>98.641999999999996</c:v>
                </c:pt>
                <c:pt idx="10754">
                  <c:v>98.641999999999996</c:v>
                </c:pt>
                <c:pt idx="10755">
                  <c:v>98.642099999999999</c:v>
                </c:pt>
                <c:pt idx="10756">
                  <c:v>98.642099999999999</c:v>
                </c:pt>
                <c:pt idx="10757">
                  <c:v>98.642200000000003</c:v>
                </c:pt>
                <c:pt idx="10758">
                  <c:v>98.642200000000003</c:v>
                </c:pt>
                <c:pt idx="10759">
                  <c:v>98.642300000000006</c:v>
                </c:pt>
                <c:pt idx="10760">
                  <c:v>98.642399999999995</c:v>
                </c:pt>
                <c:pt idx="10761">
                  <c:v>98.642399999999995</c:v>
                </c:pt>
                <c:pt idx="10762">
                  <c:v>98.642499999999998</c:v>
                </c:pt>
                <c:pt idx="10763">
                  <c:v>98.642499999999998</c:v>
                </c:pt>
                <c:pt idx="10764">
                  <c:v>98.642600000000002</c:v>
                </c:pt>
                <c:pt idx="10765">
                  <c:v>98.642600000000002</c:v>
                </c:pt>
                <c:pt idx="10766">
                  <c:v>98.642700000000005</c:v>
                </c:pt>
                <c:pt idx="10767">
                  <c:v>98.642700000000005</c:v>
                </c:pt>
                <c:pt idx="10768">
                  <c:v>98.642799999999994</c:v>
                </c:pt>
                <c:pt idx="10769">
                  <c:v>98.642799999999994</c:v>
                </c:pt>
                <c:pt idx="10770">
                  <c:v>98.642899999999997</c:v>
                </c:pt>
                <c:pt idx="10771">
                  <c:v>98.643000000000001</c:v>
                </c:pt>
                <c:pt idx="10772">
                  <c:v>98.643000000000001</c:v>
                </c:pt>
                <c:pt idx="10773">
                  <c:v>98.643100000000004</c:v>
                </c:pt>
                <c:pt idx="10774">
                  <c:v>98.643100000000004</c:v>
                </c:pt>
                <c:pt idx="10775">
                  <c:v>98.643199999999993</c:v>
                </c:pt>
                <c:pt idx="10776">
                  <c:v>98.643199999999993</c:v>
                </c:pt>
                <c:pt idx="10777">
                  <c:v>98.643299999999996</c:v>
                </c:pt>
                <c:pt idx="10778">
                  <c:v>98.643299999999996</c:v>
                </c:pt>
                <c:pt idx="10779">
                  <c:v>98.6434</c:v>
                </c:pt>
                <c:pt idx="10780">
                  <c:v>98.643500000000003</c:v>
                </c:pt>
                <c:pt idx="10781">
                  <c:v>98.643500000000003</c:v>
                </c:pt>
                <c:pt idx="10782">
                  <c:v>98.643600000000006</c:v>
                </c:pt>
                <c:pt idx="10783">
                  <c:v>98.643600000000006</c:v>
                </c:pt>
                <c:pt idx="10784">
                  <c:v>98.643699999999995</c:v>
                </c:pt>
                <c:pt idx="10785">
                  <c:v>98.643699999999995</c:v>
                </c:pt>
                <c:pt idx="10786">
                  <c:v>98.643799999999999</c:v>
                </c:pt>
                <c:pt idx="10787">
                  <c:v>98.643799999999999</c:v>
                </c:pt>
                <c:pt idx="10788">
                  <c:v>98.643900000000002</c:v>
                </c:pt>
                <c:pt idx="10789">
                  <c:v>98.644000000000005</c:v>
                </c:pt>
                <c:pt idx="10790">
                  <c:v>98.644000000000005</c:v>
                </c:pt>
                <c:pt idx="10791">
                  <c:v>98.644099999999995</c:v>
                </c:pt>
                <c:pt idx="10792">
                  <c:v>98.644099999999995</c:v>
                </c:pt>
                <c:pt idx="10793">
                  <c:v>98.644199999999998</c:v>
                </c:pt>
                <c:pt idx="10794">
                  <c:v>98.644199999999998</c:v>
                </c:pt>
                <c:pt idx="10795">
                  <c:v>98.644300000000001</c:v>
                </c:pt>
                <c:pt idx="10796">
                  <c:v>98.644300000000001</c:v>
                </c:pt>
                <c:pt idx="10797">
                  <c:v>98.644400000000005</c:v>
                </c:pt>
                <c:pt idx="10798">
                  <c:v>98.644499999999994</c:v>
                </c:pt>
                <c:pt idx="10799">
                  <c:v>98.644499999999994</c:v>
                </c:pt>
                <c:pt idx="10800">
                  <c:v>98.644599999999997</c:v>
                </c:pt>
                <c:pt idx="10801">
                  <c:v>98.644599999999997</c:v>
                </c:pt>
                <c:pt idx="10802">
                  <c:v>98.6447</c:v>
                </c:pt>
                <c:pt idx="10803">
                  <c:v>98.6447</c:v>
                </c:pt>
                <c:pt idx="10804">
                  <c:v>98.644800000000004</c:v>
                </c:pt>
                <c:pt idx="10805">
                  <c:v>98.644800000000004</c:v>
                </c:pt>
                <c:pt idx="10806">
                  <c:v>98.644900000000007</c:v>
                </c:pt>
                <c:pt idx="10807">
                  <c:v>98.644999999999996</c:v>
                </c:pt>
                <c:pt idx="10808">
                  <c:v>98.644999999999996</c:v>
                </c:pt>
                <c:pt idx="10809">
                  <c:v>98.645099999999999</c:v>
                </c:pt>
                <c:pt idx="10810">
                  <c:v>98.645099999999999</c:v>
                </c:pt>
                <c:pt idx="10811">
                  <c:v>98.645200000000003</c:v>
                </c:pt>
                <c:pt idx="10812">
                  <c:v>98.645200000000003</c:v>
                </c:pt>
                <c:pt idx="10813">
                  <c:v>98.645300000000006</c:v>
                </c:pt>
                <c:pt idx="10814">
                  <c:v>98.645300000000006</c:v>
                </c:pt>
                <c:pt idx="10815">
                  <c:v>98.645399999999995</c:v>
                </c:pt>
                <c:pt idx="10816">
                  <c:v>98.645499999999998</c:v>
                </c:pt>
                <c:pt idx="10817">
                  <c:v>98.645499999999998</c:v>
                </c:pt>
                <c:pt idx="10818">
                  <c:v>98.645600000000002</c:v>
                </c:pt>
                <c:pt idx="10819">
                  <c:v>98.645600000000002</c:v>
                </c:pt>
                <c:pt idx="10820">
                  <c:v>98.645700000000005</c:v>
                </c:pt>
                <c:pt idx="10821">
                  <c:v>98.645700000000005</c:v>
                </c:pt>
                <c:pt idx="10822">
                  <c:v>98.645799999999994</c:v>
                </c:pt>
                <c:pt idx="10823">
                  <c:v>98.645799999999994</c:v>
                </c:pt>
                <c:pt idx="10824">
                  <c:v>98.645899999999997</c:v>
                </c:pt>
                <c:pt idx="10825">
                  <c:v>98.645899999999997</c:v>
                </c:pt>
                <c:pt idx="10826">
                  <c:v>98.646000000000001</c:v>
                </c:pt>
                <c:pt idx="10827">
                  <c:v>98.646100000000004</c:v>
                </c:pt>
                <c:pt idx="10828">
                  <c:v>98.646100000000004</c:v>
                </c:pt>
                <c:pt idx="10829">
                  <c:v>98.646199999999993</c:v>
                </c:pt>
                <c:pt idx="10830">
                  <c:v>98.646199999999993</c:v>
                </c:pt>
                <c:pt idx="10831">
                  <c:v>98.646299999999997</c:v>
                </c:pt>
                <c:pt idx="10832">
                  <c:v>98.646299999999997</c:v>
                </c:pt>
                <c:pt idx="10833">
                  <c:v>98.6464</c:v>
                </c:pt>
                <c:pt idx="10834">
                  <c:v>98.6464</c:v>
                </c:pt>
                <c:pt idx="10835">
                  <c:v>98.646500000000003</c:v>
                </c:pt>
                <c:pt idx="10836">
                  <c:v>98.646600000000007</c:v>
                </c:pt>
                <c:pt idx="10837">
                  <c:v>98.646600000000007</c:v>
                </c:pt>
                <c:pt idx="10838">
                  <c:v>98.646699999999996</c:v>
                </c:pt>
                <c:pt idx="10839">
                  <c:v>98.646699999999996</c:v>
                </c:pt>
                <c:pt idx="10840">
                  <c:v>98.646799999999999</c:v>
                </c:pt>
                <c:pt idx="10841">
                  <c:v>98.646799999999999</c:v>
                </c:pt>
                <c:pt idx="10842">
                  <c:v>98.646900000000002</c:v>
                </c:pt>
                <c:pt idx="10843">
                  <c:v>98.646900000000002</c:v>
                </c:pt>
                <c:pt idx="10844">
                  <c:v>98.647000000000006</c:v>
                </c:pt>
                <c:pt idx="10845">
                  <c:v>98.647099999999995</c:v>
                </c:pt>
                <c:pt idx="10846">
                  <c:v>98.647099999999995</c:v>
                </c:pt>
                <c:pt idx="10847">
                  <c:v>98.647199999999998</c:v>
                </c:pt>
                <c:pt idx="10848">
                  <c:v>98.647199999999998</c:v>
                </c:pt>
                <c:pt idx="10849">
                  <c:v>98.647300000000001</c:v>
                </c:pt>
                <c:pt idx="10850">
                  <c:v>98.647300000000001</c:v>
                </c:pt>
                <c:pt idx="10851">
                  <c:v>98.647400000000005</c:v>
                </c:pt>
                <c:pt idx="10852">
                  <c:v>98.647400000000005</c:v>
                </c:pt>
                <c:pt idx="10853">
                  <c:v>98.647499999999994</c:v>
                </c:pt>
                <c:pt idx="10854">
                  <c:v>98.647599999999997</c:v>
                </c:pt>
                <c:pt idx="10855">
                  <c:v>98.647599999999997</c:v>
                </c:pt>
                <c:pt idx="10856">
                  <c:v>98.6477</c:v>
                </c:pt>
                <c:pt idx="10857">
                  <c:v>98.6477</c:v>
                </c:pt>
                <c:pt idx="10858">
                  <c:v>98.647800000000004</c:v>
                </c:pt>
                <c:pt idx="10859">
                  <c:v>98.647800000000004</c:v>
                </c:pt>
                <c:pt idx="10860">
                  <c:v>98.647900000000007</c:v>
                </c:pt>
                <c:pt idx="10861">
                  <c:v>98.647900000000007</c:v>
                </c:pt>
                <c:pt idx="10862">
                  <c:v>98.647999999999996</c:v>
                </c:pt>
                <c:pt idx="10863">
                  <c:v>98.648099999999999</c:v>
                </c:pt>
                <c:pt idx="10864">
                  <c:v>98.648099999999999</c:v>
                </c:pt>
                <c:pt idx="10865">
                  <c:v>98.648200000000003</c:v>
                </c:pt>
                <c:pt idx="10866">
                  <c:v>98.648200000000003</c:v>
                </c:pt>
                <c:pt idx="10867">
                  <c:v>98.648300000000006</c:v>
                </c:pt>
                <c:pt idx="10868">
                  <c:v>98.648300000000006</c:v>
                </c:pt>
                <c:pt idx="10869">
                  <c:v>98.648399999999995</c:v>
                </c:pt>
                <c:pt idx="10870">
                  <c:v>98.648399999999995</c:v>
                </c:pt>
                <c:pt idx="10871">
                  <c:v>98.648499999999999</c:v>
                </c:pt>
                <c:pt idx="10872">
                  <c:v>98.648600000000002</c:v>
                </c:pt>
                <c:pt idx="10873">
                  <c:v>98.648600000000002</c:v>
                </c:pt>
                <c:pt idx="10874">
                  <c:v>98.648700000000005</c:v>
                </c:pt>
                <c:pt idx="10875">
                  <c:v>98.648700000000005</c:v>
                </c:pt>
                <c:pt idx="10876">
                  <c:v>98.648799999999994</c:v>
                </c:pt>
                <c:pt idx="10877">
                  <c:v>98.648799999999994</c:v>
                </c:pt>
                <c:pt idx="10878">
                  <c:v>98.648899999999998</c:v>
                </c:pt>
                <c:pt idx="10879">
                  <c:v>98.648899999999998</c:v>
                </c:pt>
                <c:pt idx="10880">
                  <c:v>98.649000000000001</c:v>
                </c:pt>
                <c:pt idx="10881">
                  <c:v>98.649100000000004</c:v>
                </c:pt>
                <c:pt idx="10882">
                  <c:v>98.649100000000004</c:v>
                </c:pt>
                <c:pt idx="10883">
                  <c:v>98.649199999999993</c:v>
                </c:pt>
                <c:pt idx="10884">
                  <c:v>98.649199999999993</c:v>
                </c:pt>
                <c:pt idx="10885">
                  <c:v>98.649299999999997</c:v>
                </c:pt>
                <c:pt idx="10886">
                  <c:v>98.649299999999997</c:v>
                </c:pt>
                <c:pt idx="10887">
                  <c:v>98.6494</c:v>
                </c:pt>
                <c:pt idx="10888">
                  <c:v>98.6494</c:v>
                </c:pt>
                <c:pt idx="10889">
                  <c:v>98.649500000000003</c:v>
                </c:pt>
                <c:pt idx="10890">
                  <c:v>98.649600000000007</c:v>
                </c:pt>
                <c:pt idx="10891">
                  <c:v>98.649600000000007</c:v>
                </c:pt>
                <c:pt idx="10892">
                  <c:v>98.649699999999996</c:v>
                </c:pt>
                <c:pt idx="10893">
                  <c:v>98.649699999999996</c:v>
                </c:pt>
                <c:pt idx="10894">
                  <c:v>98.649799999999999</c:v>
                </c:pt>
                <c:pt idx="10895">
                  <c:v>98.649799999999999</c:v>
                </c:pt>
                <c:pt idx="10896">
                  <c:v>98.649900000000002</c:v>
                </c:pt>
                <c:pt idx="10897">
                  <c:v>98.649900000000002</c:v>
                </c:pt>
                <c:pt idx="10898">
                  <c:v>98.65</c:v>
                </c:pt>
                <c:pt idx="10899">
                  <c:v>98.65</c:v>
                </c:pt>
                <c:pt idx="10900">
                  <c:v>98.650099999999995</c:v>
                </c:pt>
                <c:pt idx="10901">
                  <c:v>98.650199999999998</c:v>
                </c:pt>
                <c:pt idx="10902">
                  <c:v>98.650199999999998</c:v>
                </c:pt>
                <c:pt idx="10903">
                  <c:v>98.650300000000001</c:v>
                </c:pt>
                <c:pt idx="10904">
                  <c:v>98.650300000000001</c:v>
                </c:pt>
                <c:pt idx="10905">
                  <c:v>98.650400000000005</c:v>
                </c:pt>
                <c:pt idx="10906">
                  <c:v>98.650400000000005</c:v>
                </c:pt>
                <c:pt idx="10907">
                  <c:v>98.650499999999994</c:v>
                </c:pt>
                <c:pt idx="10908">
                  <c:v>98.650499999999994</c:v>
                </c:pt>
                <c:pt idx="10909">
                  <c:v>98.650599999999997</c:v>
                </c:pt>
                <c:pt idx="10910">
                  <c:v>98.650700000000001</c:v>
                </c:pt>
                <c:pt idx="10911">
                  <c:v>98.650700000000001</c:v>
                </c:pt>
                <c:pt idx="10912">
                  <c:v>98.650800000000004</c:v>
                </c:pt>
                <c:pt idx="10913">
                  <c:v>98.650800000000004</c:v>
                </c:pt>
                <c:pt idx="10914">
                  <c:v>98.650899999999993</c:v>
                </c:pt>
                <c:pt idx="10915">
                  <c:v>98.650899999999993</c:v>
                </c:pt>
                <c:pt idx="10916">
                  <c:v>98.650999999999996</c:v>
                </c:pt>
                <c:pt idx="10917">
                  <c:v>98.650999999999996</c:v>
                </c:pt>
                <c:pt idx="10918">
                  <c:v>98.6511</c:v>
                </c:pt>
                <c:pt idx="10919">
                  <c:v>98.651200000000003</c:v>
                </c:pt>
                <c:pt idx="10920">
                  <c:v>98.651200000000003</c:v>
                </c:pt>
                <c:pt idx="10921">
                  <c:v>98.651300000000006</c:v>
                </c:pt>
                <c:pt idx="10922">
                  <c:v>98.651300000000006</c:v>
                </c:pt>
                <c:pt idx="10923">
                  <c:v>98.651399999999995</c:v>
                </c:pt>
                <c:pt idx="10924">
                  <c:v>98.651399999999995</c:v>
                </c:pt>
                <c:pt idx="10925">
                  <c:v>98.651499999999999</c:v>
                </c:pt>
                <c:pt idx="10926">
                  <c:v>98.651499999999999</c:v>
                </c:pt>
                <c:pt idx="10927">
                  <c:v>98.651600000000002</c:v>
                </c:pt>
                <c:pt idx="10928">
                  <c:v>98.651700000000005</c:v>
                </c:pt>
                <c:pt idx="10929">
                  <c:v>98.651700000000005</c:v>
                </c:pt>
                <c:pt idx="10930">
                  <c:v>98.651799999999994</c:v>
                </c:pt>
                <c:pt idx="10931">
                  <c:v>98.651799999999994</c:v>
                </c:pt>
                <c:pt idx="10932">
                  <c:v>98.651899999999998</c:v>
                </c:pt>
                <c:pt idx="10933">
                  <c:v>98.651899999999998</c:v>
                </c:pt>
                <c:pt idx="10934">
                  <c:v>98.652000000000001</c:v>
                </c:pt>
                <c:pt idx="10935">
                  <c:v>98.652000000000001</c:v>
                </c:pt>
                <c:pt idx="10936">
                  <c:v>98.652100000000004</c:v>
                </c:pt>
                <c:pt idx="10937">
                  <c:v>98.652199999999993</c:v>
                </c:pt>
                <c:pt idx="10938">
                  <c:v>98.652199999999993</c:v>
                </c:pt>
                <c:pt idx="10939">
                  <c:v>98.652299999999997</c:v>
                </c:pt>
                <c:pt idx="10940">
                  <c:v>98.652299999999997</c:v>
                </c:pt>
                <c:pt idx="10941">
                  <c:v>98.6524</c:v>
                </c:pt>
                <c:pt idx="10942">
                  <c:v>98.6524</c:v>
                </c:pt>
                <c:pt idx="10943">
                  <c:v>98.652500000000003</c:v>
                </c:pt>
                <c:pt idx="10944">
                  <c:v>98.652500000000003</c:v>
                </c:pt>
                <c:pt idx="10945">
                  <c:v>98.652600000000007</c:v>
                </c:pt>
                <c:pt idx="10946">
                  <c:v>98.652699999999996</c:v>
                </c:pt>
                <c:pt idx="10947">
                  <c:v>98.652699999999996</c:v>
                </c:pt>
                <c:pt idx="10948">
                  <c:v>98.652799999999999</c:v>
                </c:pt>
                <c:pt idx="10949">
                  <c:v>98.652799999999999</c:v>
                </c:pt>
                <c:pt idx="10950">
                  <c:v>98.652900000000002</c:v>
                </c:pt>
                <c:pt idx="10951">
                  <c:v>98.652900000000002</c:v>
                </c:pt>
                <c:pt idx="10952">
                  <c:v>98.653000000000006</c:v>
                </c:pt>
                <c:pt idx="10953">
                  <c:v>98.653000000000006</c:v>
                </c:pt>
                <c:pt idx="10954">
                  <c:v>98.653099999999995</c:v>
                </c:pt>
                <c:pt idx="10955">
                  <c:v>98.653199999999998</c:v>
                </c:pt>
                <c:pt idx="10956">
                  <c:v>98.653199999999998</c:v>
                </c:pt>
                <c:pt idx="10957">
                  <c:v>98.653300000000002</c:v>
                </c:pt>
                <c:pt idx="10958">
                  <c:v>98.653300000000002</c:v>
                </c:pt>
                <c:pt idx="10959">
                  <c:v>98.653400000000005</c:v>
                </c:pt>
                <c:pt idx="10960">
                  <c:v>98.653400000000005</c:v>
                </c:pt>
                <c:pt idx="10961">
                  <c:v>98.653499999999994</c:v>
                </c:pt>
                <c:pt idx="10962">
                  <c:v>98.653499999999994</c:v>
                </c:pt>
                <c:pt idx="10963">
                  <c:v>98.653599999999997</c:v>
                </c:pt>
                <c:pt idx="10964">
                  <c:v>98.653599999999997</c:v>
                </c:pt>
                <c:pt idx="10965">
                  <c:v>98.653700000000001</c:v>
                </c:pt>
                <c:pt idx="10966">
                  <c:v>98.653800000000004</c:v>
                </c:pt>
                <c:pt idx="10967">
                  <c:v>98.653800000000004</c:v>
                </c:pt>
                <c:pt idx="10968">
                  <c:v>98.653899999999993</c:v>
                </c:pt>
                <c:pt idx="10969">
                  <c:v>98.653899999999993</c:v>
                </c:pt>
                <c:pt idx="10970">
                  <c:v>98.653999999999996</c:v>
                </c:pt>
                <c:pt idx="10971">
                  <c:v>98.653999999999996</c:v>
                </c:pt>
                <c:pt idx="10972">
                  <c:v>98.6541</c:v>
                </c:pt>
                <c:pt idx="10973">
                  <c:v>98.6541</c:v>
                </c:pt>
                <c:pt idx="10974">
                  <c:v>98.654200000000003</c:v>
                </c:pt>
                <c:pt idx="10975">
                  <c:v>98.654300000000006</c:v>
                </c:pt>
                <c:pt idx="10976">
                  <c:v>98.654300000000006</c:v>
                </c:pt>
                <c:pt idx="10977">
                  <c:v>98.654399999999995</c:v>
                </c:pt>
                <c:pt idx="10978">
                  <c:v>98.654399999999995</c:v>
                </c:pt>
                <c:pt idx="10979">
                  <c:v>98.654499999999999</c:v>
                </c:pt>
                <c:pt idx="10980">
                  <c:v>98.654499999999999</c:v>
                </c:pt>
                <c:pt idx="10981">
                  <c:v>98.654600000000002</c:v>
                </c:pt>
                <c:pt idx="10982">
                  <c:v>98.654600000000002</c:v>
                </c:pt>
                <c:pt idx="10983">
                  <c:v>98.654700000000005</c:v>
                </c:pt>
                <c:pt idx="10984">
                  <c:v>98.654799999999994</c:v>
                </c:pt>
                <c:pt idx="10985">
                  <c:v>98.654799999999994</c:v>
                </c:pt>
                <c:pt idx="10986">
                  <c:v>98.654899999999998</c:v>
                </c:pt>
                <c:pt idx="10987">
                  <c:v>98.654899999999998</c:v>
                </c:pt>
                <c:pt idx="10988">
                  <c:v>98.655000000000001</c:v>
                </c:pt>
                <c:pt idx="10989">
                  <c:v>98.655000000000001</c:v>
                </c:pt>
                <c:pt idx="10990">
                  <c:v>98.655100000000004</c:v>
                </c:pt>
                <c:pt idx="10991">
                  <c:v>98.655100000000004</c:v>
                </c:pt>
                <c:pt idx="10992">
                  <c:v>98.655199999999994</c:v>
                </c:pt>
                <c:pt idx="10993">
                  <c:v>98.655299999999997</c:v>
                </c:pt>
                <c:pt idx="10994">
                  <c:v>98.655299999999997</c:v>
                </c:pt>
                <c:pt idx="10995">
                  <c:v>98.6554</c:v>
                </c:pt>
                <c:pt idx="10996">
                  <c:v>98.6554</c:v>
                </c:pt>
                <c:pt idx="10997">
                  <c:v>98.655500000000004</c:v>
                </c:pt>
                <c:pt idx="10998">
                  <c:v>98.655500000000004</c:v>
                </c:pt>
                <c:pt idx="10999">
                  <c:v>98.655600000000007</c:v>
                </c:pt>
                <c:pt idx="11000">
                  <c:v>98.655600000000007</c:v>
                </c:pt>
                <c:pt idx="11001">
                  <c:v>98.655699999999996</c:v>
                </c:pt>
                <c:pt idx="11002">
                  <c:v>98.655799999999999</c:v>
                </c:pt>
                <c:pt idx="11003">
                  <c:v>98.655799999999999</c:v>
                </c:pt>
                <c:pt idx="11004">
                  <c:v>98.655900000000003</c:v>
                </c:pt>
                <c:pt idx="11005">
                  <c:v>98.655900000000003</c:v>
                </c:pt>
                <c:pt idx="11006">
                  <c:v>98.656000000000006</c:v>
                </c:pt>
                <c:pt idx="11007">
                  <c:v>98.656000000000006</c:v>
                </c:pt>
                <c:pt idx="11008">
                  <c:v>98.656099999999995</c:v>
                </c:pt>
                <c:pt idx="11009">
                  <c:v>98.656099999999995</c:v>
                </c:pt>
                <c:pt idx="11010">
                  <c:v>98.656199999999998</c:v>
                </c:pt>
                <c:pt idx="11011">
                  <c:v>98.656300000000002</c:v>
                </c:pt>
                <c:pt idx="11012">
                  <c:v>98.656300000000002</c:v>
                </c:pt>
                <c:pt idx="11013">
                  <c:v>98.656400000000005</c:v>
                </c:pt>
                <c:pt idx="11014">
                  <c:v>98.656400000000005</c:v>
                </c:pt>
                <c:pt idx="11015">
                  <c:v>98.656499999999994</c:v>
                </c:pt>
                <c:pt idx="11016">
                  <c:v>98.656499999999994</c:v>
                </c:pt>
                <c:pt idx="11017">
                  <c:v>98.656599999999997</c:v>
                </c:pt>
                <c:pt idx="11018">
                  <c:v>98.656599999999997</c:v>
                </c:pt>
                <c:pt idx="11019">
                  <c:v>98.656700000000001</c:v>
                </c:pt>
                <c:pt idx="11020">
                  <c:v>98.656800000000004</c:v>
                </c:pt>
                <c:pt idx="11021">
                  <c:v>98.656800000000004</c:v>
                </c:pt>
                <c:pt idx="11022">
                  <c:v>98.656899999999993</c:v>
                </c:pt>
                <c:pt idx="11023">
                  <c:v>98.656899999999993</c:v>
                </c:pt>
                <c:pt idx="11024">
                  <c:v>98.656999999999996</c:v>
                </c:pt>
                <c:pt idx="11025">
                  <c:v>98.656999999999996</c:v>
                </c:pt>
                <c:pt idx="11026">
                  <c:v>98.6571</c:v>
                </c:pt>
                <c:pt idx="11027">
                  <c:v>98.6571</c:v>
                </c:pt>
                <c:pt idx="11028">
                  <c:v>98.657200000000003</c:v>
                </c:pt>
                <c:pt idx="11029">
                  <c:v>98.657200000000003</c:v>
                </c:pt>
                <c:pt idx="11030">
                  <c:v>98.657300000000006</c:v>
                </c:pt>
                <c:pt idx="11031">
                  <c:v>98.657399999999996</c:v>
                </c:pt>
                <c:pt idx="11032">
                  <c:v>98.657399999999996</c:v>
                </c:pt>
                <c:pt idx="11033">
                  <c:v>98.657499999999999</c:v>
                </c:pt>
                <c:pt idx="11034">
                  <c:v>98.657499999999999</c:v>
                </c:pt>
                <c:pt idx="11035">
                  <c:v>98.657600000000002</c:v>
                </c:pt>
                <c:pt idx="11036">
                  <c:v>98.657600000000002</c:v>
                </c:pt>
                <c:pt idx="11037">
                  <c:v>98.657700000000006</c:v>
                </c:pt>
                <c:pt idx="11038">
                  <c:v>98.657700000000006</c:v>
                </c:pt>
                <c:pt idx="11039">
                  <c:v>98.657799999999995</c:v>
                </c:pt>
                <c:pt idx="11040">
                  <c:v>98.657899999999998</c:v>
                </c:pt>
                <c:pt idx="11041">
                  <c:v>98.657899999999998</c:v>
                </c:pt>
                <c:pt idx="11042">
                  <c:v>98.658000000000001</c:v>
                </c:pt>
                <c:pt idx="11043">
                  <c:v>98.658000000000001</c:v>
                </c:pt>
                <c:pt idx="11044">
                  <c:v>98.658100000000005</c:v>
                </c:pt>
                <c:pt idx="11045">
                  <c:v>98.658100000000005</c:v>
                </c:pt>
                <c:pt idx="11046">
                  <c:v>98.658199999999994</c:v>
                </c:pt>
                <c:pt idx="11047">
                  <c:v>98.658199999999994</c:v>
                </c:pt>
                <c:pt idx="11048">
                  <c:v>98.658299999999997</c:v>
                </c:pt>
                <c:pt idx="11049">
                  <c:v>98.6584</c:v>
                </c:pt>
                <c:pt idx="11050">
                  <c:v>98.6584</c:v>
                </c:pt>
                <c:pt idx="11051">
                  <c:v>98.658500000000004</c:v>
                </c:pt>
                <c:pt idx="11052">
                  <c:v>98.658500000000004</c:v>
                </c:pt>
                <c:pt idx="11053">
                  <c:v>98.658600000000007</c:v>
                </c:pt>
                <c:pt idx="11054">
                  <c:v>98.658600000000007</c:v>
                </c:pt>
                <c:pt idx="11055">
                  <c:v>98.658699999999996</c:v>
                </c:pt>
                <c:pt idx="11056">
                  <c:v>98.658699999999996</c:v>
                </c:pt>
                <c:pt idx="11057">
                  <c:v>98.658799999999999</c:v>
                </c:pt>
                <c:pt idx="11058">
                  <c:v>98.658900000000003</c:v>
                </c:pt>
                <c:pt idx="11059">
                  <c:v>98.658900000000003</c:v>
                </c:pt>
                <c:pt idx="11060">
                  <c:v>98.659000000000006</c:v>
                </c:pt>
                <c:pt idx="11061">
                  <c:v>98.659000000000006</c:v>
                </c:pt>
                <c:pt idx="11062">
                  <c:v>98.659099999999995</c:v>
                </c:pt>
                <c:pt idx="11063">
                  <c:v>98.659099999999995</c:v>
                </c:pt>
                <c:pt idx="11064">
                  <c:v>98.659199999999998</c:v>
                </c:pt>
                <c:pt idx="11065">
                  <c:v>98.659199999999998</c:v>
                </c:pt>
                <c:pt idx="11066">
                  <c:v>98.659300000000002</c:v>
                </c:pt>
                <c:pt idx="11067">
                  <c:v>98.659400000000005</c:v>
                </c:pt>
                <c:pt idx="11068">
                  <c:v>98.659400000000005</c:v>
                </c:pt>
                <c:pt idx="11069">
                  <c:v>98.659499999999994</c:v>
                </c:pt>
                <c:pt idx="11070">
                  <c:v>98.659499999999994</c:v>
                </c:pt>
                <c:pt idx="11071">
                  <c:v>98.659599999999998</c:v>
                </c:pt>
                <c:pt idx="11072">
                  <c:v>98.659599999999998</c:v>
                </c:pt>
                <c:pt idx="11073">
                  <c:v>98.659700000000001</c:v>
                </c:pt>
                <c:pt idx="11074">
                  <c:v>98.659700000000001</c:v>
                </c:pt>
                <c:pt idx="11075">
                  <c:v>98.659800000000004</c:v>
                </c:pt>
                <c:pt idx="11076">
                  <c:v>98.659899999999993</c:v>
                </c:pt>
                <c:pt idx="11077">
                  <c:v>98.659899999999993</c:v>
                </c:pt>
                <c:pt idx="11078">
                  <c:v>98.66</c:v>
                </c:pt>
                <c:pt idx="11079">
                  <c:v>98.66</c:v>
                </c:pt>
                <c:pt idx="11080">
                  <c:v>98.6601</c:v>
                </c:pt>
                <c:pt idx="11081">
                  <c:v>98.6601</c:v>
                </c:pt>
                <c:pt idx="11082">
                  <c:v>98.660200000000003</c:v>
                </c:pt>
                <c:pt idx="11083">
                  <c:v>98.660200000000003</c:v>
                </c:pt>
                <c:pt idx="11084">
                  <c:v>98.660300000000007</c:v>
                </c:pt>
                <c:pt idx="11085">
                  <c:v>98.660300000000007</c:v>
                </c:pt>
                <c:pt idx="11086">
                  <c:v>98.660399999999996</c:v>
                </c:pt>
                <c:pt idx="11087">
                  <c:v>98.660499999999999</c:v>
                </c:pt>
                <c:pt idx="11088">
                  <c:v>98.660499999999999</c:v>
                </c:pt>
                <c:pt idx="11089">
                  <c:v>98.660600000000002</c:v>
                </c:pt>
                <c:pt idx="11090">
                  <c:v>98.660600000000002</c:v>
                </c:pt>
                <c:pt idx="11091">
                  <c:v>98.660700000000006</c:v>
                </c:pt>
                <c:pt idx="11092">
                  <c:v>98.660700000000006</c:v>
                </c:pt>
                <c:pt idx="11093">
                  <c:v>98.660799999999995</c:v>
                </c:pt>
                <c:pt idx="11094">
                  <c:v>98.660799999999995</c:v>
                </c:pt>
                <c:pt idx="11095">
                  <c:v>98.660899999999998</c:v>
                </c:pt>
                <c:pt idx="11096">
                  <c:v>98.661000000000001</c:v>
                </c:pt>
                <c:pt idx="11097">
                  <c:v>98.661000000000001</c:v>
                </c:pt>
                <c:pt idx="11098">
                  <c:v>98.661100000000005</c:v>
                </c:pt>
                <c:pt idx="11099">
                  <c:v>98.661100000000005</c:v>
                </c:pt>
                <c:pt idx="11100">
                  <c:v>98.661199999999994</c:v>
                </c:pt>
                <c:pt idx="11101">
                  <c:v>98.661199999999994</c:v>
                </c:pt>
                <c:pt idx="11102">
                  <c:v>98.661299999999997</c:v>
                </c:pt>
                <c:pt idx="11103">
                  <c:v>98.661299999999997</c:v>
                </c:pt>
                <c:pt idx="11104">
                  <c:v>98.6614</c:v>
                </c:pt>
                <c:pt idx="11105">
                  <c:v>98.661500000000004</c:v>
                </c:pt>
                <c:pt idx="11106">
                  <c:v>98.661500000000004</c:v>
                </c:pt>
                <c:pt idx="11107">
                  <c:v>98.661600000000007</c:v>
                </c:pt>
                <c:pt idx="11108">
                  <c:v>98.661600000000007</c:v>
                </c:pt>
                <c:pt idx="11109">
                  <c:v>98.661699999999996</c:v>
                </c:pt>
                <c:pt idx="11110">
                  <c:v>98.661699999999996</c:v>
                </c:pt>
                <c:pt idx="11111">
                  <c:v>98.661799999999999</c:v>
                </c:pt>
                <c:pt idx="11112">
                  <c:v>98.661799999999999</c:v>
                </c:pt>
                <c:pt idx="11113">
                  <c:v>98.661900000000003</c:v>
                </c:pt>
                <c:pt idx="11114">
                  <c:v>98.662000000000006</c:v>
                </c:pt>
                <c:pt idx="11115">
                  <c:v>98.662000000000006</c:v>
                </c:pt>
                <c:pt idx="11116">
                  <c:v>98.662099999999995</c:v>
                </c:pt>
                <c:pt idx="11117">
                  <c:v>98.662099999999995</c:v>
                </c:pt>
                <c:pt idx="11118">
                  <c:v>98.662199999999999</c:v>
                </c:pt>
                <c:pt idx="11119">
                  <c:v>98.662199999999999</c:v>
                </c:pt>
                <c:pt idx="11120">
                  <c:v>98.662300000000002</c:v>
                </c:pt>
                <c:pt idx="11121">
                  <c:v>98.662300000000002</c:v>
                </c:pt>
                <c:pt idx="11122">
                  <c:v>98.662400000000005</c:v>
                </c:pt>
                <c:pt idx="11123">
                  <c:v>98.662499999999994</c:v>
                </c:pt>
                <c:pt idx="11124">
                  <c:v>98.662499999999994</c:v>
                </c:pt>
                <c:pt idx="11125">
                  <c:v>98.662599999999998</c:v>
                </c:pt>
                <c:pt idx="11126">
                  <c:v>98.662599999999998</c:v>
                </c:pt>
                <c:pt idx="11127">
                  <c:v>98.662700000000001</c:v>
                </c:pt>
                <c:pt idx="11128">
                  <c:v>98.662700000000001</c:v>
                </c:pt>
                <c:pt idx="11129">
                  <c:v>98.662800000000004</c:v>
                </c:pt>
                <c:pt idx="11130">
                  <c:v>98.662800000000004</c:v>
                </c:pt>
                <c:pt idx="11131">
                  <c:v>98.662899999999993</c:v>
                </c:pt>
                <c:pt idx="11132">
                  <c:v>98.662999999999997</c:v>
                </c:pt>
                <c:pt idx="11133">
                  <c:v>98.662999999999997</c:v>
                </c:pt>
                <c:pt idx="11134">
                  <c:v>98.6631</c:v>
                </c:pt>
                <c:pt idx="11135">
                  <c:v>98.6631</c:v>
                </c:pt>
                <c:pt idx="11136">
                  <c:v>98.663200000000003</c:v>
                </c:pt>
                <c:pt idx="11137">
                  <c:v>98.663200000000003</c:v>
                </c:pt>
                <c:pt idx="11138">
                  <c:v>98.663300000000007</c:v>
                </c:pt>
                <c:pt idx="11139">
                  <c:v>98.663300000000007</c:v>
                </c:pt>
                <c:pt idx="11140">
                  <c:v>98.663399999999996</c:v>
                </c:pt>
                <c:pt idx="11141">
                  <c:v>98.663399999999996</c:v>
                </c:pt>
                <c:pt idx="11142">
                  <c:v>98.663499999999999</c:v>
                </c:pt>
                <c:pt idx="11143">
                  <c:v>98.663600000000002</c:v>
                </c:pt>
                <c:pt idx="11144">
                  <c:v>98.663600000000002</c:v>
                </c:pt>
                <c:pt idx="11145">
                  <c:v>98.663700000000006</c:v>
                </c:pt>
                <c:pt idx="11146">
                  <c:v>98.663700000000006</c:v>
                </c:pt>
                <c:pt idx="11147">
                  <c:v>98.663799999999995</c:v>
                </c:pt>
                <c:pt idx="11148">
                  <c:v>98.663799999999995</c:v>
                </c:pt>
                <c:pt idx="11149">
                  <c:v>98.663899999999998</c:v>
                </c:pt>
                <c:pt idx="11150">
                  <c:v>98.663899999999998</c:v>
                </c:pt>
                <c:pt idx="11151">
                  <c:v>98.664000000000001</c:v>
                </c:pt>
                <c:pt idx="11152">
                  <c:v>98.664100000000005</c:v>
                </c:pt>
                <c:pt idx="11153">
                  <c:v>98.664100000000005</c:v>
                </c:pt>
                <c:pt idx="11154">
                  <c:v>98.664199999999994</c:v>
                </c:pt>
                <c:pt idx="11155">
                  <c:v>98.664199999999994</c:v>
                </c:pt>
                <c:pt idx="11156">
                  <c:v>98.664299999999997</c:v>
                </c:pt>
                <c:pt idx="11157">
                  <c:v>98.664299999999997</c:v>
                </c:pt>
                <c:pt idx="11158">
                  <c:v>98.664400000000001</c:v>
                </c:pt>
                <c:pt idx="11159">
                  <c:v>98.664400000000001</c:v>
                </c:pt>
                <c:pt idx="11160">
                  <c:v>98.664500000000004</c:v>
                </c:pt>
                <c:pt idx="11161">
                  <c:v>98.664599999999993</c:v>
                </c:pt>
                <c:pt idx="11162">
                  <c:v>98.664599999999993</c:v>
                </c:pt>
                <c:pt idx="11163">
                  <c:v>98.664699999999996</c:v>
                </c:pt>
                <c:pt idx="11164">
                  <c:v>98.664699999999996</c:v>
                </c:pt>
                <c:pt idx="11165">
                  <c:v>98.6648</c:v>
                </c:pt>
                <c:pt idx="11166">
                  <c:v>98.6648</c:v>
                </c:pt>
                <c:pt idx="11167">
                  <c:v>98.664900000000003</c:v>
                </c:pt>
                <c:pt idx="11168">
                  <c:v>98.664900000000003</c:v>
                </c:pt>
                <c:pt idx="11169">
                  <c:v>98.665000000000006</c:v>
                </c:pt>
                <c:pt idx="11170">
                  <c:v>98.665099999999995</c:v>
                </c:pt>
                <c:pt idx="11171">
                  <c:v>98.665099999999995</c:v>
                </c:pt>
                <c:pt idx="11172">
                  <c:v>98.665199999999999</c:v>
                </c:pt>
                <c:pt idx="11173">
                  <c:v>98.665199999999999</c:v>
                </c:pt>
                <c:pt idx="11174">
                  <c:v>98.665300000000002</c:v>
                </c:pt>
                <c:pt idx="11175">
                  <c:v>98.665300000000002</c:v>
                </c:pt>
                <c:pt idx="11176">
                  <c:v>98.665400000000005</c:v>
                </c:pt>
                <c:pt idx="11177">
                  <c:v>98.665400000000005</c:v>
                </c:pt>
                <c:pt idx="11178">
                  <c:v>98.665499999999994</c:v>
                </c:pt>
                <c:pt idx="11179">
                  <c:v>98.665599999999998</c:v>
                </c:pt>
                <c:pt idx="11180">
                  <c:v>98.665599999999998</c:v>
                </c:pt>
                <c:pt idx="11181">
                  <c:v>98.665700000000001</c:v>
                </c:pt>
                <c:pt idx="11182">
                  <c:v>98.665700000000001</c:v>
                </c:pt>
                <c:pt idx="11183">
                  <c:v>98.665800000000004</c:v>
                </c:pt>
                <c:pt idx="11184">
                  <c:v>98.665800000000004</c:v>
                </c:pt>
                <c:pt idx="11185">
                  <c:v>98.665899999999993</c:v>
                </c:pt>
                <c:pt idx="11186">
                  <c:v>98.665899999999993</c:v>
                </c:pt>
                <c:pt idx="11187">
                  <c:v>98.665999999999997</c:v>
                </c:pt>
                <c:pt idx="11188">
                  <c:v>98.6661</c:v>
                </c:pt>
                <c:pt idx="11189">
                  <c:v>98.6661</c:v>
                </c:pt>
                <c:pt idx="11190">
                  <c:v>98.666200000000003</c:v>
                </c:pt>
                <c:pt idx="11191">
                  <c:v>98.666200000000003</c:v>
                </c:pt>
                <c:pt idx="11192">
                  <c:v>98.666300000000007</c:v>
                </c:pt>
                <c:pt idx="11193">
                  <c:v>98.666300000000007</c:v>
                </c:pt>
                <c:pt idx="11194">
                  <c:v>98.666399999999996</c:v>
                </c:pt>
                <c:pt idx="11195">
                  <c:v>98.666399999999996</c:v>
                </c:pt>
                <c:pt idx="11196">
                  <c:v>98.666499999999999</c:v>
                </c:pt>
                <c:pt idx="11197">
                  <c:v>98.666499999999999</c:v>
                </c:pt>
                <c:pt idx="11198">
                  <c:v>98.666600000000003</c:v>
                </c:pt>
                <c:pt idx="11199">
                  <c:v>98.666700000000006</c:v>
                </c:pt>
                <c:pt idx="11200">
                  <c:v>98.666700000000006</c:v>
                </c:pt>
                <c:pt idx="11201">
                  <c:v>98.666799999999995</c:v>
                </c:pt>
                <c:pt idx="11202">
                  <c:v>98.666799999999995</c:v>
                </c:pt>
                <c:pt idx="11203">
                  <c:v>98.666899999999998</c:v>
                </c:pt>
                <c:pt idx="11204">
                  <c:v>98.666899999999998</c:v>
                </c:pt>
                <c:pt idx="11205">
                  <c:v>98.667000000000002</c:v>
                </c:pt>
                <c:pt idx="11206">
                  <c:v>98.667000000000002</c:v>
                </c:pt>
                <c:pt idx="11207">
                  <c:v>98.667100000000005</c:v>
                </c:pt>
                <c:pt idx="11208">
                  <c:v>98.667199999999994</c:v>
                </c:pt>
                <c:pt idx="11209">
                  <c:v>98.667199999999994</c:v>
                </c:pt>
                <c:pt idx="11210">
                  <c:v>98.667299999999997</c:v>
                </c:pt>
                <c:pt idx="11211">
                  <c:v>98.667299999999997</c:v>
                </c:pt>
                <c:pt idx="11212">
                  <c:v>98.667400000000001</c:v>
                </c:pt>
                <c:pt idx="11213">
                  <c:v>98.667400000000001</c:v>
                </c:pt>
                <c:pt idx="11214">
                  <c:v>98.667500000000004</c:v>
                </c:pt>
                <c:pt idx="11215">
                  <c:v>98.667500000000004</c:v>
                </c:pt>
                <c:pt idx="11216">
                  <c:v>98.667599999999993</c:v>
                </c:pt>
                <c:pt idx="11217">
                  <c:v>98.667699999999996</c:v>
                </c:pt>
                <c:pt idx="11218">
                  <c:v>98.667699999999996</c:v>
                </c:pt>
                <c:pt idx="11219">
                  <c:v>98.6678</c:v>
                </c:pt>
                <c:pt idx="11220">
                  <c:v>98.6678</c:v>
                </c:pt>
                <c:pt idx="11221">
                  <c:v>98.667900000000003</c:v>
                </c:pt>
                <c:pt idx="11222">
                  <c:v>98.667900000000003</c:v>
                </c:pt>
                <c:pt idx="11223">
                  <c:v>98.668000000000006</c:v>
                </c:pt>
                <c:pt idx="11224">
                  <c:v>98.668000000000006</c:v>
                </c:pt>
                <c:pt idx="11225">
                  <c:v>98.668099999999995</c:v>
                </c:pt>
                <c:pt idx="11226">
                  <c:v>98.668199999999999</c:v>
                </c:pt>
                <c:pt idx="11227">
                  <c:v>98.668199999999999</c:v>
                </c:pt>
                <c:pt idx="11228">
                  <c:v>98.668300000000002</c:v>
                </c:pt>
                <c:pt idx="11229">
                  <c:v>98.668300000000002</c:v>
                </c:pt>
                <c:pt idx="11230">
                  <c:v>98.668400000000005</c:v>
                </c:pt>
                <c:pt idx="11231">
                  <c:v>98.668400000000005</c:v>
                </c:pt>
                <c:pt idx="11232">
                  <c:v>98.668499999999995</c:v>
                </c:pt>
                <c:pt idx="11233">
                  <c:v>98.668499999999995</c:v>
                </c:pt>
                <c:pt idx="11234">
                  <c:v>98.668599999999998</c:v>
                </c:pt>
                <c:pt idx="11235">
                  <c:v>98.668599999999998</c:v>
                </c:pt>
                <c:pt idx="11236">
                  <c:v>98.668700000000001</c:v>
                </c:pt>
                <c:pt idx="11237">
                  <c:v>98.668800000000005</c:v>
                </c:pt>
                <c:pt idx="11238">
                  <c:v>98.668800000000005</c:v>
                </c:pt>
                <c:pt idx="11239">
                  <c:v>98.668899999999994</c:v>
                </c:pt>
                <c:pt idx="11240">
                  <c:v>98.668899999999994</c:v>
                </c:pt>
                <c:pt idx="11241">
                  <c:v>98.668999999999997</c:v>
                </c:pt>
                <c:pt idx="11242">
                  <c:v>98.668999999999997</c:v>
                </c:pt>
                <c:pt idx="11243">
                  <c:v>98.6691</c:v>
                </c:pt>
                <c:pt idx="11244">
                  <c:v>98.6691</c:v>
                </c:pt>
                <c:pt idx="11245">
                  <c:v>98.669200000000004</c:v>
                </c:pt>
                <c:pt idx="11246">
                  <c:v>98.669300000000007</c:v>
                </c:pt>
                <c:pt idx="11247">
                  <c:v>98.669300000000007</c:v>
                </c:pt>
                <c:pt idx="11248">
                  <c:v>98.669399999999996</c:v>
                </c:pt>
                <c:pt idx="11249">
                  <c:v>98.669399999999996</c:v>
                </c:pt>
                <c:pt idx="11250">
                  <c:v>98.669499999999999</c:v>
                </c:pt>
                <c:pt idx="11251">
                  <c:v>98.669499999999999</c:v>
                </c:pt>
                <c:pt idx="11252">
                  <c:v>98.669600000000003</c:v>
                </c:pt>
                <c:pt idx="11253">
                  <c:v>98.669600000000003</c:v>
                </c:pt>
                <c:pt idx="11254">
                  <c:v>98.669700000000006</c:v>
                </c:pt>
                <c:pt idx="11255">
                  <c:v>98.669799999999995</c:v>
                </c:pt>
                <c:pt idx="11256">
                  <c:v>98.669799999999995</c:v>
                </c:pt>
                <c:pt idx="11257">
                  <c:v>98.669899999999998</c:v>
                </c:pt>
                <c:pt idx="11258">
                  <c:v>98.669899999999998</c:v>
                </c:pt>
                <c:pt idx="11259">
                  <c:v>98.67</c:v>
                </c:pt>
                <c:pt idx="11260">
                  <c:v>98.67</c:v>
                </c:pt>
                <c:pt idx="11261">
                  <c:v>98.670100000000005</c:v>
                </c:pt>
                <c:pt idx="11262">
                  <c:v>98.670100000000005</c:v>
                </c:pt>
                <c:pt idx="11263">
                  <c:v>98.670199999999994</c:v>
                </c:pt>
                <c:pt idx="11264">
                  <c:v>98.670299999999997</c:v>
                </c:pt>
                <c:pt idx="11265">
                  <c:v>98.670299999999997</c:v>
                </c:pt>
                <c:pt idx="11266">
                  <c:v>98.670400000000001</c:v>
                </c:pt>
                <c:pt idx="11267">
                  <c:v>98.670400000000001</c:v>
                </c:pt>
                <c:pt idx="11268">
                  <c:v>98.670500000000004</c:v>
                </c:pt>
                <c:pt idx="11269">
                  <c:v>98.670500000000004</c:v>
                </c:pt>
                <c:pt idx="11270">
                  <c:v>98.670599999999993</c:v>
                </c:pt>
                <c:pt idx="11271">
                  <c:v>98.670599999999993</c:v>
                </c:pt>
                <c:pt idx="11272">
                  <c:v>98.670699999999997</c:v>
                </c:pt>
                <c:pt idx="11273">
                  <c:v>98.6708</c:v>
                </c:pt>
                <c:pt idx="11274">
                  <c:v>98.6708</c:v>
                </c:pt>
                <c:pt idx="11275">
                  <c:v>98.670900000000003</c:v>
                </c:pt>
                <c:pt idx="11276">
                  <c:v>98.670900000000003</c:v>
                </c:pt>
                <c:pt idx="11277">
                  <c:v>98.671000000000006</c:v>
                </c:pt>
                <c:pt idx="11278">
                  <c:v>98.671000000000006</c:v>
                </c:pt>
                <c:pt idx="11279">
                  <c:v>98.671099999999996</c:v>
                </c:pt>
                <c:pt idx="11280">
                  <c:v>98.671099999999996</c:v>
                </c:pt>
                <c:pt idx="11281">
                  <c:v>98.671199999999999</c:v>
                </c:pt>
                <c:pt idx="11282">
                  <c:v>98.671199999999999</c:v>
                </c:pt>
                <c:pt idx="11283">
                  <c:v>98.671300000000002</c:v>
                </c:pt>
                <c:pt idx="11284">
                  <c:v>98.671400000000006</c:v>
                </c:pt>
                <c:pt idx="11285">
                  <c:v>98.671400000000006</c:v>
                </c:pt>
                <c:pt idx="11286">
                  <c:v>98.671499999999995</c:v>
                </c:pt>
                <c:pt idx="11287">
                  <c:v>98.671499999999995</c:v>
                </c:pt>
                <c:pt idx="11288">
                  <c:v>98.671599999999998</c:v>
                </c:pt>
                <c:pt idx="11289">
                  <c:v>98.671599999999998</c:v>
                </c:pt>
                <c:pt idx="11290">
                  <c:v>98.671700000000001</c:v>
                </c:pt>
                <c:pt idx="11291">
                  <c:v>98.671700000000001</c:v>
                </c:pt>
                <c:pt idx="11292">
                  <c:v>98.671800000000005</c:v>
                </c:pt>
                <c:pt idx="11293">
                  <c:v>98.671899999999994</c:v>
                </c:pt>
                <c:pt idx="11294">
                  <c:v>98.671899999999994</c:v>
                </c:pt>
                <c:pt idx="11295">
                  <c:v>98.671999999999997</c:v>
                </c:pt>
                <c:pt idx="11296">
                  <c:v>98.671999999999997</c:v>
                </c:pt>
                <c:pt idx="11297">
                  <c:v>98.6721</c:v>
                </c:pt>
                <c:pt idx="11298">
                  <c:v>98.6721</c:v>
                </c:pt>
                <c:pt idx="11299">
                  <c:v>98.672200000000004</c:v>
                </c:pt>
                <c:pt idx="11300">
                  <c:v>98.672200000000004</c:v>
                </c:pt>
                <c:pt idx="11301">
                  <c:v>98.672300000000007</c:v>
                </c:pt>
                <c:pt idx="11302">
                  <c:v>98.672399999999996</c:v>
                </c:pt>
                <c:pt idx="11303">
                  <c:v>98.672399999999996</c:v>
                </c:pt>
                <c:pt idx="11304">
                  <c:v>98.672499999999999</c:v>
                </c:pt>
                <c:pt idx="11305">
                  <c:v>98.672499999999999</c:v>
                </c:pt>
                <c:pt idx="11306">
                  <c:v>98.672600000000003</c:v>
                </c:pt>
                <c:pt idx="11307">
                  <c:v>98.672600000000003</c:v>
                </c:pt>
                <c:pt idx="11308">
                  <c:v>98.672700000000006</c:v>
                </c:pt>
                <c:pt idx="11309">
                  <c:v>98.672700000000006</c:v>
                </c:pt>
                <c:pt idx="11310">
                  <c:v>98.672799999999995</c:v>
                </c:pt>
                <c:pt idx="11311">
                  <c:v>98.672799999999995</c:v>
                </c:pt>
                <c:pt idx="11312">
                  <c:v>98.672899999999998</c:v>
                </c:pt>
                <c:pt idx="11313">
                  <c:v>98.673000000000002</c:v>
                </c:pt>
                <c:pt idx="11314">
                  <c:v>98.673000000000002</c:v>
                </c:pt>
                <c:pt idx="11315">
                  <c:v>98.673100000000005</c:v>
                </c:pt>
                <c:pt idx="11316">
                  <c:v>98.673100000000005</c:v>
                </c:pt>
                <c:pt idx="11317">
                  <c:v>98.673199999999994</c:v>
                </c:pt>
                <c:pt idx="11318">
                  <c:v>98.673199999999994</c:v>
                </c:pt>
                <c:pt idx="11319">
                  <c:v>98.673299999999998</c:v>
                </c:pt>
                <c:pt idx="11320">
                  <c:v>98.673299999999998</c:v>
                </c:pt>
                <c:pt idx="11321">
                  <c:v>98.673400000000001</c:v>
                </c:pt>
                <c:pt idx="11322">
                  <c:v>98.673500000000004</c:v>
                </c:pt>
                <c:pt idx="11323">
                  <c:v>98.673500000000004</c:v>
                </c:pt>
                <c:pt idx="11324">
                  <c:v>98.673599999999993</c:v>
                </c:pt>
                <c:pt idx="11325">
                  <c:v>98.673599999999993</c:v>
                </c:pt>
                <c:pt idx="11326">
                  <c:v>98.673699999999997</c:v>
                </c:pt>
                <c:pt idx="11327">
                  <c:v>98.673699999999997</c:v>
                </c:pt>
                <c:pt idx="11328">
                  <c:v>98.6738</c:v>
                </c:pt>
                <c:pt idx="11329">
                  <c:v>98.6738</c:v>
                </c:pt>
                <c:pt idx="11330">
                  <c:v>98.673900000000003</c:v>
                </c:pt>
                <c:pt idx="11331">
                  <c:v>98.674000000000007</c:v>
                </c:pt>
                <c:pt idx="11332">
                  <c:v>98.674000000000007</c:v>
                </c:pt>
                <c:pt idx="11333">
                  <c:v>98.674099999999996</c:v>
                </c:pt>
                <c:pt idx="11334">
                  <c:v>98.674099999999996</c:v>
                </c:pt>
                <c:pt idx="11335">
                  <c:v>98.674199999999999</c:v>
                </c:pt>
                <c:pt idx="11336">
                  <c:v>98.674199999999999</c:v>
                </c:pt>
                <c:pt idx="11337">
                  <c:v>98.674300000000002</c:v>
                </c:pt>
                <c:pt idx="11338">
                  <c:v>98.674300000000002</c:v>
                </c:pt>
                <c:pt idx="11339">
                  <c:v>98.674400000000006</c:v>
                </c:pt>
                <c:pt idx="11340">
                  <c:v>98.674499999999995</c:v>
                </c:pt>
                <c:pt idx="11341">
                  <c:v>98.674499999999995</c:v>
                </c:pt>
                <c:pt idx="11342">
                  <c:v>98.674599999999998</c:v>
                </c:pt>
                <c:pt idx="11343">
                  <c:v>98.674599999999998</c:v>
                </c:pt>
                <c:pt idx="11344">
                  <c:v>98.674700000000001</c:v>
                </c:pt>
                <c:pt idx="11345">
                  <c:v>98.674700000000001</c:v>
                </c:pt>
                <c:pt idx="11346">
                  <c:v>98.674800000000005</c:v>
                </c:pt>
                <c:pt idx="11347">
                  <c:v>98.674800000000005</c:v>
                </c:pt>
                <c:pt idx="11348">
                  <c:v>98.674899999999994</c:v>
                </c:pt>
                <c:pt idx="11349">
                  <c:v>98.674899999999994</c:v>
                </c:pt>
                <c:pt idx="11350">
                  <c:v>98.674999999999997</c:v>
                </c:pt>
                <c:pt idx="11351">
                  <c:v>98.6751</c:v>
                </c:pt>
                <c:pt idx="11352">
                  <c:v>98.6751</c:v>
                </c:pt>
                <c:pt idx="11353">
                  <c:v>98.675200000000004</c:v>
                </c:pt>
                <c:pt idx="11354">
                  <c:v>98.675200000000004</c:v>
                </c:pt>
                <c:pt idx="11355">
                  <c:v>98.675299999999993</c:v>
                </c:pt>
                <c:pt idx="11356">
                  <c:v>98.675299999999993</c:v>
                </c:pt>
                <c:pt idx="11357">
                  <c:v>98.675399999999996</c:v>
                </c:pt>
                <c:pt idx="11358">
                  <c:v>98.675399999999996</c:v>
                </c:pt>
                <c:pt idx="11359">
                  <c:v>98.6755</c:v>
                </c:pt>
                <c:pt idx="11360">
                  <c:v>98.675600000000003</c:v>
                </c:pt>
                <c:pt idx="11361">
                  <c:v>98.675600000000003</c:v>
                </c:pt>
                <c:pt idx="11362">
                  <c:v>98.675700000000006</c:v>
                </c:pt>
                <c:pt idx="11363">
                  <c:v>98.675700000000006</c:v>
                </c:pt>
                <c:pt idx="11364">
                  <c:v>98.675799999999995</c:v>
                </c:pt>
                <c:pt idx="11365">
                  <c:v>98.675799999999995</c:v>
                </c:pt>
                <c:pt idx="11366">
                  <c:v>98.675899999999999</c:v>
                </c:pt>
                <c:pt idx="11367">
                  <c:v>98.675899999999999</c:v>
                </c:pt>
                <c:pt idx="11368">
                  <c:v>98.676000000000002</c:v>
                </c:pt>
                <c:pt idx="11369">
                  <c:v>98.676100000000005</c:v>
                </c:pt>
                <c:pt idx="11370">
                  <c:v>98.676100000000005</c:v>
                </c:pt>
                <c:pt idx="11371">
                  <c:v>98.676199999999994</c:v>
                </c:pt>
                <c:pt idx="11372">
                  <c:v>98.676199999999994</c:v>
                </c:pt>
                <c:pt idx="11373">
                  <c:v>98.676299999999998</c:v>
                </c:pt>
                <c:pt idx="11374">
                  <c:v>98.676299999999998</c:v>
                </c:pt>
                <c:pt idx="11375">
                  <c:v>98.676400000000001</c:v>
                </c:pt>
                <c:pt idx="11376">
                  <c:v>98.676400000000001</c:v>
                </c:pt>
                <c:pt idx="11377">
                  <c:v>98.676500000000004</c:v>
                </c:pt>
                <c:pt idx="11378">
                  <c:v>98.676500000000004</c:v>
                </c:pt>
                <c:pt idx="11379">
                  <c:v>98.676599999999993</c:v>
                </c:pt>
                <c:pt idx="11380">
                  <c:v>98.676699999999997</c:v>
                </c:pt>
                <c:pt idx="11381">
                  <c:v>98.676699999999997</c:v>
                </c:pt>
                <c:pt idx="11382">
                  <c:v>98.6768</c:v>
                </c:pt>
                <c:pt idx="11383">
                  <c:v>98.6768</c:v>
                </c:pt>
                <c:pt idx="11384">
                  <c:v>98.676900000000003</c:v>
                </c:pt>
                <c:pt idx="11385">
                  <c:v>98.676900000000003</c:v>
                </c:pt>
                <c:pt idx="11386">
                  <c:v>98.677000000000007</c:v>
                </c:pt>
                <c:pt idx="11387">
                  <c:v>98.677000000000007</c:v>
                </c:pt>
                <c:pt idx="11388">
                  <c:v>98.677099999999996</c:v>
                </c:pt>
                <c:pt idx="11389">
                  <c:v>98.677199999999999</c:v>
                </c:pt>
                <c:pt idx="11390">
                  <c:v>98.677199999999999</c:v>
                </c:pt>
                <c:pt idx="11391">
                  <c:v>98.677300000000002</c:v>
                </c:pt>
                <c:pt idx="11392">
                  <c:v>98.677300000000002</c:v>
                </c:pt>
                <c:pt idx="11393">
                  <c:v>98.677400000000006</c:v>
                </c:pt>
                <c:pt idx="11394">
                  <c:v>98.677400000000006</c:v>
                </c:pt>
                <c:pt idx="11395">
                  <c:v>98.677499999999995</c:v>
                </c:pt>
                <c:pt idx="11396">
                  <c:v>98.677499999999995</c:v>
                </c:pt>
                <c:pt idx="11397">
                  <c:v>98.677599999999998</c:v>
                </c:pt>
                <c:pt idx="11398">
                  <c:v>98.677700000000002</c:v>
                </c:pt>
                <c:pt idx="11399">
                  <c:v>98.677700000000002</c:v>
                </c:pt>
                <c:pt idx="11400">
                  <c:v>98.677800000000005</c:v>
                </c:pt>
                <c:pt idx="11401">
                  <c:v>98.677800000000005</c:v>
                </c:pt>
                <c:pt idx="11402">
                  <c:v>98.677899999999994</c:v>
                </c:pt>
                <c:pt idx="11403">
                  <c:v>98.677899999999994</c:v>
                </c:pt>
                <c:pt idx="11404">
                  <c:v>98.677999999999997</c:v>
                </c:pt>
                <c:pt idx="11405">
                  <c:v>98.677999999999997</c:v>
                </c:pt>
                <c:pt idx="11406">
                  <c:v>98.678100000000001</c:v>
                </c:pt>
                <c:pt idx="11407">
                  <c:v>98.678100000000001</c:v>
                </c:pt>
                <c:pt idx="11408">
                  <c:v>98.678200000000004</c:v>
                </c:pt>
                <c:pt idx="11409">
                  <c:v>98.678299999999993</c:v>
                </c:pt>
                <c:pt idx="11410">
                  <c:v>98.678299999999993</c:v>
                </c:pt>
                <c:pt idx="11411">
                  <c:v>98.678399999999996</c:v>
                </c:pt>
                <c:pt idx="11412">
                  <c:v>98.678399999999996</c:v>
                </c:pt>
                <c:pt idx="11413">
                  <c:v>98.6785</c:v>
                </c:pt>
                <c:pt idx="11414">
                  <c:v>98.6785</c:v>
                </c:pt>
                <c:pt idx="11415">
                  <c:v>98.678600000000003</c:v>
                </c:pt>
                <c:pt idx="11416">
                  <c:v>98.678600000000003</c:v>
                </c:pt>
                <c:pt idx="11417">
                  <c:v>98.678700000000006</c:v>
                </c:pt>
                <c:pt idx="11418">
                  <c:v>98.678799999999995</c:v>
                </c:pt>
                <c:pt idx="11419">
                  <c:v>98.678799999999995</c:v>
                </c:pt>
                <c:pt idx="11420">
                  <c:v>98.678899999999999</c:v>
                </c:pt>
                <c:pt idx="11421">
                  <c:v>98.678899999999999</c:v>
                </c:pt>
                <c:pt idx="11422">
                  <c:v>98.679000000000002</c:v>
                </c:pt>
                <c:pt idx="11423">
                  <c:v>98.679000000000002</c:v>
                </c:pt>
                <c:pt idx="11424">
                  <c:v>98.679100000000005</c:v>
                </c:pt>
                <c:pt idx="11425">
                  <c:v>98.679100000000005</c:v>
                </c:pt>
                <c:pt idx="11426">
                  <c:v>98.679199999999994</c:v>
                </c:pt>
                <c:pt idx="11427">
                  <c:v>98.679299999999998</c:v>
                </c:pt>
                <c:pt idx="11428">
                  <c:v>98.679299999999998</c:v>
                </c:pt>
                <c:pt idx="11429">
                  <c:v>98.679400000000001</c:v>
                </c:pt>
                <c:pt idx="11430">
                  <c:v>98.679400000000001</c:v>
                </c:pt>
                <c:pt idx="11431">
                  <c:v>98.679500000000004</c:v>
                </c:pt>
                <c:pt idx="11432">
                  <c:v>98.679500000000004</c:v>
                </c:pt>
                <c:pt idx="11433">
                  <c:v>98.679599999999994</c:v>
                </c:pt>
                <c:pt idx="11434">
                  <c:v>98.679599999999994</c:v>
                </c:pt>
                <c:pt idx="11435">
                  <c:v>98.679699999999997</c:v>
                </c:pt>
                <c:pt idx="11436">
                  <c:v>98.679699999999997</c:v>
                </c:pt>
                <c:pt idx="11437">
                  <c:v>98.6798</c:v>
                </c:pt>
                <c:pt idx="11438">
                  <c:v>98.679900000000004</c:v>
                </c:pt>
                <c:pt idx="11439">
                  <c:v>98.679900000000004</c:v>
                </c:pt>
                <c:pt idx="11440">
                  <c:v>98.68</c:v>
                </c:pt>
                <c:pt idx="11441">
                  <c:v>98.68</c:v>
                </c:pt>
                <c:pt idx="11442">
                  <c:v>98.680099999999996</c:v>
                </c:pt>
                <c:pt idx="11443">
                  <c:v>98.680099999999996</c:v>
                </c:pt>
                <c:pt idx="11444">
                  <c:v>98.680199999999999</c:v>
                </c:pt>
                <c:pt idx="11445">
                  <c:v>98.680199999999999</c:v>
                </c:pt>
                <c:pt idx="11446">
                  <c:v>98.680300000000003</c:v>
                </c:pt>
                <c:pt idx="11447">
                  <c:v>98.680400000000006</c:v>
                </c:pt>
                <c:pt idx="11448">
                  <c:v>98.680400000000006</c:v>
                </c:pt>
                <c:pt idx="11449">
                  <c:v>98.680499999999995</c:v>
                </c:pt>
                <c:pt idx="11450">
                  <c:v>98.680499999999995</c:v>
                </c:pt>
                <c:pt idx="11451">
                  <c:v>98.680599999999998</c:v>
                </c:pt>
                <c:pt idx="11452">
                  <c:v>98.680599999999998</c:v>
                </c:pt>
                <c:pt idx="11453">
                  <c:v>98.680700000000002</c:v>
                </c:pt>
                <c:pt idx="11454">
                  <c:v>98.680700000000002</c:v>
                </c:pt>
                <c:pt idx="11455">
                  <c:v>98.680800000000005</c:v>
                </c:pt>
                <c:pt idx="11456">
                  <c:v>98.680899999999994</c:v>
                </c:pt>
                <c:pt idx="11457">
                  <c:v>98.680899999999994</c:v>
                </c:pt>
                <c:pt idx="11458">
                  <c:v>98.680999999999997</c:v>
                </c:pt>
                <c:pt idx="11459">
                  <c:v>98.680999999999997</c:v>
                </c:pt>
                <c:pt idx="11460">
                  <c:v>98.681100000000001</c:v>
                </c:pt>
                <c:pt idx="11461">
                  <c:v>98.681100000000001</c:v>
                </c:pt>
                <c:pt idx="11462">
                  <c:v>98.681200000000004</c:v>
                </c:pt>
                <c:pt idx="11463">
                  <c:v>98.681200000000004</c:v>
                </c:pt>
                <c:pt idx="11464">
                  <c:v>98.681299999999993</c:v>
                </c:pt>
                <c:pt idx="11465">
                  <c:v>98.681299999999993</c:v>
                </c:pt>
                <c:pt idx="11466">
                  <c:v>98.681399999999996</c:v>
                </c:pt>
                <c:pt idx="11467">
                  <c:v>98.6815</c:v>
                </c:pt>
                <c:pt idx="11468">
                  <c:v>98.6815</c:v>
                </c:pt>
                <c:pt idx="11469">
                  <c:v>98.681600000000003</c:v>
                </c:pt>
                <c:pt idx="11470">
                  <c:v>98.681600000000003</c:v>
                </c:pt>
                <c:pt idx="11471">
                  <c:v>98.681700000000006</c:v>
                </c:pt>
                <c:pt idx="11472">
                  <c:v>98.681700000000006</c:v>
                </c:pt>
                <c:pt idx="11473">
                  <c:v>98.681799999999996</c:v>
                </c:pt>
                <c:pt idx="11474">
                  <c:v>98.681799999999996</c:v>
                </c:pt>
                <c:pt idx="11475">
                  <c:v>98.681899999999999</c:v>
                </c:pt>
                <c:pt idx="11476">
                  <c:v>98.682000000000002</c:v>
                </c:pt>
                <c:pt idx="11477">
                  <c:v>98.682000000000002</c:v>
                </c:pt>
                <c:pt idx="11478">
                  <c:v>98.682100000000005</c:v>
                </c:pt>
                <c:pt idx="11479">
                  <c:v>98.682100000000005</c:v>
                </c:pt>
                <c:pt idx="11480">
                  <c:v>98.682199999999995</c:v>
                </c:pt>
                <c:pt idx="11481">
                  <c:v>98.682199999999995</c:v>
                </c:pt>
                <c:pt idx="11482">
                  <c:v>98.682299999999998</c:v>
                </c:pt>
                <c:pt idx="11483">
                  <c:v>98.682299999999998</c:v>
                </c:pt>
                <c:pt idx="11484">
                  <c:v>98.682400000000001</c:v>
                </c:pt>
                <c:pt idx="11485">
                  <c:v>98.682400000000001</c:v>
                </c:pt>
                <c:pt idx="11486">
                  <c:v>98.682500000000005</c:v>
                </c:pt>
                <c:pt idx="11487">
                  <c:v>98.682599999999994</c:v>
                </c:pt>
                <c:pt idx="11488">
                  <c:v>98.682599999999994</c:v>
                </c:pt>
                <c:pt idx="11489">
                  <c:v>98.682699999999997</c:v>
                </c:pt>
                <c:pt idx="11490">
                  <c:v>98.682699999999997</c:v>
                </c:pt>
                <c:pt idx="11491">
                  <c:v>98.6828</c:v>
                </c:pt>
                <c:pt idx="11492">
                  <c:v>98.6828</c:v>
                </c:pt>
                <c:pt idx="11493">
                  <c:v>98.682900000000004</c:v>
                </c:pt>
                <c:pt idx="11494">
                  <c:v>98.682900000000004</c:v>
                </c:pt>
                <c:pt idx="11495">
                  <c:v>98.683000000000007</c:v>
                </c:pt>
                <c:pt idx="11496">
                  <c:v>98.683099999999996</c:v>
                </c:pt>
                <c:pt idx="11497">
                  <c:v>98.683099999999996</c:v>
                </c:pt>
                <c:pt idx="11498">
                  <c:v>98.683199999999999</c:v>
                </c:pt>
                <c:pt idx="11499">
                  <c:v>98.683199999999999</c:v>
                </c:pt>
                <c:pt idx="11500">
                  <c:v>98.683300000000003</c:v>
                </c:pt>
                <c:pt idx="11501">
                  <c:v>98.683300000000003</c:v>
                </c:pt>
                <c:pt idx="11502">
                  <c:v>98.683400000000006</c:v>
                </c:pt>
                <c:pt idx="11503">
                  <c:v>98.683400000000006</c:v>
                </c:pt>
                <c:pt idx="11504">
                  <c:v>98.683499999999995</c:v>
                </c:pt>
                <c:pt idx="11505">
                  <c:v>98.683599999999998</c:v>
                </c:pt>
                <c:pt idx="11506">
                  <c:v>98.683599999999998</c:v>
                </c:pt>
                <c:pt idx="11507">
                  <c:v>98.683700000000002</c:v>
                </c:pt>
                <c:pt idx="11508">
                  <c:v>98.683700000000002</c:v>
                </c:pt>
                <c:pt idx="11509">
                  <c:v>98.683800000000005</c:v>
                </c:pt>
                <c:pt idx="11510">
                  <c:v>98.683800000000005</c:v>
                </c:pt>
                <c:pt idx="11511">
                  <c:v>98.683899999999994</c:v>
                </c:pt>
                <c:pt idx="11512">
                  <c:v>98.683899999999994</c:v>
                </c:pt>
                <c:pt idx="11513">
                  <c:v>98.683999999999997</c:v>
                </c:pt>
                <c:pt idx="11514">
                  <c:v>98.683999999999997</c:v>
                </c:pt>
                <c:pt idx="11515">
                  <c:v>98.684100000000001</c:v>
                </c:pt>
                <c:pt idx="11516">
                  <c:v>98.684200000000004</c:v>
                </c:pt>
                <c:pt idx="11517">
                  <c:v>98.684200000000004</c:v>
                </c:pt>
                <c:pt idx="11518">
                  <c:v>98.684299999999993</c:v>
                </c:pt>
                <c:pt idx="11519">
                  <c:v>98.684299999999993</c:v>
                </c:pt>
                <c:pt idx="11520">
                  <c:v>98.684399999999997</c:v>
                </c:pt>
                <c:pt idx="11521">
                  <c:v>98.684399999999997</c:v>
                </c:pt>
                <c:pt idx="11522">
                  <c:v>98.6845</c:v>
                </c:pt>
                <c:pt idx="11523">
                  <c:v>98.6845</c:v>
                </c:pt>
                <c:pt idx="11524">
                  <c:v>98.684600000000003</c:v>
                </c:pt>
                <c:pt idx="11525">
                  <c:v>98.684700000000007</c:v>
                </c:pt>
                <c:pt idx="11526">
                  <c:v>98.684700000000007</c:v>
                </c:pt>
                <c:pt idx="11527">
                  <c:v>98.684799999999996</c:v>
                </c:pt>
                <c:pt idx="11528">
                  <c:v>98.684799999999996</c:v>
                </c:pt>
                <c:pt idx="11529">
                  <c:v>98.684899999999999</c:v>
                </c:pt>
                <c:pt idx="11530">
                  <c:v>98.684899999999999</c:v>
                </c:pt>
                <c:pt idx="11531">
                  <c:v>98.685000000000002</c:v>
                </c:pt>
                <c:pt idx="11532">
                  <c:v>98.685000000000002</c:v>
                </c:pt>
                <c:pt idx="11533">
                  <c:v>98.685100000000006</c:v>
                </c:pt>
                <c:pt idx="11534">
                  <c:v>98.685100000000006</c:v>
                </c:pt>
                <c:pt idx="11535">
                  <c:v>98.685199999999995</c:v>
                </c:pt>
                <c:pt idx="11536">
                  <c:v>98.685299999999998</c:v>
                </c:pt>
                <c:pt idx="11537">
                  <c:v>98.685299999999998</c:v>
                </c:pt>
                <c:pt idx="11538">
                  <c:v>98.685400000000001</c:v>
                </c:pt>
                <c:pt idx="11539">
                  <c:v>98.685400000000001</c:v>
                </c:pt>
                <c:pt idx="11540">
                  <c:v>98.685500000000005</c:v>
                </c:pt>
                <c:pt idx="11541">
                  <c:v>98.685500000000005</c:v>
                </c:pt>
                <c:pt idx="11542">
                  <c:v>98.685599999999994</c:v>
                </c:pt>
                <c:pt idx="11543">
                  <c:v>98.685599999999994</c:v>
                </c:pt>
                <c:pt idx="11544">
                  <c:v>98.685699999999997</c:v>
                </c:pt>
                <c:pt idx="11545">
                  <c:v>98.6858</c:v>
                </c:pt>
                <c:pt idx="11546">
                  <c:v>98.6858</c:v>
                </c:pt>
                <c:pt idx="11547">
                  <c:v>98.685900000000004</c:v>
                </c:pt>
                <c:pt idx="11548">
                  <c:v>98.685900000000004</c:v>
                </c:pt>
                <c:pt idx="11549">
                  <c:v>98.686000000000007</c:v>
                </c:pt>
                <c:pt idx="11550">
                  <c:v>98.686000000000007</c:v>
                </c:pt>
                <c:pt idx="11551">
                  <c:v>98.686099999999996</c:v>
                </c:pt>
                <c:pt idx="11552">
                  <c:v>98.686099999999996</c:v>
                </c:pt>
                <c:pt idx="11553">
                  <c:v>98.686199999999999</c:v>
                </c:pt>
                <c:pt idx="11554">
                  <c:v>98.686199999999999</c:v>
                </c:pt>
                <c:pt idx="11555">
                  <c:v>98.686300000000003</c:v>
                </c:pt>
                <c:pt idx="11556">
                  <c:v>98.686400000000006</c:v>
                </c:pt>
                <c:pt idx="11557">
                  <c:v>98.686400000000006</c:v>
                </c:pt>
                <c:pt idx="11558">
                  <c:v>98.686499999999995</c:v>
                </c:pt>
                <c:pt idx="11559">
                  <c:v>98.686499999999995</c:v>
                </c:pt>
                <c:pt idx="11560">
                  <c:v>98.686599999999999</c:v>
                </c:pt>
                <c:pt idx="11561">
                  <c:v>98.686599999999999</c:v>
                </c:pt>
                <c:pt idx="11562">
                  <c:v>98.686700000000002</c:v>
                </c:pt>
                <c:pt idx="11563">
                  <c:v>98.686700000000002</c:v>
                </c:pt>
                <c:pt idx="11564">
                  <c:v>98.686800000000005</c:v>
                </c:pt>
                <c:pt idx="11565">
                  <c:v>98.686899999999994</c:v>
                </c:pt>
                <c:pt idx="11566">
                  <c:v>98.686899999999994</c:v>
                </c:pt>
                <c:pt idx="11567">
                  <c:v>98.686999999999998</c:v>
                </c:pt>
                <c:pt idx="11568">
                  <c:v>98.686999999999998</c:v>
                </c:pt>
                <c:pt idx="11569">
                  <c:v>98.687100000000001</c:v>
                </c:pt>
                <c:pt idx="11570">
                  <c:v>98.687100000000001</c:v>
                </c:pt>
                <c:pt idx="11571">
                  <c:v>98.687200000000004</c:v>
                </c:pt>
                <c:pt idx="11572">
                  <c:v>98.687200000000004</c:v>
                </c:pt>
                <c:pt idx="11573">
                  <c:v>98.687299999999993</c:v>
                </c:pt>
                <c:pt idx="11574">
                  <c:v>98.687299999999993</c:v>
                </c:pt>
                <c:pt idx="11575">
                  <c:v>98.687399999999997</c:v>
                </c:pt>
                <c:pt idx="11576">
                  <c:v>98.6875</c:v>
                </c:pt>
                <c:pt idx="11577">
                  <c:v>98.6875</c:v>
                </c:pt>
                <c:pt idx="11578">
                  <c:v>98.687600000000003</c:v>
                </c:pt>
                <c:pt idx="11579">
                  <c:v>98.687600000000003</c:v>
                </c:pt>
                <c:pt idx="11580">
                  <c:v>98.687700000000007</c:v>
                </c:pt>
                <c:pt idx="11581">
                  <c:v>98.687700000000007</c:v>
                </c:pt>
                <c:pt idx="11582">
                  <c:v>98.687799999999996</c:v>
                </c:pt>
                <c:pt idx="11583">
                  <c:v>98.687799999999996</c:v>
                </c:pt>
                <c:pt idx="11584">
                  <c:v>98.687899999999999</c:v>
                </c:pt>
                <c:pt idx="11585">
                  <c:v>98.688000000000002</c:v>
                </c:pt>
                <c:pt idx="11586">
                  <c:v>98.688000000000002</c:v>
                </c:pt>
                <c:pt idx="11587">
                  <c:v>98.688100000000006</c:v>
                </c:pt>
                <c:pt idx="11588">
                  <c:v>98.688100000000006</c:v>
                </c:pt>
                <c:pt idx="11589">
                  <c:v>98.688199999999995</c:v>
                </c:pt>
                <c:pt idx="11590">
                  <c:v>98.688199999999995</c:v>
                </c:pt>
                <c:pt idx="11591">
                  <c:v>98.688299999999998</c:v>
                </c:pt>
                <c:pt idx="11592">
                  <c:v>98.688299999999998</c:v>
                </c:pt>
                <c:pt idx="11593">
                  <c:v>98.688400000000001</c:v>
                </c:pt>
                <c:pt idx="11594">
                  <c:v>98.688400000000001</c:v>
                </c:pt>
                <c:pt idx="11595">
                  <c:v>98.688500000000005</c:v>
                </c:pt>
                <c:pt idx="11596">
                  <c:v>98.688599999999994</c:v>
                </c:pt>
                <c:pt idx="11597">
                  <c:v>98.688599999999994</c:v>
                </c:pt>
                <c:pt idx="11598">
                  <c:v>98.688699999999997</c:v>
                </c:pt>
                <c:pt idx="11599">
                  <c:v>98.688699999999997</c:v>
                </c:pt>
                <c:pt idx="11600">
                  <c:v>98.688800000000001</c:v>
                </c:pt>
                <c:pt idx="11601">
                  <c:v>98.688800000000001</c:v>
                </c:pt>
                <c:pt idx="11602">
                  <c:v>98.688900000000004</c:v>
                </c:pt>
                <c:pt idx="11603">
                  <c:v>98.688900000000004</c:v>
                </c:pt>
                <c:pt idx="11604">
                  <c:v>98.688999999999993</c:v>
                </c:pt>
                <c:pt idx="11605">
                  <c:v>98.689099999999996</c:v>
                </c:pt>
                <c:pt idx="11606">
                  <c:v>98.689099999999996</c:v>
                </c:pt>
                <c:pt idx="11607">
                  <c:v>98.6892</c:v>
                </c:pt>
                <c:pt idx="11608">
                  <c:v>98.6892</c:v>
                </c:pt>
                <c:pt idx="11609">
                  <c:v>98.689300000000003</c:v>
                </c:pt>
                <c:pt idx="11610">
                  <c:v>98.689300000000003</c:v>
                </c:pt>
                <c:pt idx="11611">
                  <c:v>98.689400000000006</c:v>
                </c:pt>
                <c:pt idx="11612">
                  <c:v>98.689400000000006</c:v>
                </c:pt>
                <c:pt idx="11613">
                  <c:v>98.689499999999995</c:v>
                </c:pt>
                <c:pt idx="11614">
                  <c:v>98.689499999999995</c:v>
                </c:pt>
                <c:pt idx="11615">
                  <c:v>98.689599999999999</c:v>
                </c:pt>
                <c:pt idx="11616">
                  <c:v>98.689700000000002</c:v>
                </c:pt>
                <c:pt idx="11617">
                  <c:v>98.689700000000002</c:v>
                </c:pt>
                <c:pt idx="11618">
                  <c:v>98.689800000000005</c:v>
                </c:pt>
                <c:pt idx="11619">
                  <c:v>98.689800000000005</c:v>
                </c:pt>
                <c:pt idx="11620">
                  <c:v>98.689899999999994</c:v>
                </c:pt>
                <c:pt idx="11621">
                  <c:v>98.689899999999994</c:v>
                </c:pt>
                <c:pt idx="11622">
                  <c:v>98.69</c:v>
                </c:pt>
                <c:pt idx="11623">
                  <c:v>98.69</c:v>
                </c:pt>
                <c:pt idx="11624">
                  <c:v>98.690100000000001</c:v>
                </c:pt>
                <c:pt idx="11625">
                  <c:v>98.690100000000001</c:v>
                </c:pt>
                <c:pt idx="11626">
                  <c:v>98.690200000000004</c:v>
                </c:pt>
                <c:pt idx="11627">
                  <c:v>98.690299999999993</c:v>
                </c:pt>
                <c:pt idx="11628">
                  <c:v>98.690299999999993</c:v>
                </c:pt>
                <c:pt idx="11629">
                  <c:v>98.690399999999997</c:v>
                </c:pt>
                <c:pt idx="11630">
                  <c:v>98.690399999999997</c:v>
                </c:pt>
                <c:pt idx="11631">
                  <c:v>98.6905</c:v>
                </c:pt>
                <c:pt idx="11632">
                  <c:v>98.6905</c:v>
                </c:pt>
                <c:pt idx="11633">
                  <c:v>98.690600000000003</c:v>
                </c:pt>
                <c:pt idx="11634">
                  <c:v>98.690600000000003</c:v>
                </c:pt>
                <c:pt idx="11635">
                  <c:v>98.690700000000007</c:v>
                </c:pt>
                <c:pt idx="11636">
                  <c:v>98.690799999999996</c:v>
                </c:pt>
                <c:pt idx="11637">
                  <c:v>98.690799999999996</c:v>
                </c:pt>
                <c:pt idx="11638">
                  <c:v>98.690899999999999</c:v>
                </c:pt>
                <c:pt idx="11639">
                  <c:v>98.690899999999999</c:v>
                </c:pt>
                <c:pt idx="11640">
                  <c:v>98.691000000000003</c:v>
                </c:pt>
                <c:pt idx="11641">
                  <c:v>98.691000000000003</c:v>
                </c:pt>
                <c:pt idx="11642">
                  <c:v>98.691100000000006</c:v>
                </c:pt>
                <c:pt idx="11643">
                  <c:v>98.691100000000006</c:v>
                </c:pt>
                <c:pt idx="11644">
                  <c:v>98.691199999999995</c:v>
                </c:pt>
                <c:pt idx="11645">
                  <c:v>98.691199999999995</c:v>
                </c:pt>
                <c:pt idx="11646">
                  <c:v>98.691299999999998</c:v>
                </c:pt>
                <c:pt idx="11647">
                  <c:v>98.691400000000002</c:v>
                </c:pt>
                <c:pt idx="11648">
                  <c:v>98.691400000000002</c:v>
                </c:pt>
                <c:pt idx="11649">
                  <c:v>98.691500000000005</c:v>
                </c:pt>
                <c:pt idx="11650">
                  <c:v>98.691500000000005</c:v>
                </c:pt>
                <c:pt idx="11651">
                  <c:v>98.691599999999994</c:v>
                </c:pt>
                <c:pt idx="11652">
                  <c:v>98.691599999999994</c:v>
                </c:pt>
                <c:pt idx="11653">
                  <c:v>98.691699999999997</c:v>
                </c:pt>
                <c:pt idx="11654">
                  <c:v>98.691699999999997</c:v>
                </c:pt>
                <c:pt idx="11655">
                  <c:v>98.691800000000001</c:v>
                </c:pt>
                <c:pt idx="11656">
                  <c:v>98.691900000000004</c:v>
                </c:pt>
                <c:pt idx="11657">
                  <c:v>98.691900000000004</c:v>
                </c:pt>
                <c:pt idx="11658">
                  <c:v>98.691999999999993</c:v>
                </c:pt>
                <c:pt idx="11659">
                  <c:v>98.691999999999993</c:v>
                </c:pt>
                <c:pt idx="11660">
                  <c:v>98.692099999999996</c:v>
                </c:pt>
                <c:pt idx="11661">
                  <c:v>98.692099999999996</c:v>
                </c:pt>
                <c:pt idx="11662">
                  <c:v>98.6922</c:v>
                </c:pt>
                <c:pt idx="11663">
                  <c:v>98.6922</c:v>
                </c:pt>
                <c:pt idx="11664">
                  <c:v>98.692300000000003</c:v>
                </c:pt>
                <c:pt idx="11665">
                  <c:v>98.692300000000003</c:v>
                </c:pt>
                <c:pt idx="11666">
                  <c:v>98.692400000000006</c:v>
                </c:pt>
                <c:pt idx="11667">
                  <c:v>98.692499999999995</c:v>
                </c:pt>
                <c:pt idx="11668">
                  <c:v>98.692499999999995</c:v>
                </c:pt>
                <c:pt idx="11669">
                  <c:v>98.692599999999999</c:v>
                </c:pt>
                <c:pt idx="11670">
                  <c:v>98.692599999999999</c:v>
                </c:pt>
                <c:pt idx="11671">
                  <c:v>98.692700000000002</c:v>
                </c:pt>
                <c:pt idx="11672">
                  <c:v>98.692700000000002</c:v>
                </c:pt>
                <c:pt idx="11673">
                  <c:v>98.692800000000005</c:v>
                </c:pt>
                <c:pt idx="11674">
                  <c:v>98.692800000000005</c:v>
                </c:pt>
                <c:pt idx="11675">
                  <c:v>98.692899999999995</c:v>
                </c:pt>
                <c:pt idx="11676">
                  <c:v>98.692899999999995</c:v>
                </c:pt>
                <c:pt idx="11677">
                  <c:v>98.692999999999998</c:v>
                </c:pt>
                <c:pt idx="11678">
                  <c:v>98.693100000000001</c:v>
                </c:pt>
                <c:pt idx="11679">
                  <c:v>98.693100000000001</c:v>
                </c:pt>
                <c:pt idx="11680">
                  <c:v>98.693200000000004</c:v>
                </c:pt>
                <c:pt idx="11681">
                  <c:v>98.693200000000004</c:v>
                </c:pt>
                <c:pt idx="11682">
                  <c:v>98.693299999999994</c:v>
                </c:pt>
                <c:pt idx="11683">
                  <c:v>98.693299999999994</c:v>
                </c:pt>
                <c:pt idx="11684">
                  <c:v>98.693399999999997</c:v>
                </c:pt>
                <c:pt idx="11685">
                  <c:v>98.693399999999997</c:v>
                </c:pt>
                <c:pt idx="11686">
                  <c:v>98.6935</c:v>
                </c:pt>
                <c:pt idx="11687">
                  <c:v>98.693600000000004</c:v>
                </c:pt>
                <c:pt idx="11688">
                  <c:v>98.693600000000004</c:v>
                </c:pt>
                <c:pt idx="11689">
                  <c:v>98.693700000000007</c:v>
                </c:pt>
                <c:pt idx="11690">
                  <c:v>98.693700000000007</c:v>
                </c:pt>
                <c:pt idx="11691">
                  <c:v>98.693799999999996</c:v>
                </c:pt>
                <c:pt idx="11692">
                  <c:v>98.693799999999996</c:v>
                </c:pt>
                <c:pt idx="11693">
                  <c:v>98.693899999999999</c:v>
                </c:pt>
                <c:pt idx="11694">
                  <c:v>98.693899999999999</c:v>
                </c:pt>
                <c:pt idx="11695">
                  <c:v>98.694000000000003</c:v>
                </c:pt>
                <c:pt idx="11696">
                  <c:v>98.694000000000003</c:v>
                </c:pt>
                <c:pt idx="11697">
                  <c:v>98.694100000000006</c:v>
                </c:pt>
                <c:pt idx="11698">
                  <c:v>98.694199999999995</c:v>
                </c:pt>
                <c:pt idx="11699">
                  <c:v>98.694199999999995</c:v>
                </c:pt>
                <c:pt idx="11700">
                  <c:v>98.694299999999998</c:v>
                </c:pt>
                <c:pt idx="11701">
                  <c:v>98.694299999999998</c:v>
                </c:pt>
                <c:pt idx="11702">
                  <c:v>98.694400000000002</c:v>
                </c:pt>
                <c:pt idx="11703">
                  <c:v>98.694400000000002</c:v>
                </c:pt>
                <c:pt idx="11704">
                  <c:v>98.694500000000005</c:v>
                </c:pt>
                <c:pt idx="11705">
                  <c:v>98.694500000000005</c:v>
                </c:pt>
                <c:pt idx="11706">
                  <c:v>98.694599999999994</c:v>
                </c:pt>
                <c:pt idx="11707">
                  <c:v>98.694599999999994</c:v>
                </c:pt>
                <c:pt idx="11708">
                  <c:v>98.694699999999997</c:v>
                </c:pt>
                <c:pt idx="11709">
                  <c:v>98.694800000000001</c:v>
                </c:pt>
                <c:pt idx="11710">
                  <c:v>98.694800000000001</c:v>
                </c:pt>
                <c:pt idx="11711">
                  <c:v>98.694900000000004</c:v>
                </c:pt>
                <c:pt idx="11712">
                  <c:v>98.694900000000004</c:v>
                </c:pt>
                <c:pt idx="11713">
                  <c:v>98.694999999999993</c:v>
                </c:pt>
                <c:pt idx="11714">
                  <c:v>98.694999999999993</c:v>
                </c:pt>
                <c:pt idx="11715">
                  <c:v>98.695099999999996</c:v>
                </c:pt>
                <c:pt idx="11716">
                  <c:v>98.695099999999996</c:v>
                </c:pt>
                <c:pt idx="11717">
                  <c:v>98.6952</c:v>
                </c:pt>
                <c:pt idx="11718">
                  <c:v>98.695300000000003</c:v>
                </c:pt>
                <c:pt idx="11719">
                  <c:v>98.695300000000003</c:v>
                </c:pt>
                <c:pt idx="11720">
                  <c:v>98.695400000000006</c:v>
                </c:pt>
                <c:pt idx="11721">
                  <c:v>98.695400000000006</c:v>
                </c:pt>
                <c:pt idx="11722">
                  <c:v>98.695499999999996</c:v>
                </c:pt>
                <c:pt idx="11723">
                  <c:v>98.695499999999996</c:v>
                </c:pt>
                <c:pt idx="11724">
                  <c:v>98.695599999999999</c:v>
                </c:pt>
                <c:pt idx="11725">
                  <c:v>98.695599999999999</c:v>
                </c:pt>
                <c:pt idx="11726">
                  <c:v>98.695700000000002</c:v>
                </c:pt>
                <c:pt idx="11727">
                  <c:v>98.695700000000002</c:v>
                </c:pt>
                <c:pt idx="11728">
                  <c:v>98.695800000000006</c:v>
                </c:pt>
                <c:pt idx="11729">
                  <c:v>98.695899999999995</c:v>
                </c:pt>
                <c:pt idx="11730">
                  <c:v>98.695899999999995</c:v>
                </c:pt>
                <c:pt idx="11731">
                  <c:v>98.695999999999998</c:v>
                </c:pt>
                <c:pt idx="11732">
                  <c:v>98.695999999999998</c:v>
                </c:pt>
                <c:pt idx="11733">
                  <c:v>98.696100000000001</c:v>
                </c:pt>
                <c:pt idx="11734">
                  <c:v>98.696100000000001</c:v>
                </c:pt>
                <c:pt idx="11735">
                  <c:v>98.696200000000005</c:v>
                </c:pt>
                <c:pt idx="11736">
                  <c:v>98.696200000000005</c:v>
                </c:pt>
                <c:pt idx="11737">
                  <c:v>98.696299999999994</c:v>
                </c:pt>
                <c:pt idx="11738">
                  <c:v>98.696299999999994</c:v>
                </c:pt>
                <c:pt idx="11739">
                  <c:v>98.696399999999997</c:v>
                </c:pt>
                <c:pt idx="11740">
                  <c:v>98.6965</c:v>
                </c:pt>
                <c:pt idx="11741">
                  <c:v>98.6965</c:v>
                </c:pt>
                <c:pt idx="11742">
                  <c:v>98.696600000000004</c:v>
                </c:pt>
                <c:pt idx="11743">
                  <c:v>98.696600000000004</c:v>
                </c:pt>
                <c:pt idx="11744">
                  <c:v>98.696700000000007</c:v>
                </c:pt>
                <c:pt idx="11745">
                  <c:v>98.696700000000007</c:v>
                </c:pt>
                <c:pt idx="11746">
                  <c:v>98.696799999999996</c:v>
                </c:pt>
                <c:pt idx="11747">
                  <c:v>98.696799999999996</c:v>
                </c:pt>
                <c:pt idx="11748">
                  <c:v>98.696899999999999</c:v>
                </c:pt>
                <c:pt idx="11749">
                  <c:v>98.697000000000003</c:v>
                </c:pt>
                <c:pt idx="11750">
                  <c:v>98.697000000000003</c:v>
                </c:pt>
                <c:pt idx="11751">
                  <c:v>98.697100000000006</c:v>
                </c:pt>
                <c:pt idx="11752">
                  <c:v>98.697100000000006</c:v>
                </c:pt>
                <c:pt idx="11753">
                  <c:v>98.697199999999995</c:v>
                </c:pt>
                <c:pt idx="11754">
                  <c:v>98.697199999999995</c:v>
                </c:pt>
                <c:pt idx="11755">
                  <c:v>98.697299999999998</c:v>
                </c:pt>
                <c:pt idx="11756">
                  <c:v>98.697299999999998</c:v>
                </c:pt>
                <c:pt idx="11757">
                  <c:v>98.697400000000002</c:v>
                </c:pt>
                <c:pt idx="11758">
                  <c:v>98.697400000000002</c:v>
                </c:pt>
                <c:pt idx="11759">
                  <c:v>98.697500000000005</c:v>
                </c:pt>
                <c:pt idx="11760">
                  <c:v>98.697599999999994</c:v>
                </c:pt>
                <c:pt idx="11761">
                  <c:v>98.697599999999994</c:v>
                </c:pt>
                <c:pt idx="11762">
                  <c:v>98.697699999999998</c:v>
                </c:pt>
                <c:pt idx="11763">
                  <c:v>98.697699999999998</c:v>
                </c:pt>
                <c:pt idx="11764">
                  <c:v>98.697800000000001</c:v>
                </c:pt>
                <c:pt idx="11765">
                  <c:v>98.697800000000001</c:v>
                </c:pt>
                <c:pt idx="11766">
                  <c:v>98.697900000000004</c:v>
                </c:pt>
                <c:pt idx="11767">
                  <c:v>98.697900000000004</c:v>
                </c:pt>
                <c:pt idx="11768">
                  <c:v>98.697999999999993</c:v>
                </c:pt>
                <c:pt idx="11769">
                  <c:v>98.697999999999993</c:v>
                </c:pt>
                <c:pt idx="11770">
                  <c:v>98.698099999999997</c:v>
                </c:pt>
                <c:pt idx="11771">
                  <c:v>98.6982</c:v>
                </c:pt>
                <c:pt idx="11772">
                  <c:v>98.6982</c:v>
                </c:pt>
                <c:pt idx="11773">
                  <c:v>98.698300000000003</c:v>
                </c:pt>
                <c:pt idx="11774">
                  <c:v>98.698300000000003</c:v>
                </c:pt>
                <c:pt idx="11775">
                  <c:v>98.698400000000007</c:v>
                </c:pt>
                <c:pt idx="11776">
                  <c:v>98.698400000000007</c:v>
                </c:pt>
                <c:pt idx="11777">
                  <c:v>98.698499999999996</c:v>
                </c:pt>
                <c:pt idx="11778">
                  <c:v>98.698499999999996</c:v>
                </c:pt>
                <c:pt idx="11779">
                  <c:v>98.698599999999999</c:v>
                </c:pt>
                <c:pt idx="11780">
                  <c:v>98.698599999999999</c:v>
                </c:pt>
                <c:pt idx="11781">
                  <c:v>98.698700000000002</c:v>
                </c:pt>
                <c:pt idx="11782">
                  <c:v>98.698800000000006</c:v>
                </c:pt>
                <c:pt idx="11783">
                  <c:v>98.698800000000006</c:v>
                </c:pt>
                <c:pt idx="11784">
                  <c:v>98.698899999999995</c:v>
                </c:pt>
                <c:pt idx="11785">
                  <c:v>98.698899999999995</c:v>
                </c:pt>
                <c:pt idx="11786">
                  <c:v>98.698999999999998</c:v>
                </c:pt>
                <c:pt idx="11787">
                  <c:v>98.698999999999998</c:v>
                </c:pt>
                <c:pt idx="11788">
                  <c:v>98.699100000000001</c:v>
                </c:pt>
                <c:pt idx="11789">
                  <c:v>98.699100000000001</c:v>
                </c:pt>
                <c:pt idx="11790">
                  <c:v>98.699200000000005</c:v>
                </c:pt>
                <c:pt idx="11791">
                  <c:v>98.699200000000005</c:v>
                </c:pt>
                <c:pt idx="11792">
                  <c:v>98.699299999999994</c:v>
                </c:pt>
                <c:pt idx="11793">
                  <c:v>98.699399999999997</c:v>
                </c:pt>
                <c:pt idx="11794">
                  <c:v>98.699399999999997</c:v>
                </c:pt>
                <c:pt idx="11795">
                  <c:v>98.6995</c:v>
                </c:pt>
                <c:pt idx="11796">
                  <c:v>98.6995</c:v>
                </c:pt>
                <c:pt idx="11797">
                  <c:v>98.699600000000004</c:v>
                </c:pt>
                <c:pt idx="11798">
                  <c:v>98.699600000000004</c:v>
                </c:pt>
                <c:pt idx="11799">
                  <c:v>98.699700000000007</c:v>
                </c:pt>
                <c:pt idx="11800">
                  <c:v>98.699700000000007</c:v>
                </c:pt>
                <c:pt idx="11801">
                  <c:v>98.699700000000007</c:v>
                </c:pt>
                <c:pt idx="11802">
                  <c:v>98.699700000000007</c:v>
                </c:pt>
                <c:pt idx="11803">
                  <c:v>98.699700000000007</c:v>
                </c:pt>
                <c:pt idx="11804">
                  <c:v>98.699700000000007</c:v>
                </c:pt>
                <c:pt idx="11805">
                  <c:v>98.699700000000007</c:v>
                </c:pt>
                <c:pt idx="11806">
                  <c:v>98.699700000000007</c:v>
                </c:pt>
                <c:pt idx="11807">
                  <c:v>98.699700000000007</c:v>
                </c:pt>
                <c:pt idx="11808">
                  <c:v>98.699700000000007</c:v>
                </c:pt>
                <c:pt idx="11809">
                  <c:v>98.699700000000007</c:v>
                </c:pt>
                <c:pt idx="11810">
                  <c:v>98.699700000000007</c:v>
                </c:pt>
                <c:pt idx="11811">
                  <c:v>98.699700000000007</c:v>
                </c:pt>
                <c:pt idx="11812">
                  <c:v>98.699700000000007</c:v>
                </c:pt>
                <c:pt idx="11813">
                  <c:v>98.699799999999996</c:v>
                </c:pt>
                <c:pt idx="11814">
                  <c:v>98.699799999999996</c:v>
                </c:pt>
                <c:pt idx="11815">
                  <c:v>98.699799999999996</c:v>
                </c:pt>
                <c:pt idx="11816">
                  <c:v>98.699799999999996</c:v>
                </c:pt>
                <c:pt idx="11817">
                  <c:v>98.699799999999996</c:v>
                </c:pt>
                <c:pt idx="11818">
                  <c:v>98.699799999999996</c:v>
                </c:pt>
                <c:pt idx="11819">
                  <c:v>98.699799999999996</c:v>
                </c:pt>
                <c:pt idx="11820">
                  <c:v>98.699799999999996</c:v>
                </c:pt>
                <c:pt idx="11821">
                  <c:v>98.699799999999996</c:v>
                </c:pt>
                <c:pt idx="11822">
                  <c:v>98.699799999999996</c:v>
                </c:pt>
                <c:pt idx="11823">
                  <c:v>98.699799999999996</c:v>
                </c:pt>
                <c:pt idx="11824">
                  <c:v>98.699799999999996</c:v>
                </c:pt>
                <c:pt idx="11825">
                  <c:v>98.699799999999996</c:v>
                </c:pt>
                <c:pt idx="11826">
                  <c:v>98.699799999999996</c:v>
                </c:pt>
                <c:pt idx="11827">
                  <c:v>98.699799999999996</c:v>
                </c:pt>
                <c:pt idx="11828">
                  <c:v>98.699799999999996</c:v>
                </c:pt>
                <c:pt idx="11829">
                  <c:v>98.699799999999996</c:v>
                </c:pt>
                <c:pt idx="11830">
                  <c:v>98.699799999999996</c:v>
                </c:pt>
                <c:pt idx="11831">
                  <c:v>98.699799999999996</c:v>
                </c:pt>
                <c:pt idx="11832">
                  <c:v>98.699799999999996</c:v>
                </c:pt>
                <c:pt idx="11833">
                  <c:v>98.699799999999996</c:v>
                </c:pt>
                <c:pt idx="11834">
                  <c:v>98.699799999999996</c:v>
                </c:pt>
                <c:pt idx="11835">
                  <c:v>98.699799999999996</c:v>
                </c:pt>
                <c:pt idx="11836">
                  <c:v>98.699799999999996</c:v>
                </c:pt>
                <c:pt idx="11837">
                  <c:v>98.699799999999996</c:v>
                </c:pt>
                <c:pt idx="11838">
                  <c:v>98.699799999999996</c:v>
                </c:pt>
                <c:pt idx="11839">
                  <c:v>98.699799999999996</c:v>
                </c:pt>
                <c:pt idx="11840">
                  <c:v>98.699799999999996</c:v>
                </c:pt>
                <c:pt idx="11841">
                  <c:v>98.699799999999996</c:v>
                </c:pt>
                <c:pt idx="11842">
                  <c:v>98.699799999999996</c:v>
                </c:pt>
                <c:pt idx="11843">
                  <c:v>98.699799999999996</c:v>
                </c:pt>
                <c:pt idx="11844">
                  <c:v>98.699799999999996</c:v>
                </c:pt>
                <c:pt idx="11845">
                  <c:v>98.699799999999996</c:v>
                </c:pt>
                <c:pt idx="11846">
                  <c:v>98.699799999999996</c:v>
                </c:pt>
                <c:pt idx="11847">
                  <c:v>98.699799999999996</c:v>
                </c:pt>
                <c:pt idx="11848">
                  <c:v>98.699799999999996</c:v>
                </c:pt>
                <c:pt idx="11849">
                  <c:v>98.699799999999996</c:v>
                </c:pt>
                <c:pt idx="11850">
                  <c:v>98.699799999999996</c:v>
                </c:pt>
                <c:pt idx="11851">
                  <c:v>98.699799999999996</c:v>
                </c:pt>
                <c:pt idx="11852">
                  <c:v>98.699799999999996</c:v>
                </c:pt>
                <c:pt idx="11853">
                  <c:v>98.699799999999996</c:v>
                </c:pt>
                <c:pt idx="11854">
                  <c:v>98.699799999999996</c:v>
                </c:pt>
                <c:pt idx="11855">
                  <c:v>98.699799999999996</c:v>
                </c:pt>
                <c:pt idx="11856">
                  <c:v>98.699799999999996</c:v>
                </c:pt>
                <c:pt idx="11857">
                  <c:v>98.699799999999996</c:v>
                </c:pt>
                <c:pt idx="11858">
                  <c:v>98.699799999999996</c:v>
                </c:pt>
                <c:pt idx="11859">
                  <c:v>98.699799999999996</c:v>
                </c:pt>
                <c:pt idx="11860">
                  <c:v>98.699799999999996</c:v>
                </c:pt>
                <c:pt idx="11861">
                  <c:v>98.699799999999996</c:v>
                </c:pt>
                <c:pt idx="11862">
                  <c:v>98.699799999999996</c:v>
                </c:pt>
                <c:pt idx="11863">
                  <c:v>98.699799999999996</c:v>
                </c:pt>
                <c:pt idx="11864">
                  <c:v>98.699799999999996</c:v>
                </c:pt>
                <c:pt idx="11865">
                  <c:v>98.699799999999996</c:v>
                </c:pt>
                <c:pt idx="11866">
                  <c:v>98.699799999999996</c:v>
                </c:pt>
                <c:pt idx="11867">
                  <c:v>98.699799999999996</c:v>
                </c:pt>
                <c:pt idx="11868">
                  <c:v>98.699799999999996</c:v>
                </c:pt>
                <c:pt idx="11869">
                  <c:v>98.699799999999996</c:v>
                </c:pt>
                <c:pt idx="11870">
                  <c:v>98.699799999999996</c:v>
                </c:pt>
                <c:pt idx="11871">
                  <c:v>98.699799999999996</c:v>
                </c:pt>
                <c:pt idx="11872">
                  <c:v>98.699799999999996</c:v>
                </c:pt>
                <c:pt idx="11873">
                  <c:v>98.699799999999996</c:v>
                </c:pt>
                <c:pt idx="11874">
                  <c:v>98.699799999999996</c:v>
                </c:pt>
                <c:pt idx="11875">
                  <c:v>98.699799999999996</c:v>
                </c:pt>
                <c:pt idx="11876">
                  <c:v>98.699799999999996</c:v>
                </c:pt>
                <c:pt idx="11877">
                  <c:v>98.699799999999996</c:v>
                </c:pt>
                <c:pt idx="11878">
                  <c:v>98.699799999999996</c:v>
                </c:pt>
                <c:pt idx="11879">
                  <c:v>98.699799999999996</c:v>
                </c:pt>
                <c:pt idx="11880">
                  <c:v>98.699799999999996</c:v>
                </c:pt>
                <c:pt idx="11881">
                  <c:v>98.699799999999996</c:v>
                </c:pt>
                <c:pt idx="11882">
                  <c:v>98.699799999999996</c:v>
                </c:pt>
                <c:pt idx="11883">
                  <c:v>98.699799999999996</c:v>
                </c:pt>
                <c:pt idx="11884">
                  <c:v>98.699799999999996</c:v>
                </c:pt>
                <c:pt idx="11885">
                  <c:v>98.699799999999996</c:v>
                </c:pt>
                <c:pt idx="11886">
                  <c:v>98.699799999999996</c:v>
                </c:pt>
                <c:pt idx="11887">
                  <c:v>98.699799999999996</c:v>
                </c:pt>
                <c:pt idx="11888">
                  <c:v>98.699799999999996</c:v>
                </c:pt>
                <c:pt idx="11889">
                  <c:v>98.699799999999996</c:v>
                </c:pt>
                <c:pt idx="11890">
                  <c:v>98.699799999999996</c:v>
                </c:pt>
                <c:pt idx="11891">
                  <c:v>98.699799999999996</c:v>
                </c:pt>
                <c:pt idx="11892">
                  <c:v>98.699799999999996</c:v>
                </c:pt>
                <c:pt idx="11893">
                  <c:v>98.699799999999996</c:v>
                </c:pt>
                <c:pt idx="11894">
                  <c:v>98.699799999999996</c:v>
                </c:pt>
                <c:pt idx="11895">
                  <c:v>98.699799999999996</c:v>
                </c:pt>
                <c:pt idx="11896">
                  <c:v>98.699799999999996</c:v>
                </c:pt>
                <c:pt idx="11897">
                  <c:v>98.699799999999996</c:v>
                </c:pt>
                <c:pt idx="11898">
                  <c:v>98.699799999999996</c:v>
                </c:pt>
                <c:pt idx="11899">
                  <c:v>98.699799999999996</c:v>
                </c:pt>
                <c:pt idx="11900">
                  <c:v>98.699799999999996</c:v>
                </c:pt>
                <c:pt idx="11901">
                  <c:v>98.699799999999996</c:v>
                </c:pt>
                <c:pt idx="11902">
                  <c:v>98.699799999999996</c:v>
                </c:pt>
                <c:pt idx="11903">
                  <c:v>98.699799999999996</c:v>
                </c:pt>
                <c:pt idx="11904">
                  <c:v>98.699799999999996</c:v>
                </c:pt>
                <c:pt idx="11905">
                  <c:v>98.699799999999996</c:v>
                </c:pt>
                <c:pt idx="11906">
                  <c:v>98.699799999999996</c:v>
                </c:pt>
                <c:pt idx="11907">
                  <c:v>98.699799999999996</c:v>
                </c:pt>
                <c:pt idx="11908">
                  <c:v>98.699799999999996</c:v>
                </c:pt>
                <c:pt idx="11909">
                  <c:v>98.699799999999996</c:v>
                </c:pt>
                <c:pt idx="11910">
                  <c:v>98.699799999999996</c:v>
                </c:pt>
                <c:pt idx="11911">
                  <c:v>98.699799999999996</c:v>
                </c:pt>
                <c:pt idx="11912">
                  <c:v>98.699799999999996</c:v>
                </c:pt>
                <c:pt idx="11913">
                  <c:v>98.699799999999996</c:v>
                </c:pt>
                <c:pt idx="11914">
                  <c:v>98.699799999999996</c:v>
                </c:pt>
                <c:pt idx="11915">
                  <c:v>98.699799999999996</c:v>
                </c:pt>
                <c:pt idx="11916">
                  <c:v>98.699799999999996</c:v>
                </c:pt>
                <c:pt idx="11917">
                  <c:v>98.699799999999996</c:v>
                </c:pt>
                <c:pt idx="11918">
                  <c:v>98.699799999999996</c:v>
                </c:pt>
                <c:pt idx="11919">
                  <c:v>98.699799999999996</c:v>
                </c:pt>
                <c:pt idx="11920">
                  <c:v>98.699799999999996</c:v>
                </c:pt>
                <c:pt idx="11921">
                  <c:v>98.699799999999996</c:v>
                </c:pt>
                <c:pt idx="11922">
                  <c:v>98.699799999999996</c:v>
                </c:pt>
                <c:pt idx="11923">
                  <c:v>98.699799999999996</c:v>
                </c:pt>
                <c:pt idx="11924">
                  <c:v>98.699799999999996</c:v>
                </c:pt>
                <c:pt idx="11925">
                  <c:v>98.699799999999996</c:v>
                </c:pt>
                <c:pt idx="11926">
                  <c:v>98.699799999999996</c:v>
                </c:pt>
                <c:pt idx="11927">
                  <c:v>98.699799999999996</c:v>
                </c:pt>
                <c:pt idx="11928">
                  <c:v>98.699799999999996</c:v>
                </c:pt>
                <c:pt idx="11929">
                  <c:v>98.699799999999996</c:v>
                </c:pt>
                <c:pt idx="11930">
                  <c:v>98.699799999999996</c:v>
                </c:pt>
                <c:pt idx="11931">
                  <c:v>98.699799999999996</c:v>
                </c:pt>
                <c:pt idx="11932">
                  <c:v>98.699799999999996</c:v>
                </c:pt>
                <c:pt idx="11933">
                  <c:v>98.699799999999996</c:v>
                </c:pt>
                <c:pt idx="11934">
                  <c:v>98.699799999999996</c:v>
                </c:pt>
                <c:pt idx="11935">
                  <c:v>98.699799999999996</c:v>
                </c:pt>
                <c:pt idx="11936">
                  <c:v>98.699799999999996</c:v>
                </c:pt>
                <c:pt idx="11937">
                  <c:v>98.699799999999996</c:v>
                </c:pt>
                <c:pt idx="11938">
                  <c:v>98.699799999999996</c:v>
                </c:pt>
                <c:pt idx="11939">
                  <c:v>98.699799999999996</c:v>
                </c:pt>
                <c:pt idx="11940">
                  <c:v>98.699799999999996</c:v>
                </c:pt>
                <c:pt idx="11941">
                  <c:v>98.699799999999996</c:v>
                </c:pt>
                <c:pt idx="11942">
                  <c:v>98.699799999999996</c:v>
                </c:pt>
                <c:pt idx="11943">
                  <c:v>98.699799999999996</c:v>
                </c:pt>
                <c:pt idx="11944">
                  <c:v>98.699799999999996</c:v>
                </c:pt>
                <c:pt idx="11945">
                  <c:v>98.699799999999996</c:v>
                </c:pt>
                <c:pt idx="11946">
                  <c:v>98.699799999999996</c:v>
                </c:pt>
                <c:pt idx="11947">
                  <c:v>98.699799999999996</c:v>
                </c:pt>
                <c:pt idx="11948">
                  <c:v>98.699799999999996</c:v>
                </c:pt>
                <c:pt idx="11949">
                  <c:v>98.699799999999996</c:v>
                </c:pt>
                <c:pt idx="11950">
                  <c:v>98.699799999999996</c:v>
                </c:pt>
                <c:pt idx="11951">
                  <c:v>98.699799999999996</c:v>
                </c:pt>
                <c:pt idx="11952">
                  <c:v>98.699799999999996</c:v>
                </c:pt>
                <c:pt idx="11953">
                  <c:v>98.699799999999996</c:v>
                </c:pt>
                <c:pt idx="11954">
                  <c:v>98.699799999999996</c:v>
                </c:pt>
                <c:pt idx="11955">
                  <c:v>98.699799999999996</c:v>
                </c:pt>
                <c:pt idx="11956">
                  <c:v>98.699799999999996</c:v>
                </c:pt>
                <c:pt idx="11957">
                  <c:v>98.699799999999996</c:v>
                </c:pt>
                <c:pt idx="11958">
                  <c:v>98.699799999999996</c:v>
                </c:pt>
                <c:pt idx="11959">
                  <c:v>98.699799999999996</c:v>
                </c:pt>
                <c:pt idx="11960">
                  <c:v>98.699799999999996</c:v>
                </c:pt>
                <c:pt idx="11961">
                  <c:v>98.699799999999996</c:v>
                </c:pt>
                <c:pt idx="11962">
                  <c:v>98.699799999999996</c:v>
                </c:pt>
                <c:pt idx="11963">
                  <c:v>98.6999</c:v>
                </c:pt>
                <c:pt idx="11964">
                  <c:v>98.6999</c:v>
                </c:pt>
                <c:pt idx="11965">
                  <c:v>98.6999</c:v>
                </c:pt>
                <c:pt idx="11966">
                  <c:v>98.6999</c:v>
                </c:pt>
                <c:pt idx="11967">
                  <c:v>98.6999</c:v>
                </c:pt>
                <c:pt idx="11968">
                  <c:v>98.6999</c:v>
                </c:pt>
                <c:pt idx="11969">
                  <c:v>98.6999</c:v>
                </c:pt>
                <c:pt idx="11970">
                  <c:v>98.6999</c:v>
                </c:pt>
                <c:pt idx="11971">
                  <c:v>98.6999</c:v>
                </c:pt>
                <c:pt idx="11972">
                  <c:v>98.6999</c:v>
                </c:pt>
                <c:pt idx="11973">
                  <c:v>98.6999</c:v>
                </c:pt>
                <c:pt idx="11974">
                  <c:v>98.6999</c:v>
                </c:pt>
                <c:pt idx="11975">
                  <c:v>98.6999</c:v>
                </c:pt>
                <c:pt idx="11976">
                  <c:v>98.6999</c:v>
                </c:pt>
                <c:pt idx="11977">
                  <c:v>98.6999</c:v>
                </c:pt>
                <c:pt idx="11978">
                  <c:v>98.6999</c:v>
                </c:pt>
                <c:pt idx="11979">
                  <c:v>98.6999</c:v>
                </c:pt>
                <c:pt idx="11980">
                  <c:v>98.6999</c:v>
                </c:pt>
                <c:pt idx="11981">
                  <c:v>98.6999</c:v>
                </c:pt>
                <c:pt idx="11982">
                  <c:v>98.6999</c:v>
                </c:pt>
                <c:pt idx="11983">
                  <c:v>98.6999</c:v>
                </c:pt>
                <c:pt idx="11984">
                  <c:v>98.6999</c:v>
                </c:pt>
                <c:pt idx="11985">
                  <c:v>98.6999</c:v>
                </c:pt>
                <c:pt idx="11986">
                  <c:v>98.6999</c:v>
                </c:pt>
                <c:pt idx="11987">
                  <c:v>98.6999</c:v>
                </c:pt>
                <c:pt idx="11988">
                  <c:v>98.6999</c:v>
                </c:pt>
                <c:pt idx="11989">
                  <c:v>98.6999</c:v>
                </c:pt>
                <c:pt idx="11990">
                  <c:v>98.6999</c:v>
                </c:pt>
                <c:pt idx="11991">
                  <c:v>98.6999</c:v>
                </c:pt>
                <c:pt idx="11992">
                  <c:v>98.6999</c:v>
                </c:pt>
                <c:pt idx="11993">
                  <c:v>98.6999</c:v>
                </c:pt>
                <c:pt idx="11994">
                  <c:v>98.6999</c:v>
                </c:pt>
                <c:pt idx="11995">
                  <c:v>98.6999</c:v>
                </c:pt>
                <c:pt idx="11996">
                  <c:v>98.6999</c:v>
                </c:pt>
                <c:pt idx="11997">
                  <c:v>98.6999</c:v>
                </c:pt>
                <c:pt idx="11998">
                  <c:v>98.6999</c:v>
                </c:pt>
                <c:pt idx="11999">
                  <c:v>98.6999</c:v>
                </c:pt>
                <c:pt idx="12000">
                  <c:v>98.6999</c:v>
                </c:pt>
                <c:pt idx="12001">
                  <c:v>98.6999</c:v>
                </c:pt>
                <c:pt idx="12002">
                  <c:v>98.6999</c:v>
                </c:pt>
                <c:pt idx="12003">
                  <c:v>98.6999</c:v>
                </c:pt>
                <c:pt idx="12004">
                  <c:v>98.6999</c:v>
                </c:pt>
                <c:pt idx="12005">
                  <c:v>98.6999</c:v>
                </c:pt>
                <c:pt idx="12006">
                  <c:v>98.6999</c:v>
                </c:pt>
                <c:pt idx="12007">
                  <c:v>98.6999</c:v>
                </c:pt>
                <c:pt idx="12008">
                  <c:v>98.6999</c:v>
                </c:pt>
                <c:pt idx="12009">
                  <c:v>98.6999</c:v>
                </c:pt>
                <c:pt idx="12010">
                  <c:v>98.6999</c:v>
                </c:pt>
                <c:pt idx="12011">
                  <c:v>98.6999</c:v>
                </c:pt>
                <c:pt idx="12012">
                  <c:v>98.6999</c:v>
                </c:pt>
                <c:pt idx="12013">
                  <c:v>98.6999</c:v>
                </c:pt>
                <c:pt idx="12014">
                  <c:v>98.6999</c:v>
                </c:pt>
                <c:pt idx="12015">
                  <c:v>98.6999</c:v>
                </c:pt>
                <c:pt idx="12016">
                  <c:v>98.6999</c:v>
                </c:pt>
                <c:pt idx="12017">
                  <c:v>98.6999</c:v>
                </c:pt>
                <c:pt idx="12018">
                  <c:v>98.6999</c:v>
                </c:pt>
                <c:pt idx="12019">
                  <c:v>98.6999</c:v>
                </c:pt>
                <c:pt idx="12020">
                  <c:v>98.6999</c:v>
                </c:pt>
                <c:pt idx="12021">
                  <c:v>98.6999</c:v>
                </c:pt>
                <c:pt idx="12022">
                  <c:v>98.6999</c:v>
                </c:pt>
                <c:pt idx="12023">
                  <c:v>98.6999</c:v>
                </c:pt>
                <c:pt idx="12024">
                  <c:v>98.6999</c:v>
                </c:pt>
                <c:pt idx="12025">
                  <c:v>98.6999</c:v>
                </c:pt>
                <c:pt idx="12026">
                  <c:v>98.6999</c:v>
                </c:pt>
                <c:pt idx="12027">
                  <c:v>98.6999</c:v>
                </c:pt>
                <c:pt idx="12028">
                  <c:v>98.6999</c:v>
                </c:pt>
                <c:pt idx="12029">
                  <c:v>98.6999</c:v>
                </c:pt>
                <c:pt idx="12030">
                  <c:v>98.6999</c:v>
                </c:pt>
                <c:pt idx="12031">
                  <c:v>98.6999</c:v>
                </c:pt>
                <c:pt idx="12032">
                  <c:v>98.6999</c:v>
                </c:pt>
                <c:pt idx="12033">
                  <c:v>98.6999</c:v>
                </c:pt>
                <c:pt idx="12034">
                  <c:v>98.6999</c:v>
                </c:pt>
                <c:pt idx="12035">
                  <c:v>98.6999</c:v>
                </c:pt>
                <c:pt idx="12036">
                  <c:v>98.6999</c:v>
                </c:pt>
                <c:pt idx="12037">
                  <c:v>98.6999</c:v>
                </c:pt>
                <c:pt idx="12038">
                  <c:v>98.6999</c:v>
                </c:pt>
                <c:pt idx="12039">
                  <c:v>98.6999</c:v>
                </c:pt>
                <c:pt idx="12040">
                  <c:v>98.6999</c:v>
                </c:pt>
                <c:pt idx="12041">
                  <c:v>98.6999</c:v>
                </c:pt>
                <c:pt idx="12042">
                  <c:v>98.6999</c:v>
                </c:pt>
                <c:pt idx="12043">
                  <c:v>98.6999</c:v>
                </c:pt>
                <c:pt idx="12044">
                  <c:v>98.6999</c:v>
                </c:pt>
                <c:pt idx="12045">
                  <c:v>98.6999</c:v>
                </c:pt>
                <c:pt idx="12046">
                  <c:v>98.6999</c:v>
                </c:pt>
                <c:pt idx="12047">
                  <c:v>98.6999</c:v>
                </c:pt>
                <c:pt idx="12048">
                  <c:v>98.6999</c:v>
                </c:pt>
                <c:pt idx="12049">
                  <c:v>98.6999</c:v>
                </c:pt>
                <c:pt idx="12050">
                  <c:v>98.6999</c:v>
                </c:pt>
                <c:pt idx="12051">
                  <c:v>98.6999</c:v>
                </c:pt>
                <c:pt idx="12052">
                  <c:v>98.6999</c:v>
                </c:pt>
                <c:pt idx="12053">
                  <c:v>98.6999</c:v>
                </c:pt>
                <c:pt idx="12054">
                  <c:v>98.6999</c:v>
                </c:pt>
                <c:pt idx="12055">
                  <c:v>98.6999</c:v>
                </c:pt>
                <c:pt idx="12056">
                  <c:v>98.6999</c:v>
                </c:pt>
                <c:pt idx="12057">
                  <c:v>98.6999</c:v>
                </c:pt>
                <c:pt idx="12058">
                  <c:v>98.6999</c:v>
                </c:pt>
                <c:pt idx="12059">
                  <c:v>98.6999</c:v>
                </c:pt>
                <c:pt idx="12060">
                  <c:v>98.6999</c:v>
                </c:pt>
                <c:pt idx="12061">
                  <c:v>98.6999</c:v>
                </c:pt>
                <c:pt idx="12062">
                  <c:v>98.6999</c:v>
                </c:pt>
                <c:pt idx="12063">
                  <c:v>98.6999</c:v>
                </c:pt>
                <c:pt idx="12064">
                  <c:v>98.6999</c:v>
                </c:pt>
                <c:pt idx="12065">
                  <c:v>98.6999</c:v>
                </c:pt>
                <c:pt idx="12066">
                  <c:v>98.6999</c:v>
                </c:pt>
                <c:pt idx="12067">
                  <c:v>98.6999</c:v>
                </c:pt>
                <c:pt idx="12068">
                  <c:v>98.6999</c:v>
                </c:pt>
                <c:pt idx="12069">
                  <c:v>98.6999</c:v>
                </c:pt>
                <c:pt idx="12070">
                  <c:v>98.6999</c:v>
                </c:pt>
                <c:pt idx="12071">
                  <c:v>98.6999</c:v>
                </c:pt>
                <c:pt idx="12072">
                  <c:v>98.6999</c:v>
                </c:pt>
                <c:pt idx="12073">
                  <c:v>98.6999</c:v>
                </c:pt>
                <c:pt idx="12074">
                  <c:v>98.6999</c:v>
                </c:pt>
                <c:pt idx="12075">
                  <c:v>98.6999</c:v>
                </c:pt>
                <c:pt idx="12076">
                  <c:v>98.6999</c:v>
                </c:pt>
                <c:pt idx="12077">
                  <c:v>98.6999</c:v>
                </c:pt>
                <c:pt idx="12078">
                  <c:v>98.6999</c:v>
                </c:pt>
                <c:pt idx="12079">
                  <c:v>98.6999</c:v>
                </c:pt>
                <c:pt idx="12080">
                  <c:v>98.6999</c:v>
                </c:pt>
                <c:pt idx="12081">
                  <c:v>98.6999</c:v>
                </c:pt>
                <c:pt idx="12082">
                  <c:v>98.6999</c:v>
                </c:pt>
                <c:pt idx="12083">
                  <c:v>98.6999</c:v>
                </c:pt>
                <c:pt idx="12084">
                  <c:v>98.6999</c:v>
                </c:pt>
                <c:pt idx="12085">
                  <c:v>98.6999</c:v>
                </c:pt>
                <c:pt idx="12086">
                  <c:v>98.6999</c:v>
                </c:pt>
                <c:pt idx="12087">
                  <c:v>98.6999</c:v>
                </c:pt>
                <c:pt idx="12088">
                  <c:v>98.6999</c:v>
                </c:pt>
                <c:pt idx="12089">
                  <c:v>98.6999</c:v>
                </c:pt>
                <c:pt idx="12090">
                  <c:v>98.6999</c:v>
                </c:pt>
                <c:pt idx="12091">
                  <c:v>98.6999</c:v>
                </c:pt>
                <c:pt idx="12092">
                  <c:v>98.6999</c:v>
                </c:pt>
                <c:pt idx="12093">
                  <c:v>98.6999</c:v>
                </c:pt>
                <c:pt idx="12094">
                  <c:v>98.6999</c:v>
                </c:pt>
                <c:pt idx="12095">
                  <c:v>98.6999</c:v>
                </c:pt>
                <c:pt idx="12096">
                  <c:v>98.6999</c:v>
                </c:pt>
                <c:pt idx="12097">
                  <c:v>98.6999</c:v>
                </c:pt>
                <c:pt idx="12098">
                  <c:v>98.6999</c:v>
                </c:pt>
                <c:pt idx="12099">
                  <c:v>98.6999</c:v>
                </c:pt>
                <c:pt idx="12100">
                  <c:v>98.6999</c:v>
                </c:pt>
                <c:pt idx="12101">
                  <c:v>98.6999</c:v>
                </c:pt>
                <c:pt idx="12102">
                  <c:v>98.6999</c:v>
                </c:pt>
                <c:pt idx="12103">
                  <c:v>98.6999</c:v>
                </c:pt>
                <c:pt idx="12104">
                  <c:v>98.6999</c:v>
                </c:pt>
                <c:pt idx="12105">
                  <c:v>98.6999</c:v>
                </c:pt>
                <c:pt idx="12106">
                  <c:v>98.6999</c:v>
                </c:pt>
                <c:pt idx="12107">
                  <c:v>98.6999</c:v>
                </c:pt>
                <c:pt idx="12108">
                  <c:v>98.6999</c:v>
                </c:pt>
                <c:pt idx="12109">
                  <c:v>98.6999</c:v>
                </c:pt>
                <c:pt idx="12110">
                  <c:v>98.6999</c:v>
                </c:pt>
                <c:pt idx="12111">
                  <c:v>98.6999</c:v>
                </c:pt>
                <c:pt idx="12112">
                  <c:v>98.6999</c:v>
                </c:pt>
                <c:pt idx="12113">
                  <c:v>98.6999</c:v>
                </c:pt>
                <c:pt idx="12114">
                  <c:v>98.6999</c:v>
                </c:pt>
                <c:pt idx="12115">
                  <c:v>98.6999</c:v>
                </c:pt>
                <c:pt idx="12116">
                  <c:v>98.6999</c:v>
                </c:pt>
                <c:pt idx="12117">
                  <c:v>98.6999</c:v>
                </c:pt>
                <c:pt idx="12118">
                  <c:v>98.6999</c:v>
                </c:pt>
                <c:pt idx="12119">
                  <c:v>98.7</c:v>
                </c:pt>
                <c:pt idx="12120">
                  <c:v>98.7</c:v>
                </c:pt>
                <c:pt idx="12121">
                  <c:v>98.7</c:v>
                </c:pt>
                <c:pt idx="12122">
                  <c:v>98.7</c:v>
                </c:pt>
                <c:pt idx="12123">
                  <c:v>98.7</c:v>
                </c:pt>
                <c:pt idx="12124">
                  <c:v>98.7</c:v>
                </c:pt>
                <c:pt idx="12125">
                  <c:v>98.7</c:v>
                </c:pt>
                <c:pt idx="12126">
                  <c:v>98.7</c:v>
                </c:pt>
                <c:pt idx="12127">
                  <c:v>98.7</c:v>
                </c:pt>
                <c:pt idx="12128">
                  <c:v>98.7</c:v>
                </c:pt>
                <c:pt idx="12129">
                  <c:v>98.7</c:v>
                </c:pt>
                <c:pt idx="12130">
                  <c:v>98.7</c:v>
                </c:pt>
                <c:pt idx="12131">
                  <c:v>98.7</c:v>
                </c:pt>
                <c:pt idx="12132">
                  <c:v>98.7</c:v>
                </c:pt>
                <c:pt idx="12133">
                  <c:v>98.7</c:v>
                </c:pt>
                <c:pt idx="12134">
                  <c:v>98.7</c:v>
                </c:pt>
                <c:pt idx="12135">
                  <c:v>98.7</c:v>
                </c:pt>
                <c:pt idx="12136">
                  <c:v>98.7</c:v>
                </c:pt>
                <c:pt idx="12137">
                  <c:v>98.7</c:v>
                </c:pt>
                <c:pt idx="12138">
                  <c:v>98.7</c:v>
                </c:pt>
                <c:pt idx="12139">
                  <c:v>98.7</c:v>
                </c:pt>
                <c:pt idx="12140">
                  <c:v>98.7</c:v>
                </c:pt>
                <c:pt idx="12141">
                  <c:v>98.7</c:v>
                </c:pt>
                <c:pt idx="12142">
                  <c:v>98.7</c:v>
                </c:pt>
                <c:pt idx="12143">
                  <c:v>98.7</c:v>
                </c:pt>
                <c:pt idx="12144">
                  <c:v>98.7</c:v>
                </c:pt>
                <c:pt idx="12145">
                  <c:v>98.7</c:v>
                </c:pt>
                <c:pt idx="12146">
                  <c:v>98.7</c:v>
                </c:pt>
                <c:pt idx="12147">
                  <c:v>98.7</c:v>
                </c:pt>
                <c:pt idx="12148">
                  <c:v>98.7</c:v>
                </c:pt>
                <c:pt idx="12149">
                  <c:v>98.7</c:v>
                </c:pt>
                <c:pt idx="12150">
                  <c:v>98.7</c:v>
                </c:pt>
                <c:pt idx="12151">
                  <c:v>98.7</c:v>
                </c:pt>
                <c:pt idx="12152">
                  <c:v>98.7</c:v>
                </c:pt>
                <c:pt idx="12153">
                  <c:v>98.7</c:v>
                </c:pt>
                <c:pt idx="12154">
                  <c:v>98.7</c:v>
                </c:pt>
                <c:pt idx="12155">
                  <c:v>98.7</c:v>
                </c:pt>
                <c:pt idx="12156">
                  <c:v>98.7</c:v>
                </c:pt>
                <c:pt idx="12157">
                  <c:v>98.7</c:v>
                </c:pt>
                <c:pt idx="12158">
                  <c:v>98.7</c:v>
                </c:pt>
                <c:pt idx="12159">
                  <c:v>98.7</c:v>
                </c:pt>
                <c:pt idx="12160">
                  <c:v>98.7</c:v>
                </c:pt>
                <c:pt idx="12161">
                  <c:v>98.7</c:v>
                </c:pt>
                <c:pt idx="12162">
                  <c:v>98.7</c:v>
                </c:pt>
                <c:pt idx="12163">
                  <c:v>98.7</c:v>
                </c:pt>
                <c:pt idx="12164">
                  <c:v>98.7</c:v>
                </c:pt>
                <c:pt idx="12165">
                  <c:v>98.7</c:v>
                </c:pt>
                <c:pt idx="12166">
                  <c:v>98.7</c:v>
                </c:pt>
                <c:pt idx="12167">
                  <c:v>98.7</c:v>
                </c:pt>
                <c:pt idx="12168">
                  <c:v>98.7</c:v>
                </c:pt>
                <c:pt idx="12169">
                  <c:v>98.7</c:v>
                </c:pt>
                <c:pt idx="12170">
                  <c:v>98.7</c:v>
                </c:pt>
                <c:pt idx="12171">
                  <c:v>98.7</c:v>
                </c:pt>
                <c:pt idx="12172">
                  <c:v>98.7</c:v>
                </c:pt>
                <c:pt idx="12173">
                  <c:v>98.7</c:v>
                </c:pt>
                <c:pt idx="12174">
                  <c:v>98.7</c:v>
                </c:pt>
                <c:pt idx="12175">
                  <c:v>98.7</c:v>
                </c:pt>
                <c:pt idx="12176">
                  <c:v>98.7</c:v>
                </c:pt>
                <c:pt idx="12177">
                  <c:v>98.7</c:v>
                </c:pt>
                <c:pt idx="12178">
                  <c:v>98.7</c:v>
                </c:pt>
                <c:pt idx="12179">
                  <c:v>98.7</c:v>
                </c:pt>
                <c:pt idx="12180">
                  <c:v>98.7</c:v>
                </c:pt>
                <c:pt idx="12181">
                  <c:v>98.7</c:v>
                </c:pt>
                <c:pt idx="12182">
                  <c:v>98.7</c:v>
                </c:pt>
                <c:pt idx="12183">
                  <c:v>98.7</c:v>
                </c:pt>
                <c:pt idx="12184">
                  <c:v>98.7</c:v>
                </c:pt>
                <c:pt idx="12185">
                  <c:v>98.7</c:v>
                </c:pt>
                <c:pt idx="12186">
                  <c:v>98.7</c:v>
                </c:pt>
                <c:pt idx="12187">
                  <c:v>98.7</c:v>
                </c:pt>
                <c:pt idx="12188">
                  <c:v>98.7</c:v>
                </c:pt>
                <c:pt idx="12189">
                  <c:v>98.7</c:v>
                </c:pt>
                <c:pt idx="12190">
                  <c:v>98.7</c:v>
                </c:pt>
                <c:pt idx="12191">
                  <c:v>98.7</c:v>
                </c:pt>
                <c:pt idx="12192">
                  <c:v>98.7</c:v>
                </c:pt>
                <c:pt idx="12193">
                  <c:v>98.7</c:v>
                </c:pt>
                <c:pt idx="12194">
                  <c:v>98.7</c:v>
                </c:pt>
                <c:pt idx="12195">
                  <c:v>98.7</c:v>
                </c:pt>
                <c:pt idx="12196">
                  <c:v>98.7</c:v>
                </c:pt>
                <c:pt idx="12197">
                  <c:v>98.7</c:v>
                </c:pt>
                <c:pt idx="12198">
                  <c:v>98.7</c:v>
                </c:pt>
                <c:pt idx="12199">
                  <c:v>98.7</c:v>
                </c:pt>
                <c:pt idx="12200">
                  <c:v>98.7</c:v>
                </c:pt>
                <c:pt idx="12201">
                  <c:v>98.7</c:v>
                </c:pt>
                <c:pt idx="12202">
                  <c:v>98.7</c:v>
                </c:pt>
                <c:pt idx="12203">
                  <c:v>98.7</c:v>
                </c:pt>
                <c:pt idx="12204">
                  <c:v>98.7</c:v>
                </c:pt>
                <c:pt idx="12205">
                  <c:v>98.7</c:v>
                </c:pt>
                <c:pt idx="12206">
                  <c:v>98.7</c:v>
                </c:pt>
                <c:pt idx="12207">
                  <c:v>98.7</c:v>
                </c:pt>
                <c:pt idx="12208">
                  <c:v>98.7</c:v>
                </c:pt>
                <c:pt idx="12209">
                  <c:v>98.7</c:v>
                </c:pt>
                <c:pt idx="12210">
                  <c:v>98.7</c:v>
                </c:pt>
                <c:pt idx="12211">
                  <c:v>98.7</c:v>
                </c:pt>
                <c:pt idx="12212">
                  <c:v>98.7</c:v>
                </c:pt>
                <c:pt idx="12213">
                  <c:v>98.7</c:v>
                </c:pt>
                <c:pt idx="12214">
                  <c:v>98.7</c:v>
                </c:pt>
                <c:pt idx="12215">
                  <c:v>98.7</c:v>
                </c:pt>
                <c:pt idx="12216">
                  <c:v>98.7</c:v>
                </c:pt>
                <c:pt idx="12217">
                  <c:v>98.7</c:v>
                </c:pt>
                <c:pt idx="12218">
                  <c:v>98.7</c:v>
                </c:pt>
                <c:pt idx="12219">
                  <c:v>98.7</c:v>
                </c:pt>
                <c:pt idx="12220">
                  <c:v>98.7</c:v>
                </c:pt>
                <c:pt idx="12221">
                  <c:v>98.7</c:v>
                </c:pt>
                <c:pt idx="12222">
                  <c:v>98.7</c:v>
                </c:pt>
                <c:pt idx="12223">
                  <c:v>98.7</c:v>
                </c:pt>
                <c:pt idx="12224">
                  <c:v>98.7</c:v>
                </c:pt>
                <c:pt idx="12225">
                  <c:v>98.7</c:v>
                </c:pt>
                <c:pt idx="12226">
                  <c:v>98.7</c:v>
                </c:pt>
                <c:pt idx="12227">
                  <c:v>98.7</c:v>
                </c:pt>
                <c:pt idx="12228">
                  <c:v>98.7</c:v>
                </c:pt>
                <c:pt idx="12229">
                  <c:v>98.7</c:v>
                </c:pt>
                <c:pt idx="12230">
                  <c:v>98.7</c:v>
                </c:pt>
                <c:pt idx="12231">
                  <c:v>98.7</c:v>
                </c:pt>
                <c:pt idx="12232">
                  <c:v>98.7</c:v>
                </c:pt>
                <c:pt idx="12233">
                  <c:v>98.7</c:v>
                </c:pt>
                <c:pt idx="12234">
                  <c:v>98.7</c:v>
                </c:pt>
                <c:pt idx="12235">
                  <c:v>98.7</c:v>
                </c:pt>
                <c:pt idx="12236">
                  <c:v>98.7</c:v>
                </c:pt>
                <c:pt idx="12237">
                  <c:v>98.7</c:v>
                </c:pt>
                <c:pt idx="12238">
                  <c:v>98.7</c:v>
                </c:pt>
                <c:pt idx="12239">
                  <c:v>98.7</c:v>
                </c:pt>
                <c:pt idx="12240">
                  <c:v>98.7</c:v>
                </c:pt>
                <c:pt idx="12241">
                  <c:v>98.7</c:v>
                </c:pt>
                <c:pt idx="12242">
                  <c:v>98.7</c:v>
                </c:pt>
                <c:pt idx="12243">
                  <c:v>98.7</c:v>
                </c:pt>
                <c:pt idx="12244">
                  <c:v>98.7</c:v>
                </c:pt>
                <c:pt idx="12245">
                  <c:v>98.7</c:v>
                </c:pt>
                <c:pt idx="12246">
                  <c:v>98.7</c:v>
                </c:pt>
                <c:pt idx="12247">
                  <c:v>98.7</c:v>
                </c:pt>
                <c:pt idx="12248">
                  <c:v>98.7</c:v>
                </c:pt>
                <c:pt idx="12249">
                  <c:v>98.7</c:v>
                </c:pt>
                <c:pt idx="12250">
                  <c:v>98.7</c:v>
                </c:pt>
                <c:pt idx="12251">
                  <c:v>98.7</c:v>
                </c:pt>
                <c:pt idx="12252">
                  <c:v>98.7</c:v>
                </c:pt>
                <c:pt idx="12253">
                  <c:v>98.7</c:v>
                </c:pt>
                <c:pt idx="12254">
                  <c:v>98.7</c:v>
                </c:pt>
                <c:pt idx="12255">
                  <c:v>98.7</c:v>
                </c:pt>
                <c:pt idx="12256">
                  <c:v>98.7</c:v>
                </c:pt>
                <c:pt idx="12257">
                  <c:v>98.7</c:v>
                </c:pt>
                <c:pt idx="12258">
                  <c:v>98.7</c:v>
                </c:pt>
                <c:pt idx="12259">
                  <c:v>98.7</c:v>
                </c:pt>
                <c:pt idx="12260">
                  <c:v>98.7</c:v>
                </c:pt>
                <c:pt idx="12261">
                  <c:v>98.7</c:v>
                </c:pt>
                <c:pt idx="12262">
                  <c:v>98.7</c:v>
                </c:pt>
                <c:pt idx="12263">
                  <c:v>98.7</c:v>
                </c:pt>
                <c:pt idx="12264">
                  <c:v>98.7</c:v>
                </c:pt>
                <c:pt idx="12265">
                  <c:v>98.7</c:v>
                </c:pt>
                <c:pt idx="12266">
                  <c:v>98.7</c:v>
                </c:pt>
                <c:pt idx="12267">
                  <c:v>98.7</c:v>
                </c:pt>
                <c:pt idx="12268">
                  <c:v>98.7</c:v>
                </c:pt>
                <c:pt idx="12269">
                  <c:v>98.7</c:v>
                </c:pt>
                <c:pt idx="12270">
                  <c:v>98.7</c:v>
                </c:pt>
                <c:pt idx="12271">
                  <c:v>98.7</c:v>
                </c:pt>
                <c:pt idx="12272">
                  <c:v>98.7</c:v>
                </c:pt>
                <c:pt idx="12273">
                  <c:v>98.7</c:v>
                </c:pt>
                <c:pt idx="12274">
                  <c:v>98.7</c:v>
                </c:pt>
                <c:pt idx="12275">
                  <c:v>98.7</c:v>
                </c:pt>
                <c:pt idx="12276">
                  <c:v>98.7</c:v>
                </c:pt>
                <c:pt idx="12277">
                  <c:v>98.7</c:v>
                </c:pt>
                <c:pt idx="12278">
                  <c:v>98.7</c:v>
                </c:pt>
                <c:pt idx="12279">
                  <c:v>98.7</c:v>
                </c:pt>
                <c:pt idx="12280">
                  <c:v>98.700100000000006</c:v>
                </c:pt>
                <c:pt idx="12281">
                  <c:v>98.700100000000006</c:v>
                </c:pt>
                <c:pt idx="12282">
                  <c:v>98.700100000000006</c:v>
                </c:pt>
                <c:pt idx="12283">
                  <c:v>98.700100000000006</c:v>
                </c:pt>
                <c:pt idx="12284">
                  <c:v>98.700100000000006</c:v>
                </c:pt>
                <c:pt idx="12285">
                  <c:v>98.700100000000006</c:v>
                </c:pt>
                <c:pt idx="12286">
                  <c:v>98.700100000000006</c:v>
                </c:pt>
                <c:pt idx="12287">
                  <c:v>98.700100000000006</c:v>
                </c:pt>
                <c:pt idx="12288">
                  <c:v>98.700100000000006</c:v>
                </c:pt>
                <c:pt idx="12289">
                  <c:v>98.700100000000006</c:v>
                </c:pt>
                <c:pt idx="12290">
                  <c:v>98.700100000000006</c:v>
                </c:pt>
                <c:pt idx="12291">
                  <c:v>98.700100000000006</c:v>
                </c:pt>
                <c:pt idx="12292">
                  <c:v>98.700100000000006</c:v>
                </c:pt>
                <c:pt idx="12293">
                  <c:v>98.700100000000006</c:v>
                </c:pt>
                <c:pt idx="12294">
                  <c:v>98.700100000000006</c:v>
                </c:pt>
                <c:pt idx="12295">
                  <c:v>98.700100000000006</c:v>
                </c:pt>
                <c:pt idx="12296">
                  <c:v>98.700100000000006</c:v>
                </c:pt>
                <c:pt idx="12297">
                  <c:v>98.700100000000006</c:v>
                </c:pt>
                <c:pt idx="12298">
                  <c:v>98.700100000000006</c:v>
                </c:pt>
                <c:pt idx="12299">
                  <c:v>98.700100000000006</c:v>
                </c:pt>
                <c:pt idx="12300">
                  <c:v>98.700100000000006</c:v>
                </c:pt>
                <c:pt idx="12301">
                  <c:v>98.700100000000006</c:v>
                </c:pt>
                <c:pt idx="12302">
                  <c:v>98.700100000000006</c:v>
                </c:pt>
                <c:pt idx="12303">
                  <c:v>98.700100000000006</c:v>
                </c:pt>
                <c:pt idx="12304">
                  <c:v>98.700100000000006</c:v>
                </c:pt>
                <c:pt idx="12305">
                  <c:v>98.700100000000006</c:v>
                </c:pt>
                <c:pt idx="12306">
                  <c:v>98.700100000000006</c:v>
                </c:pt>
                <c:pt idx="12307">
                  <c:v>98.700100000000006</c:v>
                </c:pt>
                <c:pt idx="12308">
                  <c:v>98.700100000000006</c:v>
                </c:pt>
                <c:pt idx="12309">
                  <c:v>98.700100000000006</c:v>
                </c:pt>
                <c:pt idx="12310">
                  <c:v>98.700100000000006</c:v>
                </c:pt>
                <c:pt idx="12311">
                  <c:v>98.700100000000006</c:v>
                </c:pt>
                <c:pt idx="12312">
                  <c:v>98.700100000000006</c:v>
                </c:pt>
                <c:pt idx="12313">
                  <c:v>98.700100000000006</c:v>
                </c:pt>
                <c:pt idx="12314">
                  <c:v>98.700100000000006</c:v>
                </c:pt>
                <c:pt idx="12315">
                  <c:v>98.700100000000006</c:v>
                </c:pt>
                <c:pt idx="12316">
                  <c:v>98.700100000000006</c:v>
                </c:pt>
                <c:pt idx="12317">
                  <c:v>98.700100000000006</c:v>
                </c:pt>
                <c:pt idx="12318">
                  <c:v>98.700100000000006</c:v>
                </c:pt>
                <c:pt idx="12319">
                  <c:v>98.700100000000006</c:v>
                </c:pt>
                <c:pt idx="12320">
                  <c:v>98.700100000000006</c:v>
                </c:pt>
                <c:pt idx="12321">
                  <c:v>98.700100000000006</c:v>
                </c:pt>
                <c:pt idx="12322">
                  <c:v>98.700100000000006</c:v>
                </c:pt>
                <c:pt idx="12323">
                  <c:v>98.700100000000006</c:v>
                </c:pt>
                <c:pt idx="12324">
                  <c:v>98.700100000000006</c:v>
                </c:pt>
                <c:pt idx="12325">
                  <c:v>98.700100000000006</c:v>
                </c:pt>
                <c:pt idx="12326">
                  <c:v>98.700100000000006</c:v>
                </c:pt>
                <c:pt idx="12327">
                  <c:v>98.700100000000006</c:v>
                </c:pt>
                <c:pt idx="12328">
                  <c:v>98.700100000000006</c:v>
                </c:pt>
                <c:pt idx="12329">
                  <c:v>98.700100000000006</c:v>
                </c:pt>
                <c:pt idx="12330">
                  <c:v>98.700100000000006</c:v>
                </c:pt>
                <c:pt idx="12331">
                  <c:v>98.700100000000006</c:v>
                </c:pt>
                <c:pt idx="12332">
                  <c:v>98.700100000000006</c:v>
                </c:pt>
                <c:pt idx="12333">
                  <c:v>98.700100000000006</c:v>
                </c:pt>
                <c:pt idx="12334">
                  <c:v>98.700100000000006</c:v>
                </c:pt>
                <c:pt idx="12335">
                  <c:v>98.700100000000006</c:v>
                </c:pt>
                <c:pt idx="12336">
                  <c:v>98.700100000000006</c:v>
                </c:pt>
                <c:pt idx="12337">
                  <c:v>98.700100000000006</c:v>
                </c:pt>
                <c:pt idx="12338">
                  <c:v>98.700100000000006</c:v>
                </c:pt>
                <c:pt idx="12339">
                  <c:v>98.700100000000006</c:v>
                </c:pt>
                <c:pt idx="12340">
                  <c:v>98.700100000000006</c:v>
                </c:pt>
                <c:pt idx="12341">
                  <c:v>98.700100000000006</c:v>
                </c:pt>
                <c:pt idx="12342">
                  <c:v>98.700100000000006</c:v>
                </c:pt>
                <c:pt idx="12343">
                  <c:v>98.700100000000006</c:v>
                </c:pt>
                <c:pt idx="12344">
                  <c:v>98.700100000000006</c:v>
                </c:pt>
                <c:pt idx="12345">
                  <c:v>98.700100000000006</c:v>
                </c:pt>
                <c:pt idx="12346">
                  <c:v>98.700100000000006</c:v>
                </c:pt>
                <c:pt idx="12347">
                  <c:v>98.700100000000006</c:v>
                </c:pt>
                <c:pt idx="12348">
                  <c:v>98.700100000000006</c:v>
                </c:pt>
                <c:pt idx="12349">
                  <c:v>98.700100000000006</c:v>
                </c:pt>
                <c:pt idx="12350">
                  <c:v>98.700100000000006</c:v>
                </c:pt>
                <c:pt idx="12351">
                  <c:v>98.700100000000006</c:v>
                </c:pt>
                <c:pt idx="12352">
                  <c:v>98.700100000000006</c:v>
                </c:pt>
                <c:pt idx="12353">
                  <c:v>98.700100000000006</c:v>
                </c:pt>
                <c:pt idx="12354">
                  <c:v>98.700100000000006</c:v>
                </c:pt>
                <c:pt idx="12355">
                  <c:v>98.700100000000006</c:v>
                </c:pt>
                <c:pt idx="12356">
                  <c:v>98.700100000000006</c:v>
                </c:pt>
                <c:pt idx="12357">
                  <c:v>98.700100000000006</c:v>
                </c:pt>
                <c:pt idx="12358">
                  <c:v>98.700100000000006</c:v>
                </c:pt>
                <c:pt idx="12359">
                  <c:v>98.700100000000006</c:v>
                </c:pt>
                <c:pt idx="12360">
                  <c:v>98.700100000000006</c:v>
                </c:pt>
                <c:pt idx="12361">
                  <c:v>98.700100000000006</c:v>
                </c:pt>
                <c:pt idx="12362">
                  <c:v>98.700100000000006</c:v>
                </c:pt>
                <c:pt idx="12363">
                  <c:v>98.700100000000006</c:v>
                </c:pt>
                <c:pt idx="12364">
                  <c:v>98.700100000000006</c:v>
                </c:pt>
                <c:pt idx="12365">
                  <c:v>98.700100000000006</c:v>
                </c:pt>
                <c:pt idx="12366">
                  <c:v>98.700100000000006</c:v>
                </c:pt>
                <c:pt idx="12367">
                  <c:v>98.700100000000006</c:v>
                </c:pt>
                <c:pt idx="12368">
                  <c:v>98.700100000000006</c:v>
                </c:pt>
                <c:pt idx="12369">
                  <c:v>98.700100000000006</c:v>
                </c:pt>
                <c:pt idx="12370">
                  <c:v>98.700100000000006</c:v>
                </c:pt>
                <c:pt idx="12371">
                  <c:v>98.700100000000006</c:v>
                </c:pt>
                <c:pt idx="12372">
                  <c:v>98.700100000000006</c:v>
                </c:pt>
                <c:pt idx="12373">
                  <c:v>98.700100000000006</c:v>
                </c:pt>
                <c:pt idx="12374">
                  <c:v>98.700100000000006</c:v>
                </c:pt>
                <c:pt idx="12375">
                  <c:v>98.700100000000006</c:v>
                </c:pt>
                <c:pt idx="12376">
                  <c:v>98.700100000000006</c:v>
                </c:pt>
                <c:pt idx="12377">
                  <c:v>98.700100000000006</c:v>
                </c:pt>
                <c:pt idx="12378">
                  <c:v>98.700100000000006</c:v>
                </c:pt>
                <c:pt idx="12379">
                  <c:v>98.700100000000006</c:v>
                </c:pt>
                <c:pt idx="12380">
                  <c:v>98.700100000000006</c:v>
                </c:pt>
                <c:pt idx="12381">
                  <c:v>98.700100000000006</c:v>
                </c:pt>
                <c:pt idx="12382">
                  <c:v>98.700100000000006</c:v>
                </c:pt>
                <c:pt idx="12383">
                  <c:v>98.700100000000006</c:v>
                </c:pt>
                <c:pt idx="12384">
                  <c:v>98.700100000000006</c:v>
                </c:pt>
                <c:pt idx="12385">
                  <c:v>98.700100000000006</c:v>
                </c:pt>
                <c:pt idx="12386">
                  <c:v>98.700100000000006</c:v>
                </c:pt>
                <c:pt idx="12387">
                  <c:v>98.700100000000006</c:v>
                </c:pt>
                <c:pt idx="12388">
                  <c:v>98.700100000000006</c:v>
                </c:pt>
                <c:pt idx="12389">
                  <c:v>98.700100000000006</c:v>
                </c:pt>
                <c:pt idx="12390">
                  <c:v>98.700100000000006</c:v>
                </c:pt>
                <c:pt idx="12391">
                  <c:v>98.700100000000006</c:v>
                </c:pt>
                <c:pt idx="12392">
                  <c:v>98.700100000000006</c:v>
                </c:pt>
                <c:pt idx="12393">
                  <c:v>98.700100000000006</c:v>
                </c:pt>
                <c:pt idx="12394">
                  <c:v>98.700100000000006</c:v>
                </c:pt>
                <c:pt idx="12395">
                  <c:v>98.700100000000006</c:v>
                </c:pt>
                <c:pt idx="12396">
                  <c:v>98.700100000000006</c:v>
                </c:pt>
                <c:pt idx="12397">
                  <c:v>98.700100000000006</c:v>
                </c:pt>
                <c:pt idx="12398">
                  <c:v>98.700100000000006</c:v>
                </c:pt>
                <c:pt idx="12399">
                  <c:v>98.700100000000006</c:v>
                </c:pt>
                <c:pt idx="12400">
                  <c:v>98.700100000000006</c:v>
                </c:pt>
                <c:pt idx="12401">
                  <c:v>98.700100000000006</c:v>
                </c:pt>
                <c:pt idx="12402">
                  <c:v>98.700100000000006</c:v>
                </c:pt>
                <c:pt idx="12403">
                  <c:v>98.700100000000006</c:v>
                </c:pt>
                <c:pt idx="12404">
                  <c:v>98.700100000000006</c:v>
                </c:pt>
                <c:pt idx="12405">
                  <c:v>98.700100000000006</c:v>
                </c:pt>
                <c:pt idx="12406">
                  <c:v>98.700100000000006</c:v>
                </c:pt>
                <c:pt idx="12407">
                  <c:v>98.700100000000006</c:v>
                </c:pt>
                <c:pt idx="12408">
                  <c:v>98.700100000000006</c:v>
                </c:pt>
                <c:pt idx="12409">
                  <c:v>98.700100000000006</c:v>
                </c:pt>
                <c:pt idx="12410">
                  <c:v>98.700100000000006</c:v>
                </c:pt>
                <c:pt idx="12411">
                  <c:v>98.700100000000006</c:v>
                </c:pt>
                <c:pt idx="12412">
                  <c:v>98.700100000000006</c:v>
                </c:pt>
                <c:pt idx="12413">
                  <c:v>98.700100000000006</c:v>
                </c:pt>
                <c:pt idx="12414">
                  <c:v>98.700100000000006</c:v>
                </c:pt>
                <c:pt idx="12415">
                  <c:v>98.700100000000006</c:v>
                </c:pt>
                <c:pt idx="12416">
                  <c:v>98.700100000000006</c:v>
                </c:pt>
                <c:pt idx="12417">
                  <c:v>98.700100000000006</c:v>
                </c:pt>
                <c:pt idx="12418">
                  <c:v>98.700100000000006</c:v>
                </c:pt>
                <c:pt idx="12419">
                  <c:v>98.700100000000006</c:v>
                </c:pt>
                <c:pt idx="12420">
                  <c:v>98.700100000000006</c:v>
                </c:pt>
                <c:pt idx="12421">
                  <c:v>98.700100000000006</c:v>
                </c:pt>
                <c:pt idx="12422">
                  <c:v>98.700100000000006</c:v>
                </c:pt>
                <c:pt idx="12423">
                  <c:v>98.700100000000006</c:v>
                </c:pt>
                <c:pt idx="12424">
                  <c:v>98.700100000000006</c:v>
                </c:pt>
                <c:pt idx="12425">
                  <c:v>98.700100000000006</c:v>
                </c:pt>
                <c:pt idx="12426">
                  <c:v>98.700100000000006</c:v>
                </c:pt>
                <c:pt idx="12427">
                  <c:v>98.700100000000006</c:v>
                </c:pt>
                <c:pt idx="12428">
                  <c:v>98.700100000000006</c:v>
                </c:pt>
                <c:pt idx="12429">
                  <c:v>98.700100000000006</c:v>
                </c:pt>
                <c:pt idx="12430">
                  <c:v>98.700100000000006</c:v>
                </c:pt>
                <c:pt idx="12431">
                  <c:v>98.700100000000006</c:v>
                </c:pt>
                <c:pt idx="12432">
                  <c:v>98.700100000000006</c:v>
                </c:pt>
                <c:pt idx="12433">
                  <c:v>98.700100000000006</c:v>
                </c:pt>
                <c:pt idx="12434">
                  <c:v>98.700100000000006</c:v>
                </c:pt>
                <c:pt idx="12435">
                  <c:v>98.700100000000006</c:v>
                </c:pt>
                <c:pt idx="12436">
                  <c:v>98.700100000000006</c:v>
                </c:pt>
                <c:pt idx="12437">
                  <c:v>98.700100000000006</c:v>
                </c:pt>
                <c:pt idx="12438">
                  <c:v>98.700100000000006</c:v>
                </c:pt>
                <c:pt idx="12439">
                  <c:v>98.700100000000006</c:v>
                </c:pt>
                <c:pt idx="12440">
                  <c:v>98.700100000000006</c:v>
                </c:pt>
                <c:pt idx="12441">
                  <c:v>98.700100000000006</c:v>
                </c:pt>
                <c:pt idx="12442">
                  <c:v>98.700100000000006</c:v>
                </c:pt>
                <c:pt idx="12443">
                  <c:v>98.700100000000006</c:v>
                </c:pt>
                <c:pt idx="12444">
                  <c:v>98.700100000000006</c:v>
                </c:pt>
                <c:pt idx="12445">
                  <c:v>98.700100000000006</c:v>
                </c:pt>
                <c:pt idx="12446">
                  <c:v>98.700100000000006</c:v>
                </c:pt>
                <c:pt idx="12447">
                  <c:v>98.700199999999995</c:v>
                </c:pt>
                <c:pt idx="12448">
                  <c:v>98.700199999999995</c:v>
                </c:pt>
                <c:pt idx="12449">
                  <c:v>98.700199999999995</c:v>
                </c:pt>
                <c:pt idx="12450">
                  <c:v>98.700199999999995</c:v>
                </c:pt>
                <c:pt idx="12451">
                  <c:v>98.700199999999995</c:v>
                </c:pt>
                <c:pt idx="12452">
                  <c:v>98.700199999999995</c:v>
                </c:pt>
                <c:pt idx="12453">
                  <c:v>98.700199999999995</c:v>
                </c:pt>
                <c:pt idx="12454">
                  <c:v>98.700199999999995</c:v>
                </c:pt>
                <c:pt idx="12455">
                  <c:v>98.700199999999995</c:v>
                </c:pt>
                <c:pt idx="12456">
                  <c:v>98.700199999999995</c:v>
                </c:pt>
                <c:pt idx="12457">
                  <c:v>98.700199999999995</c:v>
                </c:pt>
                <c:pt idx="12458">
                  <c:v>98.700199999999995</c:v>
                </c:pt>
                <c:pt idx="12459">
                  <c:v>98.700199999999995</c:v>
                </c:pt>
                <c:pt idx="12460">
                  <c:v>98.700199999999995</c:v>
                </c:pt>
                <c:pt idx="12461">
                  <c:v>98.700199999999995</c:v>
                </c:pt>
                <c:pt idx="12462">
                  <c:v>98.700199999999995</c:v>
                </c:pt>
                <c:pt idx="12463">
                  <c:v>98.700199999999995</c:v>
                </c:pt>
                <c:pt idx="12464">
                  <c:v>98.700199999999995</c:v>
                </c:pt>
                <c:pt idx="12465">
                  <c:v>98.700199999999995</c:v>
                </c:pt>
                <c:pt idx="12466">
                  <c:v>98.700199999999995</c:v>
                </c:pt>
                <c:pt idx="12467">
                  <c:v>98.700199999999995</c:v>
                </c:pt>
                <c:pt idx="12468">
                  <c:v>98.700199999999995</c:v>
                </c:pt>
                <c:pt idx="12469">
                  <c:v>98.700199999999995</c:v>
                </c:pt>
                <c:pt idx="12470">
                  <c:v>98.700199999999995</c:v>
                </c:pt>
                <c:pt idx="12471">
                  <c:v>98.700199999999995</c:v>
                </c:pt>
                <c:pt idx="12472">
                  <c:v>98.700199999999995</c:v>
                </c:pt>
                <c:pt idx="12473">
                  <c:v>98.700199999999995</c:v>
                </c:pt>
                <c:pt idx="12474">
                  <c:v>98.700199999999995</c:v>
                </c:pt>
                <c:pt idx="12475">
                  <c:v>98.700199999999995</c:v>
                </c:pt>
                <c:pt idx="12476">
                  <c:v>98.700199999999995</c:v>
                </c:pt>
                <c:pt idx="12477">
                  <c:v>98.700199999999995</c:v>
                </c:pt>
                <c:pt idx="12478">
                  <c:v>98.700199999999995</c:v>
                </c:pt>
                <c:pt idx="12479">
                  <c:v>98.700199999999995</c:v>
                </c:pt>
                <c:pt idx="12480">
                  <c:v>98.700199999999995</c:v>
                </c:pt>
                <c:pt idx="12481">
                  <c:v>98.700199999999995</c:v>
                </c:pt>
                <c:pt idx="12482">
                  <c:v>98.700199999999995</c:v>
                </c:pt>
                <c:pt idx="12483">
                  <c:v>98.700199999999995</c:v>
                </c:pt>
                <c:pt idx="12484">
                  <c:v>98.700199999999995</c:v>
                </c:pt>
                <c:pt idx="12485">
                  <c:v>98.700199999999995</c:v>
                </c:pt>
                <c:pt idx="12486">
                  <c:v>98.700199999999995</c:v>
                </c:pt>
                <c:pt idx="12487">
                  <c:v>98.700199999999995</c:v>
                </c:pt>
                <c:pt idx="12488">
                  <c:v>98.700199999999995</c:v>
                </c:pt>
                <c:pt idx="12489">
                  <c:v>98.700199999999995</c:v>
                </c:pt>
                <c:pt idx="12490">
                  <c:v>98.700199999999995</c:v>
                </c:pt>
                <c:pt idx="12491">
                  <c:v>98.700199999999995</c:v>
                </c:pt>
                <c:pt idx="12492">
                  <c:v>98.700199999999995</c:v>
                </c:pt>
                <c:pt idx="12493">
                  <c:v>98.700199999999995</c:v>
                </c:pt>
                <c:pt idx="12494">
                  <c:v>98.700199999999995</c:v>
                </c:pt>
                <c:pt idx="12495">
                  <c:v>98.700199999999995</c:v>
                </c:pt>
                <c:pt idx="12496">
                  <c:v>98.700199999999995</c:v>
                </c:pt>
                <c:pt idx="12497">
                  <c:v>98.700199999999995</c:v>
                </c:pt>
                <c:pt idx="12498">
                  <c:v>98.700199999999995</c:v>
                </c:pt>
                <c:pt idx="12499">
                  <c:v>98.700199999999995</c:v>
                </c:pt>
                <c:pt idx="12500">
                  <c:v>98.700199999999995</c:v>
                </c:pt>
                <c:pt idx="12501">
                  <c:v>98.700199999999995</c:v>
                </c:pt>
                <c:pt idx="12502">
                  <c:v>98.700199999999995</c:v>
                </c:pt>
                <c:pt idx="12503">
                  <c:v>98.700199999999995</c:v>
                </c:pt>
                <c:pt idx="12504">
                  <c:v>98.700199999999995</c:v>
                </c:pt>
                <c:pt idx="12505">
                  <c:v>98.700199999999995</c:v>
                </c:pt>
                <c:pt idx="12506">
                  <c:v>98.700199999999995</c:v>
                </c:pt>
                <c:pt idx="12507">
                  <c:v>98.700199999999995</c:v>
                </c:pt>
                <c:pt idx="12508">
                  <c:v>98.700199999999995</c:v>
                </c:pt>
                <c:pt idx="12509">
                  <c:v>98.700199999999995</c:v>
                </c:pt>
                <c:pt idx="12510">
                  <c:v>98.700199999999995</c:v>
                </c:pt>
                <c:pt idx="12511">
                  <c:v>98.700199999999995</c:v>
                </c:pt>
                <c:pt idx="12512">
                  <c:v>98.700199999999995</c:v>
                </c:pt>
                <c:pt idx="12513">
                  <c:v>98.700199999999995</c:v>
                </c:pt>
                <c:pt idx="12514">
                  <c:v>98.700199999999995</c:v>
                </c:pt>
                <c:pt idx="12515">
                  <c:v>98.700199999999995</c:v>
                </c:pt>
                <c:pt idx="12516">
                  <c:v>98.700199999999995</c:v>
                </c:pt>
                <c:pt idx="12517">
                  <c:v>98.700199999999995</c:v>
                </c:pt>
                <c:pt idx="12518">
                  <c:v>98.700199999999995</c:v>
                </c:pt>
                <c:pt idx="12519">
                  <c:v>98.700199999999995</c:v>
                </c:pt>
                <c:pt idx="12520">
                  <c:v>98.700199999999995</c:v>
                </c:pt>
                <c:pt idx="12521">
                  <c:v>98.700199999999995</c:v>
                </c:pt>
                <c:pt idx="12522">
                  <c:v>98.700199999999995</c:v>
                </c:pt>
                <c:pt idx="12523">
                  <c:v>98.700199999999995</c:v>
                </c:pt>
                <c:pt idx="12524">
                  <c:v>98.700199999999995</c:v>
                </c:pt>
                <c:pt idx="12525">
                  <c:v>98.700199999999995</c:v>
                </c:pt>
                <c:pt idx="12526">
                  <c:v>98.700199999999995</c:v>
                </c:pt>
                <c:pt idx="12527">
                  <c:v>98.700199999999995</c:v>
                </c:pt>
                <c:pt idx="12528">
                  <c:v>98.700199999999995</c:v>
                </c:pt>
                <c:pt idx="12529">
                  <c:v>98.700199999999995</c:v>
                </c:pt>
                <c:pt idx="12530">
                  <c:v>98.700199999999995</c:v>
                </c:pt>
                <c:pt idx="12531">
                  <c:v>98.700199999999995</c:v>
                </c:pt>
                <c:pt idx="12532">
                  <c:v>98.700199999999995</c:v>
                </c:pt>
                <c:pt idx="12533">
                  <c:v>98.700199999999995</c:v>
                </c:pt>
                <c:pt idx="12534">
                  <c:v>98.700199999999995</c:v>
                </c:pt>
                <c:pt idx="12535">
                  <c:v>98.700199999999995</c:v>
                </c:pt>
                <c:pt idx="12536">
                  <c:v>98.700199999999995</c:v>
                </c:pt>
                <c:pt idx="12537">
                  <c:v>98.700199999999995</c:v>
                </c:pt>
                <c:pt idx="12538">
                  <c:v>98.700199999999995</c:v>
                </c:pt>
                <c:pt idx="12539">
                  <c:v>98.700199999999995</c:v>
                </c:pt>
                <c:pt idx="12540">
                  <c:v>98.700199999999995</c:v>
                </c:pt>
                <c:pt idx="12541">
                  <c:v>98.700199999999995</c:v>
                </c:pt>
                <c:pt idx="12542">
                  <c:v>98.700199999999995</c:v>
                </c:pt>
                <c:pt idx="12543">
                  <c:v>98.700199999999995</c:v>
                </c:pt>
                <c:pt idx="12544">
                  <c:v>98.700199999999995</c:v>
                </c:pt>
                <c:pt idx="12545">
                  <c:v>98.700199999999995</c:v>
                </c:pt>
                <c:pt idx="12546">
                  <c:v>98.700199999999995</c:v>
                </c:pt>
                <c:pt idx="12547">
                  <c:v>98.700199999999995</c:v>
                </c:pt>
                <c:pt idx="12548">
                  <c:v>98.700199999999995</c:v>
                </c:pt>
                <c:pt idx="12549">
                  <c:v>98.700199999999995</c:v>
                </c:pt>
                <c:pt idx="12550">
                  <c:v>98.700199999999995</c:v>
                </c:pt>
                <c:pt idx="12551">
                  <c:v>98.700199999999995</c:v>
                </c:pt>
                <c:pt idx="12552">
                  <c:v>98.700199999999995</c:v>
                </c:pt>
                <c:pt idx="12553">
                  <c:v>98.700199999999995</c:v>
                </c:pt>
                <c:pt idx="12554">
                  <c:v>98.700199999999995</c:v>
                </c:pt>
                <c:pt idx="12555">
                  <c:v>98.700199999999995</c:v>
                </c:pt>
                <c:pt idx="12556">
                  <c:v>98.700199999999995</c:v>
                </c:pt>
                <c:pt idx="12557">
                  <c:v>98.700199999999995</c:v>
                </c:pt>
                <c:pt idx="12558">
                  <c:v>98.700199999999995</c:v>
                </c:pt>
                <c:pt idx="12559">
                  <c:v>98.700199999999995</c:v>
                </c:pt>
                <c:pt idx="12560">
                  <c:v>98.700199999999995</c:v>
                </c:pt>
                <c:pt idx="12561">
                  <c:v>98.700199999999995</c:v>
                </c:pt>
                <c:pt idx="12562">
                  <c:v>98.700199999999995</c:v>
                </c:pt>
                <c:pt idx="12563">
                  <c:v>98.700199999999995</c:v>
                </c:pt>
                <c:pt idx="12564">
                  <c:v>98.700199999999995</c:v>
                </c:pt>
                <c:pt idx="12565">
                  <c:v>98.700199999999995</c:v>
                </c:pt>
                <c:pt idx="12566">
                  <c:v>98.700199999999995</c:v>
                </c:pt>
                <c:pt idx="12567">
                  <c:v>98.700199999999995</c:v>
                </c:pt>
                <c:pt idx="12568">
                  <c:v>98.700199999999995</c:v>
                </c:pt>
                <c:pt idx="12569">
                  <c:v>98.700199999999995</c:v>
                </c:pt>
                <c:pt idx="12570">
                  <c:v>98.700199999999995</c:v>
                </c:pt>
                <c:pt idx="12571">
                  <c:v>98.700199999999995</c:v>
                </c:pt>
                <c:pt idx="12572">
                  <c:v>98.700199999999995</c:v>
                </c:pt>
                <c:pt idx="12573">
                  <c:v>98.700199999999995</c:v>
                </c:pt>
                <c:pt idx="12574">
                  <c:v>98.700199999999995</c:v>
                </c:pt>
                <c:pt idx="12575">
                  <c:v>98.700199999999995</c:v>
                </c:pt>
                <c:pt idx="12576">
                  <c:v>98.700199999999995</c:v>
                </c:pt>
                <c:pt idx="12577">
                  <c:v>98.700199999999995</c:v>
                </c:pt>
                <c:pt idx="12578">
                  <c:v>98.700199999999995</c:v>
                </c:pt>
                <c:pt idx="12579">
                  <c:v>98.700199999999995</c:v>
                </c:pt>
                <c:pt idx="12580">
                  <c:v>98.700199999999995</c:v>
                </c:pt>
                <c:pt idx="12581">
                  <c:v>98.700199999999995</c:v>
                </c:pt>
                <c:pt idx="12582">
                  <c:v>98.700199999999995</c:v>
                </c:pt>
                <c:pt idx="12583">
                  <c:v>98.700199999999995</c:v>
                </c:pt>
                <c:pt idx="12584">
                  <c:v>98.700199999999995</c:v>
                </c:pt>
                <c:pt idx="12585">
                  <c:v>98.700199999999995</c:v>
                </c:pt>
                <c:pt idx="12586">
                  <c:v>98.700199999999995</c:v>
                </c:pt>
                <c:pt idx="12587">
                  <c:v>98.700199999999995</c:v>
                </c:pt>
                <c:pt idx="12588">
                  <c:v>98.700199999999995</c:v>
                </c:pt>
                <c:pt idx="12589">
                  <c:v>98.700199999999995</c:v>
                </c:pt>
                <c:pt idx="12590">
                  <c:v>98.700199999999995</c:v>
                </c:pt>
                <c:pt idx="12591">
                  <c:v>98.700199999999995</c:v>
                </c:pt>
                <c:pt idx="12592">
                  <c:v>98.700199999999995</c:v>
                </c:pt>
                <c:pt idx="12593">
                  <c:v>98.700199999999995</c:v>
                </c:pt>
                <c:pt idx="12594">
                  <c:v>98.700199999999995</c:v>
                </c:pt>
                <c:pt idx="12595">
                  <c:v>98.700199999999995</c:v>
                </c:pt>
                <c:pt idx="12596">
                  <c:v>98.700199999999995</c:v>
                </c:pt>
                <c:pt idx="12597">
                  <c:v>98.700199999999995</c:v>
                </c:pt>
                <c:pt idx="12598">
                  <c:v>98.700199999999995</c:v>
                </c:pt>
                <c:pt idx="12599">
                  <c:v>98.700199999999995</c:v>
                </c:pt>
                <c:pt idx="12600">
                  <c:v>98.700199999999995</c:v>
                </c:pt>
                <c:pt idx="12601">
                  <c:v>98.700199999999995</c:v>
                </c:pt>
                <c:pt idx="12602">
                  <c:v>98.700199999999995</c:v>
                </c:pt>
                <c:pt idx="12603">
                  <c:v>98.700199999999995</c:v>
                </c:pt>
                <c:pt idx="12604">
                  <c:v>98.700199999999995</c:v>
                </c:pt>
                <c:pt idx="12605">
                  <c:v>98.700199999999995</c:v>
                </c:pt>
                <c:pt idx="12606">
                  <c:v>98.700199999999995</c:v>
                </c:pt>
                <c:pt idx="12607">
                  <c:v>98.700199999999995</c:v>
                </c:pt>
                <c:pt idx="12608">
                  <c:v>98.700199999999995</c:v>
                </c:pt>
                <c:pt idx="12609">
                  <c:v>98.700199999999995</c:v>
                </c:pt>
                <c:pt idx="12610">
                  <c:v>98.700199999999995</c:v>
                </c:pt>
                <c:pt idx="12611">
                  <c:v>98.700199999999995</c:v>
                </c:pt>
                <c:pt idx="12612">
                  <c:v>98.700199999999995</c:v>
                </c:pt>
                <c:pt idx="12613">
                  <c:v>98.700199999999995</c:v>
                </c:pt>
                <c:pt idx="12614">
                  <c:v>98.700199999999995</c:v>
                </c:pt>
                <c:pt idx="12615">
                  <c:v>98.700199999999995</c:v>
                </c:pt>
                <c:pt idx="12616">
                  <c:v>98.700199999999995</c:v>
                </c:pt>
                <c:pt idx="12617">
                  <c:v>98.700199999999995</c:v>
                </c:pt>
                <c:pt idx="12618">
                  <c:v>98.700199999999995</c:v>
                </c:pt>
                <c:pt idx="12619">
                  <c:v>98.700199999999995</c:v>
                </c:pt>
                <c:pt idx="12620">
                  <c:v>98.700199999999995</c:v>
                </c:pt>
                <c:pt idx="12621">
                  <c:v>98.700299999999999</c:v>
                </c:pt>
                <c:pt idx="12622">
                  <c:v>98.700299999999999</c:v>
                </c:pt>
                <c:pt idx="12623">
                  <c:v>98.700299999999999</c:v>
                </c:pt>
                <c:pt idx="12624">
                  <c:v>98.700299999999999</c:v>
                </c:pt>
                <c:pt idx="12625">
                  <c:v>98.700299999999999</c:v>
                </c:pt>
                <c:pt idx="12626">
                  <c:v>98.700299999999999</c:v>
                </c:pt>
                <c:pt idx="12627">
                  <c:v>98.700299999999999</c:v>
                </c:pt>
                <c:pt idx="12628">
                  <c:v>98.700299999999999</c:v>
                </c:pt>
                <c:pt idx="12629">
                  <c:v>98.700299999999999</c:v>
                </c:pt>
                <c:pt idx="12630">
                  <c:v>98.700299999999999</c:v>
                </c:pt>
                <c:pt idx="12631">
                  <c:v>98.700299999999999</c:v>
                </c:pt>
                <c:pt idx="12632">
                  <c:v>98.700299999999999</c:v>
                </c:pt>
                <c:pt idx="12633">
                  <c:v>98.700299999999999</c:v>
                </c:pt>
                <c:pt idx="12634">
                  <c:v>98.700299999999999</c:v>
                </c:pt>
                <c:pt idx="12635">
                  <c:v>98.700299999999999</c:v>
                </c:pt>
                <c:pt idx="12636">
                  <c:v>98.700299999999999</c:v>
                </c:pt>
                <c:pt idx="12637">
                  <c:v>98.700299999999999</c:v>
                </c:pt>
                <c:pt idx="12638">
                  <c:v>98.700299999999999</c:v>
                </c:pt>
                <c:pt idx="12639">
                  <c:v>98.700299999999999</c:v>
                </c:pt>
                <c:pt idx="12640">
                  <c:v>98.700299999999999</c:v>
                </c:pt>
                <c:pt idx="12641">
                  <c:v>98.700299999999999</c:v>
                </c:pt>
                <c:pt idx="12642">
                  <c:v>98.700299999999999</c:v>
                </c:pt>
                <c:pt idx="12643">
                  <c:v>98.700299999999999</c:v>
                </c:pt>
                <c:pt idx="12644">
                  <c:v>98.700299999999999</c:v>
                </c:pt>
                <c:pt idx="12645">
                  <c:v>98.700299999999999</c:v>
                </c:pt>
                <c:pt idx="12646">
                  <c:v>98.700299999999999</c:v>
                </c:pt>
                <c:pt idx="12647">
                  <c:v>98.700299999999999</c:v>
                </c:pt>
                <c:pt idx="12648">
                  <c:v>98.700299999999999</c:v>
                </c:pt>
                <c:pt idx="12649">
                  <c:v>98.700299999999999</c:v>
                </c:pt>
                <c:pt idx="12650">
                  <c:v>98.700299999999999</c:v>
                </c:pt>
                <c:pt idx="12651">
                  <c:v>98.700299999999999</c:v>
                </c:pt>
                <c:pt idx="12652">
                  <c:v>98.700299999999999</c:v>
                </c:pt>
                <c:pt idx="12653">
                  <c:v>98.700299999999999</c:v>
                </c:pt>
                <c:pt idx="12654">
                  <c:v>98.700299999999999</c:v>
                </c:pt>
                <c:pt idx="12655">
                  <c:v>98.700299999999999</c:v>
                </c:pt>
                <c:pt idx="12656">
                  <c:v>98.700299999999999</c:v>
                </c:pt>
                <c:pt idx="12657">
                  <c:v>98.700299999999999</c:v>
                </c:pt>
                <c:pt idx="12658">
                  <c:v>98.700299999999999</c:v>
                </c:pt>
                <c:pt idx="12659">
                  <c:v>98.700299999999999</c:v>
                </c:pt>
                <c:pt idx="12660">
                  <c:v>98.700299999999999</c:v>
                </c:pt>
                <c:pt idx="12661">
                  <c:v>98.700299999999999</c:v>
                </c:pt>
                <c:pt idx="12662">
                  <c:v>98.700299999999999</c:v>
                </c:pt>
                <c:pt idx="12663">
                  <c:v>98.700299999999999</c:v>
                </c:pt>
                <c:pt idx="12664">
                  <c:v>98.700299999999999</c:v>
                </c:pt>
                <c:pt idx="12665">
                  <c:v>98.700299999999999</c:v>
                </c:pt>
                <c:pt idx="12666">
                  <c:v>98.700299999999999</c:v>
                </c:pt>
                <c:pt idx="12667">
                  <c:v>98.700299999999999</c:v>
                </c:pt>
                <c:pt idx="12668">
                  <c:v>98.700299999999999</c:v>
                </c:pt>
                <c:pt idx="12669">
                  <c:v>98.700299999999999</c:v>
                </c:pt>
                <c:pt idx="12670">
                  <c:v>98.700299999999999</c:v>
                </c:pt>
                <c:pt idx="12671">
                  <c:v>98.700299999999999</c:v>
                </c:pt>
                <c:pt idx="12672">
                  <c:v>98.700299999999999</c:v>
                </c:pt>
                <c:pt idx="12673">
                  <c:v>98.700299999999999</c:v>
                </c:pt>
                <c:pt idx="12674">
                  <c:v>98.700299999999999</c:v>
                </c:pt>
                <c:pt idx="12675">
                  <c:v>98.700299999999999</c:v>
                </c:pt>
                <c:pt idx="12676">
                  <c:v>98.700299999999999</c:v>
                </c:pt>
                <c:pt idx="12677">
                  <c:v>98.700299999999999</c:v>
                </c:pt>
                <c:pt idx="12678">
                  <c:v>98.700299999999999</c:v>
                </c:pt>
                <c:pt idx="12679">
                  <c:v>98.700299999999999</c:v>
                </c:pt>
                <c:pt idx="12680">
                  <c:v>98.700299999999999</c:v>
                </c:pt>
                <c:pt idx="12681">
                  <c:v>98.700299999999999</c:v>
                </c:pt>
                <c:pt idx="12682">
                  <c:v>98.700299999999999</c:v>
                </c:pt>
                <c:pt idx="12683">
                  <c:v>98.700299999999999</c:v>
                </c:pt>
                <c:pt idx="12684">
                  <c:v>98.700299999999999</c:v>
                </c:pt>
                <c:pt idx="12685">
                  <c:v>98.700299999999999</c:v>
                </c:pt>
                <c:pt idx="12686">
                  <c:v>98.700299999999999</c:v>
                </c:pt>
                <c:pt idx="12687">
                  <c:v>98.700299999999999</c:v>
                </c:pt>
                <c:pt idx="12688">
                  <c:v>98.700299999999999</c:v>
                </c:pt>
                <c:pt idx="12689">
                  <c:v>98.700299999999999</c:v>
                </c:pt>
                <c:pt idx="12690">
                  <c:v>98.700299999999999</c:v>
                </c:pt>
                <c:pt idx="12691">
                  <c:v>98.700299999999999</c:v>
                </c:pt>
                <c:pt idx="12692">
                  <c:v>98.700299999999999</c:v>
                </c:pt>
                <c:pt idx="12693">
                  <c:v>98.700299999999999</c:v>
                </c:pt>
                <c:pt idx="12694">
                  <c:v>98.700299999999999</c:v>
                </c:pt>
                <c:pt idx="12695">
                  <c:v>98.700299999999999</c:v>
                </c:pt>
                <c:pt idx="12696">
                  <c:v>98.700299999999999</c:v>
                </c:pt>
                <c:pt idx="12697">
                  <c:v>98.700299999999999</c:v>
                </c:pt>
                <c:pt idx="12698">
                  <c:v>98.700299999999999</c:v>
                </c:pt>
                <c:pt idx="12699">
                  <c:v>98.700299999999999</c:v>
                </c:pt>
                <c:pt idx="12700">
                  <c:v>98.700299999999999</c:v>
                </c:pt>
                <c:pt idx="12701">
                  <c:v>98.700299999999999</c:v>
                </c:pt>
                <c:pt idx="12702">
                  <c:v>98.700299999999999</c:v>
                </c:pt>
                <c:pt idx="12703">
                  <c:v>98.700299999999999</c:v>
                </c:pt>
                <c:pt idx="12704">
                  <c:v>98.700299999999999</c:v>
                </c:pt>
                <c:pt idx="12705">
                  <c:v>98.700299999999999</c:v>
                </c:pt>
                <c:pt idx="12706">
                  <c:v>98.700299999999999</c:v>
                </c:pt>
                <c:pt idx="12707">
                  <c:v>98.700299999999999</c:v>
                </c:pt>
                <c:pt idx="12708">
                  <c:v>98.700299999999999</c:v>
                </c:pt>
                <c:pt idx="12709">
                  <c:v>98.700299999999999</c:v>
                </c:pt>
                <c:pt idx="12710">
                  <c:v>98.700299999999999</c:v>
                </c:pt>
                <c:pt idx="12711">
                  <c:v>98.700299999999999</c:v>
                </c:pt>
                <c:pt idx="12712">
                  <c:v>98.700299999999999</c:v>
                </c:pt>
                <c:pt idx="12713">
                  <c:v>98.700299999999999</c:v>
                </c:pt>
                <c:pt idx="12714">
                  <c:v>98.700299999999999</c:v>
                </c:pt>
                <c:pt idx="12715">
                  <c:v>98.700299999999999</c:v>
                </c:pt>
                <c:pt idx="12716">
                  <c:v>98.700299999999999</c:v>
                </c:pt>
                <c:pt idx="12717">
                  <c:v>98.700299999999999</c:v>
                </c:pt>
                <c:pt idx="12718">
                  <c:v>98.700299999999999</c:v>
                </c:pt>
                <c:pt idx="12719">
                  <c:v>98.700299999999999</c:v>
                </c:pt>
                <c:pt idx="12720">
                  <c:v>98.700299999999999</c:v>
                </c:pt>
                <c:pt idx="12721">
                  <c:v>98.700299999999999</c:v>
                </c:pt>
                <c:pt idx="12722">
                  <c:v>98.700299999999999</c:v>
                </c:pt>
                <c:pt idx="12723">
                  <c:v>98.700299999999999</c:v>
                </c:pt>
                <c:pt idx="12724">
                  <c:v>98.700299999999999</c:v>
                </c:pt>
                <c:pt idx="12725">
                  <c:v>98.700299999999999</c:v>
                </c:pt>
                <c:pt idx="12726">
                  <c:v>98.700299999999999</c:v>
                </c:pt>
                <c:pt idx="12727">
                  <c:v>98.700299999999999</c:v>
                </c:pt>
                <c:pt idx="12728">
                  <c:v>98.700299999999999</c:v>
                </c:pt>
                <c:pt idx="12729">
                  <c:v>98.700299999999999</c:v>
                </c:pt>
                <c:pt idx="12730">
                  <c:v>98.700299999999999</c:v>
                </c:pt>
                <c:pt idx="12731">
                  <c:v>98.700299999999999</c:v>
                </c:pt>
                <c:pt idx="12732">
                  <c:v>98.700299999999999</c:v>
                </c:pt>
                <c:pt idx="12733">
                  <c:v>98.700299999999999</c:v>
                </c:pt>
                <c:pt idx="12734">
                  <c:v>98.700299999999999</c:v>
                </c:pt>
                <c:pt idx="12735">
                  <c:v>98.700299999999999</c:v>
                </c:pt>
                <c:pt idx="12736">
                  <c:v>98.700299999999999</c:v>
                </c:pt>
                <c:pt idx="12737">
                  <c:v>98.700299999999999</c:v>
                </c:pt>
                <c:pt idx="12738">
                  <c:v>98.700299999999999</c:v>
                </c:pt>
                <c:pt idx="12739">
                  <c:v>98.700299999999999</c:v>
                </c:pt>
                <c:pt idx="12740">
                  <c:v>98.700299999999999</c:v>
                </c:pt>
                <c:pt idx="12741">
                  <c:v>98.700299999999999</c:v>
                </c:pt>
                <c:pt idx="12742">
                  <c:v>98.700299999999999</c:v>
                </c:pt>
                <c:pt idx="12743">
                  <c:v>98.700299999999999</c:v>
                </c:pt>
                <c:pt idx="12744">
                  <c:v>98.700299999999999</c:v>
                </c:pt>
                <c:pt idx="12745">
                  <c:v>98.700299999999999</c:v>
                </c:pt>
                <c:pt idx="12746">
                  <c:v>98.700299999999999</c:v>
                </c:pt>
                <c:pt idx="12747">
                  <c:v>98.700299999999999</c:v>
                </c:pt>
                <c:pt idx="12748">
                  <c:v>98.700299999999999</c:v>
                </c:pt>
                <c:pt idx="12749">
                  <c:v>98.700299999999999</c:v>
                </c:pt>
                <c:pt idx="12750">
                  <c:v>98.700299999999999</c:v>
                </c:pt>
                <c:pt idx="12751">
                  <c:v>98.700299999999999</c:v>
                </c:pt>
                <c:pt idx="12752">
                  <c:v>98.700299999999999</c:v>
                </c:pt>
                <c:pt idx="12753">
                  <c:v>98.700299999999999</c:v>
                </c:pt>
                <c:pt idx="12754">
                  <c:v>98.700299999999999</c:v>
                </c:pt>
                <c:pt idx="12755">
                  <c:v>98.700299999999999</c:v>
                </c:pt>
                <c:pt idx="12756">
                  <c:v>98.700299999999999</c:v>
                </c:pt>
                <c:pt idx="12757">
                  <c:v>98.700299999999999</c:v>
                </c:pt>
                <c:pt idx="12758">
                  <c:v>98.700299999999999</c:v>
                </c:pt>
                <c:pt idx="12759">
                  <c:v>98.700299999999999</c:v>
                </c:pt>
                <c:pt idx="12760">
                  <c:v>98.700299999999999</c:v>
                </c:pt>
                <c:pt idx="12761">
                  <c:v>98.700299999999999</c:v>
                </c:pt>
                <c:pt idx="12762">
                  <c:v>98.700299999999999</c:v>
                </c:pt>
                <c:pt idx="12763">
                  <c:v>98.700299999999999</c:v>
                </c:pt>
                <c:pt idx="12764">
                  <c:v>98.700299999999999</c:v>
                </c:pt>
                <c:pt idx="12765">
                  <c:v>98.700299999999999</c:v>
                </c:pt>
                <c:pt idx="12766">
                  <c:v>98.700299999999999</c:v>
                </c:pt>
                <c:pt idx="12767">
                  <c:v>98.700299999999999</c:v>
                </c:pt>
                <c:pt idx="12768">
                  <c:v>98.700299999999999</c:v>
                </c:pt>
                <c:pt idx="12769">
                  <c:v>98.700299999999999</c:v>
                </c:pt>
                <c:pt idx="12770">
                  <c:v>98.700299999999999</c:v>
                </c:pt>
                <c:pt idx="12771">
                  <c:v>98.700299999999999</c:v>
                </c:pt>
                <c:pt idx="12772">
                  <c:v>98.700299999999999</c:v>
                </c:pt>
                <c:pt idx="12773">
                  <c:v>98.700299999999999</c:v>
                </c:pt>
                <c:pt idx="12774">
                  <c:v>98.700299999999999</c:v>
                </c:pt>
                <c:pt idx="12775">
                  <c:v>98.700299999999999</c:v>
                </c:pt>
                <c:pt idx="12776">
                  <c:v>98.700299999999999</c:v>
                </c:pt>
                <c:pt idx="12777">
                  <c:v>98.700299999999999</c:v>
                </c:pt>
                <c:pt idx="12778">
                  <c:v>98.700299999999999</c:v>
                </c:pt>
                <c:pt idx="12779">
                  <c:v>98.700299999999999</c:v>
                </c:pt>
                <c:pt idx="12780">
                  <c:v>98.700299999999999</c:v>
                </c:pt>
                <c:pt idx="12781">
                  <c:v>98.700299999999999</c:v>
                </c:pt>
                <c:pt idx="12782">
                  <c:v>98.700299999999999</c:v>
                </c:pt>
                <c:pt idx="12783">
                  <c:v>98.700299999999999</c:v>
                </c:pt>
                <c:pt idx="12784">
                  <c:v>98.700299999999999</c:v>
                </c:pt>
                <c:pt idx="12785">
                  <c:v>98.700299999999999</c:v>
                </c:pt>
                <c:pt idx="12786">
                  <c:v>98.700299999999999</c:v>
                </c:pt>
                <c:pt idx="12787">
                  <c:v>98.700299999999999</c:v>
                </c:pt>
                <c:pt idx="12788">
                  <c:v>98.700299999999999</c:v>
                </c:pt>
                <c:pt idx="12789">
                  <c:v>98.700299999999999</c:v>
                </c:pt>
                <c:pt idx="12790">
                  <c:v>98.700299999999999</c:v>
                </c:pt>
                <c:pt idx="12791">
                  <c:v>98.700299999999999</c:v>
                </c:pt>
                <c:pt idx="12792">
                  <c:v>98.700299999999999</c:v>
                </c:pt>
                <c:pt idx="12793">
                  <c:v>98.700299999999999</c:v>
                </c:pt>
                <c:pt idx="12794">
                  <c:v>98.700299999999999</c:v>
                </c:pt>
                <c:pt idx="12795">
                  <c:v>98.700299999999999</c:v>
                </c:pt>
                <c:pt idx="12796">
                  <c:v>98.700299999999999</c:v>
                </c:pt>
                <c:pt idx="12797">
                  <c:v>98.700299999999999</c:v>
                </c:pt>
                <c:pt idx="12798">
                  <c:v>98.700299999999999</c:v>
                </c:pt>
                <c:pt idx="12799">
                  <c:v>98.700299999999999</c:v>
                </c:pt>
                <c:pt idx="12800">
                  <c:v>98.700299999999999</c:v>
                </c:pt>
                <c:pt idx="12801">
                  <c:v>98.700299999999999</c:v>
                </c:pt>
                <c:pt idx="12802">
                  <c:v>98.700400000000002</c:v>
                </c:pt>
                <c:pt idx="12803">
                  <c:v>98.700400000000002</c:v>
                </c:pt>
                <c:pt idx="12804">
                  <c:v>98.700400000000002</c:v>
                </c:pt>
                <c:pt idx="12805">
                  <c:v>98.700400000000002</c:v>
                </c:pt>
                <c:pt idx="12806">
                  <c:v>98.700400000000002</c:v>
                </c:pt>
                <c:pt idx="12807">
                  <c:v>98.700400000000002</c:v>
                </c:pt>
                <c:pt idx="12808">
                  <c:v>98.700400000000002</c:v>
                </c:pt>
                <c:pt idx="12809">
                  <c:v>98.700400000000002</c:v>
                </c:pt>
                <c:pt idx="12810">
                  <c:v>98.700400000000002</c:v>
                </c:pt>
                <c:pt idx="12811">
                  <c:v>98.700400000000002</c:v>
                </c:pt>
                <c:pt idx="12812">
                  <c:v>98.700400000000002</c:v>
                </c:pt>
                <c:pt idx="12813">
                  <c:v>98.700400000000002</c:v>
                </c:pt>
                <c:pt idx="12814">
                  <c:v>98.700400000000002</c:v>
                </c:pt>
                <c:pt idx="12815">
                  <c:v>98.700400000000002</c:v>
                </c:pt>
                <c:pt idx="12816">
                  <c:v>98.700400000000002</c:v>
                </c:pt>
                <c:pt idx="12817">
                  <c:v>98.700400000000002</c:v>
                </c:pt>
                <c:pt idx="12818">
                  <c:v>98.700400000000002</c:v>
                </c:pt>
                <c:pt idx="12819">
                  <c:v>98.700400000000002</c:v>
                </c:pt>
                <c:pt idx="12820">
                  <c:v>98.700400000000002</c:v>
                </c:pt>
                <c:pt idx="12821">
                  <c:v>98.700400000000002</c:v>
                </c:pt>
                <c:pt idx="12822">
                  <c:v>98.700400000000002</c:v>
                </c:pt>
                <c:pt idx="12823">
                  <c:v>98.700400000000002</c:v>
                </c:pt>
                <c:pt idx="12824">
                  <c:v>98.700400000000002</c:v>
                </c:pt>
                <c:pt idx="12825">
                  <c:v>98.700400000000002</c:v>
                </c:pt>
                <c:pt idx="12826">
                  <c:v>98.700400000000002</c:v>
                </c:pt>
                <c:pt idx="12827">
                  <c:v>98.700400000000002</c:v>
                </c:pt>
                <c:pt idx="12828">
                  <c:v>98.700400000000002</c:v>
                </c:pt>
                <c:pt idx="12829">
                  <c:v>98.700400000000002</c:v>
                </c:pt>
                <c:pt idx="12830">
                  <c:v>98.700400000000002</c:v>
                </c:pt>
                <c:pt idx="12831">
                  <c:v>98.700400000000002</c:v>
                </c:pt>
                <c:pt idx="12832">
                  <c:v>98.700400000000002</c:v>
                </c:pt>
                <c:pt idx="12833">
                  <c:v>98.700400000000002</c:v>
                </c:pt>
                <c:pt idx="12834">
                  <c:v>98.700400000000002</c:v>
                </c:pt>
                <c:pt idx="12835">
                  <c:v>98.700400000000002</c:v>
                </c:pt>
                <c:pt idx="12836">
                  <c:v>98.700400000000002</c:v>
                </c:pt>
                <c:pt idx="12837">
                  <c:v>98.700400000000002</c:v>
                </c:pt>
                <c:pt idx="12838">
                  <c:v>98.700400000000002</c:v>
                </c:pt>
                <c:pt idx="12839">
                  <c:v>98.700400000000002</c:v>
                </c:pt>
                <c:pt idx="12840">
                  <c:v>98.700400000000002</c:v>
                </c:pt>
                <c:pt idx="12841">
                  <c:v>98.700400000000002</c:v>
                </c:pt>
                <c:pt idx="12842">
                  <c:v>98.700400000000002</c:v>
                </c:pt>
                <c:pt idx="12843">
                  <c:v>98.700400000000002</c:v>
                </c:pt>
                <c:pt idx="12844">
                  <c:v>98.700400000000002</c:v>
                </c:pt>
                <c:pt idx="12845">
                  <c:v>98.700400000000002</c:v>
                </c:pt>
                <c:pt idx="12846">
                  <c:v>98.700400000000002</c:v>
                </c:pt>
                <c:pt idx="12847">
                  <c:v>98.700400000000002</c:v>
                </c:pt>
                <c:pt idx="12848">
                  <c:v>98.700400000000002</c:v>
                </c:pt>
                <c:pt idx="12849">
                  <c:v>98.700400000000002</c:v>
                </c:pt>
                <c:pt idx="12850">
                  <c:v>98.700400000000002</c:v>
                </c:pt>
                <c:pt idx="12851">
                  <c:v>98.700400000000002</c:v>
                </c:pt>
                <c:pt idx="12852">
                  <c:v>98.700400000000002</c:v>
                </c:pt>
                <c:pt idx="12853">
                  <c:v>98.700400000000002</c:v>
                </c:pt>
                <c:pt idx="12854">
                  <c:v>98.700400000000002</c:v>
                </c:pt>
                <c:pt idx="12855">
                  <c:v>98.700400000000002</c:v>
                </c:pt>
                <c:pt idx="12856">
                  <c:v>98.700400000000002</c:v>
                </c:pt>
                <c:pt idx="12857">
                  <c:v>98.700400000000002</c:v>
                </c:pt>
                <c:pt idx="12858">
                  <c:v>98.700400000000002</c:v>
                </c:pt>
                <c:pt idx="12859">
                  <c:v>98.700400000000002</c:v>
                </c:pt>
                <c:pt idx="12860">
                  <c:v>98.700400000000002</c:v>
                </c:pt>
                <c:pt idx="12861">
                  <c:v>98.700400000000002</c:v>
                </c:pt>
                <c:pt idx="12862">
                  <c:v>98.700400000000002</c:v>
                </c:pt>
                <c:pt idx="12863">
                  <c:v>98.700400000000002</c:v>
                </c:pt>
                <c:pt idx="12864">
                  <c:v>98.700400000000002</c:v>
                </c:pt>
                <c:pt idx="12865">
                  <c:v>98.700400000000002</c:v>
                </c:pt>
                <c:pt idx="12866">
                  <c:v>98.700400000000002</c:v>
                </c:pt>
                <c:pt idx="12867">
                  <c:v>98.700400000000002</c:v>
                </c:pt>
                <c:pt idx="12868">
                  <c:v>98.700400000000002</c:v>
                </c:pt>
                <c:pt idx="12869">
                  <c:v>98.700400000000002</c:v>
                </c:pt>
                <c:pt idx="12870">
                  <c:v>98.700400000000002</c:v>
                </c:pt>
                <c:pt idx="12871">
                  <c:v>98.700400000000002</c:v>
                </c:pt>
                <c:pt idx="12872">
                  <c:v>98.700400000000002</c:v>
                </c:pt>
                <c:pt idx="12873">
                  <c:v>98.700400000000002</c:v>
                </c:pt>
                <c:pt idx="12874">
                  <c:v>98.700400000000002</c:v>
                </c:pt>
                <c:pt idx="12875">
                  <c:v>98.700400000000002</c:v>
                </c:pt>
                <c:pt idx="12876">
                  <c:v>98.700400000000002</c:v>
                </c:pt>
                <c:pt idx="12877">
                  <c:v>98.700400000000002</c:v>
                </c:pt>
                <c:pt idx="12878">
                  <c:v>98.700400000000002</c:v>
                </c:pt>
                <c:pt idx="12879">
                  <c:v>98.700400000000002</c:v>
                </c:pt>
                <c:pt idx="12880">
                  <c:v>98.700400000000002</c:v>
                </c:pt>
                <c:pt idx="12881">
                  <c:v>98.700400000000002</c:v>
                </c:pt>
                <c:pt idx="12882">
                  <c:v>98.700400000000002</c:v>
                </c:pt>
                <c:pt idx="12883">
                  <c:v>98.700400000000002</c:v>
                </c:pt>
                <c:pt idx="12884">
                  <c:v>98.700400000000002</c:v>
                </c:pt>
                <c:pt idx="12885">
                  <c:v>98.700400000000002</c:v>
                </c:pt>
                <c:pt idx="12886">
                  <c:v>98.700400000000002</c:v>
                </c:pt>
                <c:pt idx="12887">
                  <c:v>98.700400000000002</c:v>
                </c:pt>
                <c:pt idx="12888">
                  <c:v>98.700400000000002</c:v>
                </c:pt>
                <c:pt idx="12889">
                  <c:v>98.700400000000002</c:v>
                </c:pt>
                <c:pt idx="12890">
                  <c:v>98.700400000000002</c:v>
                </c:pt>
                <c:pt idx="12891">
                  <c:v>98.700400000000002</c:v>
                </c:pt>
                <c:pt idx="12892">
                  <c:v>98.700400000000002</c:v>
                </c:pt>
                <c:pt idx="12893">
                  <c:v>98.700400000000002</c:v>
                </c:pt>
                <c:pt idx="12894">
                  <c:v>98.700400000000002</c:v>
                </c:pt>
                <c:pt idx="12895">
                  <c:v>98.700400000000002</c:v>
                </c:pt>
                <c:pt idx="12896">
                  <c:v>98.700400000000002</c:v>
                </c:pt>
                <c:pt idx="12897">
                  <c:v>98.700400000000002</c:v>
                </c:pt>
                <c:pt idx="12898">
                  <c:v>98.700400000000002</c:v>
                </c:pt>
                <c:pt idx="12899">
                  <c:v>98.700400000000002</c:v>
                </c:pt>
                <c:pt idx="12900">
                  <c:v>98.700400000000002</c:v>
                </c:pt>
                <c:pt idx="12901">
                  <c:v>98.700400000000002</c:v>
                </c:pt>
                <c:pt idx="12902">
                  <c:v>98.700400000000002</c:v>
                </c:pt>
                <c:pt idx="12903">
                  <c:v>98.700400000000002</c:v>
                </c:pt>
                <c:pt idx="12904">
                  <c:v>98.700400000000002</c:v>
                </c:pt>
                <c:pt idx="12905">
                  <c:v>98.700400000000002</c:v>
                </c:pt>
                <c:pt idx="12906">
                  <c:v>98.700400000000002</c:v>
                </c:pt>
                <c:pt idx="12907">
                  <c:v>98.700400000000002</c:v>
                </c:pt>
                <c:pt idx="12908">
                  <c:v>98.700400000000002</c:v>
                </c:pt>
                <c:pt idx="12909">
                  <c:v>98.700400000000002</c:v>
                </c:pt>
                <c:pt idx="12910">
                  <c:v>98.700400000000002</c:v>
                </c:pt>
                <c:pt idx="12911">
                  <c:v>98.700400000000002</c:v>
                </c:pt>
                <c:pt idx="12912">
                  <c:v>98.700400000000002</c:v>
                </c:pt>
                <c:pt idx="12913">
                  <c:v>98.700400000000002</c:v>
                </c:pt>
                <c:pt idx="12914">
                  <c:v>98.700400000000002</c:v>
                </c:pt>
                <c:pt idx="12915">
                  <c:v>98.700400000000002</c:v>
                </c:pt>
                <c:pt idx="12916">
                  <c:v>98.700400000000002</c:v>
                </c:pt>
                <c:pt idx="12917">
                  <c:v>98.700400000000002</c:v>
                </c:pt>
                <c:pt idx="12918">
                  <c:v>98.700400000000002</c:v>
                </c:pt>
                <c:pt idx="12919">
                  <c:v>98.700400000000002</c:v>
                </c:pt>
                <c:pt idx="12920">
                  <c:v>98.700400000000002</c:v>
                </c:pt>
                <c:pt idx="12921">
                  <c:v>98.700400000000002</c:v>
                </c:pt>
                <c:pt idx="12922">
                  <c:v>98.700400000000002</c:v>
                </c:pt>
                <c:pt idx="12923">
                  <c:v>98.700400000000002</c:v>
                </c:pt>
                <c:pt idx="12924">
                  <c:v>98.700400000000002</c:v>
                </c:pt>
                <c:pt idx="12925">
                  <c:v>98.700400000000002</c:v>
                </c:pt>
                <c:pt idx="12926">
                  <c:v>98.700400000000002</c:v>
                </c:pt>
                <c:pt idx="12927">
                  <c:v>98.700400000000002</c:v>
                </c:pt>
                <c:pt idx="12928">
                  <c:v>98.700400000000002</c:v>
                </c:pt>
                <c:pt idx="12929">
                  <c:v>98.700400000000002</c:v>
                </c:pt>
                <c:pt idx="12930">
                  <c:v>98.700400000000002</c:v>
                </c:pt>
                <c:pt idx="12931">
                  <c:v>98.700400000000002</c:v>
                </c:pt>
                <c:pt idx="12932">
                  <c:v>98.700400000000002</c:v>
                </c:pt>
                <c:pt idx="12933">
                  <c:v>98.700400000000002</c:v>
                </c:pt>
                <c:pt idx="12934">
                  <c:v>98.700400000000002</c:v>
                </c:pt>
                <c:pt idx="12935">
                  <c:v>98.700400000000002</c:v>
                </c:pt>
                <c:pt idx="12936">
                  <c:v>98.700400000000002</c:v>
                </c:pt>
                <c:pt idx="12937">
                  <c:v>98.700400000000002</c:v>
                </c:pt>
                <c:pt idx="12938">
                  <c:v>98.700400000000002</c:v>
                </c:pt>
                <c:pt idx="12939">
                  <c:v>98.700400000000002</c:v>
                </c:pt>
                <c:pt idx="12940">
                  <c:v>98.700400000000002</c:v>
                </c:pt>
                <c:pt idx="12941">
                  <c:v>98.700400000000002</c:v>
                </c:pt>
                <c:pt idx="12942">
                  <c:v>98.700400000000002</c:v>
                </c:pt>
                <c:pt idx="12943">
                  <c:v>98.700400000000002</c:v>
                </c:pt>
                <c:pt idx="12944">
                  <c:v>98.700400000000002</c:v>
                </c:pt>
                <c:pt idx="12945">
                  <c:v>98.700400000000002</c:v>
                </c:pt>
                <c:pt idx="12946">
                  <c:v>98.700400000000002</c:v>
                </c:pt>
                <c:pt idx="12947">
                  <c:v>98.700400000000002</c:v>
                </c:pt>
                <c:pt idx="12948">
                  <c:v>98.700400000000002</c:v>
                </c:pt>
                <c:pt idx="12949">
                  <c:v>98.700400000000002</c:v>
                </c:pt>
                <c:pt idx="12950">
                  <c:v>98.700400000000002</c:v>
                </c:pt>
                <c:pt idx="12951">
                  <c:v>98.700400000000002</c:v>
                </c:pt>
                <c:pt idx="12952">
                  <c:v>98.700400000000002</c:v>
                </c:pt>
                <c:pt idx="12953">
                  <c:v>98.700400000000002</c:v>
                </c:pt>
                <c:pt idx="12954">
                  <c:v>98.700400000000002</c:v>
                </c:pt>
                <c:pt idx="12955">
                  <c:v>98.700400000000002</c:v>
                </c:pt>
                <c:pt idx="12956">
                  <c:v>98.700400000000002</c:v>
                </c:pt>
                <c:pt idx="12957">
                  <c:v>98.700400000000002</c:v>
                </c:pt>
                <c:pt idx="12958">
                  <c:v>98.700400000000002</c:v>
                </c:pt>
                <c:pt idx="12959">
                  <c:v>98.700400000000002</c:v>
                </c:pt>
                <c:pt idx="12960">
                  <c:v>98.700400000000002</c:v>
                </c:pt>
                <c:pt idx="12961">
                  <c:v>98.700400000000002</c:v>
                </c:pt>
                <c:pt idx="12962">
                  <c:v>98.700400000000002</c:v>
                </c:pt>
                <c:pt idx="12963">
                  <c:v>98.700400000000002</c:v>
                </c:pt>
                <c:pt idx="12964">
                  <c:v>98.700400000000002</c:v>
                </c:pt>
                <c:pt idx="12965">
                  <c:v>98.700400000000002</c:v>
                </c:pt>
                <c:pt idx="12966">
                  <c:v>98.700400000000002</c:v>
                </c:pt>
                <c:pt idx="12967">
                  <c:v>98.700400000000002</c:v>
                </c:pt>
                <c:pt idx="12968">
                  <c:v>98.700400000000002</c:v>
                </c:pt>
                <c:pt idx="12969">
                  <c:v>98.700400000000002</c:v>
                </c:pt>
                <c:pt idx="12970">
                  <c:v>98.700400000000002</c:v>
                </c:pt>
                <c:pt idx="12971">
                  <c:v>98.700400000000002</c:v>
                </c:pt>
                <c:pt idx="12972">
                  <c:v>98.700400000000002</c:v>
                </c:pt>
                <c:pt idx="12973">
                  <c:v>98.700400000000002</c:v>
                </c:pt>
                <c:pt idx="12974">
                  <c:v>98.700400000000002</c:v>
                </c:pt>
                <c:pt idx="12975">
                  <c:v>98.700400000000002</c:v>
                </c:pt>
                <c:pt idx="12976">
                  <c:v>98.700400000000002</c:v>
                </c:pt>
                <c:pt idx="12977">
                  <c:v>98.700400000000002</c:v>
                </c:pt>
                <c:pt idx="12978">
                  <c:v>98.700400000000002</c:v>
                </c:pt>
                <c:pt idx="12979">
                  <c:v>98.700400000000002</c:v>
                </c:pt>
                <c:pt idx="12980">
                  <c:v>98.700400000000002</c:v>
                </c:pt>
                <c:pt idx="12981">
                  <c:v>98.700400000000002</c:v>
                </c:pt>
                <c:pt idx="12982">
                  <c:v>98.700400000000002</c:v>
                </c:pt>
                <c:pt idx="12983">
                  <c:v>98.700400000000002</c:v>
                </c:pt>
                <c:pt idx="12984">
                  <c:v>98.700400000000002</c:v>
                </c:pt>
                <c:pt idx="12985">
                  <c:v>98.700400000000002</c:v>
                </c:pt>
                <c:pt idx="12986">
                  <c:v>98.700400000000002</c:v>
                </c:pt>
                <c:pt idx="12987">
                  <c:v>98.700400000000002</c:v>
                </c:pt>
                <c:pt idx="12988">
                  <c:v>98.700400000000002</c:v>
                </c:pt>
                <c:pt idx="12989">
                  <c:v>98.700500000000005</c:v>
                </c:pt>
                <c:pt idx="12990">
                  <c:v>98.700500000000005</c:v>
                </c:pt>
                <c:pt idx="12991">
                  <c:v>98.700500000000005</c:v>
                </c:pt>
                <c:pt idx="12992">
                  <c:v>98.700500000000005</c:v>
                </c:pt>
                <c:pt idx="12993">
                  <c:v>98.700500000000005</c:v>
                </c:pt>
                <c:pt idx="12994">
                  <c:v>98.700500000000005</c:v>
                </c:pt>
                <c:pt idx="12995">
                  <c:v>98.700500000000005</c:v>
                </c:pt>
                <c:pt idx="12996">
                  <c:v>98.700500000000005</c:v>
                </c:pt>
                <c:pt idx="12997">
                  <c:v>98.700500000000005</c:v>
                </c:pt>
                <c:pt idx="12998">
                  <c:v>98.700500000000005</c:v>
                </c:pt>
                <c:pt idx="12999">
                  <c:v>98.700500000000005</c:v>
                </c:pt>
                <c:pt idx="13000">
                  <c:v>98.700500000000005</c:v>
                </c:pt>
                <c:pt idx="13001">
                  <c:v>98.700500000000005</c:v>
                </c:pt>
                <c:pt idx="13002">
                  <c:v>98.700500000000005</c:v>
                </c:pt>
                <c:pt idx="13003">
                  <c:v>98.700500000000005</c:v>
                </c:pt>
                <c:pt idx="13004">
                  <c:v>98.700500000000005</c:v>
                </c:pt>
                <c:pt idx="13005">
                  <c:v>98.700500000000005</c:v>
                </c:pt>
                <c:pt idx="13006">
                  <c:v>98.700500000000005</c:v>
                </c:pt>
                <c:pt idx="13007">
                  <c:v>98.700500000000005</c:v>
                </c:pt>
                <c:pt idx="13008">
                  <c:v>98.700500000000005</c:v>
                </c:pt>
                <c:pt idx="13009">
                  <c:v>98.700500000000005</c:v>
                </c:pt>
                <c:pt idx="13010">
                  <c:v>98.700500000000005</c:v>
                </c:pt>
                <c:pt idx="13011">
                  <c:v>98.700500000000005</c:v>
                </c:pt>
                <c:pt idx="13012">
                  <c:v>98.700500000000005</c:v>
                </c:pt>
                <c:pt idx="13013">
                  <c:v>98.700500000000005</c:v>
                </c:pt>
                <c:pt idx="13014">
                  <c:v>98.700500000000005</c:v>
                </c:pt>
                <c:pt idx="13015">
                  <c:v>98.700500000000005</c:v>
                </c:pt>
                <c:pt idx="13016">
                  <c:v>98.700500000000005</c:v>
                </c:pt>
                <c:pt idx="13017">
                  <c:v>98.700500000000005</c:v>
                </c:pt>
                <c:pt idx="13018">
                  <c:v>98.700500000000005</c:v>
                </c:pt>
                <c:pt idx="13019">
                  <c:v>98.700500000000005</c:v>
                </c:pt>
                <c:pt idx="13020">
                  <c:v>98.700500000000005</c:v>
                </c:pt>
                <c:pt idx="13021">
                  <c:v>98.700500000000005</c:v>
                </c:pt>
                <c:pt idx="13022">
                  <c:v>98.700500000000005</c:v>
                </c:pt>
                <c:pt idx="13023">
                  <c:v>98.700500000000005</c:v>
                </c:pt>
                <c:pt idx="13024">
                  <c:v>98.700500000000005</c:v>
                </c:pt>
                <c:pt idx="13025">
                  <c:v>98.700500000000005</c:v>
                </c:pt>
                <c:pt idx="13026">
                  <c:v>98.700500000000005</c:v>
                </c:pt>
                <c:pt idx="13027">
                  <c:v>98.700500000000005</c:v>
                </c:pt>
                <c:pt idx="13028">
                  <c:v>98.700500000000005</c:v>
                </c:pt>
                <c:pt idx="13029">
                  <c:v>98.700500000000005</c:v>
                </c:pt>
                <c:pt idx="13030">
                  <c:v>98.700500000000005</c:v>
                </c:pt>
                <c:pt idx="13031">
                  <c:v>98.700500000000005</c:v>
                </c:pt>
                <c:pt idx="13032">
                  <c:v>98.700500000000005</c:v>
                </c:pt>
                <c:pt idx="13033">
                  <c:v>98.700500000000005</c:v>
                </c:pt>
                <c:pt idx="13034">
                  <c:v>98.700500000000005</c:v>
                </c:pt>
                <c:pt idx="13035">
                  <c:v>98.700500000000005</c:v>
                </c:pt>
                <c:pt idx="13036">
                  <c:v>98.700500000000005</c:v>
                </c:pt>
                <c:pt idx="13037">
                  <c:v>98.700500000000005</c:v>
                </c:pt>
                <c:pt idx="13038">
                  <c:v>98.700500000000005</c:v>
                </c:pt>
                <c:pt idx="13039">
                  <c:v>98.700500000000005</c:v>
                </c:pt>
                <c:pt idx="13040">
                  <c:v>98.700500000000005</c:v>
                </c:pt>
                <c:pt idx="13041">
                  <c:v>98.700500000000005</c:v>
                </c:pt>
                <c:pt idx="13042">
                  <c:v>98.700500000000005</c:v>
                </c:pt>
                <c:pt idx="13043">
                  <c:v>98.700500000000005</c:v>
                </c:pt>
                <c:pt idx="13044">
                  <c:v>98.700500000000005</c:v>
                </c:pt>
                <c:pt idx="13045">
                  <c:v>98.700500000000005</c:v>
                </c:pt>
                <c:pt idx="13046">
                  <c:v>98.700500000000005</c:v>
                </c:pt>
                <c:pt idx="13047">
                  <c:v>98.700500000000005</c:v>
                </c:pt>
                <c:pt idx="13048">
                  <c:v>98.700500000000005</c:v>
                </c:pt>
                <c:pt idx="13049">
                  <c:v>98.700500000000005</c:v>
                </c:pt>
                <c:pt idx="13050">
                  <c:v>98.700500000000005</c:v>
                </c:pt>
                <c:pt idx="13051">
                  <c:v>98.700500000000005</c:v>
                </c:pt>
                <c:pt idx="13052">
                  <c:v>98.700500000000005</c:v>
                </c:pt>
                <c:pt idx="13053">
                  <c:v>98.700500000000005</c:v>
                </c:pt>
                <c:pt idx="13054">
                  <c:v>98.700500000000005</c:v>
                </c:pt>
                <c:pt idx="13055">
                  <c:v>98.700500000000005</c:v>
                </c:pt>
                <c:pt idx="13056">
                  <c:v>98.700500000000005</c:v>
                </c:pt>
                <c:pt idx="13057">
                  <c:v>98.700500000000005</c:v>
                </c:pt>
                <c:pt idx="13058">
                  <c:v>98.700500000000005</c:v>
                </c:pt>
                <c:pt idx="13059">
                  <c:v>98.700500000000005</c:v>
                </c:pt>
                <c:pt idx="13060">
                  <c:v>98.700500000000005</c:v>
                </c:pt>
                <c:pt idx="13061">
                  <c:v>98.700500000000005</c:v>
                </c:pt>
                <c:pt idx="13062">
                  <c:v>98.700500000000005</c:v>
                </c:pt>
                <c:pt idx="13063">
                  <c:v>98.700500000000005</c:v>
                </c:pt>
                <c:pt idx="13064">
                  <c:v>98.700500000000005</c:v>
                </c:pt>
                <c:pt idx="13065">
                  <c:v>98.700500000000005</c:v>
                </c:pt>
                <c:pt idx="13066">
                  <c:v>98.700500000000005</c:v>
                </c:pt>
                <c:pt idx="13067">
                  <c:v>98.700500000000005</c:v>
                </c:pt>
                <c:pt idx="13068">
                  <c:v>98.700500000000005</c:v>
                </c:pt>
                <c:pt idx="13069">
                  <c:v>98.700500000000005</c:v>
                </c:pt>
                <c:pt idx="13070">
                  <c:v>98.700500000000005</c:v>
                </c:pt>
                <c:pt idx="13071">
                  <c:v>98.700500000000005</c:v>
                </c:pt>
                <c:pt idx="13072">
                  <c:v>98.700500000000005</c:v>
                </c:pt>
                <c:pt idx="13073">
                  <c:v>98.700500000000005</c:v>
                </c:pt>
                <c:pt idx="13074">
                  <c:v>98.700500000000005</c:v>
                </c:pt>
                <c:pt idx="13075">
                  <c:v>98.700500000000005</c:v>
                </c:pt>
                <c:pt idx="13076">
                  <c:v>98.700500000000005</c:v>
                </c:pt>
                <c:pt idx="13077">
                  <c:v>98.700500000000005</c:v>
                </c:pt>
                <c:pt idx="13078">
                  <c:v>98.700500000000005</c:v>
                </c:pt>
                <c:pt idx="13079">
                  <c:v>98.700500000000005</c:v>
                </c:pt>
                <c:pt idx="13080">
                  <c:v>98.700500000000005</c:v>
                </c:pt>
                <c:pt idx="13081">
                  <c:v>98.700500000000005</c:v>
                </c:pt>
                <c:pt idx="13082">
                  <c:v>98.700500000000005</c:v>
                </c:pt>
                <c:pt idx="13083">
                  <c:v>98.700500000000005</c:v>
                </c:pt>
                <c:pt idx="13084">
                  <c:v>98.700500000000005</c:v>
                </c:pt>
                <c:pt idx="13085">
                  <c:v>98.700500000000005</c:v>
                </c:pt>
                <c:pt idx="13086">
                  <c:v>98.700500000000005</c:v>
                </c:pt>
                <c:pt idx="13087">
                  <c:v>98.700500000000005</c:v>
                </c:pt>
                <c:pt idx="13088">
                  <c:v>98.700500000000005</c:v>
                </c:pt>
                <c:pt idx="13089">
                  <c:v>98.700500000000005</c:v>
                </c:pt>
                <c:pt idx="13090">
                  <c:v>98.700500000000005</c:v>
                </c:pt>
                <c:pt idx="13091">
                  <c:v>98.700500000000005</c:v>
                </c:pt>
                <c:pt idx="13092">
                  <c:v>98.700500000000005</c:v>
                </c:pt>
                <c:pt idx="13093">
                  <c:v>98.700500000000005</c:v>
                </c:pt>
                <c:pt idx="13094">
                  <c:v>98.700500000000005</c:v>
                </c:pt>
                <c:pt idx="13095">
                  <c:v>98.700500000000005</c:v>
                </c:pt>
                <c:pt idx="13096">
                  <c:v>98.700500000000005</c:v>
                </c:pt>
                <c:pt idx="13097">
                  <c:v>98.700500000000005</c:v>
                </c:pt>
                <c:pt idx="13098">
                  <c:v>98.700500000000005</c:v>
                </c:pt>
                <c:pt idx="13099">
                  <c:v>98.700500000000005</c:v>
                </c:pt>
                <c:pt idx="13100">
                  <c:v>98.700500000000005</c:v>
                </c:pt>
                <c:pt idx="13101">
                  <c:v>98.700500000000005</c:v>
                </c:pt>
                <c:pt idx="13102">
                  <c:v>98.700500000000005</c:v>
                </c:pt>
                <c:pt idx="13103">
                  <c:v>98.700500000000005</c:v>
                </c:pt>
                <c:pt idx="13104">
                  <c:v>98.700500000000005</c:v>
                </c:pt>
                <c:pt idx="13105">
                  <c:v>98.700500000000005</c:v>
                </c:pt>
                <c:pt idx="13106">
                  <c:v>98.700500000000005</c:v>
                </c:pt>
                <c:pt idx="13107">
                  <c:v>98.700500000000005</c:v>
                </c:pt>
                <c:pt idx="13108">
                  <c:v>98.700500000000005</c:v>
                </c:pt>
                <c:pt idx="13109">
                  <c:v>98.700500000000005</c:v>
                </c:pt>
                <c:pt idx="13110">
                  <c:v>98.700500000000005</c:v>
                </c:pt>
                <c:pt idx="13111">
                  <c:v>98.700500000000005</c:v>
                </c:pt>
                <c:pt idx="13112">
                  <c:v>98.700500000000005</c:v>
                </c:pt>
                <c:pt idx="13113">
                  <c:v>98.700500000000005</c:v>
                </c:pt>
                <c:pt idx="13114">
                  <c:v>98.700500000000005</c:v>
                </c:pt>
                <c:pt idx="13115">
                  <c:v>98.700500000000005</c:v>
                </c:pt>
                <c:pt idx="13116">
                  <c:v>98.700500000000005</c:v>
                </c:pt>
                <c:pt idx="13117">
                  <c:v>98.700500000000005</c:v>
                </c:pt>
                <c:pt idx="13118">
                  <c:v>98.700500000000005</c:v>
                </c:pt>
                <c:pt idx="13119">
                  <c:v>98.700500000000005</c:v>
                </c:pt>
                <c:pt idx="13120">
                  <c:v>98.700500000000005</c:v>
                </c:pt>
                <c:pt idx="13121">
                  <c:v>98.700500000000005</c:v>
                </c:pt>
                <c:pt idx="13122">
                  <c:v>98.700500000000005</c:v>
                </c:pt>
                <c:pt idx="13123">
                  <c:v>98.700500000000005</c:v>
                </c:pt>
                <c:pt idx="13124">
                  <c:v>98.700500000000005</c:v>
                </c:pt>
                <c:pt idx="13125">
                  <c:v>98.700500000000005</c:v>
                </c:pt>
                <c:pt idx="13126">
                  <c:v>98.700500000000005</c:v>
                </c:pt>
                <c:pt idx="13127">
                  <c:v>98.700500000000005</c:v>
                </c:pt>
                <c:pt idx="13128">
                  <c:v>98.700500000000005</c:v>
                </c:pt>
                <c:pt idx="13129">
                  <c:v>98.700500000000005</c:v>
                </c:pt>
                <c:pt idx="13130">
                  <c:v>98.700500000000005</c:v>
                </c:pt>
                <c:pt idx="13131">
                  <c:v>98.700500000000005</c:v>
                </c:pt>
                <c:pt idx="13132">
                  <c:v>98.700500000000005</c:v>
                </c:pt>
                <c:pt idx="13133">
                  <c:v>98.700500000000005</c:v>
                </c:pt>
                <c:pt idx="13134">
                  <c:v>98.700500000000005</c:v>
                </c:pt>
                <c:pt idx="13135">
                  <c:v>98.700500000000005</c:v>
                </c:pt>
                <c:pt idx="13136">
                  <c:v>98.700500000000005</c:v>
                </c:pt>
                <c:pt idx="13137">
                  <c:v>98.700500000000005</c:v>
                </c:pt>
                <c:pt idx="13138">
                  <c:v>98.700500000000005</c:v>
                </c:pt>
                <c:pt idx="13139">
                  <c:v>98.700500000000005</c:v>
                </c:pt>
                <c:pt idx="13140">
                  <c:v>98.700500000000005</c:v>
                </c:pt>
                <c:pt idx="13141">
                  <c:v>98.700500000000005</c:v>
                </c:pt>
                <c:pt idx="13142">
                  <c:v>98.700500000000005</c:v>
                </c:pt>
                <c:pt idx="13143">
                  <c:v>98.700500000000005</c:v>
                </c:pt>
                <c:pt idx="13144">
                  <c:v>98.700500000000005</c:v>
                </c:pt>
                <c:pt idx="13145">
                  <c:v>98.700500000000005</c:v>
                </c:pt>
                <c:pt idx="13146">
                  <c:v>98.700500000000005</c:v>
                </c:pt>
                <c:pt idx="13147">
                  <c:v>98.700500000000005</c:v>
                </c:pt>
                <c:pt idx="13148">
                  <c:v>98.700500000000005</c:v>
                </c:pt>
                <c:pt idx="13149">
                  <c:v>98.700500000000005</c:v>
                </c:pt>
                <c:pt idx="13150">
                  <c:v>98.700500000000005</c:v>
                </c:pt>
                <c:pt idx="13151">
                  <c:v>98.700500000000005</c:v>
                </c:pt>
                <c:pt idx="13152">
                  <c:v>98.700500000000005</c:v>
                </c:pt>
                <c:pt idx="13153">
                  <c:v>98.700500000000005</c:v>
                </c:pt>
                <c:pt idx="13154">
                  <c:v>98.700500000000005</c:v>
                </c:pt>
                <c:pt idx="13155">
                  <c:v>98.700500000000005</c:v>
                </c:pt>
                <c:pt idx="13156">
                  <c:v>98.700500000000005</c:v>
                </c:pt>
                <c:pt idx="13157">
                  <c:v>98.700500000000005</c:v>
                </c:pt>
                <c:pt idx="13158">
                  <c:v>98.700500000000005</c:v>
                </c:pt>
                <c:pt idx="13159">
                  <c:v>98.700500000000005</c:v>
                </c:pt>
                <c:pt idx="13160">
                  <c:v>98.700500000000005</c:v>
                </c:pt>
                <c:pt idx="13161">
                  <c:v>98.700500000000005</c:v>
                </c:pt>
                <c:pt idx="13162">
                  <c:v>98.700500000000005</c:v>
                </c:pt>
                <c:pt idx="13163">
                  <c:v>98.700500000000005</c:v>
                </c:pt>
                <c:pt idx="13164">
                  <c:v>98.700500000000005</c:v>
                </c:pt>
                <c:pt idx="13165">
                  <c:v>98.700500000000005</c:v>
                </c:pt>
                <c:pt idx="13166">
                  <c:v>98.700500000000005</c:v>
                </c:pt>
                <c:pt idx="13167">
                  <c:v>98.700500000000005</c:v>
                </c:pt>
                <c:pt idx="13168">
                  <c:v>98.700500000000005</c:v>
                </c:pt>
                <c:pt idx="13169">
                  <c:v>98.700500000000005</c:v>
                </c:pt>
                <c:pt idx="13170">
                  <c:v>98.700500000000005</c:v>
                </c:pt>
                <c:pt idx="13171">
                  <c:v>98.700500000000005</c:v>
                </c:pt>
                <c:pt idx="13172">
                  <c:v>98.700500000000005</c:v>
                </c:pt>
                <c:pt idx="13173">
                  <c:v>98.700500000000005</c:v>
                </c:pt>
                <c:pt idx="13174">
                  <c:v>98.700500000000005</c:v>
                </c:pt>
                <c:pt idx="13175">
                  <c:v>98.700500000000005</c:v>
                </c:pt>
                <c:pt idx="13176">
                  <c:v>98.700500000000005</c:v>
                </c:pt>
                <c:pt idx="13177">
                  <c:v>98.700500000000005</c:v>
                </c:pt>
                <c:pt idx="13178">
                  <c:v>98.700500000000005</c:v>
                </c:pt>
                <c:pt idx="13179">
                  <c:v>98.700500000000005</c:v>
                </c:pt>
                <c:pt idx="13180">
                  <c:v>98.700500000000005</c:v>
                </c:pt>
                <c:pt idx="13181">
                  <c:v>98.700500000000005</c:v>
                </c:pt>
                <c:pt idx="13182">
                  <c:v>98.700500000000005</c:v>
                </c:pt>
                <c:pt idx="13183">
                  <c:v>98.700500000000005</c:v>
                </c:pt>
                <c:pt idx="13184">
                  <c:v>98.700500000000005</c:v>
                </c:pt>
                <c:pt idx="13185">
                  <c:v>98.700599999999994</c:v>
                </c:pt>
                <c:pt idx="13186">
                  <c:v>98.700599999999994</c:v>
                </c:pt>
                <c:pt idx="13187">
                  <c:v>98.700599999999994</c:v>
                </c:pt>
                <c:pt idx="13188">
                  <c:v>98.700599999999994</c:v>
                </c:pt>
                <c:pt idx="13189">
                  <c:v>98.700599999999994</c:v>
                </c:pt>
                <c:pt idx="13190">
                  <c:v>98.700599999999994</c:v>
                </c:pt>
                <c:pt idx="13191">
                  <c:v>98.700599999999994</c:v>
                </c:pt>
                <c:pt idx="13192">
                  <c:v>98.700599999999994</c:v>
                </c:pt>
                <c:pt idx="13193">
                  <c:v>98.700599999999994</c:v>
                </c:pt>
                <c:pt idx="13194">
                  <c:v>98.700599999999994</c:v>
                </c:pt>
                <c:pt idx="13195">
                  <c:v>98.700599999999994</c:v>
                </c:pt>
                <c:pt idx="13196">
                  <c:v>98.700599999999994</c:v>
                </c:pt>
                <c:pt idx="13197">
                  <c:v>98.700599999999994</c:v>
                </c:pt>
                <c:pt idx="13198">
                  <c:v>98.700599999999994</c:v>
                </c:pt>
                <c:pt idx="13199">
                  <c:v>98.700599999999994</c:v>
                </c:pt>
                <c:pt idx="13200">
                  <c:v>98.700599999999994</c:v>
                </c:pt>
                <c:pt idx="13201">
                  <c:v>98.700599999999994</c:v>
                </c:pt>
                <c:pt idx="13202">
                  <c:v>98.700599999999994</c:v>
                </c:pt>
                <c:pt idx="13203">
                  <c:v>98.700599999999994</c:v>
                </c:pt>
                <c:pt idx="13204">
                  <c:v>98.700599999999994</c:v>
                </c:pt>
                <c:pt idx="13205">
                  <c:v>98.700599999999994</c:v>
                </c:pt>
                <c:pt idx="13206">
                  <c:v>98.700599999999994</c:v>
                </c:pt>
                <c:pt idx="13207">
                  <c:v>98.700599999999994</c:v>
                </c:pt>
                <c:pt idx="13208">
                  <c:v>98.700599999999994</c:v>
                </c:pt>
                <c:pt idx="13209">
                  <c:v>98.700599999999994</c:v>
                </c:pt>
                <c:pt idx="13210">
                  <c:v>98.700599999999994</c:v>
                </c:pt>
                <c:pt idx="13211">
                  <c:v>98.700599999999994</c:v>
                </c:pt>
                <c:pt idx="13212">
                  <c:v>98.700599999999994</c:v>
                </c:pt>
                <c:pt idx="13213">
                  <c:v>98.700599999999994</c:v>
                </c:pt>
                <c:pt idx="13214">
                  <c:v>98.700599999999994</c:v>
                </c:pt>
                <c:pt idx="13215">
                  <c:v>98.700599999999994</c:v>
                </c:pt>
                <c:pt idx="13216">
                  <c:v>98.700599999999994</c:v>
                </c:pt>
                <c:pt idx="13217">
                  <c:v>98.700599999999994</c:v>
                </c:pt>
                <c:pt idx="13218">
                  <c:v>98.700599999999994</c:v>
                </c:pt>
                <c:pt idx="13219">
                  <c:v>98.700599999999994</c:v>
                </c:pt>
                <c:pt idx="13220">
                  <c:v>98.700599999999994</c:v>
                </c:pt>
                <c:pt idx="13221">
                  <c:v>98.700599999999994</c:v>
                </c:pt>
                <c:pt idx="13222">
                  <c:v>98.700599999999994</c:v>
                </c:pt>
                <c:pt idx="13223">
                  <c:v>98.700599999999994</c:v>
                </c:pt>
                <c:pt idx="13224">
                  <c:v>98.700599999999994</c:v>
                </c:pt>
                <c:pt idx="13225">
                  <c:v>98.700599999999994</c:v>
                </c:pt>
                <c:pt idx="13226">
                  <c:v>98.700599999999994</c:v>
                </c:pt>
                <c:pt idx="13227">
                  <c:v>98.700599999999994</c:v>
                </c:pt>
                <c:pt idx="13228">
                  <c:v>98.700599999999994</c:v>
                </c:pt>
                <c:pt idx="13229">
                  <c:v>98.700599999999994</c:v>
                </c:pt>
                <c:pt idx="13230">
                  <c:v>98.700599999999994</c:v>
                </c:pt>
                <c:pt idx="13231">
                  <c:v>98.700599999999994</c:v>
                </c:pt>
                <c:pt idx="13232">
                  <c:v>98.700599999999994</c:v>
                </c:pt>
                <c:pt idx="13233">
                  <c:v>98.700599999999994</c:v>
                </c:pt>
                <c:pt idx="13234">
                  <c:v>98.700599999999994</c:v>
                </c:pt>
                <c:pt idx="13235">
                  <c:v>98.700599999999994</c:v>
                </c:pt>
                <c:pt idx="13236">
                  <c:v>98.700599999999994</c:v>
                </c:pt>
                <c:pt idx="13237">
                  <c:v>98.700599999999994</c:v>
                </c:pt>
                <c:pt idx="13238">
                  <c:v>98.700599999999994</c:v>
                </c:pt>
                <c:pt idx="13239">
                  <c:v>98.700599999999994</c:v>
                </c:pt>
                <c:pt idx="13240">
                  <c:v>98.700599999999994</c:v>
                </c:pt>
                <c:pt idx="13241">
                  <c:v>98.700599999999994</c:v>
                </c:pt>
                <c:pt idx="13242">
                  <c:v>98.700599999999994</c:v>
                </c:pt>
                <c:pt idx="13243">
                  <c:v>98.700599999999994</c:v>
                </c:pt>
                <c:pt idx="13244">
                  <c:v>98.700599999999994</c:v>
                </c:pt>
                <c:pt idx="13245">
                  <c:v>98.700599999999994</c:v>
                </c:pt>
                <c:pt idx="13246">
                  <c:v>98.700599999999994</c:v>
                </c:pt>
                <c:pt idx="13247">
                  <c:v>98.700599999999994</c:v>
                </c:pt>
                <c:pt idx="13248">
                  <c:v>98.700599999999994</c:v>
                </c:pt>
                <c:pt idx="13249">
                  <c:v>98.700599999999994</c:v>
                </c:pt>
                <c:pt idx="13250">
                  <c:v>98.700599999999994</c:v>
                </c:pt>
                <c:pt idx="13251">
                  <c:v>98.700599999999994</c:v>
                </c:pt>
                <c:pt idx="13252">
                  <c:v>98.700599999999994</c:v>
                </c:pt>
                <c:pt idx="13253">
                  <c:v>98.700599999999994</c:v>
                </c:pt>
                <c:pt idx="13254">
                  <c:v>98.700599999999994</c:v>
                </c:pt>
                <c:pt idx="13255">
                  <c:v>98.700599999999994</c:v>
                </c:pt>
                <c:pt idx="13256">
                  <c:v>98.700599999999994</c:v>
                </c:pt>
                <c:pt idx="13257">
                  <c:v>98.700599999999994</c:v>
                </c:pt>
                <c:pt idx="13258">
                  <c:v>98.700599999999994</c:v>
                </c:pt>
                <c:pt idx="13259">
                  <c:v>98.700599999999994</c:v>
                </c:pt>
                <c:pt idx="13260">
                  <c:v>98.700599999999994</c:v>
                </c:pt>
                <c:pt idx="13261">
                  <c:v>98.700599999999994</c:v>
                </c:pt>
                <c:pt idx="13262">
                  <c:v>98.700599999999994</c:v>
                </c:pt>
                <c:pt idx="13263">
                  <c:v>98.700599999999994</c:v>
                </c:pt>
                <c:pt idx="13264">
                  <c:v>98.700599999999994</c:v>
                </c:pt>
                <c:pt idx="13265">
                  <c:v>98.700599999999994</c:v>
                </c:pt>
                <c:pt idx="13266">
                  <c:v>98.700599999999994</c:v>
                </c:pt>
                <c:pt idx="13267">
                  <c:v>98.700599999999994</c:v>
                </c:pt>
                <c:pt idx="13268">
                  <c:v>98.700599999999994</c:v>
                </c:pt>
                <c:pt idx="13269">
                  <c:v>98.700599999999994</c:v>
                </c:pt>
                <c:pt idx="13270">
                  <c:v>98.700599999999994</c:v>
                </c:pt>
                <c:pt idx="13271">
                  <c:v>98.700599999999994</c:v>
                </c:pt>
                <c:pt idx="13272">
                  <c:v>98.700599999999994</c:v>
                </c:pt>
                <c:pt idx="13273">
                  <c:v>98.700599999999994</c:v>
                </c:pt>
                <c:pt idx="13274">
                  <c:v>98.700599999999994</c:v>
                </c:pt>
                <c:pt idx="13275">
                  <c:v>98.700599999999994</c:v>
                </c:pt>
                <c:pt idx="13276">
                  <c:v>98.700599999999994</c:v>
                </c:pt>
                <c:pt idx="13277">
                  <c:v>98.700599999999994</c:v>
                </c:pt>
                <c:pt idx="13278">
                  <c:v>98.700599999999994</c:v>
                </c:pt>
                <c:pt idx="13279">
                  <c:v>98.700599999999994</c:v>
                </c:pt>
                <c:pt idx="13280">
                  <c:v>98.700599999999994</c:v>
                </c:pt>
                <c:pt idx="13281">
                  <c:v>98.700599999999994</c:v>
                </c:pt>
                <c:pt idx="13282">
                  <c:v>98.700599999999994</c:v>
                </c:pt>
                <c:pt idx="13283">
                  <c:v>98.700599999999994</c:v>
                </c:pt>
                <c:pt idx="13284">
                  <c:v>98.700599999999994</c:v>
                </c:pt>
                <c:pt idx="13285">
                  <c:v>98.700599999999994</c:v>
                </c:pt>
                <c:pt idx="13286">
                  <c:v>98.700599999999994</c:v>
                </c:pt>
                <c:pt idx="13287">
                  <c:v>98.700599999999994</c:v>
                </c:pt>
                <c:pt idx="13288">
                  <c:v>98.700599999999994</c:v>
                </c:pt>
                <c:pt idx="13289">
                  <c:v>98.700599999999994</c:v>
                </c:pt>
                <c:pt idx="13290">
                  <c:v>98.700599999999994</c:v>
                </c:pt>
                <c:pt idx="13291">
                  <c:v>98.700599999999994</c:v>
                </c:pt>
                <c:pt idx="13292">
                  <c:v>98.700599999999994</c:v>
                </c:pt>
                <c:pt idx="13293">
                  <c:v>98.700599999999994</c:v>
                </c:pt>
                <c:pt idx="13294">
                  <c:v>98.700599999999994</c:v>
                </c:pt>
                <c:pt idx="13295">
                  <c:v>98.700599999999994</c:v>
                </c:pt>
                <c:pt idx="13296">
                  <c:v>98.700599999999994</c:v>
                </c:pt>
                <c:pt idx="13297">
                  <c:v>98.700599999999994</c:v>
                </c:pt>
                <c:pt idx="13298">
                  <c:v>98.700599999999994</c:v>
                </c:pt>
                <c:pt idx="13299">
                  <c:v>98.700599999999994</c:v>
                </c:pt>
                <c:pt idx="13300">
                  <c:v>98.700599999999994</c:v>
                </c:pt>
                <c:pt idx="13301">
                  <c:v>98.700599999999994</c:v>
                </c:pt>
                <c:pt idx="13302">
                  <c:v>98.700599999999994</c:v>
                </c:pt>
                <c:pt idx="13303">
                  <c:v>98.700599999999994</c:v>
                </c:pt>
                <c:pt idx="13304">
                  <c:v>98.700599999999994</c:v>
                </c:pt>
                <c:pt idx="13305">
                  <c:v>98.700599999999994</c:v>
                </c:pt>
                <c:pt idx="13306">
                  <c:v>98.700599999999994</c:v>
                </c:pt>
                <c:pt idx="13307">
                  <c:v>98.700599999999994</c:v>
                </c:pt>
                <c:pt idx="13308">
                  <c:v>98.700599999999994</c:v>
                </c:pt>
                <c:pt idx="13309">
                  <c:v>98.700599999999994</c:v>
                </c:pt>
                <c:pt idx="13310">
                  <c:v>98.700599999999994</c:v>
                </c:pt>
                <c:pt idx="13311">
                  <c:v>98.700599999999994</c:v>
                </c:pt>
                <c:pt idx="13312">
                  <c:v>98.700599999999994</c:v>
                </c:pt>
                <c:pt idx="13313">
                  <c:v>98.700599999999994</c:v>
                </c:pt>
                <c:pt idx="13314">
                  <c:v>98.700599999999994</c:v>
                </c:pt>
                <c:pt idx="13315">
                  <c:v>98.700599999999994</c:v>
                </c:pt>
                <c:pt idx="13316">
                  <c:v>98.700599999999994</c:v>
                </c:pt>
                <c:pt idx="13317">
                  <c:v>98.700599999999994</c:v>
                </c:pt>
                <c:pt idx="13318">
                  <c:v>98.700599999999994</c:v>
                </c:pt>
                <c:pt idx="13319">
                  <c:v>98.700599999999994</c:v>
                </c:pt>
                <c:pt idx="13320">
                  <c:v>98.700599999999994</c:v>
                </c:pt>
                <c:pt idx="13321">
                  <c:v>98.700599999999994</c:v>
                </c:pt>
                <c:pt idx="13322">
                  <c:v>98.700599999999994</c:v>
                </c:pt>
                <c:pt idx="13323">
                  <c:v>98.700599999999994</c:v>
                </c:pt>
                <c:pt idx="13324">
                  <c:v>98.700599999999994</c:v>
                </c:pt>
                <c:pt idx="13325">
                  <c:v>98.700599999999994</c:v>
                </c:pt>
                <c:pt idx="13326">
                  <c:v>98.700599999999994</c:v>
                </c:pt>
                <c:pt idx="13327">
                  <c:v>98.700599999999994</c:v>
                </c:pt>
                <c:pt idx="13328">
                  <c:v>98.700599999999994</c:v>
                </c:pt>
                <c:pt idx="13329">
                  <c:v>98.700599999999994</c:v>
                </c:pt>
                <c:pt idx="13330">
                  <c:v>98.700599999999994</c:v>
                </c:pt>
                <c:pt idx="13331">
                  <c:v>98.700599999999994</c:v>
                </c:pt>
                <c:pt idx="13332">
                  <c:v>98.700599999999994</c:v>
                </c:pt>
                <c:pt idx="13333">
                  <c:v>98.700599999999994</c:v>
                </c:pt>
                <c:pt idx="13334">
                  <c:v>98.700599999999994</c:v>
                </c:pt>
                <c:pt idx="13335">
                  <c:v>98.700599999999994</c:v>
                </c:pt>
                <c:pt idx="13336">
                  <c:v>98.700599999999994</c:v>
                </c:pt>
                <c:pt idx="13337">
                  <c:v>98.700599999999994</c:v>
                </c:pt>
                <c:pt idx="13338">
                  <c:v>98.700599999999994</c:v>
                </c:pt>
                <c:pt idx="13339">
                  <c:v>98.700599999999994</c:v>
                </c:pt>
                <c:pt idx="13340">
                  <c:v>98.700599999999994</c:v>
                </c:pt>
                <c:pt idx="13341">
                  <c:v>98.700599999999994</c:v>
                </c:pt>
                <c:pt idx="13342">
                  <c:v>98.700599999999994</c:v>
                </c:pt>
                <c:pt idx="13343">
                  <c:v>98.700599999999994</c:v>
                </c:pt>
                <c:pt idx="13344">
                  <c:v>98.700599999999994</c:v>
                </c:pt>
                <c:pt idx="13345">
                  <c:v>98.700599999999994</c:v>
                </c:pt>
                <c:pt idx="13346">
                  <c:v>98.700599999999994</c:v>
                </c:pt>
                <c:pt idx="13347">
                  <c:v>98.700599999999994</c:v>
                </c:pt>
                <c:pt idx="13348">
                  <c:v>98.700599999999994</c:v>
                </c:pt>
                <c:pt idx="13349">
                  <c:v>98.700599999999994</c:v>
                </c:pt>
                <c:pt idx="13350">
                  <c:v>98.700599999999994</c:v>
                </c:pt>
                <c:pt idx="13351">
                  <c:v>98.700599999999994</c:v>
                </c:pt>
                <c:pt idx="13352">
                  <c:v>98.700599999999994</c:v>
                </c:pt>
                <c:pt idx="13353">
                  <c:v>98.700599999999994</c:v>
                </c:pt>
                <c:pt idx="13354">
                  <c:v>98.700599999999994</c:v>
                </c:pt>
                <c:pt idx="13355">
                  <c:v>98.700599999999994</c:v>
                </c:pt>
                <c:pt idx="13356">
                  <c:v>98.700599999999994</c:v>
                </c:pt>
                <c:pt idx="13357">
                  <c:v>98.700599999999994</c:v>
                </c:pt>
                <c:pt idx="13358">
                  <c:v>98.700599999999994</c:v>
                </c:pt>
                <c:pt idx="13359">
                  <c:v>98.700599999999994</c:v>
                </c:pt>
                <c:pt idx="13360">
                  <c:v>98.700599999999994</c:v>
                </c:pt>
                <c:pt idx="13361">
                  <c:v>98.700599999999994</c:v>
                </c:pt>
                <c:pt idx="13362">
                  <c:v>98.700599999999994</c:v>
                </c:pt>
                <c:pt idx="13363">
                  <c:v>98.700599999999994</c:v>
                </c:pt>
                <c:pt idx="13364">
                  <c:v>98.700599999999994</c:v>
                </c:pt>
                <c:pt idx="13365">
                  <c:v>98.700599999999994</c:v>
                </c:pt>
                <c:pt idx="13366">
                  <c:v>98.700599999999994</c:v>
                </c:pt>
                <c:pt idx="13367">
                  <c:v>98.700599999999994</c:v>
                </c:pt>
                <c:pt idx="13368">
                  <c:v>98.700599999999994</c:v>
                </c:pt>
                <c:pt idx="13369">
                  <c:v>98.700599999999994</c:v>
                </c:pt>
                <c:pt idx="13370">
                  <c:v>98.700599999999994</c:v>
                </c:pt>
                <c:pt idx="13371">
                  <c:v>98.700599999999994</c:v>
                </c:pt>
                <c:pt idx="13372">
                  <c:v>98.700599999999994</c:v>
                </c:pt>
                <c:pt idx="13373">
                  <c:v>98.700599999999994</c:v>
                </c:pt>
                <c:pt idx="13374">
                  <c:v>98.700599999999994</c:v>
                </c:pt>
                <c:pt idx="13375">
                  <c:v>98.700599999999994</c:v>
                </c:pt>
                <c:pt idx="13376">
                  <c:v>98.700599999999994</c:v>
                </c:pt>
                <c:pt idx="13377">
                  <c:v>98.700599999999994</c:v>
                </c:pt>
                <c:pt idx="13378">
                  <c:v>98.700599999999994</c:v>
                </c:pt>
                <c:pt idx="13379">
                  <c:v>98.700599999999994</c:v>
                </c:pt>
                <c:pt idx="13380">
                  <c:v>98.700599999999994</c:v>
                </c:pt>
                <c:pt idx="13381">
                  <c:v>98.700599999999994</c:v>
                </c:pt>
                <c:pt idx="13382">
                  <c:v>98.700599999999994</c:v>
                </c:pt>
                <c:pt idx="13383">
                  <c:v>98.700599999999994</c:v>
                </c:pt>
                <c:pt idx="13384">
                  <c:v>98.700599999999994</c:v>
                </c:pt>
                <c:pt idx="13385">
                  <c:v>98.700599999999994</c:v>
                </c:pt>
                <c:pt idx="13386">
                  <c:v>98.700599999999994</c:v>
                </c:pt>
                <c:pt idx="13387">
                  <c:v>98.700599999999994</c:v>
                </c:pt>
                <c:pt idx="13388">
                  <c:v>98.700699999999998</c:v>
                </c:pt>
                <c:pt idx="13389">
                  <c:v>98.700699999999998</c:v>
                </c:pt>
                <c:pt idx="13390">
                  <c:v>98.700699999999998</c:v>
                </c:pt>
                <c:pt idx="13391">
                  <c:v>98.700699999999998</c:v>
                </c:pt>
                <c:pt idx="13392">
                  <c:v>98.700699999999998</c:v>
                </c:pt>
                <c:pt idx="13393">
                  <c:v>98.700699999999998</c:v>
                </c:pt>
                <c:pt idx="13394">
                  <c:v>98.700699999999998</c:v>
                </c:pt>
                <c:pt idx="13395">
                  <c:v>98.700699999999998</c:v>
                </c:pt>
                <c:pt idx="13396">
                  <c:v>98.700699999999998</c:v>
                </c:pt>
                <c:pt idx="13397">
                  <c:v>98.700699999999998</c:v>
                </c:pt>
                <c:pt idx="13398">
                  <c:v>98.700699999999998</c:v>
                </c:pt>
                <c:pt idx="13399">
                  <c:v>98.700699999999998</c:v>
                </c:pt>
                <c:pt idx="13400">
                  <c:v>98.700699999999998</c:v>
                </c:pt>
                <c:pt idx="13401">
                  <c:v>98.700699999999998</c:v>
                </c:pt>
                <c:pt idx="13402">
                  <c:v>98.700699999999998</c:v>
                </c:pt>
                <c:pt idx="13403">
                  <c:v>98.700699999999998</c:v>
                </c:pt>
                <c:pt idx="13404">
                  <c:v>98.700699999999998</c:v>
                </c:pt>
                <c:pt idx="13405">
                  <c:v>98.700699999999998</c:v>
                </c:pt>
                <c:pt idx="13406">
                  <c:v>98.700699999999998</c:v>
                </c:pt>
                <c:pt idx="13407">
                  <c:v>98.700699999999998</c:v>
                </c:pt>
                <c:pt idx="13408">
                  <c:v>98.700699999999998</c:v>
                </c:pt>
                <c:pt idx="13409">
                  <c:v>98.700699999999998</c:v>
                </c:pt>
                <c:pt idx="13410">
                  <c:v>98.700699999999998</c:v>
                </c:pt>
                <c:pt idx="13411">
                  <c:v>98.700699999999998</c:v>
                </c:pt>
                <c:pt idx="13412">
                  <c:v>98.700699999999998</c:v>
                </c:pt>
                <c:pt idx="13413">
                  <c:v>98.700699999999998</c:v>
                </c:pt>
                <c:pt idx="13414">
                  <c:v>98.700699999999998</c:v>
                </c:pt>
                <c:pt idx="13415">
                  <c:v>98.700699999999998</c:v>
                </c:pt>
                <c:pt idx="13416">
                  <c:v>98.700699999999998</c:v>
                </c:pt>
                <c:pt idx="13417">
                  <c:v>98.700699999999998</c:v>
                </c:pt>
                <c:pt idx="13418">
                  <c:v>98.700699999999998</c:v>
                </c:pt>
                <c:pt idx="13419">
                  <c:v>98.700699999999998</c:v>
                </c:pt>
                <c:pt idx="13420">
                  <c:v>98.700699999999998</c:v>
                </c:pt>
                <c:pt idx="13421">
                  <c:v>98.700699999999998</c:v>
                </c:pt>
                <c:pt idx="13422">
                  <c:v>98.700699999999998</c:v>
                </c:pt>
                <c:pt idx="13423">
                  <c:v>98.700699999999998</c:v>
                </c:pt>
                <c:pt idx="13424">
                  <c:v>98.700699999999998</c:v>
                </c:pt>
                <c:pt idx="13425">
                  <c:v>98.700699999999998</c:v>
                </c:pt>
                <c:pt idx="13426">
                  <c:v>98.700699999999998</c:v>
                </c:pt>
                <c:pt idx="13427">
                  <c:v>98.700699999999998</c:v>
                </c:pt>
                <c:pt idx="13428">
                  <c:v>98.700699999999998</c:v>
                </c:pt>
                <c:pt idx="13429">
                  <c:v>98.700699999999998</c:v>
                </c:pt>
                <c:pt idx="13430">
                  <c:v>98.700699999999998</c:v>
                </c:pt>
                <c:pt idx="13431">
                  <c:v>98.700699999999998</c:v>
                </c:pt>
                <c:pt idx="13432">
                  <c:v>98.700699999999998</c:v>
                </c:pt>
                <c:pt idx="13433">
                  <c:v>98.700699999999998</c:v>
                </c:pt>
                <c:pt idx="13434">
                  <c:v>98.700699999999998</c:v>
                </c:pt>
                <c:pt idx="13435">
                  <c:v>98.700699999999998</c:v>
                </c:pt>
                <c:pt idx="13436">
                  <c:v>98.700699999999998</c:v>
                </c:pt>
                <c:pt idx="13437">
                  <c:v>98.700699999999998</c:v>
                </c:pt>
                <c:pt idx="13438">
                  <c:v>98.700699999999998</c:v>
                </c:pt>
                <c:pt idx="13439">
                  <c:v>98.700699999999998</c:v>
                </c:pt>
                <c:pt idx="13440">
                  <c:v>98.700699999999998</c:v>
                </c:pt>
                <c:pt idx="13441">
                  <c:v>98.700699999999998</c:v>
                </c:pt>
                <c:pt idx="13442">
                  <c:v>98.700699999999998</c:v>
                </c:pt>
                <c:pt idx="13443">
                  <c:v>98.700699999999998</c:v>
                </c:pt>
                <c:pt idx="13444">
                  <c:v>98.700699999999998</c:v>
                </c:pt>
                <c:pt idx="13445">
                  <c:v>98.700699999999998</c:v>
                </c:pt>
                <c:pt idx="13446">
                  <c:v>98.700699999999998</c:v>
                </c:pt>
                <c:pt idx="13447">
                  <c:v>98.700699999999998</c:v>
                </c:pt>
                <c:pt idx="13448">
                  <c:v>98.700699999999998</c:v>
                </c:pt>
                <c:pt idx="13449">
                  <c:v>98.700699999999998</c:v>
                </c:pt>
                <c:pt idx="13450">
                  <c:v>98.700699999999998</c:v>
                </c:pt>
                <c:pt idx="13451">
                  <c:v>98.700699999999998</c:v>
                </c:pt>
                <c:pt idx="13452">
                  <c:v>98.700699999999998</c:v>
                </c:pt>
                <c:pt idx="13453">
                  <c:v>98.700699999999998</c:v>
                </c:pt>
                <c:pt idx="13454">
                  <c:v>98.700699999999998</c:v>
                </c:pt>
                <c:pt idx="13455">
                  <c:v>98.700699999999998</c:v>
                </c:pt>
                <c:pt idx="13456">
                  <c:v>98.700699999999998</c:v>
                </c:pt>
                <c:pt idx="13457">
                  <c:v>98.700699999999998</c:v>
                </c:pt>
                <c:pt idx="13458">
                  <c:v>98.700699999999998</c:v>
                </c:pt>
                <c:pt idx="13459">
                  <c:v>98.700699999999998</c:v>
                </c:pt>
                <c:pt idx="13460">
                  <c:v>98.700699999999998</c:v>
                </c:pt>
                <c:pt idx="13461">
                  <c:v>98.700699999999998</c:v>
                </c:pt>
                <c:pt idx="13462">
                  <c:v>98.700699999999998</c:v>
                </c:pt>
                <c:pt idx="13463">
                  <c:v>98.700699999999998</c:v>
                </c:pt>
                <c:pt idx="13464">
                  <c:v>98.700699999999998</c:v>
                </c:pt>
                <c:pt idx="13465">
                  <c:v>98.700699999999998</c:v>
                </c:pt>
                <c:pt idx="13466">
                  <c:v>98.700699999999998</c:v>
                </c:pt>
                <c:pt idx="13467">
                  <c:v>98.700699999999998</c:v>
                </c:pt>
                <c:pt idx="13468">
                  <c:v>98.700699999999998</c:v>
                </c:pt>
                <c:pt idx="13469">
                  <c:v>98.700699999999998</c:v>
                </c:pt>
                <c:pt idx="13470">
                  <c:v>98.700699999999998</c:v>
                </c:pt>
                <c:pt idx="13471">
                  <c:v>98.700699999999998</c:v>
                </c:pt>
                <c:pt idx="13472">
                  <c:v>98.700699999999998</c:v>
                </c:pt>
                <c:pt idx="13473">
                  <c:v>98.700699999999998</c:v>
                </c:pt>
                <c:pt idx="13474">
                  <c:v>98.700699999999998</c:v>
                </c:pt>
                <c:pt idx="13475">
                  <c:v>98.700699999999998</c:v>
                </c:pt>
                <c:pt idx="13476">
                  <c:v>98.700699999999998</c:v>
                </c:pt>
                <c:pt idx="13477">
                  <c:v>98.700699999999998</c:v>
                </c:pt>
                <c:pt idx="13478">
                  <c:v>98.700699999999998</c:v>
                </c:pt>
                <c:pt idx="13479">
                  <c:v>98.700699999999998</c:v>
                </c:pt>
                <c:pt idx="13480">
                  <c:v>98.700699999999998</c:v>
                </c:pt>
                <c:pt idx="13481">
                  <c:v>98.700699999999998</c:v>
                </c:pt>
                <c:pt idx="13482">
                  <c:v>98.700699999999998</c:v>
                </c:pt>
                <c:pt idx="13483">
                  <c:v>98.700699999999998</c:v>
                </c:pt>
                <c:pt idx="13484">
                  <c:v>98.700699999999998</c:v>
                </c:pt>
                <c:pt idx="13485">
                  <c:v>98.700699999999998</c:v>
                </c:pt>
                <c:pt idx="13486">
                  <c:v>98.700699999999998</c:v>
                </c:pt>
                <c:pt idx="13487">
                  <c:v>98.700699999999998</c:v>
                </c:pt>
                <c:pt idx="13488">
                  <c:v>98.700699999999998</c:v>
                </c:pt>
                <c:pt idx="13489">
                  <c:v>98.700699999999998</c:v>
                </c:pt>
                <c:pt idx="13490">
                  <c:v>98.700699999999998</c:v>
                </c:pt>
                <c:pt idx="13491">
                  <c:v>98.700699999999998</c:v>
                </c:pt>
                <c:pt idx="13492">
                  <c:v>98.700699999999998</c:v>
                </c:pt>
                <c:pt idx="13493">
                  <c:v>98.700699999999998</c:v>
                </c:pt>
                <c:pt idx="13494">
                  <c:v>98.700699999999998</c:v>
                </c:pt>
                <c:pt idx="13495">
                  <c:v>98.700699999999998</c:v>
                </c:pt>
                <c:pt idx="13496">
                  <c:v>98.700699999999998</c:v>
                </c:pt>
                <c:pt idx="13497">
                  <c:v>98.700699999999998</c:v>
                </c:pt>
                <c:pt idx="13498">
                  <c:v>98.700699999999998</c:v>
                </c:pt>
                <c:pt idx="13499">
                  <c:v>98.700699999999998</c:v>
                </c:pt>
                <c:pt idx="13500">
                  <c:v>98.700699999999998</c:v>
                </c:pt>
                <c:pt idx="13501">
                  <c:v>98.700699999999998</c:v>
                </c:pt>
                <c:pt idx="13502">
                  <c:v>98.700699999999998</c:v>
                </c:pt>
                <c:pt idx="13503">
                  <c:v>98.700699999999998</c:v>
                </c:pt>
                <c:pt idx="13504">
                  <c:v>98.700699999999998</c:v>
                </c:pt>
                <c:pt idx="13505">
                  <c:v>98.700699999999998</c:v>
                </c:pt>
                <c:pt idx="13506">
                  <c:v>98.700699999999998</c:v>
                </c:pt>
                <c:pt idx="13507">
                  <c:v>98.700699999999998</c:v>
                </c:pt>
                <c:pt idx="13508">
                  <c:v>98.700699999999998</c:v>
                </c:pt>
                <c:pt idx="13509">
                  <c:v>98.700699999999998</c:v>
                </c:pt>
                <c:pt idx="13510">
                  <c:v>98.700699999999998</c:v>
                </c:pt>
                <c:pt idx="13511">
                  <c:v>98.700699999999998</c:v>
                </c:pt>
                <c:pt idx="13512">
                  <c:v>98.700699999999998</c:v>
                </c:pt>
                <c:pt idx="13513">
                  <c:v>98.700699999999998</c:v>
                </c:pt>
                <c:pt idx="13514">
                  <c:v>98.700699999999998</c:v>
                </c:pt>
                <c:pt idx="13515">
                  <c:v>98.700699999999998</c:v>
                </c:pt>
                <c:pt idx="13516">
                  <c:v>98.700699999999998</c:v>
                </c:pt>
                <c:pt idx="13517">
                  <c:v>98.700699999999998</c:v>
                </c:pt>
                <c:pt idx="13518">
                  <c:v>98.700699999999998</c:v>
                </c:pt>
                <c:pt idx="13519">
                  <c:v>98.700699999999998</c:v>
                </c:pt>
                <c:pt idx="13520">
                  <c:v>98.700699999999998</c:v>
                </c:pt>
                <c:pt idx="13521">
                  <c:v>98.700699999999998</c:v>
                </c:pt>
                <c:pt idx="13522">
                  <c:v>98.700699999999998</c:v>
                </c:pt>
                <c:pt idx="13523">
                  <c:v>98.700699999999998</c:v>
                </c:pt>
                <c:pt idx="13524">
                  <c:v>98.700699999999998</c:v>
                </c:pt>
                <c:pt idx="13525">
                  <c:v>98.700699999999998</c:v>
                </c:pt>
                <c:pt idx="13526">
                  <c:v>98.700699999999998</c:v>
                </c:pt>
                <c:pt idx="13527">
                  <c:v>98.700699999999998</c:v>
                </c:pt>
                <c:pt idx="13528">
                  <c:v>98.700699999999998</c:v>
                </c:pt>
                <c:pt idx="13529">
                  <c:v>98.700699999999998</c:v>
                </c:pt>
                <c:pt idx="13530">
                  <c:v>98.700699999999998</c:v>
                </c:pt>
                <c:pt idx="13531">
                  <c:v>98.700699999999998</c:v>
                </c:pt>
                <c:pt idx="13532">
                  <c:v>98.700699999999998</c:v>
                </c:pt>
                <c:pt idx="13533">
                  <c:v>98.700699999999998</c:v>
                </c:pt>
                <c:pt idx="13534">
                  <c:v>98.700699999999998</c:v>
                </c:pt>
                <c:pt idx="13535">
                  <c:v>98.700699999999998</c:v>
                </c:pt>
                <c:pt idx="13536">
                  <c:v>98.700699999999998</c:v>
                </c:pt>
                <c:pt idx="13537">
                  <c:v>98.700699999999998</c:v>
                </c:pt>
                <c:pt idx="13538">
                  <c:v>98.700699999999998</c:v>
                </c:pt>
                <c:pt idx="13539">
                  <c:v>98.700699999999998</c:v>
                </c:pt>
                <c:pt idx="13540">
                  <c:v>98.700699999999998</c:v>
                </c:pt>
                <c:pt idx="13541">
                  <c:v>98.700699999999998</c:v>
                </c:pt>
                <c:pt idx="13542">
                  <c:v>98.700699999999998</c:v>
                </c:pt>
                <c:pt idx="13543">
                  <c:v>98.700699999999998</c:v>
                </c:pt>
                <c:pt idx="13544">
                  <c:v>98.700699999999998</c:v>
                </c:pt>
                <c:pt idx="13545">
                  <c:v>98.700699999999998</c:v>
                </c:pt>
                <c:pt idx="13546">
                  <c:v>98.700699999999998</c:v>
                </c:pt>
                <c:pt idx="13547">
                  <c:v>98.700699999999998</c:v>
                </c:pt>
                <c:pt idx="13548">
                  <c:v>98.700699999999998</c:v>
                </c:pt>
                <c:pt idx="13549">
                  <c:v>98.700699999999998</c:v>
                </c:pt>
                <c:pt idx="13550">
                  <c:v>98.700699999999998</c:v>
                </c:pt>
                <c:pt idx="13551">
                  <c:v>98.700699999999998</c:v>
                </c:pt>
                <c:pt idx="13552">
                  <c:v>98.700699999999998</c:v>
                </c:pt>
                <c:pt idx="13553">
                  <c:v>98.700699999999998</c:v>
                </c:pt>
                <c:pt idx="13554">
                  <c:v>98.700699999999998</c:v>
                </c:pt>
                <c:pt idx="13555">
                  <c:v>98.700699999999998</c:v>
                </c:pt>
                <c:pt idx="13556">
                  <c:v>98.700699999999998</c:v>
                </c:pt>
                <c:pt idx="13557">
                  <c:v>98.700699999999998</c:v>
                </c:pt>
                <c:pt idx="13558">
                  <c:v>98.700699999999998</c:v>
                </c:pt>
                <c:pt idx="13559">
                  <c:v>98.700699999999998</c:v>
                </c:pt>
                <c:pt idx="13560">
                  <c:v>98.700699999999998</c:v>
                </c:pt>
                <c:pt idx="13561">
                  <c:v>98.700699999999998</c:v>
                </c:pt>
                <c:pt idx="13562">
                  <c:v>98.700699999999998</c:v>
                </c:pt>
                <c:pt idx="13563">
                  <c:v>98.700699999999998</c:v>
                </c:pt>
                <c:pt idx="13564">
                  <c:v>98.700699999999998</c:v>
                </c:pt>
                <c:pt idx="13565">
                  <c:v>98.700699999999998</c:v>
                </c:pt>
                <c:pt idx="13566">
                  <c:v>98.700699999999998</c:v>
                </c:pt>
                <c:pt idx="13567">
                  <c:v>98.700699999999998</c:v>
                </c:pt>
                <c:pt idx="13568">
                  <c:v>98.700699999999998</c:v>
                </c:pt>
                <c:pt idx="13569">
                  <c:v>98.700699999999998</c:v>
                </c:pt>
                <c:pt idx="13570">
                  <c:v>98.700699999999998</c:v>
                </c:pt>
                <c:pt idx="13571">
                  <c:v>98.700699999999998</c:v>
                </c:pt>
                <c:pt idx="13572">
                  <c:v>98.700699999999998</c:v>
                </c:pt>
                <c:pt idx="13573">
                  <c:v>98.700699999999998</c:v>
                </c:pt>
                <c:pt idx="13574">
                  <c:v>98.700699999999998</c:v>
                </c:pt>
                <c:pt idx="13575">
                  <c:v>98.700699999999998</c:v>
                </c:pt>
                <c:pt idx="13576">
                  <c:v>98.700699999999998</c:v>
                </c:pt>
                <c:pt idx="13577">
                  <c:v>98.700699999999998</c:v>
                </c:pt>
                <c:pt idx="13578">
                  <c:v>98.700699999999998</c:v>
                </c:pt>
                <c:pt idx="13579">
                  <c:v>98.700699999999998</c:v>
                </c:pt>
                <c:pt idx="13580">
                  <c:v>98.700699999999998</c:v>
                </c:pt>
                <c:pt idx="13581">
                  <c:v>98.700699999999998</c:v>
                </c:pt>
                <c:pt idx="13582">
                  <c:v>98.700699999999998</c:v>
                </c:pt>
                <c:pt idx="13583">
                  <c:v>98.700699999999998</c:v>
                </c:pt>
                <c:pt idx="13584">
                  <c:v>98.700699999999998</c:v>
                </c:pt>
                <c:pt idx="13585">
                  <c:v>98.700699999999998</c:v>
                </c:pt>
                <c:pt idx="13586">
                  <c:v>98.700699999999998</c:v>
                </c:pt>
                <c:pt idx="13587">
                  <c:v>98.700699999999998</c:v>
                </c:pt>
                <c:pt idx="13588">
                  <c:v>98.700699999999998</c:v>
                </c:pt>
                <c:pt idx="13589">
                  <c:v>98.700699999999998</c:v>
                </c:pt>
                <c:pt idx="13590">
                  <c:v>98.700699999999998</c:v>
                </c:pt>
                <c:pt idx="13591">
                  <c:v>98.700699999999998</c:v>
                </c:pt>
                <c:pt idx="13592">
                  <c:v>98.700699999999998</c:v>
                </c:pt>
                <c:pt idx="13593">
                  <c:v>98.700699999999998</c:v>
                </c:pt>
                <c:pt idx="13594">
                  <c:v>98.700699999999998</c:v>
                </c:pt>
                <c:pt idx="13595">
                  <c:v>98.700699999999998</c:v>
                </c:pt>
                <c:pt idx="13596">
                  <c:v>98.700699999999998</c:v>
                </c:pt>
                <c:pt idx="13597">
                  <c:v>98.700699999999998</c:v>
                </c:pt>
                <c:pt idx="13598">
                  <c:v>98.700699999999998</c:v>
                </c:pt>
                <c:pt idx="13599">
                  <c:v>98.700699999999998</c:v>
                </c:pt>
                <c:pt idx="13600">
                  <c:v>98.700800000000001</c:v>
                </c:pt>
                <c:pt idx="13601">
                  <c:v>98.700800000000001</c:v>
                </c:pt>
                <c:pt idx="13602">
                  <c:v>98.700800000000001</c:v>
                </c:pt>
                <c:pt idx="13603">
                  <c:v>98.700800000000001</c:v>
                </c:pt>
                <c:pt idx="13604">
                  <c:v>98.700800000000001</c:v>
                </c:pt>
                <c:pt idx="13605">
                  <c:v>98.700800000000001</c:v>
                </c:pt>
                <c:pt idx="13606">
                  <c:v>98.700800000000001</c:v>
                </c:pt>
                <c:pt idx="13607">
                  <c:v>98.700800000000001</c:v>
                </c:pt>
                <c:pt idx="13608">
                  <c:v>98.700800000000001</c:v>
                </c:pt>
                <c:pt idx="13609">
                  <c:v>98.700800000000001</c:v>
                </c:pt>
                <c:pt idx="13610">
                  <c:v>98.700800000000001</c:v>
                </c:pt>
                <c:pt idx="13611">
                  <c:v>98.700800000000001</c:v>
                </c:pt>
                <c:pt idx="13612">
                  <c:v>98.700800000000001</c:v>
                </c:pt>
                <c:pt idx="13613">
                  <c:v>98.700800000000001</c:v>
                </c:pt>
                <c:pt idx="13614">
                  <c:v>98.700800000000001</c:v>
                </c:pt>
                <c:pt idx="13615">
                  <c:v>98.700800000000001</c:v>
                </c:pt>
                <c:pt idx="13616">
                  <c:v>98.700800000000001</c:v>
                </c:pt>
                <c:pt idx="13617">
                  <c:v>98.700800000000001</c:v>
                </c:pt>
                <c:pt idx="13618">
                  <c:v>98.700800000000001</c:v>
                </c:pt>
                <c:pt idx="13619">
                  <c:v>98.700800000000001</c:v>
                </c:pt>
                <c:pt idx="13620">
                  <c:v>98.700800000000001</c:v>
                </c:pt>
                <c:pt idx="13621">
                  <c:v>98.700800000000001</c:v>
                </c:pt>
                <c:pt idx="13622">
                  <c:v>98.700800000000001</c:v>
                </c:pt>
                <c:pt idx="13623">
                  <c:v>98.700800000000001</c:v>
                </c:pt>
                <c:pt idx="13624">
                  <c:v>98.700800000000001</c:v>
                </c:pt>
                <c:pt idx="13625">
                  <c:v>98.700800000000001</c:v>
                </c:pt>
                <c:pt idx="13626">
                  <c:v>98.700800000000001</c:v>
                </c:pt>
                <c:pt idx="13627">
                  <c:v>98.700800000000001</c:v>
                </c:pt>
                <c:pt idx="13628">
                  <c:v>98.700800000000001</c:v>
                </c:pt>
                <c:pt idx="13629">
                  <c:v>98.700800000000001</c:v>
                </c:pt>
                <c:pt idx="13630">
                  <c:v>98.700800000000001</c:v>
                </c:pt>
                <c:pt idx="13631">
                  <c:v>98.700800000000001</c:v>
                </c:pt>
                <c:pt idx="13632">
                  <c:v>98.700800000000001</c:v>
                </c:pt>
                <c:pt idx="13633">
                  <c:v>98.700800000000001</c:v>
                </c:pt>
                <c:pt idx="13634">
                  <c:v>98.700800000000001</c:v>
                </c:pt>
                <c:pt idx="13635">
                  <c:v>98.700800000000001</c:v>
                </c:pt>
                <c:pt idx="13636">
                  <c:v>98.700800000000001</c:v>
                </c:pt>
                <c:pt idx="13637">
                  <c:v>98.700800000000001</c:v>
                </c:pt>
                <c:pt idx="13638">
                  <c:v>98.700800000000001</c:v>
                </c:pt>
                <c:pt idx="13639">
                  <c:v>98.700800000000001</c:v>
                </c:pt>
                <c:pt idx="13640">
                  <c:v>98.700800000000001</c:v>
                </c:pt>
                <c:pt idx="13641">
                  <c:v>98.700800000000001</c:v>
                </c:pt>
                <c:pt idx="13642">
                  <c:v>98.700800000000001</c:v>
                </c:pt>
                <c:pt idx="13643">
                  <c:v>98.700800000000001</c:v>
                </c:pt>
                <c:pt idx="13644">
                  <c:v>98.700800000000001</c:v>
                </c:pt>
                <c:pt idx="13645">
                  <c:v>98.700800000000001</c:v>
                </c:pt>
                <c:pt idx="13646">
                  <c:v>98.700800000000001</c:v>
                </c:pt>
                <c:pt idx="13647">
                  <c:v>98.700800000000001</c:v>
                </c:pt>
                <c:pt idx="13648">
                  <c:v>98.700800000000001</c:v>
                </c:pt>
                <c:pt idx="13649">
                  <c:v>98.700800000000001</c:v>
                </c:pt>
                <c:pt idx="13650">
                  <c:v>98.700800000000001</c:v>
                </c:pt>
                <c:pt idx="13651">
                  <c:v>98.700800000000001</c:v>
                </c:pt>
                <c:pt idx="13652">
                  <c:v>98.700800000000001</c:v>
                </c:pt>
                <c:pt idx="13653">
                  <c:v>98.700800000000001</c:v>
                </c:pt>
                <c:pt idx="13654">
                  <c:v>98.700800000000001</c:v>
                </c:pt>
                <c:pt idx="13655">
                  <c:v>98.700800000000001</c:v>
                </c:pt>
                <c:pt idx="13656">
                  <c:v>98.700800000000001</c:v>
                </c:pt>
                <c:pt idx="13657">
                  <c:v>98.700800000000001</c:v>
                </c:pt>
                <c:pt idx="13658">
                  <c:v>98.700800000000001</c:v>
                </c:pt>
                <c:pt idx="13659">
                  <c:v>98.700800000000001</c:v>
                </c:pt>
                <c:pt idx="13660">
                  <c:v>98.700800000000001</c:v>
                </c:pt>
                <c:pt idx="13661">
                  <c:v>98.700800000000001</c:v>
                </c:pt>
                <c:pt idx="13662">
                  <c:v>98.700800000000001</c:v>
                </c:pt>
                <c:pt idx="13663">
                  <c:v>98.700800000000001</c:v>
                </c:pt>
                <c:pt idx="13664">
                  <c:v>98.700800000000001</c:v>
                </c:pt>
                <c:pt idx="13665">
                  <c:v>98.700800000000001</c:v>
                </c:pt>
                <c:pt idx="13666">
                  <c:v>98.700800000000001</c:v>
                </c:pt>
                <c:pt idx="13667">
                  <c:v>98.700800000000001</c:v>
                </c:pt>
                <c:pt idx="13668">
                  <c:v>98.700800000000001</c:v>
                </c:pt>
                <c:pt idx="13669">
                  <c:v>98.700800000000001</c:v>
                </c:pt>
                <c:pt idx="13670">
                  <c:v>98.700800000000001</c:v>
                </c:pt>
                <c:pt idx="13671">
                  <c:v>98.700800000000001</c:v>
                </c:pt>
                <c:pt idx="13672">
                  <c:v>98.700800000000001</c:v>
                </c:pt>
                <c:pt idx="13673">
                  <c:v>98.700800000000001</c:v>
                </c:pt>
                <c:pt idx="13674">
                  <c:v>98.700800000000001</c:v>
                </c:pt>
                <c:pt idx="13675">
                  <c:v>98.700800000000001</c:v>
                </c:pt>
                <c:pt idx="13676">
                  <c:v>98.700800000000001</c:v>
                </c:pt>
                <c:pt idx="13677">
                  <c:v>98.700800000000001</c:v>
                </c:pt>
                <c:pt idx="13678">
                  <c:v>98.700800000000001</c:v>
                </c:pt>
                <c:pt idx="13679">
                  <c:v>98.700800000000001</c:v>
                </c:pt>
                <c:pt idx="13680">
                  <c:v>98.700800000000001</c:v>
                </c:pt>
                <c:pt idx="13681">
                  <c:v>98.700800000000001</c:v>
                </c:pt>
                <c:pt idx="13682">
                  <c:v>98.700800000000001</c:v>
                </c:pt>
                <c:pt idx="13683">
                  <c:v>98.700800000000001</c:v>
                </c:pt>
                <c:pt idx="13684">
                  <c:v>98.700800000000001</c:v>
                </c:pt>
                <c:pt idx="13685">
                  <c:v>98.700800000000001</c:v>
                </c:pt>
                <c:pt idx="13686">
                  <c:v>98.700800000000001</c:v>
                </c:pt>
                <c:pt idx="13687">
                  <c:v>98.700800000000001</c:v>
                </c:pt>
                <c:pt idx="13688">
                  <c:v>98.700800000000001</c:v>
                </c:pt>
                <c:pt idx="13689">
                  <c:v>98.700800000000001</c:v>
                </c:pt>
                <c:pt idx="13690">
                  <c:v>98.700800000000001</c:v>
                </c:pt>
                <c:pt idx="13691">
                  <c:v>98.700800000000001</c:v>
                </c:pt>
                <c:pt idx="13692">
                  <c:v>98.700800000000001</c:v>
                </c:pt>
                <c:pt idx="13693">
                  <c:v>98.700800000000001</c:v>
                </c:pt>
                <c:pt idx="13694">
                  <c:v>98.700800000000001</c:v>
                </c:pt>
                <c:pt idx="13695">
                  <c:v>98.700800000000001</c:v>
                </c:pt>
                <c:pt idx="13696">
                  <c:v>98.700800000000001</c:v>
                </c:pt>
                <c:pt idx="13697">
                  <c:v>98.700800000000001</c:v>
                </c:pt>
                <c:pt idx="13698">
                  <c:v>98.700800000000001</c:v>
                </c:pt>
                <c:pt idx="13699">
                  <c:v>98.700800000000001</c:v>
                </c:pt>
                <c:pt idx="13700">
                  <c:v>98.700800000000001</c:v>
                </c:pt>
                <c:pt idx="13701">
                  <c:v>98.700800000000001</c:v>
                </c:pt>
                <c:pt idx="13702">
                  <c:v>98.700800000000001</c:v>
                </c:pt>
                <c:pt idx="13703">
                  <c:v>98.700800000000001</c:v>
                </c:pt>
                <c:pt idx="13704">
                  <c:v>98.700800000000001</c:v>
                </c:pt>
                <c:pt idx="13705">
                  <c:v>98.700800000000001</c:v>
                </c:pt>
                <c:pt idx="13706">
                  <c:v>98.700800000000001</c:v>
                </c:pt>
                <c:pt idx="13707">
                  <c:v>98.700800000000001</c:v>
                </c:pt>
                <c:pt idx="13708">
                  <c:v>98.700800000000001</c:v>
                </c:pt>
                <c:pt idx="13709">
                  <c:v>98.700800000000001</c:v>
                </c:pt>
                <c:pt idx="13710">
                  <c:v>98.700800000000001</c:v>
                </c:pt>
                <c:pt idx="13711">
                  <c:v>98.700800000000001</c:v>
                </c:pt>
                <c:pt idx="13712">
                  <c:v>98.700800000000001</c:v>
                </c:pt>
                <c:pt idx="13713">
                  <c:v>98.700800000000001</c:v>
                </c:pt>
                <c:pt idx="13714">
                  <c:v>98.700800000000001</c:v>
                </c:pt>
                <c:pt idx="13715">
                  <c:v>98.700800000000001</c:v>
                </c:pt>
                <c:pt idx="13716">
                  <c:v>98.700800000000001</c:v>
                </c:pt>
                <c:pt idx="13717">
                  <c:v>98.700800000000001</c:v>
                </c:pt>
                <c:pt idx="13718">
                  <c:v>98.700800000000001</c:v>
                </c:pt>
                <c:pt idx="13719">
                  <c:v>98.700800000000001</c:v>
                </c:pt>
                <c:pt idx="13720">
                  <c:v>98.700800000000001</c:v>
                </c:pt>
                <c:pt idx="13721">
                  <c:v>98.700800000000001</c:v>
                </c:pt>
                <c:pt idx="13722">
                  <c:v>98.700800000000001</c:v>
                </c:pt>
                <c:pt idx="13723">
                  <c:v>98.700800000000001</c:v>
                </c:pt>
                <c:pt idx="13724">
                  <c:v>98.700800000000001</c:v>
                </c:pt>
                <c:pt idx="13725">
                  <c:v>98.700800000000001</c:v>
                </c:pt>
                <c:pt idx="13726">
                  <c:v>98.700800000000001</c:v>
                </c:pt>
                <c:pt idx="13727">
                  <c:v>98.700800000000001</c:v>
                </c:pt>
                <c:pt idx="13728">
                  <c:v>98.700800000000001</c:v>
                </c:pt>
                <c:pt idx="13729">
                  <c:v>98.700800000000001</c:v>
                </c:pt>
                <c:pt idx="13730">
                  <c:v>98.700800000000001</c:v>
                </c:pt>
                <c:pt idx="13731">
                  <c:v>98.700800000000001</c:v>
                </c:pt>
                <c:pt idx="13732">
                  <c:v>98.700800000000001</c:v>
                </c:pt>
                <c:pt idx="13733">
                  <c:v>98.700800000000001</c:v>
                </c:pt>
                <c:pt idx="13734">
                  <c:v>98.700800000000001</c:v>
                </c:pt>
                <c:pt idx="13735">
                  <c:v>98.700800000000001</c:v>
                </c:pt>
                <c:pt idx="13736">
                  <c:v>98.700800000000001</c:v>
                </c:pt>
                <c:pt idx="13737">
                  <c:v>98.700800000000001</c:v>
                </c:pt>
                <c:pt idx="13738">
                  <c:v>98.700800000000001</c:v>
                </c:pt>
                <c:pt idx="13739">
                  <c:v>98.700800000000001</c:v>
                </c:pt>
                <c:pt idx="13740">
                  <c:v>98.700800000000001</c:v>
                </c:pt>
                <c:pt idx="13741">
                  <c:v>98.700800000000001</c:v>
                </c:pt>
                <c:pt idx="13742">
                  <c:v>98.700800000000001</c:v>
                </c:pt>
                <c:pt idx="13743">
                  <c:v>98.700800000000001</c:v>
                </c:pt>
                <c:pt idx="13744">
                  <c:v>98.700800000000001</c:v>
                </c:pt>
                <c:pt idx="13745">
                  <c:v>98.700800000000001</c:v>
                </c:pt>
                <c:pt idx="13746">
                  <c:v>98.700800000000001</c:v>
                </c:pt>
                <c:pt idx="13747">
                  <c:v>98.700800000000001</c:v>
                </c:pt>
                <c:pt idx="13748">
                  <c:v>98.700800000000001</c:v>
                </c:pt>
                <c:pt idx="13749">
                  <c:v>98.700800000000001</c:v>
                </c:pt>
                <c:pt idx="13750">
                  <c:v>98.700800000000001</c:v>
                </c:pt>
                <c:pt idx="13751">
                  <c:v>98.700800000000001</c:v>
                </c:pt>
                <c:pt idx="13752">
                  <c:v>98.700800000000001</c:v>
                </c:pt>
                <c:pt idx="13753">
                  <c:v>98.700800000000001</c:v>
                </c:pt>
                <c:pt idx="13754">
                  <c:v>98.700800000000001</c:v>
                </c:pt>
                <c:pt idx="13755">
                  <c:v>98.700800000000001</c:v>
                </c:pt>
                <c:pt idx="13756">
                  <c:v>98.700800000000001</c:v>
                </c:pt>
                <c:pt idx="13757">
                  <c:v>98.700800000000001</c:v>
                </c:pt>
                <c:pt idx="13758">
                  <c:v>98.700800000000001</c:v>
                </c:pt>
                <c:pt idx="13759">
                  <c:v>98.700800000000001</c:v>
                </c:pt>
                <c:pt idx="13760">
                  <c:v>98.700800000000001</c:v>
                </c:pt>
                <c:pt idx="13761">
                  <c:v>98.700800000000001</c:v>
                </c:pt>
                <c:pt idx="13762">
                  <c:v>98.700800000000001</c:v>
                </c:pt>
                <c:pt idx="13763">
                  <c:v>98.700800000000001</c:v>
                </c:pt>
                <c:pt idx="13764">
                  <c:v>98.700800000000001</c:v>
                </c:pt>
                <c:pt idx="13765">
                  <c:v>98.700800000000001</c:v>
                </c:pt>
                <c:pt idx="13766">
                  <c:v>98.700800000000001</c:v>
                </c:pt>
                <c:pt idx="13767">
                  <c:v>98.700800000000001</c:v>
                </c:pt>
                <c:pt idx="13768">
                  <c:v>98.700800000000001</c:v>
                </c:pt>
                <c:pt idx="13769">
                  <c:v>98.700800000000001</c:v>
                </c:pt>
                <c:pt idx="13770">
                  <c:v>98.700800000000001</c:v>
                </c:pt>
                <c:pt idx="13771">
                  <c:v>98.700800000000001</c:v>
                </c:pt>
                <c:pt idx="13772">
                  <c:v>98.700800000000001</c:v>
                </c:pt>
                <c:pt idx="13773">
                  <c:v>98.700800000000001</c:v>
                </c:pt>
                <c:pt idx="13774">
                  <c:v>98.700800000000001</c:v>
                </c:pt>
                <c:pt idx="13775">
                  <c:v>98.700800000000001</c:v>
                </c:pt>
                <c:pt idx="13776">
                  <c:v>98.700800000000001</c:v>
                </c:pt>
                <c:pt idx="13777">
                  <c:v>98.700800000000001</c:v>
                </c:pt>
                <c:pt idx="13778">
                  <c:v>98.700800000000001</c:v>
                </c:pt>
                <c:pt idx="13779">
                  <c:v>98.700800000000001</c:v>
                </c:pt>
                <c:pt idx="13780">
                  <c:v>98.700800000000001</c:v>
                </c:pt>
                <c:pt idx="13781">
                  <c:v>98.700800000000001</c:v>
                </c:pt>
                <c:pt idx="13782">
                  <c:v>98.700800000000001</c:v>
                </c:pt>
                <c:pt idx="13783">
                  <c:v>98.700800000000001</c:v>
                </c:pt>
                <c:pt idx="13784">
                  <c:v>98.700800000000001</c:v>
                </c:pt>
                <c:pt idx="13785">
                  <c:v>98.700800000000001</c:v>
                </c:pt>
                <c:pt idx="13786">
                  <c:v>98.700800000000001</c:v>
                </c:pt>
                <c:pt idx="13787">
                  <c:v>98.700800000000001</c:v>
                </c:pt>
                <c:pt idx="13788">
                  <c:v>98.700800000000001</c:v>
                </c:pt>
                <c:pt idx="13789">
                  <c:v>98.700800000000001</c:v>
                </c:pt>
                <c:pt idx="13790">
                  <c:v>98.700800000000001</c:v>
                </c:pt>
                <c:pt idx="13791">
                  <c:v>98.700800000000001</c:v>
                </c:pt>
                <c:pt idx="13792">
                  <c:v>98.700800000000001</c:v>
                </c:pt>
                <c:pt idx="13793">
                  <c:v>98.700800000000001</c:v>
                </c:pt>
                <c:pt idx="13794">
                  <c:v>98.700800000000001</c:v>
                </c:pt>
                <c:pt idx="13795">
                  <c:v>98.700800000000001</c:v>
                </c:pt>
                <c:pt idx="13796">
                  <c:v>98.700800000000001</c:v>
                </c:pt>
                <c:pt idx="13797">
                  <c:v>98.700800000000001</c:v>
                </c:pt>
                <c:pt idx="13798">
                  <c:v>98.700800000000001</c:v>
                </c:pt>
                <c:pt idx="13799">
                  <c:v>98.700800000000001</c:v>
                </c:pt>
                <c:pt idx="13800">
                  <c:v>98.700800000000001</c:v>
                </c:pt>
                <c:pt idx="13801">
                  <c:v>98.700800000000001</c:v>
                </c:pt>
                <c:pt idx="13802">
                  <c:v>98.700800000000001</c:v>
                </c:pt>
                <c:pt idx="13803">
                  <c:v>98.700800000000001</c:v>
                </c:pt>
                <c:pt idx="13804">
                  <c:v>98.700800000000001</c:v>
                </c:pt>
                <c:pt idx="13805">
                  <c:v>98.700800000000001</c:v>
                </c:pt>
                <c:pt idx="13806">
                  <c:v>98.700800000000001</c:v>
                </c:pt>
                <c:pt idx="13807">
                  <c:v>98.700800000000001</c:v>
                </c:pt>
                <c:pt idx="13808">
                  <c:v>98.700800000000001</c:v>
                </c:pt>
                <c:pt idx="13809">
                  <c:v>98.700800000000001</c:v>
                </c:pt>
                <c:pt idx="13810">
                  <c:v>98.700800000000001</c:v>
                </c:pt>
                <c:pt idx="13811">
                  <c:v>98.700800000000001</c:v>
                </c:pt>
                <c:pt idx="13812">
                  <c:v>98.700800000000001</c:v>
                </c:pt>
                <c:pt idx="13813">
                  <c:v>98.700800000000001</c:v>
                </c:pt>
                <c:pt idx="13814">
                  <c:v>98.700800000000001</c:v>
                </c:pt>
                <c:pt idx="13815">
                  <c:v>98.700800000000001</c:v>
                </c:pt>
                <c:pt idx="13816">
                  <c:v>98.700800000000001</c:v>
                </c:pt>
                <c:pt idx="13817">
                  <c:v>98.700800000000001</c:v>
                </c:pt>
                <c:pt idx="13818">
                  <c:v>98.700800000000001</c:v>
                </c:pt>
                <c:pt idx="13819">
                  <c:v>98.700800000000001</c:v>
                </c:pt>
                <c:pt idx="13820">
                  <c:v>98.700800000000001</c:v>
                </c:pt>
                <c:pt idx="13821">
                  <c:v>98.700800000000001</c:v>
                </c:pt>
                <c:pt idx="13822">
                  <c:v>98.700900000000004</c:v>
                </c:pt>
                <c:pt idx="13823">
                  <c:v>98.700900000000004</c:v>
                </c:pt>
                <c:pt idx="13824">
                  <c:v>98.700900000000004</c:v>
                </c:pt>
                <c:pt idx="13825">
                  <c:v>98.700900000000004</c:v>
                </c:pt>
                <c:pt idx="13826">
                  <c:v>98.700900000000004</c:v>
                </c:pt>
                <c:pt idx="13827">
                  <c:v>98.700900000000004</c:v>
                </c:pt>
                <c:pt idx="13828">
                  <c:v>98.700900000000004</c:v>
                </c:pt>
                <c:pt idx="13829">
                  <c:v>98.700900000000004</c:v>
                </c:pt>
                <c:pt idx="13830">
                  <c:v>98.700900000000004</c:v>
                </c:pt>
                <c:pt idx="13831">
                  <c:v>98.700900000000004</c:v>
                </c:pt>
                <c:pt idx="13832">
                  <c:v>98.700900000000004</c:v>
                </c:pt>
                <c:pt idx="13833">
                  <c:v>98.700900000000004</c:v>
                </c:pt>
                <c:pt idx="13834">
                  <c:v>98.700900000000004</c:v>
                </c:pt>
                <c:pt idx="13835">
                  <c:v>98.700900000000004</c:v>
                </c:pt>
                <c:pt idx="13836">
                  <c:v>98.700900000000004</c:v>
                </c:pt>
                <c:pt idx="13837">
                  <c:v>98.700900000000004</c:v>
                </c:pt>
                <c:pt idx="13838">
                  <c:v>98.700900000000004</c:v>
                </c:pt>
                <c:pt idx="13839">
                  <c:v>98.700900000000004</c:v>
                </c:pt>
                <c:pt idx="13840">
                  <c:v>98.700900000000004</c:v>
                </c:pt>
                <c:pt idx="13841">
                  <c:v>98.700900000000004</c:v>
                </c:pt>
                <c:pt idx="13842">
                  <c:v>98.700900000000004</c:v>
                </c:pt>
                <c:pt idx="13843">
                  <c:v>98.700900000000004</c:v>
                </c:pt>
                <c:pt idx="13844">
                  <c:v>98.700900000000004</c:v>
                </c:pt>
                <c:pt idx="13845">
                  <c:v>98.700900000000004</c:v>
                </c:pt>
                <c:pt idx="13846">
                  <c:v>98.700900000000004</c:v>
                </c:pt>
                <c:pt idx="13847">
                  <c:v>98.700900000000004</c:v>
                </c:pt>
                <c:pt idx="13848">
                  <c:v>98.700900000000004</c:v>
                </c:pt>
                <c:pt idx="13849">
                  <c:v>98.700900000000004</c:v>
                </c:pt>
                <c:pt idx="13850">
                  <c:v>98.700900000000004</c:v>
                </c:pt>
                <c:pt idx="13851">
                  <c:v>98.700900000000004</c:v>
                </c:pt>
                <c:pt idx="13852">
                  <c:v>98.700900000000004</c:v>
                </c:pt>
                <c:pt idx="13853">
                  <c:v>98.700900000000004</c:v>
                </c:pt>
                <c:pt idx="13854">
                  <c:v>98.700900000000004</c:v>
                </c:pt>
                <c:pt idx="13855">
                  <c:v>98.700900000000004</c:v>
                </c:pt>
                <c:pt idx="13856">
                  <c:v>98.700900000000004</c:v>
                </c:pt>
                <c:pt idx="13857">
                  <c:v>98.700900000000004</c:v>
                </c:pt>
                <c:pt idx="13858">
                  <c:v>98.700900000000004</c:v>
                </c:pt>
                <c:pt idx="13859">
                  <c:v>98.700900000000004</c:v>
                </c:pt>
                <c:pt idx="13860">
                  <c:v>98.700900000000004</c:v>
                </c:pt>
                <c:pt idx="13861">
                  <c:v>98.700900000000004</c:v>
                </c:pt>
                <c:pt idx="13862">
                  <c:v>98.700900000000004</c:v>
                </c:pt>
                <c:pt idx="13863">
                  <c:v>98.700900000000004</c:v>
                </c:pt>
                <c:pt idx="13864">
                  <c:v>98.700900000000004</c:v>
                </c:pt>
                <c:pt idx="13865">
                  <c:v>98.700900000000004</c:v>
                </c:pt>
                <c:pt idx="13866">
                  <c:v>98.700900000000004</c:v>
                </c:pt>
                <c:pt idx="13867">
                  <c:v>98.700900000000004</c:v>
                </c:pt>
                <c:pt idx="13868">
                  <c:v>98.700900000000004</c:v>
                </c:pt>
                <c:pt idx="13869">
                  <c:v>98.700900000000004</c:v>
                </c:pt>
                <c:pt idx="13870">
                  <c:v>98.700900000000004</c:v>
                </c:pt>
                <c:pt idx="13871">
                  <c:v>98.700900000000004</c:v>
                </c:pt>
                <c:pt idx="13872">
                  <c:v>98.700900000000004</c:v>
                </c:pt>
                <c:pt idx="13873">
                  <c:v>98.700900000000004</c:v>
                </c:pt>
                <c:pt idx="13874">
                  <c:v>98.700900000000004</c:v>
                </c:pt>
                <c:pt idx="13875">
                  <c:v>98.700900000000004</c:v>
                </c:pt>
                <c:pt idx="13876">
                  <c:v>98.700900000000004</c:v>
                </c:pt>
                <c:pt idx="13877">
                  <c:v>98.700900000000004</c:v>
                </c:pt>
                <c:pt idx="13878">
                  <c:v>98.700900000000004</c:v>
                </c:pt>
                <c:pt idx="13879">
                  <c:v>98.700900000000004</c:v>
                </c:pt>
                <c:pt idx="13880">
                  <c:v>98.700900000000004</c:v>
                </c:pt>
                <c:pt idx="13881">
                  <c:v>98.700900000000004</c:v>
                </c:pt>
                <c:pt idx="13882">
                  <c:v>98.700900000000004</c:v>
                </c:pt>
                <c:pt idx="13883">
                  <c:v>98.700900000000004</c:v>
                </c:pt>
                <c:pt idx="13884">
                  <c:v>98.700900000000004</c:v>
                </c:pt>
                <c:pt idx="13885">
                  <c:v>98.700900000000004</c:v>
                </c:pt>
                <c:pt idx="13886">
                  <c:v>98.700900000000004</c:v>
                </c:pt>
                <c:pt idx="13887">
                  <c:v>98.700900000000004</c:v>
                </c:pt>
                <c:pt idx="13888">
                  <c:v>98.700900000000004</c:v>
                </c:pt>
                <c:pt idx="13889">
                  <c:v>98.700900000000004</c:v>
                </c:pt>
                <c:pt idx="13890">
                  <c:v>98.700900000000004</c:v>
                </c:pt>
                <c:pt idx="13891">
                  <c:v>98.700900000000004</c:v>
                </c:pt>
                <c:pt idx="13892">
                  <c:v>98.700900000000004</c:v>
                </c:pt>
                <c:pt idx="13893">
                  <c:v>98.700900000000004</c:v>
                </c:pt>
                <c:pt idx="13894">
                  <c:v>98.700900000000004</c:v>
                </c:pt>
                <c:pt idx="13895">
                  <c:v>98.700900000000004</c:v>
                </c:pt>
                <c:pt idx="13896">
                  <c:v>98.700900000000004</c:v>
                </c:pt>
                <c:pt idx="13897">
                  <c:v>98.700900000000004</c:v>
                </c:pt>
                <c:pt idx="13898">
                  <c:v>98.700900000000004</c:v>
                </c:pt>
                <c:pt idx="13899">
                  <c:v>98.700900000000004</c:v>
                </c:pt>
                <c:pt idx="13900">
                  <c:v>98.700900000000004</c:v>
                </c:pt>
                <c:pt idx="13901">
                  <c:v>98.700900000000004</c:v>
                </c:pt>
                <c:pt idx="13902">
                  <c:v>98.700900000000004</c:v>
                </c:pt>
                <c:pt idx="13903">
                  <c:v>98.700900000000004</c:v>
                </c:pt>
                <c:pt idx="13904">
                  <c:v>98.700900000000004</c:v>
                </c:pt>
                <c:pt idx="13905">
                  <c:v>98.700900000000004</c:v>
                </c:pt>
                <c:pt idx="13906">
                  <c:v>98.700900000000004</c:v>
                </c:pt>
                <c:pt idx="13907">
                  <c:v>98.700900000000004</c:v>
                </c:pt>
                <c:pt idx="13908">
                  <c:v>98.700900000000004</c:v>
                </c:pt>
                <c:pt idx="13909">
                  <c:v>98.700900000000004</c:v>
                </c:pt>
                <c:pt idx="13910">
                  <c:v>98.700900000000004</c:v>
                </c:pt>
                <c:pt idx="13911">
                  <c:v>98.700900000000004</c:v>
                </c:pt>
                <c:pt idx="13912">
                  <c:v>98.700900000000004</c:v>
                </c:pt>
                <c:pt idx="13913">
                  <c:v>98.700900000000004</c:v>
                </c:pt>
                <c:pt idx="13914">
                  <c:v>98.700900000000004</c:v>
                </c:pt>
                <c:pt idx="13915">
                  <c:v>98.700900000000004</c:v>
                </c:pt>
                <c:pt idx="13916">
                  <c:v>98.700900000000004</c:v>
                </c:pt>
                <c:pt idx="13917">
                  <c:v>98.700900000000004</c:v>
                </c:pt>
                <c:pt idx="13918">
                  <c:v>98.700900000000004</c:v>
                </c:pt>
                <c:pt idx="13919">
                  <c:v>98.700900000000004</c:v>
                </c:pt>
                <c:pt idx="13920">
                  <c:v>98.700900000000004</c:v>
                </c:pt>
                <c:pt idx="13921">
                  <c:v>98.700900000000004</c:v>
                </c:pt>
                <c:pt idx="13922">
                  <c:v>98.700900000000004</c:v>
                </c:pt>
                <c:pt idx="13923">
                  <c:v>98.700900000000004</c:v>
                </c:pt>
                <c:pt idx="13924">
                  <c:v>98.700900000000004</c:v>
                </c:pt>
                <c:pt idx="13925">
                  <c:v>98.700900000000004</c:v>
                </c:pt>
                <c:pt idx="13926">
                  <c:v>98.700900000000004</c:v>
                </c:pt>
                <c:pt idx="13927">
                  <c:v>98.700900000000004</c:v>
                </c:pt>
                <c:pt idx="13928">
                  <c:v>98.700900000000004</c:v>
                </c:pt>
                <c:pt idx="13929">
                  <c:v>98.700900000000004</c:v>
                </c:pt>
                <c:pt idx="13930">
                  <c:v>98.700900000000004</c:v>
                </c:pt>
                <c:pt idx="13931">
                  <c:v>98.700900000000004</c:v>
                </c:pt>
                <c:pt idx="13932">
                  <c:v>98.700900000000004</c:v>
                </c:pt>
                <c:pt idx="13933">
                  <c:v>98.700900000000004</c:v>
                </c:pt>
                <c:pt idx="13934">
                  <c:v>98.700900000000004</c:v>
                </c:pt>
                <c:pt idx="13935">
                  <c:v>98.700900000000004</c:v>
                </c:pt>
                <c:pt idx="13936">
                  <c:v>98.700900000000004</c:v>
                </c:pt>
                <c:pt idx="13937">
                  <c:v>98.700900000000004</c:v>
                </c:pt>
                <c:pt idx="13938">
                  <c:v>98.700900000000004</c:v>
                </c:pt>
                <c:pt idx="13939">
                  <c:v>98.700900000000004</c:v>
                </c:pt>
                <c:pt idx="13940">
                  <c:v>98.700900000000004</c:v>
                </c:pt>
                <c:pt idx="13941">
                  <c:v>98.700900000000004</c:v>
                </c:pt>
                <c:pt idx="13942">
                  <c:v>98.700900000000004</c:v>
                </c:pt>
                <c:pt idx="13943">
                  <c:v>98.700900000000004</c:v>
                </c:pt>
                <c:pt idx="13944">
                  <c:v>98.700900000000004</c:v>
                </c:pt>
                <c:pt idx="13945">
                  <c:v>98.700900000000004</c:v>
                </c:pt>
                <c:pt idx="13946">
                  <c:v>98.700900000000004</c:v>
                </c:pt>
                <c:pt idx="13947">
                  <c:v>98.700900000000004</c:v>
                </c:pt>
                <c:pt idx="13948">
                  <c:v>98.700900000000004</c:v>
                </c:pt>
                <c:pt idx="13949">
                  <c:v>98.700900000000004</c:v>
                </c:pt>
                <c:pt idx="13950">
                  <c:v>98.700900000000004</c:v>
                </c:pt>
                <c:pt idx="13951">
                  <c:v>98.700900000000004</c:v>
                </c:pt>
                <c:pt idx="13952">
                  <c:v>98.700900000000004</c:v>
                </c:pt>
                <c:pt idx="13953">
                  <c:v>98.700900000000004</c:v>
                </c:pt>
                <c:pt idx="13954">
                  <c:v>98.700900000000004</c:v>
                </c:pt>
                <c:pt idx="13955">
                  <c:v>98.700900000000004</c:v>
                </c:pt>
                <c:pt idx="13956">
                  <c:v>98.700900000000004</c:v>
                </c:pt>
                <c:pt idx="13957">
                  <c:v>98.700900000000004</c:v>
                </c:pt>
                <c:pt idx="13958">
                  <c:v>98.700900000000004</c:v>
                </c:pt>
                <c:pt idx="13959">
                  <c:v>98.700900000000004</c:v>
                </c:pt>
                <c:pt idx="13960">
                  <c:v>98.700900000000004</c:v>
                </c:pt>
                <c:pt idx="13961">
                  <c:v>98.700900000000004</c:v>
                </c:pt>
                <c:pt idx="13962">
                  <c:v>98.700900000000004</c:v>
                </c:pt>
                <c:pt idx="13963">
                  <c:v>98.700900000000004</c:v>
                </c:pt>
                <c:pt idx="13964">
                  <c:v>98.700900000000004</c:v>
                </c:pt>
                <c:pt idx="13965">
                  <c:v>98.700900000000004</c:v>
                </c:pt>
                <c:pt idx="13966">
                  <c:v>98.700900000000004</c:v>
                </c:pt>
                <c:pt idx="13967">
                  <c:v>98.700900000000004</c:v>
                </c:pt>
                <c:pt idx="13968">
                  <c:v>98.700900000000004</c:v>
                </c:pt>
                <c:pt idx="13969">
                  <c:v>98.700900000000004</c:v>
                </c:pt>
                <c:pt idx="13970">
                  <c:v>98.700900000000004</c:v>
                </c:pt>
                <c:pt idx="13971">
                  <c:v>98.700900000000004</c:v>
                </c:pt>
                <c:pt idx="13972">
                  <c:v>98.700900000000004</c:v>
                </c:pt>
                <c:pt idx="13973">
                  <c:v>98.700900000000004</c:v>
                </c:pt>
                <c:pt idx="13974">
                  <c:v>98.700900000000004</c:v>
                </c:pt>
                <c:pt idx="13975">
                  <c:v>98.700900000000004</c:v>
                </c:pt>
                <c:pt idx="13976">
                  <c:v>98.700900000000004</c:v>
                </c:pt>
                <c:pt idx="13977">
                  <c:v>98.700900000000004</c:v>
                </c:pt>
                <c:pt idx="13978">
                  <c:v>98.700900000000004</c:v>
                </c:pt>
                <c:pt idx="13979">
                  <c:v>98.700900000000004</c:v>
                </c:pt>
                <c:pt idx="13980">
                  <c:v>98.700900000000004</c:v>
                </c:pt>
                <c:pt idx="13981">
                  <c:v>98.700900000000004</c:v>
                </c:pt>
                <c:pt idx="13982">
                  <c:v>98.700900000000004</c:v>
                </c:pt>
                <c:pt idx="13983">
                  <c:v>98.700900000000004</c:v>
                </c:pt>
                <c:pt idx="13984">
                  <c:v>98.700900000000004</c:v>
                </c:pt>
                <c:pt idx="13985">
                  <c:v>98.700900000000004</c:v>
                </c:pt>
                <c:pt idx="13986">
                  <c:v>98.700900000000004</c:v>
                </c:pt>
                <c:pt idx="13987">
                  <c:v>98.700900000000004</c:v>
                </c:pt>
                <c:pt idx="13988">
                  <c:v>98.700900000000004</c:v>
                </c:pt>
                <c:pt idx="13989">
                  <c:v>98.700900000000004</c:v>
                </c:pt>
                <c:pt idx="13990">
                  <c:v>98.700900000000004</c:v>
                </c:pt>
                <c:pt idx="13991">
                  <c:v>98.700900000000004</c:v>
                </c:pt>
                <c:pt idx="13992">
                  <c:v>98.700900000000004</c:v>
                </c:pt>
                <c:pt idx="13993">
                  <c:v>98.700900000000004</c:v>
                </c:pt>
                <c:pt idx="13994">
                  <c:v>98.700900000000004</c:v>
                </c:pt>
                <c:pt idx="13995">
                  <c:v>98.700900000000004</c:v>
                </c:pt>
                <c:pt idx="13996">
                  <c:v>98.700900000000004</c:v>
                </c:pt>
                <c:pt idx="13997">
                  <c:v>98.700900000000004</c:v>
                </c:pt>
                <c:pt idx="13998">
                  <c:v>98.700900000000004</c:v>
                </c:pt>
                <c:pt idx="13999">
                  <c:v>98.700900000000004</c:v>
                </c:pt>
                <c:pt idx="14000">
                  <c:v>98.700900000000004</c:v>
                </c:pt>
                <c:pt idx="14001">
                  <c:v>98.700900000000004</c:v>
                </c:pt>
                <c:pt idx="14002">
                  <c:v>98.700900000000004</c:v>
                </c:pt>
                <c:pt idx="14003">
                  <c:v>98.700900000000004</c:v>
                </c:pt>
                <c:pt idx="14004">
                  <c:v>98.700900000000004</c:v>
                </c:pt>
                <c:pt idx="14005">
                  <c:v>98.700900000000004</c:v>
                </c:pt>
                <c:pt idx="14006">
                  <c:v>98.700900000000004</c:v>
                </c:pt>
                <c:pt idx="14007">
                  <c:v>98.700900000000004</c:v>
                </c:pt>
                <c:pt idx="14008">
                  <c:v>98.700900000000004</c:v>
                </c:pt>
                <c:pt idx="14009">
                  <c:v>98.700900000000004</c:v>
                </c:pt>
                <c:pt idx="14010">
                  <c:v>98.700900000000004</c:v>
                </c:pt>
                <c:pt idx="14011">
                  <c:v>98.700900000000004</c:v>
                </c:pt>
                <c:pt idx="14012">
                  <c:v>98.700900000000004</c:v>
                </c:pt>
                <c:pt idx="14013">
                  <c:v>98.700900000000004</c:v>
                </c:pt>
                <c:pt idx="14014">
                  <c:v>98.700900000000004</c:v>
                </c:pt>
                <c:pt idx="14015">
                  <c:v>98.700900000000004</c:v>
                </c:pt>
                <c:pt idx="14016">
                  <c:v>98.700900000000004</c:v>
                </c:pt>
                <c:pt idx="14017">
                  <c:v>98.700900000000004</c:v>
                </c:pt>
                <c:pt idx="14018">
                  <c:v>98.700900000000004</c:v>
                </c:pt>
                <c:pt idx="14019">
                  <c:v>98.700900000000004</c:v>
                </c:pt>
                <c:pt idx="14020">
                  <c:v>98.700900000000004</c:v>
                </c:pt>
                <c:pt idx="14021">
                  <c:v>98.700900000000004</c:v>
                </c:pt>
                <c:pt idx="14022">
                  <c:v>98.700900000000004</c:v>
                </c:pt>
                <c:pt idx="14023">
                  <c:v>98.700900000000004</c:v>
                </c:pt>
                <c:pt idx="14024">
                  <c:v>98.700900000000004</c:v>
                </c:pt>
                <c:pt idx="14025">
                  <c:v>98.700900000000004</c:v>
                </c:pt>
                <c:pt idx="14026">
                  <c:v>98.700900000000004</c:v>
                </c:pt>
                <c:pt idx="14027">
                  <c:v>98.700900000000004</c:v>
                </c:pt>
                <c:pt idx="14028">
                  <c:v>98.700900000000004</c:v>
                </c:pt>
                <c:pt idx="14029">
                  <c:v>98.700900000000004</c:v>
                </c:pt>
                <c:pt idx="14030">
                  <c:v>98.700900000000004</c:v>
                </c:pt>
                <c:pt idx="14031">
                  <c:v>98.700900000000004</c:v>
                </c:pt>
                <c:pt idx="14032">
                  <c:v>98.700900000000004</c:v>
                </c:pt>
                <c:pt idx="14033">
                  <c:v>98.700900000000004</c:v>
                </c:pt>
                <c:pt idx="14034">
                  <c:v>98.700900000000004</c:v>
                </c:pt>
                <c:pt idx="14035">
                  <c:v>98.700900000000004</c:v>
                </c:pt>
                <c:pt idx="14036">
                  <c:v>98.700900000000004</c:v>
                </c:pt>
                <c:pt idx="14037">
                  <c:v>98.700900000000004</c:v>
                </c:pt>
                <c:pt idx="14038">
                  <c:v>98.700900000000004</c:v>
                </c:pt>
                <c:pt idx="14039">
                  <c:v>98.700900000000004</c:v>
                </c:pt>
                <c:pt idx="14040">
                  <c:v>98.700900000000004</c:v>
                </c:pt>
                <c:pt idx="14041">
                  <c:v>98.700900000000004</c:v>
                </c:pt>
                <c:pt idx="14042">
                  <c:v>98.700900000000004</c:v>
                </c:pt>
                <c:pt idx="14043">
                  <c:v>98.700900000000004</c:v>
                </c:pt>
                <c:pt idx="14044">
                  <c:v>98.700900000000004</c:v>
                </c:pt>
                <c:pt idx="14045">
                  <c:v>98.700900000000004</c:v>
                </c:pt>
                <c:pt idx="14046">
                  <c:v>98.700900000000004</c:v>
                </c:pt>
                <c:pt idx="14047">
                  <c:v>98.700900000000004</c:v>
                </c:pt>
                <c:pt idx="14048">
                  <c:v>98.700900000000004</c:v>
                </c:pt>
                <c:pt idx="14049">
                  <c:v>98.700900000000004</c:v>
                </c:pt>
                <c:pt idx="14050">
                  <c:v>98.700900000000004</c:v>
                </c:pt>
                <c:pt idx="14051">
                  <c:v>98.700900000000004</c:v>
                </c:pt>
                <c:pt idx="14052">
                  <c:v>98.700999999999993</c:v>
                </c:pt>
                <c:pt idx="14053">
                  <c:v>98.700999999999993</c:v>
                </c:pt>
                <c:pt idx="14054">
                  <c:v>98.700999999999993</c:v>
                </c:pt>
                <c:pt idx="14055">
                  <c:v>98.700999999999993</c:v>
                </c:pt>
                <c:pt idx="14056">
                  <c:v>98.700999999999993</c:v>
                </c:pt>
                <c:pt idx="14057">
                  <c:v>98.700999999999993</c:v>
                </c:pt>
                <c:pt idx="14058">
                  <c:v>98.700999999999993</c:v>
                </c:pt>
                <c:pt idx="14059">
                  <c:v>98.700999999999993</c:v>
                </c:pt>
                <c:pt idx="14060">
                  <c:v>98.700999999999993</c:v>
                </c:pt>
                <c:pt idx="14061">
                  <c:v>98.700999999999993</c:v>
                </c:pt>
                <c:pt idx="14062">
                  <c:v>98.700999999999993</c:v>
                </c:pt>
                <c:pt idx="14063">
                  <c:v>98.700999999999993</c:v>
                </c:pt>
                <c:pt idx="14064">
                  <c:v>98.700999999999993</c:v>
                </c:pt>
                <c:pt idx="14065">
                  <c:v>98.700999999999993</c:v>
                </c:pt>
                <c:pt idx="14066">
                  <c:v>98.700999999999993</c:v>
                </c:pt>
                <c:pt idx="14067">
                  <c:v>98.700999999999993</c:v>
                </c:pt>
                <c:pt idx="14068">
                  <c:v>98.700999999999993</c:v>
                </c:pt>
                <c:pt idx="14069">
                  <c:v>98.700999999999993</c:v>
                </c:pt>
                <c:pt idx="14070">
                  <c:v>98.700999999999993</c:v>
                </c:pt>
                <c:pt idx="14071">
                  <c:v>98.700999999999993</c:v>
                </c:pt>
                <c:pt idx="14072">
                  <c:v>98.700999999999993</c:v>
                </c:pt>
                <c:pt idx="14073">
                  <c:v>98.700999999999993</c:v>
                </c:pt>
                <c:pt idx="14074">
                  <c:v>98.700999999999993</c:v>
                </c:pt>
                <c:pt idx="14075">
                  <c:v>98.700999999999993</c:v>
                </c:pt>
                <c:pt idx="14076">
                  <c:v>98.700999999999993</c:v>
                </c:pt>
                <c:pt idx="14077">
                  <c:v>98.700999999999993</c:v>
                </c:pt>
                <c:pt idx="14078">
                  <c:v>98.700999999999993</c:v>
                </c:pt>
                <c:pt idx="14079">
                  <c:v>98.700999999999993</c:v>
                </c:pt>
                <c:pt idx="14080">
                  <c:v>98.700999999999993</c:v>
                </c:pt>
                <c:pt idx="14081">
                  <c:v>98.700999999999993</c:v>
                </c:pt>
                <c:pt idx="14082">
                  <c:v>98.700999999999993</c:v>
                </c:pt>
                <c:pt idx="14083">
                  <c:v>98.700999999999993</c:v>
                </c:pt>
                <c:pt idx="14084">
                  <c:v>98.700999999999993</c:v>
                </c:pt>
                <c:pt idx="14085">
                  <c:v>98.700999999999993</c:v>
                </c:pt>
                <c:pt idx="14086">
                  <c:v>98.700999999999993</c:v>
                </c:pt>
                <c:pt idx="14087">
                  <c:v>98.700999999999993</c:v>
                </c:pt>
                <c:pt idx="14088">
                  <c:v>98.700999999999993</c:v>
                </c:pt>
                <c:pt idx="14089">
                  <c:v>98.700999999999993</c:v>
                </c:pt>
                <c:pt idx="14090">
                  <c:v>98.700999999999993</c:v>
                </c:pt>
                <c:pt idx="14091">
                  <c:v>98.700999999999993</c:v>
                </c:pt>
                <c:pt idx="14092">
                  <c:v>98.700999999999993</c:v>
                </c:pt>
                <c:pt idx="14093">
                  <c:v>98.700999999999993</c:v>
                </c:pt>
                <c:pt idx="14094">
                  <c:v>98.700999999999993</c:v>
                </c:pt>
                <c:pt idx="14095">
                  <c:v>98.700999999999993</c:v>
                </c:pt>
                <c:pt idx="14096">
                  <c:v>98.700999999999993</c:v>
                </c:pt>
                <c:pt idx="14097">
                  <c:v>98.700999999999993</c:v>
                </c:pt>
                <c:pt idx="14098">
                  <c:v>98.700999999999993</c:v>
                </c:pt>
                <c:pt idx="14099">
                  <c:v>98.700999999999993</c:v>
                </c:pt>
                <c:pt idx="14100">
                  <c:v>98.700999999999993</c:v>
                </c:pt>
                <c:pt idx="14101">
                  <c:v>98.700999999999993</c:v>
                </c:pt>
                <c:pt idx="14102">
                  <c:v>98.700999999999993</c:v>
                </c:pt>
                <c:pt idx="14103">
                  <c:v>98.700999999999993</c:v>
                </c:pt>
                <c:pt idx="14104">
                  <c:v>98.700999999999993</c:v>
                </c:pt>
                <c:pt idx="14105">
                  <c:v>98.700999999999993</c:v>
                </c:pt>
                <c:pt idx="14106">
                  <c:v>98.700999999999993</c:v>
                </c:pt>
                <c:pt idx="14107">
                  <c:v>98.700999999999993</c:v>
                </c:pt>
                <c:pt idx="14108">
                  <c:v>98.700999999999993</c:v>
                </c:pt>
                <c:pt idx="14109">
                  <c:v>98.700999999999993</c:v>
                </c:pt>
                <c:pt idx="14110">
                  <c:v>98.700999999999993</c:v>
                </c:pt>
                <c:pt idx="14111">
                  <c:v>98.700999999999993</c:v>
                </c:pt>
                <c:pt idx="14112">
                  <c:v>98.700999999999993</c:v>
                </c:pt>
                <c:pt idx="14113">
                  <c:v>98.700999999999993</c:v>
                </c:pt>
                <c:pt idx="14114">
                  <c:v>98.700999999999993</c:v>
                </c:pt>
                <c:pt idx="14115">
                  <c:v>98.700999999999993</c:v>
                </c:pt>
                <c:pt idx="14116">
                  <c:v>98.700999999999993</c:v>
                </c:pt>
                <c:pt idx="14117">
                  <c:v>98.700999999999993</c:v>
                </c:pt>
                <c:pt idx="14118">
                  <c:v>98.700999999999993</c:v>
                </c:pt>
                <c:pt idx="14119">
                  <c:v>98.700999999999993</c:v>
                </c:pt>
                <c:pt idx="14120">
                  <c:v>98.700999999999993</c:v>
                </c:pt>
                <c:pt idx="14121">
                  <c:v>98.700999999999993</c:v>
                </c:pt>
                <c:pt idx="14122">
                  <c:v>98.700999999999993</c:v>
                </c:pt>
                <c:pt idx="14123">
                  <c:v>98.700999999999993</c:v>
                </c:pt>
                <c:pt idx="14124">
                  <c:v>98.700999999999993</c:v>
                </c:pt>
                <c:pt idx="14125">
                  <c:v>98.700999999999993</c:v>
                </c:pt>
                <c:pt idx="14126">
                  <c:v>98.700999999999993</c:v>
                </c:pt>
                <c:pt idx="14127">
                  <c:v>98.700999999999993</c:v>
                </c:pt>
                <c:pt idx="14128">
                  <c:v>98.700999999999993</c:v>
                </c:pt>
                <c:pt idx="14129">
                  <c:v>98.700999999999993</c:v>
                </c:pt>
                <c:pt idx="14130">
                  <c:v>98.700999999999993</c:v>
                </c:pt>
                <c:pt idx="14131">
                  <c:v>98.700999999999993</c:v>
                </c:pt>
                <c:pt idx="14132">
                  <c:v>98.700999999999993</c:v>
                </c:pt>
                <c:pt idx="14133">
                  <c:v>98.700999999999993</c:v>
                </c:pt>
                <c:pt idx="14134">
                  <c:v>98.700999999999993</c:v>
                </c:pt>
                <c:pt idx="14135">
                  <c:v>98.700999999999993</c:v>
                </c:pt>
                <c:pt idx="14136">
                  <c:v>98.700999999999993</c:v>
                </c:pt>
                <c:pt idx="14137">
                  <c:v>98.700999999999993</c:v>
                </c:pt>
                <c:pt idx="14138">
                  <c:v>98.700999999999993</c:v>
                </c:pt>
                <c:pt idx="14139">
                  <c:v>98.700999999999993</c:v>
                </c:pt>
                <c:pt idx="14140">
                  <c:v>98.700999999999993</c:v>
                </c:pt>
                <c:pt idx="14141">
                  <c:v>98.700999999999993</c:v>
                </c:pt>
                <c:pt idx="14142">
                  <c:v>98.700999999999993</c:v>
                </c:pt>
                <c:pt idx="14143">
                  <c:v>98.700999999999993</c:v>
                </c:pt>
                <c:pt idx="14144">
                  <c:v>98.700999999999993</c:v>
                </c:pt>
                <c:pt idx="14145">
                  <c:v>98.700999999999993</c:v>
                </c:pt>
                <c:pt idx="14146">
                  <c:v>98.700999999999993</c:v>
                </c:pt>
                <c:pt idx="14147">
                  <c:v>98.700999999999993</c:v>
                </c:pt>
                <c:pt idx="14148">
                  <c:v>98.700999999999993</c:v>
                </c:pt>
                <c:pt idx="14149">
                  <c:v>98.700999999999993</c:v>
                </c:pt>
                <c:pt idx="14150">
                  <c:v>98.700999999999993</c:v>
                </c:pt>
                <c:pt idx="14151">
                  <c:v>98.700999999999993</c:v>
                </c:pt>
                <c:pt idx="14152">
                  <c:v>98.700999999999993</c:v>
                </c:pt>
                <c:pt idx="14153">
                  <c:v>98.700999999999993</c:v>
                </c:pt>
                <c:pt idx="14154">
                  <c:v>98.700999999999993</c:v>
                </c:pt>
                <c:pt idx="14155">
                  <c:v>98.700999999999993</c:v>
                </c:pt>
                <c:pt idx="14156">
                  <c:v>98.700999999999993</c:v>
                </c:pt>
                <c:pt idx="14157">
                  <c:v>98.700999999999993</c:v>
                </c:pt>
                <c:pt idx="14158">
                  <c:v>98.700999999999993</c:v>
                </c:pt>
                <c:pt idx="14159">
                  <c:v>98.700999999999993</c:v>
                </c:pt>
                <c:pt idx="14160">
                  <c:v>98.700999999999993</c:v>
                </c:pt>
                <c:pt idx="14161">
                  <c:v>98.700999999999993</c:v>
                </c:pt>
                <c:pt idx="14162">
                  <c:v>98.700999999999993</c:v>
                </c:pt>
                <c:pt idx="14163">
                  <c:v>98.700999999999993</c:v>
                </c:pt>
                <c:pt idx="14164">
                  <c:v>98.700999999999993</c:v>
                </c:pt>
                <c:pt idx="14165">
                  <c:v>98.700999999999993</c:v>
                </c:pt>
                <c:pt idx="14166">
                  <c:v>98.700999999999993</c:v>
                </c:pt>
                <c:pt idx="14167">
                  <c:v>98.700999999999993</c:v>
                </c:pt>
                <c:pt idx="14168">
                  <c:v>98.700999999999993</c:v>
                </c:pt>
                <c:pt idx="14169">
                  <c:v>98.700999999999993</c:v>
                </c:pt>
                <c:pt idx="14170">
                  <c:v>98.700999999999993</c:v>
                </c:pt>
                <c:pt idx="14171">
                  <c:v>98.700999999999993</c:v>
                </c:pt>
                <c:pt idx="14172">
                  <c:v>98.700999999999993</c:v>
                </c:pt>
                <c:pt idx="14173">
                  <c:v>98.700999999999993</c:v>
                </c:pt>
                <c:pt idx="14174">
                  <c:v>98.700999999999993</c:v>
                </c:pt>
                <c:pt idx="14175">
                  <c:v>98.700999999999993</c:v>
                </c:pt>
                <c:pt idx="14176">
                  <c:v>98.700999999999993</c:v>
                </c:pt>
                <c:pt idx="14177">
                  <c:v>98.700999999999993</c:v>
                </c:pt>
                <c:pt idx="14178">
                  <c:v>98.700999999999993</c:v>
                </c:pt>
                <c:pt idx="14179">
                  <c:v>98.700999999999993</c:v>
                </c:pt>
                <c:pt idx="14180">
                  <c:v>98.700999999999993</c:v>
                </c:pt>
                <c:pt idx="14181">
                  <c:v>98.700999999999993</c:v>
                </c:pt>
                <c:pt idx="14182">
                  <c:v>98.700999999999993</c:v>
                </c:pt>
                <c:pt idx="14183">
                  <c:v>98.700999999999993</c:v>
                </c:pt>
                <c:pt idx="14184">
                  <c:v>98.700999999999993</c:v>
                </c:pt>
                <c:pt idx="14185">
                  <c:v>98.700999999999993</c:v>
                </c:pt>
                <c:pt idx="14186">
                  <c:v>98.700999999999993</c:v>
                </c:pt>
                <c:pt idx="14187">
                  <c:v>98.700999999999993</c:v>
                </c:pt>
                <c:pt idx="14188">
                  <c:v>98.700999999999993</c:v>
                </c:pt>
                <c:pt idx="14189">
                  <c:v>98.700999999999993</c:v>
                </c:pt>
                <c:pt idx="14190">
                  <c:v>98.700999999999993</c:v>
                </c:pt>
                <c:pt idx="14191">
                  <c:v>98.700999999999993</c:v>
                </c:pt>
                <c:pt idx="14192">
                  <c:v>98.700999999999993</c:v>
                </c:pt>
                <c:pt idx="14193">
                  <c:v>98.700999999999993</c:v>
                </c:pt>
                <c:pt idx="14194">
                  <c:v>98.700999999999993</c:v>
                </c:pt>
                <c:pt idx="14195">
                  <c:v>98.700999999999993</c:v>
                </c:pt>
                <c:pt idx="14196">
                  <c:v>98.700999999999993</c:v>
                </c:pt>
                <c:pt idx="14197">
                  <c:v>98.700999999999993</c:v>
                </c:pt>
                <c:pt idx="14198">
                  <c:v>98.700999999999993</c:v>
                </c:pt>
                <c:pt idx="14199">
                  <c:v>98.700999999999993</c:v>
                </c:pt>
                <c:pt idx="14200">
                  <c:v>98.700999999999993</c:v>
                </c:pt>
                <c:pt idx="14201">
                  <c:v>98.700999999999993</c:v>
                </c:pt>
                <c:pt idx="14202">
                  <c:v>98.700999999999993</c:v>
                </c:pt>
                <c:pt idx="14203">
                  <c:v>98.700999999999993</c:v>
                </c:pt>
                <c:pt idx="14204">
                  <c:v>98.700999999999993</c:v>
                </c:pt>
                <c:pt idx="14205">
                  <c:v>98.700999999999993</c:v>
                </c:pt>
                <c:pt idx="14206">
                  <c:v>98.700999999999993</c:v>
                </c:pt>
                <c:pt idx="14207">
                  <c:v>98.700999999999993</c:v>
                </c:pt>
                <c:pt idx="14208">
                  <c:v>98.700999999999993</c:v>
                </c:pt>
                <c:pt idx="14209">
                  <c:v>98.700999999999993</c:v>
                </c:pt>
                <c:pt idx="14210">
                  <c:v>98.700999999999993</c:v>
                </c:pt>
                <c:pt idx="14211">
                  <c:v>98.700999999999993</c:v>
                </c:pt>
                <c:pt idx="14212">
                  <c:v>98.700999999999993</c:v>
                </c:pt>
                <c:pt idx="14213">
                  <c:v>98.700999999999993</c:v>
                </c:pt>
                <c:pt idx="14214">
                  <c:v>98.700999999999993</c:v>
                </c:pt>
                <c:pt idx="14215">
                  <c:v>98.700999999999993</c:v>
                </c:pt>
                <c:pt idx="14216">
                  <c:v>98.700999999999993</c:v>
                </c:pt>
                <c:pt idx="14217">
                  <c:v>98.700999999999993</c:v>
                </c:pt>
                <c:pt idx="14218">
                  <c:v>98.700999999999993</c:v>
                </c:pt>
                <c:pt idx="14219">
                  <c:v>98.700999999999993</c:v>
                </c:pt>
                <c:pt idx="14220">
                  <c:v>98.700999999999993</c:v>
                </c:pt>
                <c:pt idx="14221">
                  <c:v>98.700999999999993</c:v>
                </c:pt>
                <c:pt idx="14222">
                  <c:v>98.700999999999993</c:v>
                </c:pt>
                <c:pt idx="14223">
                  <c:v>98.700999999999993</c:v>
                </c:pt>
                <c:pt idx="14224">
                  <c:v>98.700999999999993</c:v>
                </c:pt>
                <c:pt idx="14225">
                  <c:v>98.700999999999993</c:v>
                </c:pt>
                <c:pt idx="14226">
                  <c:v>98.700999999999993</c:v>
                </c:pt>
                <c:pt idx="14227">
                  <c:v>98.700999999999993</c:v>
                </c:pt>
                <c:pt idx="14228">
                  <c:v>98.700999999999993</c:v>
                </c:pt>
                <c:pt idx="14229">
                  <c:v>98.700999999999993</c:v>
                </c:pt>
                <c:pt idx="14230">
                  <c:v>98.700999999999993</c:v>
                </c:pt>
                <c:pt idx="14231">
                  <c:v>98.700999999999993</c:v>
                </c:pt>
                <c:pt idx="14232">
                  <c:v>98.700999999999993</c:v>
                </c:pt>
                <c:pt idx="14233">
                  <c:v>98.700999999999993</c:v>
                </c:pt>
                <c:pt idx="14234">
                  <c:v>98.700999999999993</c:v>
                </c:pt>
                <c:pt idx="14235">
                  <c:v>98.700999999999993</c:v>
                </c:pt>
                <c:pt idx="14236">
                  <c:v>98.700999999999993</c:v>
                </c:pt>
                <c:pt idx="14237">
                  <c:v>98.700999999999993</c:v>
                </c:pt>
                <c:pt idx="14238">
                  <c:v>98.700999999999993</c:v>
                </c:pt>
                <c:pt idx="14239">
                  <c:v>98.700999999999993</c:v>
                </c:pt>
                <c:pt idx="14240">
                  <c:v>98.700999999999993</c:v>
                </c:pt>
                <c:pt idx="14241">
                  <c:v>98.700999999999993</c:v>
                </c:pt>
                <c:pt idx="14242">
                  <c:v>98.700999999999993</c:v>
                </c:pt>
                <c:pt idx="14243">
                  <c:v>98.700999999999993</c:v>
                </c:pt>
                <c:pt idx="14244">
                  <c:v>98.700999999999993</c:v>
                </c:pt>
                <c:pt idx="14245">
                  <c:v>98.700999999999993</c:v>
                </c:pt>
                <c:pt idx="14246">
                  <c:v>98.700999999999993</c:v>
                </c:pt>
                <c:pt idx="14247">
                  <c:v>98.700999999999993</c:v>
                </c:pt>
                <c:pt idx="14248">
                  <c:v>98.700999999999993</c:v>
                </c:pt>
                <c:pt idx="14249">
                  <c:v>98.700999999999993</c:v>
                </c:pt>
                <c:pt idx="14250">
                  <c:v>98.700999999999993</c:v>
                </c:pt>
                <c:pt idx="14251">
                  <c:v>98.700999999999993</c:v>
                </c:pt>
                <c:pt idx="14252">
                  <c:v>98.700999999999993</c:v>
                </c:pt>
                <c:pt idx="14253">
                  <c:v>98.700999999999993</c:v>
                </c:pt>
                <c:pt idx="14254">
                  <c:v>98.700999999999993</c:v>
                </c:pt>
                <c:pt idx="14255">
                  <c:v>98.700999999999993</c:v>
                </c:pt>
                <c:pt idx="14256">
                  <c:v>98.700999999999993</c:v>
                </c:pt>
                <c:pt idx="14257">
                  <c:v>98.700999999999993</c:v>
                </c:pt>
                <c:pt idx="14258">
                  <c:v>98.700999999999993</c:v>
                </c:pt>
                <c:pt idx="14259">
                  <c:v>98.700999999999993</c:v>
                </c:pt>
                <c:pt idx="14260">
                  <c:v>98.700999999999993</c:v>
                </c:pt>
                <c:pt idx="14261">
                  <c:v>98.700999999999993</c:v>
                </c:pt>
                <c:pt idx="14262">
                  <c:v>98.700999999999993</c:v>
                </c:pt>
                <c:pt idx="14263">
                  <c:v>98.700999999999993</c:v>
                </c:pt>
                <c:pt idx="14264">
                  <c:v>98.700999999999993</c:v>
                </c:pt>
                <c:pt idx="14265">
                  <c:v>98.700999999999993</c:v>
                </c:pt>
                <c:pt idx="14266">
                  <c:v>98.700999999999993</c:v>
                </c:pt>
                <c:pt idx="14267">
                  <c:v>98.700999999999993</c:v>
                </c:pt>
                <c:pt idx="14268">
                  <c:v>98.700999999999993</c:v>
                </c:pt>
                <c:pt idx="14269">
                  <c:v>98.700999999999993</c:v>
                </c:pt>
                <c:pt idx="14270">
                  <c:v>98.700999999999993</c:v>
                </c:pt>
                <c:pt idx="14271">
                  <c:v>98.700999999999993</c:v>
                </c:pt>
                <c:pt idx="14272">
                  <c:v>98.700999999999993</c:v>
                </c:pt>
                <c:pt idx="14273">
                  <c:v>98.700999999999993</c:v>
                </c:pt>
                <c:pt idx="14274">
                  <c:v>98.700999999999993</c:v>
                </c:pt>
                <c:pt idx="14275">
                  <c:v>98.700999999999993</c:v>
                </c:pt>
                <c:pt idx="14276">
                  <c:v>98.700999999999993</c:v>
                </c:pt>
                <c:pt idx="14277">
                  <c:v>98.700999999999993</c:v>
                </c:pt>
                <c:pt idx="14278">
                  <c:v>98.700999999999993</c:v>
                </c:pt>
                <c:pt idx="14279">
                  <c:v>98.700999999999993</c:v>
                </c:pt>
                <c:pt idx="14280">
                  <c:v>98.700999999999993</c:v>
                </c:pt>
                <c:pt idx="14281">
                  <c:v>98.700999999999993</c:v>
                </c:pt>
                <c:pt idx="14282">
                  <c:v>98.700999999999993</c:v>
                </c:pt>
                <c:pt idx="14283">
                  <c:v>98.700999999999993</c:v>
                </c:pt>
                <c:pt idx="14284">
                  <c:v>98.700999999999993</c:v>
                </c:pt>
                <c:pt idx="14285">
                  <c:v>98.700999999999993</c:v>
                </c:pt>
                <c:pt idx="14286">
                  <c:v>98.700999999999993</c:v>
                </c:pt>
                <c:pt idx="14287">
                  <c:v>98.700999999999993</c:v>
                </c:pt>
                <c:pt idx="14288">
                  <c:v>98.700999999999993</c:v>
                </c:pt>
                <c:pt idx="14289">
                  <c:v>98.700999999999993</c:v>
                </c:pt>
                <c:pt idx="14290">
                  <c:v>98.700999999999993</c:v>
                </c:pt>
                <c:pt idx="14291">
                  <c:v>98.700999999999993</c:v>
                </c:pt>
                <c:pt idx="14292">
                  <c:v>98.700999999999993</c:v>
                </c:pt>
                <c:pt idx="14293">
                  <c:v>98.701099999999997</c:v>
                </c:pt>
                <c:pt idx="14294">
                  <c:v>98.701099999999997</c:v>
                </c:pt>
                <c:pt idx="14295">
                  <c:v>98.701099999999997</c:v>
                </c:pt>
                <c:pt idx="14296">
                  <c:v>98.701099999999997</c:v>
                </c:pt>
                <c:pt idx="14297">
                  <c:v>98.701099999999997</c:v>
                </c:pt>
                <c:pt idx="14298">
                  <c:v>98.701099999999997</c:v>
                </c:pt>
                <c:pt idx="14299">
                  <c:v>98.701099999999997</c:v>
                </c:pt>
                <c:pt idx="14300">
                  <c:v>98.701099999999997</c:v>
                </c:pt>
                <c:pt idx="14301">
                  <c:v>98.701099999999997</c:v>
                </c:pt>
                <c:pt idx="14302">
                  <c:v>98.701099999999997</c:v>
                </c:pt>
                <c:pt idx="14303">
                  <c:v>98.701099999999997</c:v>
                </c:pt>
                <c:pt idx="14304">
                  <c:v>98.701099999999997</c:v>
                </c:pt>
                <c:pt idx="14305">
                  <c:v>98.701099999999997</c:v>
                </c:pt>
                <c:pt idx="14306">
                  <c:v>98.701099999999997</c:v>
                </c:pt>
                <c:pt idx="14307">
                  <c:v>98.701099999999997</c:v>
                </c:pt>
                <c:pt idx="14308">
                  <c:v>98.701099999999997</c:v>
                </c:pt>
                <c:pt idx="14309">
                  <c:v>98.701099999999997</c:v>
                </c:pt>
                <c:pt idx="14310">
                  <c:v>98.701099999999997</c:v>
                </c:pt>
                <c:pt idx="14311">
                  <c:v>98.701099999999997</c:v>
                </c:pt>
                <c:pt idx="14312">
                  <c:v>98.701099999999997</c:v>
                </c:pt>
                <c:pt idx="14313">
                  <c:v>98.701099999999997</c:v>
                </c:pt>
                <c:pt idx="14314">
                  <c:v>98.701099999999997</c:v>
                </c:pt>
                <c:pt idx="14315">
                  <c:v>98.701099999999997</c:v>
                </c:pt>
                <c:pt idx="14316">
                  <c:v>98.701099999999997</c:v>
                </c:pt>
                <c:pt idx="14317">
                  <c:v>98.701099999999997</c:v>
                </c:pt>
                <c:pt idx="14318">
                  <c:v>98.701099999999997</c:v>
                </c:pt>
                <c:pt idx="14319">
                  <c:v>98.701099999999997</c:v>
                </c:pt>
                <c:pt idx="14320">
                  <c:v>98.701099999999997</c:v>
                </c:pt>
                <c:pt idx="14321">
                  <c:v>98.701099999999997</c:v>
                </c:pt>
                <c:pt idx="14322">
                  <c:v>98.701099999999997</c:v>
                </c:pt>
                <c:pt idx="14323">
                  <c:v>98.701099999999997</c:v>
                </c:pt>
                <c:pt idx="14324">
                  <c:v>98.701099999999997</c:v>
                </c:pt>
                <c:pt idx="14325">
                  <c:v>98.701099999999997</c:v>
                </c:pt>
                <c:pt idx="14326">
                  <c:v>98.701099999999997</c:v>
                </c:pt>
                <c:pt idx="14327">
                  <c:v>98.701099999999997</c:v>
                </c:pt>
                <c:pt idx="14328">
                  <c:v>98.701099999999997</c:v>
                </c:pt>
                <c:pt idx="14329">
                  <c:v>98.701099999999997</c:v>
                </c:pt>
                <c:pt idx="14330">
                  <c:v>98.701099999999997</c:v>
                </c:pt>
                <c:pt idx="14331">
                  <c:v>98.701099999999997</c:v>
                </c:pt>
                <c:pt idx="14332">
                  <c:v>98.701099999999997</c:v>
                </c:pt>
                <c:pt idx="14333">
                  <c:v>98.701099999999997</c:v>
                </c:pt>
                <c:pt idx="14334">
                  <c:v>98.701099999999997</c:v>
                </c:pt>
                <c:pt idx="14335">
                  <c:v>98.701099999999997</c:v>
                </c:pt>
                <c:pt idx="14336">
                  <c:v>98.701099999999997</c:v>
                </c:pt>
                <c:pt idx="14337">
                  <c:v>98.701099999999997</c:v>
                </c:pt>
                <c:pt idx="14338">
                  <c:v>98.701099999999997</c:v>
                </c:pt>
                <c:pt idx="14339">
                  <c:v>98.701099999999997</c:v>
                </c:pt>
                <c:pt idx="14340">
                  <c:v>98.701099999999997</c:v>
                </c:pt>
                <c:pt idx="14341">
                  <c:v>98.701099999999997</c:v>
                </c:pt>
                <c:pt idx="14342">
                  <c:v>98.701099999999997</c:v>
                </c:pt>
                <c:pt idx="14343">
                  <c:v>98.701099999999997</c:v>
                </c:pt>
                <c:pt idx="14344">
                  <c:v>98.701099999999997</c:v>
                </c:pt>
                <c:pt idx="14345">
                  <c:v>98.701099999999997</c:v>
                </c:pt>
                <c:pt idx="14346">
                  <c:v>98.701099999999997</c:v>
                </c:pt>
                <c:pt idx="14347">
                  <c:v>98.701099999999997</c:v>
                </c:pt>
                <c:pt idx="14348">
                  <c:v>98.701099999999997</c:v>
                </c:pt>
                <c:pt idx="14349">
                  <c:v>98.701099999999997</c:v>
                </c:pt>
                <c:pt idx="14350">
                  <c:v>98.701099999999997</c:v>
                </c:pt>
                <c:pt idx="14351">
                  <c:v>98.701099999999997</c:v>
                </c:pt>
                <c:pt idx="14352">
                  <c:v>98.701099999999997</c:v>
                </c:pt>
                <c:pt idx="14353">
                  <c:v>98.701099999999997</c:v>
                </c:pt>
                <c:pt idx="14354">
                  <c:v>98.701099999999997</c:v>
                </c:pt>
                <c:pt idx="14355">
                  <c:v>98.701099999999997</c:v>
                </c:pt>
                <c:pt idx="14356">
                  <c:v>98.701099999999997</c:v>
                </c:pt>
                <c:pt idx="14357">
                  <c:v>98.701099999999997</c:v>
                </c:pt>
                <c:pt idx="14358">
                  <c:v>98.701099999999997</c:v>
                </c:pt>
                <c:pt idx="14359">
                  <c:v>98.701099999999997</c:v>
                </c:pt>
                <c:pt idx="14360">
                  <c:v>98.701099999999997</c:v>
                </c:pt>
                <c:pt idx="14361">
                  <c:v>98.701099999999997</c:v>
                </c:pt>
                <c:pt idx="14362">
                  <c:v>98.701099999999997</c:v>
                </c:pt>
                <c:pt idx="14363">
                  <c:v>98.701099999999997</c:v>
                </c:pt>
                <c:pt idx="14364">
                  <c:v>98.701099999999997</c:v>
                </c:pt>
                <c:pt idx="14365">
                  <c:v>98.701099999999997</c:v>
                </c:pt>
                <c:pt idx="14366">
                  <c:v>98.701099999999997</c:v>
                </c:pt>
                <c:pt idx="14367">
                  <c:v>98.701099999999997</c:v>
                </c:pt>
                <c:pt idx="14368">
                  <c:v>98.701099999999997</c:v>
                </c:pt>
                <c:pt idx="14369">
                  <c:v>98.701099999999997</c:v>
                </c:pt>
                <c:pt idx="14370">
                  <c:v>98.701099999999997</c:v>
                </c:pt>
                <c:pt idx="14371">
                  <c:v>98.701099999999997</c:v>
                </c:pt>
                <c:pt idx="14372">
                  <c:v>98.701099999999997</c:v>
                </c:pt>
                <c:pt idx="14373">
                  <c:v>98.701099999999997</c:v>
                </c:pt>
                <c:pt idx="14374">
                  <c:v>98.701099999999997</c:v>
                </c:pt>
                <c:pt idx="14375">
                  <c:v>98.701099999999997</c:v>
                </c:pt>
                <c:pt idx="14376">
                  <c:v>98.701099999999997</c:v>
                </c:pt>
                <c:pt idx="14377">
                  <c:v>98.701099999999997</c:v>
                </c:pt>
                <c:pt idx="14378">
                  <c:v>98.701099999999997</c:v>
                </c:pt>
                <c:pt idx="14379">
                  <c:v>98.701099999999997</c:v>
                </c:pt>
                <c:pt idx="14380">
                  <c:v>98.701099999999997</c:v>
                </c:pt>
                <c:pt idx="14381">
                  <c:v>98.701099999999997</c:v>
                </c:pt>
                <c:pt idx="14382">
                  <c:v>98.701099999999997</c:v>
                </c:pt>
                <c:pt idx="14383">
                  <c:v>98.701099999999997</c:v>
                </c:pt>
                <c:pt idx="14384">
                  <c:v>98.701099999999997</c:v>
                </c:pt>
                <c:pt idx="14385">
                  <c:v>98.701099999999997</c:v>
                </c:pt>
                <c:pt idx="14386">
                  <c:v>98.701099999999997</c:v>
                </c:pt>
                <c:pt idx="14387">
                  <c:v>98.701099999999997</c:v>
                </c:pt>
                <c:pt idx="14388">
                  <c:v>98.701099999999997</c:v>
                </c:pt>
                <c:pt idx="14389">
                  <c:v>98.701099999999997</c:v>
                </c:pt>
                <c:pt idx="14390">
                  <c:v>98.701099999999997</c:v>
                </c:pt>
                <c:pt idx="14391">
                  <c:v>98.701099999999997</c:v>
                </c:pt>
                <c:pt idx="14392">
                  <c:v>98.701099999999997</c:v>
                </c:pt>
                <c:pt idx="14393">
                  <c:v>98.701099999999997</c:v>
                </c:pt>
                <c:pt idx="14394">
                  <c:v>98.701099999999997</c:v>
                </c:pt>
                <c:pt idx="14395">
                  <c:v>98.701099999999997</c:v>
                </c:pt>
                <c:pt idx="14396">
                  <c:v>98.701099999999997</c:v>
                </c:pt>
                <c:pt idx="14397">
                  <c:v>98.701099999999997</c:v>
                </c:pt>
                <c:pt idx="14398">
                  <c:v>98.701099999999997</c:v>
                </c:pt>
                <c:pt idx="14399">
                  <c:v>98.701099999999997</c:v>
                </c:pt>
                <c:pt idx="14400">
                  <c:v>98.701099999999997</c:v>
                </c:pt>
                <c:pt idx="14401">
                  <c:v>98.701099999999997</c:v>
                </c:pt>
                <c:pt idx="14402">
                  <c:v>98.701099999999997</c:v>
                </c:pt>
                <c:pt idx="14403">
                  <c:v>98.701099999999997</c:v>
                </c:pt>
                <c:pt idx="14404">
                  <c:v>98.701099999999997</c:v>
                </c:pt>
                <c:pt idx="14405">
                  <c:v>98.701099999999997</c:v>
                </c:pt>
                <c:pt idx="14406">
                  <c:v>98.701099999999997</c:v>
                </c:pt>
                <c:pt idx="14407">
                  <c:v>98.701099999999997</c:v>
                </c:pt>
                <c:pt idx="14408">
                  <c:v>98.701099999999997</c:v>
                </c:pt>
                <c:pt idx="14409">
                  <c:v>98.701099999999997</c:v>
                </c:pt>
                <c:pt idx="14410">
                  <c:v>98.701099999999997</c:v>
                </c:pt>
                <c:pt idx="14411">
                  <c:v>98.701099999999997</c:v>
                </c:pt>
                <c:pt idx="14412">
                  <c:v>98.701099999999997</c:v>
                </c:pt>
                <c:pt idx="14413">
                  <c:v>98.701099999999997</c:v>
                </c:pt>
                <c:pt idx="14414">
                  <c:v>98.701099999999997</c:v>
                </c:pt>
                <c:pt idx="14415">
                  <c:v>98.701099999999997</c:v>
                </c:pt>
                <c:pt idx="14416">
                  <c:v>98.701099999999997</c:v>
                </c:pt>
                <c:pt idx="14417">
                  <c:v>98.701099999999997</c:v>
                </c:pt>
                <c:pt idx="14418">
                  <c:v>98.701099999999997</c:v>
                </c:pt>
                <c:pt idx="14419">
                  <c:v>98.701099999999997</c:v>
                </c:pt>
                <c:pt idx="14420">
                  <c:v>98.701099999999997</c:v>
                </c:pt>
                <c:pt idx="14421">
                  <c:v>98.701099999999997</c:v>
                </c:pt>
                <c:pt idx="14422">
                  <c:v>98.701099999999997</c:v>
                </c:pt>
                <c:pt idx="14423">
                  <c:v>98.701099999999997</c:v>
                </c:pt>
                <c:pt idx="14424">
                  <c:v>98.701099999999997</c:v>
                </c:pt>
                <c:pt idx="14425">
                  <c:v>98.701099999999997</c:v>
                </c:pt>
                <c:pt idx="14426">
                  <c:v>98.701099999999997</c:v>
                </c:pt>
                <c:pt idx="14427">
                  <c:v>98.701099999999997</c:v>
                </c:pt>
                <c:pt idx="14428">
                  <c:v>98.701099999999997</c:v>
                </c:pt>
                <c:pt idx="14429">
                  <c:v>98.701099999999997</c:v>
                </c:pt>
                <c:pt idx="14430">
                  <c:v>98.701099999999997</c:v>
                </c:pt>
                <c:pt idx="14431">
                  <c:v>98.701099999999997</c:v>
                </c:pt>
                <c:pt idx="14432">
                  <c:v>98.701099999999997</c:v>
                </c:pt>
                <c:pt idx="14433">
                  <c:v>98.701099999999997</c:v>
                </c:pt>
                <c:pt idx="14434">
                  <c:v>98.701099999999997</c:v>
                </c:pt>
                <c:pt idx="14435">
                  <c:v>98.701099999999997</c:v>
                </c:pt>
                <c:pt idx="14436">
                  <c:v>98.701099999999997</c:v>
                </c:pt>
                <c:pt idx="14437">
                  <c:v>98.701099999999997</c:v>
                </c:pt>
                <c:pt idx="14438">
                  <c:v>98.701099999999997</c:v>
                </c:pt>
                <c:pt idx="14439">
                  <c:v>98.701099999999997</c:v>
                </c:pt>
                <c:pt idx="14440">
                  <c:v>98.701099999999997</c:v>
                </c:pt>
                <c:pt idx="14441">
                  <c:v>98.701099999999997</c:v>
                </c:pt>
                <c:pt idx="14442">
                  <c:v>98.701099999999997</c:v>
                </c:pt>
                <c:pt idx="14443">
                  <c:v>98.701099999999997</c:v>
                </c:pt>
                <c:pt idx="14444">
                  <c:v>98.701099999999997</c:v>
                </c:pt>
                <c:pt idx="14445">
                  <c:v>98.701099999999997</c:v>
                </c:pt>
                <c:pt idx="14446">
                  <c:v>98.701099999999997</c:v>
                </c:pt>
                <c:pt idx="14447">
                  <c:v>98.701099999999997</c:v>
                </c:pt>
                <c:pt idx="14448">
                  <c:v>98.701099999999997</c:v>
                </c:pt>
                <c:pt idx="14449">
                  <c:v>98.701099999999997</c:v>
                </c:pt>
                <c:pt idx="14450">
                  <c:v>98.701099999999997</c:v>
                </c:pt>
                <c:pt idx="14451">
                  <c:v>98.701099999999997</c:v>
                </c:pt>
                <c:pt idx="14452">
                  <c:v>98.701099999999997</c:v>
                </c:pt>
                <c:pt idx="14453">
                  <c:v>98.701099999999997</c:v>
                </c:pt>
                <c:pt idx="14454">
                  <c:v>98.701099999999997</c:v>
                </c:pt>
                <c:pt idx="14455">
                  <c:v>98.701099999999997</c:v>
                </c:pt>
                <c:pt idx="14456">
                  <c:v>98.701099999999997</c:v>
                </c:pt>
                <c:pt idx="14457">
                  <c:v>98.701099999999997</c:v>
                </c:pt>
                <c:pt idx="14458">
                  <c:v>98.701099999999997</c:v>
                </c:pt>
                <c:pt idx="14459">
                  <c:v>98.701099999999997</c:v>
                </c:pt>
                <c:pt idx="14460">
                  <c:v>98.701099999999997</c:v>
                </c:pt>
                <c:pt idx="14461">
                  <c:v>98.701099999999997</c:v>
                </c:pt>
                <c:pt idx="14462">
                  <c:v>98.701099999999997</c:v>
                </c:pt>
                <c:pt idx="14463">
                  <c:v>98.701099999999997</c:v>
                </c:pt>
                <c:pt idx="14464">
                  <c:v>98.701099999999997</c:v>
                </c:pt>
                <c:pt idx="14465">
                  <c:v>98.701099999999997</c:v>
                </c:pt>
                <c:pt idx="14466">
                  <c:v>98.701099999999997</c:v>
                </c:pt>
                <c:pt idx="14467">
                  <c:v>98.701099999999997</c:v>
                </c:pt>
                <c:pt idx="14468">
                  <c:v>98.701099999999997</c:v>
                </c:pt>
                <c:pt idx="14469">
                  <c:v>98.701099999999997</c:v>
                </c:pt>
                <c:pt idx="14470">
                  <c:v>98.701099999999997</c:v>
                </c:pt>
                <c:pt idx="14471">
                  <c:v>98.701099999999997</c:v>
                </c:pt>
                <c:pt idx="14472">
                  <c:v>98.701099999999997</c:v>
                </c:pt>
                <c:pt idx="14473">
                  <c:v>98.701099999999997</c:v>
                </c:pt>
                <c:pt idx="14474">
                  <c:v>98.701099999999997</c:v>
                </c:pt>
                <c:pt idx="14475">
                  <c:v>98.701099999999997</c:v>
                </c:pt>
                <c:pt idx="14476">
                  <c:v>98.701099999999997</c:v>
                </c:pt>
                <c:pt idx="14477">
                  <c:v>98.701099999999997</c:v>
                </c:pt>
                <c:pt idx="14478">
                  <c:v>98.701099999999997</c:v>
                </c:pt>
                <c:pt idx="14479">
                  <c:v>98.701099999999997</c:v>
                </c:pt>
                <c:pt idx="14480">
                  <c:v>98.701099999999997</c:v>
                </c:pt>
                <c:pt idx="14481">
                  <c:v>98.701099999999997</c:v>
                </c:pt>
                <c:pt idx="14482">
                  <c:v>98.701099999999997</c:v>
                </c:pt>
                <c:pt idx="14483">
                  <c:v>98.701099999999997</c:v>
                </c:pt>
                <c:pt idx="14484">
                  <c:v>98.701099999999997</c:v>
                </c:pt>
                <c:pt idx="14485">
                  <c:v>98.701099999999997</c:v>
                </c:pt>
                <c:pt idx="14486">
                  <c:v>98.701099999999997</c:v>
                </c:pt>
                <c:pt idx="14487">
                  <c:v>98.701099999999997</c:v>
                </c:pt>
                <c:pt idx="14488">
                  <c:v>98.701099999999997</c:v>
                </c:pt>
                <c:pt idx="14489">
                  <c:v>98.701099999999997</c:v>
                </c:pt>
                <c:pt idx="14490">
                  <c:v>98.701099999999997</c:v>
                </c:pt>
                <c:pt idx="14491">
                  <c:v>98.701099999999997</c:v>
                </c:pt>
                <c:pt idx="14492">
                  <c:v>98.701099999999997</c:v>
                </c:pt>
                <c:pt idx="14493">
                  <c:v>98.701099999999997</c:v>
                </c:pt>
                <c:pt idx="14494">
                  <c:v>98.701099999999997</c:v>
                </c:pt>
                <c:pt idx="14495">
                  <c:v>98.701099999999997</c:v>
                </c:pt>
                <c:pt idx="14496">
                  <c:v>98.701099999999997</c:v>
                </c:pt>
                <c:pt idx="14497">
                  <c:v>98.701099999999997</c:v>
                </c:pt>
                <c:pt idx="14498">
                  <c:v>98.701099999999997</c:v>
                </c:pt>
                <c:pt idx="14499">
                  <c:v>98.701099999999997</c:v>
                </c:pt>
                <c:pt idx="14500">
                  <c:v>98.701099999999997</c:v>
                </c:pt>
                <c:pt idx="14501">
                  <c:v>98.701099999999997</c:v>
                </c:pt>
                <c:pt idx="14502">
                  <c:v>98.701099999999997</c:v>
                </c:pt>
                <c:pt idx="14503">
                  <c:v>98.701099999999997</c:v>
                </c:pt>
                <c:pt idx="14504">
                  <c:v>98.701099999999997</c:v>
                </c:pt>
                <c:pt idx="14505">
                  <c:v>98.701099999999997</c:v>
                </c:pt>
                <c:pt idx="14506">
                  <c:v>98.701099999999997</c:v>
                </c:pt>
                <c:pt idx="14507">
                  <c:v>98.701099999999997</c:v>
                </c:pt>
                <c:pt idx="14508">
                  <c:v>98.701099999999997</c:v>
                </c:pt>
                <c:pt idx="14509">
                  <c:v>98.701099999999997</c:v>
                </c:pt>
                <c:pt idx="14510">
                  <c:v>98.701099999999997</c:v>
                </c:pt>
                <c:pt idx="14511">
                  <c:v>98.701099999999997</c:v>
                </c:pt>
                <c:pt idx="14512">
                  <c:v>98.701099999999997</c:v>
                </c:pt>
                <c:pt idx="14513">
                  <c:v>98.701099999999997</c:v>
                </c:pt>
                <c:pt idx="14514">
                  <c:v>98.701099999999997</c:v>
                </c:pt>
                <c:pt idx="14515">
                  <c:v>98.701099999999997</c:v>
                </c:pt>
                <c:pt idx="14516">
                  <c:v>98.701099999999997</c:v>
                </c:pt>
                <c:pt idx="14517">
                  <c:v>98.701099999999997</c:v>
                </c:pt>
                <c:pt idx="14518">
                  <c:v>98.701099999999997</c:v>
                </c:pt>
                <c:pt idx="14519">
                  <c:v>98.701099999999997</c:v>
                </c:pt>
                <c:pt idx="14520">
                  <c:v>98.701099999999997</c:v>
                </c:pt>
                <c:pt idx="14521">
                  <c:v>98.701099999999997</c:v>
                </c:pt>
                <c:pt idx="14522">
                  <c:v>98.701099999999997</c:v>
                </c:pt>
                <c:pt idx="14523">
                  <c:v>98.701099999999997</c:v>
                </c:pt>
                <c:pt idx="14524">
                  <c:v>98.701099999999997</c:v>
                </c:pt>
                <c:pt idx="14525">
                  <c:v>98.701099999999997</c:v>
                </c:pt>
                <c:pt idx="14526">
                  <c:v>98.701099999999997</c:v>
                </c:pt>
                <c:pt idx="14527">
                  <c:v>98.701099999999997</c:v>
                </c:pt>
                <c:pt idx="14528">
                  <c:v>98.701099999999997</c:v>
                </c:pt>
                <c:pt idx="14529">
                  <c:v>98.701099999999997</c:v>
                </c:pt>
                <c:pt idx="14530">
                  <c:v>98.701099999999997</c:v>
                </c:pt>
                <c:pt idx="14531">
                  <c:v>98.701099999999997</c:v>
                </c:pt>
                <c:pt idx="14532">
                  <c:v>98.701099999999997</c:v>
                </c:pt>
                <c:pt idx="14533">
                  <c:v>98.701099999999997</c:v>
                </c:pt>
                <c:pt idx="14534">
                  <c:v>98.701099999999997</c:v>
                </c:pt>
                <c:pt idx="14535">
                  <c:v>98.701099999999997</c:v>
                </c:pt>
                <c:pt idx="14536">
                  <c:v>98.701099999999997</c:v>
                </c:pt>
                <c:pt idx="14537">
                  <c:v>98.701099999999997</c:v>
                </c:pt>
                <c:pt idx="14538">
                  <c:v>98.701099999999997</c:v>
                </c:pt>
                <c:pt idx="14539">
                  <c:v>98.701099999999997</c:v>
                </c:pt>
                <c:pt idx="14540">
                  <c:v>98.701099999999997</c:v>
                </c:pt>
                <c:pt idx="14541">
                  <c:v>98.701099999999997</c:v>
                </c:pt>
                <c:pt idx="14542">
                  <c:v>98.701099999999997</c:v>
                </c:pt>
                <c:pt idx="14543">
                  <c:v>98.701099999999997</c:v>
                </c:pt>
                <c:pt idx="14544">
                  <c:v>98.7012</c:v>
                </c:pt>
                <c:pt idx="14545">
                  <c:v>98.7012</c:v>
                </c:pt>
                <c:pt idx="14546">
                  <c:v>98.7012</c:v>
                </c:pt>
                <c:pt idx="14547">
                  <c:v>98.7012</c:v>
                </c:pt>
                <c:pt idx="14548">
                  <c:v>98.7012</c:v>
                </c:pt>
                <c:pt idx="14549">
                  <c:v>98.7012</c:v>
                </c:pt>
                <c:pt idx="14550">
                  <c:v>98.7012</c:v>
                </c:pt>
                <c:pt idx="14551">
                  <c:v>98.7012</c:v>
                </c:pt>
                <c:pt idx="14552">
                  <c:v>98.7012</c:v>
                </c:pt>
                <c:pt idx="14553">
                  <c:v>98.7012</c:v>
                </c:pt>
                <c:pt idx="14554">
                  <c:v>98.7012</c:v>
                </c:pt>
                <c:pt idx="14555">
                  <c:v>98.7012</c:v>
                </c:pt>
                <c:pt idx="14556">
                  <c:v>98.7012</c:v>
                </c:pt>
                <c:pt idx="14557">
                  <c:v>98.7012</c:v>
                </c:pt>
                <c:pt idx="14558">
                  <c:v>98.7012</c:v>
                </c:pt>
                <c:pt idx="14559">
                  <c:v>98.7012</c:v>
                </c:pt>
                <c:pt idx="14560">
                  <c:v>98.7012</c:v>
                </c:pt>
                <c:pt idx="14561">
                  <c:v>98.7012</c:v>
                </c:pt>
                <c:pt idx="14562">
                  <c:v>98.7012</c:v>
                </c:pt>
                <c:pt idx="14563">
                  <c:v>98.7012</c:v>
                </c:pt>
                <c:pt idx="14564">
                  <c:v>98.7012</c:v>
                </c:pt>
                <c:pt idx="14565">
                  <c:v>98.7012</c:v>
                </c:pt>
                <c:pt idx="14566">
                  <c:v>98.7012</c:v>
                </c:pt>
                <c:pt idx="14567">
                  <c:v>98.7012</c:v>
                </c:pt>
                <c:pt idx="14568">
                  <c:v>98.7012</c:v>
                </c:pt>
                <c:pt idx="14569">
                  <c:v>98.7012</c:v>
                </c:pt>
                <c:pt idx="14570">
                  <c:v>98.7012</c:v>
                </c:pt>
                <c:pt idx="14571">
                  <c:v>98.7012</c:v>
                </c:pt>
                <c:pt idx="14572">
                  <c:v>98.7012</c:v>
                </c:pt>
                <c:pt idx="14573">
                  <c:v>98.7012</c:v>
                </c:pt>
                <c:pt idx="14574">
                  <c:v>98.7012</c:v>
                </c:pt>
                <c:pt idx="14575">
                  <c:v>98.7012</c:v>
                </c:pt>
                <c:pt idx="14576">
                  <c:v>98.7012</c:v>
                </c:pt>
                <c:pt idx="14577">
                  <c:v>98.7012</c:v>
                </c:pt>
                <c:pt idx="14578">
                  <c:v>98.7012</c:v>
                </c:pt>
                <c:pt idx="14579">
                  <c:v>98.7012</c:v>
                </c:pt>
                <c:pt idx="14580">
                  <c:v>98.7012</c:v>
                </c:pt>
                <c:pt idx="14581">
                  <c:v>98.7012</c:v>
                </c:pt>
                <c:pt idx="14582">
                  <c:v>98.7012</c:v>
                </c:pt>
                <c:pt idx="14583">
                  <c:v>98.7012</c:v>
                </c:pt>
                <c:pt idx="14584">
                  <c:v>98.7012</c:v>
                </c:pt>
                <c:pt idx="14585">
                  <c:v>98.7012</c:v>
                </c:pt>
                <c:pt idx="14586">
                  <c:v>98.7012</c:v>
                </c:pt>
                <c:pt idx="14587">
                  <c:v>98.7012</c:v>
                </c:pt>
                <c:pt idx="14588">
                  <c:v>98.7012</c:v>
                </c:pt>
                <c:pt idx="14589">
                  <c:v>98.7012</c:v>
                </c:pt>
                <c:pt idx="14590">
                  <c:v>98.7012</c:v>
                </c:pt>
                <c:pt idx="14591">
                  <c:v>98.7012</c:v>
                </c:pt>
                <c:pt idx="14592">
                  <c:v>98.7012</c:v>
                </c:pt>
                <c:pt idx="14593">
                  <c:v>98.7012</c:v>
                </c:pt>
                <c:pt idx="14594">
                  <c:v>98.7012</c:v>
                </c:pt>
                <c:pt idx="14595">
                  <c:v>98.7012</c:v>
                </c:pt>
                <c:pt idx="14596">
                  <c:v>98.7012</c:v>
                </c:pt>
                <c:pt idx="14597">
                  <c:v>98.7012</c:v>
                </c:pt>
                <c:pt idx="14598">
                  <c:v>98.7012</c:v>
                </c:pt>
                <c:pt idx="14599">
                  <c:v>98.7012</c:v>
                </c:pt>
                <c:pt idx="14600">
                  <c:v>98.7012</c:v>
                </c:pt>
                <c:pt idx="14601">
                  <c:v>98.7012</c:v>
                </c:pt>
                <c:pt idx="14602">
                  <c:v>98.7012</c:v>
                </c:pt>
                <c:pt idx="14603">
                  <c:v>98.7012</c:v>
                </c:pt>
                <c:pt idx="14604">
                  <c:v>98.7012</c:v>
                </c:pt>
                <c:pt idx="14605">
                  <c:v>98.7012</c:v>
                </c:pt>
                <c:pt idx="14606">
                  <c:v>98.7012</c:v>
                </c:pt>
                <c:pt idx="14607">
                  <c:v>98.7012</c:v>
                </c:pt>
                <c:pt idx="14608">
                  <c:v>98.7012</c:v>
                </c:pt>
                <c:pt idx="14609">
                  <c:v>98.7012</c:v>
                </c:pt>
                <c:pt idx="14610">
                  <c:v>98.7012</c:v>
                </c:pt>
                <c:pt idx="14611">
                  <c:v>98.7012</c:v>
                </c:pt>
                <c:pt idx="14612">
                  <c:v>98.7012</c:v>
                </c:pt>
                <c:pt idx="14613">
                  <c:v>98.7012</c:v>
                </c:pt>
                <c:pt idx="14614">
                  <c:v>98.7012</c:v>
                </c:pt>
                <c:pt idx="14615">
                  <c:v>98.7012</c:v>
                </c:pt>
                <c:pt idx="14616">
                  <c:v>98.7012</c:v>
                </c:pt>
                <c:pt idx="14617">
                  <c:v>98.7012</c:v>
                </c:pt>
                <c:pt idx="14618">
                  <c:v>98.7012</c:v>
                </c:pt>
                <c:pt idx="14619">
                  <c:v>98.7012</c:v>
                </c:pt>
                <c:pt idx="14620">
                  <c:v>98.7012</c:v>
                </c:pt>
                <c:pt idx="14621">
                  <c:v>98.7012</c:v>
                </c:pt>
                <c:pt idx="14622">
                  <c:v>98.7012</c:v>
                </c:pt>
                <c:pt idx="14623">
                  <c:v>98.7012</c:v>
                </c:pt>
                <c:pt idx="14624">
                  <c:v>98.7012</c:v>
                </c:pt>
                <c:pt idx="14625">
                  <c:v>98.7012</c:v>
                </c:pt>
                <c:pt idx="14626">
                  <c:v>98.7012</c:v>
                </c:pt>
                <c:pt idx="14627">
                  <c:v>98.7012</c:v>
                </c:pt>
                <c:pt idx="14628">
                  <c:v>98.7012</c:v>
                </c:pt>
                <c:pt idx="14629">
                  <c:v>98.7012</c:v>
                </c:pt>
                <c:pt idx="14630">
                  <c:v>98.7012</c:v>
                </c:pt>
                <c:pt idx="14631">
                  <c:v>98.7012</c:v>
                </c:pt>
                <c:pt idx="14632">
                  <c:v>98.7012</c:v>
                </c:pt>
                <c:pt idx="14633">
                  <c:v>98.7012</c:v>
                </c:pt>
                <c:pt idx="14634">
                  <c:v>98.7012</c:v>
                </c:pt>
                <c:pt idx="14635">
                  <c:v>98.7012</c:v>
                </c:pt>
                <c:pt idx="14636">
                  <c:v>98.7012</c:v>
                </c:pt>
                <c:pt idx="14637">
                  <c:v>98.7012</c:v>
                </c:pt>
                <c:pt idx="14638">
                  <c:v>98.7012</c:v>
                </c:pt>
                <c:pt idx="14639">
                  <c:v>98.7012</c:v>
                </c:pt>
                <c:pt idx="14640">
                  <c:v>98.7012</c:v>
                </c:pt>
                <c:pt idx="14641">
                  <c:v>98.7012</c:v>
                </c:pt>
                <c:pt idx="14642">
                  <c:v>98.7012</c:v>
                </c:pt>
                <c:pt idx="14643">
                  <c:v>98.7012</c:v>
                </c:pt>
                <c:pt idx="14644">
                  <c:v>98.7012</c:v>
                </c:pt>
                <c:pt idx="14645">
                  <c:v>98.7012</c:v>
                </c:pt>
                <c:pt idx="14646">
                  <c:v>98.7012</c:v>
                </c:pt>
                <c:pt idx="14647">
                  <c:v>98.7012</c:v>
                </c:pt>
                <c:pt idx="14648">
                  <c:v>98.7012</c:v>
                </c:pt>
                <c:pt idx="14649">
                  <c:v>98.7012</c:v>
                </c:pt>
                <c:pt idx="14650">
                  <c:v>98.7012</c:v>
                </c:pt>
                <c:pt idx="14651">
                  <c:v>98.7012</c:v>
                </c:pt>
                <c:pt idx="14652">
                  <c:v>98.7012</c:v>
                </c:pt>
                <c:pt idx="14653">
                  <c:v>98.7012</c:v>
                </c:pt>
                <c:pt idx="14654">
                  <c:v>98.7012</c:v>
                </c:pt>
                <c:pt idx="14655">
                  <c:v>98.7012</c:v>
                </c:pt>
                <c:pt idx="14656">
                  <c:v>98.7012</c:v>
                </c:pt>
                <c:pt idx="14657">
                  <c:v>98.7012</c:v>
                </c:pt>
                <c:pt idx="14658">
                  <c:v>98.7012</c:v>
                </c:pt>
                <c:pt idx="14659">
                  <c:v>98.7012</c:v>
                </c:pt>
                <c:pt idx="14660">
                  <c:v>98.7012</c:v>
                </c:pt>
                <c:pt idx="14661">
                  <c:v>98.7012</c:v>
                </c:pt>
                <c:pt idx="14662">
                  <c:v>98.7012</c:v>
                </c:pt>
                <c:pt idx="14663">
                  <c:v>98.7012</c:v>
                </c:pt>
                <c:pt idx="14664">
                  <c:v>98.7012</c:v>
                </c:pt>
                <c:pt idx="14665">
                  <c:v>98.7012</c:v>
                </c:pt>
                <c:pt idx="14666">
                  <c:v>98.7012</c:v>
                </c:pt>
                <c:pt idx="14667">
                  <c:v>98.7012</c:v>
                </c:pt>
                <c:pt idx="14668">
                  <c:v>98.7012</c:v>
                </c:pt>
                <c:pt idx="14669">
                  <c:v>98.7012</c:v>
                </c:pt>
                <c:pt idx="14670">
                  <c:v>98.7012</c:v>
                </c:pt>
                <c:pt idx="14671">
                  <c:v>98.7012</c:v>
                </c:pt>
                <c:pt idx="14672">
                  <c:v>98.7012</c:v>
                </c:pt>
                <c:pt idx="14673">
                  <c:v>98.7012</c:v>
                </c:pt>
                <c:pt idx="14674">
                  <c:v>98.7012</c:v>
                </c:pt>
                <c:pt idx="14675">
                  <c:v>98.7012</c:v>
                </c:pt>
                <c:pt idx="14676">
                  <c:v>98.7012</c:v>
                </c:pt>
                <c:pt idx="14677">
                  <c:v>98.7012</c:v>
                </c:pt>
                <c:pt idx="14678">
                  <c:v>98.7012</c:v>
                </c:pt>
                <c:pt idx="14679">
                  <c:v>98.7012</c:v>
                </c:pt>
                <c:pt idx="14680">
                  <c:v>98.7012</c:v>
                </c:pt>
                <c:pt idx="14681">
                  <c:v>98.7012</c:v>
                </c:pt>
                <c:pt idx="14682">
                  <c:v>98.7012</c:v>
                </c:pt>
                <c:pt idx="14683">
                  <c:v>98.7012</c:v>
                </c:pt>
                <c:pt idx="14684">
                  <c:v>98.7012</c:v>
                </c:pt>
                <c:pt idx="14685">
                  <c:v>98.7012</c:v>
                </c:pt>
                <c:pt idx="14686">
                  <c:v>98.7012</c:v>
                </c:pt>
                <c:pt idx="14687">
                  <c:v>98.7012</c:v>
                </c:pt>
                <c:pt idx="14688">
                  <c:v>98.7012</c:v>
                </c:pt>
                <c:pt idx="14689">
                  <c:v>98.7012</c:v>
                </c:pt>
                <c:pt idx="14690">
                  <c:v>98.7012</c:v>
                </c:pt>
                <c:pt idx="14691">
                  <c:v>98.7012</c:v>
                </c:pt>
                <c:pt idx="14692">
                  <c:v>98.7012</c:v>
                </c:pt>
                <c:pt idx="14693">
                  <c:v>98.7012</c:v>
                </c:pt>
                <c:pt idx="14694">
                  <c:v>98.7012</c:v>
                </c:pt>
                <c:pt idx="14695">
                  <c:v>98.7012</c:v>
                </c:pt>
                <c:pt idx="14696">
                  <c:v>98.7012</c:v>
                </c:pt>
                <c:pt idx="14697">
                  <c:v>98.7012</c:v>
                </c:pt>
                <c:pt idx="14698">
                  <c:v>98.7012</c:v>
                </c:pt>
                <c:pt idx="14699">
                  <c:v>98.7012</c:v>
                </c:pt>
                <c:pt idx="14700">
                  <c:v>98.7012</c:v>
                </c:pt>
                <c:pt idx="14701">
                  <c:v>98.7012</c:v>
                </c:pt>
                <c:pt idx="14702">
                  <c:v>98.7012</c:v>
                </c:pt>
                <c:pt idx="14703">
                  <c:v>98.7012</c:v>
                </c:pt>
                <c:pt idx="14704">
                  <c:v>98.7012</c:v>
                </c:pt>
                <c:pt idx="14705">
                  <c:v>98.7012</c:v>
                </c:pt>
                <c:pt idx="14706">
                  <c:v>98.7012</c:v>
                </c:pt>
                <c:pt idx="14707">
                  <c:v>98.7012</c:v>
                </c:pt>
                <c:pt idx="14708">
                  <c:v>98.7012</c:v>
                </c:pt>
                <c:pt idx="14709">
                  <c:v>98.7012</c:v>
                </c:pt>
                <c:pt idx="14710">
                  <c:v>98.7012</c:v>
                </c:pt>
                <c:pt idx="14711">
                  <c:v>98.7012</c:v>
                </c:pt>
                <c:pt idx="14712">
                  <c:v>98.7012</c:v>
                </c:pt>
                <c:pt idx="14713">
                  <c:v>98.7012</c:v>
                </c:pt>
                <c:pt idx="14714">
                  <c:v>98.7012</c:v>
                </c:pt>
                <c:pt idx="14715">
                  <c:v>98.7012</c:v>
                </c:pt>
                <c:pt idx="14716">
                  <c:v>98.7012</c:v>
                </c:pt>
                <c:pt idx="14717">
                  <c:v>98.7012</c:v>
                </c:pt>
                <c:pt idx="14718">
                  <c:v>98.7012</c:v>
                </c:pt>
                <c:pt idx="14719">
                  <c:v>98.7012</c:v>
                </c:pt>
                <c:pt idx="14720">
                  <c:v>98.7012</c:v>
                </c:pt>
                <c:pt idx="14721">
                  <c:v>98.7012</c:v>
                </c:pt>
                <c:pt idx="14722">
                  <c:v>98.7012</c:v>
                </c:pt>
                <c:pt idx="14723">
                  <c:v>98.7012</c:v>
                </c:pt>
                <c:pt idx="14724">
                  <c:v>98.7012</c:v>
                </c:pt>
                <c:pt idx="14725">
                  <c:v>98.7012</c:v>
                </c:pt>
                <c:pt idx="14726">
                  <c:v>98.7012</c:v>
                </c:pt>
                <c:pt idx="14727">
                  <c:v>98.7012</c:v>
                </c:pt>
                <c:pt idx="14728">
                  <c:v>98.7012</c:v>
                </c:pt>
                <c:pt idx="14729">
                  <c:v>98.7012</c:v>
                </c:pt>
                <c:pt idx="14730">
                  <c:v>98.7012</c:v>
                </c:pt>
                <c:pt idx="14731">
                  <c:v>98.7012</c:v>
                </c:pt>
                <c:pt idx="14732">
                  <c:v>98.7012</c:v>
                </c:pt>
                <c:pt idx="14733">
                  <c:v>98.7012</c:v>
                </c:pt>
                <c:pt idx="14734">
                  <c:v>98.7012</c:v>
                </c:pt>
                <c:pt idx="14735">
                  <c:v>98.7012</c:v>
                </c:pt>
                <c:pt idx="14736">
                  <c:v>98.7012</c:v>
                </c:pt>
                <c:pt idx="14737">
                  <c:v>98.7012</c:v>
                </c:pt>
                <c:pt idx="14738">
                  <c:v>98.7012</c:v>
                </c:pt>
                <c:pt idx="14739">
                  <c:v>98.7012</c:v>
                </c:pt>
                <c:pt idx="14740">
                  <c:v>98.7012</c:v>
                </c:pt>
                <c:pt idx="14741">
                  <c:v>98.7012</c:v>
                </c:pt>
                <c:pt idx="14742">
                  <c:v>98.7012</c:v>
                </c:pt>
                <c:pt idx="14743">
                  <c:v>98.7012</c:v>
                </c:pt>
                <c:pt idx="14744">
                  <c:v>98.7012</c:v>
                </c:pt>
                <c:pt idx="14745">
                  <c:v>98.7012</c:v>
                </c:pt>
                <c:pt idx="14746">
                  <c:v>98.7012</c:v>
                </c:pt>
                <c:pt idx="14747">
                  <c:v>98.7012</c:v>
                </c:pt>
                <c:pt idx="14748">
                  <c:v>98.7012</c:v>
                </c:pt>
                <c:pt idx="14749">
                  <c:v>98.7012</c:v>
                </c:pt>
                <c:pt idx="14750">
                  <c:v>98.7012</c:v>
                </c:pt>
                <c:pt idx="14751">
                  <c:v>98.7012</c:v>
                </c:pt>
                <c:pt idx="14752">
                  <c:v>98.7012</c:v>
                </c:pt>
                <c:pt idx="14753">
                  <c:v>98.7012</c:v>
                </c:pt>
                <c:pt idx="14754">
                  <c:v>98.7012</c:v>
                </c:pt>
                <c:pt idx="14755">
                  <c:v>98.7012</c:v>
                </c:pt>
                <c:pt idx="14756">
                  <c:v>98.7012</c:v>
                </c:pt>
                <c:pt idx="14757">
                  <c:v>98.7012</c:v>
                </c:pt>
                <c:pt idx="14758">
                  <c:v>98.7012</c:v>
                </c:pt>
                <c:pt idx="14759">
                  <c:v>98.7012</c:v>
                </c:pt>
                <c:pt idx="14760">
                  <c:v>98.7012</c:v>
                </c:pt>
                <c:pt idx="14761">
                  <c:v>98.7012</c:v>
                </c:pt>
                <c:pt idx="14762">
                  <c:v>98.7012</c:v>
                </c:pt>
                <c:pt idx="14763">
                  <c:v>98.7012</c:v>
                </c:pt>
                <c:pt idx="14764">
                  <c:v>98.7012</c:v>
                </c:pt>
                <c:pt idx="14765">
                  <c:v>98.7012</c:v>
                </c:pt>
                <c:pt idx="14766">
                  <c:v>98.7012</c:v>
                </c:pt>
                <c:pt idx="14767">
                  <c:v>98.7012</c:v>
                </c:pt>
                <c:pt idx="14768">
                  <c:v>98.7012</c:v>
                </c:pt>
                <c:pt idx="14769">
                  <c:v>98.7012</c:v>
                </c:pt>
                <c:pt idx="14770">
                  <c:v>98.7012</c:v>
                </c:pt>
                <c:pt idx="14771">
                  <c:v>98.7012</c:v>
                </c:pt>
                <c:pt idx="14772">
                  <c:v>98.7012</c:v>
                </c:pt>
                <c:pt idx="14773">
                  <c:v>98.7012</c:v>
                </c:pt>
                <c:pt idx="14774">
                  <c:v>98.7012</c:v>
                </c:pt>
                <c:pt idx="14775">
                  <c:v>98.7012</c:v>
                </c:pt>
                <c:pt idx="14776">
                  <c:v>98.7012</c:v>
                </c:pt>
                <c:pt idx="14777">
                  <c:v>98.7012</c:v>
                </c:pt>
                <c:pt idx="14778">
                  <c:v>98.7012</c:v>
                </c:pt>
                <c:pt idx="14779">
                  <c:v>98.7012</c:v>
                </c:pt>
                <c:pt idx="14780">
                  <c:v>98.7012</c:v>
                </c:pt>
                <c:pt idx="14781">
                  <c:v>98.7012</c:v>
                </c:pt>
                <c:pt idx="14782">
                  <c:v>98.7012</c:v>
                </c:pt>
                <c:pt idx="14783">
                  <c:v>98.7012</c:v>
                </c:pt>
                <c:pt idx="14784">
                  <c:v>98.7012</c:v>
                </c:pt>
                <c:pt idx="14785">
                  <c:v>98.7012</c:v>
                </c:pt>
                <c:pt idx="14786">
                  <c:v>98.7012</c:v>
                </c:pt>
                <c:pt idx="14787">
                  <c:v>98.7012</c:v>
                </c:pt>
                <c:pt idx="14788">
                  <c:v>98.7012</c:v>
                </c:pt>
                <c:pt idx="14789">
                  <c:v>98.7012</c:v>
                </c:pt>
                <c:pt idx="14790">
                  <c:v>98.7012</c:v>
                </c:pt>
                <c:pt idx="14791">
                  <c:v>98.7012</c:v>
                </c:pt>
                <c:pt idx="14792">
                  <c:v>98.7012</c:v>
                </c:pt>
                <c:pt idx="14793">
                  <c:v>98.7012</c:v>
                </c:pt>
                <c:pt idx="14794">
                  <c:v>98.7012</c:v>
                </c:pt>
                <c:pt idx="14795">
                  <c:v>98.7012</c:v>
                </c:pt>
                <c:pt idx="14796">
                  <c:v>98.7012</c:v>
                </c:pt>
                <c:pt idx="14797">
                  <c:v>98.7012</c:v>
                </c:pt>
                <c:pt idx="14798">
                  <c:v>98.7012</c:v>
                </c:pt>
                <c:pt idx="14799">
                  <c:v>98.7012</c:v>
                </c:pt>
                <c:pt idx="14800">
                  <c:v>98.7012</c:v>
                </c:pt>
                <c:pt idx="14801">
                  <c:v>98.7012</c:v>
                </c:pt>
                <c:pt idx="14802">
                  <c:v>98.7012</c:v>
                </c:pt>
                <c:pt idx="14803">
                  <c:v>98.7012</c:v>
                </c:pt>
                <c:pt idx="14804">
                  <c:v>98.7012</c:v>
                </c:pt>
                <c:pt idx="14805">
                  <c:v>98.7012</c:v>
                </c:pt>
                <c:pt idx="14806">
                  <c:v>98.701300000000003</c:v>
                </c:pt>
                <c:pt idx="14807">
                  <c:v>98.701300000000003</c:v>
                </c:pt>
                <c:pt idx="14808">
                  <c:v>98.701300000000003</c:v>
                </c:pt>
                <c:pt idx="14809">
                  <c:v>98.701300000000003</c:v>
                </c:pt>
                <c:pt idx="14810">
                  <c:v>98.701300000000003</c:v>
                </c:pt>
                <c:pt idx="14811">
                  <c:v>98.701300000000003</c:v>
                </c:pt>
                <c:pt idx="14812">
                  <c:v>98.701300000000003</c:v>
                </c:pt>
                <c:pt idx="14813">
                  <c:v>98.701300000000003</c:v>
                </c:pt>
                <c:pt idx="14814">
                  <c:v>98.701300000000003</c:v>
                </c:pt>
                <c:pt idx="14815">
                  <c:v>98.701300000000003</c:v>
                </c:pt>
                <c:pt idx="14816">
                  <c:v>98.701300000000003</c:v>
                </c:pt>
                <c:pt idx="14817">
                  <c:v>98.701300000000003</c:v>
                </c:pt>
                <c:pt idx="14818">
                  <c:v>98.701300000000003</c:v>
                </c:pt>
                <c:pt idx="14819">
                  <c:v>98.701300000000003</c:v>
                </c:pt>
                <c:pt idx="14820">
                  <c:v>98.701300000000003</c:v>
                </c:pt>
                <c:pt idx="14821">
                  <c:v>98.701300000000003</c:v>
                </c:pt>
                <c:pt idx="14822">
                  <c:v>98.701300000000003</c:v>
                </c:pt>
                <c:pt idx="14823">
                  <c:v>98.701300000000003</c:v>
                </c:pt>
                <c:pt idx="14824">
                  <c:v>98.701300000000003</c:v>
                </c:pt>
                <c:pt idx="14825">
                  <c:v>98.701300000000003</c:v>
                </c:pt>
                <c:pt idx="14826">
                  <c:v>98.701300000000003</c:v>
                </c:pt>
                <c:pt idx="14827">
                  <c:v>98.701300000000003</c:v>
                </c:pt>
                <c:pt idx="14828">
                  <c:v>98.701300000000003</c:v>
                </c:pt>
                <c:pt idx="14829">
                  <c:v>98.701300000000003</c:v>
                </c:pt>
                <c:pt idx="14830">
                  <c:v>98.701300000000003</c:v>
                </c:pt>
                <c:pt idx="14831">
                  <c:v>98.701300000000003</c:v>
                </c:pt>
                <c:pt idx="14832">
                  <c:v>98.701300000000003</c:v>
                </c:pt>
                <c:pt idx="14833">
                  <c:v>98.701300000000003</c:v>
                </c:pt>
                <c:pt idx="14834">
                  <c:v>98.701300000000003</c:v>
                </c:pt>
                <c:pt idx="14835">
                  <c:v>98.701300000000003</c:v>
                </c:pt>
                <c:pt idx="14836">
                  <c:v>98.701300000000003</c:v>
                </c:pt>
                <c:pt idx="14837">
                  <c:v>98.701300000000003</c:v>
                </c:pt>
                <c:pt idx="14838">
                  <c:v>98.701300000000003</c:v>
                </c:pt>
                <c:pt idx="14839">
                  <c:v>98.701300000000003</c:v>
                </c:pt>
                <c:pt idx="14840">
                  <c:v>98.701300000000003</c:v>
                </c:pt>
                <c:pt idx="14841">
                  <c:v>98.701300000000003</c:v>
                </c:pt>
                <c:pt idx="14842">
                  <c:v>98.701300000000003</c:v>
                </c:pt>
                <c:pt idx="14843">
                  <c:v>98.701300000000003</c:v>
                </c:pt>
                <c:pt idx="14844">
                  <c:v>98.701300000000003</c:v>
                </c:pt>
                <c:pt idx="14845">
                  <c:v>98.701300000000003</c:v>
                </c:pt>
                <c:pt idx="14846">
                  <c:v>98.701300000000003</c:v>
                </c:pt>
                <c:pt idx="14847">
                  <c:v>98.701300000000003</c:v>
                </c:pt>
                <c:pt idx="14848">
                  <c:v>98.701300000000003</c:v>
                </c:pt>
                <c:pt idx="14849">
                  <c:v>98.701300000000003</c:v>
                </c:pt>
                <c:pt idx="14850">
                  <c:v>98.701300000000003</c:v>
                </c:pt>
                <c:pt idx="14851">
                  <c:v>98.701300000000003</c:v>
                </c:pt>
                <c:pt idx="14852">
                  <c:v>98.701300000000003</c:v>
                </c:pt>
                <c:pt idx="14853">
                  <c:v>98.701300000000003</c:v>
                </c:pt>
                <c:pt idx="14854">
                  <c:v>98.701300000000003</c:v>
                </c:pt>
                <c:pt idx="14855">
                  <c:v>98.701300000000003</c:v>
                </c:pt>
                <c:pt idx="14856">
                  <c:v>98.701300000000003</c:v>
                </c:pt>
                <c:pt idx="14857">
                  <c:v>98.701300000000003</c:v>
                </c:pt>
                <c:pt idx="14858">
                  <c:v>98.701300000000003</c:v>
                </c:pt>
                <c:pt idx="14859">
                  <c:v>98.701300000000003</c:v>
                </c:pt>
                <c:pt idx="14860">
                  <c:v>98.701300000000003</c:v>
                </c:pt>
                <c:pt idx="14861">
                  <c:v>98.701300000000003</c:v>
                </c:pt>
                <c:pt idx="14862">
                  <c:v>98.701300000000003</c:v>
                </c:pt>
                <c:pt idx="14863">
                  <c:v>98.701300000000003</c:v>
                </c:pt>
                <c:pt idx="14864">
                  <c:v>98.701300000000003</c:v>
                </c:pt>
                <c:pt idx="14865">
                  <c:v>98.701300000000003</c:v>
                </c:pt>
                <c:pt idx="14866">
                  <c:v>98.701300000000003</c:v>
                </c:pt>
                <c:pt idx="14867">
                  <c:v>98.701300000000003</c:v>
                </c:pt>
                <c:pt idx="14868">
                  <c:v>98.701300000000003</c:v>
                </c:pt>
                <c:pt idx="14869">
                  <c:v>98.701300000000003</c:v>
                </c:pt>
                <c:pt idx="14870">
                  <c:v>98.701300000000003</c:v>
                </c:pt>
                <c:pt idx="14871">
                  <c:v>98.701300000000003</c:v>
                </c:pt>
                <c:pt idx="14872">
                  <c:v>98.701300000000003</c:v>
                </c:pt>
                <c:pt idx="14873">
                  <c:v>98.701300000000003</c:v>
                </c:pt>
                <c:pt idx="14874">
                  <c:v>98.701300000000003</c:v>
                </c:pt>
                <c:pt idx="14875">
                  <c:v>98.701300000000003</c:v>
                </c:pt>
                <c:pt idx="14876">
                  <c:v>98.701300000000003</c:v>
                </c:pt>
                <c:pt idx="14877">
                  <c:v>98.701300000000003</c:v>
                </c:pt>
                <c:pt idx="14878">
                  <c:v>98.701300000000003</c:v>
                </c:pt>
                <c:pt idx="14879">
                  <c:v>98.701300000000003</c:v>
                </c:pt>
                <c:pt idx="14880">
                  <c:v>98.701300000000003</c:v>
                </c:pt>
                <c:pt idx="14881">
                  <c:v>98.701300000000003</c:v>
                </c:pt>
                <c:pt idx="14882">
                  <c:v>98.701300000000003</c:v>
                </c:pt>
                <c:pt idx="14883">
                  <c:v>98.701300000000003</c:v>
                </c:pt>
                <c:pt idx="14884">
                  <c:v>98.701300000000003</c:v>
                </c:pt>
                <c:pt idx="14885">
                  <c:v>98.701300000000003</c:v>
                </c:pt>
                <c:pt idx="14886">
                  <c:v>98.701300000000003</c:v>
                </c:pt>
                <c:pt idx="14887">
                  <c:v>98.701300000000003</c:v>
                </c:pt>
                <c:pt idx="14888">
                  <c:v>98.701300000000003</c:v>
                </c:pt>
                <c:pt idx="14889">
                  <c:v>98.701300000000003</c:v>
                </c:pt>
                <c:pt idx="14890">
                  <c:v>98.701300000000003</c:v>
                </c:pt>
                <c:pt idx="14891">
                  <c:v>98.701300000000003</c:v>
                </c:pt>
                <c:pt idx="14892">
                  <c:v>98.701300000000003</c:v>
                </c:pt>
                <c:pt idx="14893">
                  <c:v>98.701300000000003</c:v>
                </c:pt>
                <c:pt idx="14894">
                  <c:v>98.701300000000003</c:v>
                </c:pt>
                <c:pt idx="14895">
                  <c:v>98.701300000000003</c:v>
                </c:pt>
                <c:pt idx="14896">
                  <c:v>98.701300000000003</c:v>
                </c:pt>
                <c:pt idx="14897">
                  <c:v>98.701300000000003</c:v>
                </c:pt>
                <c:pt idx="14898">
                  <c:v>98.701300000000003</c:v>
                </c:pt>
                <c:pt idx="14899">
                  <c:v>98.701300000000003</c:v>
                </c:pt>
                <c:pt idx="14900">
                  <c:v>98.701300000000003</c:v>
                </c:pt>
                <c:pt idx="14901">
                  <c:v>98.701300000000003</c:v>
                </c:pt>
                <c:pt idx="14902">
                  <c:v>98.701300000000003</c:v>
                </c:pt>
                <c:pt idx="14903">
                  <c:v>98.701300000000003</c:v>
                </c:pt>
                <c:pt idx="14904">
                  <c:v>98.701300000000003</c:v>
                </c:pt>
                <c:pt idx="14905">
                  <c:v>98.701300000000003</c:v>
                </c:pt>
                <c:pt idx="14906">
                  <c:v>98.701300000000003</c:v>
                </c:pt>
                <c:pt idx="14907">
                  <c:v>98.701300000000003</c:v>
                </c:pt>
                <c:pt idx="14908">
                  <c:v>98.701300000000003</c:v>
                </c:pt>
                <c:pt idx="14909">
                  <c:v>98.701300000000003</c:v>
                </c:pt>
                <c:pt idx="14910">
                  <c:v>98.701300000000003</c:v>
                </c:pt>
                <c:pt idx="14911">
                  <c:v>98.701300000000003</c:v>
                </c:pt>
                <c:pt idx="14912">
                  <c:v>98.701300000000003</c:v>
                </c:pt>
                <c:pt idx="14913">
                  <c:v>98.701300000000003</c:v>
                </c:pt>
                <c:pt idx="14914">
                  <c:v>98.701300000000003</c:v>
                </c:pt>
                <c:pt idx="14915">
                  <c:v>98.701300000000003</c:v>
                </c:pt>
                <c:pt idx="14916">
                  <c:v>98.701300000000003</c:v>
                </c:pt>
                <c:pt idx="14917">
                  <c:v>98.701300000000003</c:v>
                </c:pt>
                <c:pt idx="14918">
                  <c:v>98.701300000000003</c:v>
                </c:pt>
                <c:pt idx="14919">
                  <c:v>98.701300000000003</c:v>
                </c:pt>
                <c:pt idx="14920">
                  <c:v>98.701300000000003</c:v>
                </c:pt>
                <c:pt idx="14921">
                  <c:v>98.701300000000003</c:v>
                </c:pt>
                <c:pt idx="14922">
                  <c:v>98.701300000000003</c:v>
                </c:pt>
                <c:pt idx="14923">
                  <c:v>98.701300000000003</c:v>
                </c:pt>
                <c:pt idx="14924">
                  <c:v>98.701300000000003</c:v>
                </c:pt>
                <c:pt idx="14925">
                  <c:v>98.701300000000003</c:v>
                </c:pt>
                <c:pt idx="14926">
                  <c:v>98.701300000000003</c:v>
                </c:pt>
                <c:pt idx="14927">
                  <c:v>98.701300000000003</c:v>
                </c:pt>
                <c:pt idx="14928">
                  <c:v>98.701300000000003</c:v>
                </c:pt>
                <c:pt idx="14929">
                  <c:v>98.701300000000003</c:v>
                </c:pt>
                <c:pt idx="14930">
                  <c:v>98.701300000000003</c:v>
                </c:pt>
                <c:pt idx="14931">
                  <c:v>98.701300000000003</c:v>
                </c:pt>
                <c:pt idx="14932">
                  <c:v>98.701300000000003</c:v>
                </c:pt>
                <c:pt idx="14933">
                  <c:v>98.701300000000003</c:v>
                </c:pt>
                <c:pt idx="14934">
                  <c:v>98.701300000000003</c:v>
                </c:pt>
                <c:pt idx="14935">
                  <c:v>98.701300000000003</c:v>
                </c:pt>
                <c:pt idx="14936">
                  <c:v>98.701300000000003</c:v>
                </c:pt>
                <c:pt idx="14937">
                  <c:v>98.701300000000003</c:v>
                </c:pt>
                <c:pt idx="14938">
                  <c:v>98.701300000000003</c:v>
                </c:pt>
                <c:pt idx="14939">
                  <c:v>98.701300000000003</c:v>
                </c:pt>
                <c:pt idx="14940">
                  <c:v>98.701300000000003</c:v>
                </c:pt>
                <c:pt idx="14941">
                  <c:v>98.701300000000003</c:v>
                </c:pt>
                <c:pt idx="14942">
                  <c:v>98.701300000000003</c:v>
                </c:pt>
                <c:pt idx="14943">
                  <c:v>98.701300000000003</c:v>
                </c:pt>
                <c:pt idx="14944">
                  <c:v>98.701300000000003</c:v>
                </c:pt>
                <c:pt idx="14945">
                  <c:v>98.701300000000003</c:v>
                </c:pt>
                <c:pt idx="14946">
                  <c:v>98.701300000000003</c:v>
                </c:pt>
                <c:pt idx="14947">
                  <c:v>98.701300000000003</c:v>
                </c:pt>
                <c:pt idx="14948">
                  <c:v>98.701300000000003</c:v>
                </c:pt>
                <c:pt idx="14949">
                  <c:v>98.701300000000003</c:v>
                </c:pt>
                <c:pt idx="14950">
                  <c:v>98.701300000000003</c:v>
                </c:pt>
                <c:pt idx="14951">
                  <c:v>98.701300000000003</c:v>
                </c:pt>
                <c:pt idx="14952">
                  <c:v>98.701300000000003</c:v>
                </c:pt>
                <c:pt idx="14953">
                  <c:v>98.701300000000003</c:v>
                </c:pt>
                <c:pt idx="14954">
                  <c:v>98.701300000000003</c:v>
                </c:pt>
                <c:pt idx="14955">
                  <c:v>98.701300000000003</c:v>
                </c:pt>
                <c:pt idx="14956">
                  <c:v>98.701300000000003</c:v>
                </c:pt>
                <c:pt idx="14957">
                  <c:v>98.701300000000003</c:v>
                </c:pt>
                <c:pt idx="14958">
                  <c:v>98.701300000000003</c:v>
                </c:pt>
                <c:pt idx="14959">
                  <c:v>98.701300000000003</c:v>
                </c:pt>
                <c:pt idx="14960">
                  <c:v>98.701300000000003</c:v>
                </c:pt>
                <c:pt idx="14961">
                  <c:v>98.701300000000003</c:v>
                </c:pt>
                <c:pt idx="14962">
                  <c:v>98.701300000000003</c:v>
                </c:pt>
                <c:pt idx="14963">
                  <c:v>98.701300000000003</c:v>
                </c:pt>
                <c:pt idx="14964">
                  <c:v>98.701300000000003</c:v>
                </c:pt>
                <c:pt idx="14965">
                  <c:v>98.701300000000003</c:v>
                </c:pt>
                <c:pt idx="14966">
                  <c:v>98.701300000000003</c:v>
                </c:pt>
                <c:pt idx="14967">
                  <c:v>98.701300000000003</c:v>
                </c:pt>
                <c:pt idx="14968">
                  <c:v>98.701300000000003</c:v>
                </c:pt>
                <c:pt idx="14969">
                  <c:v>98.701300000000003</c:v>
                </c:pt>
                <c:pt idx="14970">
                  <c:v>98.701300000000003</c:v>
                </c:pt>
                <c:pt idx="14971">
                  <c:v>98.701300000000003</c:v>
                </c:pt>
                <c:pt idx="14972">
                  <c:v>98.701300000000003</c:v>
                </c:pt>
                <c:pt idx="14973">
                  <c:v>98.701300000000003</c:v>
                </c:pt>
                <c:pt idx="14974">
                  <c:v>98.701300000000003</c:v>
                </c:pt>
                <c:pt idx="14975">
                  <c:v>98.701300000000003</c:v>
                </c:pt>
                <c:pt idx="14976">
                  <c:v>98.701300000000003</c:v>
                </c:pt>
                <c:pt idx="14977">
                  <c:v>98.701300000000003</c:v>
                </c:pt>
                <c:pt idx="14978">
                  <c:v>98.701300000000003</c:v>
                </c:pt>
                <c:pt idx="14979">
                  <c:v>98.701300000000003</c:v>
                </c:pt>
                <c:pt idx="14980">
                  <c:v>98.701300000000003</c:v>
                </c:pt>
                <c:pt idx="14981">
                  <c:v>98.701300000000003</c:v>
                </c:pt>
                <c:pt idx="14982">
                  <c:v>98.701300000000003</c:v>
                </c:pt>
                <c:pt idx="14983">
                  <c:v>98.701300000000003</c:v>
                </c:pt>
                <c:pt idx="14984">
                  <c:v>98.701300000000003</c:v>
                </c:pt>
                <c:pt idx="14985">
                  <c:v>98.701300000000003</c:v>
                </c:pt>
                <c:pt idx="14986">
                  <c:v>98.701300000000003</c:v>
                </c:pt>
                <c:pt idx="14987">
                  <c:v>98.701300000000003</c:v>
                </c:pt>
                <c:pt idx="14988">
                  <c:v>98.701300000000003</c:v>
                </c:pt>
                <c:pt idx="14989">
                  <c:v>98.701300000000003</c:v>
                </c:pt>
                <c:pt idx="14990">
                  <c:v>98.701300000000003</c:v>
                </c:pt>
                <c:pt idx="14991">
                  <c:v>98.701300000000003</c:v>
                </c:pt>
                <c:pt idx="14992">
                  <c:v>98.701300000000003</c:v>
                </c:pt>
                <c:pt idx="14993">
                  <c:v>98.701300000000003</c:v>
                </c:pt>
                <c:pt idx="14994">
                  <c:v>98.701300000000003</c:v>
                </c:pt>
                <c:pt idx="14995">
                  <c:v>98.701300000000003</c:v>
                </c:pt>
                <c:pt idx="14996">
                  <c:v>98.701300000000003</c:v>
                </c:pt>
                <c:pt idx="14997">
                  <c:v>98.701300000000003</c:v>
                </c:pt>
                <c:pt idx="14998">
                  <c:v>98.701300000000003</c:v>
                </c:pt>
                <c:pt idx="14999">
                  <c:v>98.701300000000003</c:v>
                </c:pt>
                <c:pt idx="15000">
                  <c:v>98.701300000000003</c:v>
                </c:pt>
                <c:pt idx="15001">
                  <c:v>98.701300000000003</c:v>
                </c:pt>
                <c:pt idx="15002">
                  <c:v>98.701300000000003</c:v>
                </c:pt>
                <c:pt idx="15003">
                  <c:v>98.701300000000003</c:v>
                </c:pt>
                <c:pt idx="15004">
                  <c:v>98.701300000000003</c:v>
                </c:pt>
                <c:pt idx="15005">
                  <c:v>98.701300000000003</c:v>
                </c:pt>
                <c:pt idx="15006">
                  <c:v>98.701300000000003</c:v>
                </c:pt>
                <c:pt idx="15007">
                  <c:v>98.701300000000003</c:v>
                </c:pt>
                <c:pt idx="15008">
                  <c:v>98.701300000000003</c:v>
                </c:pt>
                <c:pt idx="15009">
                  <c:v>98.701300000000003</c:v>
                </c:pt>
                <c:pt idx="15010">
                  <c:v>98.701300000000003</c:v>
                </c:pt>
                <c:pt idx="15011">
                  <c:v>98.701300000000003</c:v>
                </c:pt>
                <c:pt idx="15012">
                  <c:v>98.701300000000003</c:v>
                </c:pt>
                <c:pt idx="15013">
                  <c:v>98.701300000000003</c:v>
                </c:pt>
                <c:pt idx="15014">
                  <c:v>98.701300000000003</c:v>
                </c:pt>
                <c:pt idx="15015">
                  <c:v>98.701300000000003</c:v>
                </c:pt>
                <c:pt idx="15016">
                  <c:v>98.701300000000003</c:v>
                </c:pt>
                <c:pt idx="15017">
                  <c:v>98.701300000000003</c:v>
                </c:pt>
                <c:pt idx="15018">
                  <c:v>98.701300000000003</c:v>
                </c:pt>
                <c:pt idx="15019">
                  <c:v>98.701300000000003</c:v>
                </c:pt>
                <c:pt idx="15020">
                  <c:v>98.701300000000003</c:v>
                </c:pt>
                <c:pt idx="15021">
                  <c:v>98.701300000000003</c:v>
                </c:pt>
                <c:pt idx="15022">
                  <c:v>98.701300000000003</c:v>
                </c:pt>
                <c:pt idx="15023">
                  <c:v>98.701300000000003</c:v>
                </c:pt>
                <c:pt idx="15024">
                  <c:v>98.701300000000003</c:v>
                </c:pt>
                <c:pt idx="15025">
                  <c:v>98.701300000000003</c:v>
                </c:pt>
                <c:pt idx="15026">
                  <c:v>98.701300000000003</c:v>
                </c:pt>
                <c:pt idx="15027">
                  <c:v>98.701300000000003</c:v>
                </c:pt>
                <c:pt idx="15028">
                  <c:v>98.701300000000003</c:v>
                </c:pt>
                <c:pt idx="15029">
                  <c:v>98.701300000000003</c:v>
                </c:pt>
                <c:pt idx="15030">
                  <c:v>98.701300000000003</c:v>
                </c:pt>
                <c:pt idx="15031">
                  <c:v>98.701300000000003</c:v>
                </c:pt>
                <c:pt idx="15032">
                  <c:v>98.701300000000003</c:v>
                </c:pt>
                <c:pt idx="15033">
                  <c:v>98.701300000000003</c:v>
                </c:pt>
                <c:pt idx="15034">
                  <c:v>98.701300000000003</c:v>
                </c:pt>
                <c:pt idx="15035">
                  <c:v>98.701300000000003</c:v>
                </c:pt>
                <c:pt idx="15036">
                  <c:v>98.701300000000003</c:v>
                </c:pt>
                <c:pt idx="15037">
                  <c:v>98.701300000000003</c:v>
                </c:pt>
                <c:pt idx="15038">
                  <c:v>98.701300000000003</c:v>
                </c:pt>
                <c:pt idx="15039">
                  <c:v>98.701300000000003</c:v>
                </c:pt>
                <c:pt idx="15040">
                  <c:v>98.701300000000003</c:v>
                </c:pt>
                <c:pt idx="15041">
                  <c:v>98.701300000000003</c:v>
                </c:pt>
                <c:pt idx="15042">
                  <c:v>98.701300000000003</c:v>
                </c:pt>
                <c:pt idx="15043">
                  <c:v>98.701300000000003</c:v>
                </c:pt>
                <c:pt idx="15044">
                  <c:v>98.701300000000003</c:v>
                </c:pt>
                <c:pt idx="15045">
                  <c:v>98.701300000000003</c:v>
                </c:pt>
                <c:pt idx="15046">
                  <c:v>98.701300000000003</c:v>
                </c:pt>
                <c:pt idx="15047">
                  <c:v>98.701300000000003</c:v>
                </c:pt>
                <c:pt idx="15048">
                  <c:v>98.701300000000003</c:v>
                </c:pt>
                <c:pt idx="15049">
                  <c:v>98.701300000000003</c:v>
                </c:pt>
                <c:pt idx="15050">
                  <c:v>98.701300000000003</c:v>
                </c:pt>
                <c:pt idx="15051">
                  <c:v>98.701300000000003</c:v>
                </c:pt>
                <c:pt idx="15052">
                  <c:v>98.701300000000003</c:v>
                </c:pt>
                <c:pt idx="15053">
                  <c:v>98.701300000000003</c:v>
                </c:pt>
                <c:pt idx="15054">
                  <c:v>98.701300000000003</c:v>
                </c:pt>
                <c:pt idx="15055">
                  <c:v>98.701300000000003</c:v>
                </c:pt>
                <c:pt idx="15056">
                  <c:v>98.701300000000003</c:v>
                </c:pt>
                <c:pt idx="15057">
                  <c:v>98.701300000000003</c:v>
                </c:pt>
                <c:pt idx="15058">
                  <c:v>98.701300000000003</c:v>
                </c:pt>
                <c:pt idx="15059">
                  <c:v>98.701300000000003</c:v>
                </c:pt>
                <c:pt idx="15060">
                  <c:v>98.701300000000003</c:v>
                </c:pt>
                <c:pt idx="15061">
                  <c:v>98.701300000000003</c:v>
                </c:pt>
                <c:pt idx="15062">
                  <c:v>98.701300000000003</c:v>
                </c:pt>
                <c:pt idx="15063">
                  <c:v>98.701300000000003</c:v>
                </c:pt>
                <c:pt idx="15064">
                  <c:v>98.701300000000003</c:v>
                </c:pt>
                <c:pt idx="15065">
                  <c:v>98.701300000000003</c:v>
                </c:pt>
                <c:pt idx="15066">
                  <c:v>98.701300000000003</c:v>
                </c:pt>
                <c:pt idx="15067">
                  <c:v>98.701300000000003</c:v>
                </c:pt>
                <c:pt idx="15068">
                  <c:v>98.701300000000003</c:v>
                </c:pt>
                <c:pt idx="15069">
                  <c:v>98.701300000000003</c:v>
                </c:pt>
                <c:pt idx="15070">
                  <c:v>98.701300000000003</c:v>
                </c:pt>
                <c:pt idx="15071">
                  <c:v>98.701300000000003</c:v>
                </c:pt>
                <c:pt idx="15072">
                  <c:v>98.701300000000003</c:v>
                </c:pt>
                <c:pt idx="15073">
                  <c:v>98.701300000000003</c:v>
                </c:pt>
                <c:pt idx="15074">
                  <c:v>98.701300000000003</c:v>
                </c:pt>
                <c:pt idx="15075">
                  <c:v>98.701300000000003</c:v>
                </c:pt>
                <c:pt idx="15076">
                  <c:v>98.701300000000003</c:v>
                </c:pt>
                <c:pt idx="15077">
                  <c:v>98.701300000000003</c:v>
                </c:pt>
                <c:pt idx="15078">
                  <c:v>98.701300000000003</c:v>
                </c:pt>
                <c:pt idx="15079">
                  <c:v>98.701400000000007</c:v>
                </c:pt>
                <c:pt idx="15080">
                  <c:v>98.701400000000007</c:v>
                </c:pt>
                <c:pt idx="15081">
                  <c:v>98.701400000000007</c:v>
                </c:pt>
                <c:pt idx="15082">
                  <c:v>98.701400000000007</c:v>
                </c:pt>
                <c:pt idx="15083">
                  <c:v>98.701400000000007</c:v>
                </c:pt>
                <c:pt idx="15084">
                  <c:v>98.701400000000007</c:v>
                </c:pt>
                <c:pt idx="15085">
                  <c:v>98.701400000000007</c:v>
                </c:pt>
                <c:pt idx="15086">
                  <c:v>98.701400000000007</c:v>
                </c:pt>
                <c:pt idx="15087">
                  <c:v>98.701400000000007</c:v>
                </c:pt>
                <c:pt idx="15088">
                  <c:v>98.701400000000007</c:v>
                </c:pt>
                <c:pt idx="15089">
                  <c:v>98.701400000000007</c:v>
                </c:pt>
                <c:pt idx="15090">
                  <c:v>98.701400000000007</c:v>
                </c:pt>
                <c:pt idx="15091">
                  <c:v>98.701400000000007</c:v>
                </c:pt>
                <c:pt idx="15092">
                  <c:v>98.701400000000007</c:v>
                </c:pt>
                <c:pt idx="15093">
                  <c:v>98.701400000000007</c:v>
                </c:pt>
                <c:pt idx="15094">
                  <c:v>98.701400000000007</c:v>
                </c:pt>
                <c:pt idx="15095">
                  <c:v>98.701400000000007</c:v>
                </c:pt>
                <c:pt idx="15096">
                  <c:v>98.701400000000007</c:v>
                </c:pt>
                <c:pt idx="15097">
                  <c:v>98.701400000000007</c:v>
                </c:pt>
                <c:pt idx="15098">
                  <c:v>98.701400000000007</c:v>
                </c:pt>
                <c:pt idx="15099">
                  <c:v>98.701400000000007</c:v>
                </c:pt>
                <c:pt idx="15100">
                  <c:v>98.701400000000007</c:v>
                </c:pt>
                <c:pt idx="15101">
                  <c:v>98.701400000000007</c:v>
                </c:pt>
                <c:pt idx="15102">
                  <c:v>98.701400000000007</c:v>
                </c:pt>
                <c:pt idx="15103">
                  <c:v>98.701400000000007</c:v>
                </c:pt>
                <c:pt idx="15104">
                  <c:v>98.701400000000007</c:v>
                </c:pt>
                <c:pt idx="15105">
                  <c:v>98.701400000000007</c:v>
                </c:pt>
                <c:pt idx="15106">
                  <c:v>98.701400000000007</c:v>
                </c:pt>
                <c:pt idx="15107">
                  <c:v>98.701400000000007</c:v>
                </c:pt>
                <c:pt idx="15108">
                  <c:v>98.701400000000007</c:v>
                </c:pt>
                <c:pt idx="15109">
                  <c:v>98.701400000000007</c:v>
                </c:pt>
                <c:pt idx="15110">
                  <c:v>98.701400000000007</c:v>
                </c:pt>
                <c:pt idx="15111">
                  <c:v>98.701400000000007</c:v>
                </c:pt>
                <c:pt idx="15112">
                  <c:v>98.701400000000007</c:v>
                </c:pt>
                <c:pt idx="15113">
                  <c:v>98.701400000000007</c:v>
                </c:pt>
                <c:pt idx="15114">
                  <c:v>98.701400000000007</c:v>
                </c:pt>
                <c:pt idx="15115">
                  <c:v>98.701400000000007</c:v>
                </c:pt>
                <c:pt idx="15116">
                  <c:v>98.701400000000007</c:v>
                </c:pt>
                <c:pt idx="15117">
                  <c:v>98.701400000000007</c:v>
                </c:pt>
                <c:pt idx="15118">
                  <c:v>98.701400000000007</c:v>
                </c:pt>
                <c:pt idx="15119">
                  <c:v>98.701400000000007</c:v>
                </c:pt>
                <c:pt idx="15120">
                  <c:v>98.701400000000007</c:v>
                </c:pt>
                <c:pt idx="15121">
                  <c:v>98.701400000000007</c:v>
                </c:pt>
                <c:pt idx="15122">
                  <c:v>98.701400000000007</c:v>
                </c:pt>
                <c:pt idx="15123">
                  <c:v>98.701400000000007</c:v>
                </c:pt>
                <c:pt idx="15124">
                  <c:v>98.701400000000007</c:v>
                </c:pt>
                <c:pt idx="15125">
                  <c:v>98.701400000000007</c:v>
                </c:pt>
                <c:pt idx="15126">
                  <c:v>98.701400000000007</c:v>
                </c:pt>
                <c:pt idx="15127">
                  <c:v>98.701400000000007</c:v>
                </c:pt>
                <c:pt idx="15128">
                  <c:v>98.701400000000007</c:v>
                </c:pt>
                <c:pt idx="15129">
                  <c:v>98.701400000000007</c:v>
                </c:pt>
                <c:pt idx="15130">
                  <c:v>98.701400000000007</c:v>
                </c:pt>
                <c:pt idx="15131">
                  <c:v>98.701400000000007</c:v>
                </c:pt>
                <c:pt idx="15132">
                  <c:v>98.701400000000007</c:v>
                </c:pt>
                <c:pt idx="15133">
                  <c:v>98.701400000000007</c:v>
                </c:pt>
                <c:pt idx="15134">
                  <c:v>98.701400000000007</c:v>
                </c:pt>
                <c:pt idx="15135">
                  <c:v>98.701400000000007</c:v>
                </c:pt>
                <c:pt idx="15136">
                  <c:v>98.701400000000007</c:v>
                </c:pt>
                <c:pt idx="15137">
                  <c:v>98.701400000000007</c:v>
                </c:pt>
                <c:pt idx="15138">
                  <c:v>98.701400000000007</c:v>
                </c:pt>
                <c:pt idx="15139">
                  <c:v>98.701400000000007</c:v>
                </c:pt>
                <c:pt idx="15140">
                  <c:v>98.701400000000007</c:v>
                </c:pt>
                <c:pt idx="15141">
                  <c:v>98.701400000000007</c:v>
                </c:pt>
                <c:pt idx="15142">
                  <c:v>98.701400000000007</c:v>
                </c:pt>
                <c:pt idx="15143">
                  <c:v>98.701400000000007</c:v>
                </c:pt>
                <c:pt idx="15144">
                  <c:v>98.701400000000007</c:v>
                </c:pt>
                <c:pt idx="15145">
                  <c:v>98.701400000000007</c:v>
                </c:pt>
                <c:pt idx="15146">
                  <c:v>98.701400000000007</c:v>
                </c:pt>
                <c:pt idx="15147">
                  <c:v>98.701400000000007</c:v>
                </c:pt>
                <c:pt idx="15148">
                  <c:v>98.701400000000007</c:v>
                </c:pt>
                <c:pt idx="15149">
                  <c:v>98.701400000000007</c:v>
                </c:pt>
                <c:pt idx="15150">
                  <c:v>98.701400000000007</c:v>
                </c:pt>
                <c:pt idx="15151">
                  <c:v>98.701400000000007</c:v>
                </c:pt>
                <c:pt idx="15152">
                  <c:v>98.701400000000007</c:v>
                </c:pt>
                <c:pt idx="15153">
                  <c:v>98.701400000000007</c:v>
                </c:pt>
                <c:pt idx="15154">
                  <c:v>98.701400000000007</c:v>
                </c:pt>
                <c:pt idx="15155">
                  <c:v>98.701400000000007</c:v>
                </c:pt>
                <c:pt idx="15156">
                  <c:v>98.701400000000007</c:v>
                </c:pt>
                <c:pt idx="15157">
                  <c:v>98.701400000000007</c:v>
                </c:pt>
                <c:pt idx="15158">
                  <c:v>98.701400000000007</c:v>
                </c:pt>
                <c:pt idx="15159">
                  <c:v>98.701400000000007</c:v>
                </c:pt>
                <c:pt idx="15160">
                  <c:v>98.701400000000007</c:v>
                </c:pt>
                <c:pt idx="15161">
                  <c:v>98.701400000000007</c:v>
                </c:pt>
                <c:pt idx="15162">
                  <c:v>98.701400000000007</c:v>
                </c:pt>
                <c:pt idx="15163">
                  <c:v>98.701400000000007</c:v>
                </c:pt>
                <c:pt idx="15164">
                  <c:v>98.701400000000007</c:v>
                </c:pt>
                <c:pt idx="15165">
                  <c:v>98.701400000000007</c:v>
                </c:pt>
                <c:pt idx="15166">
                  <c:v>98.701400000000007</c:v>
                </c:pt>
                <c:pt idx="15167">
                  <c:v>98.701400000000007</c:v>
                </c:pt>
                <c:pt idx="15168">
                  <c:v>98.701400000000007</c:v>
                </c:pt>
                <c:pt idx="15169">
                  <c:v>98.701400000000007</c:v>
                </c:pt>
                <c:pt idx="15170">
                  <c:v>98.701400000000007</c:v>
                </c:pt>
                <c:pt idx="15171">
                  <c:v>98.701400000000007</c:v>
                </c:pt>
                <c:pt idx="15172">
                  <c:v>98.701400000000007</c:v>
                </c:pt>
                <c:pt idx="15173">
                  <c:v>98.701400000000007</c:v>
                </c:pt>
                <c:pt idx="15174">
                  <c:v>98.701400000000007</c:v>
                </c:pt>
                <c:pt idx="15175">
                  <c:v>98.701400000000007</c:v>
                </c:pt>
                <c:pt idx="15176">
                  <c:v>98.701400000000007</c:v>
                </c:pt>
                <c:pt idx="15177">
                  <c:v>98.701400000000007</c:v>
                </c:pt>
                <c:pt idx="15178">
                  <c:v>98.701400000000007</c:v>
                </c:pt>
                <c:pt idx="15179">
                  <c:v>98.701400000000007</c:v>
                </c:pt>
                <c:pt idx="15180">
                  <c:v>98.701400000000007</c:v>
                </c:pt>
                <c:pt idx="15181">
                  <c:v>98.701400000000007</c:v>
                </c:pt>
                <c:pt idx="15182">
                  <c:v>98.701400000000007</c:v>
                </c:pt>
                <c:pt idx="15183">
                  <c:v>98.701400000000007</c:v>
                </c:pt>
                <c:pt idx="15184">
                  <c:v>98.701400000000007</c:v>
                </c:pt>
                <c:pt idx="15185">
                  <c:v>98.701400000000007</c:v>
                </c:pt>
                <c:pt idx="15186">
                  <c:v>98.701400000000007</c:v>
                </c:pt>
                <c:pt idx="15187">
                  <c:v>98.701400000000007</c:v>
                </c:pt>
                <c:pt idx="15188">
                  <c:v>98.701400000000007</c:v>
                </c:pt>
                <c:pt idx="15189">
                  <c:v>98.701400000000007</c:v>
                </c:pt>
                <c:pt idx="15190">
                  <c:v>98.701400000000007</c:v>
                </c:pt>
                <c:pt idx="15191">
                  <c:v>98.701400000000007</c:v>
                </c:pt>
                <c:pt idx="15192">
                  <c:v>98.701400000000007</c:v>
                </c:pt>
                <c:pt idx="15193">
                  <c:v>98.701400000000007</c:v>
                </c:pt>
                <c:pt idx="15194">
                  <c:v>98.701400000000007</c:v>
                </c:pt>
                <c:pt idx="15195">
                  <c:v>98.701400000000007</c:v>
                </c:pt>
                <c:pt idx="15196">
                  <c:v>98.701400000000007</c:v>
                </c:pt>
                <c:pt idx="15197">
                  <c:v>98.701400000000007</c:v>
                </c:pt>
                <c:pt idx="15198">
                  <c:v>98.701400000000007</c:v>
                </c:pt>
                <c:pt idx="15199">
                  <c:v>98.701400000000007</c:v>
                </c:pt>
                <c:pt idx="15200">
                  <c:v>98.701400000000007</c:v>
                </c:pt>
                <c:pt idx="15201">
                  <c:v>98.701400000000007</c:v>
                </c:pt>
                <c:pt idx="15202">
                  <c:v>98.701400000000007</c:v>
                </c:pt>
                <c:pt idx="15203">
                  <c:v>98.701400000000007</c:v>
                </c:pt>
                <c:pt idx="15204">
                  <c:v>98.701400000000007</c:v>
                </c:pt>
                <c:pt idx="15205">
                  <c:v>98.701400000000007</c:v>
                </c:pt>
                <c:pt idx="15206">
                  <c:v>98.701400000000007</c:v>
                </c:pt>
                <c:pt idx="15207">
                  <c:v>98.701400000000007</c:v>
                </c:pt>
                <c:pt idx="15208">
                  <c:v>98.701400000000007</c:v>
                </c:pt>
                <c:pt idx="15209">
                  <c:v>98.701400000000007</c:v>
                </c:pt>
                <c:pt idx="15210">
                  <c:v>98.701400000000007</c:v>
                </c:pt>
                <c:pt idx="15211">
                  <c:v>98.701400000000007</c:v>
                </c:pt>
                <c:pt idx="15212">
                  <c:v>98.701400000000007</c:v>
                </c:pt>
                <c:pt idx="15213">
                  <c:v>98.701400000000007</c:v>
                </c:pt>
                <c:pt idx="15214">
                  <c:v>98.701400000000007</c:v>
                </c:pt>
                <c:pt idx="15215">
                  <c:v>98.701400000000007</c:v>
                </c:pt>
                <c:pt idx="15216">
                  <c:v>98.701400000000007</c:v>
                </c:pt>
                <c:pt idx="15217">
                  <c:v>98.701400000000007</c:v>
                </c:pt>
                <c:pt idx="15218">
                  <c:v>98.701400000000007</c:v>
                </c:pt>
                <c:pt idx="15219">
                  <c:v>98.701400000000007</c:v>
                </c:pt>
                <c:pt idx="15220">
                  <c:v>98.701400000000007</c:v>
                </c:pt>
                <c:pt idx="15221">
                  <c:v>98.701400000000007</c:v>
                </c:pt>
                <c:pt idx="15222">
                  <c:v>98.701400000000007</c:v>
                </c:pt>
                <c:pt idx="15223">
                  <c:v>98.701400000000007</c:v>
                </c:pt>
                <c:pt idx="15224">
                  <c:v>98.701400000000007</c:v>
                </c:pt>
                <c:pt idx="15225">
                  <c:v>98.701400000000007</c:v>
                </c:pt>
                <c:pt idx="15226">
                  <c:v>98.701400000000007</c:v>
                </c:pt>
                <c:pt idx="15227">
                  <c:v>98.701400000000007</c:v>
                </c:pt>
                <c:pt idx="15228">
                  <c:v>98.701400000000007</c:v>
                </c:pt>
                <c:pt idx="15229">
                  <c:v>98.701400000000007</c:v>
                </c:pt>
                <c:pt idx="15230">
                  <c:v>98.701400000000007</c:v>
                </c:pt>
                <c:pt idx="15231">
                  <c:v>98.701400000000007</c:v>
                </c:pt>
                <c:pt idx="15232">
                  <c:v>98.701400000000007</c:v>
                </c:pt>
                <c:pt idx="15233">
                  <c:v>98.701400000000007</c:v>
                </c:pt>
                <c:pt idx="15234">
                  <c:v>98.701400000000007</c:v>
                </c:pt>
                <c:pt idx="15235">
                  <c:v>98.701400000000007</c:v>
                </c:pt>
                <c:pt idx="15236">
                  <c:v>98.701400000000007</c:v>
                </c:pt>
                <c:pt idx="15237">
                  <c:v>98.701400000000007</c:v>
                </c:pt>
                <c:pt idx="15238">
                  <c:v>98.701400000000007</c:v>
                </c:pt>
                <c:pt idx="15239">
                  <c:v>98.701400000000007</c:v>
                </c:pt>
                <c:pt idx="15240">
                  <c:v>98.701400000000007</c:v>
                </c:pt>
                <c:pt idx="15241">
                  <c:v>98.701400000000007</c:v>
                </c:pt>
                <c:pt idx="15242">
                  <c:v>98.701400000000007</c:v>
                </c:pt>
                <c:pt idx="15243">
                  <c:v>98.701400000000007</c:v>
                </c:pt>
                <c:pt idx="15244">
                  <c:v>98.701400000000007</c:v>
                </c:pt>
                <c:pt idx="15245">
                  <c:v>98.701400000000007</c:v>
                </c:pt>
                <c:pt idx="15246">
                  <c:v>98.701400000000007</c:v>
                </c:pt>
                <c:pt idx="15247">
                  <c:v>98.701400000000007</c:v>
                </c:pt>
                <c:pt idx="15248">
                  <c:v>98.701400000000007</c:v>
                </c:pt>
                <c:pt idx="15249">
                  <c:v>98.701400000000007</c:v>
                </c:pt>
                <c:pt idx="15250">
                  <c:v>98.701400000000007</c:v>
                </c:pt>
                <c:pt idx="15251">
                  <c:v>98.701400000000007</c:v>
                </c:pt>
                <c:pt idx="15252">
                  <c:v>98.701400000000007</c:v>
                </c:pt>
                <c:pt idx="15253">
                  <c:v>98.701400000000007</c:v>
                </c:pt>
                <c:pt idx="15254">
                  <c:v>98.701400000000007</c:v>
                </c:pt>
                <c:pt idx="15255">
                  <c:v>98.701400000000007</c:v>
                </c:pt>
                <c:pt idx="15256">
                  <c:v>98.701400000000007</c:v>
                </c:pt>
                <c:pt idx="15257">
                  <c:v>98.701400000000007</c:v>
                </c:pt>
                <c:pt idx="15258">
                  <c:v>98.701400000000007</c:v>
                </c:pt>
                <c:pt idx="15259">
                  <c:v>98.701400000000007</c:v>
                </c:pt>
                <c:pt idx="15260">
                  <c:v>98.701400000000007</c:v>
                </c:pt>
                <c:pt idx="15261">
                  <c:v>98.701400000000007</c:v>
                </c:pt>
                <c:pt idx="15262">
                  <c:v>98.701400000000007</c:v>
                </c:pt>
                <c:pt idx="15263">
                  <c:v>98.701400000000007</c:v>
                </c:pt>
                <c:pt idx="15264">
                  <c:v>98.701400000000007</c:v>
                </c:pt>
                <c:pt idx="15265">
                  <c:v>98.701400000000007</c:v>
                </c:pt>
                <c:pt idx="15266">
                  <c:v>98.701400000000007</c:v>
                </c:pt>
                <c:pt idx="15267">
                  <c:v>98.701400000000007</c:v>
                </c:pt>
                <c:pt idx="15268">
                  <c:v>98.701400000000007</c:v>
                </c:pt>
                <c:pt idx="15269">
                  <c:v>98.701400000000007</c:v>
                </c:pt>
                <c:pt idx="15270">
                  <c:v>98.701400000000007</c:v>
                </c:pt>
                <c:pt idx="15271">
                  <c:v>98.701400000000007</c:v>
                </c:pt>
                <c:pt idx="15272">
                  <c:v>98.701400000000007</c:v>
                </c:pt>
                <c:pt idx="15273">
                  <c:v>98.701400000000007</c:v>
                </c:pt>
                <c:pt idx="15274">
                  <c:v>98.701400000000007</c:v>
                </c:pt>
                <c:pt idx="15275">
                  <c:v>98.701400000000007</c:v>
                </c:pt>
                <c:pt idx="15276">
                  <c:v>98.701400000000007</c:v>
                </c:pt>
                <c:pt idx="15277">
                  <c:v>98.701400000000007</c:v>
                </c:pt>
                <c:pt idx="15278">
                  <c:v>98.701400000000007</c:v>
                </c:pt>
                <c:pt idx="15279">
                  <c:v>98.701400000000007</c:v>
                </c:pt>
                <c:pt idx="15280">
                  <c:v>98.701400000000007</c:v>
                </c:pt>
                <c:pt idx="15281">
                  <c:v>98.701400000000007</c:v>
                </c:pt>
                <c:pt idx="15282">
                  <c:v>98.701400000000007</c:v>
                </c:pt>
                <c:pt idx="15283">
                  <c:v>98.701400000000007</c:v>
                </c:pt>
                <c:pt idx="15284">
                  <c:v>98.701400000000007</c:v>
                </c:pt>
                <c:pt idx="15285">
                  <c:v>98.701400000000007</c:v>
                </c:pt>
                <c:pt idx="15286">
                  <c:v>98.701400000000007</c:v>
                </c:pt>
                <c:pt idx="15287">
                  <c:v>98.701400000000007</c:v>
                </c:pt>
                <c:pt idx="15288">
                  <c:v>98.701400000000007</c:v>
                </c:pt>
                <c:pt idx="15289">
                  <c:v>98.701400000000007</c:v>
                </c:pt>
                <c:pt idx="15290">
                  <c:v>98.701400000000007</c:v>
                </c:pt>
                <c:pt idx="15291">
                  <c:v>98.701400000000007</c:v>
                </c:pt>
                <c:pt idx="15292">
                  <c:v>98.701400000000007</c:v>
                </c:pt>
                <c:pt idx="15293">
                  <c:v>98.701400000000007</c:v>
                </c:pt>
                <c:pt idx="15294">
                  <c:v>98.701400000000007</c:v>
                </c:pt>
                <c:pt idx="15295">
                  <c:v>98.701400000000007</c:v>
                </c:pt>
                <c:pt idx="15296">
                  <c:v>98.701400000000007</c:v>
                </c:pt>
                <c:pt idx="15297">
                  <c:v>98.701400000000007</c:v>
                </c:pt>
                <c:pt idx="15298">
                  <c:v>98.701400000000007</c:v>
                </c:pt>
                <c:pt idx="15299">
                  <c:v>98.701400000000007</c:v>
                </c:pt>
                <c:pt idx="15300">
                  <c:v>98.701400000000007</c:v>
                </c:pt>
                <c:pt idx="15301">
                  <c:v>98.701400000000007</c:v>
                </c:pt>
                <c:pt idx="15302">
                  <c:v>98.701400000000007</c:v>
                </c:pt>
                <c:pt idx="15303">
                  <c:v>98.701400000000007</c:v>
                </c:pt>
                <c:pt idx="15304">
                  <c:v>98.701400000000007</c:v>
                </c:pt>
                <c:pt idx="15305">
                  <c:v>98.701400000000007</c:v>
                </c:pt>
                <c:pt idx="15306">
                  <c:v>98.701400000000007</c:v>
                </c:pt>
                <c:pt idx="15307">
                  <c:v>98.701400000000007</c:v>
                </c:pt>
                <c:pt idx="15308">
                  <c:v>98.701400000000007</c:v>
                </c:pt>
                <c:pt idx="15309">
                  <c:v>98.701400000000007</c:v>
                </c:pt>
                <c:pt idx="15310">
                  <c:v>98.701400000000007</c:v>
                </c:pt>
                <c:pt idx="15311">
                  <c:v>98.701400000000007</c:v>
                </c:pt>
                <c:pt idx="15312">
                  <c:v>98.701400000000007</c:v>
                </c:pt>
                <c:pt idx="15313">
                  <c:v>98.701400000000007</c:v>
                </c:pt>
                <c:pt idx="15314">
                  <c:v>98.701400000000007</c:v>
                </c:pt>
                <c:pt idx="15315">
                  <c:v>98.701400000000007</c:v>
                </c:pt>
                <c:pt idx="15316">
                  <c:v>98.701400000000007</c:v>
                </c:pt>
                <c:pt idx="15317">
                  <c:v>98.701400000000007</c:v>
                </c:pt>
                <c:pt idx="15318">
                  <c:v>98.701400000000007</c:v>
                </c:pt>
                <c:pt idx="15319">
                  <c:v>98.701400000000007</c:v>
                </c:pt>
                <c:pt idx="15320">
                  <c:v>98.701400000000007</c:v>
                </c:pt>
                <c:pt idx="15321">
                  <c:v>98.701400000000007</c:v>
                </c:pt>
                <c:pt idx="15322">
                  <c:v>98.701400000000007</c:v>
                </c:pt>
                <c:pt idx="15323">
                  <c:v>98.701400000000007</c:v>
                </c:pt>
                <c:pt idx="15324">
                  <c:v>98.701400000000007</c:v>
                </c:pt>
                <c:pt idx="15325">
                  <c:v>98.701400000000007</c:v>
                </c:pt>
                <c:pt idx="15326">
                  <c:v>98.701400000000007</c:v>
                </c:pt>
                <c:pt idx="15327">
                  <c:v>98.701400000000007</c:v>
                </c:pt>
                <c:pt idx="15328">
                  <c:v>98.701400000000007</c:v>
                </c:pt>
                <c:pt idx="15329">
                  <c:v>98.701400000000007</c:v>
                </c:pt>
                <c:pt idx="15330">
                  <c:v>98.701400000000007</c:v>
                </c:pt>
                <c:pt idx="15331">
                  <c:v>98.701400000000007</c:v>
                </c:pt>
                <c:pt idx="15332">
                  <c:v>98.701400000000007</c:v>
                </c:pt>
                <c:pt idx="15333">
                  <c:v>98.701400000000007</c:v>
                </c:pt>
                <c:pt idx="15334">
                  <c:v>98.701400000000007</c:v>
                </c:pt>
                <c:pt idx="15335">
                  <c:v>98.701400000000007</c:v>
                </c:pt>
                <c:pt idx="15336">
                  <c:v>98.701400000000007</c:v>
                </c:pt>
                <c:pt idx="15337">
                  <c:v>98.701400000000007</c:v>
                </c:pt>
                <c:pt idx="15338">
                  <c:v>98.701400000000007</c:v>
                </c:pt>
                <c:pt idx="15339">
                  <c:v>98.701400000000007</c:v>
                </c:pt>
                <c:pt idx="15340">
                  <c:v>98.701400000000007</c:v>
                </c:pt>
                <c:pt idx="15341">
                  <c:v>98.701400000000007</c:v>
                </c:pt>
                <c:pt idx="15342">
                  <c:v>98.701400000000007</c:v>
                </c:pt>
                <c:pt idx="15343">
                  <c:v>98.701400000000007</c:v>
                </c:pt>
                <c:pt idx="15344">
                  <c:v>98.701400000000007</c:v>
                </c:pt>
                <c:pt idx="15345">
                  <c:v>98.701400000000007</c:v>
                </c:pt>
                <c:pt idx="15346">
                  <c:v>98.701400000000007</c:v>
                </c:pt>
                <c:pt idx="15347">
                  <c:v>98.701400000000007</c:v>
                </c:pt>
                <c:pt idx="15348">
                  <c:v>98.701400000000007</c:v>
                </c:pt>
                <c:pt idx="15349">
                  <c:v>98.701400000000007</c:v>
                </c:pt>
                <c:pt idx="15350">
                  <c:v>98.701400000000007</c:v>
                </c:pt>
                <c:pt idx="15351">
                  <c:v>98.701400000000007</c:v>
                </c:pt>
                <c:pt idx="15352">
                  <c:v>98.701400000000007</c:v>
                </c:pt>
                <c:pt idx="15353">
                  <c:v>98.701400000000007</c:v>
                </c:pt>
                <c:pt idx="15354">
                  <c:v>98.701400000000007</c:v>
                </c:pt>
                <c:pt idx="15355">
                  <c:v>98.701400000000007</c:v>
                </c:pt>
                <c:pt idx="15356">
                  <c:v>98.701400000000007</c:v>
                </c:pt>
                <c:pt idx="15357">
                  <c:v>98.701400000000007</c:v>
                </c:pt>
                <c:pt idx="15358">
                  <c:v>98.701400000000007</c:v>
                </c:pt>
                <c:pt idx="15359">
                  <c:v>98.701400000000007</c:v>
                </c:pt>
                <c:pt idx="15360">
                  <c:v>98.701400000000007</c:v>
                </c:pt>
                <c:pt idx="15361">
                  <c:v>98.701400000000007</c:v>
                </c:pt>
                <c:pt idx="15362">
                  <c:v>98.701400000000007</c:v>
                </c:pt>
                <c:pt idx="15363">
                  <c:v>98.701499999999996</c:v>
                </c:pt>
                <c:pt idx="15364">
                  <c:v>98.701499999999996</c:v>
                </c:pt>
                <c:pt idx="15365">
                  <c:v>98.701499999999996</c:v>
                </c:pt>
                <c:pt idx="15366">
                  <c:v>98.701499999999996</c:v>
                </c:pt>
                <c:pt idx="15367">
                  <c:v>98.701499999999996</c:v>
                </c:pt>
                <c:pt idx="15368">
                  <c:v>98.701499999999996</c:v>
                </c:pt>
                <c:pt idx="15369">
                  <c:v>98.701499999999996</c:v>
                </c:pt>
                <c:pt idx="15370">
                  <c:v>98.701499999999996</c:v>
                </c:pt>
                <c:pt idx="15371">
                  <c:v>98.701499999999996</c:v>
                </c:pt>
                <c:pt idx="15372">
                  <c:v>98.701499999999996</c:v>
                </c:pt>
                <c:pt idx="15373">
                  <c:v>98.701499999999996</c:v>
                </c:pt>
                <c:pt idx="15374">
                  <c:v>98.701499999999996</c:v>
                </c:pt>
                <c:pt idx="15375">
                  <c:v>98.701499999999996</c:v>
                </c:pt>
                <c:pt idx="15376">
                  <c:v>98.701499999999996</c:v>
                </c:pt>
                <c:pt idx="15377">
                  <c:v>98.701499999999996</c:v>
                </c:pt>
                <c:pt idx="15378">
                  <c:v>98.701499999999996</c:v>
                </c:pt>
                <c:pt idx="15379">
                  <c:v>98.701499999999996</c:v>
                </c:pt>
                <c:pt idx="15380">
                  <c:v>98.701499999999996</c:v>
                </c:pt>
                <c:pt idx="15381">
                  <c:v>98.701499999999996</c:v>
                </c:pt>
                <c:pt idx="15382">
                  <c:v>98.701499999999996</c:v>
                </c:pt>
                <c:pt idx="15383">
                  <c:v>98.701499999999996</c:v>
                </c:pt>
                <c:pt idx="15384">
                  <c:v>98.701499999999996</c:v>
                </c:pt>
                <c:pt idx="15385">
                  <c:v>98.701499999999996</c:v>
                </c:pt>
                <c:pt idx="15386">
                  <c:v>98.701499999999996</c:v>
                </c:pt>
                <c:pt idx="15387">
                  <c:v>98.701499999999996</c:v>
                </c:pt>
                <c:pt idx="15388">
                  <c:v>98.701499999999996</c:v>
                </c:pt>
                <c:pt idx="15389">
                  <c:v>98.701499999999996</c:v>
                </c:pt>
                <c:pt idx="15390">
                  <c:v>98.701499999999996</c:v>
                </c:pt>
                <c:pt idx="15391">
                  <c:v>98.701499999999996</c:v>
                </c:pt>
                <c:pt idx="15392">
                  <c:v>98.701499999999996</c:v>
                </c:pt>
                <c:pt idx="15393">
                  <c:v>98.701499999999996</c:v>
                </c:pt>
                <c:pt idx="15394">
                  <c:v>98.701499999999996</c:v>
                </c:pt>
                <c:pt idx="15395">
                  <c:v>98.701499999999996</c:v>
                </c:pt>
                <c:pt idx="15396">
                  <c:v>98.701499999999996</c:v>
                </c:pt>
                <c:pt idx="15397">
                  <c:v>98.701499999999996</c:v>
                </c:pt>
                <c:pt idx="15398">
                  <c:v>98.701499999999996</c:v>
                </c:pt>
                <c:pt idx="15399">
                  <c:v>98.701499999999996</c:v>
                </c:pt>
                <c:pt idx="15400">
                  <c:v>98.701499999999996</c:v>
                </c:pt>
                <c:pt idx="15401">
                  <c:v>98.701499999999996</c:v>
                </c:pt>
                <c:pt idx="15402">
                  <c:v>98.701499999999996</c:v>
                </c:pt>
                <c:pt idx="15403">
                  <c:v>98.701499999999996</c:v>
                </c:pt>
                <c:pt idx="15404">
                  <c:v>98.701499999999996</c:v>
                </c:pt>
                <c:pt idx="15405">
                  <c:v>98.701499999999996</c:v>
                </c:pt>
                <c:pt idx="15406">
                  <c:v>98.701499999999996</c:v>
                </c:pt>
                <c:pt idx="15407">
                  <c:v>98.701499999999996</c:v>
                </c:pt>
                <c:pt idx="15408">
                  <c:v>98.701499999999996</c:v>
                </c:pt>
                <c:pt idx="15409">
                  <c:v>98.701499999999996</c:v>
                </c:pt>
                <c:pt idx="15410">
                  <c:v>98.701499999999996</c:v>
                </c:pt>
                <c:pt idx="15411">
                  <c:v>98.701499999999996</c:v>
                </c:pt>
                <c:pt idx="15412">
                  <c:v>98.701499999999996</c:v>
                </c:pt>
                <c:pt idx="15413">
                  <c:v>98.701499999999996</c:v>
                </c:pt>
                <c:pt idx="15414">
                  <c:v>98.701499999999996</c:v>
                </c:pt>
                <c:pt idx="15415">
                  <c:v>98.701499999999996</c:v>
                </c:pt>
                <c:pt idx="15416">
                  <c:v>98.701499999999996</c:v>
                </c:pt>
                <c:pt idx="15417">
                  <c:v>98.701499999999996</c:v>
                </c:pt>
                <c:pt idx="15418">
                  <c:v>98.701499999999996</c:v>
                </c:pt>
                <c:pt idx="15419">
                  <c:v>98.701499999999996</c:v>
                </c:pt>
                <c:pt idx="15420">
                  <c:v>98.701499999999996</c:v>
                </c:pt>
                <c:pt idx="15421">
                  <c:v>98.701499999999996</c:v>
                </c:pt>
                <c:pt idx="15422">
                  <c:v>98.701499999999996</c:v>
                </c:pt>
                <c:pt idx="15423">
                  <c:v>98.701499999999996</c:v>
                </c:pt>
                <c:pt idx="15424">
                  <c:v>98.701499999999996</c:v>
                </c:pt>
                <c:pt idx="15425">
                  <c:v>98.701499999999996</c:v>
                </c:pt>
                <c:pt idx="15426">
                  <c:v>98.701499999999996</c:v>
                </c:pt>
                <c:pt idx="15427">
                  <c:v>98.701499999999996</c:v>
                </c:pt>
                <c:pt idx="15428">
                  <c:v>98.701499999999996</c:v>
                </c:pt>
                <c:pt idx="15429">
                  <c:v>98.701499999999996</c:v>
                </c:pt>
                <c:pt idx="15430">
                  <c:v>98.701499999999996</c:v>
                </c:pt>
                <c:pt idx="15431">
                  <c:v>98.701499999999996</c:v>
                </c:pt>
                <c:pt idx="15432">
                  <c:v>98.701499999999996</c:v>
                </c:pt>
                <c:pt idx="15433">
                  <c:v>98.701499999999996</c:v>
                </c:pt>
                <c:pt idx="15434">
                  <c:v>98.701499999999996</c:v>
                </c:pt>
                <c:pt idx="15435">
                  <c:v>98.701499999999996</c:v>
                </c:pt>
                <c:pt idx="15436">
                  <c:v>98.701499999999996</c:v>
                </c:pt>
                <c:pt idx="15437">
                  <c:v>98.701499999999996</c:v>
                </c:pt>
                <c:pt idx="15438">
                  <c:v>98.701499999999996</c:v>
                </c:pt>
                <c:pt idx="15439">
                  <c:v>98.701499999999996</c:v>
                </c:pt>
                <c:pt idx="15440">
                  <c:v>98.701499999999996</c:v>
                </c:pt>
                <c:pt idx="15441">
                  <c:v>98.701499999999996</c:v>
                </c:pt>
                <c:pt idx="15442">
                  <c:v>98.701499999999996</c:v>
                </c:pt>
                <c:pt idx="15443">
                  <c:v>98.701499999999996</c:v>
                </c:pt>
                <c:pt idx="15444">
                  <c:v>98.701499999999996</c:v>
                </c:pt>
                <c:pt idx="15445">
                  <c:v>98.701499999999996</c:v>
                </c:pt>
                <c:pt idx="15446">
                  <c:v>98.701499999999996</c:v>
                </c:pt>
                <c:pt idx="15447">
                  <c:v>98.701499999999996</c:v>
                </c:pt>
                <c:pt idx="15448">
                  <c:v>98.701499999999996</c:v>
                </c:pt>
                <c:pt idx="15449">
                  <c:v>98.701499999999996</c:v>
                </c:pt>
                <c:pt idx="15450">
                  <c:v>98.701499999999996</c:v>
                </c:pt>
                <c:pt idx="15451">
                  <c:v>98.701499999999996</c:v>
                </c:pt>
                <c:pt idx="15452">
                  <c:v>98.701499999999996</c:v>
                </c:pt>
                <c:pt idx="15453">
                  <c:v>98.701499999999996</c:v>
                </c:pt>
                <c:pt idx="15454">
                  <c:v>98.701499999999996</c:v>
                </c:pt>
                <c:pt idx="15455">
                  <c:v>98.701499999999996</c:v>
                </c:pt>
                <c:pt idx="15456">
                  <c:v>98.701499999999996</c:v>
                </c:pt>
                <c:pt idx="15457">
                  <c:v>98.701499999999996</c:v>
                </c:pt>
                <c:pt idx="15458">
                  <c:v>98.701499999999996</c:v>
                </c:pt>
                <c:pt idx="15459">
                  <c:v>98.701499999999996</c:v>
                </c:pt>
                <c:pt idx="15460">
                  <c:v>98.701499999999996</c:v>
                </c:pt>
                <c:pt idx="15461">
                  <c:v>98.701499999999996</c:v>
                </c:pt>
                <c:pt idx="15462">
                  <c:v>98.701499999999996</c:v>
                </c:pt>
                <c:pt idx="15463">
                  <c:v>98.701499999999996</c:v>
                </c:pt>
                <c:pt idx="15464">
                  <c:v>98.701499999999996</c:v>
                </c:pt>
                <c:pt idx="15465">
                  <c:v>98.701499999999996</c:v>
                </c:pt>
                <c:pt idx="15466">
                  <c:v>98.701499999999996</c:v>
                </c:pt>
                <c:pt idx="15467">
                  <c:v>98.701499999999996</c:v>
                </c:pt>
                <c:pt idx="15468">
                  <c:v>98.701499999999996</c:v>
                </c:pt>
                <c:pt idx="15469">
                  <c:v>98.701499999999996</c:v>
                </c:pt>
                <c:pt idx="15470">
                  <c:v>98.701499999999996</c:v>
                </c:pt>
                <c:pt idx="15471">
                  <c:v>98.701499999999996</c:v>
                </c:pt>
                <c:pt idx="15472">
                  <c:v>98.701499999999996</c:v>
                </c:pt>
                <c:pt idx="15473">
                  <c:v>98.701499999999996</c:v>
                </c:pt>
                <c:pt idx="15474">
                  <c:v>98.701499999999996</c:v>
                </c:pt>
                <c:pt idx="15475">
                  <c:v>98.701499999999996</c:v>
                </c:pt>
                <c:pt idx="15476">
                  <c:v>98.701499999999996</c:v>
                </c:pt>
                <c:pt idx="15477">
                  <c:v>98.701499999999996</c:v>
                </c:pt>
                <c:pt idx="15478">
                  <c:v>98.701499999999996</c:v>
                </c:pt>
                <c:pt idx="15479">
                  <c:v>98.701499999999996</c:v>
                </c:pt>
                <c:pt idx="15480">
                  <c:v>98.701499999999996</c:v>
                </c:pt>
                <c:pt idx="15481">
                  <c:v>98.701499999999996</c:v>
                </c:pt>
                <c:pt idx="15482">
                  <c:v>98.701499999999996</c:v>
                </c:pt>
                <c:pt idx="15483">
                  <c:v>98.701499999999996</c:v>
                </c:pt>
                <c:pt idx="15484">
                  <c:v>98.701499999999996</c:v>
                </c:pt>
                <c:pt idx="15485">
                  <c:v>98.701499999999996</c:v>
                </c:pt>
                <c:pt idx="15486">
                  <c:v>98.701499999999996</c:v>
                </c:pt>
                <c:pt idx="15487">
                  <c:v>98.701499999999996</c:v>
                </c:pt>
                <c:pt idx="15488">
                  <c:v>98.701499999999996</c:v>
                </c:pt>
                <c:pt idx="15489">
                  <c:v>98.701499999999996</c:v>
                </c:pt>
                <c:pt idx="15490">
                  <c:v>98.701499999999996</c:v>
                </c:pt>
                <c:pt idx="15491">
                  <c:v>98.701499999999996</c:v>
                </c:pt>
                <c:pt idx="15492">
                  <c:v>98.701499999999996</c:v>
                </c:pt>
                <c:pt idx="15493">
                  <c:v>98.701499999999996</c:v>
                </c:pt>
                <c:pt idx="15494">
                  <c:v>98.701499999999996</c:v>
                </c:pt>
                <c:pt idx="15495">
                  <c:v>98.701499999999996</c:v>
                </c:pt>
                <c:pt idx="15496">
                  <c:v>98.701499999999996</c:v>
                </c:pt>
                <c:pt idx="15497">
                  <c:v>98.701499999999996</c:v>
                </c:pt>
                <c:pt idx="15498">
                  <c:v>98.701499999999996</c:v>
                </c:pt>
                <c:pt idx="15499">
                  <c:v>98.701499999999996</c:v>
                </c:pt>
                <c:pt idx="15500">
                  <c:v>98.701499999999996</c:v>
                </c:pt>
                <c:pt idx="15501">
                  <c:v>98.701499999999996</c:v>
                </c:pt>
                <c:pt idx="15502">
                  <c:v>98.701499999999996</c:v>
                </c:pt>
                <c:pt idx="15503">
                  <c:v>98.701499999999996</c:v>
                </c:pt>
                <c:pt idx="15504">
                  <c:v>98.701499999999996</c:v>
                </c:pt>
                <c:pt idx="15505">
                  <c:v>98.701499999999996</c:v>
                </c:pt>
                <c:pt idx="15506">
                  <c:v>98.701499999999996</c:v>
                </c:pt>
                <c:pt idx="15507">
                  <c:v>98.701499999999996</c:v>
                </c:pt>
                <c:pt idx="15508">
                  <c:v>98.701499999999996</c:v>
                </c:pt>
                <c:pt idx="15509">
                  <c:v>98.701499999999996</c:v>
                </c:pt>
                <c:pt idx="15510">
                  <c:v>98.701499999999996</c:v>
                </c:pt>
                <c:pt idx="15511">
                  <c:v>98.701499999999996</c:v>
                </c:pt>
                <c:pt idx="15512">
                  <c:v>98.701499999999996</c:v>
                </c:pt>
                <c:pt idx="15513">
                  <c:v>98.701499999999996</c:v>
                </c:pt>
                <c:pt idx="15514">
                  <c:v>98.701499999999996</c:v>
                </c:pt>
                <c:pt idx="15515">
                  <c:v>98.701499999999996</c:v>
                </c:pt>
                <c:pt idx="15516">
                  <c:v>98.701499999999996</c:v>
                </c:pt>
                <c:pt idx="15517">
                  <c:v>98.701499999999996</c:v>
                </c:pt>
                <c:pt idx="15518">
                  <c:v>98.701499999999996</c:v>
                </c:pt>
                <c:pt idx="15519">
                  <c:v>98.701499999999996</c:v>
                </c:pt>
                <c:pt idx="15520">
                  <c:v>98.701499999999996</c:v>
                </c:pt>
                <c:pt idx="15521">
                  <c:v>98.701499999999996</c:v>
                </c:pt>
                <c:pt idx="15522">
                  <c:v>98.701499999999996</c:v>
                </c:pt>
                <c:pt idx="15523">
                  <c:v>98.701499999999996</c:v>
                </c:pt>
                <c:pt idx="15524">
                  <c:v>98.701499999999996</c:v>
                </c:pt>
                <c:pt idx="15525">
                  <c:v>98.701499999999996</c:v>
                </c:pt>
                <c:pt idx="15526">
                  <c:v>98.701499999999996</c:v>
                </c:pt>
                <c:pt idx="15527">
                  <c:v>98.701499999999996</c:v>
                </c:pt>
                <c:pt idx="15528">
                  <c:v>98.701499999999996</c:v>
                </c:pt>
                <c:pt idx="15529">
                  <c:v>98.701499999999996</c:v>
                </c:pt>
                <c:pt idx="15530">
                  <c:v>98.701499999999996</c:v>
                </c:pt>
                <c:pt idx="15531">
                  <c:v>98.701499999999996</c:v>
                </c:pt>
                <c:pt idx="15532">
                  <c:v>98.701499999999996</c:v>
                </c:pt>
                <c:pt idx="15533">
                  <c:v>98.701499999999996</c:v>
                </c:pt>
                <c:pt idx="15534">
                  <c:v>98.701499999999996</c:v>
                </c:pt>
                <c:pt idx="15535">
                  <c:v>98.701499999999996</c:v>
                </c:pt>
                <c:pt idx="15536">
                  <c:v>98.701499999999996</c:v>
                </c:pt>
                <c:pt idx="15537">
                  <c:v>98.701499999999996</c:v>
                </c:pt>
                <c:pt idx="15538">
                  <c:v>98.701499999999996</c:v>
                </c:pt>
                <c:pt idx="15539">
                  <c:v>98.701499999999996</c:v>
                </c:pt>
                <c:pt idx="15540">
                  <c:v>98.701499999999996</c:v>
                </c:pt>
                <c:pt idx="15541">
                  <c:v>98.701499999999996</c:v>
                </c:pt>
                <c:pt idx="15542">
                  <c:v>98.701499999999996</c:v>
                </c:pt>
                <c:pt idx="15543">
                  <c:v>98.701499999999996</c:v>
                </c:pt>
                <c:pt idx="15544">
                  <c:v>98.701499999999996</c:v>
                </c:pt>
                <c:pt idx="15545">
                  <c:v>98.701499999999996</c:v>
                </c:pt>
                <c:pt idx="15546">
                  <c:v>98.701499999999996</c:v>
                </c:pt>
                <c:pt idx="15547">
                  <c:v>98.701499999999996</c:v>
                </c:pt>
                <c:pt idx="15548">
                  <c:v>98.701499999999996</c:v>
                </c:pt>
                <c:pt idx="15549">
                  <c:v>98.701499999999996</c:v>
                </c:pt>
                <c:pt idx="15550">
                  <c:v>98.701499999999996</c:v>
                </c:pt>
                <c:pt idx="15551">
                  <c:v>98.701499999999996</c:v>
                </c:pt>
                <c:pt idx="15552">
                  <c:v>98.701499999999996</c:v>
                </c:pt>
                <c:pt idx="15553">
                  <c:v>98.701499999999996</c:v>
                </c:pt>
                <c:pt idx="15554">
                  <c:v>98.701499999999996</c:v>
                </c:pt>
                <c:pt idx="15555">
                  <c:v>98.701499999999996</c:v>
                </c:pt>
                <c:pt idx="15556">
                  <c:v>98.701499999999996</c:v>
                </c:pt>
                <c:pt idx="15557">
                  <c:v>98.701499999999996</c:v>
                </c:pt>
                <c:pt idx="15558">
                  <c:v>98.701499999999996</c:v>
                </c:pt>
                <c:pt idx="15559">
                  <c:v>98.701499999999996</c:v>
                </c:pt>
                <c:pt idx="15560">
                  <c:v>98.701499999999996</c:v>
                </c:pt>
                <c:pt idx="15561">
                  <c:v>98.701499999999996</c:v>
                </c:pt>
                <c:pt idx="15562">
                  <c:v>98.701499999999996</c:v>
                </c:pt>
                <c:pt idx="15563">
                  <c:v>98.701499999999996</c:v>
                </c:pt>
                <c:pt idx="15564">
                  <c:v>98.701499999999996</c:v>
                </c:pt>
                <c:pt idx="15565">
                  <c:v>98.701499999999996</c:v>
                </c:pt>
                <c:pt idx="15566">
                  <c:v>98.701499999999996</c:v>
                </c:pt>
                <c:pt idx="15567">
                  <c:v>98.701499999999996</c:v>
                </c:pt>
                <c:pt idx="15568">
                  <c:v>98.701499999999996</c:v>
                </c:pt>
                <c:pt idx="15569">
                  <c:v>98.701499999999996</c:v>
                </c:pt>
                <c:pt idx="15570">
                  <c:v>98.701499999999996</c:v>
                </c:pt>
                <c:pt idx="15571">
                  <c:v>98.701499999999996</c:v>
                </c:pt>
                <c:pt idx="15572">
                  <c:v>98.701499999999996</c:v>
                </c:pt>
                <c:pt idx="15573">
                  <c:v>98.701499999999996</c:v>
                </c:pt>
                <c:pt idx="15574">
                  <c:v>98.701499999999996</c:v>
                </c:pt>
                <c:pt idx="15575">
                  <c:v>98.701499999999996</c:v>
                </c:pt>
                <c:pt idx="15576">
                  <c:v>98.701499999999996</c:v>
                </c:pt>
                <c:pt idx="15577">
                  <c:v>98.701499999999996</c:v>
                </c:pt>
                <c:pt idx="15578">
                  <c:v>98.701499999999996</c:v>
                </c:pt>
                <c:pt idx="15579">
                  <c:v>98.701499999999996</c:v>
                </c:pt>
                <c:pt idx="15580">
                  <c:v>98.701499999999996</c:v>
                </c:pt>
                <c:pt idx="15581">
                  <c:v>98.701499999999996</c:v>
                </c:pt>
                <c:pt idx="15582">
                  <c:v>98.701499999999996</c:v>
                </c:pt>
                <c:pt idx="15583">
                  <c:v>98.701499999999996</c:v>
                </c:pt>
                <c:pt idx="15584">
                  <c:v>98.701499999999996</c:v>
                </c:pt>
                <c:pt idx="15585">
                  <c:v>98.701499999999996</c:v>
                </c:pt>
                <c:pt idx="15586">
                  <c:v>98.701499999999996</c:v>
                </c:pt>
                <c:pt idx="15587">
                  <c:v>98.701499999999996</c:v>
                </c:pt>
                <c:pt idx="15588">
                  <c:v>98.701499999999996</c:v>
                </c:pt>
                <c:pt idx="15589">
                  <c:v>98.701499999999996</c:v>
                </c:pt>
                <c:pt idx="15590">
                  <c:v>98.701499999999996</c:v>
                </c:pt>
                <c:pt idx="15591">
                  <c:v>98.701499999999996</c:v>
                </c:pt>
                <c:pt idx="15592">
                  <c:v>98.701499999999996</c:v>
                </c:pt>
                <c:pt idx="15593">
                  <c:v>98.701499999999996</c:v>
                </c:pt>
                <c:pt idx="15594">
                  <c:v>98.701499999999996</c:v>
                </c:pt>
                <c:pt idx="15595">
                  <c:v>98.701499999999996</c:v>
                </c:pt>
                <c:pt idx="15596">
                  <c:v>98.701499999999996</c:v>
                </c:pt>
                <c:pt idx="15597">
                  <c:v>98.701499999999996</c:v>
                </c:pt>
                <c:pt idx="15598">
                  <c:v>98.701499999999996</c:v>
                </c:pt>
                <c:pt idx="15599">
                  <c:v>98.701499999999996</c:v>
                </c:pt>
                <c:pt idx="15600">
                  <c:v>98.701499999999996</c:v>
                </c:pt>
                <c:pt idx="15601">
                  <c:v>98.701499999999996</c:v>
                </c:pt>
                <c:pt idx="15602">
                  <c:v>98.701499999999996</c:v>
                </c:pt>
                <c:pt idx="15603">
                  <c:v>98.701499999999996</c:v>
                </c:pt>
                <c:pt idx="15604">
                  <c:v>98.701499999999996</c:v>
                </c:pt>
                <c:pt idx="15605">
                  <c:v>98.701499999999996</c:v>
                </c:pt>
                <c:pt idx="15606">
                  <c:v>98.701499999999996</c:v>
                </c:pt>
                <c:pt idx="15607">
                  <c:v>98.701499999999996</c:v>
                </c:pt>
                <c:pt idx="15608">
                  <c:v>98.701499999999996</c:v>
                </c:pt>
                <c:pt idx="15609">
                  <c:v>98.701499999999996</c:v>
                </c:pt>
                <c:pt idx="15610">
                  <c:v>98.701499999999996</c:v>
                </c:pt>
                <c:pt idx="15611">
                  <c:v>98.701499999999996</c:v>
                </c:pt>
                <c:pt idx="15612">
                  <c:v>98.701499999999996</c:v>
                </c:pt>
                <c:pt idx="15613">
                  <c:v>98.701499999999996</c:v>
                </c:pt>
                <c:pt idx="15614">
                  <c:v>98.701499999999996</c:v>
                </c:pt>
                <c:pt idx="15615">
                  <c:v>98.701499999999996</c:v>
                </c:pt>
                <c:pt idx="15616">
                  <c:v>98.701499999999996</c:v>
                </c:pt>
                <c:pt idx="15617">
                  <c:v>98.701499999999996</c:v>
                </c:pt>
                <c:pt idx="15618">
                  <c:v>98.701499999999996</c:v>
                </c:pt>
                <c:pt idx="15619">
                  <c:v>98.701499999999996</c:v>
                </c:pt>
                <c:pt idx="15620">
                  <c:v>98.701499999999996</c:v>
                </c:pt>
                <c:pt idx="15621">
                  <c:v>98.701499999999996</c:v>
                </c:pt>
                <c:pt idx="15622">
                  <c:v>98.701499999999996</c:v>
                </c:pt>
                <c:pt idx="15623">
                  <c:v>98.701499999999996</c:v>
                </c:pt>
                <c:pt idx="15624">
                  <c:v>98.701499999999996</c:v>
                </c:pt>
                <c:pt idx="15625">
                  <c:v>98.701499999999996</c:v>
                </c:pt>
                <c:pt idx="15626">
                  <c:v>98.701499999999996</c:v>
                </c:pt>
                <c:pt idx="15627">
                  <c:v>98.701499999999996</c:v>
                </c:pt>
                <c:pt idx="15628">
                  <c:v>98.701499999999996</c:v>
                </c:pt>
                <c:pt idx="15629">
                  <c:v>98.701499999999996</c:v>
                </c:pt>
                <c:pt idx="15630">
                  <c:v>98.701499999999996</c:v>
                </c:pt>
                <c:pt idx="15631">
                  <c:v>98.701499999999996</c:v>
                </c:pt>
                <c:pt idx="15632">
                  <c:v>98.701499999999996</c:v>
                </c:pt>
                <c:pt idx="15633">
                  <c:v>98.701499999999996</c:v>
                </c:pt>
                <c:pt idx="15634">
                  <c:v>98.701499999999996</c:v>
                </c:pt>
                <c:pt idx="15635">
                  <c:v>98.701499999999996</c:v>
                </c:pt>
                <c:pt idx="15636">
                  <c:v>98.701499999999996</c:v>
                </c:pt>
                <c:pt idx="15637">
                  <c:v>98.701499999999996</c:v>
                </c:pt>
                <c:pt idx="15638">
                  <c:v>98.701499999999996</c:v>
                </c:pt>
                <c:pt idx="15639">
                  <c:v>98.701499999999996</c:v>
                </c:pt>
                <c:pt idx="15640">
                  <c:v>98.701499999999996</c:v>
                </c:pt>
                <c:pt idx="15641">
                  <c:v>98.701499999999996</c:v>
                </c:pt>
                <c:pt idx="15642">
                  <c:v>98.701499999999996</c:v>
                </c:pt>
                <c:pt idx="15643">
                  <c:v>98.701499999999996</c:v>
                </c:pt>
                <c:pt idx="15644">
                  <c:v>98.701499999999996</c:v>
                </c:pt>
                <c:pt idx="15645">
                  <c:v>98.701499999999996</c:v>
                </c:pt>
                <c:pt idx="15646">
                  <c:v>98.701499999999996</c:v>
                </c:pt>
                <c:pt idx="15647">
                  <c:v>98.701499999999996</c:v>
                </c:pt>
                <c:pt idx="15648">
                  <c:v>98.701499999999996</c:v>
                </c:pt>
                <c:pt idx="15649">
                  <c:v>98.701499999999996</c:v>
                </c:pt>
                <c:pt idx="15650">
                  <c:v>98.701499999999996</c:v>
                </c:pt>
                <c:pt idx="15651">
                  <c:v>98.701499999999996</c:v>
                </c:pt>
                <c:pt idx="15652">
                  <c:v>98.701499999999996</c:v>
                </c:pt>
                <c:pt idx="15653">
                  <c:v>98.701499999999996</c:v>
                </c:pt>
                <c:pt idx="15654">
                  <c:v>98.701499999999996</c:v>
                </c:pt>
                <c:pt idx="15655">
                  <c:v>98.701499999999996</c:v>
                </c:pt>
                <c:pt idx="15656">
                  <c:v>98.701499999999996</c:v>
                </c:pt>
                <c:pt idx="15657">
                  <c:v>98.701599999999999</c:v>
                </c:pt>
                <c:pt idx="15658">
                  <c:v>98.701599999999999</c:v>
                </c:pt>
                <c:pt idx="15659">
                  <c:v>98.701599999999999</c:v>
                </c:pt>
                <c:pt idx="15660">
                  <c:v>98.701599999999999</c:v>
                </c:pt>
                <c:pt idx="15661">
                  <c:v>98.701599999999999</c:v>
                </c:pt>
                <c:pt idx="15662">
                  <c:v>98.701599999999999</c:v>
                </c:pt>
                <c:pt idx="15663">
                  <c:v>98.701599999999999</c:v>
                </c:pt>
                <c:pt idx="15664">
                  <c:v>98.701599999999999</c:v>
                </c:pt>
                <c:pt idx="15665">
                  <c:v>98.701599999999999</c:v>
                </c:pt>
                <c:pt idx="15666">
                  <c:v>98.701599999999999</c:v>
                </c:pt>
                <c:pt idx="15667">
                  <c:v>98.701599999999999</c:v>
                </c:pt>
                <c:pt idx="15668">
                  <c:v>98.701599999999999</c:v>
                </c:pt>
                <c:pt idx="15669">
                  <c:v>98.701599999999999</c:v>
                </c:pt>
                <c:pt idx="15670">
                  <c:v>98.701599999999999</c:v>
                </c:pt>
                <c:pt idx="15671">
                  <c:v>98.701599999999999</c:v>
                </c:pt>
                <c:pt idx="15672">
                  <c:v>98.701599999999999</c:v>
                </c:pt>
                <c:pt idx="15673">
                  <c:v>98.701599999999999</c:v>
                </c:pt>
                <c:pt idx="15674">
                  <c:v>98.701599999999999</c:v>
                </c:pt>
                <c:pt idx="15675">
                  <c:v>98.701599999999999</c:v>
                </c:pt>
                <c:pt idx="15676">
                  <c:v>98.701599999999999</c:v>
                </c:pt>
                <c:pt idx="15677">
                  <c:v>98.701599999999999</c:v>
                </c:pt>
                <c:pt idx="15678">
                  <c:v>98.701599999999999</c:v>
                </c:pt>
                <c:pt idx="15679">
                  <c:v>98.701599999999999</c:v>
                </c:pt>
                <c:pt idx="15680">
                  <c:v>98.701599999999999</c:v>
                </c:pt>
                <c:pt idx="15681">
                  <c:v>98.701599999999999</c:v>
                </c:pt>
                <c:pt idx="15682">
                  <c:v>98.701599999999999</c:v>
                </c:pt>
                <c:pt idx="15683">
                  <c:v>98.701599999999999</c:v>
                </c:pt>
                <c:pt idx="15684">
                  <c:v>98.701599999999999</c:v>
                </c:pt>
                <c:pt idx="15685">
                  <c:v>98.701599999999999</c:v>
                </c:pt>
                <c:pt idx="15686">
                  <c:v>98.701599999999999</c:v>
                </c:pt>
                <c:pt idx="15687">
                  <c:v>98.701599999999999</c:v>
                </c:pt>
                <c:pt idx="15688">
                  <c:v>98.701599999999999</c:v>
                </c:pt>
                <c:pt idx="15689">
                  <c:v>98.701599999999999</c:v>
                </c:pt>
                <c:pt idx="15690">
                  <c:v>98.701599999999999</c:v>
                </c:pt>
                <c:pt idx="15691">
                  <c:v>98.701599999999999</c:v>
                </c:pt>
                <c:pt idx="15692">
                  <c:v>98.701599999999999</c:v>
                </c:pt>
                <c:pt idx="15693">
                  <c:v>98.701599999999999</c:v>
                </c:pt>
                <c:pt idx="15694">
                  <c:v>98.701599999999999</c:v>
                </c:pt>
                <c:pt idx="15695">
                  <c:v>98.701599999999999</c:v>
                </c:pt>
                <c:pt idx="15696">
                  <c:v>98.701599999999999</c:v>
                </c:pt>
                <c:pt idx="15697">
                  <c:v>98.701599999999999</c:v>
                </c:pt>
                <c:pt idx="15698">
                  <c:v>98.701599999999999</c:v>
                </c:pt>
                <c:pt idx="15699">
                  <c:v>98.701599999999999</c:v>
                </c:pt>
                <c:pt idx="15700">
                  <c:v>98.701599999999999</c:v>
                </c:pt>
                <c:pt idx="15701">
                  <c:v>98.701599999999999</c:v>
                </c:pt>
                <c:pt idx="15702">
                  <c:v>98.701599999999999</c:v>
                </c:pt>
                <c:pt idx="15703">
                  <c:v>98.701599999999999</c:v>
                </c:pt>
                <c:pt idx="15704">
                  <c:v>98.701599999999999</c:v>
                </c:pt>
                <c:pt idx="15705">
                  <c:v>98.701599999999999</c:v>
                </c:pt>
                <c:pt idx="15706">
                  <c:v>98.701599999999999</c:v>
                </c:pt>
                <c:pt idx="15707">
                  <c:v>98.701599999999999</c:v>
                </c:pt>
                <c:pt idx="15708">
                  <c:v>98.701599999999999</c:v>
                </c:pt>
                <c:pt idx="15709">
                  <c:v>98.701599999999999</c:v>
                </c:pt>
                <c:pt idx="15710">
                  <c:v>98.701599999999999</c:v>
                </c:pt>
                <c:pt idx="15711">
                  <c:v>98.701599999999999</c:v>
                </c:pt>
                <c:pt idx="15712">
                  <c:v>98.701599999999999</c:v>
                </c:pt>
                <c:pt idx="15713">
                  <c:v>98.701599999999999</c:v>
                </c:pt>
                <c:pt idx="15714">
                  <c:v>98.701599999999999</c:v>
                </c:pt>
                <c:pt idx="15715">
                  <c:v>98.701599999999999</c:v>
                </c:pt>
                <c:pt idx="15716">
                  <c:v>98.701599999999999</c:v>
                </c:pt>
                <c:pt idx="15717">
                  <c:v>98.701599999999999</c:v>
                </c:pt>
                <c:pt idx="15718">
                  <c:v>98.701599999999999</c:v>
                </c:pt>
                <c:pt idx="15719">
                  <c:v>98.701599999999999</c:v>
                </c:pt>
                <c:pt idx="15720">
                  <c:v>98.701599999999999</c:v>
                </c:pt>
                <c:pt idx="15721">
                  <c:v>98.701599999999999</c:v>
                </c:pt>
                <c:pt idx="15722">
                  <c:v>98.701599999999999</c:v>
                </c:pt>
                <c:pt idx="15723">
                  <c:v>98.701599999999999</c:v>
                </c:pt>
                <c:pt idx="15724">
                  <c:v>98.701599999999999</c:v>
                </c:pt>
                <c:pt idx="15725">
                  <c:v>98.701599999999999</c:v>
                </c:pt>
                <c:pt idx="15726">
                  <c:v>98.701599999999999</c:v>
                </c:pt>
                <c:pt idx="15727">
                  <c:v>98.701599999999999</c:v>
                </c:pt>
                <c:pt idx="15728">
                  <c:v>98.701599999999999</c:v>
                </c:pt>
                <c:pt idx="15729">
                  <c:v>98.701599999999999</c:v>
                </c:pt>
                <c:pt idx="15730">
                  <c:v>98.701599999999999</c:v>
                </c:pt>
                <c:pt idx="15731">
                  <c:v>98.701599999999999</c:v>
                </c:pt>
                <c:pt idx="15732">
                  <c:v>98.701599999999999</c:v>
                </c:pt>
                <c:pt idx="15733">
                  <c:v>98.701599999999999</c:v>
                </c:pt>
                <c:pt idx="15734">
                  <c:v>98.701599999999999</c:v>
                </c:pt>
                <c:pt idx="15735">
                  <c:v>98.701599999999999</c:v>
                </c:pt>
                <c:pt idx="15736">
                  <c:v>98.701599999999999</c:v>
                </c:pt>
                <c:pt idx="15737">
                  <c:v>98.701599999999999</c:v>
                </c:pt>
                <c:pt idx="15738">
                  <c:v>98.701599999999999</c:v>
                </c:pt>
                <c:pt idx="15739">
                  <c:v>98.701599999999999</c:v>
                </c:pt>
                <c:pt idx="15740">
                  <c:v>98.701599999999999</c:v>
                </c:pt>
                <c:pt idx="15741">
                  <c:v>98.701599999999999</c:v>
                </c:pt>
                <c:pt idx="15742">
                  <c:v>98.701599999999999</c:v>
                </c:pt>
                <c:pt idx="15743">
                  <c:v>98.701599999999999</c:v>
                </c:pt>
                <c:pt idx="15744">
                  <c:v>98.701599999999999</c:v>
                </c:pt>
                <c:pt idx="15745">
                  <c:v>98.701599999999999</c:v>
                </c:pt>
                <c:pt idx="15746">
                  <c:v>98.701599999999999</c:v>
                </c:pt>
                <c:pt idx="15747">
                  <c:v>98.701599999999999</c:v>
                </c:pt>
                <c:pt idx="15748">
                  <c:v>98.701599999999999</c:v>
                </c:pt>
                <c:pt idx="15749">
                  <c:v>98.701599999999999</c:v>
                </c:pt>
                <c:pt idx="15750">
                  <c:v>98.701599999999999</c:v>
                </c:pt>
                <c:pt idx="15751">
                  <c:v>98.701599999999999</c:v>
                </c:pt>
                <c:pt idx="15752">
                  <c:v>98.701599999999999</c:v>
                </c:pt>
                <c:pt idx="15753">
                  <c:v>98.701599999999999</c:v>
                </c:pt>
                <c:pt idx="15754">
                  <c:v>98.701599999999999</c:v>
                </c:pt>
                <c:pt idx="15755">
                  <c:v>98.701599999999999</c:v>
                </c:pt>
                <c:pt idx="15756">
                  <c:v>98.701599999999999</c:v>
                </c:pt>
                <c:pt idx="15757">
                  <c:v>98.701599999999999</c:v>
                </c:pt>
                <c:pt idx="15758">
                  <c:v>98.701599999999999</c:v>
                </c:pt>
                <c:pt idx="15759">
                  <c:v>98.701599999999999</c:v>
                </c:pt>
                <c:pt idx="15760">
                  <c:v>98.701599999999999</c:v>
                </c:pt>
                <c:pt idx="15761">
                  <c:v>98.701599999999999</c:v>
                </c:pt>
                <c:pt idx="15762">
                  <c:v>98.701599999999999</c:v>
                </c:pt>
                <c:pt idx="15763">
                  <c:v>98.701599999999999</c:v>
                </c:pt>
                <c:pt idx="15764">
                  <c:v>98.701599999999999</c:v>
                </c:pt>
                <c:pt idx="15765">
                  <c:v>98.701599999999999</c:v>
                </c:pt>
                <c:pt idx="15766">
                  <c:v>98.701599999999999</c:v>
                </c:pt>
                <c:pt idx="15767">
                  <c:v>98.701599999999999</c:v>
                </c:pt>
                <c:pt idx="15768">
                  <c:v>98.701599999999999</c:v>
                </c:pt>
                <c:pt idx="15769">
                  <c:v>98.701599999999999</c:v>
                </c:pt>
                <c:pt idx="15770">
                  <c:v>98.701599999999999</c:v>
                </c:pt>
                <c:pt idx="15771">
                  <c:v>98.701599999999999</c:v>
                </c:pt>
                <c:pt idx="15772">
                  <c:v>98.701599999999999</c:v>
                </c:pt>
                <c:pt idx="15773">
                  <c:v>98.701599999999999</c:v>
                </c:pt>
                <c:pt idx="15774">
                  <c:v>98.701599999999999</c:v>
                </c:pt>
                <c:pt idx="15775">
                  <c:v>98.701599999999999</c:v>
                </c:pt>
                <c:pt idx="15776">
                  <c:v>98.701599999999999</c:v>
                </c:pt>
                <c:pt idx="15777">
                  <c:v>98.701599999999999</c:v>
                </c:pt>
                <c:pt idx="15778">
                  <c:v>98.701599999999999</c:v>
                </c:pt>
                <c:pt idx="15779">
                  <c:v>98.701599999999999</c:v>
                </c:pt>
                <c:pt idx="15780">
                  <c:v>98.701599999999999</c:v>
                </c:pt>
                <c:pt idx="15781">
                  <c:v>98.701599999999999</c:v>
                </c:pt>
                <c:pt idx="15782">
                  <c:v>98.701599999999999</c:v>
                </c:pt>
                <c:pt idx="15783">
                  <c:v>98.701599999999999</c:v>
                </c:pt>
                <c:pt idx="15784">
                  <c:v>98.701599999999999</c:v>
                </c:pt>
                <c:pt idx="15785">
                  <c:v>98.701599999999999</c:v>
                </c:pt>
                <c:pt idx="15786">
                  <c:v>98.701599999999999</c:v>
                </c:pt>
                <c:pt idx="15787">
                  <c:v>98.701599999999999</c:v>
                </c:pt>
                <c:pt idx="15788">
                  <c:v>98.701599999999999</c:v>
                </c:pt>
                <c:pt idx="15789">
                  <c:v>98.701599999999999</c:v>
                </c:pt>
                <c:pt idx="15790">
                  <c:v>98.701599999999999</c:v>
                </c:pt>
                <c:pt idx="15791">
                  <c:v>98.701599999999999</c:v>
                </c:pt>
                <c:pt idx="15792">
                  <c:v>98.701599999999999</c:v>
                </c:pt>
                <c:pt idx="15793">
                  <c:v>98.701599999999999</c:v>
                </c:pt>
                <c:pt idx="15794">
                  <c:v>98.701599999999999</c:v>
                </c:pt>
                <c:pt idx="15795">
                  <c:v>98.701599999999999</c:v>
                </c:pt>
                <c:pt idx="15796">
                  <c:v>98.701599999999999</c:v>
                </c:pt>
                <c:pt idx="15797">
                  <c:v>98.701599999999999</c:v>
                </c:pt>
                <c:pt idx="15798">
                  <c:v>98.701599999999999</c:v>
                </c:pt>
                <c:pt idx="15799">
                  <c:v>98.701599999999999</c:v>
                </c:pt>
                <c:pt idx="15800">
                  <c:v>98.701599999999999</c:v>
                </c:pt>
                <c:pt idx="15801">
                  <c:v>98.701599999999999</c:v>
                </c:pt>
                <c:pt idx="15802">
                  <c:v>98.701599999999999</c:v>
                </c:pt>
                <c:pt idx="15803">
                  <c:v>98.701599999999999</c:v>
                </c:pt>
                <c:pt idx="15804">
                  <c:v>98.701599999999999</c:v>
                </c:pt>
                <c:pt idx="15805">
                  <c:v>98.701599999999999</c:v>
                </c:pt>
                <c:pt idx="15806">
                  <c:v>98.701599999999999</c:v>
                </c:pt>
                <c:pt idx="15807">
                  <c:v>98.701599999999999</c:v>
                </c:pt>
                <c:pt idx="15808">
                  <c:v>98.701599999999999</c:v>
                </c:pt>
                <c:pt idx="15809">
                  <c:v>98.701599999999999</c:v>
                </c:pt>
                <c:pt idx="15810">
                  <c:v>98.701599999999999</c:v>
                </c:pt>
                <c:pt idx="15811">
                  <c:v>98.701599999999999</c:v>
                </c:pt>
                <c:pt idx="15812">
                  <c:v>98.701599999999999</c:v>
                </c:pt>
                <c:pt idx="15813">
                  <c:v>98.701599999999999</c:v>
                </c:pt>
                <c:pt idx="15814">
                  <c:v>98.701599999999999</c:v>
                </c:pt>
                <c:pt idx="15815">
                  <c:v>98.701599999999999</c:v>
                </c:pt>
                <c:pt idx="15816">
                  <c:v>98.701599999999999</c:v>
                </c:pt>
                <c:pt idx="15817">
                  <c:v>98.701599999999999</c:v>
                </c:pt>
                <c:pt idx="15818">
                  <c:v>98.701599999999999</c:v>
                </c:pt>
                <c:pt idx="15819">
                  <c:v>98.701599999999999</c:v>
                </c:pt>
                <c:pt idx="15820">
                  <c:v>98.701599999999999</c:v>
                </c:pt>
                <c:pt idx="15821">
                  <c:v>98.701599999999999</c:v>
                </c:pt>
                <c:pt idx="15822">
                  <c:v>98.701599999999999</c:v>
                </c:pt>
                <c:pt idx="15823">
                  <c:v>98.701599999999999</c:v>
                </c:pt>
                <c:pt idx="15824">
                  <c:v>98.701599999999999</c:v>
                </c:pt>
                <c:pt idx="15825">
                  <c:v>98.701599999999999</c:v>
                </c:pt>
                <c:pt idx="15826">
                  <c:v>98.701599999999999</c:v>
                </c:pt>
                <c:pt idx="15827">
                  <c:v>98.701599999999999</c:v>
                </c:pt>
                <c:pt idx="15828">
                  <c:v>98.701599999999999</c:v>
                </c:pt>
                <c:pt idx="15829">
                  <c:v>98.701599999999999</c:v>
                </c:pt>
                <c:pt idx="15830">
                  <c:v>98.701599999999999</c:v>
                </c:pt>
                <c:pt idx="15831">
                  <c:v>98.701599999999999</c:v>
                </c:pt>
                <c:pt idx="15832">
                  <c:v>98.701599999999999</c:v>
                </c:pt>
                <c:pt idx="15833">
                  <c:v>98.701599999999999</c:v>
                </c:pt>
                <c:pt idx="15834">
                  <c:v>98.701599999999999</c:v>
                </c:pt>
                <c:pt idx="15835">
                  <c:v>98.701599999999999</c:v>
                </c:pt>
                <c:pt idx="15836">
                  <c:v>98.701599999999999</c:v>
                </c:pt>
                <c:pt idx="15837">
                  <c:v>98.701599999999999</c:v>
                </c:pt>
                <c:pt idx="15838">
                  <c:v>98.701599999999999</c:v>
                </c:pt>
                <c:pt idx="15839">
                  <c:v>98.701599999999999</c:v>
                </c:pt>
                <c:pt idx="15840">
                  <c:v>98.701599999999999</c:v>
                </c:pt>
                <c:pt idx="15841">
                  <c:v>98.701599999999999</c:v>
                </c:pt>
                <c:pt idx="15842">
                  <c:v>98.701599999999999</c:v>
                </c:pt>
                <c:pt idx="15843">
                  <c:v>98.701599999999999</c:v>
                </c:pt>
                <c:pt idx="15844">
                  <c:v>98.701599999999999</c:v>
                </c:pt>
                <c:pt idx="15845">
                  <c:v>98.701599999999999</c:v>
                </c:pt>
                <c:pt idx="15846">
                  <c:v>98.701599999999999</c:v>
                </c:pt>
                <c:pt idx="15847">
                  <c:v>98.701599999999999</c:v>
                </c:pt>
                <c:pt idx="15848">
                  <c:v>98.701599999999999</c:v>
                </c:pt>
                <c:pt idx="15849">
                  <c:v>98.701599999999999</c:v>
                </c:pt>
                <c:pt idx="15850">
                  <c:v>98.701599999999999</c:v>
                </c:pt>
                <c:pt idx="15851">
                  <c:v>98.701599999999999</c:v>
                </c:pt>
                <c:pt idx="15852">
                  <c:v>98.701599999999999</c:v>
                </c:pt>
                <c:pt idx="15853">
                  <c:v>98.701599999999999</c:v>
                </c:pt>
                <c:pt idx="15854">
                  <c:v>98.701599999999999</c:v>
                </c:pt>
                <c:pt idx="15855">
                  <c:v>98.701599999999999</c:v>
                </c:pt>
                <c:pt idx="15856">
                  <c:v>98.701599999999999</c:v>
                </c:pt>
                <c:pt idx="15857">
                  <c:v>98.701599999999999</c:v>
                </c:pt>
                <c:pt idx="15858">
                  <c:v>98.701599999999999</c:v>
                </c:pt>
                <c:pt idx="15859">
                  <c:v>98.701599999999999</c:v>
                </c:pt>
                <c:pt idx="15860">
                  <c:v>98.701599999999999</c:v>
                </c:pt>
                <c:pt idx="15861">
                  <c:v>98.701599999999999</c:v>
                </c:pt>
                <c:pt idx="15862">
                  <c:v>98.701599999999999</c:v>
                </c:pt>
                <c:pt idx="15863">
                  <c:v>98.701599999999999</c:v>
                </c:pt>
                <c:pt idx="15864">
                  <c:v>98.701599999999999</c:v>
                </c:pt>
                <c:pt idx="15865">
                  <c:v>98.701599999999999</c:v>
                </c:pt>
                <c:pt idx="15866">
                  <c:v>98.701599999999999</c:v>
                </c:pt>
                <c:pt idx="15867">
                  <c:v>98.701599999999999</c:v>
                </c:pt>
                <c:pt idx="15868">
                  <c:v>98.701599999999999</c:v>
                </c:pt>
                <c:pt idx="15869">
                  <c:v>98.701599999999999</c:v>
                </c:pt>
                <c:pt idx="15870">
                  <c:v>98.701599999999999</c:v>
                </c:pt>
                <c:pt idx="15871">
                  <c:v>98.701599999999999</c:v>
                </c:pt>
                <c:pt idx="15872">
                  <c:v>98.701599999999999</c:v>
                </c:pt>
                <c:pt idx="15873">
                  <c:v>98.701599999999999</c:v>
                </c:pt>
                <c:pt idx="15874">
                  <c:v>98.701599999999999</c:v>
                </c:pt>
                <c:pt idx="15875">
                  <c:v>98.701599999999999</c:v>
                </c:pt>
                <c:pt idx="15876">
                  <c:v>98.701599999999999</c:v>
                </c:pt>
                <c:pt idx="15877">
                  <c:v>98.701599999999999</c:v>
                </c:pt>
                <c:pt idx="15878">
                  <c:v>98.701599999999999</c:v>
                </c:pt>
                <c:pt idx="15879">
                  <c:v>98.701599999999999</c:v>
                </c:pt>
                <c:pt idx="15880">
                  <c:v>98.701599999999999</c:v>
                </c:pt>
                <c:pt idx="15881">
                  <c:v>98.701599999999999</c:v>
                </c:pt>
                <c:pt idx="15882">
                  <c:v>98.701599999999999</c:v>
                </c:pt>
                <c:pt idx="15883">
                  <c:v>98.701599999999999</c:v>
                </c:pt>
                <c:pt idx="15884">
                  <c:v>98.701599999999999</c:v>
                </c:pt>
                <c:pt idx="15885">
                  <c:v>98.701599999999999</c:v>
                </c:pt>
                <c:pt idx="15886">
                  <c:v>98.701599999999999</c:v>
                </c:pt>
                <c:pt idx="15887">
                  <c:v>98.701599999999999</c:v>
                </c:pt>
                <c:pt idx="15888">
                  <c:v>98.701599999999999</c:v>
                </c:pt>
                <c:pt idx="15889">
                  <c:v>98.701599999999999</c:v>
                </c:pt>
                <c:pt idx="15890">
                  <c:v>98.701599999999999</c:v>
                </c:pt>
                <c:pt idx="15891">
                  <c:v>98.701599999999999</c:v>
                </c:pt>
                <c:pt idx="15892">
                  <c:v>98.701599999999999</c:v>
                </c:pt>
                <c:pt idx="15893">
                  <c:v>98.701599999999999</c:v>
                </c:pt>
                <c:pt idx="15894">
                  <c:v>98.701599999999999</c:v>
                </c:pt>
                <c:pt idx="15895">
                  <c:v>98.701599999999999</c:v>
                </c:pt>
                <c:pt idx="15896">
                  <c:v>98.701599999999999</c:v>
                </c:pt>
                <c:pt idx="15897">
                  <c:v>98.701599999999999</c:v>
                </c:pt>
                <c:pt idx="15898">
                  <c:v>98.701599999999999</c:v>
                </c:pt>
                <c:pt idx="15899">
                  <c:v>98.701599999999999</c:v>
                </c:pt>
                <c:pt idx="15900">
                  <c:v>98.701599999999999</c:v>
                </c:pt>
                <c:pt idx="15901">
                  <c:v>98.701599999999999</c:v>
                </c:pt>
                <c:pt idx="15902">
                  <c:v>98.701599999999999</c:v>
                </c:pt>
                <c:pt idx="15903">
                  <c:v>98.701599999999999</c:v>
                </c:pt>
                <c:pt idx="15904">
                  <c:v>98.701599999999999</c:v>
                </c:pt>
                <c:pt idx="15905">
                  <c:v>98.701599999999999</c:v>
                </c:pt>
                <c:pt idx="15906">
                  <c:v>98.701599999999999</c:v>
                </c:pt>
                <c:pt idx="15907">
                  <c:v>98.701599999999999</c:v>
                </c:pt>
                <c:pt idx="15908">
                  <c:v>98.701599999999999</c:v>
                </c:pt>
                <c:pt idx="15909">
                  <c:v>98.701599999999999</c:v>
                </c:pt>
                <c:pt idx="15910">
                  <c:v>98.701599999999999</c:v>
                </c:pt>
                <c:pt idx="15911">
                  <c:v>98.701599999999999</c:v>
                </c:pt>
                <c:pt idx="15912">
                  <c:v>98.701599999999999</c:v>
                </c:pt>
                <c:pt idx="15913">
                  <c:v>98.701599999999999</c:v>
                </c:pt>
                <c:pt idx="15914">
                  <c:v>98.701599999999999</c:v>
                </c:pt>
                <c:pt idx="15915">
                  <c:v>98.701599999999999</c:v>
                </c:pt>
                <c:pt idx="15916">
                  <c:v>98.701599999999999</c:v>
                </c:pt>
                <c:pt idx="15917">
                  <c:v>98.701599999999999</c:v>
                </c:pt>
                <c:pt idx="15918">
                  <c:v>98.701599999999999</c:v>
                </c:pt>
                <c:pt idx="15919">
                  <c:v>98.701599999999999</c:v>
                </c:pt>
                <c:pt idx="15920">
                  <c:v>98.701599999999999</c:v>
                </c:pt>
                <c:pt idx="15921">
                  <c:v>98.701599999999999</c:v>
                </c:pt>
                <c:pt idx="15922">
                  <c:v>98.701599999999999</c:v>
                </c:pt>
                <c:pt idx="15923">
                  <c:v>98.701599999999999</c:v>
                </c:pt>
                <c:pt idx="15924">
                  <c:v>98.701599999999999</c:v>
                </c:pt>
                <c:pt idx="15925">
                  <c:v>98.701599999999999</c:v>
                </c:pt>
                <c:pt idx="15926">
                  <c:v>98.701599999999999</c:v>
                </c:pt>
                <c:pt idx="15927">
                  <c:v>98.701599999999999</c:v>
                </c:pt>
                <c:pt idx="15928">
                  <c:v>98.701599999999999</c:v>
                </c:pt>
                <c:pt idx="15929">
                  <c:v>98.701599999999999</c:v>
                </c:pt>
                <c:pt idx="15930">
                  <c:v>98.701599999999999</c:v>
                </c:pt>
                <c:pt idx="15931">
                  <c:v>98.701599999999999</c:v>
                </c:pt>
                <c:pt idx="15932">
                  <c:v>98.701599999999999</c:v>
                </c:pt>
                <c:pt idx="15933">
                  <c:v>98.701599999999999</c:v>
                </c:pt>
                <c:pt idx="15934">
                  <c:v>98.701599999999999</c:v>
                </c:pt>
                <c:pt idx="15935">
                  <c:v>98.701599999999999</c:v>
                </c:pt>
                <c:pt idx="15936">
                  <c:v>98.701599999999999</c:v>
                </c:pt>
                <c:pt idx="15937">
                  <c:v>98.701599999999999</c:v>
                </c:pt>
                <c:pt idx="15938">
                  <c:v>98.701599999999999</c:v>
                </c:pt>
                <c:pt idx="15939">
                  <c:v>98.701599999999999</c:v>
                </c:pt>
                <c:pt idx="15940">
                  <c:v>98.701599999999999</c:v>
                </c:pt>
                <c:pt idx="15941">
                  <c:v>98.701599999999999</c:v>
                </c:pt>
                <c:pt idx="15942">
                  <c:v>98.701599999999999</c:v>
                </c:pt>
                <c:pt idx="15943">
                  <c:v>98.701599999999999</c:v>
                </c:pt>
                <c:pt idx="15944">
                  <c:v>98.701599999999999</c:v>
                </c:pt>
                <c:pt idx="15945">
                  <c:v>98.701599999999999</c:v>
                </c:pt>
                <c:pt idx="15946">
                  <c:v>98.701599999999999</c:v>
                </c:pt>
                <c:pt idx="15947">
                  <c:v>98.701599999999999</c:v>
                </c:pt>
                <c:pt idx="15948">
                  <c:v>98.701599999999999</c:v>
                </c:pt>
                <c:pt idx="15949">
                  <c:v>98.701599999999999</c:v>
                </c:pt>
                <c:pt idx="15950">
                  <c:v>98.701599999999999</c:v>
                </c:pt>
                <c:pt idx="15951">
                  <c:v>98.701599999999999</c:v>
                </c:pt>
                <c:pt idx="15952">
                  <c:v>98.701599999999999</c:v>
                </c:pt>
                <c:pt idx="15953">
                  <c:v>98.701599999999999</c:v>
                </c:pt>
                <c:pt idx="15954">
                  <c:v>98.701599999999999</c:v>
                </c:pt>
                <c:pt idx="15955">
                  <c:v>98.701599999999999</c:v>
                </c:pt>
                <c:pt idx="15956">
                  <c:v>98.701599999999999</c:v>
                </c:pt>
                <c:pt idx="15957">
                  <c:v>98.701599999999999</c:v>
                </c:pt>
                <c:pt idx="15958">
                  <c:v>98.701599999999999</c:v>
                </c:pt>
                <c:pt idx="15959">
                  <c:v>98.701599999999999</c:v>
                </c:pt>
                <c:pt idx="15960">
                  <c:v>98.701599999999999</c:v>
                </c:pt>
                <c:pt idx="15961">
                  <c:v>98.701700000000002</c:v>
                </c:pt>
                <c:pt idx="15962">
                  <c:v>98.701700000000002</c:v>
                </c:pt>
                <c:pt idx="15963">
                  <c:v>98.701700000000002</c:v>
                </c:pt>
                <c:pt idx="15964">
                  <c:v>98.701700000000002</c:v>
                </c:pt>
                <c:pt idx="15965">
                  <c:v>98.701700000000002</c:v>
                </c:pt>
                <c:pt idx="15966">
                  <c:v>98.701700000000002</c:v>
                </c:pt>
                <c:pt idx="15967">
                  <c:v>98.701700000000002</c:v>
                </c:pt>
                <c:pt idx="15968">
                  <c:v>98.701700000000002</c:v>
                </c:pt>
                <c:pt idx="15969">
                  <c:v>98.701700000000002</c:v>
                </c:pt>
                <c:pt idx="15970">
                  <c:v>98.701700000000002</c:v>
                </c:pt>
                <c:pt idx="15971">
                  <c:v>98.701700000000002</c:v>
                </c:pt>
                <c:pt idx="15972">
                  <c:v>98.701700000000002</c:v>
                </c:pt>
                <c:pt idx="15973">
                  <c:v>98.701700000000002</c:v>
                </c:pt>
                <c:pt idx="15974">
                  <c:v>98.701700000000002</c:v>
                </c:pt>
                <c:pt idx="15975">
                  <c:v>98.701700000000002</c:v>
                </c:pt>
                <c:pt idx="15976">
                  <c:v>98.701700000000002</c:v>
                </c:pt>
                <c:pt idx="15977">
                  <c:v>98.701700000000002</c:v>
                </c:pt>
                <c:pt idx="15978">
                  <c:v>98.701700000000002</c:v>
                </c:pt>
                <c:pt idx="15979">
                  <c:v>98.701700000000002</c:v>
                </c:pt>
                <c:pt idx="15980">
                  <c:v>98.701700000000002</c:v>
                </c:pt>
                <c:pt idx="15981">
                  <c:v>98.701700000000002</c:v>
                </c:pt>
                <c:pt idx="15982">
                  <c:v>98.701700000000002</c:v>
                </c:pt>
                <c:pt idx="15983">
                  <c:v>98.701700000000002</c:v>
                </c:pt>
                <c:pt idx="15984">
                  <c:v>98.701700000000002</c:v>
                </c:pt>
                <c:pt idx="15985">
                  <c:v>98.701700000000002</c:v>
                </c:pt>
                <c:pt idx="15986">
                  <c:v>98.701700000000002</c:v>
                </c:pt>
                <c:pt idx="15987">
                  <c:v>98.701700000000002</c:v>
                </c:pt>
                <c:pt idx="15988">
                  <c:v>98.701700000000002</c:v>
                </c:pt>
                <c:pt idx="15989">
                  <c:v>98.701700000000002</c:v>
                </c:pt>
                <c:pt idx="15990">
                  <c:v>98.701700000000002</c:v>
                </c:pt>
                <c:pt idx="15991">
                  <c:v>98.701700000000002</c:v>
                </c:pt>
                <c:pt idx="15992">
                  <c:v>98.701700000000002</c:v>
                </c:pt>
                <c:pt idx="15993">
                  <c:v>98.701700000000002</c:v>
                </c:pt>
                <c:pt idx="15994">
                  <c:v>98.701700000000002</c:v>
                </c:pt>
                <c:pt idx="15995">
                  <c:v>98.701700000000002</c:v>
                </c:pt>
                <c:pt idx="15996">
                  <c:v>98.701700000000002</c:v>
                </c:pt>
                <c:pt idx="15997">
                  <c:v>98.701700000000002</c:v>
                </c:pt>
                <c:pt idx="15998">
                  <c:v>98.701700000000002</c:v>
                </c:pt>
                <c:pt idx="15999">
                  <c:v>98.701700000000002</c:v>
                </c:pt>
                <c:pt idx="16000">
                  <c:v>98.701700000000002</c:v>
                </c:pt>
                <c:pt idx="16001">
                  <c:v>98.701700000000002</c:v>
                </c:pt>
                <c:pt idx="16002">
                  <c:v>98.701700000000002</c:v>
                </c:pt>
                <c:pt idx="16003">
                  <c:v>98.701700000000002</c:v>
                </c:pt>
                <c:pt idx="16004">
                  <c:v>98.701700000000002</c:v>
                </c:pt>
                <c:pt idx="16005">
                  <c:v>98.701700000000002</c:v>
                </c:pt>
                <c:pt idx="16006">
                  <c:v>98.701700000000002</c:v>
                </c:pt>
                <c:pt idx="16007">
                  <c:v>98.701700000000002</c:v>
                </c:pt>
                <c:pt idx="16008">
                  <c:v>98.701700000000002</c:v>
                </c:pt>
                <c:pt idx="16009">
                  <c:v>98.701700000000002</c:v>
                </c:pt>
                <c:pt idx="16010">
                  <c:v>98.701700000000002</c:v>
                </c:pt>
                <c:pt idx="16011">
                  <c:v>98.701700000000002</c:v>
                </c:pt>
                <c:pt idx="16012">
                  <c:v>98.701700000000002</c:v>
                </c:pt>
                <c:pt idx="16013">
                  <c:v>98.701700000000002</c:v>
                </c:pt>
                <c:pt idx="16014">
                  <c:v>98.701700000000002</c:v>
                </c:pt>
                <c:pt idx="16015">
                  <c:v>98.701700000000002</c:v>
                </c:pt>
                <c:pt idx="16016">
                  <c:v>98.701700000000002</c:v>
                </c:pt>
                <c:pt idx="16017">
                  <c:v>98.701700000000002</c:v>
                </c:pt>
                <c:pt idx="16018">
                  <c:v>98.701700000000002</c:v>
                </c:pt>
                <c:pt idx="16019">
                  <c:v>98.701700000000002</c:v>
                </c:pt>
                <c:pt idx="16020">
                  <c:v>98.701700000000002</c:v>
                </c:pt>
                <c:pt idx="16021">
                  <c:v>98.701700000000002</c:v>
                </c:pt>
                <c:pt idx="16022">
                  <c:v>98.701700000000002</c:v>
                </c:pt>
                <c:pt idx="16023">
                  <c:v>98.701700000000002</c:v>
                </c:pt>
                <c:pt idx="16024">
                  <c:v>98.701700000000002</c:v>
                </c:pt>
                <c:pt idx="16025">
                  <c:v>98.701700000000002</c:v>
                </c:pt>
                <c:pt idx="16026">
                  <c:v>98.701700000000002</c:v>
                </c:pt>
                <c:pt idx="16027">
                  <c:v>98.701700000000002</c:v>
                </c:pt>
                <c:pt idx="16028">
                  <c:v>98.701700000000002</c:v>
                </c:pt>
                <c:pt idx="16029">
                  <c:v>98.701700000000002</c:v>
                </c:pt>
                <c:pt idx="16030">
                  <c:v>98.701700000000002</c:v>
                </c:pt>
                <c:pt idx="16031">
                  <c:v>98.701700000000002</c:v>
                </c:pt>
                <c:pt idx="16032">
                  <c:v>98.701700000000002</c:v>
                </c:pt>
                <c:pt idx="16033">
                  <c:v>98.701700000000002</c:v>
                </c:pt>
                <c:pt idx="16034">
                  <c:v>98.701700000000002</c:v>
                </c:pt>
                <c:pt idx="16035">
                  <c:v>98.701700000000002</c:v>
                </c:pt>
                <c:pt idx="16036">
                  <c:v>98.701700000000002</c:v>
                </c:pt>
                <c:pt idx="16037">
                  <c:v>98.701700000000002</c:v>
                </c:pt>
                <c:pt idx="16038">
                  <c:v>98.701700000000002</c:v>
                </c:pt>
                <c:pt idx="16039">
                  <c:v>98.701700000000002</c:v>
                </c:pt>
                <c:pt idx="16040">
                  <c:v>98.701700000000002</c:v>
                </c:pt>
                <c:pt idx="16041">
                  <c:v>98.701700000000002</c:v>
                </c:pt>
                <c:pt idx="16042">
                  <c:v>98.701700000000002</c:v>
                </c:pt>
                <c:pt idx="16043">
                  <c:v>98.701700000000002</c:v>
                </c:pt>
                <c:pt idx="16044">
                  <c:v>98.701700000000002</c:v>
                </c:pt>
                <c:pt idx="16045">
                  <c:v>98.701700000000002</c:v>
                </c:pt>
                <c:pt idx="16046">
                  <c:v>98.701700000000002</c:v>
                </c:pt>
                <c:pt idx="16047">
                  <c:v>98.701700000000002</c:v>
                </c:pt>
                <c:pt idx="16048">
                  <c:v>98.701700000000002</c:v>
                </c:pt>
                <c:pt idx="16049">
                  <c:v>98.701700000000002</c:v>
                </c:pt>
                <c:pt idx="16050">
                  <c:v>98.701700000000002</c:v>
                </c:pt>
                <c:pt idx="16051">
                  <c:v>98.701700000000002</c:v>
                </c:pt>
                <c:pt idx="16052">
                  <c:v>98.701700000000002</c:v>
                </c:pt>
                <c:pt idx="16053">
                  <c:v>98.701700000000002</c:v>
                </c:pt>
                <c:pt idx="16054">
                  <c:v>98.701700000000002</c:v>
                </c:pt>
                <c:pt idx="16055">
                  <c:v>98.701700000000002</c:v>
                </c:pt>
                <c:pt idx="16056">
                  <c:v>98.701700000000002</c:v>
                </c:pt>
                <c:pt idx="16057">
                  <c:v>98.701700000000002</c:v>
                </c:pt>
                <c:pt idx="16058">
                  <c:v>98.701700000000002</c:v>
                </c:pt>
                <c:pt idx="16059">
                  <c:v>98.701700000000002</c:v>
                </c:pt>
                <c:pt idx="16060">
                  <c:v>98.701700000000002</c:v>
                </c:pt>
                <c:pt idx="16061">
                  <c:v>98.701700000000002</c:v>
                </c:pt>
                <c:pt idx="16062">
                  <c:v>98.701700000000002</c:v>
                </c:pt>
                <c:pt idx="16063">
                  <c:v>98.701700000000002</c:v>
                </c:pt>
                <c:pt idx="16064">
                  <c:v>98.701700000000002</c:v>
                </c:pt>
                <c:pt idx="16065">
                  <c:v>98.701700000000002</c:v>
                </c:pt>
                <c:pt idx="16066">
                  <c:v>98.701700000000002</c:v>
                </c:pt>
                <c:pt idx="16067">
                  <c:v>98.701700000000002</c:v>
                </c:pt>
                <c:pt idx="16068">
                  <c:v>98.701700000000002</c:v>
                </c:pt>
                <c:pt idx="16069">
                  <c:v>98.701700000000002</c:v>
                </c:pt>
                <c:pt idx="16070">
                  <c:v>98.701700000000002</c:v>
                </c:pt>
                <c:pt idx="16071">
                  <c:v>98.701700000000002</c:v>
                </c:pt>
                <c:pt idx="16072">
                  <c:v>98.701700000000002</c:v>
                </c:pt>
                <c:pt idx="16073">
                  <c:v>98.701700000000002</c:v>
                </c:pt>
                <c:pt idx="16074">
                  <c:v>98.701700000000002</c:v>
                </c:pt>
                <c:pt idx="16075">
                  <c:v>98.701700000000002</c:v>
                </c:pt>
                <c:pt idx="16076">
                  <c:v>98.701700000000002</c:v>
                </c:pt>
                <c:pt idx="16077">
                  <c:v>98.701700000000002</c:v>
                </c:pt>
                <c:pt idx="16078">
                  <c:v>98.701700000000002</c:v>
                </c:pt>
                <c:pt idx="16079">
                  <c:v>98.701700000000002</c:v>
                </c:pt>
                <c:pt idx="16080">
                  <c:v>98.701700000000002</c:v>
                </c:pt>
                <c:pt idx="16081">
                  <c:v>98.701700000000002</c:v>
                </c:pt>
                <c:pt idx="16082">
                  <c:v>98.701700000000002</c:v>
                </c:pt>
                <c:pt idx="16083">
                  <c:v>98.701700000000002</c:v>
                </c:pt>
                <c:pt idx="16084">
                  <c:v>98.701700000000002</c:v>
                </c:pt>
                <c:pt idx="16085">
                  <c:v>98.701700000000002</c:v>
                </c:pt>
                <c:pt idx="16086">
                  <c:v>98.701700000000002</c:v>
                </c:pt>
                <c:pt idx="16087">
                  <c:v>98.701700000000002</c:v>
                </c:pt>
                <c:pt idx="16088">
                  <c:v>98.701700000000002</c:v>
                </c:pt>
                <c:pt idx="16089">
                  <c:v>98.701700000000002</c:v>
                </c:pt>
                <c:pt idx="16090">
                  <c:v>98.701700000000002</c:v>
                </c:pt>
                <c:pt idx="16091">
                  <c:v>98.701700000000002</c:v>
                </c:pt>
                <c:pt idx="16092">
                  <c:v>98.701700000000002</c:v>
                </c:pt>
                <c:pt idx="16093">
                  <c:v>98.701700000000002</c:v>
                </c:pt>
                <c:pt idx="16094">
                  <c:v>98.701700000000002</c:v>
                </c:pt>
                <c:pt idx="16095">
                  <c:v>98.701700000000002</c:v>
                </c:pt>
                <c:pt idx="16096">
                  <c:v>98.701700000000002</c:v>
                </c:pt>
                <c:pt idx="16097">
                  <c:v>98.701700000000002</c:v>
                </c:pt>
                <c:pt idx="16098">
                  <c:v>98.701700000000002</c:v>
                </c:pt>
                <c:pt idx="16099">
                  <c:v>98.701700000000002</c:v>
                </c:pt>
                <c:pt idx="16100">
                  <c:v>98.701700000000002</c:v>
                </c:pt>
                <c:pt idx="16101">
                  <c:v>98.701700000000002</c:v>
                </c:pt>
                <c:pt idx="16102">
                  <c:v>98.701700000000002</c:v>
                </c:pt>
                <c:pt idx="16103">
                  <c:v>98.701700000000002</c:v>
                </c:pt>
                <c:pt idx="16104">
                  <c:v>98.701700000000002</c:v>
                </c:pt>
                <c:pt idx="16105">
                  <c:v>98.701700000000002</c:v>
                </c:pt>
                <c:pt idx="16106">
                  <c:v>98.701700000000002</c:v>
                </c:pt>
                <c:pt idx="16107">
                  <c:v>98.701700000000002</c:v>
                </c:pt>
                <c:pt idx="16108">
                  <c:v>98.701700000000002</c:v>
                </c:pt>
                <c:pt idx="16109">
                  <c:v>98.701700000000002</c:v>
                </c:pt>
                <c:pt idx="16110">
                  <c:v>98.701700000000002</c:v>
                </c:pt>
                <c:pt idx="16111">
                  <c:v>98.701700000000002</c:v>
                </c:pt>
                <c:pt idx="16112">
                  <c:v>98.701700000000002</c:v>
                </c:pt>
                <c:pt idx="16113">
                  <c:v>98.701700000000002</c:v>
                </c:pt>
                <c:pt idx="16114">
                  <c:v>98.701700000000002</c:v>
                </c:pt>
                <c:pt idx="16115">
                  <c:v>98.701700000000002</c:v>
                </c:pt>
                <c:pt idx="16116">
                  <c:v>98.701700000000002</c:v>
                </c:pt>
                <c:pt idx="16117">
                  <c:v>98.701700000000002</c:v>
                </c:pt>
                <c:pt idx="16118">
                  <c:v>98.701700000000002</c:v>
                </c:pt>
                <c:pt idx="16119">
                  <c:v>98.701700000000002</c:v>
                </c:pt>
                <c:pt idx="16120">
                  <c:v>98.701700000000002</c:v>
                </c:pt>
                <c:pt idx="16121">
                  <c:v>98.701700000000002</c:v>
                </c:pt>
                <c:pt idx="16122">
                  <c:v>98.701700000000002</c:v>
                </c:pt>
                <c:pt idx="16123">
                  <c:v>98.701700000000002</c:v>
                </c:pt>
                <c:pt idx="16124">
                  <c:v>98.701700000000002</c:v>
                </c:pt>
                <c:pt idx="16125">
                  <c:v>98.701700000000002</c:v>
                </c:pt>
                <c:pt idx="16126">
                  <c:v>98.701700000000002</c:v>
                </c:pt>
                <c:pt idx="16127">
                  <c:v>98.701700000000002</c:v>
                </c:pt>
                <c:pt idx="16128">
                  <c:v>98.701700000000002</c:v>
                </c:pt>
                <c:pt idx="16129">
                  <c:v>98.701700000000002</c:v>
                </c:pt>
                <c:pt idx="16130">
                  <c:v>98.701700000000002</c:v>
                </c:pt>
                <c:pt idx="16131">
                  <c:v>98.701700000000002</c:v>
                </c:pt>
                <c:pt idx="16132">
                  <c:v>98.701700000000002</c:v>
                </c:pt>
                <c:pt idx="16133">
                  <c:v>98.701700000000002</c:v>
                </c:pt>
                <c:pt idx="16134">
                  <c:v>98.701700000000002</c:v>
                </c:pt>
                <c:pt idx="16135">
                  <c:v>98.701700000000002</c:v>
                </c:pt>
                <c:pt idx="16136">
                  <c:v>98.701700000000002</c:v>
                </c:pt>
                <c:pt idx="16137">
                  <c:v>98.701700000000002</c:v>
                </c:pt>
                <c:pt idx="16138">
                  <c:v>98.701700000000002</c:v>
                </c:pt>
                <c:pt idx="16139">
                  <c:v>98.701700000000002</c:v>
                </c:pt>
                <c:pt idx="16140">
                  <c:v>98.701700000000002</c:v>
                </c:pt>
                <c:pt idx="16141">
                  <c:v>98.701700000000002</c:v>
                </c:pt>
                <c:pt idx="16142">
                  <c:v>98.701700000000002</c:v>
                </c:pt>
                <c:pt idx="16143">
                  <c:v>98.701700000000002</c:v>
                </c:pt>
                <c:pt idx="16144">
                  <c:v>98.701700000000002</c:v>
                </c:pt>
                <c:pt idx="16145">
                  <c:v>98.701700000000002</c:v>
                </c:pt>
                <c:pt idx="16146">
                  <c:v>98.701700000000002</c:v>
                </c:pt>
                <c:pt idx="16147">
                  <c:v>98.701700000000002</c:v>
                </c:pt>
                <c:pt idx="16148">
                  <c:v>98.701700000000002</c:v>
                </c:pt>
                <c:pt idx="16149">
                  <c:v>98.701700000000002</c:v>
                </c:pt>
                <c:pt idx="16150">
                  <c:v>98.701700000000002</c:v>
                </c:pt>
                <c:pt idx="16151">
                  <c:v>98.701700000000002</c:v>
                </c:pt>
                <c:pt idx="16152">
                  <c:v>98.701700000000002</c:v>
                </c:pt>
                <c:pt idx="16153">
                  <c:v>98.701700000000002</c:v>
                </c:pt>
                <c:pt idx="16154">
                  <c:v>98.701700000000002</c:v>
                </c:pt>
                <c:pt idx="16155">
                  <c:v>98.701700000000002</c:v>
                </c:pt>
                <c:pt idx="16156">
                  <c:v>98.701700000000002</c:v>
                </c:pt>
                <c:pt idx="16157">
                  <c:v>98.701700000000002</c:v>
                </c:pt>
                <c:pt idx="16158">
                  <c:v>98.701700000000002</c:v>
                </c:pt>
                <c:pt idx="16159">
                  <c:v>98.701700000000002</c:v>
                </c:pt>
                <c:pt idx="16160">
                  <c:v>98.701700000000002</c:v>
                </c:pt>
                <c:pt idx="16161">
                  <c:v>98.701700000000002</c:v>
                </c:pt>
                <c:pt idx="16162">
                  <c:v>98.701700000000002</c:v>
                </c:pt>
                <c:pt idx="16163">
                  <c:v>98.701700000000002</c:v>
                </c:pt>
                <c:pt idx="16164">
                  <c:v>98.701700000000002</c:v>
                </c:pt>
                <c:pt idx="16165">
                  <c:v>98.701700000000002</c:v>
                </c:pt>
                <c:pt idx="16166">
                  <c:v>98.701700000000002</c:v>
                </c:pt>
                <c:pt idx="16167">
                  <c:v>98.701700000000002</c:v>
                </c:pt>
                <c:pt idx="16168">
                  <c:v>98.701700000000002</c:v>
                </c:pt>
                <c:pt idx="16169">
                  <c:v>98.701700000000002</c:v>
                </c:pt>
                <c:pt idx="16170">
                  <c:v>98.701700000000002</c:v>
                </c:pt>
                <c:pt idx="16171">
                  <c:v>98.701700000000002</c:v>
                </c:pt>
                <c:pt idx="16172">
                  <c:v>98.701700000000002</c:v>
                </c:pt>
                <c:pt idx="16173">
                  <c:v>98.701700000000002</c:v>
                </c:pt>
                <c:pt idx="16174">
                  <c:v>98.701700000000002</c:v>
                </c:pt>
                <c:pt idx="16175">
                  <c:v>98.701700000000002</c:v>
                </c:pt>
                <c:pt idx="16176">
                  <c:v>98.701700000000002</c:v>
                </c:pt>
                <c:pt idx="16177">
                  <c:v>98.701700000000002</c:v>
                </c:pt>
                <c:pt idx="16178">
                  <c:v>98.701700000000002</c:v>
                </c:pt>
                <c:pt idx="16179">
                  <c:v>98.701700000000002</c:v>
                </c:pt>
                <c:pt idx="16180">
                  <c:v>98.701700000000002</c:v>
                </c:pt>
                <c:pt idx="16181">
                  <c:v>98.701700000000002</c:v>
                </c:pt>
                <c:pt idx="16182">
                  <c:v>98.701700000000002</c:v>
                </c:pt>
                <c:pt idx="16183">
                  <c:v>98.701700000000002</c:v>
                </c:pt>
                <c:pt idx="16184">
                  <c:v>98.701700000000002</c:v>
                </c:pt>
                <c:pt idx="16185">
                  <c:v>98.701700000000002</c:v>
                </c:pt>
                <c:pt idx="16186">
                  <c:v>98.701700000000002</c:v>
                </c:pt>
                <c:pt idx="16187">
                  <c:v>98.701700000000002</c:v>
                </c:pt>
                <c:pt idx="16188">
                  <c:v>98.701700000000002</c:v>
                </c:pt>
                <c:pt idx="16189">
                  <c:v>98.701700000000002</c:v>
                </c:pt>
                <c:pt idx="16190">
                  <c:v>98.701700000000002</c:v>
                </c:pt>
                <c:pt idx="16191">
                  <c:v>98.701700000000002</c:v>
                </c:pt>
                <c:pt idx="16192">
                  <c:v>98.701700000000002</c:v>
                </c:pt>
                <c:pt idx="16193">
                  <c:v>98.701700000000002</c:v>
                </c:pt>
                <c:pt idx="16194">
                  <c:v>98.701700000000002</c:v>
                </c:pt>
                <c:pt idx="16195">
                  <c:v>98.701700000000002</c:v>
                </c:pt>
                <c:pt idx="16196">
                  <c:v>98.701700000000002</c:v>
                </c:pt>
                <c:pt idx="16197">
                  <c:v>98.701700000000002</c:v>
                </c:pt>
                <c:pt idx="16198">
                  <c:v>98.701700000000002</c:v>
                </c:pt>
                <c:pt idx="16199">
                  <c:v>98.701700000000002</c:v>
                </c:pt>
                <c:pt idx="16200">
                  <c:v>98.701700000000002</c:v>
                </c:pt>
                <c:pt idx="16201">
                  <c:v>98.701700000000002</c:v>
                </c:pt>
                <c:pt idx="16202">
                  <c:v>98.701700000000002</c:v>
                </c:pt>
                <c:pt idx="16203">
                  <c:v>98.701700000000002</c:v>
                </c:pt>
                <c:pt idx="16204">
                  <c:v>98.701700000000002</c:v>
                </c:pt>
                <c:pt idx="16205">
                  <c:v>98.701700000000002</c:v>
                </c:pt>
                <c:pt idx="16206">
                  <c:v>98.701700000000002</c:v>
                </c:pt>
                <c:pt idx="16207">
                  <c:v>98.701700000000002</c:v>
                </c:pt>
                <c:pt idx="16208">
                  <c:v>98.701700000000002</c:v>
                </c:pt>
                <c:pt idx="16209">
                  <c:v>98.701700000000002</c:v>
                </c:pt>
                <c:pt idx="16210">
                  <c:v>98.701700000000002</c:v>
                </c:pt>
                <c:pt idx="16211">
                  <c:v>98.701700000000002</c:v>
                </c:pt>
                <c:pt idx="16212">
                  <c:v>98.701700000000002</c:v>
                </c:pt>
                <c:pt idx="16213">
                  <c:v>98.701700000000002</c:v>
                </c:pt>
                <c:pt idx="16214">
                  <c:v>98.701700000000002</c:v>
                </c:pt>
                <c:pt idx="16215">
                  <c:v>98.701700000000002</c:v>
                </c:pt>
                <c:pt idx="16216">
                  <c:v>98.701700000000002</c:v>
                </c:pt>
                <c:pt idx="16217">
                  <c:v>98.701700000000002</c:v>
                </c:pt>
                <c:pt idx="16218">
                  <c:v>98.701700000000002</c:v>
                </c:pt>
                <c:pt idx="16219">
                  <c:v>98.701700000000002</c:v>
                </c:pt>
                <c:pt idx="16220">
                  <c:v>98.701700000000002</c:v>
                </c:pt>
                <c:pt idx="16221">
                  <c:v>98.701700000000002</c:v>
                </c:pt>
                <c:pt idx="16222">
                  <c:v>98.701700000000002</c:v>
                </c:pt>
                <c:pt idx="16223">
                  <c:v>98.701700000000002</c:v>
                </c:pt>
                <c:pt idx="16224">
                  <c:v>98.701700000000002</c:v>
                </c:pt>
                <c:pt idx="16225">
                  <c:v>98.701700000000002</c:v>
                </c:pt>
                <c:pt idx="16226">
                  <c:v>98.701700000000002</c:v>
                </c:pt>
                <c:pt idx="16227">
                  <c:v>98.701700000000002</c:v>
                </c:pt>
                <c:pt idx="16228">
                  <c:v>98.701700000000002</c:v>
                </c:pt>
                <c:pt idx="16229">
                  <c:v>98.701700000000002</c:v>
                </c:pt>
                <c:pt idx="16230">
                  <c:v>98.701700000000002</c:v>
                </c:pt>
                <c:pt idx="16231">
                  <c:v>98.701700000000002</c:v>
                </c:pt>
                <c:pt idx="16232">
                  <c:v>98.701700000000002</c:v>
                </c:pt>
                <c:pt idx="16233">
                  <c:v>98.701700000000002</c:v>
                </c:pt>
                <c:pt idx="16234">
                  <c:v>98.701700000000002</c:v>
                </c:pt>
                <c:pt idx="16235">
                  <c:v>98.701700000000002</c:v>
                </c:pt>
                <c:pt idx="16236">
                  <c:v>98.701700000000002</c:v>
                </c:pt>
                <c:pt idx="16237">
                  <c:v>98.701700000000002</c:v>
                </c:pt>
                <c:pt idx="16238">
                  <c:v>98.701700000000002</c:v>
                </c:pt>
                <c:pt idx="16239">
                  <c:v>98.701700000000002</c:v>
                </c:pt>
                <c:pt idx="16240">
                  <c:v>98.701700000000002</c:v>
                </c:pt>
                <c:pt idx="16241">
                  <c:v>98.701700000000002</c:v>
                </c:pt>
                <c:pt idx="16242">
                  <c:v>98.701700000000002</c:v>
                </c:pt>
                <c:pt idx="16243">
                  <c:v>98.701700000000002</c:v>
                </c:pt>
                <c:pt idx="16244">
                  <c:v>98.701700000000002</c:v>
                </c:pt>
                <c:pt idx="16245">
                  <c:v>98.701700000000002</c:v>
                </c:pt>
                <c:pt idx="16246">
                  <c:v>98.701700000000002</c:v>
                </c:pt>
                <c:pt idx="16247">
                  <c:v>98.701700000000002</c:v>
                </c:pt>
                <c:pt idx="16248">
                  <c:v>98.701700000000002</c:v>
                </c:pt>
                <c:pt idx="16249">
                  <c:v>98.701700000000002</c:v>
                </c:pt>
                <c:pt idx="16250">
                  <c:v>98.701700000000002</c:v>
                </c:pt>
                <c:pt idx="16251">
                  <c:v>98.701700000000002</c:v>
                </c:pt>
                <c:pt idx="16252">
                  <c:v>98.701700000000002</c:v>
                </c:pt>
                <c:pt idx="16253">
                  <c:v>98.701700000000002</c:v>
                </c:pt>
                <c:pt idx="16254">
                  <c:v>98.701700000000002</c:v>
                </c:pt>
                <c:pt idx="16255">
                  <c:v>98.701700000000002</c:v>
                </c:pt>
                <c:pt idx="16256">
                  <c:v>98.701700000000002</c:v>
                </c:pt>
                <c:pt idx="16257">
                  <c:v>98.701700000000002</c:v>
                </c:pt>
                <c:pt idx="16258">
                  <c:v>98.701700000000002</c:v>
                </c:pt>
                <c:pt idx="16259">
                  <c:v>98.701700000000002</c:v>
                </c:pt>
                <c:pt idx="16260">
                  <c:v>98.701700000000002</c:v>
                </c:pt>
                <c:pt idx="16261">
                  <c:v>98.701700000000002</c:v>
                </c:pt>
                <c:pt idx="16262">
                  <c:v>98.701700000000002</c:v>
                </c:pt>
                <c:pt idx="16263">
                  <c:v>98.701700000000002</c:v>
                </c:pt>
                <c:pt idx="16264">
                  <c:v>98.701700000000002</c:v>
                </c:pt>
                <c:pt idx="16265">
                  <c:v>98.701700000000002</c:v>
                </c:pt>
                <c:pt idx="16266">
                  <c:v>98.701700000000002</c:v>
                </c:pt>
                <c:pt idx="16267">
                  <c:v>98.701700000000002</c:v>
                </c:pt>
                <c:pt idx="16268">
                  <c:v>98.701700000000002</c:v>
                </c:pt>
                <c:pt idx="16269">
                  <c:v>98.701700000000002</c:v>
                </c:pt>
                <c:pt idx="16270">
                  <c:v>98.701700000000002</c:v>
                </c:pt>
                <c:pt idx="16271">
                  <c:v>98.701700000000002</c:v>
                </c:pt>
                <c:pt idx="16272">
                  <c:v>98.701700000000002</c:v>
                </c:pt>
                <c:pt idx="16273">
                  <c:v>98.701700000000002</c:v>
                </c:pt>
                <c:pt idx="16274">
                  <c:v>98.701800000000006</c:v>
                </c:pt>
                <c:pt idx="16275">
                  <c:v>98.701800000000006</c:v>
                </c:pt>
                <c:pt idx="16276">
                  <c:v>98.701800000000006</c:v>
                </c:pt>
                <c:pt idx="16277">
                  <c:v>98.701800000000006</c:v>
                </c:pt>
                <c:pt idx="16278">
                  <c:v>98.701800000000006</c:v>
                </c:pt>
                <c:pt idx="16279">
                  <c:v>98.701800000000006</c:v>
                </c:pt>
                <c:pt idx="16280">
                  <c:v>98.701800000000006</c:v>
                </c:pt>
                <c:pt idx="16281">
                  <c:v>98.701800000000006</c:v>
                </c:pt>
                <c:pt idx="16282">
                  <c:v>98.701800000000006</c:v>
                </c:pt>
                <c:pt idx="16283">
                  <c:v>98.701800000000006</c:v>
                </c:pt>
                <c:pt idx="16284">
                  <c:v>98.701800000000006</c:v>
                </c:pt>
                <c:pt idx="16285">
                  <c:v>98.701800000000006</c:v>
                </c:pt>
                <c:pt idx="16286">
                  <c:v>98.701800000000006</c:v>
                </c:pt>
                <c:pt idx="16287">
                  <c:v>98.701800000000006</c:v>
                </c:pt>
                <c:pt idx="16288">
                  <c:v>98.701800000000006</c:v>
                </c:pt>
                <c:pt idx="16289">
                  <c:v>98.701800000000006</c:v>
                </c:pt>
                <c:pt idx="16290">
                  <c:v>98.701800000000006</c:v>
                </c:pt>
                <c:pt idx="16291">
                  <c:v>98.701800000000006</c:v>
                </c:pt>
                <c:pt idx="16292">
                  <c:v>98.701800000000006</c:v>
                </c:pt>
                <c:pt idx="16293">
                  <c:v>98.701800000000006</c:v>
                </c:pt>
                <c:pt idx="16294">
                  <c:v>98.701800000000006</c:v>
                </c:pt>
                <c:pt idx="16295">
                  <c:v>98.701800000000006</c:v>
                </c:pt>
                <c:pt idx="16296">
                  <c:v>98.701800000000006</c:v>
                </c:pt>
                <c:pt idx="16297">
                  <c:v>98.701800000000006</c:v>
                </c:pt>
                <c:pt idx="16298">
                  <c:v>98.701800000000006</c:v>
                </c:pt>
                <c:pt idx="16299">
                  <c:v>98.701800000000006</c:v>
                </c:pt>
                <c:pt idx="16300">
                  <c:v>98.701800000000006</c:v>
                </c:pt>
                <c:pt idx="16301">
                  <c:v>98.701800000000006</c:v>
                </c:pt>
                <c:pt idx="16302">
                  <c:v>98.701800000000006</c:v>
                </c:pt>
                <c:pt idx="16303">
                  <c:v>98.701800000000006</c:v>
                </c:pt>
                <c:pt idx="16304">
                  <c:v>98.701800000000006</c:v>
                </c:pt>
                <c:pt idx="16305">
                  <c:v>98.701800000000006</c:v>
                </c:pt>
                <c:pt idx="16306">
                  <c:v>98.701800000000006</c:v>
                </c:pt>
                <c:pt idx="16307">
                  <c:v>98.701800000000006</c:v>
                </c:pt>
                <c:pt idx="16308">
                  <c:v>98.701800000000006</c:v>
                </c:pt>
                <c:pt idx="16309">
                  <c:v>98.701800000000006</c:v>
                </c:pt>
                <c:pt idx="16310">
                  <c:v>98.701800000000006</c:v>
                </c:pt>
                <c:pt idx="16311">
                  <c:v>98.701800000000006</c:v>
                </c:pt>
                <c:pt idx="16312">
                  <c:v>98.701800000000006</c:v>
                </c:pt>
                <c:pt idx="16313">
                  <c:v>98.701800000000006</c:v>
                </c:pt>
                <c:pt idx="16314">
                  <c:v>98.701800000000006</c:v>
                </c:pt>
                <c:pt idx="16315">
                  <c:v>98.701800000000006</c:v>
                </c:pt>
                <c:pt idx="16316">
                  <c:v>98.701800000000006</c:v>
                </c:pt>
                <c:pt idx="16317">
                  <c:v>98.701800000000006</c:v>
                </c:pt>
                <c:pt idx="16318">
                  <c:v>98.701800000000006</c:v>
                </c:pt>
                <c:pt idx="16319">
                  <c:v>98.701800000000006</c:v>
                </c:pt>
                <c:pt idx="16320">
                  <c:v>98.701800000000006</c:v>
                </c:pt>
                <c:pt idx="16321">
                  <c:v>98.701800000000006</c:v>
                </c:pt>
                <c:pt idx="16322">
                  <c:v>98.701800000000006</c:v>
                </c:pt>
                <c:pt idx="16323">
                  <c:v>98.701800000000006</c:v>
                </c:pt>
                <c:pt idx="16324">
                  <c:v>98.701800000000006</c:v>
                </c:pt>
                <c:pt idx="16325">
                  <c:v>98.701800000000006</c:v>
                </c:pt>
                <c:pt idx="16326">
                  <c:v>98.701800000000006</c:v>
                </c:pt>
                <c:pt idx="16327">
                  <c:v>98.701800000000006</c:v>
                </c:pt>
                <c:pt idx="16328">
                  <c:v>98.701800000000006</c:v>
                </c:pt>
                <c:pt idx="16329">
                  <c:v>98.701800000000006</c:v>
                </c:pt>
                <c:pt idx="16330">
                  <c:v>98.701800000000006</c:v>
                </c:pt>
                <c:pt idx="16331">
                  <c:v>98.701800000000006</c:v>
                </c:pt>
                <c:pt idx="16332">
                  <c:v>98.701800000000006</c:v>
                </c:pt>
                <c:pt idx="16333">
                  <c:v>98.701800000000006</c:v>
                </c:pt>
                <c:pt idx="16334">
                  <c:v>98.701800000000006</c:v>
                </c:pt>
                <c:pt idx="16335">
                  <c:v>98.701800000000006</c:v>
                </c:pt>
                <c:pt idx="16336">
                  <c:v>98.701800000000006</c:v>
                </c:pt>
                <c:pt idx="16337">
                  <c:v>98.701800000000006</c:v>
                </c:pt>
                <c:pt idx="16338">
                  <c:v>98.701800000000006</c:v>
                </c:pt>
                <c:pt idx="16339">
                  <c:v>98.701800000000006</c:v>
                </c:pt>
                <c:pt idx="16340">
                  <c:v>98.701800000000006</c:v>
                </c:pt>
                <c:pt idx="16341">
                  <c:v>98.701800000000006</c:v>
                </c:pt>
                <c:pt idx="16342">
                  <c:v>98.701800000000006</c:v>
                </c:pt>
                <c:pt idx="16343">
                  <c:v>98.701800000000006</c:v>
                </c:pt>
                <c:pt idx="16344">
                  <c:v>98.701800000000006</c:v>
                </c:pt>
                <c:pt idx="16345">
                  <c:v>98.701800000000006</c:v>
                </c:pt>
                <c:pt idx="16346">
                  <c:v>98.701800000000006</c:v>
                </c:pt>
                <c:pt idx="16347">
                  <c:v>98.701800000000006</c:v>
                </c:pt>
                <c:pt idx="16348">
                  <c:v>98.701800000000006</c:v>
                </c:pt>
                <c:pt idx="16349">
                  <c:v>98.701800000000006</c:v>
                </c:pt>
                <c:pt idx="16350">
                  <c:v>98.701800000000006</c:v>
                </c:pt>
                <c:pt idx="16351">
                  <c:v>98.701800000000006</c:v>
                </c:pt>
                <c:pt idx="16352">
                  <c:v>98.701800000000006</c:v>
                </c:pt>
                <c:pt idx="16353">
                  <c:v>98.701800000000006</c:v>
                </c:pt>
                <c:pt idx="16354">
                  <c:v>98.701800000000006</c:v>
                </c:pt>
                <c:pt idx="16355">
                  <c:v>98.701800000000006</c:v>
                </c:pt>
                <c:pt idx="16356">
                  <c:v>98.701800000000006</c:v>
                </c:pt>
                <c:pt idx="16357">
                  <c:v>98.701800000000006</c:v>
                </c:pt>
                <c:pt idx="16358">
                  <c:v>98.701800000000006</c:v>
                </c:pt>
                <c:pt idx="16359">
                  <c:v>98.701800000000006</c:v>
                </c:pt>
                <c:pt idx="16360">
                  <c:v>98.701800000000006</c:v>
                </c:pt>
                <c:pt idx="16361">
                  <c:v>98.701800000000006</c:v>
                </c:pt>
                <c:pt idx="16362">
                  <c:v>98.701800000000006</c:v>
                </c:pt>
                <c:pt idx="16363">
                  <c:v>98.701800000000006</c:v>
                </c:pt>
                <c:pt idx="16364">
                  <c:v>98.701800000000006</c:v>
                </c:pt>
                <c:pt idx="16365">
                  <c:v>98.701800000000006</c:v>
                </c:pt>
                <c:pt idx="16366">
                  <c:v>98.701800000000006</c:v>
                </c:pt>
                <c:pt idx="16367">
                  <c:v>98.701800000000006</c:v>
                </c:pt>
                <c:pt idx="16368">
                  <c:v>98.701800000000006</c:v>
                </c:pt>
                <c:pt idx="16369">
                  <c:v>98.701800000000006</c:v>
                </c:pt>
                <c:pt idx="16370">
                  <c:v>98.701800000000006</c:v>
                </c:pt>
                <c:pt idx="16371">
                  <c:v>98.701800000000006</c:v>
                </c:pt>
                <c:pt idx="16372">
                  <c:v>98.701800000000006</c:v>
                </c:pt>
                <c:pt idx="16373">
                  <c:v>98.701800000000006</c:v>
                </c:pt>
                <c:pt idx="16374">
                  <c:v>98.701800000000006</c:v>
                </c:pt>
                <c:pt idx="16375">
                  <c:v>98.701800000000006</c:v>
                </c:pt>
                <c:pt idx="16376">
                  <c:v>98.701800000000006</c:v>
                </c:pt>
                <c:pt idx="16377">
                  <c:v>98.701800000000006</c:v>
                </c:pt>
                <c:pt idx="16378">
                  <c:v>98.701800000000006</c:v>
                </c:pt>
                <c:pt idx="16379">
                  <c:v>98.701800000000006</c:v>
                </c:pt>
                <c:pt idx="16380">
                  <c:v>98.701800000000006</c:v>
                </c:pt>
                <c:pt idx="16381">
                  <c:v>98.701800000000006</c:v>
                </c:pt>
                <c:pt idx="16382">
                  <c:v>98.701800000000006</c:v>
                </c:pt>
                <c:pt idx="16383">
                  <c:v>98.701800000000006</c:v>
                </c:pt>
                <c:pt idx="16384">
                  <c:v>98.701800000000006</c:v>
                </c:pt>
                <c:pt idx="16385">
                  <c:v>98.701800000000006</c:v>
                </c:pt>
                <c:pt idx="16386">
                  <c:v>98.701800000000006</c:v>
                </c:pt>
                <c:pt idx="16387">
                  <c:v>98.701800000000006</c:v>
                </c:pt>
                <c:pt idx="16388">
                  <c:v>98.701800000000006</c:v>
                </c:pt>
                <c:pt idx="16389">
                  <c:v>98.701800000000006</c:v>
                </c:pt>
                <c:pt idx="16390">
                  <c:v>98.701800000000006</c:v>
                </c:pt>
                <c:pt idx="16391">
                  <c:v>98.701800000000006</c:v>
                </c:pt>
                <c:pt idx="16392">
                  <c:v>98.701800000000006</c:v>
                </c:pt>
                <c:pt idx="16393">
                  <c:v>98.701800000000006</c:v>
                </c:pt>
                <c:pt idx="16394">
                  <c:v>98.701800000000006</c:v>
                </c:pt>
                <c:pt idx="16395">
                  <c:v>98.701800000000006</c:v>
                </c:pt>
                <c:pt idx="16396">
                  <c:v>98.701800000000006</c:v>
                </c:pt>
                <c:pt idx="16397">
                  <c:v>98.701800000000006</c:v>
                </c:pt>
                <c:pt idx="16398">
                  <c:v>98.701800000000006</c:v>
                </c:pt>
                <c:pt idx="16399">
                  <c:v>98.701800000000006</c:v>
                </c:pt>
                <c:pt idx="16400">
                  <c:v>98.701800000000006</c:v>
                </c:pt>
                <c:pt idx="16401">
                  <c:v>98.701800000000006</c:v>
                </c:pt>
                <c:pt idx="16402">
                  <c:v>98.701800000000006</c:v>
                </c:pt>
                <c:pt idx="16403">
                  <c:v>98.701800000000006</c:v>
                </c:pt>
                <c:pt idx="16404">
                  <c:v>98.701800000000006</c:v>
                </c:pt>
                <c:pt idx="16405">
                  <c:v>98.701800000000006</c:v>
                </c:pt>
                <c:pt idx="16406">
                  <c:v>98.701800000000006</c:v>
                </c:pt>
                <c:pt idx="16407">
                  <c:v>98.701800000000006</c:v>
                </c:pt>
                <c:pt idx="16408">
                  <c:v>98.701800000000006</c:v>
                </c:pt>
                <c:pt idx="16409">
                  <c:v>98.701800000000006</c:v>
                </c:pt>
                <c:pt idx="16410">
                  <c:v>98.701800000000006</c:v>
                </c:pt>
                <c:pt idx="16411">
                  <c:v>98.701800000000006</c:v>
                </c:pt>
                <c:pt idx="16412">
                  <c:v>98.701800000000006</c:v>
                </c:pt>
                <c:pt idx="16413">
                  <c:v>98.701800000000006</c:v>
                </c:pt>
                <c:pt idx="16414">
                  <c:v>98.701800000000006</c:v>
                </c:pt>
                <c:pt idx="16415">
                  <c:v>98.701800000000006</c:v>
                </c:pt>
                <c:pt idx="16416">
                  <c:v>98.701800000000006</c:v>
                </c:pt>
                <c:pt idx="16417">
                  <c:v>98.701800000000006</c:v>
                </c:pt>
                <c:pt idx="16418">
                  <c:v>98.701800000000006</c:v>
                </c:pt>
                <c:pt idx="16419">
                  <c:v>98.701800000000006</c:v>
                </c:pt>
                <c:pt idx="16420">
                  <c:v>98.701800000000006</c:v>
                </c:pt>
                <c:pt idx="16421">
                  <c:v>98.701800000000006</c:v>
                </c:pt>
                <c:pt idx="16422">
                  <c:v>98.701800000000006</c:v>
                </c:pt>
                <c:pt idx="16423">
                  <c:v>98.701800000000006</c:v>
                </c:pt>
                <c:pt idx="16424">
                  <c:v>98.701800000000006</c:v>
                </c:pt>
                <c:pt idx="16425">
                  <c:v>98.701800000000006</c:v>
                </c:pt>
                <c:pt idx="16426">
                  <c:v>98.701800000000006</c:v>
                </c:pt>
                <c:pt idx="16427">
                  <c:v>98.701800000000006</c:v>
                </c:pt>
                <c:pt idx="16428">
                  <c:v>98.701800000000006</c:v>
                </c:pt>
                <c:pt idx="16429">
                  <c:v>98.701800000000006</c:v>
                </c:pt>
                <c:pt idx="16430">
                  <c:v>98.701800000000006</c:v>
                </c:pt>
                <c:pt idx="16431">
                  <c:v>98.701800000000006</c:v>
                </c:pt>
                <c:pt idx="16432">
                  <c:v>98.701800000000006</c:v>
                </c:pt>
                <c:pt idx="16433">
                  <c:v>98.701800000000006</c:v>
                </c:pt>
                <c:pt idx="16434">
                  <c:v>98.701800000000006</c:v>
                </c:pt>
                <c:pt idx="16435">
                  <c:v>98.701800000000006</c:v>
                </c:pt>
                <c:pt idx="16436">
                  <c:v>98.701800000000006</c:v>
                </c:pt>
                <c:pt idx="16437">
                  <c:v>98.701800000000006</c:v>
                </c:pt>
                <c:pt idx="16438">
                  <c:v>98.701800000000006</c:v>
                </c:pt>
                <c:pt idx="16439">
                  <c:v>98.701800000000006</c:v>
                </c:pt>
                <c:pt idx="16440">
                  <c:v>98.701800000000006</c:v>
                </c:pt>
                <c:pt idx="16441">
                  <c:v>98.701800000000006</c:v>
                </c:pt>
                <c:pt idx="16442">
                  <c:v>98.701800000000006</c:v>
                </c:pt>
                <c:pt idx="16443">
                  <c:v>98.701800000000006</c:v>
                </c:pt>
                <c:pt idx="16444">
                  <c:v>98.701800000000006</c:v>
                </c:pt>
                <c:pt idx="16445">
                  <c:v>98.701800000000006</c:v>
                </c:pt>
                <c:pt idx="16446">
                  <c:v>98.701800000000006</c:v>
                </c:pt>
                <c:pt idx="16447">
                  <c:v>98.701800000000006</c:v>
                </c:pt>
                <c:pt idx="16448">
                  <c:v>98.701800000000006</c:v>
                </c:pt>
                <c:pt idx="16449">
                  <c:v>98.701800000000006</c:v>
                </c:pt>
                <c:pt idx="16450">
                  <c:v>98.701800000000006</c:v>
                </c:pt>
                <c:pt idx="16451">
                  <c:v>98.701800000000006</c:v>
                </c:pt>
                <c:pt idx="16452">
                  <c:v>98.701800000000006</c:v>
                </c:pt>
                <c:pt idx="16453">
                  <c:v>98.701800000000006</c:v>
                </c:pt>
                <c:pt idx="16454">
                  <c:v>98.701800000000006</c:v>
                </c:pt>
                <c:pt idx="16455">
                  <c:v>98.701800000000006</c:v>
                </c:pt>
                <c:pt idx="16456">
                  <c:v>98.701800000000006</c:v>
                </c:pt>
                <c:pt idx="16457">
                  <c:v>98.701800000000006</c:v>
                </c:pt>
                <c:pt idx="16458">
                  <c:v>98.701800000000006</c:v>
                </c:pt>
                <c:pt idx="16459">
                  <c:v>98.701800000000006</c:v>
                </c:pt>
                <c:pt idx="16460">
                  <c:v>98.701800000000006</c:v>
                </c:pt>
                <c:pt idx="16461">
                  <c:v>98.701800000000006</c:v>
                </c:pt>
                <c:pt idx="16462">
                  <c:v>98.701800000000006</c:v>
                </c:pt>
                <c:pt idx="16463">
                  <c:v>98.701800000000006</c:v>
                </c:pt>
                <c:pt idx="16464">
                  <c:v>98.701800000000006</c:v>
                </c:pt>
                <c:pt idx="16465">
                  <c:v>98.701800000000006</c:v>
                </c:pt>
                <c:pt idx="16466">
                  <c:v>98.701800000000006</c:v>
                </c:pt>
                <c:pt idx="16467">
                  <c:v>98.701800000000006</c:v>
                </c:pt>
                <c:pt idx="16468">
                  <c:v>98.701800000000006</c:v>
                </c:pt>
                <c:pt idx="16469">
                  <c:v>98.701800000000006</c:v>
                </c:pt>
                <c:pt idx="16470">
                  <c:v>98.701800000000006</c:v>
                </c:pt>
                <c:pt idx="16471">
                  <c:v>98.701800000000006</c:v>
                </c:pt>
                <c:pt idx="16472">
                  <c:v>98.701800000000006</c:v>
                </c:pt>
                <c:pt idx="16473">
                  <c:v>98.701800000000006</c:v>
                </c:pt>
                <c:pt idx="16474">
                  <c:v>98.701800000000006</c:v>
                </c:pt>
                <c:pt idx="16475">
                  <c:v>98.701800000000006</c:v>
                </c:pt>
                <c:pt idx="16476">
                  <c:v>98.701800000000006</c:v>
                </c:pt>
                <c:pt idx="16477">
                  <c:v>98.701800000000006</c:v>
                </c:pt>
                <c:pt idx="16478">
                  <c:v>98.701800000000006</c:v>
                </c:pt>
                <c:pt idx="16479">
                  <c:v>98.701800000000006</c:v>
                </c:pt>
                <c:pt idx="16480">
                  <c:v>98.701800000000006</c:v>
                </c:pt>
                <c:pt idx="16481">
                  <c:v>98.701800000000006</c:v>
                </c:pt>
                <c:pt idx="16482">
                  <c:v>98.701800000000006</c:v>
                </c:pt>
                <c:pt idx="16483">
                  <c:v>98.701800000000006</c:v>
                </c:pt>
                <c:pt idx="16484">
                  <c:v>98.701800000000006</c:v>
                </c:pt>
                <c:pt idx="16485">
                  <c:v>98.701800000000006</c:v>
                </c:pt>
                <c:pt idx="16486">
                  <c:v>98.701800000000006</c:v>
                </c:pt>
                <c:pt idx="16487">
                  <c:v>98.701800000000006</c:v>
                </c:pt>
                <c:pt idx="16488">
                  <c:v>98.701800000000006</c:v>
                </c:pt>
                <c:pt idx="16489">
                  <c:v>98.701800000000006</c:v>
                </c:pt>
                <c:pt idx="16490">
                  <c:v>98.701800000000006</c:v>
                </c:pt>
                <c:pt idx="16491">
                  <c:v>98.701800000000006</c:v>
                </c:pt>
                <c:pt idx="16492">
                  <c:v>98.701800000000006</c:v>
                </c:pt>
                <c:pt idx="16493">
                  <c:v>98.701800000000006</c:v>
                </c:pt>
                <c:pt idx="16494">
                  <c:v>98.701800000000006</c:v>
                </c:pt>
                <c:pt idx="16495">
                  <c:v>98.701800000000006</c:v>
                </c:pt>
                <c:pt idx="16496">
                  <c:v>98.701800000000006</c:v>
                </c:pt>
                <c:pt idx="16497">
                  <c:v>98.701800000000006</c:v>
                </c:pt>
                <c:pt idx="16498">
                  <c:v>98.701800000000006</c:v>
                </c:pt>
                <c:pt idx="16499">
                  <c:v>98.701800000000006</c:v>
                </c:pt>
                <c:pt idx="16500">
                  <c:v>98.701800000000006</c:v>
                </c:pt>
                <c:pt idx="16501">
                  <c:v>98.701800000000006</c:v>
                </c:pt>
                <c:pt idx="16502">
                  <c:v>98.701800000000006</c:v>
                </c:pt>
                <c:pt idx="16503">
                  <c:v>98.701800000000006</c:v>
                </c:pt>
                <c:pt idx="16504">
                  <c:v>98.701800000000006</c:v>
                </c:pt>
                <c:pt idx="16505">
                  <c:v>98.701800000000006</c:v>
                </c:pt>
                <c:pt idx="16506">
                  <c:v>98.701800000000006</c:v>
                </c:pt>
                <c:pt idx="16507">
                  <c:v>98.701800000000006</c:v>
                </c:pt>
                <c:pt idx="16508">
                  <c:v>98.701800000000006</c:v>
                </c:pt>
                <c:pt idx="16509">
                  <c:v>98.701800000000006</c:v>
                </c:pt>
                <c:pt idx="16510">
                  <c:v>98.701800000000006</c:v>
                </c:pt>
                <c:pt idx="16511">
                  <c:v>98.701800000000006</c:v>
                </c:pt>
                <c:pt idx="16512">
                  <c:v>98.701800000000006</c:v>
                </c:pt>
                <c:pt idx="16513">
                  <c:v>98.701800000000006</c:v>
                </c:pt>
                <c:pt idx="16514">
                  <c:v>98.701800000000006</c:v>
                </c:pt>
                <c:pt idx="16515">
                  <c:v>98.701800000000006</c:v>
                </c:pt>
                <c:pt idx="16516">
                  <c:v>98.701800000000006</c:v>
                </c:pt>
                <c:pt idx="16517">
                  <c:v>98.701800000000006</c:v>
                </c:pt>
                <c:pt idx="16518">
                  <c:v>98.701800000000006</c:v>
                </c:pt>
                <c:pt idx="16519">
                  <c:v>98.701800000000006</c:v>
                </c:pt>
                <c:pt idx="16520">
                  <c:v>98.701800000000006</c:v>
                </c:pt>
                <c:pt idx="16521">
                  <c:v>98.701800000000006</c:v>
                </c:pt>
                <c:pt idx="16522">
                  <c:v>98.701800000000006</c:v>
                </c:pt>
                <c:pt idx="16523">
                  <c:v>98.701800000000006</c:v>
                </c:pt>
                <c:pt idx="16524">
                  <c:v>98.701800000000006</c:v>
                </c:pt>
                <c:pt idx="16525">
                  <c:v>98.701800000000006</c:v>
                </c:pt>
                <c:pt idx="16526">
                  <c:v>98.701800000000006</c:v>
                </c:pt>
                <c:pt idx="16527">
                  <c:v>98.701800000000006</c:v>
                </c:pt>
                <c:pt idx="16528">
                  <c:v>98.701800000000006</c:v>
                </c:pt>
                <c:pt idx="16529">
                  <c:v>98.701800000000006</c:v>
                </c:pt>
                <c:pt idx="16530">
                  <c:v>98.701800000000006</c:v>
                </c:pt>
                <c:pt idx="16531">
                  <c:v>98.701800000000006</c:v>
                </c:pt>
                <c:pt idx="16532">
                  <c:v>98.701800000000006</c:v>
                </c:pt>
                <c:pt idx="16533">
                  <c:v>98.701800000000006</c:v>
                </c:pt>
                <c:pt idx="16534">
                  <c:v>98.701800000000006</c:v>
                </c:pt>
                <c:pt idx="16535">
                  <c:v>98.701800000000006</c:v>
                </c:pt>
                <c:pt idx="16536">
                  <c:v>98.701800000000006</c:v>
                </c:pt>
                <c:pt idx="16537">
                  <c:v>98.701800000000006</c:v>
                </c:pt>
                <c:pt idx="16538">
                  <c:v>98.701800000000006</c:v>
                </c:pt>
                <c:pt idx="16539">
                  <c:v>98.701800000000006</c:v>
                </c:pt>
                <c:pt idx="16540">
                  <c:v>98.701800000000006</c:v>
                </c:pt>
                <c:pt idx="16541">
                  <c:v>98.701800000000006</c:v>
                </c:pt>
                <c:pt idx="16542">
                  <c:v>98.701800000000006</c:v>
                </c:pt>
                <c:pt idx="16543">
                  <c:v>98.701800000000006</c:v>
                </c:pt>
                <c:pt idx="16544">
                  <c:v>98.701800000000006</c:v>
                </c:pt>
                <c:pt idx="16545">
                  <c:v>98.701800000000006</c:v>
                </c:pt>
                <c:pt idx="16546">
                  <c:v>98.701800000000006</c:v>
                </c:pt>
                <c:pt idx="16547">
                  <c:v>98.701800000000006</c:v>
                </c:pt>
                <c:pt idx="16548">
                  <c:v>98.701800000000006</c:v>
                </c:pt>
                <c:pt idx="16549">
                  <c:v>98.701800000000006</c:v>
                </c:pt>
                <c:pt idx="16550">
                  <c:v>98.701800000000006</c:v>
                </c:pt>
                <c:pt idx="16551">
                  <c:v>98.701800000000006</c:v>
                </c:pt>
                <c:pt idx="16552">
                  <c:v>98.701800000000006</c:v>
                </c:pt>
                <c:pt idx="16553">
                  <c:v>98.701800000000006</c:v>
                </c:pt>
                <c:pt idx="16554">
                  <c:v>98.701800000000006</c:v>
                </c:pt>
                <c:pt idx="16555">
                  <c:v>98.701800000000006</c:v>
                </c:pt>
                <c:pt idx="16556">
                  <c:v>98.701800000000006</c:v>
                </c:pt>
                <c:pt idx="16557">
                  <c:v>98.701800000000006</c:v>
                </c:pt>
                <c:pt idx="16558">
                  <c:v>98.701800000000006</c:v>
                </c:pt>
                <c:pt idx="16559">
                  <c:v>98.701800000000006</c:v>
                </c:pt>
                <c:pt idx="16560">
                  <c:v>98.701800000000006</c:v>
                </c:pt>
                <c:pt idx="16561">
                  <c:v>98.701800000000006</c:v>
                </c:pt>
                <c:pt idx="16562">
                  <c:v>98.701800000000006</c:v>
                </c:pt>
                <c:pt idx="16563">
                  <c:v>98.701800000000006</c:v>
                </c:pt>
                <c:pt idx="16564">
                  <c:v>98.701800000000006</c:v>
                </c:pt>
                <c:pt idx="16565">
                  <c:v>98.701800000000006</c:v>
                </c:pt>
                <c:pt idx="16566">
                  <c:v>98.701800000000006</c:v>
                </c:pt>
                <c:pt idx="16567">
                  <c:v>98.701800000000006</c:v>
                </c:pt>
                <c:pt idx="16568">
                  <c:v>98.701800000000006</c:v>
                </c:pt>
                <c:pt idx="16569">
                  <c:v>98.701800000000006</c:v>
                </c:pt>
                <c:pt idx="16570">
                  <c:v>98.701800000000006</c:v>
                </c:pt>
                <c:pt idx="16571">
                  <c:v>98.701800000000006</c:v>
                </c:pt>
                <c:pt idx="16572">
                  <c:v>98.701800000000006</c:v>
                </c:pt>
                <c:pt idx="16573">
                  <c:v>98.701800000000006</c:v>
                </c:pt>
                <c:pt idx="16574">
                  <c:v>98.701800000000006</c:v>
                </c:pt>
                <c:pt idx="16575">
                  <c:v>98.701800000000006</c:v>
                </c:pt>
                <c:pt idx="16576">
                  <c:v>98.701800000000006</c:v>
                </c:pt>
                <c:pt idx="16577">
                  <c:v>98.701800000000006</c:v>
                </c:pt>
                <c:pt idx="16578">
                  <c:v>98.701800000000006</c:v>
                </c:pt>
                <c:pt idx="16579">
                  <c:v>98.701800000000006</c:v>
                </c:pt>
                <c:pt idx="16580">
                  <c:v>98.701800000000006</c:v>
                </c:pt>
                <c:pt idx="16581">
                  <c:v>98.701800000000006</c:v>
                </c:pt>
                <c:pt idx="16582">
                  <c:v>98.701800000000006</c:v>
                </c:pt>
                <c:pt idx="16583">
                  <c:v>98.701800000000006</c:v>
                </c:pt>
                <c:pt idx="16584">
                  <c:v>98.701800000000006</c:v>
                </c:pt>
                <c:pt idx="16585">
                  <c:v>98.701800000000006</c:v>
                </c:pt>
                <c:pt idx="16586">
                  <c:v>98.701800000000006</c:v>
                </c:pt>
                <c:pt idx="16587">
                  <c:v>98.701800000000006</c:v>
                </c:pt>
                <c:pt idx="16588">
                  <c:v>98.701800000000006</c:v>
                </c:pt>
                <c:pt idx="16589">
                  <c:v>98.701800000000006</c:v>
                </c:pt>
                <c:pt idx="16590">
                  <c:v>98.701800000000006</c:v>
                </c:pt>
                <c:pt idx="16591">
                  <c:v>98.701800000000006</c:v>
                </c:pt>
                <c:pt idx="16592">
                  <c:v>98.701800000000006</c:v>
                </c:pt>
                <c:pt idx="16593">
                  <c:v>98.701800000000006</c:v>
                </c:pt>
                <c:pt idx="16594">
                  <c:v>98.701899999999995</c:v>
                </c:pt>
                <c:pt idx="16595">
                  <c:v>98.701899999999995</c:v>
                </c:pt>
                <c:pt idx="16596">
                  <c:v>98.701899999999995</c:v>
                </c:pt>
                <c:pt idx="16597">
                  <c:v>98.701899999999995</c:v>
                </c:pt>
                <c:pt idx="16598">
                  <c:v>98.701899999999995</c:v>
                </c:pt>
                <c:pt idx="16599">
                  <c:v>98.701899999999995</c:v>
                </c:pt>
                <c:pt idx="16600">
                  <c:v>98.701899999999995</c:v>
                </c:pt>
                <c:pt idx="16601">
                  <c:v>98.701899999999995</c:v>
                </c:pt>
                <c:pt idx="16602">
                  <c:v>98.701899999999995</c:v>
                </c:pt>
                <c:pt idx="16603">
                  <c:v>98.701899999999995</c:v>
                </c:pt>
                <c:pt idx="16604">
                  <c:v>98.701899999999995</c:v>
                </c:pt>
                <c:pt idx="16605">
                  <c:v>98.701899999999995</c:v>
                </c:pt>
                <c:pt idx="16606">
                  <c:v>98.701899999999995</c:v>
                </c:pt>
                <c:pt idx="16607">
                  <c:v>98.701899999999995</c:v>
                </c:pt>
                <c:pt idx="16608">
                  <c:v>98.701899999999995</c:v>
                </c:pt>
                <c:pt idx="16609">
                  <c:v>98.701899999999995</c:v>
                </c:pt>
                <c:pt idx="16610">
                  <c:v>98.701899999999995</c:v>
                </c:pt>
                <c:pt idx="16611">
                  <c:v>98.701899999999995</c:v>
                </c:pt>
                <c:pt idx="16612">
                  <c:v>98.701899999999995</c:v>
                </c:pt>
                <c:pt idx="16613">
                  <c:v>98.701899999999995</c:v>
                </c:pt>
                <c:pt idx="16614">
                  <c:v>98.701899999999995</c:v>
                </c:pt>
                <c:pt idx="16615">
                  <c:v>98.701899999999995</c:v>
                </c:pt>
                <c:pt idx="16616">
                  <c:v>98.701899999999995</c:v>
                </c:pt>
                <c:pt idx="16617">
                  <c:v>98.701899999999995</c:v>
                </c:pt>
                <c:pt idx="16618">
                  <c:v>98.701899999999995</c:v>
                </c:pt>
                <c:pt idx="16619">
                  <c:v>98.701899999999995</c:v>
                </c:pt>
                <c:pt idx="16620">
                  <c:v>98.701899999999995</c:v>
                </c:pt>
                <c:pt idx="16621">
                  <c:v>98.701899999999995</c:v>
                </c:pt>
                <c:pt idx="16622">
                  <c:v>98.701899999999995</c:v>
                </c:pt>
                <c:pt idx="16623">
                  <c:v>98.701899999999995</c:v>
                </c:pt>
                <c:pt idx="16624">
                  <c:v>98.701899999999995</c:v>
                </c:pt>
                <c:pt idx="16625">
                  <c:v>98.701899999999995</c:v>
                </c:pt>
                <c:pt idx="16626">
                  <c:v>98.701899999999995</c:v>
                </c:pt>
                <c:pt idx="16627">
                  <c:v>98.701899999999995</c:v>
                </c:pt>
                <c:pt idx="16628">
                  <c:v>98.701899999999995</c:v>
                </c:pt>
                <c:pt idx="16629">
                  <c:v>98.701899999999995</c:v>
                </c:pt>
                <c:pt idx="16630">
                  <c:v>98.701899999999995</c:v>
                </c:pt>
                <c:pt idx="16631">
                  <c:v>98.701899999999995</c:v>
                </c:pt>
                <c:pt idx="16632">
                  <c:v>98.701899999999995</c:v>
                </c:pt>
                <c:pt idx="16633">
                  <c:v>98.701899999999995</c:v>
                </c:pt>
                <c:pt idx="16634">
                  <c:v>98.701899999999995</c:v>
                </c:pt>
                <c:pt idx="16635">
                  <c:v>98.701899999999995</c:v>
                </c:pt>
                <c:pt idx="16636">
                  <c:v>98.701899999999995</c:v>
                </c:pt>
                <c:pt idx="16637">
                  <c:v>98.701899999999995</c:v>
                </c:pt>
                <c:pt idx="16638">
                  <c:v>98.701899999999995</c:v>
                </c:pt>
                <c:pt idx="16639">
                  <c:v>98.701899999999995</c:v>
                </c:pt>
                <c:pt idx="16640">
                  <c:v>98.701899999999995</c:v>
                </c:pt>
                <c:pt idx="16641">
                  <c:v>98.701899999999995</c:v>
                </c:pt>
                <c:pt idx="16642">
                  <c:v>98.701899999999995</c:v>
                </c:pt>
                <c:pt idx="16643">
                  <c:v>98.701899999999995</c:v>
                </c:pt>
                <c:pt idx="16644">
                  <c:v>98.701899999999995</c:v>
                </c:pt>
                <c:pt idx="16645">
                  <c:v>98.701899999999995</c:v>
                </c:pt>
                <c:pt idx="16646">
                  <c:v>98.701899999999995</c:v>
                </c:pt>
                <c:pt idx="16647">
                  <c:v>98.701899999999995</c:v>
                </c:pt>
                <c:pt idx="16648">
                  <c:v>98.701899999999995</c:v>
                </c:pt>
                <c:pt idx="16649">
                  <c:v>98.701899999999995</c:v>
                </c:pt>
                <c:pt idx="16650">
                  <c:v>98.701899999999995</c:v>
                </c:pt>
                <c:pt idx="16651">
                  <c:v>98.701899999999995</c:v>
                </c:pt>
                <c:pt idx="16652">
                  <c:v>98.701899999999995</c:v>
                </c:pt>
                <c:pt idx="16653">
                  <c:v>98.701899999999995</c:v>
                </c:pt>
                <c:pt idx="16654">
                  <c:v>98.701899999999995</c:v>
                </c:pt>
                <c:pt idx="16655">
                  <c:v>98.701899999999995</c:v>
                </c:pt>
                <c:pt idx="16656">
                  <c:v>98.701899999999995</c:v>
                </c:pt>
                <c:pt idx="16657">
                  <c:v>98.701899999999995</c:v>
                </c:pt>
                <c:pt idx="16658">
                  <c:v>98.701899999999995</c:v>
                </c:pt>
                <c:pt idx="16659">
                  <c:v>98.701899999999995</c:v>
                </c:pt>
                <c:pt idx="16660">
                  <c:v>98.701899999999995</c:v>
                </c:pt>
                <c:pt idx="16661">
                  <c:v>98.701899999999995</c:v>
                </c:pt>
                <c:pt idx="16662">
                  <c:v>98.701899999999995</c:v>
                </c:pt>
                <c:pt idx="16663">
                  <c:v>98.701899999999995</c:v>
                </c:pt>
                <c:pt idx="16664">
                  <c:v>98.701899999999995</c:v>
                </c:pt>
                <c:pt idx="16665">
                  <c:v>98.701899999999995</c:v>
                </c:pt>
                <c:pt idx="16666">
                  <c:v>98.701899999999995</c:v>
                </c:pt>
                <c:pt idx="16667">
                  <c:v>98.701899999999995</c:v>
                </c:pt>
                <c:pt idx="16668">
                  <c:v>98.701899999999995</c:v>
                </c:pt>
                <c:pt idx="16669">
                  <c:v>98.701899999999995</c:v>
                </c:pt>
                <c:pt idx="16670">
                  <c:v>98.701899999999995</c:v>
                </c:pt>
                <c:pt idx="16671">
                  <c:v>98.701899999999995</c:v>
                </c:pt>
                <c:pt idx="16672">
                  <c:v>98.701899999999995</c:v>
                </c:pt>
                <c:pt idx="16673">
                  <c:v>98.701899999999995</c:v>
                </c:pt>
                <c:pt idx="16674">
                  <c:v>98.701899999999995</c:v>
                </c:pt>
                <c:pt idx="16675">
                  <c:v>98.701899999999995</c:v>
                </c:pt>
                <c:pt idx="16676">
                  <c:v>98.701899999999995</c:v>
                </c:pt>
                <c:pt idx="16677">
                  <c:v>98.701899999999995</c:v>
                </c:pt>
                <c:pt idx="16678">
                  <c:v>98.701899999999995</c:v>
                </c:pt>
                <c:pt idx="16679">
                  <c:v>98.701899999999995</c:v>
                </c:pt>
                <c:pt idx="16680">
                  <c:v>98.701899999999995</c:v>
                </c:pt>
                <c:pt idx="16681">
                  <c:v>98.701899999999995</c:v>
                </c:pt>
                <c:pt idx="16682">
                  <c:v>98.701899999999995</c:v>
                </c:pt>
                <c:pt idx="16683">
                  <c:v>98.701899999999995</c:v>
                </c:pt>
                <c:pt idx="16684">
                  <c:v>98.701899999999995</c:v>
                </c:pt>
                <c:pt idx="16685">
                  <c:v>98.701899999999995</c:v>
                </c:pt>
                <c:pt idx="16686">
                  <c:v>98.701899999999995</c:v>
                </c:pt>
                <c:pt idx="16687">
                  <c:v>98.701899999999995</c:v>
                </c:pt>
                <c:pt idx="16688">
                  <c:v>98.701899999999995</c:v>
                </c:pt>
                <c:pt idx="16689">
                  <c:v>98.701899999999995</c:v>
                </c:pt>
                <c:pt idx="16690">
                  <c:v>98.701899999999995</c:v>
                </c:pt>
                <c:pt idx="16691">
                  <c:v>98.701899999999995</c:v>
                </c:pt>
                <c:pt idx="16692">
                  <c:v>98.701899999999995</c:v>
                </c:pt>
                <c:pt idx="16693">
                  <c:v>98.701899999999995</c:v>
                </c:pt>
                <c:pt idx="16694">
                  <c:v>98.701899999999995</c:v>
                </c:pt>
                <c:pt idx="16695">
                  <c:v>98.701899999999995</c:v>
                </c:pt>
                <c:pt idx="16696">
                  <c:v>98.701899999999995</c:v>
                </c:pt>
                <c:pt idx="16697">
                  <c:v>98.701899999999995</c:v>
                </c:pt>
                <c:pt idx="16698">
                  <c:v>98.701899999999995</c:v>
                </c:pt>
                <c:pt idx="16699">
                  <c:v>98.701899999999995</c:v>
                </c:pt>
                <c:pt idx="16700">
                  <c:v>98.701899999999995</c:v>
                </c:pt>
                <c:pt idx="16701">
                  <c:v>98.701899999999995</c:v>
                </c:pt>
                <c:pt idx="16702">
                  <c:v>98.701899999999995</c:v>
                </c:pt>
                <c:pt idx="16703">
                  <c:v>98.701899999999995</c:v>
                </c:pt>
                <c:pt idx="16704">
                  <c:v>98.701899999999995</c:v>
                </c:pt>
                <c:pt idx="16705">
                  <c:v>98.701899999999995</c:v>
                </c:pt>
                <c:pt idx="16706">
                  <c:v>98.701899999999995</c:v>
                </c:pt>
                <c:pt idx="16707">
                  <c:v>98.701899999999995</c:v>
                </c:pt>
                <c:pt idx="16708">
                  <c:v>98.701899999999995</c:v>
                </c:pt>
                <c:pt idx="16709">
                  <c:v>98.701899999999995</c:v>
                </c:pt>
                <c:pt idx="16710">
                  <c:v>98.701899999999995</c:v>
                </c:pt>
                <c:pt idx="16711">
                  <c:v>98.701899999999995</c:v>
                </c:pt>
                <c:pt idx="16712">
                  <c:v>98.701899999999995</c:v>
                </c:pt>
                <c:pt idx="16713">
                  <c:v>98.701899999999995</c:v>
                </c:pt>
                <c:pt idx="16714">
                  <c:v>98.701899999999995</c:v>
                </c:pt>
                <c:pt idx="16715">
                  <c:v>98.701899999999995</c:v>
                </c:pt>
                <c:pt idx="16716">
                  <c:v>98.701899999999995</c:v>
                </c:pt>
                <c:pt idx="16717">
                  <c:v>98.701899999999995</c:v>
                </c:pt>
                <c:pt idx="16718">
                  <c:v>98.701899999999995</c:v>
                </c:pt>
                <c:pt idx="16719">
                  <c:v>98.701899999999995</c:v>
                </c:pt>
                <c:pt idx="16720">
                  <c:v>98.701899999999995</c:v>
                </c:pt>
                <c:pt idx="16721">
                  <c:v>98.701899999999995</c:v>
                </c:pt>
                <c:pt idx="16722">
                  <c:v>98.701899999999995</c:v>
                </c:pt>
                <c:pt idx="16723">
                  <c:v>98.701899999999995</c:v>
                </c:pt>
                <c:pt idx="16724">
                  <c:v>98.701899999999995</c:v>
                </c:pt>
                <c:pt idx="16725">
                  <c:v>98.701899999999995</c:v>
                </c:pt>
                <c:pt idx="16726">
                  <c:v>98.701899999999995</c:v>
                </c:pt>
                <c:pt idx="16727">
                  <c:v>98.701899999999995</c:v>
                </c:pt>
                <c:pt idx="16728">
                  <c:v>98.701899999999995</c:v>
                </c:pt>
                <c:pt idx="16729">
                  <c:v>98.701899999999995</c:v>
                </c:pt>
                <c:pt idx="16730">
                  <c:v>98.701899999999995</c:v>
                </c:pt>
                <c:pt idx="16731">
                  <c:v>98.701899999999995</c:v>
                </c:pt>
                <c:pt idx="16732">
                  <c:v>98.701899999999995</c:v>
                </c:pt>
                <c:pt idx="16733">
                  <c:v>98.701899999999995</c:v>
                </c:pt>
                <c:pt idx="16734">
                  <c:v>98.701899999999995</c:v>
                </c:pt>
                <c:pt idx="16735">
                  <c:v>98.701899999999995</c:v>
                </c:pt>
                <c:pt idx="16736">
                  <c:v>98.701899999999995</c:v>
                </c:pt>
                <c:pt idx="16737">
                  <c:v>98.701899999999995</c:v>
                </c:pt>
                <c:pt idx="16738">
                  <c:v>98.701899999999995</c:v>
                </c:pt>
                <c:pt idx="16739">
                  <c:v>98.701899999999995</c:v>
                </c:pt>
                <c:pt idx="16740">
                  <c:v>98.701899999999995</c:v>
                </c:pt>
                <c:pt idx="16741">
                  <c:v>98.701899999999995</c:v>
                </c:pt>
                <c:pt idx="16742">
                  <c:v>98.701899999999995</c:v>
                </c:pt>
                <c:pt idx="16743">
                  <c:v>98.701899999999995</c:v>
                </c:pt>
                <c:pt idx="16744">
                  <c:v>98.701899999999995</c:v>
                </c:pt>
                <c:pt idx="16745">
                  <c:v>98.701899999999995</c:v>
                </c:pt>
                <c:pt idx="16746">
                  <c:v>98.701899999999995</c:v>
                </c:pt>
                <c:pt idx="16747">
                  <c:v>98.701899999999995</c:v>
                </c:pt>
                <c:pt idx="16748">
                  <c:v>98.701899999999995</c:v>
                </c:pt>
                <c:pt idx="16749">
                  <c:v>98.701899999999995</c:v>
                </c:pt>
                <c:pt idx="16750">
                  <c:v>98.701899999999995</c:v>
                </c:pt>
                <c:pt idx="16751">
                  <c:v>98.701899999999995</c:v>
                </c:pt>
                <c:pt idx="16752">
                  <c:v>98.701899999999995</c:v>
                </c:pt>
                <c:pt idx="16753">
                  <c:v>98.701899999999995</c:v>
                </c:pt>
                <c:pt idx="16754">
                  <c:v>98.701899999999995</c:v>
                </c:pt>
                <c:pt idx="16755">
                  <c:v>98.701899999999995</c:v>
                </c:pt>
                <c:pt idx="16756">
                  <c:v>98.701899999999995</c:v>
                </c:pt>
                <c:pt idx="16757">
                  <c:v>98.701899999999995</c:v>
                </c:pt>
                <c:pt idx="16758">
                  <c:v>98.701899999999995</c:v>
                </c:pt>
                <c:pt idx="16759">
                  <c:v>98.701899999999995</c:v>
                </c:pt>
                <c:pt idx="16760">
                  <c:v>98.701899999999995</c:v>
                </c:pt>
                <c:pt idx="16761">
                  <c:v>98.701899999999995</c:v>
                </c:pt>
                <c:pt idx="16762">
                  <c:v>98.701899999999995</c:v>
                </c:pt>
                <c:pt idx="16763">
                  <c:v>98.701899999999995</c:v>
                </c:pt>
                <c:pt idx="16764">
                  <c:v>98.701899999999995</c:v>
                </c:pt>
                <c:pt idx="16765">
                  <c:v>98.701899999999995</c:v>
                </c:pt>
                <c:pt idx="16766">
                  <c:v>98.701899999999995</c:v>
                </c:pt>
                <c:pt idx="16767">
                  <c:v>98.701899999999995</c:v>
                </c:pt>
                <c:pt idx="16768">
                  <c:v>98.701899999999995</c:v>
                </c:pt>
                <c:pt idx="16769">
                  <c:v>98.701899999999995</c:v>
                </c:pt>
                <c:pt idx="16770">
                  <c:v>98.701899999999995</c:v>
                </c:pt>
                <c:pt idx="16771">
                  <c:v>98.701899999999995</c:v>
                </c:pt>
                <c:pt idx="16772">
                  <c:v>98.701899999999995</c:v>
                </c:pt>
                <c:pt idx="16773">
                  <c:v>98.701899999999995</c:v>
                </c:pt>
                <c:pt idx="16774">
                  <c:v>98.701899999999995</c:v>
                </c:pt>
                <c:pt idx="16775">
                  <c:v>98.701899999999995</c:v>
                </c:pt>
                <c:pt idx="16776">
                  <c:v>98.701899999999995</c:v>
                </c:pt>
                <c:pt idx="16777">
                  <c:v>98.701899999999995</c:v>
                </c:pt>
                <c:pt idx="16778">
                  <c:v>98.701899999999995</c:v>
                </c:pt>
                <c:pt idx="16779">
                  <c:v>98.701899999999995</c:v>
                </c:pt>
                <c:pt idx="16780">
                  <c:v>98.701899999999995</c:v>
                </c:pt>
                <c:pt idx="16781">
                  <c:v>98.701899999999995</c:v>
                </c:pt>
                <c:pt idx="16782">
                  <c:v>98.701899999999995</c:v>
                </c:pt>
                <c:pt idx="16783">
                  <c:v>98.701899999999995</c:v>
                </c:pt>
                <c:pt idx="16784">
                  <c:v>98.701899999999995</c:v>
                </c:pt>
                <c:pt idx="16785">
                  <c:v>98.701899999999995</c:v>
                </c:pt>
                <c:pt idx="16786">
                  <c:v>98.701899999999995</c:v>
                </c:pt>
                <c:pt idx="16787">
                  <c:v>98.701899999999995</c:v>
                </c:pt>
                <c:pt idx="16788">
                  <c:v>98.701899999999995</c:v>
                </c:pt>
                <c:pt idx="16789">
                  <c:v>98.701899999999995</c:v>
                </c:pt>
                <c:pt idx="16790">
                  <c:v>98.701899999999995</c:v>
                </c:pt>
                <c:pt idx="16791">
                  <c:v>98.701899999999995</c:v>
                </c:pt>
                <c:pt idx="16792">
                  <c:v>98.701899999999995</c:v>
                </c:pt>
                <c:pt idx="16793">
                  <c:v>98.701899999999995</c:v>
                </c:pt>
                <c:pt idx="16794">
                  <c:v>98.701899999999995</c:v>
                </c:pt>
                <c:pt idx="16795">
                  <c:v>98.701899999999995</c:v>
                </c:pt>
                <c:pt idx="16796">
                  <c:v>98.701899999999995</c:v>
                </c:pt>
                <c:pt idx="16797">
                  <c:v>98.701899999999995</c:v>
                </c:pt>
                <c:pt idx="16798">
                  <c:v>98.701899999999995</c:v>
                </c:pt>
                <c:pt idx="16799">
                  <c:v>98.701899999999995</c:v>
                </c:pt>
                <c:pt idx="16800">
                  <c:v>98.701899999999995</c:v>
                </c:pt>
                <c:pt idx="16801">
                  <c:v>98.701899999999995</c:v>
                </c:pt>
                <c:pt idx="16802">
                  <c:v>98.701899999999995</c:v>
                </c:pt>
                <c:pt idx="16803">
                  <c:v>98.701899999999995</c:v>
                </c:pt>
                <c:pt idx="16804">
                  <c:v>98.701899999999995</c:v>
                </c:pt>
                <c:pt idx="16805">
                  <c:v>98.701899999999995</c:v>
                </c:pt>
                <c:pt idx="16806">
                  <c:v>98.701899999999995</c:v>
                </c:pt>
                <c:pt idx="16807">
                  <c:v>98.701899999999995</c:v>
                </c:pt>
                <c:pt idx="16808">
                  <c:v>98.701899999999995</c:v>
                </c:pt>
                <c:pt idx="16809">
                  <c:v>98.701899999999995</c:v>
                </c:pt>
                <c:pt idx="16810">
                  <c:v>98.701899999999995</c:v>
                </c:pt>
                <c:pt idx="16811">
                  <c:v>98.701899999999995</c:v>
                </c:pt>
                <c:pt idx="16812">
                  <c:v>98.701899999999995</c:v>
                </c:pt>
                <c:pt idx="16813">
                  <c:v>98.701899999999995</c:v>
                </c:pt>
                <c:pt idx="16814">
                  <c:v>98.701899999999995</c:v>
                </c:pt>
                <c:pt idx="16815">
                  <c:v>98.701899999999995</c:v>
                </c:pt>
                <c:pt idx="16816">
                  <c:v>98.701899999999995</c:v>
                </c:pt>
                <c:pt idx="16817">
                  <c:v>98.701899999999995</c:v>
                </c:pt>
                <c:pt idx="16818">
                  <c:v>98.701899999999995</c:v>
                </c:pt>
                <c:pt idx="16819">
                  <c:v>98.701899999999995</c:v>
                </c:pt>
                <c:pt idx="16820">
                  <c:v>98.701899999999995</c:v>
                </c:pt>
                <c:pt idx="16821">
                  <c:v>98.701899999999995</c:v>
                </c:pt>
                <c:pt idx="16822">
                  <c:v>98.701899999999995</c:v>
                </c:pt>
                <c:pt idx="16823">
                  <c:v>98.701899999999995</c:v>
                </c:pt>
                <c:pt idx="16824">
                  <c:v>98.701899999999995</c:v>
                </c:pt>
                <c:pt idx="16825">
                  <c:v>98.701899999999995</c:v>
                </c:pt>
                <c:pt idx="16826">
                  <c:v>98.701899999999995</c:v>
                </c:pt>
                <c:pt idx="16827">
                  <c:v>98.701899999999995</c:v>
                </c:pt>
                <c:pt idx="16828">
                  <c:v>98.701899999999995</c:v>
                </c:pt>
                <c:pt idx="16829">
                  <c:v>98.701899999999995</c:v>
                </c:pt>
                <c:pt idx="16830">
                  <c:v>98.701899999999995</c:v>
                </c:pt>
                <c:pt idx="16831">
                  <c:v>98.701899999999995</c:v>
                </c:pt>
                <c:pt idx="16832">
                  <c:v>98.701899999999995</c:v>
                </c:pt>
                <c:pt idx="16833">
                  <c:v>98.701899999999995</c:v>
                </c:pt>
                <c:pt idx="16834">
                  <c:v>98.701899999999995</c:v>
                </c:pt>
                <c:pt idx="16835">
                  <c:v>98.701899999999995</c:v>
                </c:pt>
                <c:pt idx="16836">
                  <c:v>98.701899999999995</c:v>
                </c:pt>
                <c:pt idx="16837">
                  <c:v>98.701899999999995</c:v>
                </c:pt>
                <c:pt idx="16838">
                  <c:v>98.701899999999995</c:v>
                </c:pt>
                <c:pt idx="16839">
                  <c:v>98.701899999999995</c:v>
                </c:pt>
                <c:pt idx="16840">
                  <c:v>98.701899999999995</c:v>
                </c:pt>
                <c:pt idx="16841">
                  <c:v>98.701899999999995</c:v>
                </c:pt>
                <c:pt idx="16842">
                  <c:v>98.701899999999995</c:v>
                </c:pt>
                <c:pt idx="16843">
                  <c:v>98.701899999999995</c:v>
                </c:pt>
                <c:pt idx="16844">
                  <c:v>98.701899999999995</c:v>
                </c:pt>
                <c:pt idx="16845">
                  <c:v>98.701899999999995</c:v>
                </c:pt>
                <c:pt idx="16846">
                  <c:v>98.701899999999995</c:v>
                </c:pt>
                <c:pt idx="16847">
                  <c:v>98.701899999999995</c:v>
                </c:pt>
                <c:pt idx="16848">
                  <c:v>98.701899999999995</c:v>
                </c:pt>
                <c:pt idx="16849">
                  <c:v>98.701899999999995</c:v>
                </c:pt>
                <c:pt idx="16850">
                  <c:v>98.701899999999995</c:v>
                </c:pt>
                <c:pt idx="16851">
                  <c:v>98.701899999999995</c:v>
                </c:pt>
                <c:pt idx="16852">
                  <c:v>98.701899999999995</c:v>
                </c:pt>
                <c:pt idx="16853">
                  <c:v>98.701899999999995</c:v>
                </c:pt>
                <c:pt idx="16854">
                  <c:v>98.701899999999995</c:v>
                </c:pt>
                <c:pt idx="16855">
                  <c:v>98.701899999999995</c:v>
                </c:pt>
                <c:pt idx="16856">
                  <c:v>98.701899999999995</c:v>
                </c:pt>
                <c:pt idx="16857">
                  <c:v>98.701899999999995</c:v>
                </c:pt>
                <c:pt idx="16858">
                  <c:v>98.701899999999995</c:v>
                </c:pt>
                <c:pt idx="16859">
                  <c:v>98.701899999999995</c:v>
                </c:pt>
                <c:pt idx="16860">
                  <c:v>98.701899999999995</c:v>
                </c:pt>
                <c:pt idx="16861">
                  <c:v>98.701899999999995</c:v>
                </c:pt>
                <c:pt idx="16862">
                  <c:v>98.701899999999995</c:v>
                </c:pt>
                <c:pt idx="16863">
                  <c:v>98.701899999999995</c:v>
                </c:pt>
                <c:pt idx="16864">
                  <c:v>98.701899999999995</c:v>
                </c:pt>
                <c:pt idx="16865">
                  <c:v>98.701899999999995</c:v>
                </c:pt>
                <c:pt idx="16866">
                  <c:v>98.701899999999995</c:v>
                </c:pt>
                <c:pt idx="16867">
                  <c:v>98.701899999999995</c:v>
                </c:pt>
                <c:pt idx="16868">
                  <c:v>98.701899999999995</c:v>
                </c:pt>
                <c:pt idx="16869">
                  <c:v>98.701899999999995</c:v>
                </c:pt>
                <c:pt idx="16870">
                  <c:v>98.701899999999995</c:v>
                </c:pt>
                <c:pt idx="16871">
                  <c:v>98.701899999999995</c:v>
                </c:pt>
                <c:pt idx="16872">
                  <c:v>98.701899999999995</c:v>
                </c:pt>
                <c:pt idx="16873">
                  <c:v>98.701899999999995</c:v>
                </c:pt>
                <c:pt idx="16874">
                  <c:v>98.701899999999995</c:v>
                </c:pt>
                <c:pt idx="16875">
                  <c:v>98.701899999999995</c:v>
                </c:pt>
                <c:pt idx="16876">
                  <c:v>98.701899999999995</c:v>
                </c:pt>
                <c:pt idx="16877">
                  <c:v>98.701899999999995</c:v>
                </c:pt>
                <c:pt idx="16878">
                  <c:v>98.701899999999995</c:v>
                </c:pt>
                <c:pt idx="16879">
                  <c:v>98.701899999999995</c:v>
                </c:pt>
                <c:pt idx="16880">
                  <c:v>98.701899999999995</c:v>
                </c:pt>
                <c:pt idx="16881">
                  <c:v>98.701899999999995</c:v>
                </c:pt>
                <c:pt idx="16882">
                  <c:v>98.701899999999995</c:v>
                </c:pt>
                <c:pt idx="16883">
                  <c:v>98.701899999999995</c:v>
                </c:pt>
                <c:pt idx="16884">
                  <c:v>98.701899999999995</c:v>
                </c:pt>
                <c:pt idx="16885">
                  <c:v>98.701899999999995</c:v>
                </c:pt>
                <c:pt idx="16886">
                  <c:v>98.701899999999995</c:v>
                </c:pt>
                <c:pt idx="16887">
                  <c:v>98.701899999999995</c:v>
                </c:pt>
                <c:pt idx="16888">
                  <c:v>98.701899999999995</c:v>
                </c:pt>
                <c:pt idx="16889">
                  <c:v>98.701899999999995</c:v>
                </c:pt>
                <c:pt idx="16890">
                  <c:v>98.701899999999995</c:v>
                </c:pt>
                <c:pt idx="16891">
                  <c:v>98.701899999999995</c:v>
                </c:pt>
                <c:pt idx="16892">
                  <c:v>98.701899999999995</c:v>
                </c:pt>
                <c:pt idx="16893">
                  <c:v>98.701899999999995</c:v>
                </c:pt>
                <c:pt idx="16894">
                  <c:v>98.701899999999995</c:v>
                </c:pt>
                <c:pt idx="16895">
                  <c:v>98.701899999999995</c:v>
                </c:pt>
                <c:pt idx="16896">
                  <c:v>98.701899999999995</c:v>
                </c:pt>
                <c:pt idx="16897">
                  <c:v>98.701899999999995</c:v>
                </c:pt>
                <c:pt idx="16898">
                  <c:v>98.701899999999995</c:v>
                </c:pt>
                <c:pt idx="16899">
                  <c:v>98.701899999999995</c:v>
                </c:pt>
                <c:pt idx="16900">
                  <c:v>98.701899999999995</c:v>
                </c:pt>
                <c:pt idx="16901">
                  <c:v>98.701899999999995</c:v>
                </c:pt>
                <c:pt idx="16902">
                  <c:v>98.701899999999995</c:v>
                </c:pt>
                <c:pt idx="16903">
                  <c:v>98.701899999999995</c:v>
                </c:pt>
                <c:pt idx="16904">
                  <c:v>98.701899999999995</c:v>
                </c:pt>
                <c:pt idx="16905">
                  <c:v>98.701899999999995</c:v>
                </c:pt>
                <c:pt idx="16906">
                  <c:v>98.701899999999995</c:v>
                </c:pt>
                <c:pt idx="16907">
                  <c:v>98.701899999999995</c:v>
                </c:pt>
                <c:pt idx="16908">
                  <c:v>98.701899999999995</c:v>
                </c:pt>
                <c:pt idx="16909">
                  <c:v>98.701899999999995</c:v>
                </c:pt>
                <c:pt idx="16910">
                  <c:v>98.701899999999995</c:v>
                </c:pt>
                <c:pt idx="16911">
                  <c:v>98.701899999999995</c:v>
                </c:pt>
                <c:pt idx="16912">
                  <c:v>98.701899999999995</c:v>
                </c:pt>
                <c:pt idx="16913">
                  <c:v>98.701899999999995</c:v>
                </c:pt>
                <c:pt idx="16914">
                  <c:v>98.701899999999995</c:v>
                </c:pt>
                <c:pt idx="16915">
                  <c:v>98.701899999999995</c:v>
                </c:pt>
                <c:pt idx="16916">
                  <c:v>98.701899999999995</c:v>
                </c:pt>
                <c:pt idx="16917">
                  <c:v>98.701899999999995</c:v>
                </c:pt>
                <c:pt idx="16918">
                  <c:v>98.701899999999995</c:v>
                </c:pt>
                <c:pt idx="16919">
                  <c:v>98.701999999999998</c:v>
                </c:pt>
                <c:pt idx="16920">
                  <c:v>98.701999999999998</c:v>
                </c:pt>
                <c:pt idx="16921">
                  <c:v>98.701999999999998</c:v>
                </c:pt>
                <c:pt idx="16922">
                  <c:v>98.701999999999998</c:v>
                </c:pt>
                <c:pt idx="16923">
                  <c:v>98.701999999999998</c:v>
                </c:pt>
                <c:pt idx="16924">
                  <c:v>98.701999999999998</c:v>
                </c:pt>
                <c:pt idx="16925">
                  <c:v>98.701999999999998</c:v>
                </c:pt>
                <c:pt idx="16926">
                  <c:v>98.701999999999998</c:v>
                </c:pt>
                <c:pt idx="16927">
                  <c:v>98.701999999999998</c:v>
                </c:pt>
                <c:pt idx="16928">
                  <c:v>98.701999999999998</c:v>
                </c:pt>
                <c:pt idx="16929">
                  <c:v>98.701999999999998</c:v>
                </c:pt>
                <c:pt idx="16930">
                  <c:v>98.701999999999998</c:v>
                </c:pt>
                <c:pt idx="16931">
                  <c:v>98.701999999999998</c:v>
                </c:pt>
                <c:pt idx="16932">
                  <c:v>98.701999999999998</c:v>
                </c:pt>
                <c:pt idx="16933">
                  <c:v>98.701999999999998</c:v>
                </c:pt>
                <c:pt idx="16934">
                  <c:v>98.701999999999998</c:v>
                </c:pt>
                <c:pt idx="16935">
                  <c:v>98.701999999999998</c:v>
                </c:pt>
                <c:pt idx="16936">
                  <c:v>98.701999999999998</c:v>
                </c:pt>
                <c:pt idx="16937">
                  <c:v>98.701999999999998</c:v>
                </c:pt>
                <c:pt idx="16938">
                  <c:v>98.701999999999998</c:v>
                </c:pt>
                <c:pt idx="16939">
                  <c:v>98.701999999999998</c:v>
                </c:pt>
                <c:pt idx="16940">
                  <c:v>98.701999999999998</c:v>
                </c:pt>
                <c:pt idx="16941">
                  <c:v>98.701999999999998</c:v>
                </c:pt>
                <c:pt idx="16942">
                  <c:v>98.701999999999998</c:v>
                </c:pt>
                <c:pt idx="16943">
                  <c:v>98.701999999999998</c:v>
                </c:pt>
                <c:pt idx="16944">
                  <c:v>98.701999999999998</c:v>
                </c:pt>
                <c:pt idx="16945">
                  <c:v>98.701999999999998</c:v>
                </c:pt>
                <c:pt idx="16946">
                  <c:v>98.701999999999998</c:v>
                </c:pt>
                <c:pt idx="16947">
                  <c:v>98.701999999999998</c:v>
                </c:pt>
                <c:pt idx="16948">
                  <c:v>98.701999999999998</c:v>
                </c:pt>
                <c:pt idx="16949">
                  <c:v>98.701999999999998</c:v>
                </c:pt>
                <c:pt idx="16950">
                  <c:v>98.701999999999998</c:v>
                </c:pt>
                <c:pt idx="16951">
                  <c:v>98.701999999999998</c:v>
                </c:pt>
                <c:pt idx="16952">
                  <c:v>98.701999999999998</c:v>
                </c:pt>
                <c:pt idx="16953">
                  <c:v>98.701999999999998</c:v>
                </c:pt>
                <c:pt idx="16954">
                  <c:v>98.701999999999998</c:v>
                </c:pt>
                <c:pt idx="16955">
                  <c:v>98.701999999999998</c:v>
                </c:pt>
                <c:pt idx="16956">
                  <c:v>98.701999999999998</c:v>
                </c:pt>
                <c:pt idx="16957">
                  <c:v>98.701999999999998</c:v>
                </c:pt>
                <c:pt idx="16958">
                  <c:v>98.701999999999998</c:v>
                </c:pt>
                <c:pt idx="16959">
                  <c:v>98.701999999999998</c:v>
                </c:pt>
                <c:pt idx="16960">
                  <c:v>98.701999999999998</c:v>
                </c:pt>
                <c:pt idx="16961">
                  <c:v>98.701999999999998</c:v>
                </c:pt>
                <c:pt idx="16962">
                  <c:v>98.701999999999998</c:v>
                </c:pt>
                <c:pt idx="16963">
                  <c:v>98.701999999999998</c:v>
                </c:pt>
                <c:pt idx="16964">
                  <c:v>98.701999999999998</c:v>
                </c:pt>
                <c:pt idx="16965">
                  <c:v>98.701999999999998</c:v>
                </c:pt>
                <c:pt idx="16966">
                  <c:v>98.701999999999998</c:v>
                </c:pt>
                <c:pt idx="16967">
                  <c:v>98.701999999999998</c:v>
                </c:pt>
                <c:pt idx="16968">
                  <c:v>98.701999999999998</c:v>
                </c:pt>
                <c:pt idx="16969">
                  <c:v>98.701999999999998</c:v>
                </c:pt>
                <c:pt idx="16970">
                  <c:v>98.701999999999998</c:v>
                </c:pt>
                <c:pt idx="16971">
                  <c:v>98.701999999999998</c:v>
                </c:pt>
                <c:pt idx="16972">
                  <c:v>98.701999999999998</c:v>
                </c:pt>
                <c:pt idx="16973">
                  <c:v>98.701999999999998</c:v>
                </c:pt>
                <c:pt idx="16974">
                  <c:v>98.701999999999998</c:v>
                </c:pt>
                <c:pt idx="16975">
                  <c:v>98.701999999999998</c:v>
                </c:pt>
                <c:pt idx="16976">
                  <c:v>98.701999999999998</c:v>
                </c:pt>
                <c:pt idx="16977">
                  <c:v>98.701999999999998</c:v>
                </c:pt>
                <c:pt idx="16978">
                  <c:v>98.701999999999998</c:v>
                </c:pt>
                <c:pt idx="16979">
                  <c:v>98.701999999999998</c:v>
                </c:pt>
                <c:pt idx="16980">
                  <c:v>98.701999999999998</c:v>
                </c:pt>
                <c:pt idx="16981">
                  <c:v>98.701999999999998</c:v>
                </c:pt>
                <c:pt idx="16982">
                  <c:v>98.701999999999998</c:v>
                </c:pt>
                <c:pt idx="16983">
                  <c:v>98.701999999999998</c:v>
                </c:pt>
                <c:pt idx="16984">
                  <c:v>98.701999999999998</c:v>
                </c:pt>
                <c:pt idx="16985">
                  <c:v>98.701999999999998</c:v>
                </c:pt>
                <c:pt idx="16986">
                  <c:v>98.701999999999998</c:v>
                </c:pt>
                <c:pt idx="16987">
                  <c:v>98.701999999999998</c:v>
                </c:pt>
                <c:pt idx="16988">
                  <c:v>98.701999999999998</c:v>
                </c:pt>
                <c:pt idx="16989">
                  <c:v>98.701999999999998</c:v>
                </c:pt>
                <c:pt idx="16990">
                  <c:v>98.701999999999998</c:v>
                </c:pt>
                <c:pt idx="16991">
                  <c:v>98.701999999999998</c:v>
                </c:pt>
                <c:pt idx="16992">
                  <c:v>98.701999999999998</c:v>
                </c:pt>
                <c:pt idx="16993">
                  <c:v>98.701999999999998</c:v>
                </c:pt>
                <c:pt idx="16994">
                  <c:v>98.701999999999998</c:v>
                </c:pt>
                <c:pt idx="16995">
                  <c:v>98.701999999999998</c:v>
                </c:pt>
                <c:pt idx="16996">
                  <c:v>98.701999999999998</c:v>
                </c:pt>
                <c:pt idx="16997">
                  <c:v>98.701999999999998</c:v>
                </c:pt>
                <c:pt idx="16998">
                  <c:v>98.701999999999998</c:v>
                </c:pt>
                <c:pt idx="16999">
                  <c:v>98.701999999999998</c:v>
                </c:pt>
                <c:pt idx="17000">
                  <c:v>98.701999999999998</c:v>
                </c:pt>
                <c:pt idx="17001">
                  <c:v>98.701999999999998</c:v>
                </c:pt>
                <c:pt idx="17002">
                  <c:v>98.701999999999998</c:v>
                </c:pt>
                <c:pt idx="17003">
                  <c:v>98.701999999999998</c:v>
                </c:pt>
                <c:pt idx="17004">
                  <c:v>98.701999999999998</c:v>
                </c:pt>
                <c:pt idx="17005">
                  <c:v>98.701999999999998</c:v>
                </c:pt>
                <c:pt idx="17006">
                  <c:v>98.701999999999998</c:v>
                </c:pt>
                <c:pt idx="17007">
                  <c:v>98.701999999999998</c:v>
                </c:pt>
                <c:pt idx="17008">
                  <c:v>98.701999999999998</c:v>
                </c:pt>
                <c:pt idx="17009">
                  <c:v>98.701999999999998</c:v>
                </c:pt>
                <c:pt idx="17010">
                  <c:v>98.701999999999998</c:v>
                </c:pt>
                <c:pt idx="17011">
                  <c:v>98.701999999999998</c:v>
                </c:pt>
                <c:pt idx="17012">
                  <c:v>98.701999999999998</c:v>
                </c:pt>
                <c:pt idx="17013">
                  <c:v>98.701999999999998</c:v>
                </c:pt>
                <c:pt idx="17014">
                  <c:v>98.701999999999998</c:v>
                </c:pt>
                <c:pt idx="17015">
                  <c:v>98.701999999999998</c:v>
                </c:pt>
                <c:pt idx="17016">
                  <c:v>98.701999999999998</c:v>
                </c:pt>
                <c:pt idx="17017">
                  <c:v>98.701999999999998</c:v>
                </c:pt>
                <c:pt idx="17018">
                  <c:v>98.701999999999998</c:v>
                </c:pt>
                <c:pt idx="17019">
                  <c:v>98.701999999999998</c:v>
                </c:pt>
                <c:pt idx="17020">
                  <c:v>98.701999999999998</c:v>
                </c:pt>
                <c:pt idx="17021">
                  <c:v>98.701999999999998</c:v>
                </c:pt>
                <c:pt idx="17022">
                  <c:v>98.701999999999998</c:v>
                </c:pt>
                <c:pt idx="17023">
                  <c:v>98.701999999999998</c:v>
                </c:pt>
                <c:pt idx="17024">
                  <c:v>98.701999999999998</c:v>
                </c:pt>
                <c:pt idx="17025">
                  <c:v>98.701999999999998</c:v>
                </c:pt>
                <c:pt idx="17026">
                  <c:v>98.701999999999998</c:v>
                </c:pt>
                <c:pt idx="17027">
                  <c:v>98.701999999999998</c:v>
                </c:pt>
                <c:pt idx="17028">
                  <c:v>98.701999999999998</c:v>
                </c:pt>
                <c:pt idx="17029">
                  <c:v>98.701999999999998</c:v>
                </c:pt>
                <c:pt idx="17030">
                  <c:v>98.701999999999998</c:v>
                </c:pt>
                <c:pt idx="17031">
                  <c:v>98.701999999999998</c:v>
                </c:pt>
                <c:pt idx="17032">
                  <c:v>98.701999999999998</c:v>
                </c:pt>
                <c:pt idx="17033">
                  <c:v>98.701999999999998</c:v>
                </c:pt>
                <c:pt idx="17034">
                  <c:v>98.701999999999998</c:v>
                </c:pt>
                <c:pt idx="17035">
                  <c:v>98.701999999999998</c:v>
                </c:pt>
                <c:pt idx="17036">
                  <c:v>98.701999999999998</c:v>
                </c:pt>
                <c:pt idx="17037">
                  <c:v>98.701999999999998</c:v>
                </c:pt>
                <c:pt idx="17038">
                  <c:v>98.701999999999998</c:v>
                </c:pt>
                <c:pt idx="17039">
                  <c:v>98.701999999999998</c:v>
                </c:pt>
                <c:pt idx="17040">
                  <c:v>98.701999999999998</c:v>
                </c:pt>
                <c:pt idx="17041">
                  <c:v>98.701999999999998</c:v>
                </c:pt>
                <c:pt idx="17042">
                  <c:v>98.701999999999998</c:v>
                </c:pt>
                <c:pt idx="17043">
                  <c:v>98.701999999999998</c:v>
                </c:pt>
                <c:pt idx="17044">
                  <c:v>98.701999999999998</c:v>
                </c:pt>
                <c:pt idx="17045">
                  <c:v>98.701999999999998</c:v>
                </c:pt>
                <c:pt idx="17046">
                  <c:v>98.701999999999998</c:v>
                </c:pt>
                <c:pt idx="17047">
                  <c:v>98.701999999999998</c:v>
                </c:pt>
                <c:pt idx="17048">
                  <c:v>98.701999999999998</c:v>
                </c:pt>
                <c:pt idx="17049">
                  <c:v>98.701999999999998</c:v>
                </c:pt>
                <c:pt idx="17050">
                  <c:v>98.701999999999998</c:v>
                </c:pt>
                <c:pt idx="17051">
                  <c:v>98.701999999999998</c:v>
                </c:pt>
                <c:pt idx="17052">
                  <c:v>98.701999999999998</c:v>
                </c:pt>
                <c:pt idx="17053">
                  <c:v>98.701999999999998</c:v>
                </c:pt>
                <c:pt idx="17054">
                  <c:v>98.701999999999998</c:v>
                </c:pt>
                <c:pt idx="17055">
                  <c:v>98.701999999999998</c:v>
                </c:pt>
                <c:pt idx="17056">
                  <c:v>98.701999999999998</c:v>
                </c:pt>
                <c:pt idx="17057">
                  <c:v>98.701999999999998</c:v>
                </c:pt>
                <c:pt idx="17058">
                  <c:v>98.701999999999998</c:v>
                </c:pt>
                <c:pt idx="17059">
                  <c:v>98.701999999999998</c:v>
                </c:pt>
                <c:pt idx="17060">
                  <c:v>98.701999999999998</c:v>
                </c:pt>
                <c:pt idx="17061">
                  <c:v>98.701999999999998</c:v>
                </c:pt>
                <c:pt idx="17062">
                  <c:v>98.701999999999998</c:v>
                </c:pt>
                <c:pt idx="17063">
                  <c:v>98.701999999999998</c:v>
                </c:pt>
                <c:pt idx="17064">
                  <c:v>98.701999999999998</c:v>
                </c:pt>
                <c:pt idx="17065">
                  <c:v>98.701999999999998</c:v>
                </c:pt>
                <c:pt idx="17066">
                  <c:v>98.701999999999998</c:v>
                </c:pt>
                <c:pt idx="17067">
                  <c:v>98.701999999999998</c:v>
                </c:pt>
                <c:pt idx="17068">
                  <c:v>98.701999999999998</c:v>
                </c:pt>
                <c:pt idx="17069">
                  <c:v>98.701999999999998</c:v>
                </c:pt>
                <c:pt idx="17070">
                  <c:v>98.701999999999998</c:v>
                </c:pt>
                <c:pt idx="17071">
                  <c:v>98.701999999999998</c:v>
                </c:pt>
                <c:pt idx="17072">
                  <c:v>98.701999999999998</c:v>
                </c:pt>
                <c:pt idx="17073">
                  <c:v>98.701999999999998</c:v>
                </c:pt>
                <c:pt idx="17074">
                  <c:v>98.701999999999998</c:v>
                </c:pt>
                <c:pt idx="17075">
                  <c:v>98.701999999999998</c:v>
                </c:pt>
                <c:pt idx="17076">
                  <c:v>98.701999999999998</c:v>
                </c:pt>
                <c:pt idx="17077">
                  <c:v>98.701999999999998</c:v>
                </c:pt>
                <c:pt idx="17078">
                  <c:v>98.701999999999998</c:v>
                </c:pt>
                <c:pt idx="17079">
                  <c:v>98.701999999999998</c:v>
                </c:pt>
                <c:pt idx="17080">
                  <c:v>98.701999999999998</c:v>
                </c:pt>
                <c:pt idx="17081">
                  <c:v>98.701999999999998</c:v>
                </c:pt>
                <c:pt idx="17082">
                  <c:v>98.701999999999998</c:v>
                </c:pt>
                <c:pt idx="17083">
                  <c:v>98.701999999999998</c:v>
                </c:pt>
                <c:pt idx="17084">
                  <c:v>98.701999999999998</c:v>
                </c:pt>
                <c:pt idx="17085">
                  <c:v>98.701999999999998</c:v>
                </c:pt>
                <c:pt idx="17086">
                  <c:v>98.701999999999998</c:v>
                </c:pt>
                <c:pt idx="17087">
                  <c:v>98.701999999999998</c:v>
                </c:pt>
                <c:pt idx="17088">
                  <c:v>98.701999999999998</c:v>
                </c:pt>
                <c:pt idx="17089">
                  <c:v>98.701999999999998</c:v>
                </c:pt>
                <c:pt idx="17090">
                  <c:v>98.701999999999998</c:v>
                </c:pt>
                <c:pt idx="17091">
                  <c:v>98.701999999999998</c:v>
                </c:pt>
                <c:pt idx="17092">
                  <c:v>98.701999999999998</c:v>
                </c:pt>
                <c:pt idx="17093">
                  <c:v>98.701999999999998</c:v>
                </c:pt>
                <c:pt idx="17094">
                  <c:v>98.701999999999998</c:v>
                </c:pt>
                <c:pt idx="17095">
                  <c:v>98.701999999999998</c:v>
                </c:pt>
                <c:pt idx="17096">
                  <c:v>98.701999999999998</c:v>
                </c:pt>
                <c:pt idx="17097">
                  <c:v>98.701999999999998</c:v>
                </c:pt>
                <c:pt idx="17098">
                  <c:v>98.701999999999998</c:v>
                </c:pt>
                <c:pt idx="17099">
                  <c:v>98.701999999999998</c:v>
                </c:pt>
                <c:pt idx="17100">
                  <c:v>98.701999999999998</c:v>
                </c:pt>
                <c:pt idx="17101">
                  <c:v>98.701999999999998</c:v>
                </c:pt>
                <c:pt idx="17102">
                  <c:v>98.701999999999998</c:v>
                </c:pt>
                <c:pt idx="17103">
                  <c:v>98.701999999999998</c:v>
                </c:pt>
                <c:pt idx="17104">
                  <c:v>98.701999999999998</c:v>
                </c:pt>
                <c:pt idx="17105">
                  <c:v>98.701999999999998</c:v>
                </c:pt>
                <c:pt idx="17106">
                  <c:v>98.701999999999998</c:v>
                </c:pt>
                <c:pt idx="17107">
                  <c:v>98.701999999999998</c:v>
                </c:pt>
                <c:pt idx="17108">
                  <c:v>98.701999999999998</c:v>
                </c:pt>
                <c:pt idx="17109">
                  <c:v>98.701999999999998</c:v>
                </c:pt>
                <c:pt idx="17110">
                  <c:v>98.701999999999998</c:v>
                </c:pt>
                <c:pt idx="17111">
                  <c:v>98.701999999999998</c:v>
                </c:pt>
                <c:pt idx="17112">
                  <c:v>98.701999999999998</c:v>
                </c:pt>
                <c:pt idx="17113">
                  <c:v>98.701999999999998</c:v>
                </c:pt>
                <c:pt idx="17114">
                  <c:v>98.701999999999998</c:v>
                </c:pt>
                <c:pt idx="17115">
                  <c:v>98.701999999999998</c:v>
                </c:pt>
                <c:pt idx="17116">
                  <c:v>98.701999999999998</c:v>
                </c:pt>
                <c:pt idx="17117">
                  <c:v>98.701999999999998</c:v>
                </c:pt>
                <c:pt idx="17118">
                  <c:v>98.701999999999998</c:v>
                </c:pt>
                <c:pt idx="17119">
                  <c:v>98.701999999999998</c:v>
                </c:pt>
                <c:pt idx="17120">
                  <c:v>98.701999999999998</c:v>
                </c:pt>
                <c:pt idx="17121">
                  <c:v>98.701999999999998</c:v>
                </c:pt>
                <c:pt idx="17122">
                  <c:v>98.701999999999998</c:v>
                </c:pt>
                <c:pt idx="17123">
                  <c:v>98.701999999999998</c:v>
                </c:pt>
                <c:pt idx="17124">
                  <c:v>98.701999999999998</c:v>
                </c:pt>
                <c:pt idx="17125">
                  <c:v>98.701999999999998</c:v>
                </c:pt>
                <c:pt idx="17126">
                  <c:v>98.701999999999998</c:v>
                </c:pt>
                <c:pt idx="17127">
                  <c:v>98.701999999999998</c:v>
                </c:pt>
                <c:pt idx="17128">
                  <c:v>98.701999999999998</c:v>
                </c:pt>
                <c:pt idx="17129">
                  <c:v>98.701999999999998</c:v>
                </c:pt>
                <c:pt idx="17130">
                  <c:v>98.701999999999998</c:v>
                </c:pt>
                <c:pt idx="17131">
                  <c:v>98.701999999999998</c:v>
                </c:pt>
                <c:pt idx="17132">
                  <c:v>98.701999999999998</c:v>
                </c:pt>
                <c:pt idx="17133">
                  <c:v>98.701999999999998</c:v>
                </c:pt>
                <c:pt idx="17134">
                  <c:v>98.701999999999998</c:v>
                </c:pt>
                <c:pt idx="17135">
                  <c:v>98.701999999999998</c:v>
                </c:pt>
                <c:pt idx="17136">
                  <c:v>98.701999999999998</c:v>
                </c:pt>
                <c:pt idx="17137">
                  <c:v>98.701999999999998</c:v>
                </c:pt>
                <c:pt idx="17138">
                  <c:v>98.701999999999998</c:v>
                </c:pt>
                <c:pt idx="17139">
                  <c:v>98.701999999999998</c:v>
                </c:pt>
                <c:pt idx="17140">
                  <c:v>98.701999999999998</c:v>
                </c:pt>
                <c:pt idx="17141">
                  <c:v>98.701999999999998</c:v>
                </c:pt>
                <c:pt idx="17142">
                  <c:v>98.701999999999998</c:v>
                </c:pt>
                <c:pt idx="17143">
                  <c:v>98.701999999999998</c:v>
                </c:pt>
                <c:pt idx="17144">
                  <c:v>98.701999999999998</c:v>
                </c:pt>
                <c:pt idx="17145">
                  <c:v>98.701999999999998</c:v>
                </c:pt>
                <c:pt idx="17146">
                  <c:v>98.701999999999998</c:v>
                </c:pt>
                <c:pt idx="17147">
                  <c:v>98.701999999999998</c:v>
                </c:pt>
                <c:pt idx="17148">
                  <c:v>98.701999999999998</c:v>
                </c:pt>
                <c:pt idx="17149">
                  <c:v>98.701999999999998</c:v>
                </c:pt>
                <c:pt idx="17150">
                  <c:v>98.701999999999998</c:v>
                </c:pt>
                <c:pt idx="17151">
                  <c:v>98.701999999999998</c:v>
                </c:pt>
                <c:pt idx="17152">
                  <c:v>98.701999999999998</c:v>
                </c:pt>
                <c:pt idx="17153">
                  <c:v>98.701999999999998</c:v>
                </c:pt>
                <c:pt idx="17154">
                  <c:v>98.701999999999998</c:v>
                </c:pt>
                <c:pt idx="17155">
                  <c:v>98.701999999999998</c:v>
                </c:pt>
                <c:pt idx="17156">
                  <c:v>98.701999999999998</c:v>
                </c:pt>
                <c:pt idx="17157">
                  <c:v>98.701999999999998</c:v>
                </c:pt>
                <c:pt idx="17158">
                  <c:v>98.701999999999998</c:v>
                </c:pt>
                <c:pt idx="17159">
                  <c:v>98.701999999999998</c:v>
                </c:pt>
                <c:pt idx="17160">
                  <c:v>98.701999999999998</c:v>
                </c:pt>
                <c:pt idx="17161">
                  <c:v>98.701999999999998</c:v>
                </c:pt>
                <c:pt idx="17162">
                  <c:v>98.701999999999998</c:v>
                </c:pt>
                <c:pt idx="17163">
                  <c:v>98.701999999999998</c:v>
                </c:pt>
                <c:pt idx="17164">
                  <c:v>98.701999999999998</c:v>
                </c:pt>
                <c:pt idx="17165">
                  <c:v>98.701999999999998</c:v>
                </c:pt>
                <c:pt idx="17166">
                  <c:v>98.701999999999998</c:v>
                </c:pt>
                <c:pt idx="17167">
                  <c:v>98.701999999999998</c:v>
                </c:pt>
                <c:pt idx="17168">
                  <c:v>98.701999999999998</c:v>
                </c:pt>
                <c:pt idx="17169">
                  <c:v>98.701999999999998</c:v>
                </c:pt>
                <c:pt idx="17170">
                  <c:v>98.701999999999998</c:v>
                </c:pt>
                <c:pt idx="17171">
                  <c:v>98.701999999999998</c:v>
                </c:pt>
                <c:pt idx="17172">
                  <c:v>98.701999999999998</c:v>
                </c:pt>
                <c:pt idx="17173">
                  <c:v>98.701999999999998</c:v>
                </c:pt>
                <c:pt idx="17174">
                  <c:v>98.701999999999998</c:v>
                </c:pt>
                <c:pt idx="17175">
                  <c:v>98.701999999999998</c:v>
                </c:pt>
                <c:pt idx="17176">
                  <c:v>98.701999999999998</c:v>
                </c:pt>
                <c:pt idx="17177">
                  <c:v>98.701999999999998</c:v>
                </c:pt>
                <c:pt idx="17178">
                  <c:v>98.701999999999998</c:v>
                </c:pt>
                <c:pt idx="17179">
                  <c:v>98.701999999999998</c:v>
                </c:pt>
                <c:pt idx="17180">
                  <c:v>98.701999999999998</c:v>
                </c:pt>
                <c:pt idx="17181">
                  <c:v>98.701999999999998</c:v>
                </c:pt>
                <c:pt idx="17182">
                  <c:v>98.701999999999998</c:v>
                </c:pt>
                <c:pt idx="17183">
                  <c:v>98.701999999999998</c:v>
                </c:pt>
                <c:pt idx="17184">
                  <c:v>98.701999999999998</c:v>
                </c:pt>
                <c:pt idx="17185">
                  <c:v>98.701999999999998</c:v>
                </c:pt>
                <c:pt idx="17186">
                  <c:v>98.701999999999998</c:v>
                </c:pt>
                <c:pt idx="17187">
                  <c:v>98.701999999999998</c:v>
                </c:pt>
                <c:pt idx="17188">
                  <c:v>98.701999999999998</c:v>
                </c:pt>
                <c:pt idx="17189">
                  <c:v>98.701999999999998</c:v>
                </c:pt>
                <c:pt idx="17190">
                  <c:v>98.701999999999998</c:v>
                </c:pt>
                <c:pt idx="17191">
                  <c:v>98.701999999999998</c:v>
                </c:pt>
                <c:pt idx="17192">
                  <c:v>98.701999999999998</c:v>
                </c:pt>
                <c:pt idx="17193">
                  <c:v>98.701999999999998</c:v>
                </c:pt>
                <c:pt idx="17194">
                  <c:v>98.701999999999998</c:v>
                </c:pt>
                <c:pt idx="17195">
                  <c:v>98.701999999999998</c:v>
                </c:pt>
                <c:pt idx="17196">
                  <c:v>98.701999999999998</c:v>
                </c:pt>
                <c:pt idx="17197">
                  <c:v>98.701999999999998</c:v>
                </c:pt>
                <c:pt idx="17198">
                  <c:v>98.701999999999998</c:v>
                </c:pt>
                <c:pt idx="17199">
                  <c:v>98.701999999999998</c:v>
                </c:pt>
                <c:pt idx="17200">
                  <c:v>98.701999999999998</c:v>
                </c:pt>
                <c:pt idx="17201">
                  <c:v>98.701999999999998</c:v>
                </c:pt>
                <c:pt idx="17202">
                  <c:v>98.701999999999998</c:v>
                </c:pt>
                <c:pt idx="17203">
                  <c:v>98.701999999999998</c:v>
                </c:pt>
                <c:pt idx="17204">
                  <c:v>98.701999999999998</c:v>
                </c:pt>
                <c:pt idx="17205">
                  <c:v>98.701999999999998</c:v>
                </c:pt>
                <c:pt idx="17206">
                  <c:v>98.701999999999998</c:v>
                </c:pt>
                <c:pt idx="17207">
                  <c:v>98.701999999999998</c:v>
                </c:pt>
                <c:pt idx="17208">
                  <c:v>98.701999999999998</c:v>
                </c:pt>
                <c:pt idx="17209">
                  <c:v>98.701999999999998</c:v>
                </c:pt>
                <c:pt idx="17210">
                  <c:v>98.701999999999998</c:v>
                </c:pt>
                <c:pt idx="17211">
                  <c:v>98.701999999999998</c:v>
                </c:pt>
                <c:pt idx="17212">
                  <c:v>98.701999999999998</c:v>
                </c:pt>
                <c:pt idx="17213">
                  <c:v>98.701999999999998</c:v>
                </c:pt>
                <c:pt idx="17214">
                  <c:v>98.701999999999998</c:v>
                </c:pt>
                <c:pt idx="17215">
                  <c:v>98.701999999999998</c:v>
                </c:pt>
                <c:pt idx="17216">
                  <c:v>98.701999999999998</c:v>
                </c:pt>
                <c:pt idx="17217">
                  <c:v>98.701999999999998</c:v>
                </c:pt>
                <c:pt idx="17218">
                  <c:v>98.701999999999998</c:v>
                </c:pt>
                <c:pt idx="17219">
                  <c:v>98.701999999999998</c:v>
                </c:pt>
                <c:pt idx="17220">
                  <c:v>98.701999999999998</c:v>
                </c:pt>
                <c:pt idx="17221">
                  <c:v>98.701999999999998</c:v>
                </c:pt>
                <c:pt idx="17222">
                  <c:v>98.701999999999998</c:v>
                </c:pt>
                <c:pt idx="17223">
                  <c:v>98.701999999999998</c:v>
                </c:pt>
                <c:pt idx="17224">
                  <c:v>98.701999999999998</c:v>
                </c:pt>
                <c:pt idx="17225">
                  <c:v>98.701999999999998</c:v>
                </c:pt>
                <c:pt idx="17226">
                  <c:v>98.701999999999998</c:v>
                </c:pt>
                <c:pt idx="17227">
                  <c:v>98.701999999999998</c:v>
                </c:pt>
                <c:pt idx="17228">
                  <c:v>98.701999999999998</c:v>
                </c:pt>
                <c:pt idx="17229">
                  <c:v>98.701999999999998</c:v>
                </c:pt>
                <c:pt idx="17230">
                  <c:v>98.701999999999998</c:v>
                </c:pt>
                <c:pt idx="17231">
                  <c:v>98.701999999999998</c:v>
                </c:pt>
                <c:pt idx="17232">
                  <c:v>98.701999999999998</c:v>
                </c:pt>
                <c:pt idx="17233">
                  <c:v>98.701999999999998</c:v>
                </c:pt>
                <c:pt idx="17234">
                  <c:v>98.701999999999998</c:v>
                </c:pt>
                <c:pt idx="17235">
                  <c:v>98.701999999999998</c:v>
                </c:pt>
                <c:pt idx="17236">
                  <c:v>98.701999999999998</c:v>
                </c:pt>
                <c:pt idx="17237">
                  <c:v>98.701999999999998</c:v>
                </c:pt>
                <c:pt idx="17238">
                  <c:v>98.701999999999998</c:v>
                </c:pt>
                <c:pt idx="17239">
                  <c:v>98.701999999999998</c:v>
                </c:pt>
                <c:pt idx="17240">
                  <c:v>98.701999999999998</c:v>
                </c:pt>
                <c:pt idx="17241">
                  <c:v>98.701999999999998</c:v>
                </c:pt>
                <c:pt idx="17242">
                  <c:v>98.701999999999998</c:v>
                </c:pt>
                <c:pt idx="17243">
                  <c:v>98.701999999999998</c:v>
                </c:pt>
                <c:pt idx="17244">
                  <c:v>98.701999999999998</c:v>
                </c:pt>
                <c:pt idx="17245">
                  <c:v>98.701999999999998</c:v>
                </c:pt>
                <c:pt idx="17246">
                  <c:v>98.701999999999998</c:v>
                </c:pt>
                <c:pt idx="17247">
                  <c:v>98.701999999999998</c:v>
                </c:pt>
                <c:pt idx="17248">
                  <c:v>98.701999999999998</c:v>
                </c:pt>
                <c:pt idx="17249">
                  <c:v>98.702100000000002</c:v>
                </c:pt>
                <c:pt idx="17250">
                  <c:v>98.702100000000002</c:v>
                </c:pt>
                <c:pt idx="17251">
                  <c:v>98.702100000000002</c:v>
                </c:pt>
                <c:pt idx="17252">
                  <c:v>98.702100000000002</c:v>
                </c:pt>
                <c:pt idx="17253">
                  <c:v>98.702100000000002</c:v>
                </c:pt>
                <c:pt idx="17254">
                  <c:v>98.702100000000002</c:v>
                </c:pt>
                <c:pt idx="17255">
                  <c:v>98.702100000000002</c:v>
                </c:pt>
                <c:pt idx="17256">
                  <c:v>98.702100000000002</c:v>
                </c:pt>
                <c:pt idx="17257">
                  <c:v>98.702100000000002</c:v>
                </c:pt>
                <c:pt idx="17258">
                  <c:v>98.702100000000002</c:v>
                </c:pt>
                <c:pt idx="17259">
                  <c:v>98.702100000000002</c:v>
                </c:pt>
                <c:pt idx="17260">
                  <c:v>98.702100000000002</c:v>
                </c:pt>
                <c:pt idx="17261">
                  <c:v>98.702100000000002</c:v>
                </c:pt>
                <c:pt idx="17262">
                  <c:v>98.702100000000002</c:v>
                </c:pt>
                <c:pt idx="17263">
                  <c:v>98.702100000000002</c:v>
                </c:pt>
                <c:pt idx="17264">
                  <c:v>98.702100000000002</c:v>
                </c:pt>
                <c:pt idx="17265">
                  <c:v>98.702100000000002</c:v>
                </c:pt>
                <c:pt idx="17266">
                  <c:v>98.702100000000002</c:v>
                </c:pt>
                <c:pt idx="17267">
                  <c:v>98.702100000000002</c:v>
                </c:pt>
                <c:pt idx="17268">
                  <c:v>98.702100000000002</c:v>
                </c:pt>
                <c:pt idx="17269">
                  <c:v>98.702100000000002</c:v>
                </c:pt>
                <c:pt idx="17270">
                  <c:v>98.702100000000002</c:v>
                </c:pt>
                <c:pt idx="17271">
                  <c:v>98.702100000000002</c:v>
                </c:pt>
                <c:pt idx="17272">
                  <c:v>98.702100000000002</c:v>
                </c:pt>
                <c:pt idx="17273">
                  <c:v>98.702100000000002</c:v>
                </c:pt>
                <c:pt idx="17274">
                  <c:v>98.702100000000002</c:v>
                </c:pt>
                <c:pt idx="17275">
                  <c:v>98.702100000000002</c:v>
                </c:pt>
                <c:pt idx="17276">
                  <c:v>98.702100000000002</c:v>
                </c:pt>
                <c:pt idx="17277">
                  <c:v>98.702100000000002</c:v>
                </c:pt>
                <c:pt idx="17278">
                  <c:v>98.702100000000002</c:v>
                </c:pt>
                <c:pt idx="17279">
                  <c:v>98.702100000000002</c:v>
                </c:pt>
                <c:pt idx="17280">
                  <c:v>98.702100000000002</c:v>
                </c:pt>
                <c:pt idx="17281">
                  <c:v>98.702100000000002</c:v>
                </c:pt>
                <c:pt idx="17282">
                  <c:v>98.702100000000002</c:v>
                </c:pt>
                <c:pt idx="17283">
                  <c:v>98.702100000000002</c:v>
                </c:pt>
                <c:pt idx="17284">
                  <c:v>98.702100000000002</c:v>
                </c:pt>
                <c:pt idx="17285">
                  <c:v>98.702100000000002</c:v>
                </c:pt>
                <c:pt idx="17286">
                  <c:v>98.702100000000002</c:v>
                </c:pt>
                <c:pt idx="17287">
                  <c:v>98.702100000000002</c:v>
                </c:pt>
                <c:pt idx="17288">
                  <c:v>98.702100000000002</c:v>
                </c:pt>
                <c:pt idx="17289">
                  <c:v>98.702100000000002</c:v>
                </c:pt>
                <c:pt idx="17290">
                  <c:v>98.702100000000002</c:v>
                </c:pt>
                <c:pt idx="17291">
                  <c:v>98.702100000000002</c:v>
                </c:pt>
                <c:pt idx="17292">
                  <c:v>98.702100000000002</c:v>
                </c:pt>
                <c:pt idx="17293">
                  <c:v>98.702100000000002</c:v>
                </c:pt>
                <c:pt idx="17294">
                  <c:v>98.702100000000002</c:v>
                </c:pt>
                <c:pt idx="17295">
                  <c:v>98.702100000000002</c:v>
                </c:pt>
                <c:pt idx="17296">
                  <c:v>98.702100000000002</c:v>
                </c:pt>
                <c:pt idx="17297">
                  <c:v>98.702100000000002</c:v>
                </c:pt>
                <c:pt idx="17298">
                  <c:v>98.702100000000002</c:v>
                </c:pt>
                <c:pt idx="17299">
                  <c:v>98.702100000000002</c:v>
                </c:pt>
                <c:pt idx="17300">
                  <c:v>98.702100000000002</c:v>
                </c:pt>
                <c:pt idx="17301">
                  <c:v>98.702100000000002</c:v>
                </c:pt>
                <c:pt idx="17302">
                  <c:v>98.702100000000002</c:v>
                </c:pt>
                <c:pt idx="17303">
                  <c:v>98.702100000000002</c:v>
                </c:pt>
                <c:pt idx="17304">
                  <c:v>98.702100000000002</c:v>
                </c:pt>
                <c:pt idx="17305">
                  <c:v>98.702100000000002</c:v>
                </c:pt>
                <c:pt idx="17306">
                  <c:v>98.702100000000002</c:v>
                </c:pt>
                <c:pt idx="17307">
                  <c:v>98.702100000000002</c:v>
                </c:pt>
                <c:pt idx="17308">
                  <c:v>98.702100000000002</c:v>
                </c:pt>
                <c:pt idx="17309">
                  <c:v>98.702100000000002</c:v>
                </c:pt>
                <c:pt idx="17310">
                  <c:v>98.702100000000002</c:v>
                </c:pt>
                <c:pt idx="17311">
                  <c:v>98.702100000000002</c:v>
                </c:pt>
                <c:pt idx="17312">
                  <c:v>98.702100000000002</c:v>
                </c:pt>
                <c:pt idx="17313">
                  <c:v>98.702100000000002</c:v>
                </c:pt>
                <c:pt idx="17314">
                  <c:v>98.702100000000002</c:v>
                </c:pt>
                <c:pt idx="17315">
                  <c:v>98.702100000000002</c:v>
                </c:pt>
                <c:pt idx="17316">
                  <c:v>98.702100000000002</c:v>
                </c:pt>
                <c:pt idx="17317">
                  <c:v>98.702100000000002</c:v>
                </c:pt>
                <c:pt idx="17318">
                  <c:v>98.702100000000002</c:v>
                </c:pt>
                <c:pt idx="17319">
                  <c:v>98.702100000000002</c:v>
                </c:pt>
                <c:pt idx="17320">
                  <c:v>98.702100000000002</c:v>
                </c:pt>
                <c:pt idx="17321">
                  <c:v>98.702100000000002</c:v>
                </c:pt>
                <c:pt idx="17322">
                  <c:v>98.702100000000002</c:v>
                </c:pt>
                <c:pt idx="17323">
                  <c:v>98.702100000000002</c:v>
                </c:pt>
                <c:pt idx="17324">
                  <c:v>98.702100000000002</c:v>
                </c:pt>
                <c:pt idx="17325">
                  <c:v>98.702100000000002</c:v>
                </c:pt>
                <c:pt idx="17326">
                  <c:v>98.702100000000002</c:v>
                </c:pt>
                <c:pt idx="17327">
                  <c:v>98.702100000000002</c:v>
                </c:pt>
                <c:pt idx="17328">
                  <c:v>98.702100000000002</c:v>
                </c:pt>
                <c:pt idx="17329">
                  <c:v>98.702100000000002</c:v>
                </c:pt>
                <c:pt idx="17330">
                  <c:v>98.702100000000002</c:v>
                </c:pt>
                <c:pt idx="17331">
                  <c:v>98.702100000000002</c:v>
                </c:pt>
                <c:pt idx="17332">
                  <c:v>98.702100000000002</c:v>
                </c:pt>
                <c:pt idx="17333">
                  <c:v>98.702100000000002</c:v>
                </c:pt>
                <c:pt idx="17334">
                  <c:v>98.702100000000002</c:v>
                </c:pt>
                <c:pt idx="17335">
                  <c:v>98.702100000000002</c:v>
                </c:pt>
                <c:pt idx="17336">
                  <c:v>98.702100000000002</c:v>
                </c:pt>
                <c:pt idx="17337">
                  <c:v>98.702100000000002</c:v>
                </c:pt>
                <c:pt idx="17338">
                  <c:v>98.702100000000002</c:v>
                </c:pt>
                <c:pt idx="17339">
                  <c:v>98.702100000000002</c:v>
                </c:pt>
                <c:pt idx="17340">
                  <c:v>98.702100000000002</c:v>
                </c:pt>
                <c:pt idx="17341">
                  <c:v>98.702100000000002</c:v>
                </c:pt>
                <c:pt idx="17342">
                  <c:v>98.702100000000002</c:v>
                </c:pt>
                <c:pt idx="17343">
                  <c:v>98.702100000000002</c:v>
                </c:pt>
                <c:pt idx="17344">
                  <c:v>98.702100000000002</c:v>
                </c:pt>
                <c:pt idx="17345">
                  <c:v>98.702100000000002</c:v>
                </c:pt>
                <c:pt idx="17346">
                  <c:v>98.702100000000002</c:v>
                </c:pt>
                <c:pt idx="17347">
                  <c:v>98.702100000000002</c:v>
                </c:pt>
                <c:pt idx="17348">
                  <c:v>98.702100000000002</c:v>
                </c:pt>
                <c:pt idx="17349">
                  <c:v>98.702100000000002</c:v>
                </c:pt>
                <c:pt idx="17350">
                  <c:v>98.702100000000002</c:v>
                </c:pt>
                <c:pt idx="17351">
                  <c:v>98.702100000000002</c:v>
                </c:pt>
                <c:pt idx="17352">
                  <c:v>98.702100000000002</c:v>
                </c:pt>
                <c:pt idx="17353">
                  <c:v>98.702100000000002</c:v>
                </c:pt>
                <c:pt idx="17354">
                  <c:v>98.702100000000002</c:v>
                </c:pt>
                <c:pt idx="17355">
                  <c:v>98.702100000000002</c:v>
                </c:pt>
                <c:pt idx="17356">
                  <c:v>98.702100000000002</c:v>
                </c:pt>
                <c:pt idx="17357">
                  <c:v>98.702100000000002</c:v>
                </c:pt>
                <c:pt idx="17358">
                  <c:v>98.702100000000002</c:v>
                </c:pt>
                <c:pt idx="17359">
                  <c:v>98.702100000000002</c:v>
                </c:pt>
                <c:pt idx="17360">
                  <c:v>98.702100000000002</c:v>
                </c:pt>
                <c:pt idx="17361">
                  <c:v>98.702100000000002</c:v>
                </c:pt>
                <c:pt idx="17362">
                  <c:v>98.702100000000002</c:v>
                </c:pt>
                <c:pt idx="17363">
                  <c:v>98.702100000000002</c:v>
                </c:pt>
                <c:pt idx="17364">
                  <c:v>98.702100000000002</c:v>
                </c:pt>
                <c:pt idx="17365">
                  <c:v>98.702100000000002</c:v>
                </c:pt>
                <c:pt idx="17366">
                  <c:v>98.702100000000002</c:v>
                </c:pt>
                <c:pt idx="17367">
                  <c:v>98.702100000000002</c:v>
                </c:pt>
                <c:pt idx="17368">
                  <c:v>98.702100000000002</c:v>
                </c:pt>
                <c:pt idx="17369">
                  <c:v>98.702100000000002</c:v>
                </c:pt>
                <c:pt idx="17370">
                  <c:v>98.702100000000002</c:v>
                </c:pt>
                <c:pt idx="17371">
                  <c:v>98.702100000000002</c:v>
                </c:pt>
                <c:pt idx="17372">
                  <c:v>98.702100000000002</c:v>
                </c:pt>
                <c:pt idx="17373">
                  <c:v>98.702100000000002</c:v>
                </c:pt>
                <c:pt idx="17374">
                  <c:v>98.702100000000002</c:v>
                </c:pt>
                <c:pt idx="17375">
                  <c:v>98.702100000000002</c:v>
                </c:pt>
                <c:pt idx="17376">
                  <c:v>98.702100000000002</c:v>
                </c:pt>
                <c:pt idx="17377">
                  <c:v>98.702100000000002</c:v>
                </c:pt>
                <c:pt idx="17378">
                  <c:v>98.702100000000002</c:v>
                </c:pt>
                <c:pt idx="17379">
                  <c:v>98.702100000000002</c:v>
                </c:pt>
                <c:pt idx="17380">
                  <c:v>98.702100000000002</c:v>
                </c:pt>
                <c:pt idx="17381">
                  <c:v>98.702100000000002</c:v>
                </c:pt>
                <c:pt idx="17382">
                  <c:v>98.702100000000002</c:v>
                </c:pt>
                <c:pt idx="17383">
                  <c:v>98.702100000000002</c:v>
                </c:pt>
                <c:pt idx="17384">
                  <c:v>98.702100000000002</c:v>
                </c:pt>
                <c:pt idx="17385">
                  <c:v>98.702100000000002</c:v>
                </c:pt>
                <c:pt idx="17386">
                  <c:v>98.702100000000002</c:v>
                </c:pt>
                <c:pt idx="17387">
                  <c:v>98.702100000000002</c:v>
                </c:pt>
                <c:pt idx="17388">
                  <c:v>98.702100000000002</c:v>
                </c:pt>
                <c:pt idx="17389">
                  <c:v>98.702100000000002</c:v>
                </c:pt>
                <c:pt idx="17390">
                  <c:v>98.702100000000002</c:v>
                </c:pt>
                <c:pt idx="17391">
                  <c:v>98.702100000000002</c:v>
                </c:pt>
                <c:pt idx="17392">
                  <c:v>98.702100000000002</c:v>
                </c:pt>
                <c:pt idx="17393">
                  <c:v>98.702100000000002</c:v>
                </c:pt>
                <c:pt idx="17394">
                  <c:v>98.702100000000002</c:v>
                </c:pt>
                <c:pt idx="17395">
                  <c:v>98.702100000000002</c:v>
                </c:pt>
                <c:pt idx="17396">
                  <c:v>98.702100000000002</c:v>
                </c:pt>
                <c:pt idx="17397">
                  <c:v>98.702100000000002</c:v>
                </c:pt>
                <c:pt idx="17398">
                  <c:v>98.702100000000002</c:v>
                </c:pt>
                <c:pt idx="17399">
                  <c:v>98.702100000000002</c:v>
                </c:pt>
                <c:pt idx="17400">
                  <c:v>98.702100000000002</c:v>
                </c:pt>
                <c:pt idx="17401">
                  <c:v>98.702100000000002</c:v>
                </c:pt>
                <c:pt idx="17402">
                  <c:v>98.702100000000002</c:v>
                </c:pt>
                <c:pt idx="17403">
                  <c:v>98.702100000000002</c:v>
                </c:pt>
                <c:pt idx="17404">
                  <c:v>98.702100000000002</c:v>
                </c:pt>
                <c:pt idx="17405">
                  <c:v>98.702100000000002</c:v>
                </c:pt>
                <c:pt idx="17406">
                  <c:v>98.702100000000002</c:v>
                </c:pt>
                <c:pt idx="17407">
                  <c:v>98.702100000000002</c:v>
                </c:pt>
                <c:pt idx="17408">
                  <c:v>98.702100000000002</c:v>
                </c:pt>
                <c:pt idx="17409">
                  <c:v>98.702100000000002</c:v>
                </c:pt>
                <c:pt idx="17410">
                  <c:v>98.702100000000002</c:v>
                </c:pt>
                <c:pt idx="17411">
                  <c:v>98.702100000000002</c:v>
                </c:pt>
                <c:pt idx="17412">
                  <c:v>98.702100000000002</c:v>
                </c:pt>
                <c:pt idx="17413">
                  <c:v>98.702100000000002</c:v>
                </c:pt>
                <c:pt idx="17414">
                  <c:v>98.702100000000002</c:v>
                </c:pt>
                <c:pt idx="17415">
                  <c:v>98.702100000000002</c:v>
                </c:pt>
                <c:pt idx="17416">
                  <c:v>98.702100000000002</c:v>
                </c:pt>
                <c:pt idx="17417">
                  <c:v>98.702100000000002</c:v>
                </c:pt>
                <c:pt idx="17418">
                  <c:v>98.702100000000002</c:v>
                </c:pt>
                <c:pt idx="17419">
                  <c:v>98.702100000000002</c:v>
                </c:pt>
                <c:pt idx="17420">
                  <c:v>98.702100000000002</c:v>
                </c:pt>
                <c:pt idx="17421">
                  <c:v>98.702100000000002</c:v>
                </c:pt>
                <c:pt idx="17422">
                  <c:v>98.702100000000002</c:v>
                </c:pt>
                <c:pt idx="17423">
                  <c:v>98.702100000000002</c:v>
                </c:pt>
                <c:pt idx="17424">
                  <c:v>98.702100000000002</c:v>
                </c:pt>
                <c:pt idx="17425">
                  <c:v>98.702100000000002</c:v>
                </c:pt>
                <c:pt idx="17426">
                  <c:v>98.702100000000002</c:v>
                </c:pt>
                <c:pt idx="17427">
                  <c:v>98.702100000000002</c:v>
                </c:pt>
                <c:pt idx="17428">
                  <c:v>98.702100000000002</c:v>
                </c:pt>
                <c:pt idx="17429">
                  <c:v>98.702100000000002</c:v>
                </c:pt>
                <c:pt idx="17430">
                  <c:v>98.702100000000002</c:v>
                </c:pt>
                <c:pt idx="17431">
                  <c:v>98.702100000000002</c:v>
                </c:pt>
                <c:pt idx="17432">
                  <c:v>98.702100000000002</c:v>
                </c:pt>
                <c:pt idx="17433">
                  <c:v>98.702100000000002</c:v>
                </c:pt>
                <c:pt idx="17434">
                  <c:v>98.702100000000002</c:v>
                </c:pt>
                <c:pt idx="17435">
                  <c:v>98.702100000000002</c:v>
                </c:pt>
                <c:pt idx="17436">
                  <c:v>98.702100000000002</c:v>
                </c:pt>
                <c:pt idx="17437">
                  <c:v>98.702100000000002</c:v>
                </c:pt>
                <c:pt idx="17438">
                  <c:v>98.702100000000002</c:v>
                </c:pt>
                <c:pt idx="17439">
                  <c:v>98.702100000000002</c:v>
                </c:pt>
                <c:pt idx="17440">
                  <c:v>98.702100000000002</c:v>
                </c:pt>
                <c:pt idx="17441">
                  <c:v>98.702100000000002</c:v>
                </c:pt>
                <c:pt idx="17442">
                  <c:v>98.702100000000002</c:v>
                </c:pt>
                <c:pt idx="17443">
                  <c:v>98.702100000000002</c:v>
                </c:pt>
                <c:pt idx="17444">
                  <c:v>98.702100000000002</c:v>
                </c:pt>
                <c:pt idx="17445">
                  <c:v>98.702100000000002</c:v>
                </c:pt>
                <c:pt idx="17446">
                  <c:v>98.702100000000002</c:v>
                </c:pt>
                <c:pt idx="17447">
                  <c:v>98.702100000000002</c:v>
                </c:pt>
                <c:pt idx="17448">
                  <c:v>98.702100000000002</c:v>
                </c:pt>
                <c:pt idx="17449">
                  <c:v>98.702100000000002</c:v>
                </c:pt>
                <c:pt idx="17450">
                  <c:v>98.702100000000002</c:v>
                </c:pt>
                <c:pt idx="17451">
                  <c:v>98.702100000000002</c:v>
                </c:pt>
                <c:pt idx="17452">
                  <c:v>98.702100000000002</c:v>
                </c:pt>
                <c:pt idx="17453">
                  <c:v>98.702100000000002</c:v>
                </c:pt>
                <c:pt idx="17454">
                  <c:v>98.702100000000002</c:v>
                </c:pt>
                <c:pt idx="17455">
                  <c:v>98.702100000000002</c:v>
                </c:pt>
                <c:pt idx="17456">
                  <c:v>98.702100000000002</c:v>
                </c:pt>
                <c:pt idx="17457">
                  <c:v>98.702100000000002</c:v>
                </c:pt>
                <c:pt idx="17458">
                  <c:v>98.702100000000002</c:v>
                </c:pt>
                <c:pt idx="17459">
                  <c:v>98.702100000000002</c:v>
                </c:pt>
                <c:pt idx="17460">
                  <c:v>98.702100000000002</c:v>
                </c:pt>
                <c:pt idx="17461">
                  <c:v>98.702100000000002</c:v>
                </c:pt>
                <c:pt idx="17462">
                  <c:v>98.702100000000002</c:v>
                </c:pt>
                <c:pt idx="17463">
                  <c:v>98.702100000000002</c:v>
                </c:pt>
                <c:pt idx="17464">
                  <c:v>98.702100000000002</c:v>
                </c:pt>
                <c:pt idx="17465">
                  <c:v>98.702100000000002</c:v>
                </c:pt>
                <c:pt idx="17466">
                  <c:v>98.702100000000002</c:v>
                </c:pt>
                <c:pt idx="17467">
                  <c:v>98.702100000000002</c:v>
                </c:pt>
                <c:pt idx="17468">
                  <c:v>98.702100000000002</c:v>
                </c:pt>
                <c:pt idx="17469">
                  <c:v>98.702100000000002</c:v>
                </c:pt>
                <c:pt idx="17470">
                  <c:v>98.702100000000002</c:v>
                </c:pt>
                <c:pt idx="17471">
                  <c:v>98.702100000000002</c:v>
                </c:pt>
                <c:pt idx="17472">
                  <c:v>98.702100000000002</c:v>
                </c:pt>
                <c:pt idx="17473">
                  <c:v>98.702100000000002</c:v>
                </c:pt>
                <c:pt idx="17474">
                  <c:v>98.702100000000002</c:v>
                </c:pt>
                <c:pt idx="17475">
                  <c:v>98.702100000000002</c:v>
                </c:pt>
                <c:pt idx="17476">
                  <c:v>98.702100000000002</c:v>
                </c:pt>
                <c:pt idx="17477">
                  <c:v>98.702100000000002</c:v>
                </c:pt>
                <c:pt idx="17478">
                  <c:v>98.702100000000002</c:v>
                </c:pt>
                <c:pt idx="17479">
                  <c:v>98.702100000000002</c:v>
                </c:pt>
                <c:pt idx="17480">
                  <c:v>98.702100000000002</c:v>
                </c:pt>
                <c:pt idx="17481">
                  <c:v>98.702100000000002</c:v>
                </c:pt>
                <c:pt idx="17482">
                  <c:v>98.702100000000002</c:v>
                </c:pt>
                <c:pt idx="17483">
                  <c:v>98.702100000000002</c:v>
                </c:pt>
                <c:pt idx="17484">
                  <c:v>98.702100000000002</c:v>
                </c:pt>
                <c:pt idx="17485">
                  <c:v>98.702100000000002</c:v>
                </c:pt>
                <c:pt idx="17486">
                  <c:v>98.702100000000002</c:v>
                </c:pt>
                <c:pt idx="17487">
                  <c:v>98.702100000000002</c:v>
                </c:pt>
                <c:pt idx="17488">
                  <c:v>98.702100000000002</c:v>
                </c:pt>
                <c:pt idx="17489">
                  <c:v>98.702100000000002</c:v>
                </c:pt>
                <c:pt idx="17490">
                  <c:v>98.702100000000002</c:v>
                </c:pt>
                <c:pt idx="17491">
                  <c:v>98.702100000000002</c:v>
                </c:pt>
                <c:pt idx="17492">
                  <c:v>98.702100000000002</c:v>
                </c:pt>
                <c:pt idx="17493">
                  <c:v>98.702100000000002</c:v>
                </c:pt>
                <c:pt idx="17494">
                  <c:v>98.702100000000002</c:v>
                </c:pt>
                <c:pt idx="17495">
                  <c:v>98.702100000000002</c:v>
                </c:pt>
                <c:pt idx="17496">
                  <c:v>98.702100000000002</c:v>
                </c:pt>
                <c:pt idx="17497">
                  <c:v>98.702100000000002</c:v>
                </c:pt>
                <c:pt idx="17498">
                  <c:v>98.702100000000002</c:v>
                </c:pt>
                <c:pt idx="17499">
                  <c:v>98.702100000000002</c:v>
                </c:pt>
                <c:pt idx="17500">
                  <c:v>98.702100000000002</c:v>
                </c:pt>
                <c:pt idx="17501">
                  <c:v>98.702100000000002</c:v>
                </c:pt>
                <c:pt idx="17502">
                  <c:v>98.702100000000002</c:v>
                </c:pt>
                <c:pt idx="17503">
                  <c:v>98.702100000000002</c:v>
                </c:pt>
                <c:pt idx="17504">
                  <c:v>98.702100000000002</c:v>
                </c:pt>
                <c:pt idx="17505">
                  <c:v>98.702100000000002</c:v>
                </c:pt>
                <c:pt idx="17506">
                  <c:v>98.702100000000002</c:v>
                </c:pt>
                <c:pt idx="17507">
                  <c:v>98.702100000000002</c:v>
                </c:pt>
                <c:pt idx="17508">
                  <c:v>98.702100000000002</c:v>
                </c:pt>
                <c:pt idx="17509">
                  <c:v>98.702100000000002</c:v>
                </c:pt>
                <c:pt idx="17510">
                  <c:v>98.702100000000002</c:v>
                </c:pt>
                <c:pt idx="17511">
                  <c:v>98.702100000000002</c:v>
                </c:pt>
                <c:pt idx="17512">
                  <c:v>98.702100000000002</c:v>
                </c:pt>
                <c:pt idx="17513">
                  <c:v>98.702100000000002</c:v>
                </c:pt>
                <c:pt idx="17514">
                  <c:v>98.702100000000002</c:v>
                </c:pt>
                <c:pt idx="17515">
                  <c:v>98.702100000000002</c:v>
                </c:pt>
                <c:pt idx="17516">
                  <c:v>98.702100000000002</c:v>
                </c:pt>
                <c:pt idx="17517">
                  <c:v>98.702100000000002</c:v>
                </c:pt>
                <c:pt idx="17518">
                  <c:v>98.702100000000002</c:v>
                </c:pt>
                <c:pt idx="17519">
                  <c:v>98.702100000000002</c:v>
                </c:pt>
                <c:pt idx="17520">
                  <c:v>98.702100000000002</c:v>
                </c:pt>
                <c:pt idx="17521">
                  <c:v>98.702100000000002</c:v>
                </c:pt>
                <c:pt idx="17522">
                  <c:v>98.702100000000002</c:v>
                </c:pt>
                <c:pt idx="17523">
                  <c:v>98.702100000000002</c:v>
                </c:pt>
                <c:pt idx="17524">
                  <c:v>98.702100000000002</c:v>
                </c:pt>
                <c:pt idx="17525">
                  <c:v>98.702100000000002</c:v>
                </c:pt>
                <c:pt idx="17526">
                  <c:v>98.702100000000002</c:v>
                </c:pt>
                <c:pt idx="17527">
                  <c:v>98.702100000000002</c:v>
                </c:pt>
                <c:pt idx="17528">
                  <c:v>98.702100000000002</c:v>
                </c:pt>
                <c:pt idx="17529">
                  <c:v>98.702100000000002</c:v>
                </c:pt>
                <c:pt idx="17530">
                  <c:v>98.702100000000002</c:v>
                </c:pt>
                <c:pt idx="17531">
                  <c:v>98.702100000000002</c:v>
                </c:pt>
                <c:pt idx="17532">
                  <c:v>98.702100000000002</c:v>
                </c:pt>
                <c:pt idx="17533">
                  <c:v>98.702100000000002</c:v>
                </c:pt>
                <c:pt idx="17534">
                  <c:v>98.702100000000002</c:v>
                </c:pt>
                <c:pt idx="17535">
                  <c:v>98.702100000000002</c:v>
                </c:pt>
                <c:pt idx="17536">
                  <c:v>98.702100000000002</c:v>
                </c:pt>
                <c:pt idx="17537">
                  <c:v>98.702100000000002</c:v>
                </c:pt>
                <c:pt idx="17538">
                  <c:v>98.702100000000002</c:v>
                </c:pt>
                <c:pt idx="17539">
                  <c:v>98.702100000000002</c:v>
                </c:pt>
                <c:pt idx="17540">
                  <c:v>98.702100000000002</c:v>
                </c:pt>
                <c:pt idx="17541">
                  <c:v>98.702100000000002</c:v>
                </c:pt>
                <c:pt idx="17542">
                  <c:v>98.702100000000002</c:v>
                </c:pt>
                <c:pt idx="17543">
                  <c:v>98.702100000000002</c:v>
                </c:pt>
                <c:pt idx="17544">
                  <c:v>98.702100000000002</c:v>
                </c:pt>
                <c:pt idx="17545">
                  <c:v>98.702100000000002</c:v>
                </c:pt>
                <c:pt idx="17546">
                  <c:v>98.702100000000002</c:v>
                </c:pt>
                <c:pt idx="17547">
                  <c:v>98.702100000000002</c:v>
                </c:pt>
                <c:pt idx="17548">
                  <c:v>98.702100000000002</c:v>
                </c:pt>
                <c:pt idx="17549">
                  <c:v>98.702100000000002</c:v>
                </c:pt>
                <c:pt idx="17550">
                  <c:v>98.702100000000002</c:v>
                </c:pt>
                <c:pt idx="17551">
                  <c:v>98.702100000000002</c:v>
                </c:pt>
                <c:pt idx="17552">
                  <c:v>98.702100000000002</c:v>
                </c:pt>
                <c:pt idx="17553">
                  <c:v>98.702100000000002</c:v>
                </c:pt>
                <c:pt idx="17554">
                  <c:v>98.702100000000002</c:v>
                </c:pt>
                <c:pt idx="17555">
                  <c:v>98.702100000000002</c:v>
                </c:pt>
                <c:pt idx="17556">
                  <c:v>98.702100000000002</c:v>
                </c:pt>
                <c:pt idx="17557">
                  <c:v>98.702100000000002</c:v>
                </c:pt>
                <c:pt idx="17558">
                  <c:v>98.702100000000002</c:v>
                </c:pt>
                <c:pt idx="17559">
                  <c:v>98.702100000000002</c:v>
                </c:pt>
                <c:pt idx="17560">
                  <c:v>98.702100000000002</c:v>
                </c:pt>
                <c:pt idx="17561">
                  <c:v>98.702100000000002</c:v>
                </c:pt>
                <c:pt idx="17562">
                  <c:v>98.702100000000002</c:v>
                </c:pt>
                <c:pt idx="17563">
                  <c:v>98.702100000000002</c:v>
                </c:pt>
                <c:pt idx="17564">
                  <c:v>98.702100000000002</c:v>
                </c:pt>
                <c:pt idx="17565">
                  <c:v>98.702100000000002</c:v>
                </c:pt>
                <c:pt idx="17566">
                  <c:v>98.702100000000002</c:v>
                </c:pt>
                <c:pt idx="17567">
                  <c:v>98.702100000000002</c:v>
                </c:pt>
                <c:pt idx="17568">
                  <c:v>98.702100000000002</c:v>
                </c:pt>
                <c:pt idx="17569">
                  <c:v>98.702100000000002</c:v>
                </c:pt>
                <c:pt idx="17570">
                  <c:v>98.702100000000002</c:v>
                </c:pt>
                <c:pt idx="17571">
                  <c:v>98.702100000000002</c:v>
                </c:pt>
                <c:pt idx="17572">
                  <c:v>98.702100000000002</c:v>
                </c:pt>
                <c:pt idx="17573">
                  <c:v>98.702100000000002</c:v>
                </c:pt>
                <c:pt idx="17574">
                  <c:v>98.702100000000002</c:v>
                </c:pt>
                <c:pt idx="17575">
                  <c:v>98.702100000000002</c:v>
                </c:pt>
                <c:pt idx="17576">
                  <c:v>98.702100000000002</c:v>
                </c:pt>
                <c:pt idx="17577">
                  <c:v>98.702100000000002</c:v>
                </c:pt>
                <c:pt idx="17578">
                  <c:v>98.702100000000002</c:v>
                </c:pt>
                <c:pt idx="17579">
                  <c:v>98.702100000000002</c:v>
                </c:pt>
                <c:pt idx="17580">
                  <c:v>98.702200000000005</c:v>
                </c:pt>
                <c:pt idx="17581">
                  <c:v>98.702200000000005</c:v>
                </c:pt>
                <c:pt idx="17582">
                  <c:v>98.702200000000005</c:v>
                </c:pt>
                <c:pt idx="17583">
                  <c:v>98.702200000000005</c:v>
                </c:pt>
                <c:pt idx="17584">
                  <c:v>98.702200000000005</c:v>
                </c:pt>
                <c:pt idx="17585">
                  <c:v>98.702200000000005</c:v>
                </c:pt>
                <c:pt idx="17586">
                  <c:v>98.702200000000005</c:v>
                </c:pt>
                <c:pt idx="17587">
                  <c:v>98.702200000000005</c:v>
                </c:pt>
                <c:pt idx="17588">
                  <c:v>98.702200000000005</c:v>
                </c:pt>
                <c:pt idx="17589">
                  <c:v>98.702200000000005</c:v>
                </c:pt>
                <c:pt idx="17590">
                  <c:v>98.702200000000005</c:v>
                </c:pt>
                <c:pt idx="17591">
                  <c:v>98.702200000000005</c:v>
                </c:pt>
                <c:pt idx="17592">
                  <c:v>98.702200000000005</c:v>
                </c:pt>
                <c:pt idx="17593">
                  <c:v>98.702200000000005</c:v>
                </c:pt>
                <c:pt idx="17594">
                  <c:v>98.702200000000005</c:v>
                </c:pt>
                <c:pt idx="17595">
                  <c:v>98.702200000000005</c:v>
                </c:pt>
                <c:pt idx="17596">
                  <c:v>98.702200000000005</c:v>
                </c:pt>
                <c:pt idx="17597">
                  <c:v>98.702200000000005</c:v>
                </c:pt>
                <c:pt idx="17598">
                  <c:v>98.702200000000005</c:v>
                </c:pt>
                <c:pt idx="17599">
                  <c:v>98.702200000000005</c:v>
                </c:pt>
                <c:pt idx="17600">
                  <c:v>98.702200000000005</c:v>
                </c:pt>
                <c:pt idx="17601">
                  <c:v>98.702200000000005</c:v>
                </c:pt>
                <c:pt idx="17602">
                  <c:v>98.702200000000005</c:v>
                </c:pt>
                <c:pt idx="17603">
                  <c:v>98.702200000000005</c:v>
                </c:pt>
                <c:pt idx="17604">
                  <c:v>98.702200000000005</c:v>
                </c:pt>
                <c:pt idx="17605">
                  <c:v>98.702200000000005</c:v>
                </c:pt>
                <c:pt idx="17606">
                  <c:v>98.702200000000005</c:v>
                </c:pt>
                <c:pt idx="17607">
                  <c:v>98.702200000000005</c:v>
                </c:pt>
                <c:pt idx="17608">
                  <c:v>98.702200000000005</c:v>
                </c:pt>
                <c:pt idx="17609">
                  <c:v>98.702200000000005</c:v>
                </c:pt>
                <c:pt idx="17610">
                  <c:v>98.702200000000005</c:v>
                </c:pt>
                <c:pt idx="17611">
                  <c:v>98.702200000000005</c:v>
                </c:pt>
                <c:pt idx="17612">
                  <c:v>98.702200000000005</c:v>
                </c:pt>
                <c:pt idx="17613">
                  <c:v>98.702200000000005</c:v>
                </c:pt>
                <c:pt idx="17614">
                  <c:v>98.702200000000005</c:v>
                </c:pt>
                <c:pt idx="17615">
                  <c:v>98.702200000000005</c:v>
                </c:pt>
                <c:pt idx="17616">
                  <c:v>98.702200000000005</c:v>
                </c:pt>
                <c:pt idx="17617">
                  <c:v>98.702200000000005</c:v>
                </c:pt>
                <c:pt idx="17618">
                  <c:v>98.702200000000005</c:v>
                </c:pt>
                <c:pt idx="17619">
                  <c:v>98.702200000000005</c:v>
                </c:pt>
                <c:pt idx="17620">
                  <c:v>98.702200000000005</c:v>
                </c:pt>
                <c:pt idx="17621">
                  <c:v>98.702200000000005</c:v>
                </c:pt>
                <c:pt idx="17622">
                  <c:v>98.702200000000005</c:v>
                </c:pt>
                <c:pt idx="17623">
                  <c:v>98.702200000000005</c:v>
                </c:pt>
                <c:pt idx="17624">
                  <c:v>98.702200000000005</c:v>
                </c:pt>
                <c:pt idx="17625">
                  <c:v>98.702200000000005</c:v>
                </c:pt>
                <c:pt idx="17626">
                  <c:v>98.702200000000005</c:v>
                </c:pt>
                <c:pt idx="17627">
                  <c:v>98.702200000000005</c:v>
                </c:pt>
                <c:pt idx="17628">
                  <c:v>98.702200000000005</c:v>
                </c:pt>
                <c:pt idx="17629">
                  <c:v>98.702200000000005</c:v>
                </c:pt>
                <c:pt idx="17630">
                  <c:v>98.702200000000005</c:v>
                </c:pt>
                <c:pt idx="17631">
                  <c:v>98.702200000000005</c:v>
                </c:pt>
                <c:pt idx="17632">
                  <c:v>98.702200000000005</c:v>
                </c:pt>
                <c:pt idx="17633">
                  <c:v>98.702200000000005</c:v>
                </c:pt>
                <c:pt idx="17634">
                  <c:v>98.702200000000005</c:v>
                </c:pt>
                <c:pt idx="17635">
                  <c:v>98.702200000000005</c:v>
                </c:pt>
                <c:pt idx="17636">
                  <c:v>98.702200000000005</c:v>
                </c:pt>
                <c:pt idx="17637">
                  <c:v>98.702200000000005</c:v>
                </c:pt>
                <c:pt idx="17638">
                  <c:v>98.702200000000005</c:v>
                </c:pt>
                <c:pt idx="17639">
                  <c:v>98.702200000000005</c:v>
                </c:pt>
                <c:pt idx="17640">
                  <c:v>98.702200000000005</c:v>
                </c:pt>
                <c:pt idx="17641">
                  <c:v>98.702200000000005</c:v>
                </c:pt>
                <c:pt idx="17642">
                  <c:v>98.702200000000005</c:v>
                </c:pt>
                <c:pt idx="17643">
                  <c:v>98.702200000000005</c:v>
                </c:pt>
                <c:pt idx="17644">
                  <c:v>98.702200000000005</c:v>
                </c:pt>
                <c:pt idx="17645">
                  <c:v>98.702200000000005</c:v>
                </c:pt>
                <c:pt idx="17646">
                  <c:v>98.702200000000005</c:v>
                </c:pt>
                <c:pt idx="17647">
                  <c:v>98.702200000000005</c:v>
                </c:pt>
                <c:pt idx="17648">
                  <c:v>98.702200000000005</c:v>
                </c:pt>
                <c:pt idx="17649">
                  <c:v>98.702200000000005</c:v>
                </c:pt>
                <c:pt idx="17650">
                  <c:v>98.702200000000005</c:v>
                </c:pt>
                <c:pt idx="17651">
                  <c:v>98.702200000000005</c:v>
                </c:pt>
                <c:pt idx="17652">
                  <c:v>98.702200000000005</c:v>
                </c:pt>
                <c:pt idx="17653">
                  <c:v>98.702200000000005</c:v>
                </c:pt>
                <c:pt idx="17654">
                  <c:v>98.702200000000005</c:v>
                </c:pt>
                <c:pt idx="17655">
                  <c:v>98.702200000000005</c:v>
                </c:pt>
                <c:pt idx="17656">
                  <c:v>98.702200000000005</c:v>
                </c:pt>
                <c:pt idx="17657">
                  <c:v>98.702200000000005</c:v>
                </c:pt>
                <c:pt idx="17658">
                  <c:v>98.702200000000005</c:v>
                </c:pt>
                <c:pt idx="17659">
                  <c:v>98.702200000000005</c:v>
                </c:pt>
                <c:pt idx="17660">
                  <c:v>98.702200000000005</c:v>
                </c:pt>
                <c:pt idx="17661">
                  <c:v>98.702200000000005</c:v>
                </c:pt>
                <c:pt idx="17662">
                  <c:v>98.702200000000005</c:v>
                </c:pt>
                <c:pt idx="17663">
                  <c:v>98.702200000000005</c:v>
                </c:pt>
                <c:pt idx="17664">
                  <c:v>98.702200000000005</c:v>
                </c:pt>
                <c:pt idx="17665">
                  <c:v>98.702200000000005</c:v>
                </c:pt>
                <c:pt idx="17666">
                  <c:v>98.702200000000005</c:v>
                </c:pt>
                <c:pt idx="17667">
                  <c:v>98.702200000000005</c:v>
                </c:pt>
                <c:pt idx="17668">
                  <c:v>98.702200000000005</c:v>
                </c:pt>
                <c:pt idx="17669">
                  <c:v>98.702200000000005</c:v>
                </c:pt>
                <c:pt idx="17670">
                  <c:v>98.702200000000005</c:v>
                </c:pt>
                <c:pt idx="17671">
                  <c:v>98.702200000000005</c:v>
                </c:pt>
                <c:pt idx="17672">
                  <c:v>98.702200000000005</c:v>
                </c:pt>
                <c:pt idx="17673">
                  <c:v>98.702200000000005</c:v>
                </c:pt>
                <c:pt idx="17674">
                  <c:v>98.702200000000005</c:v>
                </c:pt>
                <c:pt idx="17675">
                  <c:v>98.702200000000005</c:v>
                </c:pt>
                <c:pt idx="17676">
                  <c:v>98.702200000000005</c:v>
                </c:pt>
                <c:pt idx="17677">
                  <c:v>98.702200000000005</c:v>
                </c:pt>
                <c:pt idx="17678">
                  <c:v>98.702200000000005</c:v>
                </c:pt>
                <c:pt idx="17679">
                  <c:v>98.702200000000005</c:v>
                </c:pt>
                <c:pt idx="17680">
                  <c:v>98.702200000000005</c:v>
                </c:pt>
                <c:pt idx="17681">
                  <c:v>98.702200000000005</c:v>
                </c:pt>
                <c:pt idx="17682">
                  <c:v>98.702200000000005</c:v>
                </c:pt>
                <c:pt idx="17683">
                  <c:v>98.702200000000005</c:v>
                </c:pt>
                <c:pt idx="17684">
                  <c:v>98.702200000000005</c:v>
                </c:pt>
                <c:pt idx="17685">
                  <c:v>98.702200000000005</c:v>
                </c:pt>
                <c:pt idx="17686">
                  <c:v>98.702200000000005</c:v>
                </c:pt>
                <c:pt idx="17687">
                  <c:v>98.702200000000005</c:v>
                </c:pt>
                <c:pt idx="17688">
                  <c:v>98.702200000000005</c:v>
                </c:pt>
                <c:pt idx="17689">
                  <c:v>98.702200000000005</c:v>
                </c:pt>
                <c:pt idx="17690">
                  <c:v>98.702200000000005</c:v>
                </c:pt>
                <c:pt idx="17691">
                  <c:v>98.702200000000005</c:v>
                </c:pt>
                <c:pt idx="17692">
                  <c:v>98.702200000000005</c:v>
                </c:pt>
                <c:pt idx="17693">
                  <c:v>98.702200000000005</c:v>
                </c:pt>
                <c:pt idx="17694">
                  <c:v>98.702200000000005</c:v>
                </c:pt>
                <c:pt idx="17695">
                  <c:v>98.702200000000005</c:v>
                </c:pt>
                <c:pt idx="17696">
                  <c:v>98.702200000000005</c:v>
                </c:pt>
                <c:pt idx="17697">
                  <c:v>98.702200000000005</c:v>
                </c:pt>
                <c:pt idx="17698">
                  <c:v>98.702200000000005</c:v>
                </c:pt>
                <c:pt idx="17699">
                  <c:v>98.702200000000005</c:v>
                </c:pt>
                <c:pt idx="17700">
                  <c:v>98.702200000000005</c:v>
                </c:pt>
                <c:pt idx="17701">
                  <c:v>98.702200000000005</c:v>
                </c:pt>
                <c:pt idx="17702">
                  <c:v>98.702200000000005</c:v>
                </c:pt>
                <c:pt idx="17703">
                  <c:v>98.702200000000005</c:v>
                </c:pt>
                <c:pt idx="17704">
                  <c:v>98.702200000000005</c:v>
                </c:pt>
                <c:pt idx="17705">
                  <c:v>98.702200000000005</c:v>
                </c:pt>
                <c:pt idx="17706">
                  <c:v>98.702200000000005</c:v>
                </c:pt>
                <c:pt idx="17707">
                  <c:v>98.702200000000005</c:v>
                </c:pt>
                <c:pt idx="17708">
                  <c:v>98.702200000000005</c:v>
                </c:pt>
                <c:pt idx="17709">
                  <c:v>98.702200000000005</c:v>
                </c:pt>
                <c:pt idx="17710">
                  <c:v>98.702200000000005</c:v>
                </c:pt>
                <c:pt idx="17711">
                  <c:v>98.702200000000005</c:v>
                </c:pt>
                <c:pt idx="17712">
                  <c:v>98.702200000000005</c:v>
                </c:pt>
                <c:pt idx="17713">
                  <c:v>98.702200000000005</c:v>
                </c:pt>
                <c:pt idx="17714">
                  <c:v>98.702200000000005</c:v>
                </c:pt>
                <c:pt idx="17715">
                  <c:v>98.702200000000005</c:v>
                </c:pt>
                <c:pt idx="17716">
                  <c:v>98.702200000000005</c:v>
                </c:pt>
                <c:pt idx="17717">
                  <c:v>98.702200000000005</c:v>
                </c:pt>
                <c:pt idx="17718">
                  <c:v>98.702200000000005</c:v>
                </c:pt>
                <c:pt idx="17719">
                  <c:v>98.702200000000005</c:v>
                </c:pt>
                <c:pt idx="17720">
                  <c:v>98.702200000000005</c:v>
                </c:pt>
                <c:pt idx="17721">
                  <c:v>98.702200000000005</c:v>
                </c:pt>
                <c:pt idx="17722">
                  <c:v>98.702200000000005</c:v>
                </c:pt>
                <c:pt idx="17723">
                  <c:v>98.702200000000005</c:v>
                </c:pt>
                <c:pt idx="17724">
                  <c:v>98.702200000000005</c:v>
                </c:pt>
                <c:pt idx="17725">
                  <c:v>98.702200000000005</c:v>
                </c:pt>
                <c:pt idx="17726">
                  <c:v>98.702200000000005</c:v>
                </c:pt>
                <c:pt idx="17727">
                  <c:v>98.702200000000005</c:v>
                </c:pt>
                <c:pt idx="17728">
                  <c:v>98.702200000000005</c:v>
                </c:pt>
                <c:pt idx="17729">
                  <c:v>98.702200000000005</c:v>
                </c:pt>
                <c:pt idx="17730">
                  <c:v>98.702200000000005</c:v>
                </c:pt>
                <c:pt idx="17731">
                  <c:v>98.702200000000005</c:v>
                </c:pt>
                <c:pt idx="17732">
                  <c:v>98.702200000000005</c:v>
                </c:pt>
                <c:pt idx="17733">
                  <c:v>98.702200000000005</c:v>
                </c:pt>
                <c:pt idx="17734">
                  <c:v>98.702200000000005</c:v>
                </c:pt>
                <c:pt idx="17735">
                  <c:v>98.702200000000005</c:v>
                </c:pt>
                <c:pt idx="17736">
                  <c:v>98.702200000000005</c:v>
                </c:pt>
                <c:pt idx="17737">
                  <c:v>98.702200000000005</c:v>
                </c:pt>
                <c:pt idx="17738">
                  <c:v>98.702200000000005</c:v>
                </c:pt>
                <c:pt idx="17739">
                  <c:v>98.702200000000005</c:v>
                </c:pt>
                <c:pt idx="17740">
                  <c:v>98.702200000000005</c:v>
                </c:pt>
                <c:pt idx="17741">
                  <c:v>98.702200000000005</c:v>
                </c:pt>
                <c:pt idx="17742">
                  <c:v>98.702200000000005</c:v>
                </c:pt>
                <c:pt idx="17743">
                  <c:v>98.702200000000005</c:v>
                </c:pt>
                <c:pt idx="17744">
                  <c:v>98.702200000000005</c:v>
                </c:pt>
                <c:pt idx="17745">
                  <c:v>98.702200000000005</c:v>
                </c:pt>
                <c:pt idx="17746">
                  <c:v>98.702200000000005</c:v>
                </c:pt>
                <c:pt idx="17747">
                  <c:v>98.702200000000005</c:v>
                </c:pt>
                <c:pt idx="17748">
                  <c:v>98.702200000000005</c:v>
                </c:pt>
                <c:pt idx="17749">
                  <c:v>98.702200000000005</c:v>
                </c:pt>
                <c:pt idx="17750">
                  <c:v>98.702200000000005</c:v>
                </c:pt>
                <c:pt idx="17751">
                  <c:v>98.702200000000005</c:v>
                </c:pt>
                <c:pt idx="17752">
                  <c:v>98.702200000000005</c:v>
                </c:pt>
                <c:pt idx="17753">
                  <c:v>98.702200000000005</c:v>
                </c:pt>
                <c:pt idx="17754">
                  <c:v>98.702200000000005</c:v>
                </c:pt>
                <c:pt idx="17755">
                  <c:v>98.702200000000005</c:v>
                </c:pt>
                <c:pt idx="17756">
                  <c:v>98.702200000000005</c:v>
                </c:pt>
                <c:pt idx="17757">
                  <c:v>98.702200000000005</c:v>
                </c:pt>
                <c:pt idx="17758">
                  <c:v>98.702200000000005</c:v>
                </c:pt>
                <c:pt idx="17759">
                  <c:v>98.702200000000005</c:v>
                </c:pt>
                <c:pt idx="17760">
                  <c:v>98.702200000000005</c:v>
                </c:pt>
                <c:pt idx="17761">
                  <c:v>98.702200000000005</c:v>
                </c:pt>
                <c:pt idx="17762">
                  <c:v>98.702200000000005</c:v>
                </c:pt>
                <c:pt idx="17763">
                  <c:v>98.702200000000005</c:v>
                </c:pt>
                <c:pt idx="17764">
                  <c:v>98.702200000000005</c:v>
                </c:pt>
                <c:pt idx="17765">
                  <c:v>98.702200000000005</c:v>
                </c:pt>
                <c:pt idx="17766">
                  <c:v>98.702200000000005</c:v>
                </c:pt>
                <c:pt idx="17767">
                  <c:v>98.702200000000005</c:v>
                </c:pt>
                <c:pt idx="17768">
                  <c:v>98.702200000000005</c:v>
                </c:pt>
                <c:pt idx="17769">
                  <c:v>98.702200000000005</c:v>
                </c:pt>
                <c:pt idx="17770">
                  <c:v>98.702200000000005</c:v>
                </c:pt>
                <c:pt idx="17771">
                  <c:v>98.702200000000005</c:v>
                </c:pt>
                <c:pt idx="17772">
                  <c:v>98.702200000000005</c:v>
                </c:pt>
                <c:pt idx="17773">
                  <c:v>98.702200000000005</c:v>
                </c:pt>
                <c:pt idx="17774">
                  <c:v>98.702200000000005</c:v>
                </c:pt>
                <c:pt idx="17775">
                  <c:v>98.702200000000005</c:v>
                </c:pt>
                <c:pt idx="17776">
                  <c:v>98.702200000000005</c:v>
                </c:pt>
                <c:pt idx="17777">
                  <c:v>98.702200000000005</c:v>
                </c:pt>
                <c:pt idx="17778">
                  <c:v>98.702200000000005</c:v>
                </c:pt>
                <c:pt idx="17779">
                  <c:v>98.702200000000005</c:v>
                </c:pt>
                <c:pt idx="17780">
                  <c:v>98.702200000000005</c:v>
                </c:pt>
                <c:pt idx="17781">
                  <c:v>98.702200000000005</c:v>
                </c:pt>
                <c:pt idx="17782">
                  <c:v>98.702200000000005</c:v>
                </c:pt>
                <c:pt idx="17783">
                  <c:v>98.702200000000005</c:v>
                </c:pt>
                <c:pt idx="17784">
                  <c:v>98.702200000000005</c:v>
                </c:pt>
                <c:pt idx="17785">
                  <c:v>98.702200000000005</c:v>
                </c:pt>
                <c:pt idx="17786">
                  <c:v>98.702200000000005</c:v>
                </c:pt>
                <c:pt idx="17787">
                  <c:v>98.702200000000005</c:v>
                </c:pt>
                <c:pt idx="17788">
                  <c:v>98.702200000000005</c:v>
                </c:pt>
                <c:pt idx="17789">
                  <c:v>98.702200000000005</c:v>
                </c:pt>
                <c:pt idx="17790">
                  <c:v>98.702200000000005</c:v>
                </c:pt>
                <c:pt idx="17791">
                  <c:v>98.702200000000005</c:v>
                </c:pt>
                <c:pt idx="17792">
                  <c:v>98.702200000000005</c:v>
                </c:pt>
                <c:pt idx="17793">
                  <c:v>98.702200000000005</c:v>
                </c:pt>
                <c:pt idx="17794">
                  <c:v>98.702200000000005</c:v>
                </c:pt>
                <c:pt idx="17795">
                  <c:v>98.702200000000005</c:v>
                </c:pt>
                <c:pt idx="17796">
                  <c:v>98.702200000000005</c:v>
                </c:pt>
                <c:pt idx="17797">
                  <c:v>98.702200000000005</c:v>
                </c:pt>
                <c:pt idx="17798">
                  <c:v>98.702200000000005</c:v>
                </c:pt>
                <c:pt idx="17799">
                  <c:v>98.702200000000005</c:v>
                </c:pt>
                <c:pt idx="17800">
                  <c:v>98.702200000000005</c:v>
                </c:pt>
                <c:pt idx="17801">
                  <c:v>98.702200000000005</c:v>
                </c:pt>
                <c:pt idx="17802">
                  <c:v>98.702200000000005</c:v>
                </c:pt>
                <c:pt idx="17803">
                  <c:v>98.702200000000005</c:v>
                </c:pt>
                <c:pt idx="17804">
                  <c:v>98.702200000000005</c:v>
                </c:pt>
                <c:pt idx="17805">
                  <c:v>98.702200000000005</c:v>
                </c:pt>
                <c:pt idx="17806">
                  <c:v>98.702200000000005</c:v>
                </c:pt>
                <c:pt idx="17807">
                  <c:v>98.702200000000005</c:v>
                </c:pt>
                <c:pt idx="17808">
                  <c:v>98.702200000000005</c:v>
                </c:pt>
                <c:pt idx="17809">
                  <c:v>98.702200000000005</c:v>
                </c:pt>
                <c:pt idx="17810">
                  <c:v>98.702200000000005</c:v>
                </c:pt>
                <c:pt idx="17811">
                  <c:v>98.702200000000005</c:v>
                </c:pt>
                <c:pt idx="17812">
                  <c:v>98.702200000000005</c:v>
                </c:pt>
                <c:pt idx="17813">
                  <c:v>98.702200000000005</c:v>
                </c:pt>
                <c:pt idx="17814">
                  <c:v>98.702200000000005</c:v>
                </c:pt>
                <c:pt idx="17815">
                  <c:v>98.702200000000005</c:v>
                </c:pt>
                <c:pt idx="17816">
                  <c:v>98.702200000000005</c:v>
                </c:pt>
                <c:pt idx="17817">
                  <c:v>98.702200000000005</c:v>
                </c:pt>
                <c:pt idx="17818">
                  <c:v>98.702200000000005</c:v>
                </c:pt>
                <c:pt idx="17819">
                  <c:v>98.702200000000005</c:v>
                </c:pt>
                <c:pt idx="17820">
                  <c:v>98.702200000000005</c:v>
                </c:pt>
                <c:pt idx="17821">
                  <c:v>98.702200000000005</c:v>
                </c:pt>
                <c:pt idx="17822">
                  <c:v>98.702200000000005</c:v>
                </c:pt>
                <c:pt idx="17823">
                  <c:v>98.702200000000005</c:v>
                </c:pt>
                <c:pt idx="17824">
                  <c:v>98.702200000000005</c:v>
                </c:pt>
                <c:pt idx="17825">
                  <c:v>98.702200000000005</c:v>
                </c:pt>
                <c:pt idx="17826">
                  <c:v>98.702200000000005</c:v>
                </c:pt>
                <c:pt idx="17827">
                  <c:v>98.702200000000005</c:v>
                </c:pt>
                <c:pt idx="17828">
                  <c:v>98.702200000000005</c:v>
                </c:pt>
                <c:pt idx="17829">
                  <c:v>98.702200000000005</c:v>
                </c:pt>
                <c:pt idx="17830">
                  <c:v>98.702200000000005</c:v>
                </c:pt>
                <c:pt idx="17831">
                  <c:v>98.702200000000005</c:v>
                </c:pt>
                <c:pt idx="17832">
                  <c:v>98.702200000000005</c:v>
                </c:pt>
                <c:pt idx="17833">
                  <c:v>98.702200000000005</c:v>
                </c:pt>
                <c:pt idx="17834">
                  <c:v>98.702200000000005</c:v>
                </c:pt>
                <c:pt idx="17835">
                  <c:v>98.702200000000005</c:v>
                </c:pt>
                <c:pt idx="17836">
                  <c:v>98.702200000000005</c:v>
                </c:pt>
                <c:pt idx="17837">
                  <c:v>98.702200000000005</c:v>
                </c:pt>
                <c:pt idx="17838">
                  <c:v>98.702200000000005</c:v>
                </c:pt>
                <c:pt idx="17839">
                  <c:v>98.702200000000005</c:v>
                </c:pt>
                <c:pt idx="17840">
                  <c:v>98.702200000000005</c:v>
                </c:pt>
                <c:pt idx="17841">
                  <c:v>98.702200000000005</c:v>
                </c:pt>
                <c:pt idx="17842">
                  <c:v>98.702200000000005</c:v>
                </c:pt>
                <c:pt idx="17843">
                  <c:v>98.702200000000005</c:v>
                </c:pt>
                <c:pt idx="17844">
                  <c:v>98.702200000000005</c:v>
                </c:pt>
                <c:pt idx="17845">
                  <c:v>98.702200000000005</c:v>
                </c:pt>
                <c:pt idx="17846">
                  <c:v>98.702200000000005</c:v>
                </c:pt>
                <c:pt idx="17847">
                  <c:v>98.702200000000005</c:v>
                </c:pt>
                <c:pt idx="17848">
                  <c:v>98.702200000000005</c:v>
                </c:pt>
                <c:pt idx="17849">
                  <c:v>98.702200000000005</c:v>
                </c:pt>
                <c:pt idx="17850">
                  <c:v>98.702200000000005</c:v>
                </c:pt>
                <c:pt idx="17851">
                  <c:v>98.702200000000005</c:v>
                </c:pt>
                <c:pt idx="17852">
                  <c:v>98.702200000000005</c:v>
                </c:pt>
                <c:pt idx="17853">
                  <c:v>98.702200000000005</c:v>
                </c:pt>
                <c:pt idx="17854">
                  <c:v>98.702200000000005</c:v>
                </c:pt>
                <c:pt idx="17855">
                  <c:v>98.702200000000005</c:v>
                </c:pt>
                <c:pt idx="17856">
                  <c:v>98.702200000000005</c:v>
                </c:pt>
                <c:pt idx="17857">
                  <c:v>98.702200000000005</c:v>
                </c:pt>
                <c:pt idx="17858">
                  <c:v>98.702200000000005</c:v>
                </c:pt>
                <c:pt idx="17859">
                  <c:v>98.702200000000005</c:v>
                </c:pt>
                <c:pt idx="17860">
                  <c:v>98.702200000000005</c:v>
                </c:pt>
                <c:pt idx="17861">
                  <c:v>98.702200000000005</c:v>
                </c:pt>
                <c:pt idx="17862">
                  <c:v>98.702200000000005</c:v>
                </c:pt>
                <c:pt idx="17863">
                  <c:v>98.702200000000005</c:v>
                </c:pt>
                <c:pt idx="17864">
                  <c:v>98.702200000000005</c:v>
                </c:pt>
                <c:pt idx="17865">
                  <c:v>98.702200000000005</c:v>
                </c:pt>
                <c:pt idx="17866">
                  <c:v>98.702200000000005</c:v>
                </c:pt>
                <c:pt idx="17867">
                  <c:v>98.702200000000005</c:v>
                </c:pt>
                <c:pt idx="17868">
                  <c:v>98.702200000000005</c:v>
                </c:pt>
                <c:pt idx="17869">
                  <c:v>98.702200000000005</c:v>
                </c:pt>
                <c:pt idx="17870">
                  <c:v>98.702200000000005</c:v>
                </c:pt>
                <c:pt idx="17871">
                  <c:v>98.702200000000005</c:v>
                </c:pt>
                <c:pt idx="17872">
                  <c:v>98.702200000000005</c:v>
                </c:pt>
                <c:pt idx="17873">
                  <c:v>98.702200000000005</c:v>
                </c:pt>
                <c:pt idx="17874">
                  <c:v>98.702200000000005</c:v>
                </c:pt>
                <c:pt idx="17875">
                  <c:v>98.702200000000005</c:v>
                </c:pt>
                <c:pt idx="17876">
                  <c:v>98.702200000000005</c:v>
                </c:pt>
                <c:pt idx="17877">
                  <c:v>98.702200000000005</c:v>
                </c:pt>
                <c:pt idx="17878">
                  <c:v>98.702200000000005</c:v>
                </c:pt>
                <c:pt idx="17879">
                  <c:v>98.702200000000005</c:v>
                </c:pt>
                <c:pt idx="17880">
                  <c:v>98.702200000000005</c:v>
                </c:pt>
                <c:pt idx="17881">
                  <c:v>98.702200000000005</c:v>
                </c:pt>
                <c:pt idx="17882">
                  <c:v>98.702200000000005</c:v>
                </c:pt>
                <c:pt idx="17883">
                  <c:v>98.702200000000005</c:v>
                </c:pt>
                <c:pt idx="17884">
                  <c:v>98.702200000000005</c:v>
                </c:pt>
                <c:pt idx="17885">
                  <c:v>98.702200000000005</c:v>
                </c:pt>
                <c:pt idx="17886">
                  <c:v>98.702200000000005</c:v>
                </c:pt>
                <c:pt idx="17887">
                  <c:v>98.702200000000005</c:v>
                </c:pt>
                <c:pt idx="17888">
                  <c:v>98.702200000000005</c:v>
                </c:pt>
                <c:pt idx="17889">
                  <c:v>98.702200000000005</c:v>
                </c:pt>
                <c:pt idx="17890">
                  <c:v>98.702200000000005</c:v>
                </c:pt>
                <c:pt idx="17891">
                  <c:v>98.702200000000005</c:v>
                </c:pt>
                <c:pt idx="17892">
                  <c:v>98.702200000000005</c:v>
                </c:pt>
                <c:pt idx="17893">
                  <c:v>98.702200000000005</c:v>
                </c:pt>
                <c:pt idx="17894">
                  <c:v>98.702200000000005</c:v>
                </c:pt>
                <c:pt idx="17895">
                  <c:v>98.702200000000005</c:v>
                </c:pt>
                <c:pt idx="17896">
                  <c:v>98.702200000000005</c:v>
                </c:pt>
                <c:pt idx="17897">
                  <c:v>98.702200000000005</c:v>
                </c:pt>
                <c:pt idx="17898">
                  <c:v>98.702200000000005</c:v>
                </c:pt>
                <c:pt idx="17899">
                  <c:v>98.702200000000005</c:v>
                </c:pt>
                <c:pt idx="17900">
                  <c:v>98.702200000000005</c:v>
                </c:pt>
                <c:pt idx="17901">
                  <c:v>98.702200000000005</c:v>
                </c:pt>
                <c:pt idx="17902">
                  <c:v>98.702200000000005</c:v>
                </c:pt>
                <c:pt idx="17903">
                  <c:v>98.702200000000005</c:v>
                </c:pt>
                <c:pt idx="17904">
                  <c:v>98.702200000000005</c:v>
                </c:pt>
                <c:pt idx="17905">
                  <c:v>98.702200000000005</c:v>
                </c:pt>
                <c:pt idx="17906">
                  <c:v>98.702200000000005</c:v>
                </c:pt>
                <c:pt idx="17907">
                  <c:v>98.702200000000005</c:v>
                </c:pt>
                <c:pt idx="17908">
                  <c:v>98.702200000000005</c:v>
                </c:pt>
                <c:pt idx="17909">
                  <c:v>98.702200000000005</c:v>
                </c:pt>
                <c:pt idx="17910">
                  <c:v>98.702299999999994</c:v>
                </c:pt>
                <c:pt idx="17911">
                  <c:v>98.702299999999994</c:v>
                </c:pt>
                <c:pt idx="17912">
                  <c:v>98.702299999999994</c:v>
                </c:pt>
                <c:pt idx="17913">
                  <c:v>98.702299999999994</c:v>
                </c:pt>
                <c:pt idx="17914">
                  <c:v>98.702299999999994</c:v>
                </c:pt>
                <c:pt idx="17915">
                  <c:v>98.702299999999994</c:v>
                </c:pt>
                <c:pt idx="17916">
                  <c:v>98.702299999999994</c:v>
                </c:pt>
                <c:pt idx="17917">
                  <c:v>98.702299999999994</c:v>
                </c:pt>
                <c:pt idx="17918">
                  <c:v>98.702299999999994</c:v>
                </c:pt>
                <c:pt idx="17919">
                  <c:v>98.702299999999994</c:v>
                </c:pt>
                <c:pt idx="17920">
                  <c:v>98.702299999999994</c:v>
                </c:pt>
                <c:pt idx="17921">
                  <c:v>98.702299999999994</c:v>
                </c:pt>
                <c:pt idx="17922">
                  <c:v>98.702299999999994</c:v>
                </c:pt>
                <c:pt idx="17923">
                  <c:v>98.702299999999994</c:v>
                </c:pt>
                <c:pt idx="17924">
                  <c:v>98.702299999999994</c:v>
                </c:pt>
                <c:pt idx="17925">
                  <c:v>98.702299999999994</c:v>
                </c:pt>
                <c:pt idx="17926">
                  <c:v>98.702299999999994</c:v>
                </c:pt>
                <c:pt idx="17927">
                  <c:v>98.702299999999994</c:v>
                </c:pt>
                <c:pt idx="17928">
                  <c:v>98.702299999999994</c:v>
                </c:pt>
                <c:pt idx="17929">
                  <c:v>98.702299999999994</c:v>
                </c:pt>
                <c:pt idx="17930">
                  <c:v>98.702299999999994</c:v>
                </c:pt>
                <c:pt idx="17931">
                  <c:v>98.702299999999994</c:v>
                </c:pt>
                <c:pt idx="17932">
                  <c:v>98.702299999999994</c:v>
                </c:pt>
                <c:pt idx="17933">
                  <c:v>98.702299999999994</c:v>
                </c:pt>
                <c:pt idx="17934">
                  <c:v>98.702299999999994</c:v>
                </c:pt>
                <c:pt idx="17935">
                  <c:v>98.702299999999994</c:v>
                </c:pt>
                <c:pt idx="17936">
                  <c:v>98.702299999999994</c:v>
                </c:pt>
                <c:pt idx="17937">
                  <c:v>98.702299999999994</c:v>
                </c:pt>
                <c:pt idx="17938">
                  <c:v>98.702299999999994</c:v>
                </c:pt>
                <c:pt idx="17939">
                  <c:v>98.702299999999994</c:v>
                </c:pt>
                <c:pt idx="17940">
                  <c:v>98.702299999999994</c:v>
                </c:pt>
                <c:pt idx="17941">
                  <c:v>98.702299999999994</c:v>
                </c:pt>
                <c:pt idx="17942">
                  <c:v>98.702299999999994</c:v>
                </c:pt>
                <c:pt idx="17943">
                  <c:v>98.702299999999994</c:v>
                </c:pt>
                <c:pt idx="17944">
                  <c:v>98.702299999999994</c:v>
                </c:pt>
                <c:pt idx="17945">
                  <c:v>98.702299999999994</c:v>
                </c:pt>
                <c:pt idx="17946">
                  <c:v>98.702299999999994</c:v>
                </c:pt>
                <c:pt idx="17947">
                  <c:v>98.702299999999994</c:v>
                </c:pt>
                <c:pt idx="17948">
                  <c:v>98.702299999999994</c:v>
                </c:pt>
                <c:pt idx="17949">
                  <c:v>98.702299999999994</c:v>
                </c:pt>
                <c:pt idx="17950">
                  <c:v>98.702299999999994</c:v>
                </c:pt>
                <c:pt idx="17951">
                  <c:v>98.702299999999994</c:v>
                </c:pt>
                <c:pt idx="17952">
                  <c:v>98.702299999999994</c:v>
                </c:pt>
                <c:pt idx="17953">
                  <c:v>98.702299999999994</c:v>
                </c:pt>
                <c:pt idx="17954">
                  <c:v>98.702299999999994</c:v>
                </c:pt>
                <c:pt idx="17955">
                  <c:v>98.702299999999994</c:v>
                </c:pt>
                <c:pt idx="17956">
                  <c:v>98.702299999999994</c:v>
                </c:pt>
                <c:pt idx="17957">
                  <c:v>98.702299999999994</c:v>
                </c:pt>
                <c:pt idx="17958">
                  <c:v>98.702299999999994</c:v>
                </c:pt>
                <c:pt idx="17959">
                  <c:v>98.702299999999994</c:v>
                </c:pt>
                <c:pt idx="17960">
                  <c:v>98.702299999999994</c:v>
                </c:pt>
                <c:pt idx="17961">
                  <c:v>98.702299999999994</c:v>
                </c:pt>
                <c:pt idx="17962">
                  <c:v>98.702299999999994</c:v>
                </c:pt>
                <c:pt idx="17963">
                  <c:v>98.702299999999994</c:v>
                </c:pt>
                <c:pt idx="17964">
                  <c:v>98.702299999999994</c:v>
                </c:pt>
                <c:pt idx="17965">
                  <c:v>98.702299999999994</c:v>
                </c:pt>
                <c:pt idx="17966">
                  <c:v>98.702299999999994</c:v>
                </c:pt>
                <c:pt idx="17967">
                  <c:v>98.702299999999994</c:v>
                </c:pt>
                <c:pt idx="17968">
                  <c:v>98.702299999999994</c:v>
                </c:pt>
                <c:pt idx="17969">
                  <c:v>98.702299999999994</c:v>
                </c:pt>
                <c:pt idx="17970">
                  <c:v>98.702299999999994</c:v>
                </c:pt>
                <c:pt idx="17971">
                  <c:v>98.702299999999994</c:v>
                </c:pt>
                <c:pt idx="17972">
                  <c:v>98.702299999999994</c:v>
                </c:pt>
                <c:pt idx="17973">
                  <c:v>98.702299999999994</c:v>
                </c:pt>
                <c:pt idx="17974">
                  <c:v>98.702299999999994</c:v>
                </c:pt>
                <c:pt idx="17975">
                  <c:v>98.702299999999994</c:v>
                </c:pt>
                <c:pt idx="17976">
                  <c:v>98.702299999999994</c:v>
                </c:pt>
                <c:pt idx="17977">
                  <c:v>98.702299999999994</c:v>
                </c:pt>
                <c:pt idx="17978">
                  <c:v>98.702299999999994</c:v>
                </c:pt>
                <c:pt idx="17979">
                  <c:v>98.702299999999994</c:v>
                </c:pt>
                <c:pt idx="17980">
                  <c:v>98.702299999999994</c:v>
                </c:pt>
                <c:pt idx="17981">
                  <c:v>98.702299999999994</c:v>
                </c:pt>
                <c:pt idx="17982">
                  <c:v>98.702299999999994</c:v>
                </c:pt>
                <c:pt idx="17983">
                  <c:v>98.702299999999994</c:v>
                </c:pt>
                <c:pt idx="17984">
                  <c:v>98.702299999999994</c:v>
                </c:pt>
                <c:pt idx="17985">
                  <c:v>98.702299999999994</c:v>
                </c:pt>
                <c:pt idx="17986">
                  <c:v>98.702299999999994</c:v>
                </c:pt>
                <c:pt idx="17987">
                  <c:v>98.702299999999994</c:v>
                </c:pt>
                <c:pt idx="17988">
                  <c:v>98.702299999999994</c:v>
                </c:pt>
                <c:pt idx="17989">
                  <c:v>98.702299999999994</c:v>
                </c:pt>
                <c:pt idx="17990">
                  <c:v>98.702299999999994</c:v>
                </c:pt>
                <c:pt idx="17991">
                  <c:v>98.702299999999994</c:v>
                </c:pt>
                <c:pt idx="17992">
                  <c:v>98.702299999999994</c:v>
                </c:pt>
                <c:pt idx="17993">
                  <c:v>98.702299999999994</c:v>
                </c:pt>
                <c:pt idx="17994">
                  <c:v>98.702299999999994</c:v>
                </c:pt>
                <c:pt idx="17995">
                  <c:v>98.702299999999994</c:v>
                </c:pt>
                <c:pt idx="17996">
                  <c:v>98.702299999999994</c:v>
                </c:pt>
                <c:pt idx="17997">
                  <c:v>98.702299999999994</c:v>
                </c:pt>
                <c:pt idx="17998">
                  <c:v>98.702299999999994</c:v>
                </c:pt>
                <c:pt idx="17999">
                  <c:v>98.702299999999994</c:v>
                </c:pt>
                <c:pt idx="18000">
                  <c:v>98.702299999999994</c:v>
                </c:pt>
                <c:pt idx="18001">
                  <c:v>98.702299999999994</c:v>
                </c:pt>
                <c:pt idx="18002">
                  <c:v>98.702299999999994</c:v>
                </c:pt>
                <c:pt idx="18003">
                  <c:v>98.702299999999994</c:v>
                </c:pt>
                <c:pt idx="18004">
                  <c:v>98.702299999999994</c:v>
                </c:pt>
                <c:pt idx="18005">
                  <c:v>98.702299999999994</c:v>
                </c:pt>
                <c:pt idx="18006">
                  <c:v>98.702299999999994</c:v>
                </c:pt>
                <c:pt idx="18007">
                  <c:v>98.702299999999994</c:v>
                </c:pt>
                <c:pt idx="18008">
                  <c:v>98.702299999999994</c:v>
                </c:pt>
                <c:pt idx="18009">
                  <c:v>98.702299999999994</c:v>
                </c:pt>
                <c:pt idx="18010">
                  <c:v>98.702299999999994</c:v>
                </c:pt>
                <c:pt idx="18011">
                  <c:v>98.702299999999994</c:v>
                </c:pt>
                <c:pt idx="18012">
                  <c:v>98.702299999999994</c:v>
                </c:pt>
                <c:pt idx="18013">
                  <c:v>98.702299999999994</c:v>
                </c:pt>
                <c:pt idx="18014">
                  <c:v>98.702299999999994</c:v>
                </c:pt>
                <c:pt idx="18015">
                  <c:v>98.702299999999994</c:v>
                </c:pt>
                <c:pt idx="18016">
                  <c:v>98.702299999999994</c:v>
                </c:pt>
                <c:pt idx="18017">
                  <c:v>98.702299999999994</c:v>
                </c:pt>
                <c:pt idx="18018">
                  <c:v>98.702299999999994</c:v>
                </c:pt>
                <c:pt idx="18019">
                  <c:v>98.702299999999994</c:v>
                </c:pt>
                <c:pt idx="18020">
                  <c:v>98.702299999999994</c:v>
                </c:pt>
                <c:pt idx="18021">
                  <c:v>98.702299999999994</c:v>
                </c:pt>
                <c:pt idx="18022">
                  <c:v>98.702299999999994</c:v>
                </c:pt>
                <c:pt idx="18023">
                  <c:v>98.702299999999994</c:v>
                </c:pt>
                <c:pt idx="18024">
                  <c:v>98.702299999999994</c:v>
                </c:pt>
                <c:pt idx="18025">
                  <c:v>98.702299999999994</c:v>
                </c:pt>
                <c:pt idx="18026">
                  <c:v>98.702299999999994</c:v>
                </c:pt>
                <c:pt idx="18027">
                  <c:v>98.702299999999994</c:v>
                </c:pt>
                <c:pt idx="18028">
                  <c:v>98.702299999999994</c:v>
                </c:pt>
                <c:pt idx="18029">
                  <c:v>98.702299999999994</c:v>
                </c:pt>
                <c:pt idx="18030">
                  <c:v>98.702299999999994</c:v>
                </c:pt>
                <c:pt idx="18031">
                  <c:v>98.702299999999994</c:v>
                </c:pt>
                <c:pt idx="18032">
                  <c:v>98.702299999999994</c:v>
                </c:pt>
                <c:pt idx="18033">
                  <c:v>98.702299999999994</c:v>
                </c:pt>
                <c:pt idx="18034">
                  <c:v>98.702299999999994</c:v>
                </c:pt>
                <c:pt idx="18035">
                  <c:v>98.702299999999994</c:v>
                </c:pt>
                <c:pt idx="18036">
                  <c:v>98.702299999999994</c:v>
                </c:pt>
                <c:pt idx="18037">
                  <c:v>98.702299999999994</c:v>
                </c:pt>
                <c:pt idx="18038">
                  <c:v>98.702299999999994</c:v>
                </c:pt>
                <c:pt idx="18039">
                  <c:v>98.702299999999994</c:v>
                </c:pt>
                <c:pt idx="18040">
                  <c:v>98.702299999999994</c:v>
                </c:pt>
                <c:pt idx="18041">
                  <c:v>98.702299999999994</c:v>
                </c:pt>
                <c:pt idx="18042">
                  <c:v>98.702299999999994</c:v>
                </c:pt>
                <c:pt idx="18043">
                  <c:v>98.702299999999994</c:v>
                </c:pt>
                <c:pt idx="18044">
                  <c:v>98.702299999999994</c:v>
                </c:pt>
                <c:pt idx="18045">
                  <c:v>98.702299999999994</c:v>
                </c:pt>
                <c:pt idx="18046">
                  <c:v>98.702299999999994</c:v>
                </c:pt>
                <c:pt idx="18047">
                  <c:v>98.702299999999994</c:v>
                </c:pt>
                <c:pt idx="18048">
                  <c:v>98.702299999999994</c:v>
                </c:pt>
                <c:pt idx="18049">
                  <c:v>98.702299999999994</c:v>
                </c:pt>
                <c:pt idx="18050">
                  <c:v>98.702299999999994</c:v>
                </c:pt>
                <c:pt idx="18051">
                  <c:v>98.702299999999994</c:v>
                </c:pt>
                <c:pt idx="18052">
                  <c:v>98.702299999999994</c:v>
                </c:pt>
                <c:pt idx="18053">
                  <c:v>98.702299999999994</c:v>
                </c:pt>
                <c:pt idx="18054">
                  <c:v>98.702299999999994</c:v>
                </c:pt>
                <c:pt idx="18055">
                  <c:v>98.702299999999994</c:v>
                </c:pt>
                <c:pt idx="18056">
                  <c:v>98.702299999999994</c:v>
                </c:pt>
                <c:pt idx="18057">
                  <c:v>98.702299999999994</c:v>
                </c:pt>
                <c:pt idx="18058">
                  <c:v>98.702299999999994</c:v>
                </c:pt>
                <c:pt idx="18059">
                  <c:v>98.702299999999994</c:v>
                </c:pt>
                <c:pt idx="18060">
                  <c:v>98.702299999999994</c:v>
                </c:pt>
                <c:pt idx="18061">
                  <c:v>98.702299999999994</c:v>
                </c:pt>
                <c:pt idx="18062">
                  <c:v>98.702299999999994</c:v>
                </c:pt>
                <c:pt idx="18063">
                  <c:v>98.702299999999994</c:v>
                </c:pt>
                <c:pt idx="18064">
                  <c:v>98.702299999999994</c:v>
                </c:pt>
                <c:pt idx="18065">
                  <c:v>98.702299999999994</c:v>
                </c:pt>
                <c:pt idx="18066">
                  <c:v>98.702299999999994</c:v>
                </c:pt>
                <c:pt idx="18067">
                  <c:v>98.702299999999994</c:v>
                </c:pt>
                <c:pt idx="18068">
                  <c:v>98.702299999999994</c:v>
                </c:pt>
                <c:pt idx="18069">
                  <c:v>98.702299999999994</c:v>
                </c:pt>
                <c:pt idx="18070">
                  <c:v>98.702299999999994</c:v>
                </c:pt>
                <c:pt idx="18071">
                  <c:v>98.702299999999994</c:v>
                </c:pt>
                <c:pt idx="18072">
                  <c:v>98.702299999999994</c:v>
                </c:pt>
                <c:pt idx="18073">
                  <c:v>98.702299999999994</c:v>
                </c:pt>
                <c:pt idx="18074">
                  <c:v>98.702299999999994</c:v>
                </c:pt>
                <c:pt idx="18075">
                  <c:v>98.702299999999994</c:v>
                </c:pt>
                <c:pt idx="18076">
                  <c:v>98.702299999999994</c:v>
                </c:pt>
                <c:pt idx="18077">
                  <c:v>98.702299999999994</c:v>
                </c:pt>
                <c:pt idx="18078">
                  <c:v>98.702299999999994</c:v>
                </c:pt>
                <c:pt idx="18079">
                  <c:v>98.702299999999994</c:v>
                </c:pt>
                <c:pt idx="18080">
                  <c:v>98.702299999999994</c:v>
                </c:pt>
                <c:pt idx="18081">
                  <c:v>98.702299999999994</c:v>
                </c:pt>
                <c:pt idx="18082">
                  <c:v>98.702299999999994</c:v>
                </c:pt>
                <c:pt idx="18083">
                  <c:v>98.702299999999994</c:v>
                </c:pt>
                <c:pt idx="18084">
                  <c:v>98.702299999999994</c:v>
                </c:pt>
                <c:pt idx="18085">
                  <c:v>98.702299999999994</c:v>
                </c:pt>
                <c:pt idx="18086">
                  <c:v>98.702299999999994</c:v>
                </c:pt>
                <c:pt idx="18087">
                  <c:v>98.702299999999994</c:v>
                </c:pt>
                <c:pt idx="18088">
                  <c:v>98.702299999999994</c:v>
                </c:pt>
                <c:pt idx="18089">
                  <c:v>98.702299999999994</c:v>
                </c:pt>
                <c:pt idx="18090">
                  <c:v>98.702299999999994</c:v>
                </c:pt>
                <c:pt idx="18091">
                  <c:v>98.702299999999994</c:v>
                </c:pt>
                <c:pt idx="18092">
                  <c:v>98.702299999999994</c:v>
                </c:pt>
                <c:pt idx="18093">
                  <c:v>98.702299999999994</c:v>
                </c:pt>
                <c:pt idx="18094">
                  <c:v>98.702299999999994</c:v>
                </c:pt>
                <c:pt idx="18095">
                  <c:v>98.702299999999994</c:v>
                </c:pt>
                <c:pt idx="18096">
                  <c:v>98.702299999999994</c:v>
                </c:pt>
                <c:pt idx="18097">
                  <c:v>98.702299999999994</c:v>
                </c:pt>
                <c:pt idx="18098">
                  <c:v>98.702299999999994</c:v>
                </c:pt>
                <c:pt idx="18099">
                  <c:v>98.702299999999994</c:v>
                </c:pt>
                <c:pt idx="18100">
                  <c:v>98.702299999999994</c:v>
                </c:pt>
                <c:pt idx="18101">
                  <c:v>98.702299999999994</c:v>
                </c:pt>
                <c:pt idx="18102">
                  <c:v>98.702299999999994</c:v>
                </c:pt>
                <c:pt idx="18103">
                  <c:v>98.702299999999994</c:v>
                </c:pt>
                <c:pt idx="18104">
                  <c:v>98.702299999999994</c:v>
                </c:pt>
                <c:pt idx="18105">
                  <c:v>98.702299999999994</c:v>
                </c:pt>
                <c:pt idx="18106">
                  <c:v>98.702299999999994</c:v>
                </c:pt>
                <c:pt idx="18107">
                  <c:v>98.702299999999994</c:v>
                </c:pt>
                <c:pt idx="18108">
                  <c:v>98.702299999999994</c:v>
                </c:pt>
                <c:pt idx="18109">
                  <c:v>98.702299999999994</c:v>
                </c:pt>
                <c:pt idx="18110">
                  <c:v>98.702299999999994</c:v>
                </c:pt>
                <c:pt idx="18111">
                  <c:v>98.702299999999994</c:v>
                </c:pt>
                <c:pt idx="18112">
                  <c:v>98.702299999999994</c:v>
                </c:pt>
                <c:pt idx="18113">
                  <c:v>98.702299999999994</c:v>
                </c:pt>
                <c:pt idx="18114">
                  <c:v>98.702299999999994</c:v>
                </c:pt>
                <c:pt idx="18115">
                  <c:v>98.702299999999994</c:v>
                </c:pt>
                <c:pt idx="18116">
                  <c:v>98.702299999999994</c:v>
                </c:pt>
                <c:pt idx="18117">
                  <c:v>98.702299999999994</c:v>
                </c:pt>
                <c:pt idx="18118">
                  <c:v>98.702299999999994</c:v>
                </c:pt>
                <c:pt idx="18119">
                  <c:v>98.702299999999994</c:v>
                </c:pt>
                <c:pt idx="18120">
                  <c:v>98.702299999999994</c:v>
                </c:pt>
                <c:pt idx="18121">
                  <c:v>98.702299999999994</c:v>
                </c:pt>
                <c:pt idx="18122">
                  <c:v>98.702299999999994</c:v>
                </c:pt>
                <c:pt idx="18123">
                  <c:v>98.702299999999994</c:v>
                </c:pt>
                <c:pt idx="18124">
                  <c:v>98.702299999999994</c:v>
                </c:pt>
                <c:pt idx="18125">
                  <c:v>98.702299999999994</c:v>
                </c:pt>
                <c:pt idx="18126">
                  <c:v>98.702299999999994</c:v>
                </c:pt>
                <c:pt idx="18127">
                  <c:v>98.702299999999994</c:v>
                </c:pt>
                <c:pt idx="18128">
                  <c:v>98.702299999999994</c:v>
                </c:pt>
                <c:pt idx="18129">
                  <c:v>98.702299999999994</c:v>
                </c:pt>
                <c:pt idx="18130">
                  <c:v>98.702299999999994</c:v>
                </c:pt>
                <c:pt idx="18131">
                  <c:v>98.702299999999994</c:v>
                </c:pt>
                <c:pt idx="18132">
                  <c:v>98.702299999999994</c:v>
                </c:pt>
                <c:pt idx="18133">
                  <c:v>98.702299999999994</c:v>
                </c:pt>
                <c:pt idx="18134">
                  <c:v>98.702299999999994</c:v>
                </c:pt>
                <c:pt idx="18135">
                  <c:v>98.702299999999994</c:v>
                </c:pt>
                <c:pt idx="18136">
                  <c:v>98.702299999999994</c:v>
                </c:pt>
                <c:pt idx="18137">
                  <c:v>98.702299999999994</c:v>
                </c:pt>
                <c:pt idx="18138">
                  <c:v>98.702299999999994</c:v>
                </c:pt>
                <c:pt idx="18139">
                  <c:v>98.702299999999994</c:v>
                </c:pt>
                <c:pt idx="18140">
                  <c:v>98.702299999999994</c:v>
                </c:pt>
                <c:pt idx="18141">
                  <c:v>98.702299999999994</c:v>
                </c:pt>
                <c:pt idx="18142">
                  <c:v>98.702299999999994</c:v>
                </c:pt>
                <c:pt idx="18143">
                  <c:v>98.702299999999994</c:v>
                </c:pt>
                <c:pt idx="18144">
                  <c:v>98.702299999999994</c:v>
                </c:pt>
                <c:pt idx="18145">
                  <c:v>98.702299999999994</c:v>
                </c:pt>
                <c:pt idx="18146">
                  <c:v>98.702299999999994</c:v>
                </c:pt>
                <c:pt idx="18147">
                  <c:v>98.702299999999994</c:v>
                </c:pt>
                <c:pt idx="18148">
                  <c:v>98.702299999999994</c:v>
                </c:pt>
                <c:pt idx="18149">
                  <c:v>98.702299999999994</c:v>
                </c:pt>
                <c:pt idx="18150">
                  <c:v>98.702299999999994</c:v>
                </c:pt>
                <c:pt idx="18151">
                  <c:v>98.702299999999994</c:v>
                </c:pt>
                <c:pt idx="18152">
                  <c:v>98.702299999999994</c:v>
                </c:pt>
                <c:pt idx="18153">
                  <c:v>98.702299999999994</c:v>
                </c:pt>
                <c:pt idx="18154">
                  <c:v>98.702299999999994</c:v>
                </c:pt>
                <c:pt idx="18155">
                  <c:v>98.702299999999994</c:v>
                </c:pt>
                <c:pt idx="18156">
                  <c:v>98.702299999999994</c:v>
                </c:pt>
                <c:pt idx="18157">
                  <c:v>98.702299999999994</c:v>
                </c:pt>
                <c:pt idx="18158">
                  <c:v>98.702299999999994</c:v>
                </c:pt>
                <c:pt idx="18159">
                  <c:v>98.702299999999994</c:v>
                </c:pt>
                <c:pt idx="18160">
                  <c:v>98.702299999999994</c:v>
                </c:pt>
                <c:pt idx="18161">
                  <c:v>98.702299999999994</c:v>
                </c:pt>
                <c:pt idx="18162">
                  <c:v>98.702299999999994</c:v>
                </c:pt>
                <c:pt idx="18163">
                  <c:v>98.702299999999994</c:v>
                </c:pt>
                <c:pt idx="18164">
                  <c:v>98.702299999999994</c:v>
                </c:pt>
                <c:pt idx="18165">
                  <c:v>98.702299999999994</c:v>
                </c:pt>
                <c:pt idx="18166">
                  <c:v>98.702299999999994</c:v>
                </c:pt>
                <c:pt idx="18167">
                  <c:v>98.702299999999994</c:v>
                </c:pt>
                <c:pt idx="18168">
                  <c:v>98.702299999999994</c:v>
                </c:pt>
                <c:pt idx="18169">
                  <c:v>98.702299999999994</c:v>
                </c:pt>
                <c:pt idx="18170">
                  <c:v>98.702299999999994</c:v>
                </c:pt>
                <c:pt idx="18171">
                  <c:v>98.702299999999994</c:v>
                </c:pt>
                <c:pt idx="18172">
                  <c:v>98.702299999999994</c:v>
                </c:pt>
                <c:pt idx="18173">
                  <c:v>98.702299999999994</c:v>
                </c:pt>
                <c:pt idx="18174">
                  <c:v>98.702299999999994</c:v>
                </c:pt>
                <c:pt idx="18175">
                  <c:v>98.702299999999994</c:v>
                </c:pt>
                <c:pt idx="18176">
                  <c:v>98.702299999999994</c:v>
                </c:pt>
                <c:pt idx="18177">
                  <c:v>98.702299999999994</c:v>
                </c:pt>
                <c:pt idx="18178">
                  <c:v>98.702299999999994</c:v>
                </c:pt>
                <c:pt idx="18179">
                  <c:v>98.702299999999994</c:v>
                </c:pt>
                <c:pt idx="18180">
                  <c:v>98.702299999999994</c:v>
                </c:pt>
                <c:pt idx="18181">
                  <c:v>98.702299999999994</c:v>
                </c:pt>
                <c:pt idx="18182">
                  <c:v>98.702299999999994</c:v>
                </c:pt>
                <c:pt idx="18183">
                  <c:v>98.702299999999994</c:v>
                </c:pt>
                <c:pt idx="18184">
                  <c:v>98.702299999999994</c:v>
                </c:pt>
                <c:pt idx="18185">
                  <c:v>98.702299999999994</c:v>
                </c:pt>
                <c:pt idx="18186">
                  <c:v>98.702299999999994</c:v>
                </c:pt>
                <c:pt idx="18187">
                  <c:v>98.702299999999994</c:v>
                </c:pt>
                <c:pt idx="18188">
                  <c:v>98.702299999999994</c:v>
                </c:pt>
                <c:pt idx="18189">
                  <c:v>98.702299999999994</c:v>
                </c:pt>
                <c:pt idx="18190">
                  <c:v>98.702299999999994</c:v>
                </c:pt>
                <c:pt idx="18191">
                  <c:v>98.702299999999994</c:v>
                </c:pt>
                <c:pt idx="18192">
                  <c:v>98.702299999999994</c:v>
                </c:pt>
                <c:pt idx="18193">
                  <c:v>98.702299999999994</c:v>
                </c:pt>
                <c:pt idx="18194">
                  <c:v>98.702299999999994</c:v>
                </c:pt>
                <c:pt idx="18195">
                  <c:v>98.702299999999994</c:v>
                </c:pt>
                <c:pt idx="18196">
                  <c:v>98.702299999999994</c:v>
                </c:pt>
                <c:pt idx="18197">
                  <c:v>98.702299999999994</c:v>
                </c:pt>
                <c:pt idx="18198">
                  <c:v>98.702299999999994</c:v>
                </c:pt>
                <c:pt idx="18199">
                  <c:v>98.702299999999994</c:v>
                </c:pt>
                <c:pt idx="18200">
                  <c:v>98.702299999999994</c:v>
                </c:pt>
                <c:pt idx="18201">
                  <c:v>98.702299999999994</c:v>
                </c:pt>
                <c:pt idx="18202">
                  <c:v>98.702299999999994</c:v>
                </c:pt>
                <c:pt idx="18203">
                  <c:v>98.702299999999994</c:v>
                </c:pt>
                <c:pt idx="18204">
                  <c:v>98.702299999999994</c:v>
                </c:pt>
                <c:pt idx="18205">
                  <c:v>98.702299999999994</c:v>
                </c:pt>
                <c:pt idx="18206">
                  <c:v>98.702299999999994</c:v>
                </c:pt>
                <c:pt idx="18207">
                  <c:v>98.702299999999994</c:v>
                </c:pt>
                <c:pt idx="18208">
                  <c:v>98.702299999999994</c:v>
                </c:pt>
                <c:pt idx="18209">
                  <c:v>98.702299999999994</c:v>
                </c:pt>
                <c:pt idx="18210">
                  <c:v>98.702299999999994</c:v>
                </c:pt>
                <c:pt idx="18211">
                  <c:v>98.702299999999994</c:v>
                </c:pt>
                <c:pt idx="18212">
                  <c:v>98.702299999999994</c:v>
                </c:pt>
                <c:pt idx="18213">
                  <c:v>98.702299999999994</c:v>
                </c:pt>
                <c:pt idx="18214">
                  <c:v>98.702299999999994</c:v>
                </c:pt>
                <c:pt idx="18215">
                  <c:v>98.702299999999994</c:v>
                </c:pt>
                <c:pt idx="18216">
                  <c:v>98.702299999999994</c:v>
                </c:pt>
                <c:pt idx="18217">
                  <c:v>98.702299999999994</c:v>
                </c:pt>
                <c:pt idx="18218">
                  <c:v>98.702299999999994</c:v>
                </c:pt>
                <c:pt idx="18219">
                  <c:v>98.702299999999994</c:v>
                </c:pt>
                <c:pt idx="18220">
                  <c:v>98.702299999999994</c:v>
                </c:pt>
                <c:pt idx="18221">
                  <c:v>98.702299999999994</c:v>
                </c:pt>
                <c:pt idx="18222">
                  <c:v>98.702299999999994</c:v>
                </c:pt>
                <c:pt idx="18223">
                  <c:v>98.702299999999994</c:v>
                </c:pt>
                <c:pt idx="18224">
                  <c:v>98.702299999999994</c:v>
                </c:pt>
                <c:pt idx="18225">
                  <c:v>98.702299999999994</c:v>
                </c:pt>
                <c:pt idx="18226">
                  <c:v>98.702299999999994</c:v>
                </c:pt>
                <c:pt idx="18227">
                  <c:v>98.702299999999994</c:v>
                </c:pt>
                <c:pt idx="18228">
                  <c:v>98.702299999999994</c:v>
                </c:pt>
                <c:pt idx="18229">
                  <c:v>98.702299999999994</c:v>
                </c:pt>
                <c:pt idx="18230">
                  <c:v>98.702299999999994</c:v>
                </c:pt>
                <c:pt idx="18231">
                  <c:v>98.702299999999994</c:v>
                </c:pt>
                <c:pt idx="18232">
                  <c:v>98.702299999999994</c:v>
                </c:pt>
                <c:pt idx="18233">
                  <c:v>98.702299999999994</c:v>
                </c:pt>
                <c:pt idx="18234">
                  <c:v>98.702299999999994</c:v>
                </c:pt>
                <c:pt idx="18235">
                  <c:v>98.702299999999994</c:v>
                </c:pt>
                <c:pt idx="18236">
                  <c:v>98.702299999999994</c:v>
                </c:pt>
                <c:pt idx="18237">
                  <c:v>98.702299999999994</c:v>
                </c:pt>
                <c:pt idx="18238">
                  <c:v>98.702399999999997</c:v>
                </c:pt>
                <c:pt idx="18239">
                  <c:v>98.702399999999997</c:v>
                </c:pt>
                <c:pt idx="18240">
                  <c:v>98.702399999999997</c:v>
                </c:pt>
                <c:pt idx="18241">
                  <c:v>98.702399999999997</c:v>
                </c:pt>
                <c:pt idx="18242">
                  <c:v>98.702399999999997</c:v>
                </c:pt>
                <c:pt idx="18243">
                  <c:v>98.702399999999997</c:v>
                </c:pt>
                <c:pt idx="18244">
                  <c:v>98.702399999999997</c:v>
                </c:pt>
                <c:pt idx="18245">
                  <c:v>98.702399999999997</c:v>
                </c:pt>
                <c:pt idx="18246">
                  <c:v>98.702399999999997</c:v>
                </c:pt>
                <c:pt idx="18247">
                  <c:v>98.702399999999997</c:v>
                </c:pt>
                <c:pt idx="18248">
                  <c:v>98.702399999999997</c:v>
                </c:pt>
                <c:pt idx="18249">
                  <c:v>98.702399999999997</c:v>
                </c:pt>
                <c:pt idx="18250">
                  <c:v>98.702399999999997</c:v>
                </c:pt>
                <c:pt idx="18251">
                  <c:v>98.702399999999997</c:v>
                </c:pt>
                <c:pt idx="18252">
                  <c:v>98.702399999999997</c:v>
                </c:pt>
                <c:pt idx="18253">
                  <c:v>98.702399999999997</c:v>
                </c:pt>
                <c:pt idx="18254">
                  <c:v>98.702399999999997</c:v>
                </c:pt>
                <c:pt idx="18255">
                  <c:v>98.702399999999997</c:v>
                </c:pt>
                <c:pt idx="18256">
                  <c:v>98.702399999999997</c:v>
                </c:pt>
                <c:pt idx="18257">
                  <c:v>98.702399999999997</c:v>
                </c:pt>
                <c:pt idx="18258">
                  <c:v>98.702399999999997</c:v>
                </c:pt>
                <c:pt idx="18259">
                  <c:v>98.702399999999997</c:v>
                </c:pt>
                <c:pt idx="18260">
                  <c:v>98.702399999999997</c:v>
                </c:pt>
                <c:pt idx="18261">
                  <c:v>98.702399999999997</c:v>
                </c:pt>
                <c:pt idx="18262">
                  <c:v>98.702399999999997</c:v>
                </c:pt>
                <c:pt idx="18263">
                  <c:v>98.702399999999997</c:v>
                </c:pt>
                <c:pt idx="18264">
                  <c:v>98.702399999999997</c:v>
                </c:pt>
                <c:pt idx="18265">
                  <c:v>98.702399999999997</c:v>
                </c:pt>
                <c:pt idx="18266">
                  <c:v>98.702399999999997</c:v>
                </c:pt>
                <c:pt idx="18267">
                  <c:v>98.702399999999997</c:v>
                </c:pt>
                <c:pt idx="18268">
                  <c:v>98.702399999999997</c:v>
                </c:pt>
                <c:pt idx="18269">
                  <c:v>98.702399999999997</c:v>
                </c:pt>
                <c:pt idx="18270">
                  <c:v>98.702399999999997</c:v>
                </c:pt>
                <c:pt idx="18271">
                  <c:v>98.702399999999997</c:v>
                </c:pt>
                <c:pt idx="18272">
                  <c:v>98.702399999999997</c:v>
                </c:pt>
                <c:pt idx="18273">
                  <c:v>98.702399999999997</c:v>
                </c:pt>
                <c:pt idx="18274">
                  <c:v>98.702399999999997</c:v>
                </c:pt>
                <c:pt idx="18275">
                  <c:v>98.702399999999997</c:v>
                </c:pt>
                <c:pt idx="18276">
                  <c:v>98.702399999999997</c:v>
                </c:pt>
                <c:pt idx="18277">
                  <c:v>98.702399999999997</c:v>
                </c:pt>
                <c:pt idx="18278">
                  <c:v>98.702399999999997</c:v>
                </c:pt>
                <c:pt idx="18279">
                  <c:v>98.702399999999997</c:v>
                </c:pt>
                <c:pt idx="18280">
                  <c:v>98.702399999999997</c:v>
                </c:pt>
                <c:pt idx="18281">
                  <c:v>98.702399999999997</c:v>
                </c:pt>
                <c:pt idx="18282">
                  <c:v>98.702399999999997</c:v>
                </c:pt>
                <c:pt idx="18283">
                  <c:v>98.702399999999997</c:v>
                </c:pt>
                <c:pt idx="18284">
                  <c:v>98.702399999999997</c:v>
                </c:pt>
                <c:pt idx="18285">
                  <c:v>98.702399999999997</c:v>
                </c:pt>
                <c:pt idx="18286">
                  <c:v>98.702399999999997</c:v>
                </c:pt>
                <c:pt idx="18287">
                  <c:v>98.702399999999997</c:v>
                </c:pt>
                <c:pt idx="18288">
                  <c:v>98.702399999999997</c:v>
                </c:pt>
                <c:pt idx="18289">
                  <c:v>98.702399999999997</c:v>
                </c:pt>
                <c:pt idx="18290">
                  <c:v>98.702399999999997</c:v>
                </c:pt>
                <c:pt idx="18291">
                  <c:v>98.702399999999997</c:v>
                </c:pt>
                <c:pt idx="18292">
                  <c:v>98.702399999999997</c:v>
                </c:pt>
                <c:pt idx="18293">
                  <c:v>98.702399999999997</c:v>
                </c:pt>
                <c:pt idx="18294">
                  <c:v>98.702399999999997</c:v>
                </c:pt>
                <c:pt idx="18295">
                  <c:v>98.702399999999997</c:v>
                </c:pt>
                <c:pt idx="18296">
                  <c:v>98.702399999999997</c:v>
                </c:pt>
                <c:pt idx="18297">
                  <c:v>98.702399999999997</c:v>
                </c:pt>
                <c:pt idx="18298">
                  <c:v>98.702399999999997</c:v>
                </c:pt>
                <c:pt idx="18299">
                  <c:v>98.702399999999997</c:v>
                </c:pt>
                <c:pt idx="18300">
                  <c:v>98.702399999999997</c:v>
                </c:pt>
                <c:pt idx="18301">
                  <c:v>98.702399999999997</c:v>
                </c:pt>
                <c:pt idx="18302">
                  <c:v>98.702399999999997</c:v>
                </c:pt>
                <c:pt idx="18303">
                  <c:v>98.702399999999997</c:v>
                </c:pt>
                <c:pt idx="18304">
                  <c:v>98.702399999999997</c:v>
                </c:pt>
                <c:pt idx="18305">
                  <c:v>98.702399999999997</c:v>
                </c:pt>
                <c:pt idx="18306">
                  <c:v>98.702399999999997</c:v>
                </c:pt>
                <c:pt idx="18307">
                  <c:v>98.702399999999997</c:v>
                </c:pt>
                <c:pt idx="18308">
                  <c:v>98.702399999999997</c:v>
                </c:pt>
                <c:pt idx="18309">
                  <c:v>98.702399999999997</c:v>
                </c:pt>
                <c:pt idx="18310">
                  <c:v>98.702399999999997</c:v>
                </c:pt>
                <c:pt idx="18311">
                  <c:v>98.702399999999997</c:v>
                </c:pt>
                <c:pt idx="18312">
                  <c:v>98.702399999999997</c:v>
                </c:pt>
                <c:pt idx="18313">
                  <c:v>98.702399999999997</c:v>
                </c:pt>
                <c:pt idx="18314">
                  <c:v>98.702399999999997</c:v>
                </c:pt>
                <c:pt idx="18315">
                  <c:v>98.702399999999997</c:v>
                </c:pt>
                <c:pt idx="18316">
                  <c:v>98.702399999999997</c:v>
                </c:pt>
                <c:pt idx="18317">
                  <c:v>98.702399999999997</c:v>
                </c:pt>
                <c:pt idx="18318">
                  <c:v>98.702399999999997</c:v>
                </c:pt>
                <c:pt idx="18319">
                  <c:v>98.702399999999997</c:v>
                </c:pt>
                <c:pt idx="18320">
                  <c:v>98.702399999999997</c:v>
                </c:pt>
                <c:pt idx="18321">
                  <c:v>98.702399999999997</c:v>
                </c:pt>
                <c:pt idx="18322">
                  <c:v>98.702399999999997</c:v>
                </c:pt>
                <c:pt idx="18323">
                  <c:v>98.702399999999997</c:v>
                </c:pt>
                <c:pt idx="18324">
                  <c:v>98.702399999999997</c:v>
                </c:pt>
                <c:pt idx="18325">
                  <c:v>98.702399999999997</c:v>
                </c:pt>
                <c:pt idx="18326">
                  <c:v>98.702399999999997</c:v>
                </c:pt>
                <c:pt idx="18327">
                  <c:v>98.702399999999997</c:v>
                </c:pt>
                <c:pt idx="18328">
                  <c:v>98.702399999999997</c:v>
                </c:pt>
                <c:pt idx="18329">
                  <c:v>98.702399999999997</c:v>
                </c:pt>
                <c:pt idx="18330">
                  <c:v>98.702399999999997</c:v>
                </c:pt>
                <c:pt idx="18331">
                  <c:v>98.702399999999997</c:v>
                </c:pt>
                <c:pt idx="18332">
                  <c:v>98.702399999999997</c:v>
                </c:pt>
                <c:pt idx="18333">
                  <c:v>98.702399999999997</c:v>
                </c:pt>
                <c:pt idx="18334">
                  <c:v>98.702399999999997</c:v>
                </c:pt>
                <c:pt idx="18335">
                  <c:v>98.702399999999997</c:v>
                </c:pt>
                <c:pt idx="18336">
                  <c:v>98.702399999999997</c:v>
                </c:pt>
                <c:pt idx="18337">
                  <c:v>98.702399999999997</c:v>
                </c:pt>
                <c:pt idx="18338">
                  <c:v>98.702399999999997</c:v>
                </c:pt>
                <c:pt idx="18339">
                  <c:v>98.702399999999997</c:v>
                </c:pt>
                <c:pt idx="18340">
                  <c:v>98.702399999999997</c:v>
                </c:pt>
                <c:pt idx="18341">
                  <c:v>98.702399999999997</c:v>
                </c:pt>
                <c:pt idx="18342">
                  <c:v>98.702399999999997</c:v>
                </c:pt>
                <c:pt idx="18343">
                  <c:v>98.702399999999997</c:v>
                </c:pt>
                <c:pt idx="18344">
                  <c:v>98.702399999999997</c:v>
                </c:pt>
                <c:pt idx="18345">
                  <c:v>98.702399999999997</c:v>
                </c:pt>
                <c:pt idx="18346">
                  <c:v>98.702399999999997</c:v>
                </c:pt>
                <c:pt idx="18347">
                  <c:v>98.702399999999997</c:v>
                </c:pt>
                <c:pt idx="18348">
                  <c:v>98.702399999999997</c:v>
                </c:pt>
                <c:pt idx="18349">
                  <c:v>98.702399999999997</c:v>
                </c:pt>
                <c:pt idx="18350">
                  <c:v>98.702399999999997</c:v>
                </c:pt>
                <c:pt idx="18351">
                  <c:v>98.702399999999997</c:v>
                </c:pt>
                <c:pt idx="18352">
                  <c:v>98.702399999999997</c:v>
                </c:pt>
                <c:pt idx="18353">
                  <c:v>98.702399999999997</c:v>
                </c:pt>
                <c:pt idx="18354">
                  <c:v>98.702399999999997</c:v>
                </c:pt>
                <c:pt idx="18355">
                  <c:v>98.702399999999997</c:v>
                </c:pt>
                <c:pt idx="18356">
                  <c:v>98.702399999999997</c:v>
                </c:pt>
                <c:pt idx="18357">
                  <c:v>98.702399999999997</c:v>
                </c:pt>
                <c:pt idx="18358">
                  <c:v>98.702399999999997</c:v>
                </c:pt>
                <c:pt idx="18359">
                  <c:v>98.702399999999997</c:v>
                </c:pt>
                <c:pt idx="18360">
                  <c:v>98.702399999999997</c:v>
                </c:pt>
                <c:pt idx="18361">
                  <c:v>98.702399999999997</c:v>
                </c:pt>
                <c:pt idx="18362">
                  <c:v>98.702399999999997</c:v>
                </c:pt>
                <c:pt idx="18363">
                  <c:v>98.702399999999997</c:v>
                </c:pt>
                <c:pt idx="18364">
                  <c:v>98.702399999999997</c:v>
                </c:pt>
                <c:pt idx="18365">
                  <c:v>98.702399999999997</c:v>
                </c:pt>
                <c:pt idx="18366">
                  <c:v>98.702399999999997</c:v>
                </c:pt>
                <c:pt idx="18367">
                  <c:v>98.702399999999997</c:v>
                </c:pt>
                <c:pt idx="18368">
                  <c:v>98.702399999999997</c:v>
                </c:pt>
                <c:pt idx="18369">
                  <c:v>98.702399999999997</c:v>
                </c:pt>
                <c:pt idx="18370">
                  <c:v>98.702399999999997</c:v>
                </c:pt>
                <c:pt idx="18371">
                  <c:v>98.702399999999997</c:v>
                </c:pt>
                <c:pt idx="18372">
                  <c:v>98.702399999999997</c:v>
                </c:pt>
                <c:pt idx="18373">
                  <c:v>98.702399999999997</c:v>
                </c:pt>
                <c:pt idx="18374">
                  <c:v>98.702399999999997</c:v>
                </c:pt>
                <c:pt idx="18375">
                  <c:v>98.702399999999997</c:v>
                </c:pt>
                <c:pt idx="18376">
                  <c:v>98.702399999999997</c:v>
                </c:pt>
                <c:pt idx="18377">
                  <c:v>98.702399999999997</c:v>
                </c:pt>
                <c:pt idx="18378">
                  <c:v>98.702399999999997</c:v>
                </c:pt>
                <c:pt idx="18379">
                  <c:v>98.702399999999997</c:v>
                </c:pt>
                <c:pt idx="18380">
                  <c:v>98.702399999999997</c:v>
                </c:pt>
                <c:pt idx="18381">
                  <c:v>98.702399999999997</c:v>
                </c:pt>
                <c:pt idx="18382">
                  <c:v>98.702399999999997</c:v>
                </c:pt>
                <c:pt idx="18383">
                  <c:v>98.702399999999997</c:v>
                </c:pt>
                <c:pt idx="18384">
                  <c:v>98.702399999999997</c:v>
                </c:pt>
                <c:pt idx="18385">
                  <c:v>98.702399999999997</c:v>
                </c:pt>
                <c:pt idx="18386">
                  <c:v>98.702399999999997</c:v>
                </c:pt>
                <c:pt idx="18387">
                  <c:v>98.702399999999997</c:v>
                </c:pt>
                <c:pt idx="18388">
                  <c:v>98.702399999999997</c:v>
                </c:pt>
                <c:pt idx="18389">
                  <c:v>98.702399999999997</c:v>
                </c:pt>
                <c:pt idx="18390">
                  <c:v>98.702399999999997</c:v>
                </c:pt>
                <c:pt idx="18391">
                  <c:v>98.702399999999997</c:v>
                </c:pt>
                <c:pt idx="18392">
                  <c:v>98.702399999999997</c:v>
                </c:pt>
                <c:pt idx="18393">
                  <c:v>98.702399999999997</c:v>
                </c:pt>
                <c:pt idx="18394">
                  <c:v>98.702399999999997</c:v>
                </c:pt>
                <c:pt idx="18395">
                  <c:v>98.702399999999997</c:v>
                </c:pt>
                <c:pt idx="18396">
                  <c:v>98.702399999999997</c:v>
                </c:pt>
                <c:pt idx="18397">
                  <c:v>98.702399999999997</c:v>
                </c:pt>
                <c:pt idx="18398">
                  <c:v>98.702399999999997</c:v>
                </c:pt>
                <c:pt idx="18399">
                  <c:v>98.702399999999997</c:v>
                </c:pt>
                <c:pt idx="18400">
                  <c:v>98.702399999999997</c:v>
                </c:pt>
                <c:pt idx="18401">
                  <c:v>98.702399999999997</c:v>
                </c:pt>
                <c:pt idx="18402">
                  <c:v>98.702399999999997</c:v>
                </c:pt>
                <c:pt idx="18403">
                  <c:v>98.702399999999997</c:v>
                </c:pt>
                <c:pt idx="18404">
                  <c:v>98.702399999999997</c:v>
                </c:pt>
                <c:pt idx="18405">
                  <c:v>98.702399999999997</c:v>
                </c:pt>
                <c:pt idx="18406">
                  <c:v>98.702399999999997</c:v>
                </c:pt>
                <c:pt idx="18407">
                  <c:v>98.702399999999997</c:v>
                </c:pt>
                <c:pt idx="18408">
                  <c:v>98.702399999999997</c:v>
                </c:pt>
                <c:pt idx="18409">
                  <c:v>98.702399999999997</c:v>
                </c:pt>
                <c:pt idx="18410">
                  <c:v>98.702399999999997</c:v>
                </c:pt>
                <c:pt idx="18411">
                  <c:v>98.702399999999997</c:v>
                </c:pt>
                <c:pt idx="18412">
                  <c:v>98.702399999999997</c:v>
                </c:pt>
                <c:pt idx="18413">
                  <c:v>98.702399999999997</c:v>
                </c:pt>
                <c:pt idx="18414">
                  <c:v>98.702399999999997</c:v>
                </c:pt>
                <c:pt idx="18415">
                  <c:v>98.702399999999997</c:v>
                </c:pt>
                <c:pt idx="18416">
                  <c:v>98.702399999999997</c:v>
                </c:pt>
                <c:pt idx="18417">
                  <c:v>98.702399999999997</c:v>
                </c:pt>
                <c:pt idx="18418">
                  <c:v>98.702399999999997</c:v>
                </c:pt>
                <c:pt idx="18419">
                  <c:v>98.702399999999997</c:v>
                </c:pt>
                <c:pt idx="18420">
                  <c:v>98.702399999999997</c:v>
                </c:pt>
                <c:pt idx="18421">
                  <c:v>98.702399999999997</c:v>
                </c:pt>
                <c:pt idx="18422">
                  <c:v>98.702399999999997</c:v>
                </c:pt>
                <c:pt idx="18423">
                  <c:v>98.702399999999997</c:v>
                </c:pt>
                <c:pt idx="18424">
                  <c:v>98.702399999999997</c:v>
                </c:pt>
                <c:pt idx="18425">
                  <c:v>98.702399999999997</c:v>
                </c:pt>
                <c:pt idx="18426">
                  <c:v>98.702399999999997</c:v>
                </c:pt>
                <c:pt idx="18427">
                  <c:v>98.702399999999997</c:v>
                </c:pt>
                <c:pt idx="18428">
                  <c:v>98.702399999999997</c:v>
                </c:pt>
                <c:pt idx="18429">
                  <c:v>98.702399999999997</c:v>
                </c:pt>
                <c:pt idx="18430">
                  <c:v>98.702399999999997</c:v>
                </c:pt>
                <c:pt idx="18431">
                  <c:v>98.702399999999997</c:v>
                </c:pt>
                <c:pt idx="18432">
                  <c:v>98.702399999999997</c:v>
                </c:pt>
                <c:pt idx="18433">
                  <c:v>98.702399999999997</c:v>
                </c:pt>
                <c:pt idx="18434">
                  <c:v>98.702399999999997</c:v>
                </c:pt>
                <c:pt idx="18435">
                  <c:v>98.702399999999997</c:v>
                </c:pt>
                <c:pt idx="18436">
                  <c:v>98.702399999999997</c:v>
                </c:pt>
                <c:pt idx="18437">
                  <c:v>98.702399999999997</c:v>
                </c:pt>
                <c:pt idx="18438">
                  <c:v>98.702399999999997</c:v>
                </c:pt>
                <c:pt idx="18439">
                  <c:v>98.702399999999997</c:v>
                </c:pt>
                <c:pt idx="18440">
                  <c:v>98.702399999999997</c:v>
                </c:pt>
                <c:pt idx="18441">
                  <c:v>98.702399999999997</c:v>
                </c:pt>
                <c:pt idx="18442">
                  <c:v>98.702399999999997</c:v>
                </c:pt>
                <c:pt idx="18443">
                  <c:v>98.702399999999997</c:v>
                </c:pt>
                <c:pt idx="18444">
                  <c:v>98.702399999999997</c:v>
                </c:pt>
                <c:pt idx="18445">
                  <c:v>98.702399999999997</c:v>
                </c:pt>
                <c:pt idx="18446">
                  <c:v>98.702399999999997</c:v>
                </c:pt>
                <c:pt idx="18447">
                  <c:v>98.702399999999997</c:v>
                </c:pt>
                <c:pt idx="18448">
                  <c:v>98.702399999999997</c:v>
                </c:pt>
                <c:pt idx="18449">
                  <c:v>98.702399999999997</c:v>
                </c:pt>
                <c:pt idx="18450">
                  <c:v>98.702399999999997</c:v>
                </c:pt>
                <c:pt idx="18451">
                  <c:v>98.702399999999997</c:v>
                </c:pt>
                <c:pt idx="18452">
                  <c:v>98.702399999999997</c:v>
                </c:pt>
                <c:pt idx="18453">
                  <c:v>98.702399999999997</c:v>
                </c:pt>
                <c:pt idx="18454">
                  <c:v>98.702399999999997</c:v>
                </c:pt>
                <c:pt idx="18455">
                  <c:v>98.702399999999997</c:v>
                </c:pt>
                <c:pt idx="18456">
                  <c:v>98.702399999999997</c:v>
                </c:pt>
                <c:pt idx="18457">
                  <c:v>98.702399999999997</c:v>
                </c:pt>
                <c:pt idx="18458">
                  <c:v>98.702399999999997</c:v>
                </c:pt>
                <c:pt idx="18459">
                  <c:v>98.702399999999997</c:v>
                </c:pt>
                <c:pt idx="18460">
                  <c:v>98.702399999999997</c:v>
                </c:pt>
                <c:pt idx="18461">
                  <c:v>98.702399999999997</c:v>
                </c:pt>
                <c:pt idx="18462">
                  <c:v>98.702399999999997</c:v>
                </c:pt>
                <c:pt idx="18463">
                  <c:v>98.702399999999997</c:v>
                </c:pt>
                <c:pt idx="18464">
                  <c:v>98.702399999999997</c:v>
                </c:pt>
                <c:pt idx="18465">
                  <c:v>98.702399999999997</c:v>
                </c:pt>
                <c:pt idx="18466">
                  <c:v>98.702399999999997</c:v>
                </c:pt>
                <c:pt idx="18467">
                  <c:v>98.702399999999997</c:v>
                </c:pt>
                <c:pt idx="18468">
                  <c:v>98.702399999999997</c:v>
                </c:pt>
                <c:pt idx="18469">
                  <c:v>98.702399999999997</c:v>
                </c:pt>
                <c:pt idx="18470">
                  <c:v>98.702399999999997</c:v>
                </c:pt>
                <c:pt idx="18471">
                  <c:v>98.702399999999997</c:v>
                </c:pt>
                <c:pt idx="18472">
                  <c:v>98.702399999999997</c:v>
                </c:pt>
                <c:pt idx="18473">
                  <c:v>98.702399999999997</c:v>
                </c:pt>
                <c:pt idx="18474">
                  <c:v>98.702399999999997</c:v>
                </c:pt>
                <c:pt idx="18475">
                  <c:v>98.702399999999997</c:v>
                </c:pt>
                <c:pt idx="18476">
                  <c:v>98.702399999999997</c:v>
                </c:pt>
                <c:pt idx="18477">
                  <c:v>98.702399999999997</c:v>
                </c:pt>
                <c:pt idx="18478">
                  <c:v>98.702399999999997</c:v>
                </c:pt>
                <c:pt idx="18479">
                  <c:v>98.702399999999997</c:v>
                </c:pt>
                <c:pt idx="18480">
                  <c:v>98.702399999999997</c:v>
                </c:pt>
                <c:pt idx="18481">
                  <c:v>98.702399999999997</c:v>
                </c:pt>
                <c:pt idx="18482">
                  <c:v>98.702399999999997</c:v>
                </c:pt>
                <c:pt idx="18483">
                  <c:v>98.702399999999997</c:v>
                </c:pt>
                <c:pt idx="18484">
                  <c:v>98.702399999999997</c:v>
                </c:pt>
                <c:pt idx="18485">
                  <c:v>98.702399999999997</c:v>
                </c:pt>
                <c:pt idx="18486">
                  <c:v>98.702399999999997</c:v>
                </c:pt>
                <c:pt idx="18487">
                  <c:v>98.702399999999997</c:v>
                </c:pt>
                <c:pt idx="18488">
                  <c:v>98.702399999999997</c:v>
                </c:pt>
                <c:pt idx="18489">
                  <c:v>98.702399999999997</c:v>
                </c:pt>
                <c:pt idx="18490">
                  <c:v>98.702399999999997</c:v>
                </c:pt>
                <c:pt idx="18491">
                  <c:v>98.702399999999997</c:v>
                </c:pt>
                <c:pt idx="18492">
                  <c:v>98.702399999999997</c:v>
                </c:pt>
                <c:pt idx="18493">
                  <c:v>98.702399999999997</c:v>
                </c:pt>
                <c:pt idx="18494">
                  <c:v>98.702399999999997</c:v>
                </c:pt>
                <c:pt idx="18495">
                  <c:v>98.702399999999997</c:v>
                </c:pt>
                <c:pt idx="18496">
                  <c:v>98.702399999999997</c:v>
                </c:pt>
                <c:pt idx="18497">
                  <c:v>98.702399999999997</c:v>
                </c:pt>
                <c:pt idx="18498">
                  <c:v>98.702399999999997</c:v>
                </c:pt>
                <c:pt idx="18499">
                  <c:v>98.702399999999997</c:v>
                </c:pt>
                <c:pt idx="18500">
                  <c:v>98.702399999999997</c:v>
                </c:pt>
                <c:pt idx="18501">
                  <c:v>98.702399999999997</c:v>
                </c:pt>
                <c:pt idx="18502">
                  <c:v>98.702399999999997</c:v>
                </c:pt>
                <c:pt idx="18503">
                  <c:v>98.702399999999997</c:v>
                </c:pt>
                <c:pt idx="18504">
                  <c:v>98.702399999999997</c:v>
                </c:pt>
                <c:pt idx="18505">
                  <c:v>98.702399999999997</c:v>
                </c:pt>
                <c:pt idx="18506">
                  <c:v>98.702399999999997</c:v>
                </c:pt>
                <c:pt idx="18507">
                  <c:v>98.702399999999997</c:v>
                </c:pt>
                <c:pt idx="18508">
                  <c:v>98.702399999999997</c:v>
                </c:pt>
                <c:pt idx="18509">
                  <c:v>98.702399999999997</c:v>
                </c:pt>
                <c:pt idx="18510">
                  <c:v>98.702399999999997</c:v>
                </c:pt>
                <c:pt idx="18511">
                  <c:v>98.702399999999997</c:v>
                </c:pt>
                <c:pt idx="18512">
                  <c:v>98.702399999999997</c:v>
                </c:pt>
                <c:pt idx="18513">
                  <c:v>98.702399999999997</c:v>
                </c:pt>
                <c:pt idx="18514">
                  <c:v>98.702399999999997</c:v>
                </c:pt>
                <c:pt idx="18515">
                  <c:v>98.702399999999997</c:v>
                </c:pt>
                <c:pt idx="18516">
                  <c:v>98.702399999999997</c:v>
                </c:pt>
                <c:pt idx="18517">
                  <c:v>98.702399999999997</c:v>
                </c:pt>
                <c:pt idx="18518">
                  <c:v>98.702399999999997</c:v>
                </c:pt>
                <c:pt idx="18519">
                  <c:v>98.702399999999997</c:v>
                </c:pt>
                <c:pt idx="18520">
                  <c:v>98.702399999999997</c:v>
                </c:pt>
                <c:pt idx="18521">
                  <c:v>98.702399999999997</c:v>
                </c:pt>
                <c:pt idx="18522">
                  <c:v>98.702399999999997</c:v>
                </c:pt>
                <c:pt idx="18523">
                  <c:v>98.702399999999997</c:v>
                </c:pt>
                <c:pt idx="18524">
                  <c:v>98.702399999999997</c:v>
                </c:pt>
                <c:pt idx="18525">
                  <c:v>98.702399999999997</c:v>
                </c:pt>
                <c:pt idx="18526">
                  <c:v>98.702399999999997</c:v>
                </c:pt>
                <c:pt idx="18527">
                  <c:v>98.702399999999997</c:v>
                </c:pt>
                <c:pt idx="18528">
                  <c:v>98.702399999999997</c:v>
                </c:pt>
                <c:pt idx="18529">
                  <c:v>98.702399999999997</c:v>
                </c:pt>
                <c:pt idx="18530">
                  <c:v>98.702399999999997</c:v>
                </c:pt>
                <c:pt idx="18531">
                  <c:v>98.702399999999997</c:v>
                </c:pt>
                <c:pt idx="18532">
                  <c:v>98.702399999999997</c:v>
                </c:pt>
                <c:pt idx="18533">
                  <c:v>98.702399999999997</c:v>
                </c:pt>
                <c:pt idx="18534">
                  <c:v>98.702399999999997</c:v>
                </c:pt>
                <c:pt idx="18535">
                  <c:v>98.702399999999997</c:v>
                </c:pt>
                <c:pt idx="18536">
                  <c:v>98.702399999999997</c:v>
                </c:pt>
                <c:pt idx="18537">
                  <c:v>98.702399999999997</c:v>
                </c:pt>
                <c:pt idx="18538">
                  <c:v>98.702399999999997</c:v>
                </c:pt>
                <c:pt idx="18539">
                  <c:v>98.702399999999997</c:v>
                </c:pt>
                <c:pt idx="18540">
                  <c:v>98.702399999999997</c:v>
                </c:pt>
                <c:pt idx="18541">
                  <c:v>98.702399999999997</c:v>
                </c:pt>
                <c:pt idx="18542">
                  <c:v>98.702399999999997</c:v>
                </c:pt>
                <c:pt idx="18543">
                  <c:v>98.702399999999997</c:v>
                </c:pt>
                <c:pt idx="18544">
                  <c:v>98.702399999999997</c:v>
                </c:pt>
                <c:pt idx="18545">
                  <c:v>98.702399999999997</c:v>
                </c:pt>
                <c:pt idx="18546">
                  <c:v>98.702399999999997</c:v>
                </c:pt>
                <c:pt idx="18547">
                  <c:v>98.702399999999997</c:v>
                </c:pt>
                <c:pt idx="18548">
                  <c:v>98.702399999999997</c:v>
                </c:pt>
                <c:pt idx="18549">
                  <c:v>98.702399999999997</c:v>
                </c:pt>
                <c:pt idx="18550">
                  <c:v>98.702399999999997</c:v>
                </c:pt>
                <c:pt idx="18551">
                  <c:v>98.702399999999997</c:v>
                </c:pt>
                <c:pt idx="18552">
                  <c:v>98.702399999999997</c:v>
                </c:pt>
                <c:pt idx="18553">
                  <c:v>98.702399999999997</c:v>
                </c:pt>
                <c:pt idx="18554">
                  <c:v>98.702399999999997</c:v>
                </c:pt>
                <c:pt idx="18555">
                  <c:v>98.702399999999997</c:v>
                </c:pt>
                <c:pt idx="18556">
                  <c:v>98.702399999999997</c:v>
                </c:pt>
                <c:pt idx="18557">
                  <c:v>98.702399999999997</c:v>
                </c:pt>
                <c:pt idx="18558">
                  <c:v>98.702399999999997</c:v>
                </c:pt>
                <c:pt idx="18559">
                  <c:v>98.702399999999997</c:v>
                </c:pt>
                <c:pt idx="18560">
                  <c:v>98.702399999999997</c:v>
                </c:pt>
                <c:pt idx="18561">
                  <c:v>98.702399999999997</c:v>
                </c:pt>
                <c:pt idx="18562">
                  <c:v>98.702500000000001</c:v>
                </c:pt>
                <c:pt idx="18563">
                  <c:v>98.702500000000001</c:v>
                </c:pt>
                <c:pt idx="18564">
                  <c:v>98.702500000000001</c:v>
                </c:pt>
                <c:pt idx="18565">
                  <c:v>98.702500000000001</c:v>
                </c:pt>
                <c:pt idx="18566">
                  <c:v>98.702500000000001</c:v>
                </c:pt>
                <c:pt idx="18567">
                  <c:v>98.702500000000001</c:v>
                </c:pt>
                <c:pt idx="18568">
                  <c:v>98.702500000000001</c:v>
                </c:pt>
                <c:pt idx="18569">
                  <c:v>98.702500000000001</c:v>
                </c:pt>
                <c:pt idx="18570">
                  <c:v>98.702500000000001</c:v>
                </c:pt>
                <c:pt idx="18571">
                  <c:v>98.702500000000001</c:v>
                </c:pt>
                <c:pt idx="18572">
                  <c:v>98.702500000000001</c:v>
                </c:pt>
                <c:pt idx="18573">
                  <c:v>98.702500000000001</c:v>
                </c:pt>
                <c:pt idx="18574">
                  <c:v>98.702500000000001</c:v>
                </c:pt>
                <c:pt idx="18575">
                  <c:v>98.702500000000001</c:v>
                </c:pt>
                <c:pt idx="18576">
                  <c:v>98.702500000000001</c:v>
                </c:pt>
                <c:pt idx="18577">
                  <c:v>98.702500000000001</c:v>
                </c:pt>
                <c:pt idx="18578">
                  <c:v>98.702500000000001</c:v>
                </c:pt>
                <c:pt idx="18579">
                  <c:v>98.702500000000001</c:v>
                </c:pt>
                <c:pt idx="18580">
                  <c:v>98.702500000000001</c:v>
                </c:pt>
                <c:pt idx="18581">
                  <c:v>98.702500000000001</c:v>
                </c:pt>
                <c:pt idx="18582">
                  <c:v>98.702500000000001</c:v>
                </c:pt>
                <c:pt idx="18583">
                  <c:v>98.702500000000001</c:v>
                </c:pt>
                <c:pt idx="18584">
                  <c:v>98.702500000000001</c:v>
                </c:pt>
                <c:pt idx="18585">
                  <c:v>98.702500000000001</c:v>
                </c:pt>
                <c:pt idx="18586">
                  <c:v>98.702500000000001</c:v>
                </c:pt>
                <c:pt idx="18587">
                  <c:v>98.702500000000001</c:v>
                </c:pt>
                <c:pt idx="18588">
                  <c:v>98.702500000000001</c:v>
                </c:pt>
                <c:pt idx="18589">
                  <c:v>98.702500000000001</c:v>
                </c:pt>
                <c:pt idx="18590">
                  <c:v>98.702500000000001</c:v>
                </c:pt>
                <c:pt idx="18591">
                  <c:v>98.702500000000001</c:v>
                </c:pt>
                <c:pt idx="18592">
                  <c:v>98.702500000000001</c:v>
                </c:pt>
                <c:pt idx="18593">
                  <c:v>98.702500000000001</c:v>
                </c:pt>
                <c:pt idx="18594">
                  <c:v>98.702500000000001</c:v>
                </c:pt>
                <c:pt idx="18595">
                  <c:v>98.702500000000001</c:v>
                </c:pt>
                <c:pt idx="18596">
                  <c:v>98.702500000000001</c:v>
                </c:pt>
                <c:pt idx="18597">
                  <c:v>98.702500000000001</c:v>
                </c:pt>
                <c:pt idx="18598">
                  <c:v>98.702500000000001</c:v>
                </c:pt>
                <c:pt idx="18599">
                  <c:v>98.702500000000001</c:v>
                </c:pt>
                <c:pt idx="18600">
                  <c:v>98.702500000000001</c:v>
                </c:pt>
                <c:pt idx="18601">
                  <c:v>98.702500000000001</c:v>
                </c:pt>
                <c:pt idx="18602">
                  <c:v>98.702500000000001</c:v>
                </c:pt>
                <c:pt idx="18603">
                  <c:v>98.702500000000001</c:v>
                </c:pt>
                <c:pt idx="18604">
                  <c:v>98.702500000000001</c:v>
                </c:pt>
                <c:pt idx="18605">
                  <c:v>98.702500000000001</c:v>
                </c:pt>
                <c:pt idx="18606">
                  <c:v>98.702500000000001</c:v>
                </c:pt>
                <c:pt idx="18607">
                  <c:v>98.702500000000001</c:v>
                </c:pt>
                <c:pt idx="18608">
                  <c:v>98.702500000000001</c:v>
                </c:pt>
                <c:pt idx="18609">
                  <c:v>98.702500000000001</c:v>
                </c:pt>
                <c:pt idx="18610">
                  <c:v>98.702500000000001</c:v>
                </c:pt>
                <c:pt idx="18611">
                  <c:v>98.702500000000001</c:v>
                </c:pt>
                <c:pt idx="18612">
                  <c:v>98.702500000000001</c:v>
                </c:pt>
                <c:pt idx="18613">
                  <c:v>98.702500000000001</c:v>
                </c:pt>
                <c:pt idx="18614">
                  <c:v>98.702500000000001</c:v>
                </c:pt>
                <c:pt idx="18615">
                  <c:v>98.702500000000001</c:v>
                </c:pt>
                <c:pt idx="18616">
                  <c:v>98.702500000000001</c:v>
                </c:pt>
                <c:pt idx="18617">
                  <c:v>98.702500000000001</c:v>
                </c:pt>
                <c:pt idx="18618">
                  <c:v>98.702500000000001</c:v>
                </c:pt>
                <c:pt idx="18619">
                  <c:v>98.702500000000001</c:v>
                </c:pt>
                <c:pt idx="18620">
                  <c:v>98.702500000000001</c:v>
                </c:pt>
                <c:pt idx="18621">
                  <c:v>98.702500000000001</c:v>
                </c:pt>
                <c:pt idx="18622">
                  <c:v>98.702500000000001</c:v>
                </c:pt>
                <c:pt idx="18623">
                  <c:v>98.702500000000001</c:v>
                </c:pt>
                <c:pt idx="18624">
                  <c:v>98.702500000000001</c:v>
                </c:pt>
                <c:pt idx="18625">
                  <c:v>98.702500000000001</c:v>
                </c:pt>
                <c:pt idx="18626">
                  <c:v>98.702500000000001</c:v>
                </c:pt>
                <c:pt idx="18627">
                  <c:v>98.702500000000001</c:v>
                </c:pt>
                <c:pt idx="18628">
                  <c:v>98.702500000000001</c:v>
                </c:pt>
                <c:pt idx="18629">
                  <c:v>98.702500000000001</c:v>
                </c:pt>
                <c:pt idx="18630">
                  <c:v>98.702500000000001</c:v>
                </c:pt>
                <c:pt idx="18631">
                  <c:v>98.702500000000001</c:v>
                </c:pt>
                <c:pt idx="18632">
                  <c:v>98.702500000000001</c:v>
                </c:pt>
                <c:pt idx="18633">
                  <c:v>98.702500000000001</c:v>
                </c:pt>
                <c:pt idx="18634">
                  <c:v>98.702500000000001</c:v>
                </c:pt>
                <c:pt idx="18635">
                  <c:v>98.702500000000001</c:v>
                </c:pt>
                <c:pt idx="18636">
                  <c:v>98.702500000000001</c:v>
                </c:pt>
                <c:pt idx="18637">
                  <c:v>98.702500000000001</c:v>
                </c:pt>
                <c:pt idx="18638">
                  <c:v>98.702500000000001</c:v>
                </c:pt>
                <c:pt idx="18639">
                  <c:v>98.702500000000001</c:v>
                </c:pt>
                <c:pt idx="18640">
                  <c:v>98.702500000000001</c:v>
                </c:pt>
                <c:pt idx="18641">
                  <c:v>98.702500000000001</c:v>
                </c:pt>
                <c:pt idx="18642">
                  <c:v>98.702500000000001</c:v>
                </c:pt>
                <c:pt idx="18643">
                  <c:v>98.702500000000001</c:v>
                </c:pt>
                <c:pt idx="18644">
                  <c:v>98.702500000000001</c:v>
                </c:pt>
                <c:pt idx="18645">
                  <c:v>98.702500000000001</c:v>
                </c:pt>
                <c:pt idx="18646">
                  <c:v>98.702500000000001</c:v>
                </c:pt>
                <c:pt idx="18647">
                  <c:v>98.702500000000001</c:v>
                </c:pt>
                <c:pt idx="18648">
                  <c:v>98.702500000000001</c:v>
                </c:pt>
                <c:pt idx="18649">
                  <c:v>98.702500000000001</c:v>
                </c:pt>
                <c:pt idx="18650">
                  <c:v>98.702500000000001</c:v>
                </c:pt>
                <c:pt idx="18651">
                  <c:v>98.702500000000001</c:v>
                </c:pt>
                <c:pt idx="18652">
                  <c:v>98.702500000000001</c:v>
                </c:pt>
                <c:pt idx="18653">
                  <c:v>98.702500000000001</c:v>
                </c:pt>
                <c:pt idx="18654">
                  <c:v>98.702500000000001</c:v>
                </c:pt>
                <c:pt idx="18655">
                  <c:v>98.702500000000001</c:v>
                </c:pt>
                <c:pt idx="18656">
                  <c:v>98.702500000000001</c:v>
                </c:pt>
                <c:pt idx="18657">
                  <c:v>98.702500000000001</c:v>
                </c:pt>
                <c:pt idx="18658">
                  <c:v>98.702500000000001</c:v>
                </c:pt>
                <c:pt idx="18659">
                  <c:v>98.702500000000001</c:v>
                </c:pt>
                <c:pt idx="18660">
                  <c:v>98.702500000000001</c:v>
                </c:pt>
                <c:pt idx="18661">
                  <c:v>98.702500000000001</c:v>
                </c:pt>
                <c:pt idx="18662">
                  <c:v>98.702500000000001</c:v>
                </c:pt>
                <c:pt idx="18663">
                  <c:v>98.702500000000001</c:v>
                </c:pt>
                <c:pt idx="18664">
                  <c:v>98.702500000000001</c:v>
                </c:pt>
                <c:pt idx="18665">
                  <c:v>98.702500000000001</c:v>
                </c:pt>
                <c:pt idx="18666">
                  <c:v>98.702500000000001</c:v>
                </c:pt>
                <c:pt idx="18667">
                  <c:v>98.702500000000001</c:v>
                </c:pt>
                <c:pt idx="18668">
                  <c:v>98.702500000000001</c:v>
                </c:pt>
                <c:pt idx="18669">
                  <c:v>98.702500000000001</c:v>
                </c:pt>
                <c:pt idx="18670">
                  <c:v>98.702500000000001</c:v>
                </c:pt>
                <c:pt idx="18671">
                  <c:v>98.702500000000001</c:v>
                </c:pt>
                <c:pt idx="18672">
                  <c:v>98.702500000000001</c:v>
                </c:pt>
                <c:pt idx="18673">
                  <c:v>98.702500000000001</c:v>
                </c:pt>
                <c:pt idx="18674">
                  <c:v>98.702500000000001</c:v>
                </c:pt>
                <c:pt idx="18675">
                  <c:v>98.702500000000001</c:v>
                </c:pt>
                <c:pt idx="18676">
                  <c:v>98.702500000000001</c:v>
                </c:pt>
                <c:pt idx="18677">
                  <c:v>98.702500000000001</c:v>
                </c:pt>
                <c:pt idx="18678">
                  <c:v>98.702500000000001</c:v>
                </c:pt>
                <c:pt idx="18679">
                  <c:v>98.702500000000001</c:v>
                </c:pt>
                <c:pt idx="18680">
                  <c:v>98.702500000000001</c:v>
                </c:pt>
                <c:pt idx="18681">
                  <c:v>98.702500000000001</c:v>
                </c:pt>
                <c:pt idx="18682">
                  <c:v>98.702500000000001</c:v>
                </c:pt>
                <c:pt idx="18683">
                  <c:v>98.702500000000001</c:v>
                </c:pt>
                <c:pt idx="18684">
                  <c:v>98.702500000000001</c:v>
                </c:pt>
                <c:pt idx="18685">
                  <c:v>98.702500000000001</c:v>
                </c:pt>
                <c:pt idx="18686">
                  <c:v>98.702500000000001</c:v>
                </c:pt>
                <c:pt idx="18687">
                  <c:v>98.702500000000001</c:v>
                </c:pt>
                <c:pt idx="18688">
                  <c:v>98.702500000000001</c:v>
                </c:pt>
                <c:pt idx="18689">
                  <c:v>98.702500000000001</c:v>
                </c:pt>
                <c:pt idx="18690">
                  <c:v>98.702500000000001</c:v>
                </c:pt>
                <c:pt idx="18691">
                  <c:v>98.702500000000001</c:v>
                </c:pt>
                <c:pt idx="18692">
                  <c:v>98.702500000000001</c:v>
                </c:pt>
                <c:pt idx="18693">
                  <c:v>98.702500000000001</c:v>
                </c:pt>
                <c:pt idx="18694">
                  <c:v>98.702500000000001</c:v>
                </c:pt>
                <c:pt idx="18695">
                  <c:v>98.702500000000001</c:v>
                </c:pt>
                <c:pt idx="18696">
                  <c:v>98.702500000000001</c:v>
                </c:pt>
                <c:pt idx="18697">
                  <c:v>98.702500000000001</c:v>
                </c:pt>
                <c:pt idx="18698">
                  <c:v>98.702500000000001</c:v>
                </c:pt>
                <c:pt idx="18699">
                  <c:v>98.702500000000001</c:v>
                </c:pt>
                <c:pt idx="18700">
                  <c:v>98.702500000000001</c:v>
                </c:pt>
                <c:pt idx="18701">
                  <c:v>98.702500000000001</c:v>
                </c:pt>
                <c:pt idx="18702">
                  <c:v>98.702500000000001</c:v>
                </c:pt>
                <c:pt idx="18703">
                  <c:v>98.702500000000001</c:v>
                </c:pt>
                <c:pt idx="18704">
                  <c:v>98.702500000000001</c:v>
                </c:pt>
                <c:pt idx="18705">
                  <c:v>98.702500000000001</c:v>
                </c:pt>
                <c:pt idx="18706">
                  <c:v>98.702500000000001</c:v>
                </c:pt>
                <c:pt idx="18707">
                  <c:v>98.702500000000001</c:v>
                </c:pt>
                <c:pt idx="18708">
                  <c:v>98.702500000000001</c:v>
                </c:pt>
                <c:pt idx="18709">
                  <c:v>98.702500000000001</c:v>
                </c:pt>
                <c:pt idx="18710">
                  <c:v>98.702500000000001</c:v>
                </c:pt>
                <c:pt idx="18711">
                  <c:v>98.702500000000001</c:v>
                </c:pt>
                <c:pt idx="18712">
                  <c:v>98.702500000000001</c:v>
                </c:pt>
                <c:pt idx="18713">
                  <c:v>98.702500000000001</c:v>
                </c:pt>
                <c:pt idx="18714">
                  <c:v>98.702500000000001</c:v>
                </c:pt>
                <c:pt idx="18715">
                  <c:v>98.702500000000001</c:v>
                </c:pt>
                <c:pt idx="18716">
                  <c:v>98.702500000000001</c:v>
                </c:pt>
                <c:pt idx="18717">
                  <c:v>98.702500000000001</c:v>
                </c:pt>
                <c:pt idx="18718">
                  <c:v>98.702500000000001</c:v>
                </c:pt>
                <c:pt idx="18719">
                  <c:v>98.702500000000001</c:v>
                </c:pt>
                <c:pt idx="18720">
                  <c:v>98.702500000000001</c:v>
                </c:pt>
                <c:pt idx="18721">
                  <c:v>98.702500000000001</c:v>
                </c:pt>
                <c:pt idx="18722">
                  <c:v>98.702500000000001</c:v>
                </c:pt>
                <c:pt idx="18723">
                  <c:v>98.702500000000001</c:v>
                </c:pt>
                <c:pt idx="18724">
                  <c:v>98.702500000000001</c:v>
                </c:pt>
                <c:pt idx="18725">
                  <c:v>98.702500000000001</c:v>
                </c:pt>
                <c:pt idx="18726">
                  <c:v>98.702500000000001</c:v>
                </c:pt>
                <c:pt idx="18727">
                  <c:v>98.702500000000001</c:v>
                </c:pt>
                <c:pt idx="18728">
                  <c:v>98.702500000000001</c:v>
                </c:pt>
                <c:pt idx="18729">
                  <c:v>98.702500000000001</c:v>
                </c:pt>
                <c:pt idx="18730">
                  <c:v>98.702500000000001</c:v>
                </c:pt>
                <c:pt idx="18731">
                  <c:v>98.702500000000001</c:v>
                </c:pt>
                <c:pt idx="18732">
                  <c:v>98.702500000000001</c:v>
                </c:pt>
                <c:pt idx="18733">
                  <c:v>98.702500000000001</c:v>
                </c:pt>
                <c:pt idx="18734">
                  <c:v>98.702500000000001</c:v>
                </c:pt>
                <c:pt idx="18735">
                  <c:v>98.702500000000001</c:v>
                </c:pt>
                <c:pt idx="18736">
                  <c:v>98.702500000000001</c:v>
                </c:pt>
                <c:pt idx="18737">
                  <c:v>98.702500000000001</c:v>
                </c:pt>
                <c:pt idx="18738">
                  <c:v>98.702500000000001</c:v>
                </c:pt>
                <c:pt idx="18739">
                  <c:v>98.702500000000001</c:v>
                </c:pt>
                <c:pt idx="18740">
                  <c:v>98.702500000000001</c:v>
                </c:pt>
                <c:pt idx="18741">
                  <c:v>98.702500000000001</c:v>
                </c:pt>
                <c:pt idx="18742">
                  <c:v>98.702500000000001</c:v>
                </c:pt>
                <c:pt idx="18743">
                  <c:v>98.702500000000001</c:v>
                </c:pt>
                <c:pt idx="18744">
                  <c:v>98.702500000000001</c:v>
                </c:pt>
                <c:pt idx="18745">
                  <c:v>98.702500000000001</c:v>
                </c:pt>
                <c:pt idx="18746">
                  <c:v>98.702500000000001</c:v>
                </c:pt>
                <c:pt idx="18747">
                  <c:v>98.702500000000001</c:v>
                </c:pt>
                <c:pt idx="18748">
                  <c:v>98.702500000000001</c:v>
                </c:pt>
                <c:pt idx="18749">
                  <c:v>98.702500000000001</c:v>
                </c:pt>
                <c:pt idx="18750">
                  <c:v>98.702500000000001</c:v>
                </c:pt>
                <c:pt idx="18751">
                  <c:v>98.702500000000001</c:v>
                </c:pt>
                <c:pt idx="18752">
                  <c:v>98.702500000000001</c:v>
                </c:pt>
                <c:pt idx="18753">
                  <c:v>98.702500000000001</c:v>
                </c:pt>
                <c:pt idx="18754">
                  <c:v>98.702500000000001</c:v>
                </c:pt>
                <c:pt idx="18755">
                  <c:v>98.702500000000001</c:v>
                </c:pt>
                <c:pt idx="18756">
                  <c:v>98.702500000000001</c:v>
                </c:pt>
                <c:pt idx="18757">
                  <c:v>98.702500000000001</c:v>
                </c:pt>
                <c:pt idx="18758">
                  <c:v>98.702500000000001</c:v>
                </c:pt>
                <c:pt idx="18759">
                  <c:v>98.702500000000001</c:v>
                </c:pt>
                <c:pt idx="18760">
                  <c:v>98.702500000000001</c:v>
                </c:pt>
                <c:pt idx="18761">
                  <c:v>98.702500000000001</c:v>
                </c:pt>
                <c:pt idx="18762">
                  <c:v>98.702500000000001</c:v>
                </c:pt>
                <c:pt idx="18763">
                  <c:v>98.702500000000001</c:v>
                </c:pt>
                <c:pt idx="18764">
                  <c:v>98.702500000000001</c:v>
                </c:pt>
                <c:pt idx="18765">
                  <c:v>98.702500000000001</c:v>
                </c:pt>
                <c:pt idx="18766">
                  <c:v>98.702500000000001</c:v>
                </c:pt>
                <c:pt idx="18767">
                  <c:v>98.702500000000001</c:v>
                </c:pt>
                <c:pt idx="18768">
                  <c:v>98.702500000000001</c:v>
                </c:pt>
                <c:pt idx="18769">
                  <c:v>98.702500000000001</c:v>
                </c:pt>
                <c:pt idx="18770">
                  <c:v>98.702500000000001</c:v>
                </c:pt>
                <c:pt idx="18771">
                  <c:v>98.702500000000001</c:v>
                </c:pt>
                <c:pt idx="18772">
                  <c:v>98.702500000000001</c:v>
                </c:pt>
                <c:pt idx="18773">
                  <c:v>98.702500000000001</c:v>
                </c:pt>
                <c:pt idx="18774">
                  <c:v>98.702500000000001</c:v>
                </c:pt>
                <c:pt idx="18775">
                  <c:v>98.702500000000001</c:v>
                </c:pt>
                <c:pt idx="18776">
                  <c:v>98.702500000000001</c:v>
                </c:pt>
                <c:pt idx="18777">
                  <c:v>98.702500000000001</c:v>
                </c:pt>
                <c:pt idx="18778">
                  <c:v>98.702500000000001</c:v>
                </c:pt>
                <c:pt idx="18779">
                  <c:v>98.702500000000001</c:v>
                </c:pt>
                <c:pt idx="18780">
                  <c:v>98.702500000000001</c:v>
                </c:pt>
                <c:pt idx="18781">
                  <c:v>98.702500000000001</c:v>
                </c:pt>
                <c:pt idx="18782">
                  <c:v>98.702500000000001</c:v>
                </c:pt>
                <c:pt idx="18783">
                  <c:v>98.702500000000001</c:v>
                </c:pt>
                <c:pt idx="18784">
                  <c:v>98.702500000000001</c:v>
                </c:pt>
                <c:pt idx="18785">
                  <c:v>98.702500000000001</c:v>
                </c:pt>
                <c:pt idx="18786">
                  <c:v>98.702500000000001</c:v>
                </c:pt>
                <c:pt idx="18787">
                  <c:v>98.702500000000001</c:v>
                </c:pt>
                <c:pt idx="18788">
                  <c:v>98.702500000000001</c:v>
                </c:pt>
                <c:pt idx="18789">
                  <c:v>98.702500000000001</c:v>
                </c:pt>
                <c:pt idx="18790">
                  <c:v>98.702500000000001</c:v>
                </c:pt>
                <c:pt idx="18791">
                  <c:v>98.702500000000001</c:v>
                </c:pt>
                <c:pt idx="18792">
                  <c:v>98.702500000000001</c:v>
                </c:pt>
                <c:pt idx="18793">
                  <c:v>98.702500000000001</c:v>
                </c:pt>
                <c:pt idx="18794">
                  <c:v>98.702500000000001</c:v>
                </c:pt>
                <c:pt idx="18795">
                  <c:v>98.702500000000001</c:v>
                </c:pt>
                <c:pt idx="18796">
                  <c:v>98.702500000000001</c:v>
                </c:pt>
                <c:pt idx="18797">
                  <c:v>98.702500000000001</c:v>
                </c:pt>
                <c:pt idx="18798">
                  <c:v>98.702500000000001</c:v>
                </c:pt>
                <c:pt idx="18799">
                  <c:v>98.702500000000001</c:v>
                </c:pt>
                <c:pt idx="18800">
                  <c:v>98.702500000000001</c:v>
                </c:pt>
                <c:pt idx="18801">
                  <c:v>98.702500000000001</c:v>
                </c:pt>
                <c:pt idx="18802">
                  <c:v>98.702500000000001</c:v>
                </c:pt>
                <c:pt idx="18803">
                  <c:v>98.702500000000001</c:v>
                </c:pt>
                <c:pt idx="18804">
                  <c:v>98.702500000000001</c:v>
                </c:pt>
                <c:pt idx="18805">
                  <c:v>98.702500000000001</c:v>
                </c:pt>
                <c:pt idx="18806">
                  <c:v>98.702500000000001</c:v>
                </c:pt>
                <c:pt idx="18807">
                  <c:v>98.702500000000001</c:v>
                </c:pt>
                <c:pt idx="18808">
                  <c:v>98.702500000000001</c:v>
                </c:pt>
                <c:pt idx="18809">
                  <c:v>98.702500000000001</c:v>
                </c:pt>
                <c:pt idx="18810">
                  <c:v>98.702500000000001</c:v>
                </c:pt>
                <c:pt idx="18811">
                  <c:v>98.702500000000001</c:v>
                </c:pt>
                <c:pt idx="18812">
                  <c:v>98.702500000000001</c:v>
                </c:pt>
                <c:pt idx="18813">
                  <c:v>98.702500000000001</c:v>
                </c:pt>
                <c:pt idx="18814">
                  <c:v>98.702500000000001</c:v>
                </c:pt>
                <c:pt idx="18815">
                  <c:v>98.702500000000001</c:v>
                </c:pt>
                <c:pt idx="18816">
                  <c:v>98.702500000000001</c:v>
                </c:pt>
                <c:pt idx="18817">
                  <c:v>98.702500000000001</c:v>
                </c:pt>
                <c:pt idx="18818">
                  <c:v>98.702500000000001</c:v>
                </c:pt>
                <c:pt idx="18819">
                  <c:v>98.702500000000001</c:v>
                </c:pt>
                <c:pt idx="18820">
                  <c:v>98.702500000000001</c:v>
                </c:pt>
                <c:pt idx="18821">
                  <c:v>98.702500000000001</c:v>
                </c:pt>
                <c:pt idx="18822">
                  <c:v>98.702500000000001</c:v>
                </c:pt>
                <c:pt idx="18823">
                  <c:v>98.702500000000001</c:v>
                </c:pt>
                <c:pt idx="18824">
                  <c:v>98.702500000000001</c:v>
                </c:pt>
                <c:pt idx="18825">
                  <c:v>98.702500000000001</c:v>
                </c:pt>
                <c:pt idx="18826">
                  <c:v>98.702500000000001</c:v>
                </c:pt>
                <c:pt idx="18827">
                  <c:v>98.702500000000001</c:v>
                </c:pt>
                <c:pt idx="18828">
                  <c:v>98.702500000000001</c:v>
                </c:pt>
                <c:pt idx="18829">
                  <c:v>98.702500000000001</c:v>
                </c:pt>
                <c:pt idx="18830">
                  <c:v>98.702500000000001</c:v>
                </c:pt>
                <c:pt idx="18831">
                  <c:v>98.702500000000001</c:v>
                </c:pt>
                <c:pt idx="18832">
                  <c:v>98.702500000000001</c:v>
                </c:pt>
                <c:pt idx="18833">
                  <c:v>98.702500000000001</c:v>
                </c:pt>
                <c:pt idx="18834">
                  <c:v>98.702500000000001</c:v>
                </c:pt>
                <c:pt idx="18835">
                  <c:v>98.702500000000001</c:v>
                </c:pt>
                <c:pt idx="18836">
                  <c:v>98.702500000000001</c:v>
                </c:pt>
                <c:pt idx="18837">
                  <c:v>98.702500000000001</c:v>
                </c:pt>
                <c:pt idx="18838">
                  <c:v>98.702500000000001</c:v>
                </c:pt>
                <c:pt idx="18839">
                  <c:v>98.702500000000001</c:v>
                </c:pt>
                <c:pt idx="18840">
                  <c:v>98.702500000000001</c:v>
                </c:pt>
                <c:pt idx="18841">
                  <c:v>98.702500000000001</c:v>
                </c:pt>
                <c:pt idx="18842">
                  <c:v>98.702500000000001</c:v>
                </c:pt>
                <c:pt idx="18843">
                  <c:v>98.702500000000001</c:v>
                </c:pt>
                <c:pt idx="18844">
                  <c:v>98.702500000000001</c:v>
                </c:pt>
                <c:pt idx="18845">
                  <c:v>98.702500000000001</c:v>
                </c:pt>
                <c:pt idx="18846">
                  <c:v>98.702500000000001</c:v>
                </c:pt>
                <c:pt idx="18847">
                  <c:v>98.702500000000001</c:v>
                </c:pt>
                <c:pt idx="18848">
                  <c:v>98.702500000000001</c:v>
                </c:pt>
                <c:pt idx="18849">
                  <c:v>98.702500000000001</c:v>
                </c:pt>
                <c:pt idx="18850">
                  <c:v>98.702500000000001</c:v>
                </c:pt>
                <c:pt idx="18851">
                  <c:v>98.702500000000001</c:v>
                </c:pt>
                <c:pt idx="18852">
                  <c:v>98.702500000000001</c:v>
                </c:pt>
                <c:pt idx="18853">
                  <c:v>98.702500000000001</c:v>
                </c:pt>
                <c:pt idx="18854">
                  <c:v>98.702500000000001</c:v>
                </c:pt>
                <c:pt idx="18855">
                  <c:v>98.702500000000001</c:v>
                </c:pt>
                <c:pt idx="18856">
                  <c:v>98.702500000000001</c:v>
                </c:pt>
                <c:pt idx="18857">
                  <c:v>98.702500000000001</c:v>
                </c:pt>
                <c:pt idx="18858">
                  <c:v>98.702500000000001</c:v>
                </c:pt>
                <c:pt idx="18859">
                  <c:v>98.702500000000001</c:v>
                </c:pt>
                <c:pt idx="18860">
                  <c:v>98.702500000000001</c:v>
                </c:pt>
                <c:pt idx="18861">
                  <c:v>98.702500000000001</c:v>
                </c:pt>
                <c:pt idx="18862">
                  <c:v>98.702500000000001</c:v>
                </c:pt>
                <c:pt idx="18863">
                  <c:v>98.702500000000001</c:v>
                </c:pt>
                <c:pt idx="18864">
                  <c:v>98.702500000000001</c:v>
                </c:pt>
                <c:pt idx="18865">
                  <c:v>98.702500000000001</c:v>
                </c:pt>
                <c:pt idx="18866">
                  <c:v>98.702500000000001</c:v>
                </c:pt>
                <c:pt idx="18867">
                  <c:v>98.702500000000001</c:v>
                </c:pt>
                <c:pt idx="18868">
                  <c:v>98.702500000000001</c:v>
                </c:pt>
                <c:pt idx="18869">
                  <c:v>98.702500000000001</c:v>
                </c:pt>
                <c:pt idx="18870">
                  <c:v>98.702500000000001</c:v>
                </c:pt>
                <c:pt idx="18871">
                  <c:v>98.702500000000001</c:v>
                </c:pt>
                <c:pt idx="18872">
                  <c:v>98.702500000000001</c:v>
                </c:pt>
                <c:pt idx="18873">
                  <c:v>98.702500000000001</c:v>
                </c:pt>
                <c:pt idx="18874">
                  <c:v>98.702500000000001</c:v>
                </c:pt>
                <c:pt idx="18875">
                  <c:v>98.702500000000001</c:v>
                </c:pt>
                <c:pt idx="18876">
                  <c:v>98.702500000000001</c:v>
                </c:pt>
                <c:pt idx="18877">
                  <c:v>98.702500000000001</c:v>
                </c:pt>
                <c:pt idx="18878">
                  <c:v>98.702500000000001</c:v>
                </c:pt>
                <c:pt idx="18879">
                  <c:v>98.702500000000001</c:v>
                </c:pt>
                <c:pt idx="18880">
                  <c:v>98.702600000000004</c:v>
                </c:pt>
                <c:pt idx="18881">
                  <c:v>98.702600000000004</c:v>
                </c:pt>
                <c:pt idx="18882">
                  <c:v>98.702600000000004</c:v>
                </c:pt>
                <c:pt idx="18883">
                  <c:v>98.702600000000004</c:v>
                </c:pt>
                <c:pt idx="18884">
                  <c:v>98.702600000000004</c:v>
                </c:pt>
                <c:pt idx="18885">
                  <c:v>98.702600000000004</c:v>
                </c:pt>
                <c:pt idx="18886">
                  <c:v>98.702600000000004</c:v>
                </c:pt>
                <c:pt idx="18887">
                  <c:v>98.702600000000004</c:v>
                </c:pt>
                <c:pt idx="18888">
                  <c:v>98.702600000000004</c:v>
                </c:pt>
                <c:pt idx="18889">
                  <c:v>98.702600000000004</c:v>
                </c:pt>
                <c:pt idx="18890">
                  <c:v>98.702600000000004</c:v>
                </c:pt>
                <c:pt idx="18891">
                  <c:v>98.702600000000004</c:v>
                </c:pt>
                <c:pt idx="18892">
                  <c:v>98.702600000000004</c:v>
                </c:pt>
                <c:pt idx="18893">
                  <c:v>98.702600000000004</c:v>
                </c:pt>
                <c:pt idx="18894">
                  <c:v>98.702600000000004</c:v>
                </c:pt>
                <c:pt idx="18895">
                  <c:v>98.702600000000004</c:v>
                </c:pt>
                <c:pt idx="18896">
                  <c:v>98.702600000000004</c:v>
                </c:pt>
                <c:pt idx="18897">
                  <c:v>98.702600000000004</c:v>
                </c:pt>
                <c:pt idx="18898">
                  <c:v>98.702600000000004</c:v>
                </c:pt>
                <c:pt idx="18899">
                  <c:v>98.702600000000004</c:v>
                </c:pt>
                <c:pt idx="18900">
                  <c:v>98.702600000000004</c:v>
                </c:pt>
                <c:pt idx="18901">
                  <c:v>98.702600000000004</c:v>
                </c:pt>
                <c:pt idx="18902">
                  <c:v>98.702600000000004</c:v>
                </c:pt>
                <c:pt idx="18903">
                  <c:v>98.702600000000004</c:v>
                </c:pt>
                <c:pt idx="18904">
                  <c:v>98.702600000000004</c:v>
                </c:pt>
                <c:pt idx="18905">
                  <c:v>98.702600000000004</c:v>
                </c:pt>
                <c:pt idx="18906">
                  <c:v>98.702600000000004</c:v>
                </c:pt>
                <c:pt idx="18907">
                  <c:v>98.702600000000004</c:v>
                </c:pt>
                <c:pt idx="18908">
                  <c:v>98.702600000000004</c:v>
                </c:pt>
                <c:pt idx="18909">
                  <c:v>98.702600000000004</c:v>
                </c:pt>
                <c:pt idx="18910">
                  <c:v>98.702600000000004</c:v>
                </c:pt>
                <c:pt idx="18911">
                  <c:v>98.702600000000004</c:v>
                </c:pt>
                <c:pt idx="18912">
                  <c:v>98.702600000000004</c:v>
                </c:pt>
                <c:pt idx="18913">
                  <c:v>98.702600000000004</c:v>
                </c:pt>
                <c:pt idx="18914">
                  <c:v>98.702600000000004</c:v>
                </c:pt>
                <c:pt idx="18915">
                  <c:v>98.702600000000004</c:v>
                </c:pt>
                <c:pt idx="18916">
                  <c:v>98.702600000000004</c:v>
                </c:pt>
                <c:pt idx="18917">
                  <c:v>98.702600000000004</c:v>
                </c:pt>
                <c:pt idx="18918">
                  <c:v>98.702600000000004</c:v>
                </c:pt>
                <c:pt idx="18919">
                  <c:v>98.702600000000004</c:v>
                </c:pt>
                <c:pt idx="18920">
                  <c:v>98.702600000000004</c:v>
                </c:pt>
                <c:pt idx="18921">
                  <c:v>98.702600000000004</c:v>
                </c:pt>
                <c:pt idx="18922">
                  <c:v>98.702600000000004</c:v>
                </c:pt>
                <c:pt idx="18923">
                  <c:v>98.702600000000004</c:v>
                </c:pt>
                <c:pt idx="18924">
                  <c:v>98.702600000000004</c:v>
                </c:pt>
                <c:pt idx="18925">
                  <c:v>98.702600000000004</c:v>
                </c:pt>
                <c:pt idx="18926">
                  <c:v>98.702600000000004</c:v>
                </c:pt>
                <c:pt idx="18927">
                  <c:v>98.702600000000004</c:v>
                </c:pt>
                <c:pt idx="18928">
                  <c:v>98.702600000000004</c:v>
                </c:pt>
                <c:pt idx="18929">
                  <c:v>98.702600000000004</c:v>
                </c:pt>
                <c:pt idx="18930">
                  <c:v>98.702600000000004</c:v>
                </c:pt>
                <c:pt idx="18931">
                  <c:v>98.702600000000004</c:v>
                </c:pt>
                <c:pt idx="18932">
                  <c:v>98.702600000000004</c:v>
                </c:pt>
                <c:pt idx="18933">
                  <c:v>98.702600000000004</c:v>
                </c:pt>
                <c:pt idx="18934">
                  <c:v>98.702600000000004</c:v>
                </c:pt>
                <c:pt idx="18935">
                  <c:v>98.702600000000004</c:v>
                </c:pt>
                <c:pt idx="18936">
                  <c:v>98.702600000000004</c:v>
                </c:pt>
                <c:pt idx="18937">
                  <c:v>98.702600000000004</c:v>
                </c:pt>
                <c:pt idx="18938">
                  <c:v>98.702600000000004</c:v>
                </c:pt>
                <c:pt idx="18939">
                  <c:v>98.702600000000004</c:v>
                </c:pt>
                <c:pt idx="18940">
                  <c:v>98.702600000000004</c:v>
                </c:pt>
                <c:pt idx="18941">
                  <c:v>98.702600000000004</c:v>
                </c:pt>
                <c:pt idx="18942">
                  <c:v>98.702600000000004</c:v>
                </c:pt>
                <c:pt idx="18943">
                  <c:v>98.702600000000004</c:v>
                </c:pt>
                <c:pt idx="18944">
                  <c:v>98.702600000000004</c:v>
                </c:pt>
                <c:pt idx="18945">
                  <c:v>98.702600000000004</c:v>
                </c:pt>
                <c:pt idx="18946">
                  <c:v>98.702600000000004</c:v>
                </c:pt>
                <c:pt idx="18947">
                  <c:v>98.702600000000004</c:v>
                </c:pt>
                <c:pt idx="18948">
                  <c:v>98.702600000000004</c:v>
                </c:pt>
                <c:pt idx="18949">
                  <c:v>98.702600000000004</c:v>
                </c:pt>
                <c:pt idx="18950">
                  <c:v>98.702600000000004</c:v>
                </c:pt>
                <c:pt idx="18951">
                  <c:v>98.702600000000004</c:v>
                </c:pt>
                <c:pt idx="18952">
                  <c:v>98.702600000000004</c:v>
                </c:pt>
                <c:pt idx="18953">
                  <c:v>98.702600000000004</c:v>
                </c:pt>
                <c:pt idx="18954">
                  <c:v>98.702600000000004</c:v>
                </c:pt>
                <c:pt idx="18955">
                  <c:v>98.702600000000004</c:v>
                </c:pt>
                <c:pt idx="18956">
                  <c:v>98.702600000000004</c:v>
                </c:pt>
                <c:pt idx="18957">
                  <c:v>98.702600000000004</c:v>
                </c:pt>
                <c:pt idx="18958">
                  <c:v>98.702600000000004</c:v>
                </c:pt>
                <c:pt idx="18959">
                  <c:v>98.702600000000004</c:v>
                </c:pt>
                <c:pt idx="18960">
                  <c:v>98.702600000000004</c:v>
                </c:pt>
                <c:pt idx="18961">
                  <c:v>98.702600000000004</c:v>
                </c:pt>
                <c:pt idx="18962">
                  <c:v>98.702600000000004</c:v>
                </c:pt>
                <c:pt idx="18963">
                  <c:v>98.702600000000004</c:v>
                </c:pt>
                <c:pt idx="18964">
                  <c:v>98.702600000000004</c:v>
                </c:pt>
                <c:pt idx="18965">
                  <c:v>98.702600000000004</c:v>
                </c:pt>
                <c:pt idx="18966">
                  <c:v>98.702600000000004</c:v>
                </c:pt>
                <c:pt idx="18967">
                  <c:v>98.702600000000004</c:v>
                </c:pt>
                <c:pt idx="18968">
                  <c:v>98.702600000000004</c:v>
                </c:pt>
                <c:pt idx="18969">
                  <c:v>98.702600000000004</c:v>
                </c:pt>
                <c:pt idx="18970">
                  <c:v>98.702600000000004</c:v>
                </c:pt>
                <c:pt idx="18971">
                  <c:v>98.702600000000004</c:v>
                </c:pt>
                <c:pt idx="18972">
                  <c:v>98.702600000000004</c:v>
                </c:pt>
                <c:pt idx="18973">
                  <c:v>98.702600000000004</c:v>
                </c:pt>
                <c:pt idx="18974">
                  <c:v>98.702600000000004</c:v>
                </c:pt>
                <c:pt idx="18975">
                  <c:v>98.702600000000004</c:v>
                </c:pt>
                <c:pt idx="18976">
                  <c:v>98.702600000000004</c:v>
                </c:pt>
                <c:pt idx="18977">
                  <c:v>98.702600000000004</c:v>
                </c:pt>
                <c:pt idx="18978">
                  <c:v>98.702600000000004</c:v>
                </c:pt>
                <c:pt idx="18979">
                  <c:v>98.702600000000004</c:v>
                </c:pt>
                <c:pt idx="18980">
                  <c:v>98.702600000000004</c:v>
                </c:pt>
                <c:pt idx="18981">
                  <c:v>98.702600000000004</c:v>
                </c:pt>
                <c:pt idx="18982">
                  <c:v>98.702600000000004</c:v>
                </c:pt>
                <c:pt idx="18983">
                  <c:v>98.702600000000004</c:v>
                </c:pt>
                <c:pt idx="18984">
                  <c:v>98.702600000000004</c:v>
                </c:pt>
                <c:pt idx="18985">
                  <c:v>98.702600000000004</c:v>
                </c:pt>
                <c:pt idx="18986">
                  <c:v>98.702600000000004</c:v>
                </c:pt>
                <c:pt idx="18987">
                  <c:v>98.702600000000004</c:v>
                </c:pt>
                <c:pt idx="18988">
                  <c:v>98.702600000000004</c:v>
                </c:pt>
                <c:pt idx="18989">
                  <c:v>98.702600000000004</c:v>
                </c:pt>
                <c:pt idx="18990">
                  <c:v>98.702600000000004</c:v>
                </c:pt>
                <c:pt idx="18991">
                  <c:v>98.702600000000004</c:v>
                </c:pt>
                <c:pt idx="18992">
                  <c:v>98.702600000000004</c:v>
                </c:pt>
                <c:pt idx="18993">
                  <c:v>98.702600000000004</c:v>
                </c:pt>
                <c:pt idx="18994">
                  <c:v>98.702600000000004</c:v>
                </c:pt>
                <c:pt idx="18995">
                  <c:v>98.702600000000004</c:v>
                </c:pt>
                <c:pt idx="18996">
                  <c:v>98.702600000000004</c:v>
                </c:pt>
                <c:pt idx="18997">
                  <c:v>98.702600000000004</c:v>
                </c:pt>
                <c:pt idx="18998">
                  <c:v>98.702600000000004</c:v>
                </c:pt>
                <c:pt idx="18999">
                  <c:v>98.702600000000004</c:v>
                </c:pt>
                <c:pt idx="19000">
                  <c:v>98.702600000000004</c:v>
                </c:pt>
                <c:pt idx="19001">
                  <c:v>98.702600000000004</c:v>
                </c:pt>
                <c:pt idx="19002">
                  <c:v>98.702600000000004</c:v>
                </c:pt>
                <c:pt idx="19003">
                  <c:v>98.702600000000004</c:v>
                </c:pt>
                <c:pt idx="19004">
                  <c:v>98.702600000000004</c:v>
                </c:pt>
                <c:pt idx="19005">
                  <c:v>98.702600000000004</c:v>
                </c:pt>
                <c:pt idx="19006">
                  <c:v>98.702600000000004</c:v>
                </c:pt>
                <c:pt idx="19007">
                  <c:v>98.702600000000004</c:v>
                </c:pt>
                <c:pt idx="19008">
                  <c:v>98.702600000000004</c:v>
                </c:pt>
                <c:pt idx="19009">
                  <c:v>98.702600000000004</c:v>
                </c:pt>
                <c:pt idx="19010">
                  <c:v>98.702600000000004</c:v>
                </c:pt>
                <c:pt idx="19011">
                  <c:v>98.702600000000004</c:v>
                </c:pt>
                <c:pt idx="19012">
                  <c:v>98.702600000000004</c:v>
                </c:pt>
                <c:pt idx="19013">
                  <c:v>98.702600000000004</c:v>
                </c:pt>
                <c:pt idx="19014">
                  <c:v>98.702600000000004</c:v>
                </c:pt>
                <c:pt idx="19015">
                  <c:v>98.702600000000004</c:v>
                </c:pt>
                <c:pt idx="19016">
                  <c:v>98.702600000000004</c:v>
                </c:pt>
                <c:pt idx="19017">
                  <c:v>98.702600000000004</c:v>
                </c:pt>
                <c:pt idx="19018">
                  <c:v>98.702600000000004</c:v>
                </c:pt>
                <c:pt idx="19019">
                  <c:v>98.702600000000004</c:v>
                </c:pt>
                <c:pt idx="19020">
                  <c:v>98.702600000000004</c:v>
                </c:pt>
                <c:pt idx="19021">
                  <c:v>98.702600000000004</c:v>
                </c:pt>
                <c:pt idx="19022">
                  <c:v>98.702600000000004</c:v>
                </c:pt>
                <c:pt idx="19023">
                  <c:v>98.702600000000004</c:v>
                </c:pt>
                <c:pt idx="19024">
                  <c:v>98.702600000000004</c:v>
                </c:pt>
                <c:pt idx="19025">
                  <c:v>98.702600000000004</c:v>
                </c:pt>
                <c:pt idx="19026">
                  <c:v>98.702600000000004</c:v>
                </c:pt>
                <c:pt idx="19027">
                  <c:v>98.702600000000004</c:v>
                </c:pt>
                <c:pt idx="19028">
                  <c:v>98.702600000000004</c:v>
                </c:pt>
                <c:pt idx="19029">
                  <c:v>98.702600000000004</c:v>
                </c:pt>
                <c:pt idx="19030">
                  <c:v>98.702600000000004</c:v>
                </c:pt>
                <c:pt idx="19031">
                  <c:v>98.702600000000004</c:v>
                </c:pt>
                <c:pt idx="19032">
                  <c:v>98.702600000000004</c:v>
                </c:pt>
                <c:pt idx="19033">
                  <c:v>98.702600000000004</c:v>
                </c:pt>
                <c:pt idx="19034">
                  <c:v>98.702600000000004</c:v>
                </c:pt>
                <c:pt idx="19035">
                  <c:v>98.702600000000004</c:v>
                </c:pt>
                <c:pt idx="19036">
                  <c:v>98.702600000000004</c:v>
                </c:pt>
                <c:pt idx="19037">
                  <c:v>98.702600000000004</c:v>
                </c:pt>
                <c:pt idx="19038">
                  <c:v>98.702600000000004</c:v>
                </c:pt>
                <c:pt idx="19039">
                  <c:v>98.702600000000004</c:v>
                </c:pt>
                <c:pt idx="19040">
                  <c:v>98.702600000000004</c:v>
                </c:pt>
                <c:pt idx="19041">
                  <c:v>98.702600000000004</c:v>
                </c:pt>
                <c:pt idx="19042">
                  <c:v>98.702600000000004</c:v>
                </c:pt>
                <c:pt idx="19043">
                  <c:v>98.702600000000004</c:v>
                </c:pt>
                <c:pt idx="19044">
                  <c:v>98.702600000000004</c:v>
                </c:pt>
                <c:pt idx="19045">
                  <c:v>98.702600000000004</c:v>
                </c:pt>
                <c:pt idx="19046">
                  <c:v>98.702600000000004</c:v>
                </c:pt>
                <c:pt idx="19047">
                  <c:v>98.702600000000004</c:v>
                </c:pt>
                <c:pt idx="19048">
                  <c:v>98.702600000000004</c:v>
                </c:pt>
                <c:pt idx="19049">
                  <c:v>98.702600000000004</c:v>
                </c:pt>
                <c:pt idx="19050">
                  <c:v>98.702600000000004</c:v>
                </c:pt>
                <c:pt idx="19051">
                  <c:v>98.702600000000004</c:v>
                </c:pt>
                <c:pt idx="19052">
                  <c:v>98.702600000000004</c:v>
                </c:pt>
                <c:pt idx="19053">
                  <c:v>98.702600000000004</c:v>
                </c:pt>
                <c:pt idx="19054">
                  <c:v>98.702600000000004</c:v>
                </c:pt>
                <c:pt idx="19055">
                  <c:v>98.702600000000004</c:v>
                </c:pt>
                <c:pt idx="19056">
                  <c:v>98.702600000000004</c:v>
                </c:pt>
                <c:pt idx="19057">
                  <c:v>98.702600000000004</c:v>
                </c:pt>
                <c:pt idx="19058">
                  <c:v>98.702600000000004</c:v>
                </c:pt>
                <c:pt idx="19059">
                  <c:v>98.702600000000004</c:v>
                </c:pt>
                <c:pt idx="19060">
                  <c:v>98.702600000000004</c:v>
                </c:pt>
                <c:pt idx="19061">
                  <c:v>98.702600000000004</c:v>
                </c:pt>
                <c:pt idx="19062">
                  <c:v>98.702600000000004</c:v>
                </c:pt>
                <c:pt idx="19063">
                  <c:v>98.702600000000004</c:v>
                </c:pt>
                <c:pt idx="19064">
                  <c:v>98.702600000000004</c:v>
                </c:pt>
                <c:pt idx="19065">
                  <c:v>98.702600000000004</c:v>
                </c:pt>
                <c:pt idx="19066">
                  <c:v>98.702600000000004</c:v>
                </c:pt>
                <c:pt idx="19067">
                  <c:v>98.702600000000004</c:v>
                </c:pt>
                <c:pt idx="19068">
                  <c:v>98.702600000000004</c:v>
                </c:pt>
                <c:pt idx="19069">
                  <c:v>98.702600000000004</c:v>
                </c:pt>
                <c:pt idx="19070">
                  <c:v>98.702600000000004</c:v>
                </c:pt>
                <c:pt idx="19071">
                  <c:v>98.702600000000004</c:v>
                </c:pt>
                <c:pt idx="19072">
                  <c:v>98.702600000000004</c:v>
                </c:pt>
                <c:pt idx="19073">
                  <c:v>98.702600000000004</c:v>
                </c:pt>
                <c:pt idx="19074">
                  <c:v>98.702600000000004</c:v>
                </c:pt>
                <c:pt idx="19075">
                  <c:v>98.702600000000004</c:v>
                </c:pt>
                <c:pt idx="19076">
                  <c:v>98.702600000000004</c:v>
                </c:pt>
                <c:pt idx="19077">
                  <c:v>98.702600000000004</c:v>
                </c:pt>
                <c:pt idx="19078">
                  <c:v>98.702600000000004</c:v>
                </c:pt>
                <c:pt idx="19079">
                  <c:v>98.702600000000004</c:v>
                </c:pt>
                <c:pt idx="19080">
                  <c:v>98.702600000000004</c:v>
                </c:pt>
                <c:pt idx="19081">
                  <c:v>98.702600000000004</c:v>
                </c:pt>
                <c:pt idx="19082">
                  <c:v>98.702600000000004</c:v>
                </c:pt>
                <c:pt idx="19083">
                  <c:v>98.702600000000004</c:v>
                </c:pt>
                <c:pt idx="19084">
                  <c:v>98.702600000000004</c:v>
                </c:pt>
                <c:pt idx="19085">
                  <c:v>98.702600000000004</c:v>
                </c:pt>
                <c:pt idx="19086">
                  <c:v>98.702600000000004</c:v>
                </c:pt>
                <c:pt idx="19087">
                  <c:v>98.702600000000004</c:v>
                </c:pt>
                <c:pt idx="19088">
                  <c:v>98.702600000000004</c:v>
                </c:pt>
                <c:pt idx="19089">
                  <c:v>98.702600000000004</c:v>
                </c:pt>
                <c:pt idx="19090">
                  <c:v>98.702600000000004</c:v>
                </c:pt>
                <c:pt idx="19091">
                  <c:v>98.702600000000004</c:v>
                </c:pt>
                <c:pt idx="19092">
                  <c:v>98.702600000000004</c:v>
                </c:pt>
                <c:pt idx="19093">
                  <c:v>98.702600000000004</c:v>
                </c:pt>
                <c:pt idx="19094">
                  <c:v>98.702600000000004</c:v>
                </c:pt>
                <c:pt idx="19095">
                  <c:v>98.702600000000004</c:v>
                </c:pt>
                <c:pt idx="19096">
                  <c:v>98.702600000000004</c:v>
                </c:pt>
                <c:pt idx="19097">
                  <c:v>98.702600000000004</c:v>
                </c:pt>
                <c:pt idx="19098">
                  <c:v>98.702600000000004</c:v>
                </c:pt>
                <c:pt idx="19099">
                  <c:v>98.702600000000004</c:v>
                </c:pt>
                <c:pt idx="19100">
                  <c:v>98.702600000000004</c:v>
                </c:pt>
                <c:pt idx="19101">
                  <c:v>98.702600000000004</c:v>
                </c:pt>
                <c:pt idx="19102">
                  <c:v>98.702600000000004</c:v>
                </c:pt>
                <c:pt idx="19103">
                  <c:v>98.702600000000004</c:v>
                </c:pt>
                <c:pt idx="19104">
                  <c:v>98.702600000000004</c:v>
                </c:pt>
                <c:pt idx="19105">
                  <c:v>98.702600000000004</c:v>
                </c:pt>
                <c:pt idx="19106">
                  <c:v>98.702600000000004</c:v>
                </c:pt>
                <c:pt idx="19107">
                  <c:v>98.702600000000004</c:v>
                </c:pt>
                <c:pt idx="19108">
                  <c:v>98.702600000000004</c:v>
                </c:pt>
                <c:pt idx="19109">
                  <c:v>98.702600000000004</c:v>
                </c:pt>
                <c:pt idx="19110">
                  <c:v>98.702600000000004</c:v>
                </c:pt>
                <c:pt idx="19111">
                  <c:v>98.702600000000004</c:v>
                </c:pt>
                <c:pt idx="19112">
                  <c:v>98.702600000000004</c:v>
                </c:pt>
                <c:pt idx="19113">
                  <c:v>98.702600000000004</c:v>
                </c:pt>
                <c:pt idx="19114">
                  <c:v>98.702600000000004</c:v>
                </c:pt>
                <c:pt idx="19115">
                  <c:v>98.702600000000004</c:v>
                </c:pt>
                <c:pt idx="19116">
                  <c:v>98.702600000000004</c:v>
                </c:pt>
                <c:pt idx="19117">
                  <c:v>98.702600000000004</c:v>
                </c:pt>
                <c:pt idx="19118">
                  <c:v>98.702600000000004</c:v>
                </c:pt>
                <c:pt idx="19119">
                  <c:v>98.702600000000004</c:v>
                </c:pt>
                <c:pt idx="19120">
                  <c:v>98.702600000000004</c:v>
                </c:pt>
                <c:pt idx="19121">
                  <c:v>98.702600000000004</c:v>
                </c:pt>
                <c:pt idx="19122">
                  <c:v>98.702600000000004</c:v>
                </c:pt>
                <c:pt idx="19123">
                  <c:v>98.702600000000004</c:v>
                </c:pt>
                <c:pt idx="19124">
                  <c:v>98.702600000000004</c:v>
                </c:pt>
                <c:pt idx="19125">
                  <c:v>98.702600000000004</c:v>
                </c:pt>
                <c:pt idx="19126">
                  <c:v>98.702600000000004</c:v>
                </c:pt>
                <c:pt idx="19127">
                  <c:v>98.702600000000004</c:v>
                </c:pt>
                <c:pt idx="19128">
                  <c:v>98.702600000000004</c:v>
                </c:pt>
                <c:pt idx="19129">
                  <c:v>98.702600000000004</c:v>
                </c:pt>
                <c:pt idx="19130">
                  <c:v>98.702600000000004</c:v>
                </c:pt>
                <c:pt idx="19131">
                  <c:v>98.702600000000004</c:v>
                </c:pt>
                <c:pt idx="19132">
                  <c:v>98.702600000000004</c:v>
                </c:pt>
                <c:pt idx="19133">
                  <c:v>98.702600000000004</c:v>
                </c:pt>
                <c:pt idx="19134">
                  <c:v>98.702600000000004</c:v>
                </c:pt>
                <c:pt idx="19135">
                  <c:v>98.702600000000004</c:v>
                </c:pt>
                <c:pt idx="19136">
                  <c:v>98.702600000000004</c:v>
                </c:pt>
                <c:pt idx="19137">
                  <c:v>98.702600000000004</c:v>
                </c:pt>
                <c:pt idx="19138">
                  <c:v>98.702600000000004</c:v>
                </c:pt>
                <c:pt idx="19139">
                  <c:v>98.702600000000004</c:v>
                </c:pt>
                <c:pt idx="19140">
                  <c:v>98.702600000000004</c:v>
                </c:pt>
                <c:pt idx="19141">
                  <c:v>98.702600000000004</c:v>
                </c:pt>
                <c:pt idx="19142">
                  <c:v>98.702600000000004</c:v>
                </c:pt>
                <c:pt idx="19143">
                  <c:v>98.702600000000004</c:v>
                </c:pt>
                <c:pt idx="19144">
                  <c:v>98.702600000000004</c:v>
                </c:pt>
                <c:pt idx="19145">
                  <c:v>98.702600000000004</c:v>
                </c:pt>
                <c:pt idx="19146">
                  <c:v>98.702600000000004</c:v>
                </c:pt>
                <c:pt idx="19147">
                  <c:v>98.702600000000004</c:v>
                </c:pt>
                <c:pt idx="19148">
                  <c:v>98.702600000000004</c:v>
                </c:pt>
                <c:pt idx="19149">
                  <c:v>98.702600000000004</c:v>
                </c:pt>
                <c:pt idx="19150">
                  <c:v>98.702600000000004</c:v>
                </c:pt>
                <c:pt idx="19151">
                  <c:v>98.702600000000004</c:v>
                </c:pt>
                <c:pt idx="19152">
                  <c:v>98.702600000000004</c:v>
                </c:pt>
                <c:pt idx="19153">
                  <c:v>98.702600000000004</c:v>
                </c:pt>
                <c:pt idx="19154">
                  <c:v>98.702600000000004</c:v>
                </c:pt>
                <c:pt idx="19155">
                  <c:v>98.702600000000004</c:v>
                </c:pt>
                <c:pt idx="19156">
                  <c:v>98.702600000000004</c:v>
                </c:pt>
                <c:pt idx="19157">
                  <c:v>98.702600000000004</c:v>
                </c:pt>
                <c:pt idx="19158">
                  <c:v>98.702600000000004</c:v>
                </c:pt>
                <c:pt idx="19159">
                  <c:v>98.702600000000004</c:v>
                </c:pt>
                <c:pt idx="19160">
                  <c:v>98.702600000000004</c:v>
                </c:pt>
                <c:pt idx="19161">
                  <c:v>98.702600000000004</c:v>
                </c:pt>
                <c:pt idx="19162">
                  <c:v>98.702600000000004</c:v>
                </c:pt>
                <c:pt idx="19163">
                  <c:v>98.702600000000004</c:v>
                </c:pt>
                <c:pt idx="19164">
                  <c:v>98.702600000000004</c:v>
                </c:pt>
                <c:pt idx="19165">
                  <c:v>98.702600000000004</c:v>
                </c:pt>
                <c:pt idx="19166">
                  <c:v>98.702600000000004</c:v>
                </c:pt>
                <c:pt idx="19167">
                  <c:v>98.702600000000004</c:v>
                </c:pt>
                <c:pt idx="19168">
                  <c:v>98.702600000000004</c:v>
                </c:pt>
                <c:pt idx="19169">
                  <c:v>98.702600000000004</c:v>
                </c:pt>
                <c:pt idx="19170">
                  <c:v>98.702600000000004</c:v>
                </c:pt>
                <c:pt idx="19171">
                  <c:v>98.702600000000004</c:v>
                </c:pt>
                <c:pt idx="19172">
                  <c:v>98.702600000000004</c:v>
                </c:pt>
                <c:pt idx="19173">
                  <c:v>98.702600000000004</c:v>
                </c:pt>
                <c:pt idx="19174">
                  <c:v>98.702600000000004</c:v>
                </c:pt>
                <c:pt idx="19175">
                  <c:v>98.702600000000004</c:v>
                </c:pt>
                <c:pt idx="19176">
                  <c:v>98.702600000000004</c:v>
                </c:pt>
                <c:pt idx="19177">
                  <c:v>98.702600000000004</c:v>
                </c:pt>
                <c:pt idx="19178">
                  <c:v>98.702600000000004</c:v>
                </c:pt>
                <c:pt idx="19179">
                  <c:v>98.702600000000004</c:v>
                </c:pt>
                <c:pt idx="19180">
                  <c:v>98.702600000000004</c:v>
                </c:pt>
                <c:pt idx="19181">
                  <c:v>98.702600000000004</c:v>
                </c:pt>
                <c:pt idx="19182">
                  <c:v>98.702600000000004</c:v>
                </c:pt>
                <c:pt idx="19183">
                  <c:v>98.702600000000004</c:v>
                </c:pt>
                <c:pt idx="19184">
                  <c:v>98.702600000000004</c:v>
                </c:pt>
                <c:pt idx="19185">
                  <c:v>98.702600000000004</c:v>
                </c:pt>
                <c:pt idx="19186">
                  <c:v>98.702600000000004</c:v>
                </c:pt>
                <c:pt idx="19187">
                  <c:v>98.702600000000004</c:v>
                </c:pt>
                <c:pt idx="19188">
                  <c:v>98.702600000000004</c:v>
                </c:pt>
                <c:pt idx="19189">
                  <c:v>98.702600000000004</c:v>
                </c:pt>
                <c:pt idx="19190">
                  <c:v>98.702600000000004</c:v>
                </c:pt>
                <c:pt idx="19191">
                  <c:v>98.702600000000004</c:v>
                </c:pt>
                <c:pt idx="19192">
                  <c:v>98.702600000000004</c:v>
                </c:pt>
                <c:pt idx="19193">
                  <c:v>98.702699999999993</c:v>
                </c:pt>
                <c:pt idx="19194">
                  <c:v>98.702699999999993</c:v>
                </c:pt>
                <c:pt idx="19195">
                  <c:v>98.702699999999993</c:v>
                </c:pt>
                <c:pt idx="19196">
                  <c:v>98.702699999999993</c:v>
                </c:pt>
                <c:pt idx="19197">
                  <c:v>98.702699999999993</c:v>
                </c:pt>
                <c:pt idx="19198">
                  <c:v>98.702699999999993</c:v>
                </c:pt>
                <c:pt idx="19199">
                  <c:v>98.702699999999993</c:v>
                </c:pt>
                <c:pt idx="19200">
                  <c:v>98.702699999999993</c:v>
                </c:pt>
                <c:pt idx="19201">
                  <c:v>98.702699999999993</c:v>
                </c:pt>
                <c:pt idx="19202">
                  <c:v>98.702699999999993</c:v>
                </c:pt>
                <c:pt idx="19203">
                  <c:v>98.702699999999993</c:v>
                </c:pt>
                <c:pt idx="19204">
                  <c:v>98.702699999999993</c:v>
                </c:pt>
                <c:pt idx="19205">
                  <c:v>98.702699999999993</c:v>
                </c:pt>
                <c:pt idx="19206">
                  <c:v>98.702699999999993</c:v>
                </c:pt>
                <c:pt idx="19207">
                  <c:v>98.702699999999993</c:v>
                </c:pt>
                <c:pt idx="19208">
                  <c:v>98.702699999999993</c:v>
                </c:pt>
                <c:pt idx="19209">
                  <c:v>98.702699999999993</c:v>
                </c:pt>
                <c:pt idx="19210">
                  <c:v>98.702699999999993</c:v>
                </c:pt>
                <c:pt idx="19211">
                  <c:v>98.702699999999993</c:v>
                </c:pt>
                <c:pt idx="19212">
                  <c:v>98.702699999999993</c:v>
                </c:pt>
                <c:pt idx="19213">
                  <c:v>98.702699999999993</c:v>
                </c:pt>
                <c:pt idx="19214">
                  <c:v>98.702699999999993</c:v>
                </c:pt>
                <c:pt idx="19215">
                  <c:v>98.702699999999993</c:v>
                </c:pt>
                <c:pt idx="19216">
                  <c:v>98.702699999999993</c:v>
                </c:pt>
                <c:pt idx="19217">
                  <c:v>98.702699999999993</c:v>
                </c:pt>
                <c:pt idx="19218">
                  <c:v>98.702699999999993</c:v>
                </c:pt>
                <c:pt idx="19219">
                  <c:v>98.702699999999993</c:v>
                </c:pt>
                <c:pt idx="19220">
                  <c:v>98.702699999999993</c:v>
                </c:pt>
                <c:pt idx="19221">
                  <c:v>98.702699999999993</c:v>
                </c:pt>
                <c:pt idx="19222">
                  <c:v>98.702699999999993</c:v>
                </c:pt>
                <c:pt idx="19223">
                  <c:v>98.702699999999993</c:v>
                </c:pt>
                <c:pt idx="19224">
                  <c:v>98.702699999999993</c:v>
                </c:pt>
                <c:pt idx="19225">
                  <c:v>98.702699999999993</c:v>
                </c:pt>
                <c:pt idx="19226">
                  <c:v>98.702699999999993</c:v>
                </c:pt>
                <c:pt idx="19227">
                  <c:v>98.702699999999993</c:v>
                </c:pt>
                <c:pt idx="19228">
                  <c:v>98.702699999999993</c:v>
                </c:pt>
                <c:pt idx="19229">
                  <c:v>98.702699999999993</c:v>
                </c:pt>
                <c:pt idx="19230">
                  <c:v>98.702699999999993</c:v>
                </c:pt>
                <c:pt idx="19231">
                  <c:v>98.702699999999993</c:v>
                </c:pt>
                <c:pt idx="19232">
                  <c:v>98.702699999999993</c:v>
                </c:pt>
                <c:pt idx="19233">
                  <c:v>98.702699999999993</c:v>
                </c:pt>
                <c:pt idx="19234">
                  <c:v>98.702699999999993</c:v>
                </c:pt>
                <c:pt idx="19235">
                  <c:v>98.702699999999993</c:v>
                </c:pt>
                <c:pt idx="19236">
                  <c:v>98.702699999999993</c:v>
                </c:pt>
                <c:pt idx="19237">
                  <c:v>98.702699999999993</c:v>
                </c:pt>
                <c:pt idx="19238">
                  <c:v>98.702699999999993</c:v>
                </c:pt>
                <c:pt idx="19239">
                  <c:v>98.702699999999993</c:v>
                </c:pt>
                <c:pt idx="19240">
                  <c:v>98.702699999999993</c:v>
                </c:pt>
                <c:pt idx="19241">
                  <c:v>98.702699999999993</c:v>
                </c:pt>
                <c:pt idx="19242">
                  <c:v>98.702699999999993</c:v>
                </c:pt>
                <c:pt idx="19243">
                  <c:v>98.702699999999993</c:v>
                </c:pt>
                <c:pt idx="19244">
                  <c:v>98.702699999999993</c:v>
                </c:pt>
                <c:pt idx="19245">
                  <c:v>98.702699999999993</c:v>
                </c:pt>
                <c:pt idx="19246">
                  <c:v>98.702699999999993</c:v>
                </c:pt>
                <c:pt idx="19247">
                  <c:v>98.702699999999993</c:v>
                </c:pt>
                <c:pt idx="19248">
                  <c:v>98.702699999999993</c:v>
                </c:pt>
                <c:pt idx="19249">
                  <c:v>98.702699999999993</c:v>
                </c:pt>
                <c:pt idx="19250">
                  <c:v>98.702699999999993</c:v>
                </c:pt>
                <c:pt idx="19251">
                  <c:v>98.702699999999993</c:v>
                </c:pt>
                <c:pt idx="19252">
                  <c:v>98.702699999999993</c:v>
                </c:pt>
                <c:pt idx="19253">
                  <c:v>98.702699999999993</c:v>
                </c:pt>
                <c:pt idx="19254">
                  <c:v>98.702699999999993</c:v>
                </c:pt>
                <c:pt idx="19255">
                  <c:v>98.702699999999993</c:v>
                </c:pt>
                <c:pt idx="19256">
                  <c:v>98.702699999999993</c:v>
                </c:pt>
                <c:pt idx="19257">
                  <c:v>98.702699999999993</c:v>
                </c:pt>
                <c:pt idx="19258">
                  <c:v>98.702699999999993</c:v>
                </c:pt>
                <c:pt idx="19259">
                  <c:v>98.702699999999993</c:v>
                </c:pt>
                <c:pt idx="19260">
                  <c:v>98.702699999999993</c:v>
                </c:pt>
                <c:pt idx="19261">
                  <c:v>98.702699999999993</c:v>
                </c:pt>
                <c:pt idx="19262">
                  <c:v>98.702699999999993</c:v>
                </c:pt>
                <c:pt idx="19263">
                  <c:v>98.702699999999993</c:v>
                </c:pt>
                <c:pt idx="19264">
                  <c:v>98.702699999999993</c:v>
                </c:pt>
                <c:pt idx="19265">
                  <c:v>98.702699999999993</c:v>
                </c:pt>
                <c:pt idx="19266">
                  <c:v>98.702699999999993</c:v>
                </c:pt>
                <c:pt idx="19267">
                  <c:v>98.702699999999993</c:v>
                </c:pt>
                <c:pt idx="19268">
                  <c:v>98.702699999999993</c:v>
                </c:pt>
                <c:pt idx="19269">
                  <c:v>98.702699999999993</c:v>
                </c:pt>
                <c:pt idx="19270">
                  <c:v>98.702699999999993</c:v>
                </c:pt>
                <c:pt idx="19271">
                  <c:v>98.702699999999993</c:v>
                </c:pt>
                <c:pt idx="19272">
                  <c:v>98.702699999999993</c:v>
                </c:pt>
                <c:pt idx="19273">
                  <c:v>98.702699999999993</c:v>
                </c:pt>
                <c:pt idx="19274">
                  <c:v>98.702699999999993</c:v>
                </c:pt>
                <c:pt idx="19275">
                  <c:v>98.702699999999993</c:v>
                </c:pt>
                <c:pt idx="19276">
                  <c:v>98.702699999999993</c:v>
                </c:pt>
                <c:pt idx="19277">
                  <c:v>98.702699999999993</c:v>
                </c:pt>
                <c:pt idx="19278">
                  <c:v>98.702699999999993</c:v>
                </c:pt>
                <c:pt idx="19279">
                  <c:v>98.702699999999993</c:v>
                </c:pt>
                <c:pt idx="19280">
                  <c:v>98.702699999999993</c:v>
                </c:pt>
                <c:pt idx="19281">
                  <c:v>98.702699999999993</c:v>
                </c:pt>
                <c:pt idx="19282">
                  <c:v>98.702699999999993</c:v>
                </c:pt>
                <c:pt idx="19283">
                  <c:v>98.702699999999993</c:v>
                </c:pt>
                <c:pt idx="19284">
                  <c:v>98.702699999999993</c:v>
                </c:pt>
                <c:pt idx="19285">
                  <c:v>98.702699999999993</c:v>
                </c:pt>
                <c:pt idx="19286">
                  <c:v>98.702699999999993</c:v>
                </c:pt>
                <c:pt idx="19287">
                  <c:v>98.702699999999993</c:v>
                </c:pt>
                <c:pt idx="19288">
                  <c:v>98.702699999999993</c:v>
                </c:pt>
                <c:pt idx="19289">
                  <c:v>98.702699999999993</c:v>
                </c:pt>
                <c:pt idx="19290">
                  <c:v>98.702699999999993</c:v>
                </c:pt>
                <c:pt idx="19291">
                  <c:v>98.702699999999993</c:v>
                </c:pt>
                <c:pt idx="19292">
                  <c:v>98.702699999999993</c:v>
                </c:pt>
                <c:pt idx="19293">
                  <c:v>98.702699999999993</c:v>
                </c:pt>
                <c:pt idx="19294">
                  <c:v>98.702699999999993</c:v>
                </c:pt>
                <c:pt idx="19295">
                  <c:v>98.702699999999993</c:v>
                </c:pt>
                <c:pt idx="19296">
                  <c:v>98.702699999999993</c:v>
                </c:pt>
                <c:pt idx="19297">
                  <c:v>98.702699999999993</c:v>
                </c:pt>
                <c:pt idx="19298">
                  <c:v>98.702699999999993</c:v>
                </c:pt>
                <c:pt idx="19299">
                  <c:v>98.702699999999993</c:v>
                </c:pt>
                <c:pt idx="19300">
                  <c:v>98.702699999999993</c:v>
                </c:pt>
                <c:pt idx="19301">
                  <c:v>98.702699999999993</c:v>
                </c:pt>
                <c:pt idx="19302">
                  <c:v>98.702699999999993</c:v>
                </c:pt>
                <c:pt idx="19303">
                  <c:v>98.702699999999993</c:v>
                </c:pt>
                <c:pt idx="19304">
                  <c:v>98.702699999999993</c:v>
                </c:pt>
                <c:pt idx="19305">
                  <c:v>98.702699999999993</c:v>
                </c:pt>
                <c:pt idx="19306">
                  <c:v>98.702699999999993</c:v>
                </c:pt>
                <c:pt idx="19307">
                  <c:v>98.702699999999993</c:v>
                </c:pt>
                <c:pt idx="19308">
                  <c:v>98.702699999999993</c:v>
                </c:pt>
                <c:pt idx="19309">
                  <c:v>98.702699999999993</c:v>
                </c:pt>
                <c:pt idx="19310">
                  <c:v>98.702699999999993</c:v>
                </c:pt>
                <c:pt idx="19311">
                  <c:v>98.702699999999993</c:v>
                </c:pt>
                <c:pt idx="19312">
                  <c:v>98.702699999999993</c:v>
                </c:pt>
                <c:pt idx="19313">
                  <c:v>98.702699999999993</c:v>
                </c:pt>
                <c:pt idx="19314">
                  <c:v>98.702699999999993</c:v>
                </c:pt>
                <c:pt idx="19315">
                  <c:v>98.702699999999993</c:v>
                </c:pt>
                <c:pt idx="19316">
                  <c:v>98.702699999999993</c:v>
                </c:pt>
                <c:pt idx="19317">
                  <c:v>98.702699999999993</c:v>
                </c:pt>
                <c:pt idx="19318">
                  <c:v>98.702699999999993</c:v>
                </c:pt>
                <c:pt idx="19319">
                  <c:v>98.702699999999993</c:v>
                </c:pt>
                <c:pt idx="19320">
                  <c:v>98.702699999999993</c:v>
                </c:pt>
                <c:pt idx="19321">
                  <c:v>98.702699999999993</c:v>
                </c:pt>
                <c:pt idx="19322">
                  <c:v>98.702699999999993</c:v>
                </c:pt>
                <c:pt idx="19323">
                  <c:v>98.702699999999993</c:v>
                </c:pt>
                <c:pt idx="19324">
                  <c:v>98.702699999999993</c:v>
                </c:pt>
                <c:pt idx="19325">
                  <c:v>98.702699999999993</c:v>
                </c:pt>
                <c:pt idx="19326">
                  <c:v>98.702699999999993</c:v>
                </c:pt>
                <c:pt idx="19327">
                  <c:v>98.702699999999993</c:v>
                </c:pt>
                <c:pt idx="19328">
                  <c:v>98.702699999999993</c:v>
                </c:pt>
                <c:pt idx="19329">
                  <c:v>98.702699999999993</c:v>
                </c:pt>
                <c:pt idx="19330">
                  <c:v>98.702699999999993</c:v>
                </c:pt>
                <c:pt idx="19331">
                  <c:v>98.702699999999993</c:v>
                </c:pt>
                <c:pt idx="19332">
                  <c:v>98.702699999999993</c:v>
                </c:pt>
                <c:pt idx="19333">
                  <c:v>98.702699999999993</c:v>
                </c:pt>
                <c:pt idx="19334">
                  <c:v>98.702699999999993</c:v>
                </c:pt>
                <c:pt idx="19335">
                  <c:v>98.702699999999993</c:v>
                </c:pt>
                <c:pt idx="19336">
                  <c:v>98.702699999999993</c:v>
                </c:pt>
                <c:pt idx="19337">
                  <c:v>98.702699999999993</c:v>
                </c:pt>
                <c:pt idx="19338">
                  <c:v>98.702699999999993</c:v>
                </c:pt>
                <c:pt idx="19339">
                  <c:v>98.702699999999993</c:v>
                </c:pt>
                <c:pt idx="19340">
                  <c:v>98.702699999999993</c:v>
                </c:pt>
                <c:pt idx="19341">
                  <c:v>98.702699999999993</c:v>
                </c:pt>
                <c:pt idx="19342">
                  <c:v>98.702699999999993</c:v>
                </c:pt>
                <c:pt idx="19343">
                  <c:v>98.702699999999993</c:v>
                </c:pt>
                <c:pt idx="19344">
                  <c:v>98.702699999999993</c:v>
                </c:pt>
                <c:pt idx="19345">
                  <c:v>98.702699999999993</c:v>
                </c:pt>
                <c:pt idx="19346">
                  <c:v>98.702699999999993</c:v>
                </c:pt>
                <c:pt idx="19347">
                  <c:v>98.702699999999993</c:v>
                </c:pt>
                <c:pt idx="19348">
                  <c:v>98.702699999999993</c:v>
                </c:pt>
                <c:pt idx="19349">
                  <c:v>98.702699999999993</c:v>
                </c:pt>
                <c:pt idx="19350">
                  <c:v>98.702699999999993</c:v>
                </c:pt>
                <c:pt idx="19351">
                  <c:v>98.702699999999993</c:v>
                </c:pt>
                <c:pt idx="19352">
                  <c:v>98.702699999999993</c:v>
                </c:pt>
                <c:pt idx="19353">
                  <c:v>98.702699999999993</c:v>
                </c:pt>
                <c:pt idx="19354">
                  <c:v>98.702699999999993</c:v>
                </c:pt>
                <c:pt idx="19355">
                  <c:v>98.702699999999993</c:v>
                </c:pt>
                <c:pt idx="19356">
                  <c:v>98.702699999999993</c:v>
                </c:pt>
                <c:pt idx="19357">
                  <c:v>98.702699999999993</c:v>
                </c:pt>
                <c:pt idx="19358">
                  <c:v>98.702699999999993</c:v>
                </c:pt>
                <c:pt idx="19359">
                  <c:v>98.702699999999993</c:v>
                </c:pt>
                <c:pt idx="19360">
                  <c:v>98.702699999999993</c:v>
                </c:pt>
                <c:pt idx="19361">
                  <c:v>98.702699999999993</c:v>
                </c:pt>
                <c:pt idx="19362">
                  <c:v>98.702699999999993</c:v>
                </c:pt>
                <c:pt idx="19363">
                  <c:v>98.702699999999993</c:v>
                </c:pt>
                <c:pt idx="19364">
                  <c:v>98.702699999999993</c:v>
                </c:pt>
                <c:pt idx="19365">
                  <c:v>98.702699999999993</c:v>
                </c:pt>
                <c:pt idx="19366">
                  <c:v>98.702699999999993</c:v>
                </c:pt>
                <c:pt idx="19367">
                  <c:v>98.702699999999993</c:v>
                </c:pt>
                <c:pt idx="19368">
                  <c:v>98.702699999999993</c:v>
                </c:pt>
                <c:pt idx="19369">
                  <c:v>98.702699999999993</c:v>
                </c:pt>
                <c:pt idx="19370">
                  <c:v>98.702699999999993</c:v>
                </c:pt>
                <c:pt idx="19371">
                  <c:v>98.702699999999993</c:v>
                </c:pt>
                <c:pt idx="19372">
                  <c:v>98.702699999999993</c:v>
                </c:pt>
                <c:pt idx="19373">
                  <c:v>98.702699999999993</c:v>
                </c:pt>
                <c:pt idx="19374">
                  <c:v>98.702699999999993</c:v>
                </c:pt>
                <c:pt idx="19375">
                  <c:v>98.702699999999993</c:v>
                </c:pt>
                <c:pt idx="19376">
                  <c:v>98.702699999999993</c:v>
                </c:pt>
                <c:pt idx="19377">
                  <c:v>98.702699999999993</c:v>
                </c:pt>
                <c:pt idx="19378">
                  <c:v>98.702699999999993</c:v>
                </c:pt>
                <c:pt idx="19379">
                  <c:v>98.702699999999993</c:v>
                </c:pt>
                <c:pt idx="19380">
                  <c:v>98.702699999999993</c:v>
                </c:pt>
                <c:pt idx="19381">
                  <c:v>98.702699999999993</c:v>
                </c:pt>
                <c:pt idx="19382">
                  <c:v>98.702699999999993</c:v>
                </c:pt>
                <c:pt idx="19383">
                  <c:v>98.702699999999993</c:v>
                </c:pt>
                <c:pt idx="19384">
                  <c:v>98.702699999999993</c:v>
                </c:pt>
                <c:pt idx="19385">
                  <c:v>98.702699999999993</c:v>
                </c:pt>
                <c:pt idx="19386">
                  <c:v>98.702699999999993</c:v>
                </c:pt>
                <c:pt idx="19387">
                  <c:v>98.702699999999993</c:v>
                </c:pt>
                <c:pt idx="19388">
                  <c:v>98.702699999999993</c:v>
                </c:pt>
                <c:pt idx="19389">
                  <c:v>98.702699999999993</c:v>
                </c:pt>
                <c:pt idx="19390">
                  <c:v>98.702699999999993</c:v>
                </c:pt>
                <c:pt idx="19391">
                  <c:v>98.702699999999993</c:v>
                </c:pt>
                <c:pt idx="19392">
                  <c:v>98.702699999999993</c:v>
                </c:pt>
                <c:pt idx="19393">
                  <c:v>98.702699999999993</c:v>
                </c:pt>
                <c:pt idx="19394">
                  <c:v>98.702699999999993</c:v>
                </c:pt>
                <c:pt idx="19395">
                  <c:v>98.702699999999993</c:v>
                </c:pt>
                <c:pt idx="19396">
                  <c:v>98.702699999999993</c:v>
                </c:pt>
                <c:pt idx="19397">
                  <c:v>98.702699999999993</c:v>
                </c:pt>
                <c:pt idx="19398">
                  <c:v>98.702699999999993</c:v>
                </c:pt>
                <c:pt idx="19399">
                  <c:v>98.702699999999993</c:v>
                </c:pt>
                <c:pt idx="19400">
                  <c:v>98.702699999999993</c:v>
                </c:pt>
                <c:pt idx="19401">
                  <c:v>98.702699999999993</c:v>
                </c:pt>
                <c:pt idx="19402">
                  <c:v>98.702699999999993</c:v>
                </c:pt>
                <c:pt idx="19403">
                  <c:v>98.702699999999993</c:v>
                </c:pt>
                <c:pt idx="19404">
                  <c:v>98.702699999999993</c:v>
                </c:pt>
                <c:pt idx="19405">
                  <c:v>98.702699999999993</c:v>
                </c:pt>
                <c:pt idx="19406">
                  <c:v>98.702699999999993</c:v>
                </c:pt>
                <c:pt idx="19407">
                  <c:v>98.702699999999993</c:v>
                </c:pt>
                <c:pt idx="19408">
                  <c:v>98.702699999999993</c:v>
                </c:pt>
                <c:pt idx="19409">
                  <c:v>98.702699999999993</c:v>
                </c:pt>
                <c:pt idx="19410">
                  <c:v>98.702699999999993</c:v>
                </c:pt>
                <c:pt idx="19411">
                  <c:v>98.702699999999993</c:v>
                </c:pt>
                <c:pt idx="19412">
                  <c:v>98.702699999999993</c:v>
                </c:pt>
                <c:pt idx="19413">
                  <c:v>98.702699999999993</c:v>
                </c:pt>
                <c:pt idx="19414">
                  <c:v>98.702699999999993</c:v>
                </c:pt>
                <c:pt idx="19415">
                  <c:v>98.702699999999993</c:v>
                </c:pt>
                <c:pt idx="19416">
                  <c:v>98.702699999999993</c:v>
                </c:pt>
                <c:pt idx="19417">
                  <c:v>98.702699999999993</c:v>
                </c:pt>
                <c:pt idx="19418">
                  <c:v>98.702699999999993</c:v>
                </c:pt>
                <c:pt idx="19419">
                  <c:v>98.702699999999993</c:v>
                </c:pt>
                <c:pt idx="19420">
                  <c:v>98.702699999999993</c:v>
                </c:pt>
                <c:pt idx="19421">
                  <c:v>98.702699999999993</c:v>
                </c:pt>
                <c:pt idx="19422">
                  <c:v>98.702699999999993</c:v>
                </c:pt>
                <c:pt idx="19423">
                  <c:v>98.702699999999993</c:v>
                </c:pt>
                <c:pt idx="19424">
                  <c:v>98.702699999999993</c:v>
                </c:pt>
                <c:pt idx="19425">
                  <c:v>98.702699999999993</c:v>
                </c:pt>
                <c:pt idx="19426">
                  <c:v>98.702699999999993</c:v>
                </c:pt>
                <c:pt idx="19427">
                  <c:v>98.702699999999993</c:v>
                </c:pt>
                <c:pt idx="19428">
                  <c:v>98.702699999999993</c:v>
                </c:pt>
                <c:pt idx="19429">
                  <c:v>98.702699999999993</c:v>
                </c:pt>
                <c:pt idx="19430">
                  <c:v>98.702699999999993</c:v>
                </c:pt>
                <c:pt idx="19431">
                  <c:v>98.702699999999993</c:v>
                </c:pt>
                <c:pt idx="19432">
                  <c:v>98.702699999999993</c:v>
                </c:pt>
                <c:pt idx="19433">
                  <c:v>98.702699999999993</c:v>
                </c:pt>
                <c:pt idx="19434">
                  <c:v>98.702699999999993</c:v>
                </c:pt>
                <c:pt idx="19435">
                  <c:v>98.702699999999993</c:v>
                </c:pt>
                <c:pt idx="19436">
                  <c:v>98.702699999999993</c:v>
                </c:pt>
                <c:pt idx="19437">
                  <c:v>98.702699999999993</c:v>
                </c:pt>
                <c:pt idx="19438">
                  <c:v>98.702699999999993</c:v>
                </c:pt>
                <c:pt idx="19439">
                  <c:v>98.702699999999993</c:v>
                </c:pt>
                <c:pt idx="19440">
                  <c:v>98.702699999999993</c:v>
                </c:pt>
                <c:pt idx="19441">
                  <c:v>98.702699999999993</c:v>
                </c:pt>
                <c:pt idx="19442">
                  <c:v>98.702699999999993</c:v>
                </c:pt>
                <c:pt idx="19443">
                  <c:v>98.702699999999993</c:v>
                </c:pt>
                <c:pt idx="19444">
                  <c:v>98.702699999999993</c:v>
                </c:pt>
                <c:pt idx="19445">
                  <c:v>98.702699999999993</c:v>
                </c:pt>
                <c:pt idx="19446">
                  <c:v>98.702699999999993</c:v>
                </c:pt>
                <c:pt idx="19447">
                  <c:v>98.702699999999993</c:v>
                </c:pt>
                <c:pt idx="19448">
                  <c:v>98.702699999999993</c:v>
                </c:pt>
                <c:pt idx="19449">
                  <c:v>98.702699999999993</c:v>
                </c:pt>
                <c:pt idx="19450">
                  <c:v>98.702699999999993</c:v>
                </c:pt>
                <c:pt idx="19451">
                  <c:v>98.702699999999993</c:v>
                </c:pt>
                <c:pt idx="19452">
                  <c:v>98.702699999999993</c:v>
                </c:pt>
                <c:pt idx="19453">
                  <c:v>98.702699999999993</c:v>
                </c:pt>
                <c:pt idx="19454">
                  <c:v>98.702699999999993</c:v>
                </c:pt>
                <c:pt idx="19455">
                  <c:v>98.702699999999993</c:v>
                </c:pt>
                <c:pt idx="19456">
                  <c:v>98.702699999999993</c:v>
                </c:pt>
                <c:pt idx="19457">
                  <c:v>98.702699999999993</c:v>
                </c:pt>
                <c:pt idx="19458">
                  <c:v>98.702699999999993</c:v>
                </c:pt>
                <c:pt idx="19459">
                  <c:v>98.702699999999993</c:v>
                </c:pt>
                <c:pt idx="19460">
                  <c:v>98.702699999999993</c:v>
                </c:pt>
                <c:pt idx="19461">
                  <c:v>98.702699999999993</c:v>
                </c:pt>
                <c:pt idx="19462">
                  <c:v>98.702699999999993</c:v>
                </c:pt>
                <c:pt idx="19463">
                  <c:v>98.702699999999993</c:v>
                </c:pt>
                <c:pt idx="19464">
                  <c:v>98.702699999999993</c:v>
                </c:pt>
                <c:pt idx="19465">
                  <c:v>98.702699999999993</c:v>
                </c:pt>
                <c:pt idx="19466">
                  <c:v>98.702699999999993</c:v>
                </c:pt>
                <c:pt idx="19467">
                  <c:v>98.702699999999993</c:v>
                </c:pt>
                <c:pt idx="19468">
                  <c:v>98.702699999999993</c:v>
                </c:pt>
                <c:pt idx="19469">
                  <c:v>98.702699999999993</c:v>
                </c:pt>
                <c:pt idx="19470">
                  <c:v>98.702699999999993</c:v>
                </c:pt>
                <c:pt idx="19471">
                  <c:v>98.702699999999993</c:v>
                </c:pt>
                <c:pt idx="19472">
                  <c:v>98.702699999999993</c:v>
                </c:pt>
                <c:pt idx="19473">
                  <c:v>98.702699999999993</c:v>
                </c:pt>
                <c:pt idx="19474">
                  <c:v>98.702699999999993</c:v>
                </c:pt>
                <c:pt idx="19475">
                  <c:v>98.702699999999993</c:v>
                </c:pt>
                <c:pt idx="19476">
                  <c:v>98.702699999999993</c:v>
                </c:pt>
                <c:pt idx="19477">
                  <c:v>98.702699999999993</c:v>
                </c:pt>
                <c:pt idx="19478">
                  <c:v>98.702699999999993</c:v>
                </c:pt>
                <c:pt idx="19479">
                  <c:v>98.702699999999993</c:v>
                </c:pt>
                <c:pt idx="19480">
                  <c:v>98.702699999999993</c:v>
                </c:pt>
                <c:pt idx="19481">
                  <c:v>98.702699999999993</c:v>
                </c:pt>
                <c:pt idx="19482">
                  <c:v>98.702699999999993</c:v>
                </c:pt>
                <c:pt idx="19483">
                  <c:v>98.702699999999993</c:v>
                </c:pt>
                <c:pt idx="19484">
                  <c:v>98.702699999999993</c:v>
                </c:pt>
                <c:pt idx="19485">
                  <c:v>98.702699999999993</c:v>
                </c:pt>
                <c:pt idx="19486">
                  <c:v>98.702699999999993</c:v>
                </c:pt>
                <c:pt idx="19487">
                  <c:v>98.702699999999993</c:v>
                </c:pt>
                <c:pt idx="19488">
                  <c:v>98.702699999999993</c:v>
                </c:pt>
                <c:pt idx="19489">
                  <c:v>98.702699999999993</c:v>
                </c:pt>
                <c:pt idx="19490">
                  <c:v>98.702699999999993</c:v>
                </c:pt>
                <c:pt idx="19491">
                  <c:v>98.702699999999993</c:v>
                </c:pt>
                <c:pt idx="19492">
                  <c:v>98.702699999999993</c:v>
                </c:pt>
                <c:pt idx="19493">
                  <c:v>98.702699999999993</c:v>
                </c:pt>
                <c:pt idx="19494">
                  <c:v>98.702699999999993</c:v>
                </c:pt>
                <c:pt idx="19495">
                  <c:v>98.702699999999993</c:v>
                </c:pt>
                <c:pt idx="19496">
                  <c:v>98.702699999999993</c:v>
                </c:pt>
                <c:pt idx="19497">
                  <c:v>98.702699999999993</c:v>
                </c:pt>
                <c:pt idx="19498">
                  <c:v>98.702699999999993</c:v>
                </c:pt>
                <c:pt idx="19499">
                  <c:v>98.702699999999993</c:v>
                </c:pt>
                <c:pt idx="19500">
                  <c:v>98.702799999999996</c:v>
                </c:pt>
                <c:pt idx="19501">
                  <c:v>98.702799999999996</c:v>
                </c:pt>
                <c:pt idx="19502">
                  <c:v>98.702799999999996</c:v>
                </c:pt>
                <c:pt idx="19503">
                  <c:v>98.702799999999996</c:v>
                </c:pt>
                <c:pt idx="19504">
                  <c:v>98.702799999999996</c:v>
                </c:pt>
                <c:pt idx="19505">
                  <c:v>98.702799999999996</c:v>
                </c:pt>
                <c:pt idx="19506">
                  <c:v>98.702799999999996</c:v>
                </c:pt>
                <c:pt idx="19507">
                  <c:v>98.702799999999996</c:v>
                </c:pt>
                <c:pt idx="19508">
                  <c:v>98.702799999999996</c:v>
                </c:pt>
                <c:pt idx="19509">
                  <c:v>98.702799999999996</c:v>
                </c:pt>
                <c:pt idx="19510">
                  <c:v>98.702799999999996</c:v>
                </c:pt>
                <c:pt idx="19511">
                  <c:v>98.702799999999996</c:v>
                </c:pt>
                <c:pt idx="19512">
                  <c:v>98.702799999999996</c:v>
                </c:pt>
                <c:pt idx="19513">
                  <c:v>98.702799999999996</c:v>
                </c:pt>
                <c:pt idx="19514">
                  <c:v>98.702799999999996</c:v>
                </c:pt>
                <c:pt idx="19515">
                  <c:v>98.702799999999996</c:v>
                </c:pt>
                <c:pt idx="19516">
                  <c:v>98.702799999999996</c:v>
                </c:pt>
                <c:pt idx="19517">
                  <c:v>98.702799999999996</c:v>
                </c:pt>
                <c:pt idx="19518">
                  <c:v>98.702799999999996</c:v>
                </c:pt>
                <c:pt idx="19519">
                  <c:v>98.702799999999996</c:v>
                </c:pt>
                <c:pt idx="19520">
                  <c:v>98.702799999999996</c:v>
                </c:pt>
                <c:pt idx="19521">
                  <c:v>98.702799999999996</c:v>
                </c:pt>
                <c:pt idx="19522">
                  <c:v>98.702799999999996</c:v>
                </c:pt>
                <c:pt idx="19523">
                  <c:v>98.702799999999996</c:v>
                </c:pt>
                <c:pt idx="19524">
                  <c:v>98.702799999999996</c:v>
                </c:pt>
                <c:pt idx="19525">
                  <c:v>98.702799999999996</c:v>
                </c:pt>
                <c:pt idx="19526">
                  <c:v>98.702799999999996</c:v>
                </c:pt>
                <c:pt idx="19527">
                  <c:v>98.702799999999996</c:v>
                </c:pt>
                <c:pt idx="19528">
                  <c:v>98.702799999999996</c:v>
                </c:pt>
                <c:pt idx="19529">
                  <c:v>98.702799999999996</c:v>
                </c:pt>
                <c:pt idx="19530">
                  <c:v>98.702799999999996</c:v>
                </c:pt>
                <c:pt idx="19531">
                  <c:v>98.702799999999996</c:v>
                </c:pt>
                <c:pt idx="19532">
                  <c:v>98.702799999999996</c:v>
                </c:pt>
                <c:pt idx="19533">
                  <c:v>98.702799999999996</c:v>
                </c:pt>
                <c:pt idx="19534">
                  <c:v>98.702799999999996</c:v>
                </c:pt>
                <c:pt idx="19535">
                  <c:v>98.702799999999996</c:v>
                </c:pt>
                <c:pt idx="19536">
                  <c:v>98.702799999999996</c:v>
                </c:pt>
                <c:pt idx="19537">
                  <c:v>98.702799999999996</c:v>
                </c:pt>
                <c:pt idx="19538">
                  <c:v>98.702799999999996</c:v>
                </c:pt>
                <c:pt idx="19539">
                  <c:v>98.702799999999996</c:v>
                </c:pt>
                <c:pt idx="19540">
                  <c:v>98.702799999999996</c:v>
                </c:pt>
                <c:pt idx="19541">
                  <c:v>98.702799999999996</c:v>
                </c:pt>
                <c:pt idx="19542">
                  <c:v>98.702799999999996</c:v>
                </c:pt>
                <c:pt idx="19543">
                  <c:v>98.702799999999996</c:v>
                </c:pt>
                <c:pt idx="19544">
                  <c:v>98.702799999999996</c:v>
                </c:pt>
                <c:pt idx="19545">
                  <c:v>98.702799999999996</c:v>
                </c:pt>
                <c:pt idx="19546">
                  <c:v>98.702799999999996</c:v>
                </c:pt>
                <c:pt idx="19547">
                  <c:v>98.702799999999996</c:v>
                </c:pt>
                <c:pt idx="19548">
                  <c:v>98.702799999999996</c:v>
                </c:pt>
                <c:pt idx="19549">
                  <c:v>98.702799999999996</c:v>
                </c:pt>
                <c:pt idx="19550">
                  <c:v>98.702799999999996</c:v>
                </c:pt>
                <c:pt idx="19551">
                  <c:v>98.702799999999996</c:v>
                </c:pt>
                <c:pt idx="19552">
                  <c:v>98.702799999999996</c:v>
                </c:pt>
                <c:pt idx="19553">
                  <c:v>98.702799999999996</c:v>
                </c:pt>
                <c:pt idx="19554">
                  <c:v>98.702799999999996</c:v>
                </c:pt>
                <c:pt idx="19555">
                  <c:v>98.702799999999996</c:v>
                </c:pt>
                <c:pt idx="19556">
                  <c:v>98.702799999999996</c:v>
                </c:pt>
                <c:pt idx="19557">
                  <c:v>98.702799999999996</c:v>
                </c:pt>
                <c:pt idx="19558">
                  <c:v>98.702799999999996</c:v>
                </c:pt>
                <c:pt idx="19559">
                  <c:v>98.702799999999996</c:v>
                </c:pt>
                <c:pt idx="19560">
                  <c:v>98.702799999999996</c:v>
                </c:pt>
                <c:pt idx="19561">
                  <c:v>98.702799999999996</c:v>
                </c:pt>
                <c:pt idx="19562">
                  <c:v>98.702799999999996</c:v>
                </c:pt>
                <c:pt idx="19563">
                  <c:v>98.702799999999996</c:v>
                </c:pt>
                <c:pt idx="19564">
                  <c:v>98.702799999999996</c:v>
                </c:pt>
                <c:pt idx="19565">
                  <c:v>98.702799999999996</c:v>
                </c:pt>
                <c:pt idx="19566">
                  <c:v>98.702799999999996</c:v>
                </c:pt>
                <c:pt idx="19567">
                  <c:v>98.702799999999996</c:v>
                </c:pt>
                <c:pt idx="19568">
                  <c:v>98.702799999999996</c:v>
                </c:pt>
                <c:pt idx="19569">
                  <c:v>98.702799999999996</c:v>
                </c:pt>
                <c:pt idx="19570">
                  <c:v>98.702799999999996</c:v>
                </c:pt>
                <c:pt idx="19571">
                  <c:v>98.702799999999996</c:v>
                </c:pt>
                <c:pt idx="19572">
                  <c:v>98.702799999999996</c:v>
                </c:pt>
                <c:pt idx="19573">
                  <c:v>98.702799999999996</c:v>
                </c:pt>
                <c:pt idx="19574">
                  <c:v>98.702799999999996</c:v>
                </c:pt>
                <c:pt idx="19575">
                  <c:v>98.702799999999996</c:v>
                </c:pt>
                <c:pt idx="19576">
                  <c:v>98.702799999999996</c:v>
                </c:pt>
                <c:pt idx="19577">
                  <c:v>98.702799999999996</c:v>
                </c:pt>
                <c:pt idx="19578">
                  <c:v>98.702799999999996</c:v>
                </c:pt>
                <c:pt idx="19579">
                  <c:v>98.702799999999996</c:v>
                </c:pt>
                <c:pt idx="19580">
                  <c:v>98.702799999999996</c:v>
                </c:pt>
                <c:pt idx="19581">
                  <c:v>98.702799999999996</c:v>
                </c:pt>
                <c:pt idx="19582">
                  <c:v>98.702799999999996</c:v>
                </c:pt>
                <c:pt idx="19583">
                  <c:v>98.702799999999996</c:v>
                </c:pt>
                <c:pt idx="19584">
                  <c:v>98.702799999999996</c:v>
                </c:pt>
                <c:pt idx="19585">
                  <c:v>98.702799999999996</c:v>
                </c:pt>
                <c:pt idx="19586">
                  <c:v>98.702799999999996</c:v>
                </c:pt>
                <c:pt idx="19587">
                  <c:v>98.702799999999996</c:v>
                </c:pt>
                <c:pt idx="19588">
                  <c:v>98.702799999999996</c:v>
                </c:pt>
                <c:pt idx="19589">
                  <c:v>98.702799999999996</c:v>
                </c:pt>
                <c:pt idx="19590">
                  <c:v>98.702799999999996</c:v>
                </c:pt>
                <c:pt idx="19591">
                  <c:v>98.702799999999996</c:v>
                </c:pt>
                <c:pt idx="19592">
                  <c:v>98.702799999999996</c:v>
                </c:pt>
                <c:pt idx="19593">
                  <c:v>98.702799999999996</c:v>
                </c:pt>
                <c:pt idx="19594">
                  <c:v>98.702799999999996</c:v>
                </c:pt>
                <c:pt idx="19595">
                  <c:v>98.702799999999996</c:v>
                </c:pt>
                <c:pt idx="19596">
                  <c:v>98.702799999999996</c:v>
                </c:pt>
                <c:pt idx="19597">
                  <c:v>98.702799999999996</c:v>
                </c:pt>
                <c:pt idx="19598">
                  <c:v>98.702799999999996</c:v>
                </c:pt>
                <c:pt idx="19599">
                  <c:v>98.702799999999996</c:v>
                </c:pt>
                <c:pt idx="19600">
                  <c:v>98.702799999999996</c:v>
                </c:pt>
                <c:pt idx="19601">
                  <c:v>98.702799999999996</c:v>
                </c:pt>
                <c:pt idx="19602">
                  <c:v>98.702799999999996</c:v>
                </c:pt>
                <c:pt idx="19603">
                  <c:v>98.702799999999996</c:v>
                </c:pt>
                <c:pt idx="19604">
                  <c:v>98.702799999999996</c:v>
                </c:pt>
                <c:pt idx="19605">
                  <c:v>98.702799999999996</c:v>
                </c:pt>
                <c:pt idx="19606">
                  <c:v>98.702799999999996</c:v>
                </c:pt>
                <c:pt idx="19607">
                  <c:v>98.702799999999996</c:v>
                </c:pt>
                <c:pt idx="19608">
                  <c:v>98.702799999999996</c:v>
                </c:pt>
                <c:pt idx="19609">
                  <c:v>98.702799999999996</c:v>
                </c:pt>
                <c:pt idx="19610">
                  <c:v>98.702799999999996</c:v>
                </c:pt>
                <c:pt idx="19611">
                  <c:v>98.702799999999996</c:v>
                </c:pt>
                <c:pt idx="19612">
                  <c:v>98.702799999999996</c:v>
                </c:pt>
                <c:pt idx="19613">
                  <c:v>98.702799999999996</c:v>
                </c:pt>
                <c:pt idx="19614">
                  <c:v>98.702799999999996</c:v>
                </c:pt>
                <c:pt idx="19615">
                  <c:v>98.702799999999996</c:v>
                </c:pt>
                <c:pt idx="19616">
                  <c:v>98.702799999999996</c:v>
                </c:pt>
                <c:pt idx="19617">
                  <c:v>98.702799999999996</c:v>
                </c:pt>
                <c:pt idx="19618">
                  <c:v>98.702799999999996</c:v>
                </c:pt>
                <c:pt idx="19619">
                  <c:v>98.702799999999996</c:v>
                </c:pt>
                <c:pt idx="19620">
                  <c:v>98.702799999999996</c:v>
                </c:pt>
                <c:pt idx="19621">
                  <c:v>98.702799999999996</c:v>
                </c:pt>
                <c:pt idx="19622">
                  <c:v>98.702799999999996</c:v>
                </c:pt>
                <c:pt idx="19623">
                  <c:v>98.702799999999996</c:v>
                </c:pt>
                <c:pt idx="19624">
                  <c:v>98.702799999999996</c:v>
                </c:pt>
                <c:pt idx="19625">
                  <c:v>98.702799999999996</c:v>
                </c:pt>
                <c:pt idx="19626">
                  <c:v>98.702799999999996</c:v>
                </c:pt>
                <c:pt idx="19627">
                  <c:v>98.702799999999996</c:v>
                </c:pt>
                <c:pt idx="19628">
                  <c:v>98.702799999999996</c:v>
                </c:pt>
                <c:pt idx="19629">
                  <c:v>98.702799999999996</c:v>
                </c:pt>
                <c:pt idx="19630">
                  <c:v>98.702799999999996</c:v>
                </c:pt>
                <c:pt idx="19631">
                  <c:v>98.702799999999996</c:v>
                </c:pt>
                <c:pt idx="19632">
                  <c:v>98.702799999999996</c:v>
                </c:pt>
                <c:pt idx="19633">
                  <c:v>98.702799999999996</c:v>
                </c:pt>
                <c:pt idx="19634">
                  <c:v>98.702799999999996</c:v>
                </c:pt>
                <c:pt idx="19635">
                  <c:v>98.702799999999996</c:v>
                </c:pt>
                <c:pt idx="19636">
                  <c:v>98.702799999999996</c:v>
                </c:pt>
                <c:pt idx="19637">
                  <c:v>98.702799999999996</c:v>
                </c:pt>
                <c:pt idx="19638">
                  <c:v>98.702799999999996</c:v>
                </c:pt>
                <c:pt idx="19639">
                  <c:v>98.702799999999996</c:v>
                </c:pt>
                <c:pt idx="19640">
                  <c:v>98.702799999999996</c:v>
                </c:pt>
                <c:pt idx="19641">
                  <c:v>98.702799999999996</c:v>
                </c:pt>
                <c:pt idx="19642">
                  <c:v>98.702799999999996</c:v>
                </c:pt>
                <c:pt idx="19643">
                  <c:v>98.702799999999996</c:v>
                </c:pt>
                <c:pt idx="19644">
                  <c:v>98.702799999999996</c:v>
                </c:pt>
                <c:pt idx="19645">
                  <c:v>98.702799999999996</c:v>
                </c:pt>
                <c:pt idx="19646">
                  <c:v>98.702799999999996</c:v>
                </c:pt>
                <c:pt idx="19647">
                  <c:v>98.702799999999996</c:v>
                </c:pt>
                <c:pt idx="19648">
                  <c:v>98.702799999999996</c:v>
                </c:pt>
                <c:pt idx="19649">
                  <c:v>98.702799999999996</c:v>
                </c:pt>
                <c:pt idx="19650">
                  <c:v>98.702799999999996</c:v>
                </c:pt>
                <c:pt idx="19651">
                  <c:v>98.702799999999996</c:v>
                </c:pt>
                <c:pt idx="19652">
                  <c:v>98.702799999999996</c:v>
                </c:pt>
                <c:pt idx="19653">
                  <c:v>98.702799999999996</c:v>
                </c:pt>
                <c:pt idx="19654">
                  <c:v>98.702799999999996</c:v>
                </c:pt>
                <c:pt idx="19655">
                  <c:v>98.702799999999996</c:v>
                </c:pt>
                <c:pt idx="19656">
                  <c:v>98.702799999999996</c:v>
                </c:pt>
                <c:pt idx="19657">
                  <c:v>98.702799999999996</c:v>
                </c:pt>
                <c:pt idx="19658">
                  <c:v>98.702799999999996</c:v>
                </c:pt>
                <c:pt idx="19659">
                  <c:v>98.702799999999996</c:v>
                </c:pt>
                <c:pt idx="19660">
                  <c:v>98.702799999999996</c:v>
                </c:pt>
                <c:pt idx="19661">
                  <c:v>98.702799999999996</c:v>
                </c:pt>
                <c:pt idx="19662">
                  <c:v>98.702799999999996</c:v>
                </c:pt>
                <c:pt idx="19663">
                  <c:v>98.702799999999996</c:v>
                </c:pt>
                <c:pt idx="19664">
                  <c:v>98.702799999999996</c:v>
                </c:pt>
                <c:pt idx="19665">
                  <c:v>98.702799999999996</c:v>
                </c:pt>
                <c:pt idx="19666">
                  <c:v>98.702799999999996</c:v>
                </c:pt>
                <c:pt idx="19667">
                  <c:v>98.702799999999996</c:v>
                </c:pt>
                <c:pt idx="19668">
                  <c:v>98.702799999999996</c:v>
                </c:pt>
                <c:pt idx="19669">
                  <c:v>98.702799999999996</c:v>
                </c:pt>
                <c:pt idx="19670">
                  <c:v>98.702799999999996</c:v>
                </c:pt>
                <c:pt idx="19671">
                  <c:v>98.702799999999996</c:v>
                </c:pt>
                <c:pt idx="19672">
                  <c:v>98.702799999999996</c:v>
                </c:pt>
                <c:pt idx="19673">
                  <c:v>98.702799999999996</c:v>
                </c:pt>
                <c:pt idx="19674">
                  <c:v>98.702799999999996</c:v>
                </c:pt>
                <c:pt idx="19675">
                  <c:v>98.702799999999996</c:v>
                </c:pt>
                <c:pt idx="19676">
                  <c:v>98.702799999999996</c:v>
                </c:pt>
                <c:pt idx="19677">
                  <c:v>98.702799999999996</c:v>
                </c:pt>
                <c:pt idx="19678">
                  <c:v>98.702799999999996</c:v>
                </c:pt>
                <c:pt idx="19679">
                  <c:v>98.702799999999996</c:v>
                </c:pt>
                <c:pt idx="19680">
                  <c:v>98.702799999999996</c:v>
                </c:pt>
                <c:pt idx="19681">
                  <c:v>98.702799999999996</c:v>
                </c:pt>
                <c:pt idx="19682">
                  <c:v>98.702799999999996</c:v>
                </c:pt>
                <c:pt idx="19683">
                  <c:v>98.702799999999996</c:v>
                </c:pt>
                <c:pt idx="19684">
                  <c:v>98.702799999999996</c:v>
                </c:pt>
                <c:pt idx="19685">
                  <c:v>98.702799999999996</c:v>
                </c:pt>
                <c:pt idx="19686">
                  <c:v>98.702799999999996</c:v>
                </c:pt>
                <c:pt idx="19687">
                  <c:v>98.702799999999996</c:v>
                </c:pt>
                <c:pt idx="19688">
                  <c:v>98.702799999999996</c:v>
                </c:pt>
                <c:pt idx="19689">
                  <c:v>98.702799999999996</c:v>
                </c:pt>
                <c:pt idx="19690">
                  <c:v>98.702799999999996</c:v>
                </c:pt>
                <c:pt idx="19691">
                  <c:v>98.702799999999996</c:v>
                </c:pt>
                <c:pt idx="19692">
                  <c:v>98.702799999999996</c:v>
                </c:pt>
                <c:pt idx="19693">
                  <c:v>98.702799999999996</c:v>
                </c:pt>
                <c:pt idx="19694">
                  <c:v>98.702799999999996</c:v>
                </c:pt>
                <c:pt idx="19695">
                  <c:v>98.702799999999996</c:v>
                </c:pt>
                <c:pt idx="19696">
                  <c:v>98.702799999999996</c:v>
                </c:pt>
                <c:pt idx="19697">
                  <c:v>98.702799999999996</c:v>
                </c:pt>
                <c:pt idx="19698">
                  <c:v>98.702799999999996</c:v>
                </c:pt>
                <c:pt idx="19699">
                  <c:v>98.702799999999996</c:v>
                </c:pt>
                <c:pt idx="19700">
                  <c:v>98.702799999999996</c:v>
                </c:pt>
                <c:pt idx="19701">
                  <c:v>98.702799999999996</c:v>
                </c:pt>
                <c:pt idx="19702">
                  <c:v>98.702799999999996</c:v>
                </c:pt>
                <c:pt idx="19703">
                  <c:v>98.702799999999996</c:v>
                </c:pt>
                <c:pt idx="19704">
                  <c:v>98.702799999999996</c:v>
                </c:pt>
                <c:pt idx="19705">
                  <c:v>98.702799999999996</c:v>
                </c:pt>
                <c:pt idx="19706">
                  <c:v>98.702799999999996</c:v>
                </c:pt>
                <c:pt idx="19707">
                  <c:v>98.702799999999996</c:v>
                </c:pt>
                <c:pt idx="19708">
                  <c:v>98.702799999999996</c:v>
                </c:pt>
                <c:pt idx="19709">
                  <c:v>98.702799999999996</c:v>
                </c:pt>
                <c:pt idx="19710">
                  <c:v>98.702799999999996</c:v>
                </c:pt>
                <c:pt idx="19711">
                  <c:v>98.702799999999996</c:v>
                </c:pt>
                <c:pt idx="19712">
                  <c:v>98.702799999999996</c:v>
                </c:pt>
                <c:pt idx="19713">
                  <c:v>98.702799999999996</c:v>
                </c:pt>
                <c:pt idx="19714">
                  <c:v>98.702799999999996</c:v>
                </c:pt>
                <c:pt idx="19715">
                  <c:v>98.702799999999996</c:v>
                </c:pt>
                <c:pt idx="19716">
                  <c:v>98.702799999999996</c:v>
                </c:pt>
                <c:pt idx="19717">
                  <c:v>98.702799999999996</c:v>
                </c:pt>
                <c:pt idx="19718">
                  <c:v>98.702799999999996</c:v>
                </c:pt>
                <c:pt idx="19719">
                  <c:v>98.702799999999996</c:v>
                </c:pt>
                <c:pt idx="19720">
                  <c:v>98.702799999999996</c:v>
                </c:pt>
                <c:pt idx="19721">
                  <c:v>98.702799999999996</c:v>
                </c:pt>
                <c:pt idx="19722">
                  <c:v>98.702799999999996</c:v>
                </c:pt>
                <c:pt idx="19723">
                  <c:v>98.702799999999996</c:v>
                </c:pt>
                <c:pt idx="19724">
                  <c:v>98.702799999999996</c:v>
                </c:pt>
                <c:pt idx="19725">
                  <c:v>98.702799999999996</c:v>
                </c:pt>
                <c:pt idx="19726">
                  <c:v>98.702799999999996</c:v>
                </c:pt>
                <c:pt idx="19727">
                  <c:v>98.702799999999996</c:v>
                </c:pt>
                <c:pt idx="19728">
                  <c:v>98.702799999999996</c:v>
                </c:pt>
                <c:pt idx="19729">
                  <c:v>98.702799999999996</c:v>
                </c:pt>
                <c:pt idx="19730">
                  <c:v>98.702799999999996</c:v>
                </c:pt>
                <c:pt idx="19731">
                  <c:v>98.702799999999996</c:v>
                </c:pt>
                <c:pt idx="19732">
                  <c:v>98.702799999999996</c:v>
                </c:pt>
                <c:pt idx="19733">
                  <c:v>98.702799999999996</c:v>
                </c:pt>
                <c:pt idx="19734">
                  <c:v>98.702799999999996</c:v>
                </c:pt>
                <c:pt idx="19735">
                  <c:v>98.702799999999996</c:v>
                </c:pt>
                <c:pt idx="19736">
                  <c:v>98.702799999999996</c:v>
                </c:pt>
                <c:pt idx="19737">
                  <c:v>98.702799999999996</c:v>
                </c:pt>
                <c:pt idx="19738">
                  <c:v>98.702799999999996</c:v>
                </c:pt>
                <c:pt idx="19739">
                  <c:v>98.702799999999996</c:v>
                </c:pt>
                <c:pt idx="19740">
                  <c:v>98.702799999999996</c:v>
                </c:pt>
                <c:pt idx="19741">
                  <c:v>98.702799999999996</c:v>
                </c:pt>
                <c:pt idx="19742">
                  <c:v>98.702799999999996</c:v>
                </c:pt>
                <c:pt idx="19743">
                  <c:v>98.702799999999996</c:v>
                </c:pt>
                <c:pt idx="19744">
                  <c:v>98.702799999999996</c:v>
                </c:pt>
                <c:pt idx="19745">
                  <c:v>98.702799999999996</c:v>
                </c:pt>
                <c:pt idx="19746">
                  <c:v>98.702799999999996</c:v>
                </c:pt>
                <c:pt idx="19747">
                  <c:v>98.702799999999996</c:v>
                </c:pt>
                <c:pt idx="19748">
                  <c:v>98.702799999999996</c:v>
                </c:pt>
                <c:pt idx="19749">
                  <c:v>98.702799999999996</c:v>
                </c:pt>
                <c:pt idx="19750">
                  <c:v>98.702799999999996</c:v>
                </c:pt>
                <c:pt idx="19751">
                  <c:v>98.702799999999996</c:v>
                </c:pt>
                <c:pt idx="19752">
                  <c:v>98.702799999999996</c:v>
                </c:pt>
                <c:pt idx="19753">
                  <c:v>98.702799999999996</c:v>
                </c:pt>
                <c:pt idx="19754">
                  <c:v>98.702799999999996</c:v>
                </c:pt>
                <c:pt idx="19755">
                  <c:v>98.702799999999996</c:v>
                </c:pt>
                <c:pt idx="19756">
                  <c:v>98.702799999999996</c:v>
                </c:pt>
                <c:pt idx="19757">
                  <c:v>98.702799999999996</c:v>
                </c:pt>
                <c:pt idx="19758">
                  <c:v>98.702799999999996</c:v>
                </c:pt>
                <c:pt idx="19759">
                  <c:v>98.702799999999996</c:v>
                </c:pt>
                <c:pt idx="19760">
                  <c:v>98.702799999999996</c:v>
                </c:pt>
                <c:pt idx="19761">
                  <c:v>98.702799999999996</c:v>
                </c:pt>
                <c:pt idx="19762">
                  <c:v>98.702799999999996</c:v>
                </c:pt>
                <c:pt idx="19763">
                  <c:v>98.702799999999996</c:v>
                </c:pt>
                <c:pt idx="19764">
                  <c:v>98.702799999999996</c:v>
                </c:pt>
                <c:pt idx="19765">
                  <c:v>98.702799999999996</c:v>
                </c:pt>
                <c:pt idx="19766">
                  <c:v>98.702799999999996</c:v>
                </c:pt>
                <c:pt idx="19767">
                  <c:v>98.702799999999996</c:v>
                </c:pt>
                <c:pt idx="19768">
                  <c:v>98.702799999999996</c:v>
                </c:pt>
                <c:pt idx="19769">
                  <c:v>98.702799999999996</c:v>
                </c:pt>
                <c:pt idx="19770">
                  <c:v>98.702799999999996</c:v>
                </c:pt>
                <c:pt idx="19771">
                  <c:v>98.702799999999996</c:v>
                </c:pt>
                <c:pt idx="19772">
                  <c:v>98.702799999999996</c:v>
                </c:pt>
                <c:pt idx="19773">
                  <c:v>98.702799999999996</c:v>
                </c:pt>
                <c:pt idx="19774">
                  <c:v>98.702799999999996</c:v>
                </c:pt>
                <c:pt idx="19775">
                  <c:v>98.702799999999996</c:v>
                </c:pt>
                <c:pt idx="19776">
                  <c:v>98.702799999999996</c:v>
                </c:pt>
                <c:pt idx="19777">
                  <c:v>98.702799999999996</c:v>
                </c:pt>
                <c:pt idx="19778">
                  <c:v>98.702799999999996</c:v>
                </c:pt>
                <c:pt idx="19779">
                  <c:v>98.702799999999996</c:v>
                </c:pt>
                <c:pt idx="19780">
                  <c:v>98.702799999999996</c:v>
                </c:pt>
                <c:pt idx="19781">
                  <c:v>98.702799999999996</c:v>
                </c:pt>
                <c:pt idx="19782">
                  <c:v>98.702799999999996</c:v>
                </c:pt>
                <c:pt idx="19783">
                  <c:v>98.702799999999996</c:v>
                </c:pt>
                <c:pt idx="19784">
                  <c:v>98.702799999999996</c:v>
                </c:pt>
                <c:pt idx="19785">
                  <c:v>98.702799999999996</c:v>
                </c:pt>
                <c:pt idx="19786">
                  <c:v>98.702799999999996</c:v>
                </c:pt>
                <c:pt idx="19787">
                  <c:v>98.702799999999996</c:v>
                </c:pt>
                <c:pt idx="19788">
                  <c:v>98.702799999999996</c:v>
                </c:pt>
                <c:pt idx="19789">
                  <c:v>98.702799999999996</c:v>
                </c:pt>
                <c:pt idx="19790">
                  <c:v>98.702799999999996</c:v>
                </c:pt>
                <c:pt idx="19791">
                  <c:v>98.702799999999996</c:v>
                </c:pt>
                <c:pt idx="19792">
                  <c:v>98.702799999999996</c:v>
                </c:pt>
                <c:pt idx="19793">
                  <c:v>98.702799999999996</c:v>
                </c:pt>
                <c:pt idx="19794">
                  <c:v>98.702799999999996</c:v>
                </c:pt>
                <c:pt idx="19795">
                  <c:v>98.702799999999996</c:v>
                </c:pt>
                <c:pt idx="19796">
                  <c:v>98.702799999999996</c:v>
                </c:pt>
                <c:pt idx="19797">
                  <c:v>98.702799999999996</c:v>
                </c:pt>
                <c:pt idx="19798">
                  <c:v>98.702799999999996</c:v>
                </c:pt>
                <c:pt idx="19799">
                  <c:v>98.702799999999996</c:v>
                </c:pt>
                <c:pt idx="19800">
                  <c:v>98.702799999999996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9B-46FB-AD96-2D256BD4CE55}"/>
            </c:ext>
          </c:extLst>
        </c:ser>
        <c:ser>
          <c:idx val="3"/>
          <c:order val="3"/>
          <c:tx>
            <c:strRef>
              <c:f>Sheet1!$K$1</c:f>
              <c:strCache>
                <c:ptCount val="1"/>
                <c:pt idx="0">
                  <c:v>R% AOI=45° p-Pol. (%)</c:v>
                </c:pt>
              </c:strCache>
            </c:strRef>
          </c:tx>
          <c:marker>
            <c:symbol val="none"/>
          </c:marker>
          <c:cat>
            <c:numRef>
              <c:f>Sheet1!$G$2:$G$19802</c:f>
              <c:numCache>
                <c:formatCode>General</c:formatCode>
                <c:ptCount val="19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  <c:pt idx="1801">
                  <c:v>2001</c:v>
                </c:pt>
                <c:pt idx="1802">
                  <c:v>2002</c:v>
                </c:pt>
                <c:pt idx="1803">
                  <c:v>2003</c:v>
                </c:pt>
                <c:pt idx="1804">
                  <c:v>2004</c:v>
                </c:pt>
                <c:pt idx="1805">
                  <c:v>2005</c:v>
                </c:pt>
                <c:pt idx="1806">
                  <c:v>2006</c:v>
                </c:pt>
                <c:pt idx="1807">
                  <c:v>2007</c:v>
                </c:pt>
                <c:pt idx="1808">
                  <c:v>2008</c:v>
                </c:pt>
                <c:pt idx="1809">
                  <c:v>2009</c:v>
                </c:pt>
                <c:pt idx="1810">
                  <c:v>2010</c:v>
                </c:pt>
                <c:pt idx="1811">
                  <c:v>2011</c:v>
                </c:pt>
                <c:pt idx="1812">
                  <c:v>2012</c:v>
                </c:pt>
                <c:pt idx="1813">
                  <c:v>2013</c:v>
                </c:pt>
                <c:pt idx="1814">
                  <c:v>2014</c:v>
                </c:pt>
                <c:pt idx="1815">
                  <c:v>2015</c:v>
                </c:pt>
                <c:pt idx="1816">
                  <c:v>2016</c:v>
                </c:pt>
                <c:pt idx="1817">
                  <c:v>2017</c:v>
                </c:pt>
                <c:pt idx="1818">
                  <c:v>2018</c:v>
                </c:pt>
                <c:pt idx="1819">
                  <c:v>2019</c:v>
                </c:pt>
                <c:pt idx="1820">
                  <c:v>2020</c:v>
                </c:pt>
                <c:pt idx="1821">
                  <c:v>2021</c:v>
                </c:pt>
                <c:pt idx="1822">
                  <c:v>2022</c:v>
                </c:pt>
                <c:pt idx="1823">
                  <c:v>2023</c:v>
                </c:pt>
                <c:pt idx="1824">
                  <c:v>2024</c:v>
                </c:pt>
                <c:pt idx="1825">
                  <c:v>2025</c:v>
                </c:pt>
                <c:pt idx="1826">
                  <c:v>2026</c:v>
                </c:pt>
                <c:pt idx="1827">
                  <c:v>2027</c:v>
                </c:pt>
                <c:pt idx="1828">
                  <c:v>2028</c:v>
                </c:pt>
                <c:pt idx="1829">
                  <c:v>2029</c:v>
                </c:pt>
                <c:pt idx="1830">
                  <c:v>2030</c:v>
                </c:pt>
                <c:pt idx="1831">
                  <c:v>2031</c:v>
                </c:pt>
                <c:pt idx="1832">
                  <c:v>2032</c:v>
                </c:pt>
                <c:pt idx="1833">
                  <c:v>2033</c:v>
                </c:pt>
                <c:pt idx="1834">
                  <c:v>2034</c:v>
                </c:pt>
                <c:pt idx="1835">
                  <c:v>2035</c:v>
                </c:pt>
                <c:pt idx="1836">
                  <c:v>2036</c:v>
                </c:pt>
                <c:pt idx="1837">
                  <c:v>2037</c:v>
                </c:pt>
                <c:pt idx="1838">
                  <c:v>2038</c:v>
                </c:pt>
                <c:pt idx="1839">
                  <c:v>2039</c:v>
                </c:pt>
                <c:pt idx="1840">
                  <c:v>2040</c:v>
                </c:pt>
                <c:pt idx="1841">
                  <c:v>2041</c:v>
                </c:pt>
                <c:pt idx="1842">
                  <c:v>2042</c:v>
                </c:pt>
                <c:pt idx="1843">
                  <c:v>2043</c:v>
                </c:pt>
                <c:pt idx="1844">
                  <c:v>2044</c:v>
                </c:pt>
                <c:pt idx="1845">
                  <c:v>2045</c:v>
                </c:pt>
                <c:pt idx="1846">
                  <c:v>2046</c:v>
                </c:pt>
                <c:pt idx="1847">
                  <c:v>2047</c:v>
                </c:pt>
                <c:pt idx="1848">
                  <c:v>2048</c:v>
                </c:pt>
                <c:pt idx="1849">
                  <c:v>2049</c:v>
                </c:pt>
                <c:pt idx="1850">
                  <c:v>2050</c:v>
                </c:pt>
                <c:pt idx="1851">
                  <c:v>2051</c:v>
                </c:pt>
                <c:pt idx="1852">
                  <c:v>2052</c:v>
                </c:pt>
                <c:pt idx="1853">
                  <c:v>2053</c:v>
                </c:pt>
                <c:pt idx="1854">
                  <c:v>2054</c:v>
                </c:pt>
                <c:pt idx="1855">
                  <c:v>2055</c:v>
                </c:pt>
                <c:pt idx="1856">
                  <c:v>2056</c:v>
                </c:pt>
                <c:pt idx="1857">
                  <c:v>2057</c:v>
                </c:pt>
                <c:pt idx="1858">
                  <c:v>2058</c:v>
                </c:pt>
                <c:pt idx="1859">
                  <c:v>2059</c:v>
                </c:pt>
                <c:pt idx="1860">
                  <c:v>2060</c:v>
                </c:pt>
                <c:pt idx="1861">
                  <c:v>2061</c:v>
                </c:pt>
                <c:pt idx="1862">
                  <c:v>2062</c:v>
                </c:pt>
                <c:pt idx="1863">
                  <c:v>2063</c:v>
                </c:pt>
                <c:pt idx="1864">
                  <c:v>2064</c:v>
                </c:pt>
                <c:pt idx="1865">
                  <c:v>2065</c:v>
                </c:pt>
                <c:pt idx="1866">
                  <c:v>2066</c:v>
                </c:pt>
                <c:pt idx="1867">
                  <c:v>2067</c:v>
                </c:pt>
                <c:pt idx="1868">
                  <c:v>2068</c:v>
                </c:pt>
                <c:pt idx="1869">
                  <c:v>2069</c:v>
                </c:pt>
                <c:pt idx="1870">
                  <c:v>2070</c:v>
                </c:pt>
                <c:pt idx="1871">
                  <c:v>2071</c:v>
                </c:pt>
                <c:pt idx="1872">
                  <c:v>2072</c:v>
                </c:pt>
                <c:pt idx="1873">
                  <c:v>2073</c:v>
                </c:pt>
                <c:pt idx="1874">
                  <c:v>2074</c:v>
                </c:pt>
                <c:pt idx="1875">
                  <c:v>2075</c:v>
                </c:pt>
                <c:pt idx="1876">
                  <c:v>2076</c:v>
                </c:pt>
                <c:pt idx="1877">
                  <c:v>2077</c:v>
                </c:pt>
                <c:pt idx="1878">
                  <c:v>2078</c:v>
                </c:pt>
                <c:pt idx="1879">
                  <c:v>2079</c:v>
                </c:pt>
                <c:pt idx="1880">
                  <c:v>2080</c:v>
                </c:pt>
                <c:pt idx="1881">
                  <c:v>2081</c:v>
                </c:pt>
                <c:pt idx="1882">
                  <c:v>2082</c:v>
                </c:pt>
                <c:pt idx="1883">
                  <c:v>2083</c:v>
                </c:pt>
                <c:pt idx="1884">
                  <c:v>2084</c:v>
                </c:pt>
                <c:pt idx="1885">
                  <c:v>2085</c:v>
                </c:pt>
                <c:pt idx="1886">
                  <c:v>2086</c:v>
                </c:pt>
                <c:pt idx="1887">
                  <c:v>2087</c:v>
                </c:pt>
                <c:pt idx="1888">
                  <c:v>2088</c:v>
                </c:pt>
                <c:pt idx="1889">
                  <c:v>2089</c:v>
                </c:pt>
                <c:pt idx="1890">
                  <c:v>2090</c:v>
                </c:pt>
                <c:pt idx="1891">
                  <c:v>2091</c:v>
                </c:pt>
                <c:pt idx="1892">
                  <c:v>2092</c:v>
                </c:pt>
                <c:pt idx="1893">
                  <c:v>2093</c:v>
                </c:pt>
                <c:pt idx="1894">
                  <c:v>2094</c:v>
                </c:pt>
                <c:pt idx="1895">
                  <c:v>2095</c:v>
                </c:pt>
                <c:pt idx="1896">
                  <c:v>2096</c:v>
                </c:pt>
                <c:pt idx="1897">
                  <c:v>2097</c:v>
                </c:pt>
                <c:pt idx="1898">
                  <c:v>2098</c:v>
                </c:pt>
                <c:pt idx="1899">
                  <c:v>2099</c:v>
                </c:pt>
                <c:pt idx="1900">
                  <c:v>2100</c:v>
                </c:pt>
                <c:pt idx="1901">
                  <c:v>2101</c:v>
                </c:pt>
                <c:pt idx="1902">
                  <c:v>2102</c:v>
                </c:pt>
                <c:pt idx="1903">
                  <c:v>2103</c:v>
                </c:pt>
                <c:pt idx="1904">
                  <c:v>2104</c:v>
                </c:pt>
                <c:pt idx="1905">
                  <c:v>2105</c:v>
                </c:pt>
                <c:pt idx="1906">
                  <c:v>2106</c:v>
                </c:pt>
                <c:pt idx="1907">
                  <c:v>2107</c:v>
                </c:pt>
                <c:pt idx="1908">
                  <c:v>2108</c:v>
                </c:pt>
                <c:pt idx="1909">
                  <c:v>2109</c:v>
                </c:pt>
                <c:pt idx="1910">
                  <c:v>2110</c:v>
                </c:pt>
                <c:pt idx="1911">
                  <c:v>2111</c:v>
                </c:pt>
                <c:pt idx="1912">
                  <c:v>2112</c:v>
                </c:pt>
                <c:pt idx="1913">
                  <c:v>2113</c:v>
                </c:pt>
                <c:pt idx="1914">
                  <c:v>2114</c:v>
                </c:pt>
                <c:pt idx="1915">
                  <c:v>2115</c:v>
                </c:pt>
                <c:pt idx="1916">
                  <c:v>2116</c:v>
                </c:pt>
                <c:pt idx="1917">
                  <c:v>2117</c:v>
                </c:pt>
                <c:pt idx="1918">
                  <c:v>2118</c:v>
                </c:pt>
                <c:pt idx="1919">
                  <c:v>2119</c:v>
                </c:pt>
                <c:pt idx="1920">
                  <c:v>2120</c:v>
                </c:pt>
                <c:pt idx="1921">
                  <c:v>2121</c:v>
                </c:pt>
                <c:pt idx="1922">
                  <c:v>2122</c:v>
                </c:pt>
                <c:pt idx="1923">
                  <c:v>2123</c:v>
                </c:pt>
                <c:pt idx="1924">
                  <c:v>2124</c:v>
                </c:pt>
                <c:pt idx="1925">
                  <c:v>2125</c:v>
                </c:pt>
                <c:pt idx="1926">
                  <c:v>2126</c:v>
                </c:pt>
                <c:pt idx="1927">
                  <c:v>2127</c:v>
                </c:pt>
                <c:pt idx="1928">
                  <c:v>2128</c:v>
                </c:pt>
                <c:pt idx="1929">
                  <c:v>2129</c:v>
                </c:pt>
                <c:pt idx="1930">
                  <c:v>2130</c:v>
                </c:pt>
                <c:pt idx="1931">
                  <c:v>2131</c:v>
                </c:pt>
                <c:pt idx="1932">
                  <c:v>2132</c:v>
                </c:pt>
                <c:pt idx="1933">
                  <c:v>2133</c:v>
                </c:pt>
                <c:pt idx="1934">
                  <c:v>2134</c:v>
                </c:pt>
                <c:pt idx="1935">
                  <c:v>2135</c:v>
                </c:pt>
                <c:pt idx="1936">
                  <c:v>2136</c:v>
                </c:pt>
                <c:pt idx="1937">
                  <c:v>2137</c:v>
                </c:pt>
                <c:pt idx="1938">
                  <c:v>2138</c:v>
                </c:pt>
                <c:pt idx="1939">
                  <c:v>2139</c:v>
                </c:pt>
                <c:pt idx="1940">
                  <c:v>2140</c:v>
                </c:pt>
                <c:pt idx="1941">
                  <c:v>2141</c:v>
                </c:pt>
                <c:pt idx="1942">
                  <c:v>2142</c:v>
                </c:pt>
                <c:pt idx="1943">
                  <c:v>2143</c:v>
                </c:pt>
                <c:pt idx="1944">
                  <c:v>2144</c:v>
                </c:pt>
                <c:pt idx="1945">
                  <c:v>2145</c:v>
                </c:pt>
                <c:pt idx="1946">
                  <c:v>2146</c:v>
                </c:pt>
                <c:pt idx="1947">
                  <c:v>2147</c:v>
                </c:pt>
                <c:pt idx="1948">
                  <c:v>2148</c:v>
                </c:pt>
                <c:pt idx="1949">
                  <c:v>2149</c:v>
                </c:pt>
                <c:pt idx="1950">
                  <c:v>2150</c:v>
                </c:pt>
                <c:pt idx="1951">
                  <c:v>2151</c:v>
                </c:pt>
                <c:pt idx="1952">
                  <c:v>2152</c:v>
                </c:pt>
                <c:pt idx="1953">
                  <c:v>2153</c:v>
                </c:pt>
                <c:pt idx="1954">
                  <c:v>2154</c:v>
                </c:pt>
                <c:pt idx="1955">
                  <c:v>2155</c:v>
                </c:pt>
                <c:pt idx="1956">
                  <c:v>2156</c:v>
                </c:pt>
                <c:pt idx="1957">
                  <c:v>2157</c:v>
                </c:pt>
                <c:pt idx="1958">
                  <c:v>2158</c:v>
                </c:pt>
                <c:pt idx="1959">
                  <c:v>2159</c:v>
                </c:pt>
                <c:pt idx="1960">
                  <c:v>2160</c:v>
                </c:pt>
                <c:pt idx="1961">
                  <c:v>2161</c:v>
                </c:pt>
                <c:pt idx="1962">
                  <c:v>2162</c:v>
                </c:pt>
                <c:pt idx="1963">
                  <c:v>2163</c:v>
                </c:pt>
                <c:pt idx="1964">
                  <c:v>2164</c:v>
                </c:pt>
                <c:pt idx="1965">
                  <c:v>2165</c:v>
                </c:pt>
                <c:pt idx="1966">
                  <c:v>2166</c:v>
                </c:pt>
                <c:pt idx="1967">
                  <c:v>2167</c:v>
                </c:pt>
                <c:pt idx="1968">
                  <c:v>2168</c:v>
                </c:pt>
                <c:pt idx="1969">
                  <c:v>2169</c:v>
                </c:pt>
                <c:pt idx="1970">
                  <c:v>2170</c:v>
                </c:pt>
                <c:pt idx="1971">
                  <c:v>2171</c:v>
                </c:pt>
                <c:pt idx="1972">
                  <c:v>2172</c:v>
                </c:pt>
                <c:pt idx="1973">
                  <c:v>2173</c:v>
                </c:pt>
                <c:pt idx="1974">
                  <c:v>2174</c:v>
                </c:pt>
                <c:pt idx="1975">
                  <c:v>2175</c:v>
                </c:pt>
                <c:pt idx="1976">
                  <c:v>2176</c:v>
                </c:pt>
                <c:pt idx="1977">
                  <c:v>2177</c:v>
                </c:pt>
                <c:pt idx="1978">
                  <c:v>2178</c:v>
                </c:pt>
                <c:pt idx="1979">
                  <c:v>2179</c:v>
                </c:pt>
                <c:pt idx="1980">
                  <c:v>2180</c:v>
                </c:pt>
                <c:pt idx="1981">
                  <c:v>2181</c:v>
                </c:pt>
                <c:pt idx="1982">
                  <c:v>2182</c:v>
                </c:pt>
                <c:pt idx="1983">
                  <c:v>2183</c:v>
                </c:pt>
                <c:pt idx="1984">
                  <c:v>2184</c:v>
                </c:pt>
                <c:pt idx="1985">
                  <c:v>2185</c:v>
                </c:pt>
                <c:pt idx="1986">
                  <c:v>2186</c:v>
                </c:pt>
                <c:pt idx="1987">
                  <c:v>2187</c:v>
                </c:pt>
                <c:pt idx="1988">
                  <c:v>2188</c:v>
                </c:pt>
                <c:pt idx="1989">
                  <c:v>2189</c:v>
                </c:pt>
                <c:pt idx="1990">
                  <c:v>2190</c:v>
                </c:pt>
                <c:pt idx="1991">
                  <c:v>2191</c:v>
                </c:pt>
                <c:pt idx="1992">
                  <c:v>2192</c:v>
                </c:pt>
                <c:pt idx="1993">
                  <c:v>2193</c:v>
                </c:pt>
                <c:pt idx="1994">
                  <c:v>2194</c:v>
                </c:pt>
                <c:pt idx="1995">
                  <c:v>2195</c:v>
                </c:pt>
                <c:pt idx="1996">
                  <c:v>2196</c:v>
                </c:pt>
                <c:pt idx="1997">
                  <c:v>2197</c:v>
                </c:pt>
                <c:pt idx="1998">
                  <c:v>2198</c:v>
                </c:pt>
                <c:pt idx="1999">
                  <c:v>2199</c:v>
                </c:pt>
                <c:pt idx="2000">
                  <c:v>2200</c:v>
                </c:pt>
                <c:pt idx="2001">
                  <c:v>2201</c:v>
                </c:pt>
                <c:pt idx="2002">
                  <c:v>2202</c:v>
                </c:pt>
                <c:pt idx="2003">
                  <c:v>2203</c:v>
                </c:pt>
                <c:pt idx="2004">
                  <c:v>2204</c:v>
                </c:pt>
                <c:pt idx="2005">
                  <c:v>2205</c:v>
                </c:pt>
                <c:pt idx="2006">
                  <c:v>2206</c:v>
                </c:pt>
                <c:pt idx="2007">
                  <c:v>2207</c:v>
                </c:pt>
                <c:pt idx="2008">
                  <c:v>2208</c:v>
                </c:pt>
                <c:pt idx="2009">
                  <c:v>2209</c:v>
                </c:pt>
                <c:pt idx="2010">
                  <c:v>2210</c:v>
                </c:pt>
                <c:pt idx="2011">
                  <c:v>2211</c:v>
                </c:pt>
                <c:pt idx="2012">
                  <c:v>2212</c:v>
                </c:pt>
                <c:pt idx="2013">
                  <c:v>2213</c:v>
                </c:pt>
                <c:pt idx="2014">
                  <c:v>2214</c:v>
                </c:pt>
                <c:pt idx="2015">
                  <c:v>2215</c:v>
                </c:pt>
                <c:pt idx="2016">
                  <c:v>2216</c:v>
                </c:pt>
                <c:pt idx="2017">
                  <c:v>2217</c:v>
                </c:pt>
                <c:pt idx="2018">
                  <c:v>2218</c:v>
                </c:pt>
                <c:pt idx="2019">
                  <c:v>2219</c:v>
                </c:pt>
                <c:pt idx="2020">
                  <c:v>2220</c:v>
                </c:pt>
                <c:pt idx="2021">
                  <c:v>2221</c:v>
                </c:pt>
                <c:pt idx="2022">
                  <c:v>2222</c:v>
                </c:pt>
                <c:pt idx="2023">
                  <c:v>2223</c:v>
                </c:pt>
                <c:pt idx="2024">
                  <c:v>2224</c:v>
                </c:pt>
                <c:pt idx="2025">
                  <c:v>2225</c:v>
                </c:pt>
                <c:pt idx="2026">
                  <c:v>2226</c:v>
                </c:pt>
                <c:pt idx="2027">
                  <c:v>2227</c:v>
                </c:pt>
                <c:pt idx="2028">
                  <c:v>2228</c:v>
                </c:pt>
                <c:pt idx="2029">
                  <c:v>2229</c:v>
                </c:pt>
                <c:pt idx="2030">
                  <c:v>2230</c:v>
                </c:pt>
                <c:pt idx="2031">
                  <c:v>2231</c:v>
                </c:pt>
                <c:pt idx="2032">
                  <c:v>2232</c:v>
                </c:pt>
                <c:pt idx="2033">
                  <c:v>2233</c:v>
                </c:pt>
                <c:pt idx="2034">
                  <c:v>2234</c:v>
                </c:pt>
                <c:pt idx="2035">
                  <c:v>2235</c:v>
                </c:pt>
                <c:pt idx="2036">
                  <c:v>2236</c:v>
                </c:pt>
                <c:pt idx="2037">
                  <c:v>2237</c:v>
                </c:pt>
                <c:pt idx="2038">
                  <c:v>2238</c:v>
                </c:pt>
                <c:pt idx="2039">
                  <c:v>2239</c:v>
                </c:pt>
                <c:pt idx="2040">
                  <c:v>2240</c:v>
                </c:pt>
                <c:pt idx="2041">
                  <c:v>2241</c:v>
                </c:pt>
                <c:pt idx="2042">
                  <c:v>2242</c:v>
                </c:pt>
                <c:pt idx="2043">
                  <c:v>2243</c:v>
                </c:pt>
                <c:pt idx="2044">
                  <c:v>2244</c:v>
                </c:pt>
                <c:pt idx="2045">
                  <c:v>2245</c:v>
                </c:pt>
                <c:pt idx="2046">
                  <c:v>2246</c:v>
                </c:pt>
                <c:pt idx="2047">
                  <c:v>2247</c:v>
                </c:pt>
                <c:pt idx="2048">
                  <c:v>2248</c:v>
                </c:pt>
                <c:pt idx="2049">
                  <c:v>2249</c:v>
                </c:pt>
                <c:pt idx="2050">
                  <c:v>2250</c:v>
                </c:pt>
                <c:pt idx="2051">
                  <c:v>2251</c:v>
                </c:pt>
                <c:pt idx="2052">
                  <c:v>2252</c:v>
                </c:pt>
                <c:pt idx="2053">
                  <c:v>2253</c:v>
                </c:pt>
                <c:pt idx="2054">
                  <c:v>2254</c:v>
                </c:pt>
                <c:pt idx="2055">
                  <c:v>2255</c:v>
                </c:pt>
                <c:pt idx="2056">
                  <c:v>2256</c:v>
                </c:pt>
                <c:pt idx="2057">
                  <c:v>2257</c:v>
                </c:pt>
                <c:pt idx="2058">
                  <c:v>2258</c:v>
                </c:pt>
                <c:pt idx="2059">
                  <c:v>2259</c:v>
                </c:pt>
                <c:pt idx="2060">
                  <c:v>2260</c:v>
                </c:pt>
                <c:pt idx="2061">
                  <c:v>2261</c:v>
                </c:pt>
                <c:pt idx="2062">
                  <c:v>2262</c:v>
                </c:pt>
                <c:pt idx="2063">
                  <c:v>2263</c:v>
                </c:pt>
                <c:pt idx="2064">
                  <c:v>2264</c:v>
                </c:pt>
                <c:pt idx="2065">
                  <c:v>2265</c:v>
                </c:pt>
                <c:pt idx="2066">
                  <c:v>2266</c:v>
                </c:pt>
                <c:pt idx="2067">
                  <c:v>2267</c:v>
                </c:pt>
                <c:pt idx="2068">
                  <c:v>2268</c:v>
                </c:pt>
                <c:pt idx="2069">
                  <c:v>2269</c:v>
                </c:pt>
                <c:pt idx="2070">
                  <c:v>2270</c:v>
                </c:pt>
                <c:pt idx="2071">
                  <c:v>2271</c:v>
                </c:pt>
                <c:pt idx="2072">
                  <c:v>2272</c:v>
                </c:pt>
                <c:pt idx="2073">
                  <c:v>2273</c:v>
                </c:pt>
                <c:pt idx="2074">
                  <c:v>2274</c:v>
                </c:pt>
                <c:pt idx="2075">
                  <c:v>2275</c:v>
                </c:pt>
                <c:pt idx="2076">
                  <c:v>2276</c:v>
                </c:pt>
                <c:pt idx="2077">
                  <c:v>2277</c:v>
                </c:pt>
                <c:pt idx="2078">
                  <c:v>2278</c:v>
                </c:pt>
                <c:pt idx="2079">
                  <c:v>2279</c:v>
                </c:pt>
                <c:pt idx="2080">
                  <c:v>2280</c:v>
                </c:pt>
                <c:pt idx="2081">
                  <c:v>2281</c:v>
                </c:pt>
                <c:pt idx="2082">
                  <c:v>2282</c:v>
                </c:pt>
                <c:pt idx="2083">
                  <c:v>2283</c:v>
                </c:pt>
                <c:pt idx="2084">
                  <c:v>2284</c:v>
                </c:pt>
                <c:pt idx="2085">
                  <c:v>2285</c:v>
                </c:pt>
                <c:pt idx="2086">
                  <c:v>2286</c:v>
                </c:pt>
                <c:pt idx="2087">
                  <c:v>2287</c:v>
                </c:pt>
                <c:pt idx="2088">
                  <c:v>2288</c:v>
                </c:pt>
                <c:pt idx="2089">
                  <c:v>2289</c:v>
                </c:pt>
                <c:pt idx="2090">
                  <c:v>2290</c:v>
                </c:pt>
                <c:pt idx="2091">
                  <c:v>2291</c:v>
                </c:pt>
                <c:pt idx="2092">
                  <c:v>2292</c:v>
                </c:pt>
                <c:pt idx="2093">
                  <c:v>2293</c:v>
                </c:pt>
                <c:pt idx="2094">
                  <c:v>2294</c:v>
                </c:pt>
                <c:pt idx="2095">
                  <c:v>2295</c:v>
                </c:pt>
                <c:pt idx="2096">
                  <c:v>2296</c:v>
                </c:pt>
                <c:pt idx="2097">
                  <c:v>2297</c:v>
                </c:pt>
                <c:pt idx="2098">
                  <c:v>2298</c:v>
                </c:pt>
                <c:pt idx="2099">
                  <c:v>2299</c:v>
                </c:pt>
                <c:pt idx="2100">
                  <c:v>2300</c:v>
                </c:pt>
                <c:pt idx="2101">
                  <c:v>2301</c:v>
                </c:pt>
                <c:pt idx="2102">
                  <c:v>2302</c:v>
                </c:pt>
                <c:pt idx="2103">
                  <c:v>2303</c:v>
                </c:pt>
                <c:pt idx="2104">
                  <c:v>2304</c:v>
                </c:pt>
                <c:pt idx="2105">
                  <c:v>2305</c:v>
                </c:pt>
                <c:pt idx="2106">
                  <c:v>2306</c:v>
                </c:pt>
                <c:pt idx="2107">
                  <c:v>2307</c:v>
                </c:pt>
                <c:pt idx="2108">
                  <c:v>2308</c:v>
                </c:pt>
                <c:pt idx="2109">
                  <c:v>2309</c:v>
                </c:pt>
                <c:pt idx="2110">
                  <c:v>2310</c:v>
                </c:pt>
                <c:pt idx="2111">
                  <c:v>2311</c:v>
                </c:pt>
                <c:pt idx="2112">
                  <c:v>2312</c:v>
                </c:pt>
                <c:pt idx="2113">
                  <c:v>2313</c:v>
                </c:pt>
                <c:pt idx="2114">
                  <c:v>2314</c:v>
                </c:pt>
                <c:pt idx="2115">
                  <c:v>2315</c:v>
                </c:pt>
                <c:pt idx="2116">
                  <c:v>2316</c:v>
                </c:pt>
                <c:pt idx="2117">
                  <c:v>2317</c:v>
                </c:pt>
                <c:pt idx="2118">
                  <c:v>2318</c:v>
                </c:pt>
                <c:pt idx="2119">
                  <c:v>2319</c:v>
                </c:pt>
                <c:pt idx="2120">
                  <c:v>2320</c:v>
                </c:pt>
                <c:pt idx="2121">
                  <c:v>2321</c:v>
                </c:pt>
                <c:pt idx="2122">
                  <c:v>2322</c:v>
                </c:pt>
                <c:pt idx="2123">
                  <c:v>2323</c:v>
                </c:pt>
                <c:pt idx="2124">
                  <c:v>2324</c:v>
                </c:pt>
                <c:pt idx="2125">
                  <c:v>2325</c:v>
                </c:pt>
                <c:pt idx="2126">
                  <c:v>2326</c:v>
                </c:pt>
                <c:pt idx="2127">
                  <c:v>2327</c:v>
                </c:pt>
                <c:pt idx="2128">
                  <c:v>2328</c:v>
                </c:pt>
                <c:pt idx="2129">
                  <c:v>2329</c:v>
                </c:pt>
                <c:pt idx="2130">
                  <c:v>2330</c:v>
                </c:pt>
                <c:pt idx="2131">
                  <c:v>2331</c:v>
                </c:pt>
                <c:pt idx="2132">
                  <c:v>2332</c:v>
                </c:pt>
                <c:pt idx="2133">
                  <c:v>2333</c:v>
                </c:pt>
                <c:pt idx="2134">
                  <c:v>2334</c:v>
                </c:pt>
                <c:pt idx="2135">
                  <c:v>2335</c:v>
                </c:pt>
                <c:pt idx="2136">
                  <c:v>2336</c:v>
                </c:pt>
                <c:pt idx="2137">
                  <c:v>2337</c:v>
                </c:pt>
                <c:pt idx="2138">
                  <c:v>2338</c:v>
                </c:pt>
                <c:pt idx="2139">
                  <c:v>2339</c:v>
                </c:pt>
                <c:pt idx="2140">
                  <c:v>2340</c:v>
                </c:pt>
                <c:pt idx="2141">
                  <c:v>2341</c:v>
                </c:pt>
                <c:pt idx="2142">
                  <c:v>2342</c:v>
                </c:pt>
                <c:pt idx="2143">
                  <c:v>2343</c:v>
                </c:pt>
                <c:pt idx="2144">
                  <c:v>2344</c:v>
                </c:pt>
                <c:pt idx="2145">
                  <c:v>2345</c:v>
                </c:pt>
                <c:pt idx="2146">
                  <c:v>2346</c:v>
                </c:pt>
                <c:pt idx="2147">
                  <c:v>2347</c:v>
                </c:pt>
                <c:pt idx="2148">
                  <c:v>2348</c:v>
                </c:pt>
                <c:pt idx="2149">
                  <c:v>2349</c:v>
                </c:pt>
                <c:pt idx="2150">
                  <c:v>2350</c:v>
                </c:pt>
                <c:pt idx="2151">
                  <c:v>2351</c:v>
                </c:pt>
                <c:pt idx="2152">
                  <c:v>2352</c:v>
                </c:pt>
                <c:pt idx="2153">
                  <c:v>2353</c:v>
                </c:pt>
                <c:pt idx="2154">
                  <c:v>2354</c:v>
                </c:pt>
                <c:pt idx="2155">
                  <c:v>2355</c:v>
                </c:pt>
                <c:pt idx="2156">
                  <c:v>2356</c:v>
                </c:pt>
                <c:pt idx="2157">
                  <c:v>2357</c:v>
                </c:pt>
                <c:pt idx="2158">
                  <c:v>2358</c:v>
                </c:pt>
                <c:pt idx="2159">
                  <c:v>2359</c:v>
                </c:pt>
                <c:pt idx="2160">
                  <c:v>2360</c:v>
                </c:pt>
                <c:pt idx="2161">
                  <c:v>2361</c:v>
                </c:pt>
                <c:pt idx="2162">
                  <c:v>2362</c:v>
                </c:pt>
                <c:pt idx="2163">
                  <c:v>2363</c:v>
                </c:pt>
                <c:pt idx="2164">
                  <c:v>2364</c:v>
                </c:pt>
                <c:pt idx="2165">
                  <c:v>2365</c:v>
                </c:pt>
                <c:pt idx="2166">
                  <c:v>2366</c:v>
                </c:pt>
                <c:pt idx="2167">
                  <c:v>2367</c:v>
                </c:pt>
                <c:pt idx="2168">
                  <c:v>2368</c:v>
                </c:pt>
                <c:pt idx="2169">
                  <c:v>2369</c:v>
                </c:pt>
                <c:pt idx="2170">
                  <c:v>2370</c:v>
                </c:pt>
                <c:pt idx="2171">
                  <c:v>2371</c:v>
                </c:pt>
                <c:pt idx="2172">
                  <c:v>2372</c:v>
                </c:pt>
                <c:pt idx="2173">
                  <c:v>2373</c:v>
                </c:pt>
                <c:pt idx="2174">
                  <c:v>2374</c:v>
                </c:pt>
                <c:pt idx="2175">
                  <c:v>2375</c:v>
                </c:pt>
                <c:pt idx="2176">
                  <c:v>2376</c:v>
                </c:pt>
                <c:pt idx="2177">
                  <c:v>2377</c:v>
                </c:pt>
                <c:pt idx="2178">
                  <c:v>2378</c:v>
                </c:pt>
                <c:pt idx="2179">
                  <c:v>2379</c:v>
                </c:pt>
                <c:pt idx="2180">
                  <c:v>2380</c:v>
                </c:pt>
                <c:pt idx="2181">
                  <c:v>2381</c:v>
                </c:pt>
                <c:pt idx="2182">
                  <c:v>2382</c:v>
                </c:pt>
                <c:pt idx="2183">
                  <c:v>2383</c:v>
                </c:pt>
                <c:pt idx="2184">
                  <c:v>2384</c:v>
                </c:pt>
                <c:pt idx="2185">
                  <c:v>2385</c:v>
                </c:pt>
                <c:pt idx="2186">
                  <c:v>2386</c:v>
                </c:pt>
                <c:pt idx="2187">
                  <c:v>2387</c:v>
                </c:pt>
                <c:pt idx="2188">
                  <c:v>2388</c:v>
                </c:pt>
                <c:pt idx="2189">
                  <c:v>2389</c:v>
                </c:pt>
                <c:pt idx="2190">
                  <c:v>2390</c:v>
                </c:pt>
                <c:pt idx="2191">
                  <c:v>2391</c:v>
                </c:pt>
                <c:pt idx="2192">
                  <c:v>2392</c:v>
                </c:pt>
                <c:pt idx="2193">
                  <c:v>2393</c:v>
                </c:pt>
                <c:pt idx="2194">
                  <c:v>2394</c:v>
                </c:pt>
                <c:pt idx="2195">
                  <c:v>2395</c:v>
                </c:pt>
                <c:pt idx="2196">
                  <c:v>2396</c:v>
                </c:pt>
                <c:pt idx="2197">
                  <c:v>2397</c:v>
                </c:pt>
                <c:pt idx="2198">
                  <c:v>2398</c:v>
                </c:pt>
                <c:pt idx="2199">
                  <c:v>2399</c:v>
                </c:pt>
                <c:pt idx="2200">
                  <c:v>2400</c:v>
                </c:pt>
                <c:pt idx="2201">
                  <c:v>2401</c:v>
                </c:pt>
                <c:pt idx="2202">
                  <c:v>2402</c:v>
                </c:pt>
                <c:pt idx="2203">
                  <c:v>2403</c:v>
                </c:pt>
                <c:pt idx="2204">
                  <c:v>2404</c:v>
                </c:pt>
                <c:pt idx="2205">
                  <c:v>2405</c:v>
                </c:pt>
                <c:pt idx="2206">
                  <c:v>2406</c:v>
                </c:pt>
                <c:pt idx="2207">
                  <c:v>2407</c:v>
                </c:pt>
                <c:pt idx="2208">
                  <c:v>2408</c:v>
                </c:pt>
                <c:pt idx="2209">
                  <c:v>2409</c:v>
                </c:pt>
                <c:pt idx="2210">
                  <c:v>2410</c:v>
                </c:pt>
                <c:pt idx="2211">
                  <c:v>2411</c:v>
                </c:pt>
                <c:pt idx="2212">
                  <c:v>2412</c:v>
                </c:pt>
                <c:pt idx="2213">
                  <c:v>2413</c:v>
                </c:pt>
                <c:pt idx="2214">
                  <c:v>2414</c:v>
                </c:pt>
                <c:pt idx="2215">
                  <c:v>2415</c:v>
                </c:pt>
                <c:pt idx="2216">
                  <c:v>2416</c:v>
                </c:pt>
                <c:pt idx="2217">
                  <c:v>2417</c:v>
                </c:pt>
                <c:pt idx="2218">
                  <c:v>2418</c:v>
                </c:pt>
                <c:pt idx="2219">
                  <c:v>2419</c:v>
                </c:pt>
                <c:pt idx="2220">
                  <c:v>2420</c:v>
                </c:pt>
                <c:pt idx="2221">
                  <c:v>2421</c:v>
                </c:pt>
                <c:pt idx="2222">
                  <c:v>2422</c:v>
                </c:pt>
                <c:pt idx="2223">
                  <c:v>2423</c:v>
                </c:pt>
                <c:pt idx="2224">
                  <c:v>2424</c:v>
                </c:pt>
                <c:pt idx="2225">
                  <c:v>2425</c:v>
                </c:pt>
                <c:pt idx="2226">
                  <c:v>2426</c:v>
                </c:pt>
                <c:pt idx="2227">
                  <c:v>2427</c:v>
                </c:pt>
                <c:pt idx="2228">
                  <c:v>2428</c:v>
                </c:pt>
                <c:pt idx="2229">
                  <c:v>2429</c:v>
                </c:pt>
                <c:pt idx="2230">
                  <c:v>2430</c:v>
                </c:pt>
                <c:pt idx="2231">
                  <c:v>2431</c:v>
                </c:pt>
                <c:pt idx="2232">
                  <c:v>2432</c:v>
                </c:pt>
                <c:pt idx="2233">
                  <c:v>2433</c:v>
                </c:pt>
                <c:pt idx="2234">
                  <c:v>2434</c:v>
                </c:pt>
                <c:pt idx="2235">
                  <c:v>2435</c:v>
                </c:pt>
                <c:pt idx="2236">
                  <c:v>2436</c:v>
                </c:pt>
                <c:pt idx="2237">
                  <c:v>2437</c:v>
                </c:pt>
                <c:pt idx="2238">
                  <c:v>2438</c:v>
                </c:pt>
                <c:pt idx="2239">
                  <c:v>2439</c:v>
                </c:pt>
                <c:pt idx="2240">
                  <c:v>2440</c:v>
                </c:pt>
                <c:pt idx="2241">
                  <c:v>2441</c:v>
                </c:pt>
                <c:pt idx="2242">
                  <c:v>2442</c:v>
                </c:pt>
                <c:pt idx="2243">
                  <c:v>2443</c:v>
                </c:pt>
                <c:pt idx="2244">
                  <c:v>2444</c:v>
                </c:pt>
                <c:pt idx="2245">
                  <c:v>2445</c:v>
                </c:pt>
                <c:pt idx="2246">
                  <c:v>2446</c:v>
                </c:pt>
                <c:pt idx="2247">
                  <c:v>2447</c:v>
                </c:pt>
                <c:pt idx="2248">
                  <c:v>2448</c:v>
                </c:pt>
                <c:pt idx="2249">
                  <c:v>2449</c:v>
                </c:pt>
                <c:pt idx="2250">
                  <c:v>2450</c:v>
                </c:pt>
                <c:pt idx="2251">
                  <c:v>2451</c:v>
                </c:pt>
                <c:pt idx="2252">
                  <c:v>2452</c:v>
                </c:pt>
                <c:pt idx="2253">
                  <c:v>2453</c:v>
                </c:pt>
                <c:pt idx="2254">
                  <c:v>2454</c:v>
                </c:pt>
                <c:pt idx="2255">
                  <c:v>2455</c:v>
                </c:pt>
                <c:pt idx="2256">
                  <c:v>2456</c:v>
                </c:pt>
                <c:pt idx="2257">
                  <c:v>2457</c:v>
                </c:pt>
                <c:pt idx="2258">
                  <c:v>2458</c:v>
                </c:pt>
                <c:pt idx="2259">
                  <c:v>2459</c:v>
                </c:pt>
                <c:pt idx="2260">
                  <c:v>2460</c:v>
                </c:pt>
                <c:pt idx="2261">
                  <c:v>2461</c:v>
                </c:pt>
                <c:pt idx="2262">
                  <c:v>2462</c:v>
                </c:pt>
                <c:pt idx="2263">
                  <c:v>2463</c:v>
                </c:pt>
                <c:pt idx="2264">
                  <c:v>2464</c:v>
                </c:pt>
                <c:pt idx="2265">
                  <c:v>2465</c:v>
                </c:pt>
                <c:pt idx="2266">
                  <c:v>2466</c:v>
                </c:pt>
                <c:pt idx="2267">
                  <c:v>2467</c:v>
                </c:pt>
                <c:pt idx="2268">
                  <c:v>2468</c:v>
                </c:pt>
                <c:pt idx="2269">
                  <c:v>2469</c:v>
                </c:pt>
                <c:pt idx="2270">
                  <c:v>2470</c:v>
                </c:pt>
                <c:pt idx="2271">
                  <c:v>2471</c:v>
                </c:pt>
                <c:pt idx="2272">
                  <c:v>2472</c:v>
                </c:pt>
                <c:pt idx="2273">
                  <c:v>2473</c:v>
                </c:pt>
                <c:pt idx="2274">
                  <c:v>2474</c:v>
                </c:pt>
                <c:pt idx="2275">
                  <c:v>2475</c:v>
                </c:pt>
                <c:pt idx="2276">
                  <c:v>2476</c:v>
                </c:pt>
                <c:pt idx="2277">
                  <c:v>2477</c:v>
                </c:pt>
                <c:pt idx="2278">
                  <c:v>2478</c:v>
                </c:pt>
                <c:pt idx="2279">
                  <c:v>2479</c:v>
                </c:pt>
                <c:pt idx="2280">
                  <c:v>2480</c:v>
                </c:pt>
                <c:pt idx="2281">
                  <c:v>2481</c:v>
                </c:pt>
                <c:pt idx="2282">
                  <c:v>2482</c:v>
                </c:pt>
                <c:pt idx="2283">
                  <c:v>2483</c:v>
                </c:pt>
                <c:pt idx="2284">
                  <c:v>2484</c:v>
                </c:pt>
                <c:pt idx="2285">
                  <c:v>2485</c:v>
                </c:pt>
                <c:pt idx="2286">
                  <c:v>2486</c:v>
                </c:pt>
                <c:pt idx="2287">
                  <c:v>2487</c:v>
                </c:pt>
                <c:pt idx="2288">
                  <c:v>2488</c:v>
                </c:pt>
                <c:pt idx="2289">
                  <c:v>2489</c:v>
                </c:pt>
                <c:pt idx="2290">
                  <c:v>2490</c:v>
                </c:pt>
                <c:pt idx="2291">
                  <c:v>2491</c:v>
                </c:pt>
                <c:pt idx="2292">
                  <c:v>2492</c:v>
                </c:pt>
                <c:pt idx="2293">
                  <c:v>2493</c:v>
                </c:pt>
                <c:pt idx="2294">
                  <c:v>2494</c:v>
                </c:pt>
                <c:pt idx="2295">
                  <c:v>2495</c:v>
                </c:pt>
                <c:pt idx="2296">
                  <c:v>2496</c:v>
                </c:pt>
                <c:pt idx="2297">
                  <c:v>2497</c:v>
                </c:pt>
                <c:pt idx="2298">
                  <c:v>2498</c:v>
                </c:pt>
                <c:pt idx="2299">
                  <c:v>2499</c:v>
                </c:pt>
                <c:pt idx="2300">
                  <c:v>2500</c:v>
                </c:pt>
                <c:pt idx="2301">
                  <c:v>2501</c:v>
                </c:pt>
                <c:pt idx="2302">
                  <c:v>2502</c:v>
                </c:pt>
                <c:pt idx="2303">
                  <c:v>2503</c:v>
                </c:pt>
                <c:pt idx="2304">
                  <c:v>2504</c:v>
                </c:pt>
                <c:pt idx="2305">
                  <c:v>2505</c:v>
                </c:pt>
                <c:pt idx="2306">
                  <c:v>2506</c:v>
                </c:pt>
                <c:pt idx="2307">
                  <c:v>2507</c:v>
                </c:pt>
                <c:pt idx="2308">
                  <c:v>2508</c:v>
                </c:pt>
                <c:pt idx="2309">
                  <c:v>2509</c:v>
                </c:pt>
                <c:pt idx="2310">
                  <c:v>2510</c:v>
                </c:pt>
                <c:pt idx="2311">
                  <c:v>2511</c:v>
                </c:pt>
                <c:pt idx="2312">
                  <c:v>2512</c:v>
                </c:pt>
                <c:pt idx="2313">
                  <c:v>2513</c:v>
                </c:pt>
                <c:pt idx="2314">
                  <c:v>2514</c:v>
                </c:pt>
                <c:pt idx="2315">
                  <c:v>2515</c:v>
                </c:pt>
                <c:pt idx="2316">
                  <c:v>2516</c:v>
                </c:pt>
                <c:pt idx="2317">
                  <c:v>2517</c:v>
                </c:pt>
                <c:pt idx="2318">
                  <c:v>2518</c:v>
                </c:pt>
                <c:pt idx="2319">
                  <c:v>2519</c:v>
                </c:pt>
                <c:pt idx="2320">
                  <c:v>2520</c:v>
                </c:pt>
                <c:pt idx="2321">
                  <c:v>2521</c:v>
                </c:pt>
                <c:pt idx="2322">
                  <c:v>2522</c:v>
                </c:pt>
                <c:pt idx="2323">
                  <c:v>2523</c:v>
                </c:pt>
                <c:pt idx="2324">
                  <c:v>2524</c:v>
                </c:pt>
                <c:pt idx="2325">
                  <c:v>2525</c:v>
                </c:pt>
                <c:pt idx="2326">
                  <c:v>2526</c:v>
                </c:pt>
                <c:pt idx="2327">
                  <c:v>2527</c:v>
                </c:pt>
                <c:pt idx="2328">
                  <c:v>2528</c:v>
                </c:pt>
                <c:pt idx="2329">
                  <c:v>2529</c:v>
                </c:pt>
                <c:pt idx="2330">
                  <c:v>2530</c:v>
                </c:pt>
                <c:pt idx="2331">
                  <c:v>2531</c:v>
                </c:pt>
                <c:pt idx="2332">
                  <c:v>2532</c:v>
                </c:pt>
                <c:pt idx="2333">
                  <c:v>2533</c:v>
                </c:pt>
                <c:pt idx="2334">
                  <c:v>2534</c:v>
                </c:pt>
                <c:pt idx="2335">
                  <c:v>2535</c:v>
                </c:pt>
                <c:pt idx="2336">
                  <c:v>2536</c:v>
                </c:pt>
                <c:pt idx="2337">
                  <c:v>2537</c:v>
                </c:pt>
                <c:pt idx="2338">
                  <c:v>2538</c:v>
                </c:pt>
                <c:pt idx="2339">
                  <c:v>2539</c:v>
                </c:pt>
                <c:pt idx="2340">
                  <c:v>2540</c:v>
                </c:pt>
                <c:pt idx="2341">
                  <c:v>2541</c:v>
                </c:pt>
                <c:pt idx="2342">
                  <c:v>2542</c:v>
                </c:pt>
                <c:pt idx="2343">
                  <c:v>2543</c:v>
                </c:pt>
                <c:pt idx="2344">
                  <c:v>2544</c:v>
                </c:pt>
                <c:pt idx="2345">
                  <c:v>2545</c:v>
                </c:pt>
                <c:pt idx="2346">
                  <c:v>2546</c:v>
                </c:pt>
                <c:pt idx="2347">
                  <c:v>2547</c:v>
                </c:pt>
                <c:pt idx="2348">
                  <c:v>2548</c:v>
                </c:pt>
                <c:pt idx="2349">
                  <c:v>2549</c:v>
                </c:pt>
                <c:pt idx="2350">
                  <c:v>2550</c:v>
                </c:pt>
                <c:pt idx="2351">
                  <c:v>2551</c:v>
                </c:pt>
                <c:pt idx="2352">
                  <c:v>2552</c:v>
                </c:pt>
                <c:pt idx="2353">
                  <c:v>2553</c:v>
                </c:pt>
                <c:pt idx="2354">
                  <c:v>2554</c:v>
                </c:pt>
                <c:pt idx="2355">
                  <c:v>2555</c:v>
                </c:pt>
                <c:pt idx="2356">
                  <c:v>2556</c:v>
                </c:pt>
                <c:pt idx="2357">
                  <c:v>2557</c:v>
                </c:pt>
                <c:pt idx="2358">
                  <c:v>2558</c:v>
                </c:pt>
                <c:pt idx="2359">
                  <c:v>2559</c:v>
                </c:pt>
                <c:pt idx="2360">
                  <c:v>2560</c:v>
                </c:pt>
                <c:pt idx="2361">
                  <c:v>2561</c:v>
                </c:pt>
                <c:pt idx="2362">
                  <c:v>2562</c:v>
                </c:pt>
                <c:pt idx="2363">
                  <c:v>2563</c:v>
                </c:pt>
                <c:pt idx="2364">
                  <c:v>2564</c:v>
                </c:pt>
                <c:pt idx="2365">
                  <c:v>2565</c:v>
                </c:pt>
                <c:pt idx="2366">
                  <c:v>2566</c:v>
                </c:pt>
                <c:pt idx="2367">
                  <c:v>2567</c:v>
                </c:pt>
                <c:pt idx="2368">
                  <c:v>2568</c:v>
                </c:pt>
                <c:pt idx="2369">
                  <c:v>2569</c:v>
                </c:pt>
                <c:pt idx="2370">
                  <c:v>2570</c:v>
                </c:pt>
                <c:pt idx="2371">
                  <c:v>2571</c:v>
                </c:pt>
                <c:pt idx="2372">
                  <c:v>2572</c:v>
                </c:pt>
                <c:pt idx="2373">
                  <c:v>2573</c:v>
                </c:pt>
                <c:pt idx="2374">
                  <c:v>2574</c:v>
                </c:pt>
                <c:pt idx="2375">
                  <c:v>2575</c:v>
                </c:pt>
                <c:pt idx="2376">
                  <c:v>2576</c:v>
                </c:pt>
                <c:pt idx="2377">
                  <c:v>2577</c:v>
                </c:pt>
                <c:pt idx="2378">
                  <c:v>2578</c:v>
                </c:pt>
                <c:pt idx="2379">
                  <c:v>2579</c:v>
                </c:pt>
                <c:pt idx="2380">
                  <c:v>2580</c:v>
                </c:pt>
                <c:pt idx="2381">
                  <c:v>2581</c:v>
                </c:pt>
                <c:pt idx="2382">
                  <c:v>2582</c:v>
                </c:pt>
                <c:pt idx="2383">
                  <c:v>2583</c:v>
                </c:pt>
                <c:pt idx="2384">
                  <c:v>2584</c:v>
                </c:pt>
                <c:pt idx="2385">
                  <c:v>2585</c:v>
                </c:pt>
                <c:pt idx="2386">
                  <c:v>2586</c:v>
                </c:pt>
                <c:pt idx="2387">
                  <c:v>2587</c:v>
                </c:pt>
                <c:pt idx="2388">
                  <c:v>2588</c:v>
                </c:pt>
                <c:pt idx="2389">
                  <c:v>2589</c:v>
                </c:pt>
                <c:pt idx="2390">
                  <c:v>2590</c:v>
                </c:pt>
                <c:pt idx="2391">
                  <c:v>2591</c:v>
                </c:pt>
                <c:pt idx="2392">
                  <c:v>2592</c:v>
                </c:pt>
                <c:pt idx="2393">
                  <c:v>2593</c:v>
                </c:pt>
                <c:pt idx="2394">
                  <c:v>2594</c:v>
                </c:pt>
                <c:pt idx="2395">
                  <c:v>2595</c:v>
                </c:pt>
                <c:pt idx="2396">
                  <c:v>2596</c:v>
                </c:pt>
                <c:pt idx="2397">
                  <c:v>2597</c:v>
                </c:pt>
                <c:pt idx="2398">
                  <c:v>2598</c:v>
                </c:pt>
                <c:pt idx="2399">
                  <c:v>2599</c:v>
                </c:pt>
                <c:pt idx="2400">
                  <c:v>2600</c:v>
                </c:pt>
                <c:pt idx="2401">
                  <c:v>2601</c:v>
                </c:pt>
                <c:pt idx="2402">
                  <c:v>2602</c:v>
                </c:pt>
                <c:pt idx="2403">
                  <c:v>2603</c:v>
                </c:pt>
                <c:pt idx="2404">
                  <c:v>2604</c:v>
                </c:pt>
                <c:pt idx="2405">
                  <c:v>2605</c:v>
                </c:pt>
                <c:pt idx="2406">
                  <c:v>2606</c:v>
                </c:pt>
                <c:pt idx="2407">
                  <c:v>2607</c:v>
                </c:pt>
                <c:pt idx="2408">
                  <c:v>2608</c:v>
                </c:pt>
                <c:pt idx="2409">
                  <c:v>2609</c:v>
                </c:pt>
                <c:pt idx="2410">
                  <c:v>2610</c:v>
                </c:pt>
                <c:pt idx="2411">
                  <c:v>2611</c:v>
                </c:pt>
                <c:pt idx="2412">
                  <c:v>2612</c:v>
                </c:pt>
                <c:pt idx="2413">
                  <c:v>2613</c:v>
                </c:pt>
                <c:pt idx="2414">
                  <c:v>2614</c:v>
                </c:pt>
                <c:pt idx="2415">
                  <c:v>2615</c:v>
                </c:pt>
                <c:pt idx="2416">
                  <c:v>2616</c:v>
                </c:pt>
                <c:pt idx="2417">
                  <c:v>2617</c:v>
                </c:pt>
                <c:pt idx="2418">
                  <c:v>2618</c:v>
                </c:pt>
                <c:pt idx="2419">
                  <c:v>2619</c:v>
                </c:pt>
                <c:pt idx="2420">
                  <c:v>2620</c:v>
                </c:pt>
                <c:pt idx="2421">
                  <c:v>2621</c:v>
                </c:pt>
                <c:pt idx="2422">
                  <c:v>2622</c:v>
                </c:pt>
                <c:pt idx="2423">
                  <c:v>2623</c:v>
                </c:pt>
                <c:pt idx="2424">
                  <c:v>2624</c:v>
                </c:pt>
                <c:pt idx="2425">
                  <c:v>2625</c:v>
                </c:pt>
                <c:pt idx="2426">
                  <c:v>2626</c:v>
                </c:pt>
                <c:pt idx="2427">
                  <c:v>2627</c:v>
                </c:pt>
                <c:pt idx="2428">
                  <c:v>2628</c:v>
                </c:pt>
                <c:pt idx="2429">
                  <c:v>2629</c:v>
                </c:pt>
                <c:pt idx="2430">
                  <c:v>2630</c:v>
                </c:pt>
                <c:pt idx="2431">
                  <c:v>2631</c:v>
                </c:pt>
                <c:pt idx="2432">
                  <c:v>2632</c:v>
                </c:pt>
                <c:pt idx="2433">
                  <c:v>2633</c:v>
                </c:pt>
                <c:pt idx="2434">
                  <c:v>2634</c:v>
                </c:pt>
                <c:pt idx="2435">
                  <c:v>2635</c:v>
                </c:pt>
                <c:pt idx="2436">
                  <c:v>2636</c:v>
                </c:pt>
                <c:pt idx="2437">
                  <c:v>2637</c:v>
                </c:pt>
                <c:pt idx="2438">
                  <c:v>2638</c:v>
                </c:pt>
                <c:pt idx="2439">
                  <c:v>2639</c:v>
                </c:pt>
                <c:pt idx="2440">
                  <c:v>2640</c:v>
                </c:pt>
                <c:pt idx="2441">
                  <c:v>2641</c:v>
                </c:pt>
                <c:pt idx="2442">
                  <c:v>2642</c:v>
                </c:pt>
                <c:pt idx="2443">
                  <c:v>2643</c:v>
                </c:pt>
                <c:pt idx="2444">
                  <c:v>2644</c:v>
                </c:pt>
                <c:pt idx="2445">
                  <c:v>2645</c:v>
                </c:pt>
                <c:pt idx="2446">
                  <c:v>2646</c:v>
                </c:pt>
                <c:pt idx="2447">
                  <c:v>2647</c:v>
                </c:pt>
                <c:pt idx="2448">
                  <c:v>2648</c:v>
                </c:pt>
                <c:pt idx="2449">
                  <c:v>2649</c:v>
                </c:pt>
                <c:pt idx="2450">
                  <c:v>2650</c:v>
                </c:pt>
                <c:pt idx="2451">
                  <c:v>2651</c:v>
                </c:pt>
                <c:pt idx="2452">
                  <c:v>2652</c:v>
                </c:pt>
                <c:pt idx="2453">
                  <c:v>2653</c:v>
                </c:pt>
                <c:pt idx="2454">
                  <c:v>2654</c:v>
                </c:pt>
                <c:pt idx="2455">
                  <c:v>2655</c:v>
                </c:pt>
                <c:pt idx="2456">
                  <c:v>2656</c:v>
                </c:pt>
                <c:pt idx="2457">
                  <c:v>2657</c:v>
                </c:pt>
                <c:pt idx="2458">
                  <c:v>2658</c:v>
                </c:pt>
                <c:pt idx="2459">
                  <c:v>2659</c:v>
                </c:pt>
                <c:pt idx="2460">
                  <c:v>2660</c:v>
                </c:pt>
                <c:pt idx="2461">
                  <c:v>2661</c:v>
                </c:pt>
                <c:pt idx="2462">
                  <c:v>2662</c:v>
                </c:pt>
                <c:pt idx="2463">
                  <c:v>2663</c:v>
                </c:pt>
                <c:pt idx="2464">
                  <c:v>2664</c:v>
                </c:pt>
                <c:pt idx="2465">
                  <c:v>2665</c:v>
                </c:pt>
                <c:pt idx="2466">
                  <c:v>2666</c:v>
                </c:pt>
                <c:pt idx="2467">
                  <c:v>2667</c:v>
                </c:pt>
                <c:pt idx="2468">
                  <c:v>2668</c:v>
                </c:pt>
                <c:pt idx="2469">
                  <c:v>2669</c:v>
                </c:pt>
                <c:pt idx="2470">
                  <c:v>2670</c:v>
                </c:pt>
                <c:pt idx="2471">
                  <c:v>2671</c:v>
                </c:pt>
                <c:pt idx="2472">
                  <c:v>2672</c:v>
                </c:pt>
                <c:pt idx="2473">
                  <c:v>2673</c:v>
                </c:pt>
                <c:pt idx="2474">
                  <c:v>2674</c:v>
                </c:pt>
                <c:pt idx="2475">
                  <c:v>2675</c:v>
                </c:pt>
                <c:pt idx="2476">
                  <c:v>2676</c:v>
                </c:pt>
                <c:pt idx="2477">
                  <c:v>2677</c:v>
                </c:pt>
                <c:pt idx="2478">
                  <c:v>2678</c:v>
                </c:pt>
                <c:pt idx="2479">
                  <c:v>2679</c:v>
                </c:pt>
                <c:pt idx="2480">
                  <c:v>2680</c:v>
                </c:pt>
                <c:pt idx="2481">
                  <c:v>2681</c:v>
                </c:pt>
                <c:pt idx="2482">
                  <c:v>2682</c:v>
                </c:pt>
                <c:pt idx="2483">
                  <c:v>2683</c:v>
                </c:pt>
                <c:pt idx="2484">
                  <c:v>2684</c:v>
                </c:pt>
                <c:pt idx="2485">
                  <c:v>2685</c:v>
                </c:pt>
                <c:pt idx="2486">
                  <c:v>2686</c:v>
                </c:pt>
                <c:pt idx="2487">
                  <c:v>2687</c:v>
                </c:pt>
                <c:pt idx="2488">
                  <c:v>2688</c:v>
                </c:pt>
                <c:pt idx="2489">
                  <c:v>2689</c:v>
                </c:pt>
                <c:pt idx="2490">
                  <c:v>2690</c:v>
                </c:pt>
                <c:pt idx="2491">
                  <c:v>2691</c:v>
                </c:pt>
                <c:pt idx="2492">
                  <c:v>2692</c:v>
                </c:pt>
                <c:pt idx="2493">
                  <c:v>2693</c:v>
                </c:pt>
                <c:pt idx="2494">
                  <c:v>2694</c:v>
                </c:pt>
                <c:pt idx="2495">
                  <c:v>2695</c:v>
                </c:pt>
                <c:pt idx="2496">
                  <c:v>2696</c:v>
                </c:pt>
                <c:pt idx="2497">
                  <c:v>2697</c:v>
                </c:pt>
                <c:pt idx="2498">
                  <c:v>2698</c:v>
                </c:pt>
                <c:pt idx="2499">
                  <c:v>2699</c:v>
                </c:pt>
                <c:pt idx="2500">
                  <c:v>2700</c:v>
                </c:pt>
                <c:pt idx="2501">
                  <c:v>2701</c:v>
                </c:pt>
                <c:pt idx="2502">
                  <c:v>2702</c:v>
                </c:pt>
                <c:pt idx="2503">
                  <c:v>2703</c:v>
                </c:pt>
                <c:pt idx="2504">
                  <c:v>2704</c:v>
                </c:pt>
                <c:pt idx="2505">
                  <c:v>2705</c:v>
                </c:pt>
                <c:pt idx="2506">
                  <c:v>2706</c:v>
                </c:pt>
                <c:pt idx="2507">
                  <c:v>2707</c:v>
                </c:pt>
                <c:pt idx="2508">
                  <c:v>2708</c:v>
                </c:pt>
                <c:pt idx="2509">
                  <c:v>2709</c:v>
                </c:pt>
                <c:pt idx="2510">
                  <c:v>2710</c:v>
                </c:pt>
                <c:pt idx="2511">
                  <c:v>2711</c:v>
                </c:pt>
                <c:pt idx="2512">
                  <c:v>2712</c:v>
                </c:pt>
                <c:pt idx="2513">
                  <c:v>2713</c:v>
                </c:pt>
                <c:pt idx="2514">
                  <c:v>2714</c:v>
                </c:pt>
                <c:pt idx="2515">
                  <c:v>2715</c:v>
                </c:pt>
                <c:pt idx="2516">
                  <c:v>2716</c:v>
                </c:pt>
                <c:pt idx="2517">
                  <c:v>2717</c:v>
                </c:pt>
                <c:pt idx="2518">
                  <c:v>2718</c:v>
                </c:pt>
                <c:pt idx="2519">
                  <c:v>2719</c:v>
                </c:pt>
                <c:pt idx="2520">
                  <c:v>2720</c:v>
                </c:pt>
                <c:pt idx="2521">
                  <c:v>2721</c:v>
                </c:pt>
                <c:pt idx="2522">
                  <c:v>2722</c:v>
                </c:pt>
                <c:pt idx="2523">
                  <c:v>2723</c:v>
                </c:pt>
                <c:pt idx="2524">
                  <c:v>2724</c:v>
                </c:pt>
                <c:pt idx="2525">
                  <c:v>2725</c:v>
                </c:pt>
                <c:pt idx="2526">
                  <c:v>2726</c:v>
                </c:pt>
                <c:pt idx="2527">
                  <c:v>2727</c:v>
                </c:pt>
                <c:pt idx="2528">
                  <c:v>2728</c:v>
                </c:pt>
                <c:pt idx="2529">
                  <c:v>2729</c:v>
                </c:pt>
                <c:pt idx="2530">
                  <c:v>2730</c:v>
                </c:pt>
                <c:pt idx="2531">
                  <c:v>2731</c:v>
                </c:pt>
                <c:pt idx="2532">
                  <c:v>2732</c:v>
                </c:pt>
                <c:pt idx="2533">
                  <c:v>2733</c:v>
                </c:pt>
                <c:pt idx="2534">
                  <c:v>2734</c:v>
                </c:pt>
                <c:pt idx="2535">
                  <c:v>2735</c:v>
                </c:pt>
                <c:pt idx="2536">
                  <c:v>2736</c:v>
                </c:pt>
                <c:pt idx="2537">
                  <c:v>2737</c:v>
                </c:pt>
                <c:pt idx="2538">
                  <c:v>2738</c:v>
                </c:pt>
                <c:pt idx="2539">
                  <c:v>2739</c:v>
                </c:pt>
                <c:pt idx="2540">
                  <c:v>2740</c:v>
                </c:pt>
                <c:pt idx="2541">
                  <c:v>2741</c:v>
                </c:pt>
                <c:pt idx="2542">
                  <c:v>2742</c:v>
                </c:pt>
                <c:pt idx="2543">
                  <c:v>2743</c:v>
                </c:pt>
                <c:pt idx="2544">
                  <c:v>2744</c:v>
                </c:pt>
                <c:pt idx="2545">
                  <c:v>2745</c:v>
                </c:pt>
                <c:pt idx="2546">
                  <c:v>2746</c:v>
                </c:pt>
                <c:pt idx="2547">
                  <c:v>2747</c:v>
                </c:pt>
                <c:pt idx="2548">
                  <c:v>2748</c:v>
                </c:pt>
                <c:pt idx="2549">
                  <c:v>2749</c:v>
                </c:pt>
                <c:pt idx="2550">
                  <c:v>2750</c:v>
                </c:pt>
                <c:pt idx="2551">
                  <c:v>2751</c:v>
                </c:pt>
                <c:pt idx="2552">
                  <c:v>2752</c:v>
                </c:pt>
                <c:pt idx="2553">
                  <c:v>2753</c:v>
                </c:pt>
                <c:pt idx="2554">
                  <c:v>2754</c:v>
                </c:pt>
                <c:pt idx="2555">
                  <c:v>2755</c:v>
                </c:pt>
                <c:pt idx="2556">
                  <c:v>2756</c:v>
                </c:pt>
                <c:pt idx="2557">
                  <c:v>2757</c:v>
                </c:pt>
                <c:pt idx="2558">
                  <c:v>2758</c:v>
                </c:pt>
                <c:pt idx="2559">
                  <c:v>2759</c:v>
                </c:pt>
                <c:pt idx="2560">
                  <c:v>2760</c:v>
                </c:pt>
                <c:pt idx="2561">
                  <c:v>2761</c:v>
                </c:pt>
                <c:pt idx="2562">
                  <c:v>2762</c:v>
                </c:pt>
                <c:pt idx="2563">
                  <c:v>2763</c:v>
                </c:pt>
                <c:pt idx="2564">
                  <c:v>2764</c:v>
                </c:pt>
                <c:pt idx="2565">
                  <c:v>2765</c:v>
                </c:pt>
                <c:pt idx="2566">
                  <c:v>2766</c:v>
                </c:pt>
                <c:pt idx="2567">
                  <c:v>2767</c:v>
                </c:pt>
                <c:pt idx="2568">
                  <c:v>2768</c:v>
                </c:pt>
                <c:pt idx="2569">
                  <c:v>2769</c:v>
                </c:pt>
                <c:pt idx="2570">
                  <c:v>2770</c:v>
                </c:pt>
                <c:pt idx="2571">
                  <c:v>2771</c:v>
                </c:pt>
                <c:pt idx="2572">
                  <c:v>2772</c:v>
                </c:pt>
                <c:pt idx="2573">
                  <c:v>2773</c:v>
                </c:pt>
                <c:pt idx="2574">
                  <c:v>2774</c:v>
                </c:pt>
                <c:pt idx="2575">
                  <c:v>2775</c:v>
                </c:pt>
                <c:pt idx="2576">
                  <c:v>2776</c:v>
                </c:pt>
                <c:pt idx="2577">
                  <c:v>2777</c:v>
                </c:pt>
                <c:pt idx="2578">
                  <c:v>2778</c:v>
                </c:pt>
                <c:pt idx="2579">
                  <c:v>2779</c:v>
                </c:pt>
                <c:pt idx="2580">
                  <c:v>2780</c:v>
                </c:pt>
                <c:pt idx="2581">
                  <c:v>2781</c:v>
                </c:pt>
                <c:pt idx="2582">
                  <c:v>2782</c:v>
                </c:pt>
                <c:pt idx="2583">
                  <c:v>2783</c:v>
                </c:pt>
                <c:pt idx="2584">
                  <c:v>2784</c:v>
                </c:pt>
                <c:pt idx="2585">
                  <c:v>2785</c:v>
                </c:pt>
                <c:pt idx="2586">
                  <c:v>2786</c:v>
                </c:pt>
                <c:pt idx="2587">
                  <c:v>2787</c:v>
                </c:pt>
                <c:pt idx="2588">
                  <c:v>2788</c:v>
                </c:pt>
                <c:pt idx="2589">
                  <c:v>2789</c:v>
                </c:pt>
                <c:pt idx="2590">
                  <c:v>2790</c:v>
                </c:pt>
                <c:pt idx="2591">
                  <c:v>2791</c:v>
                </c:pt>
                <c:pt idx="2592">
                  <c:v>2792</c:v>
                </c:pt>
                <c:pt idx="2593">
                  <c:v>2793</c:v>
                </c:pt>
                <c:pt idx="2594">
                  <c:v>2794</c:v>
                </c:pt>
                <c:pt idx="2595">
                  <c:v>2795</c:v>
                </c:pt>
                <c:pt idx="2596">
                  <c:v>2796</c:v>
                </c:pt>
                <c:pt idx="2597">
                  <c:v>2797</c:v>
                </c:pt>
                <c:pt idx="2598">
                  <c:v>2798</c:v>
                </c:pt>
                <c:pt idx="2599">
                  <c:v>2799</c:v>
                </c:pt>
                <c:pt idx="2600">
                  <c:v>2800</c:v>
                </c:pt>
                <c:pt idx="2601">
                  <c:v>2801</c:v>
                </c:pt>
                <c:pt idx="2602">
                  <c:v>2802</c:v>
                </c:pt>
                <c:pt idx="2603">
                  <c:v>2803</c:v>
                </c:pt>
                <c:pt idx="2604">
                  <c:v>2804</c:v>
                </c:pt>
                <c:pt idx="2605">
                  <c:v>2805</c:v>
                </c:pt>
                <c:pt idx="2606">
                  <c:v>2806</c:v>
                </c:pt>
                <c:pt idx="2607">
                  <c:v>2807</c:v>
                </c:pt>
                <c:pt idx="2608">
                  <c:v>2808</c:v>
                </c:pt>
                <c:pt idx="2609">
                  <c:v>2809</c:v>
                </c:pt>
                <c:pt idx="2610">
                  <c:v>2810</c:v>
                </c:pt>
                <c:pt idx="2611">
                  <c:v>2811</c:v>
                </c:pt>
                <c:pt idx="2612">
                  <c:v>2812</c:v>
                </c:pt>
                <c:pt idx="2613">
                  <c:v>2813</c:v>
                </c:pt>
                <c:pt idx="2614">
                  <c:v>2814</c:v>
                </c:pt>
                <c:pt idx="2615">
                  <c:v>2815</c:v>
                </c:pt>
                <c:pt idx="2616">
                  <c:v>2816</c:v>
                </c:pt>
                <c:pt idx="2617">
                  <c:v>2817</c:v>
                </c:pt>
                <c:pt idx="2618">
                  <c:v>2818</c:v>
                </c:pt>
                <c:pt idx="2619">
                  <c:v>2819</c:v>
                </c:pt>
                <c:pt idx="2620">
                  <c:v>2820</c:v>
                </c:pt>
                <c:pt idx="2621">
                  <c:v>2821</c:v>
                </c:pt>
                <c:pt idx="2622">
                  <c:v>2822</c:v>
                </c:pt>
                <c:pt idx="2623">
                  <c:v>2823</c:v>
                </c:pt>
                <c:pt idx="2624">
                  <c:v>2824</c:v>
                </c:pt>
                <c:pt idx="2625">
                  <c:v>2825</c:v>
                </c:pt>
                <c:pt idx="2626">
                  <c:v>2826</c:v>
                </c:pt>
                <c:pt idx="2627">
                  <c:v>2827</c:v>
                </c:pt>
                <c:pt idx="2628">
                  <c:v>2828</c:v>
                </c:pt>
                <c:pt idx="2629">
                  <c:v>2829</c:v>
                </c:pt>
                <c:pt idx="2630">
                  <c:v>2830</c:v>
                </c:pt>
                <c:pt idx="2631">
                  <c:v>2831</c:v>
                </c:pt>
                <c:pt idx="2632">
                  <c:v>2832</c:v>
                </c:pt>
                <c:pt idx="2633">
                  <c:v>2833</c:v>
                </c:pt>
                <c:pt idx="2634">
                  <c:v>2834</c:v>
                </c:pt>
                <c:pt idx="2635">
                  <c:v>2835</c:v>
                </c:pt>
                <c:pt idx="2636">
                  <c:v>2836</c:v>
                </c:pt>
                <c:pt idx="2637">
                  <c:v>2837</c:v>
                </c:pt>
                <c:pt idx="2638">
                  <c:v>2838</c:v>
                </c:pt>
                <c:pt idx="2639">
                  <c:v>2839</c:v>
                </c:pt>
                <c:pt idx="2640">
                  <c:v>2840</c:v>
                </c:pt>
                <c:pt idx="2641">
                  <c:v>2841</c:v>
                </c:pt>
                <c:pt idx="2642">
                  <c:v>2842</c:v>
                </c:pt>
                <c:pt idx="2643">
                  <c:v>2843</c:v>
                </c:pt>
                <c:pt idx="2644">
                  <c:v>2844</c:v>
                </c:pt>
                <c:pt idx="2645">
                  <c:v>2845</c:v>
                </c:pt>
                <c:pt idx="2646">
                  <c:v>2846</c:v>
                </c:pt>
                <c:pt idx="2647">
                  <c:v>2847</c:v>
                </c:pt>
                <c:pt idx="2648">
                  <c:v>2848</c:v>
                </c:pt>
                <c:pt idx="2649">
                  <c:v>2849</c:v>
                </c:pt>
                <c:pt idx="2650">
                  <c:v>2850</c:v>
                </c:pt>
                <c:pt idx="2651">
                  <c:v>2851</c:v>
                </c:pt>
                <c:pt idx="2652">
                  <c:v>2852</c:v>
                </c:pt>
                <c:pt idx="2653">
                  <c:v>2853</c:v>
                </c:pt>
                <c:pt idx="2654">
                  <c:v>2854</c:v>
                </c:pt>
                <c:pt idx="2655">
                  <c:v>2855</c:v>
                </c:pt>
                <c:pt idx="2656">
                  <c:v>2856</c:v>
                </c:pt>
                <c:pt idx="2657">
                  <c:v>2857</c:v>
                </c:pt>
                <c:pt idx="2658">
                  <c:v>2858</c:v>
                </c:pt>
                <c:pt idx="2659">
                  <c:v>2859</c:v>
                </c:pt>
                <c:pt idx="2660">
                  <c:v>2860</c:v>
                </c:pt>
                <c:pt idx="2661">
                  <c:v>2861</c:v>
                </c:pt>
                <c:pt idx="2662">
                  <c:v>2862</c:v>
                </c:pt>
                <c:pt idx="2663">
                  <c:v>2863</c:v>
                </c:pt>
                <c:pt idx="2664">
                  <c:v>2864</c:v>
                </c:pt>
                <c:pt idx="2665">
                  <c:v>2865</c:v>
                </c:pt>
                <c:pt idx="2666">
                  <c:v>2866</c:v>
                </c:pt>
                <c:pt idx="2667">
                  <c:v>2867</c:v>
                </c:pt>
                <c:pt idx="2668">
                  <c:v>2868</c:v>
                </c:pt>
                <c:pt idx="2669">
                  <c:v>2869</c:v>
                </c:pt>
                <c:pt idx="2670">
                  <c:v>2870</c:v>
                </c:pt>
                <c:pt idx="2671">
                  <c:v>2871</c:v>
                </c:pt>
                <c:pt idx="2672">
                  <c:v>2872</c:v>
                </c:pt>
                <c:pt idx="2673">
                  <c:v>2873</c:v>
                </c:pt>
                <c:pt idx="2674">
                  <c:v>2874</c:v>
                </c:pt>
                <c:pt idx="2675">
                  <c:v>2875</c:v>
                </c:pt>
                <c:pt idx="2676">
                  <c:v>2876</c:v>
                </c:pt>
                <c:pt idx="2677">
                  <c:v>2877</c:v>
                </c:pt>
                <c:pt idx="2678">
                  <c:v>2878</c:v>
                </c:pt>
                <c:pt idx="2679">
                  <c:v>2879</c:v>
                </c:pt>
                <c:pt idx="2680">
                  <c:v>2880</c:v>
                </c:pt>
                <c:pt idx="2681">
                  <c:v>2881</c:v>
                </c:pt>
                <c:pt idx="2682">
                  <c:v>2882</c:v>
                </c:pt>
                <c:pt idx="2683">
                  <c:v>2883</c:v>
                </c:pt>
                <c:pt idx="2684">
                  <c:v>2884</c:v>
                </c:pt>
                <c:pt idx="2685">
                  <c:v>2885</c:v>
                </c:pt>
                <c:pt idx="2686">
                  <c:v>2886</c:v>
                </c:pt>
                <c:pt idx="2687">
                  <c:v>2887</c:v>
                </c:pt>
                <c:pt idx="2688">
                  <c:v>2888</c:v>
                </c:pt>
                <c:pt idx="2689">
                  <c:v>2889</c:v>
                </c:pt>
                <c:pt idx="2690">
                  <c:v>2890</c:v>
                </c:pt>
                <c:pt idx="2691">
                  <c:v>2891</c:v>
                </c:pt>
                <c:pt idx="2692">
                  <c:v>2892</c:v>
                </c:pt>
                <c:pt idx="2693">
                  <c:v>2893</c:v>
                </c:pt>
                <c:pt idx="2694">
                  <c:v>2894</c:v>
                </c:pt>
                <c:pt idx="2695">
                  <c:v>2895</c:v>
                </c:pt>
                <c:pt idx="2696">
                  <c:v>2896</c:v>
                </c:pt>
                <c:pt idx="2697">
                  <c:v>2897</c:v>
                </c:pt>
                <c:pt idx="2698">
                  <c:v>2898</c:v>
                </c:pt>
                <c:pt idx="2699">
                  <c:v>2899</c:v>
                </c:pt>
                <c:pt idx="2700">
                  <c:v>2900</c:v>
                </c:pt>
                <c:pt idx="2701">
                  <c:v>2901</c:v>
                </c:pt>
                <c:pt idx="2702">
                  <c:v>2902</c:v>
                </c:pt>
                <c:pt idx="2703">
                  <c:v>2903</c:v>
                </c:pt>
                <c:pt idx="2704">
                  <c:v>2904</c:v>
                </c:pt>
                <c:pt idx="2705">
                  <c:v>2905</c:v>
                </c:pt>
                <c:pt idx="2706">
                  <c:v>2906</c:v>
                </c:pt>
                <c:pt idx="2707">
                  <c:v>2907</c:v>
                </c:pt>
                <c:pt idx="2708">
                  <c:v>2908</c:v>
                </c:pt>
                <c:pt idx="2709">
                  <c:v>2909</c:v>
                </c:pt>
                <c:pt idx="2710">
                  <c:v>2910</c:v>
                </c:pt>
                <c:pt idx="2711">
                  <c:v>2911</c:v>
                </c:pt>
                <c:pt idx="2712">
                  <c:v>2912</c:v>
                </c:pt>
                <c:pt idx="2713">
                  <c:v>2913</c:v>
                </c:pt>
                <c:pt idx="2714">
                  <c:v>2914</c:v>
                </c:pt>
                <c:pt idx="2715">
                  <c:v>2915</c:v>
                </c:pt>
                <c:pt idx="2716">
                  <c:v>2916</c:v>
                </c:pt>
                <c:pt idx="2717">
                  <c:v>2917</c:v>
                </c:pt>
                <c:pt idx="2718">
                  <c:v>2918</c:v>
                </c:pt>
                <c:pt idx="2719">
                  <c:v>2919</c:v>
                </c:pt>
                <c:pt idx="2720">
                  <c:v>2920</c:v>
                </c:pt>
                <c:pt idx="2721">
                  <c:v>2921</c:v>
                </c:pt>
                <c:pt idx="2722">
                  <c:v>2922</c:v>
                </c:pt>
                <c:pt idx="2723">
                  <c:v>2923</c:v>
                </c:pt>
                <c:pt idx="2724">
                  <c:v>2924</c:v>
                </c:pt>
                <c:pt idx="2725">
                  <c:v>2925</c:v>
                </c:pt>
                <c:pt idx="2726">
                  <c:v>2926</c:v>
                </c:pt>
                <c:pt idx="2727">
                  <c:v>2927</c:v>
                </c:pt>
                <c:pt idx="2728">
                  <c:v>2928</c:v>
                </c:pt>
                <c:pt idx="2729">
                  <c:v>2929</c:v>
                </c:pt>
                <c:pt idx="2730">
                  <c:v>2930</c:v>
                </c:pt>
                <c:pt idx="2731">
                  <c:v>2931</c:v>
                </c:pt>
                <c:pt idx="2732">
                  <c:v>2932</c:v>
                </c:pt>
                <c:pt idx="2733">
                  <c:v>2933</c:v>
                </c:pt>
                <c:pt idx="2734">
                  <c:v>2934</c:v>
                </c:pt>
                <c:pt idx="2735">
                  <c:v>2935</c:v>
                </c:pt>
                <c:pt idx="2736">
                  <c:v>2936</c:v>
                </c:pt>
                <c:pt idx="2737">
                  <c:v>2937</c:v>
                </c:pt>
                <c:pt idx="2738">
                  <c:v>2938</c:v>
                </c:pt>
                <c:pt idx="2739">
                  <c:v>2939</c:v>
                </c:pt>
                <c:pt idx="2740">
                  <c:v>2940</c:v>
                </c:pt>
                <c:pt idx="2741">
                  <c:v>2941</c:v>
                </c:pt>
                <c:pt idx="2742">
                  <c:v>2942</c:v>
                </c:pt>
                <c:pt idx="2743">
                  <c:v>2943</c:v>
                </c:pt>
                <c:pt idx="2744">
                  <c:v>2944</c:v>
                </c:pt>
                <c:pt idx="2745">
                  <c:v>2945</c:v>
                </c:pt>
                <c:pt idx="2746">
                  <c:v>2946</c:v>
                </c:pt>
                <c:pt idx="2747">
                  <c:v>2947</c:v>
                </c:pt>
                <c:pt idx="2748">
                  <c:v>2948</c:v>
                </c:pt>
                <c:pt idx="2749">
                  <c:v>2949</c:v>
                </c:pt>
                <c:pt idx="2750">
                  <c:v>2950</c:v>
                </c:pt>
                <c:pt idx="2751">
                  <c:v>2951</c:v>
                </c:pt>
                <c:pt idx="2752">
                  <c:v>2952</c:v>
                </c:pt>
                <c:pt idx="2753">
                  <c:v>2953</c:v>
                </c:pt>
                <c:pt idx="2754">
                  <c:v>2954</c:v>
                </c:pt>
                <c:pt idx="2755">
                  <c:v>2955</c:v>
                </c:pt>
                <c:pt idx="2756">
                  <c:v>2956</c:v>
                </c:pt>
                <c:pt idx="2757">
                  <c:v>2957</c:v>
                </c:pt>
                <c:pt idx="2758">
                  <c:v>2958</c:v>
                </c:pt>
                <c:pt idx="2759">
                  <c:v>2959</c:v>
                </c:pt>
                <c:pt idx="2760">
                  <c:v>2960</c:v>
                </c:pt>
                <c:pt idx="2761">
                  <c:v>2961</c:v>
                </c:pt>
                <c:pt idx="2762">
                  <c:v>2962</c:v>
                </c:pt>
                <c:pt idx="2763">
                  <c:v>2963</c:v>
                </c:pt>
                <c:pt idx="2764">
                  <c:v>2964</c:v>
                </c:pt>
                <c:pt idx="2765">
                  <c:v>2965</c:v>
                </c:pt>
                <c:pt idx="2766">
                  <c:v>2966</c:v>
                </c:pt>
                <c:pt idx="2767">
                  <c:v>2967</c:v>
                </c:pt>
                <c:pt idx="2768">
                  <c:v>2968</c:v>
                </c:pt>
                <c:pt idx="2769">
                  <c:v>2969</c:v>
                </c:pt>
                <c:pt idx="2770">
                  <c:v>2970</c:v>
                </c:pt>
                <c:pt idx="2771">
                  <c:v>2971</c:v>
                </c:pt>
                <c:pt idx="2772">
                  <c:v>2972</c:v>
                </c:pt>
                <c:pt idx="2773">
                  <c:v>2973</c:v>
                </c:pt>
                <c:pt idx="2774">
                  <c:v>2974</c:v>
                </c:pt>
                <c:pt idx="2775">
                  <c:v>2975</c:v>
                </c:pt>
                <c:pt idx="2776">
                  <c:v>2976</c:v>
                </c:pt>
                <c:pt idx="2777">
                  <c:v>2977</c:v>
                </c:pt>
                <c:pt idx="2778">
                  <c:v>2978</c:v>
                </c:pt>
                <c:pt idx="2779">
                  <c:v>2979</c:v>
                </c:pt>
                <c:pt idx="2780">
                  <c:v>2980</c:v>
                </c:pt>
                <c:pt idx="2781">
                  <c:v>2981</c:v>
                </c:pt>
                <c:pt idx="2782">
                  <c:v>2982</c:v>
                </c:pt>
                <c:pt idx="2783">
                  <c:v>2983</c:v>
                </c:pt>
                <c:pt idx="2784">
                  <c:v>2984</c:v>
                </c:pt>
                <c:pt idx="2785">
                  <c:v>2985</c:v>
                </c:pt>
                <c:pt idx="2786">
                  <c:v>2986</c:v>
                </c:pt>
                <c:pt idx="2787">
                  <c:v>2987</c:v>
                </c:pt>
                <c:pt idx="2788">
                  <c:v>2988</c:v>
                </c:pt>
                <c:pt idx="2789">
                  <c:v>2989</c:v>
                </c:pt>
                <c:pt idx="2790">
                  <c:v>2990</c:v>
                </c:pt>
                <c:pt idx="2791">
                  <c:v>2991</c:v>
                </c:pt>
                <c:pt idx="2792">
                  <c:v>2992</c:v>
                </c:pt>
                <c:pt idx="2793">
                  <c:v>2993</c:v>
                </c:pt>
                <c:pt idx="2794">
                  <c:v>2994</c:v>
                </c:pt>
                <c:pt idx="2795">
                  <c:v>2995</c:v>
                </c:pt>
                <c:pt idx="2796">
                  <c:v>2996</c:v>
                </c:pt>
                <c:pt idx="2797">
                  <c:v>2997</c:v>
                </c:pt>
                <c:pt idx="2798">
                  <c:v>2998</c:v>
                </c:pt>
                <c:pt idx="2799">
                  <c:v>2999</c:v>
                </c:pt>
                <c:pt idx="2800">
                  <c:v>3000</c:v>
                </c:pt>
                <c:pt idx="2801">
                  <c:v>3001</c:v>
                </c:pt>
                <c:pt idx="2802">
                  <c:v>3002</c:v>
                </c:pt>
                <c:pt idx="2803">
                  <c:v>3003</c:v>
                </c:pt>
                <c:pt idx="2804">
                  <c:v>3004</c:v>
                </c:pt>
                <c:pt idx="2805">
                  <c:v>3005</c:v>
                </c:pt>
                <c:pt idx="2806">
                  <c:v>3006</c:v>
                </c:pt>
                <c:pt idx="2807">
                  <c:v>3007</c:v>
                </c:pt>
                <c:pt idx="2808">
                  <c:v>3008</c:v>
                </c:pt>
                <c:pt idx="2809">
                  <c:v>3009</c:v>
                </c:pt>
                <c:pt idx="2810">
                  <c:v>3010</c:v>
                </c:pt>
                <c:pt idx="2811">
                  <c:v>3011</c:v>
                </c:pt>
                <c:pt idx="2812">
                  <c:v>3012</c:v>
                </c:pt>
                <c:pt idx="2813">
                  <c:v>3013</c:v>
                </c:pt>
                <c:pt idx="2814">
                  <c:v>3014</c:v>
                </c:pt>
                <c:pt idx="2815">
                  <c:v>3015</c:v>
                </c:pt>
                <c:pt idx="2816">
                  <c:v>3016</c:v>
                </c:pt>
                <c:pt idx="2817">
                  <c:v>3017</c:v>
                </c:pt>
                <c:pt idx="2818">
                  <c:v>3018</c:v>
                </c:pt>
                <c:pt idx="2819">
                  <c:v>3019</c:v>
                </c:pt>
                <c:pt idx="2820">
                  <c:v>3020</c:v>
                </c:pt>
                <c:pt idx="2821">
                  <c:v>3021</c:v>
                </c:pt>
                <c:pt idx="2822">
                  <c:v>3022</c:v>
                </c:pt>
                <c:pt idx="2823">
                  <c:v>3023</c:v>
                </c:pt>
                <c:pt idx="2824">
                  <c:v>3024</c:v>
                </c:pt>
                <c:pt idx="2825">
                  <c:v>3025</c:v>
                </c:pt>
                <c:pt idx="2826">
                  <c:v>3026</c:v>
                </c:pt>
                <c:pt idx="2827">
                  <c:v>3027</c:v>
                </c:pt>
                <c:pt idx="2828">
                  <c:v>3028</c:v>
                </c:pt>
                <c:pt idx="2829">
                  <c:v>3029</c:v>
                </c:pt>
                <c:pt idx="2830">
                  <c:v>3030</c:v>
                </c:pt>
                <c:pt idx="2831">
                  <c:v>3031</c:v>
                </c:pt>
                <c:pt idx="2832">
                  <c:v>3032</c:v>
                </c:pt>
                <c:pt idx="2833">
                  <c:v>3033</c:v>
                </c:pt>
                <c:pt idx="2834">
                  <c:v>3034</c:v>
                </c:pt>
                <c:pt idx="2835">
                  <c:v>3035</c:v>
                </c:pt>
                <c:pt idx="2836">
                  <c:v>3036</c:v>
                </c:pt>
                <c:pt idx="2837">
                  <c:v>3037</c:v>
                </c:pt>
                <c:pt idx="2838">
                  <c:v>3038</c:v>
                </c:pt>
                <c:pt idx="2839">
                  <c:v>3039</c:v>
                </c:pt>
                <c:pt idx="2840">
                  <c:v>3040</c:v>
                </c:pt>
                <c:pt idx="2841">
                  <c:v>3041</c:v>
                </c:pt>
                <c:pt idx="2842">
                  <c:v>3042</c:v>
                </c:pt>
                <c:pt idx="2843">
                  <c:v>3043</c:v>
                </c:pt>
                <c:pt idx="2844">
                  <c:v>3044</c:v>
                </c:pt>
                <c:pt idx="2845">
                  <c:v>3045</c:v>
                </c:pt>
                <c:pt idx="2846">
                  <c:v>3046</c:v>
                </c:pt>
                <c:pt idx="2847">
                  <c:v>3047</c:v>
                </c:pt>
                <c:pt idx="2848">
                  <c:v>3048</c:v>
                </c:pt>
                <c:pt idx="2849">
                  <c:v>3049</c:v>
                </c:pt>
                <c:pt idx="2850">
                  <c:v>3050</c:v>
                </c:pt>
                <c:pt idx="2851">
                  <c:v>3051</c:v>
                </c:pt>
                <c:pt idx="2852">
                  <c:v>3052</c:v>
                </c:pt>
                <c:pt idx="2853">
                  <c:v>3053</c:v>
                </c:pt>
                <c:pt idx="2854">
                  <c:v>3054</c:v>
                </c:pt>
                <c:pt idx="2855">
                  <c:v>3055</c:v>
                </c:pt>
                <c:pt idx="2856">
                  <c:v>3056</c:v>
                </c:pt>
                <c:pt idx="2857">
                  <c:v>3057</c:v>
                </c:pt>
                <c:pt idx="2858">
                  <c:v>3058</c:v>
                </c:pt>
                <c:pt idx="2859">
                  <c:v>3059</c:v>
                </c:pt>
                <c:pt idx="2860">
                  <c:v>3060</c:v>
                </c:pt>
                <c:pt idx="2861">
                  <c:v>3061</c:v>
                </c:pt>
                <c:pt idx="2862">
                  <c:v>3062</c:v>
                </c:pt>
                <c:pt idx="2863">
                  <c:v>3063</c:v>
                </c:pt>
                <c:pt idx="2864">
                  <c:v>3064</c:v>
                </c:pt>
                <c:pt idx="2865">
                  <c:v>3065</c:v>
                </c:pt>
                <c:pt idx="2866">
                  <c:v>3066</c:v>
                </c:pt>
                <c:pt idx="2867">
                  <c:v>3067</c:v>
                </c:pt>
                <c:pt idx="2868">
                  <c:v>3068</c:v>
                </c:pt>
                <c:pt idx="2869">
                  <c:v>3069</c:v>
                </c:pt>
                <c:pt idx="2870">
                  <c:v>3070</c:v>
                </c:pt>
                <c:pt idx="2871">
                  <c:v>3071</c:v>
                </c:pt>
                <c:pt idx="2872">
                  <c:v>3072</c:v>
                </c:pt>
                <c:pt idx="2873">
                  <c:v>3073</c:v>
                </c:pt>
                <c:pt idx="2874">
                  <c:v>3074</c:v>
                </c:pt>
                <c:pt idx="2875">
                  <c:v>3075</c:v>
                </c:pt>
                <c:pt idx="2876">
                  <c:v>3076</c:v>
                </c:pt>
                <c:pt idx="2877">
                  <c:v>3077</c:v>
                </c:pt>
                <c:pt idx="2878">
                  <c:v>3078</c:v>
                </c:pt>
                <c:pt idx="2879">
                  <c:v>3079</c:v>
                </c:pt>
                <c:pt idx="2880">
                  <c:v>3080</c:v>
                </c:pt>
                <c:pt idx="2881">
                  <c:v>3081</c:v>
                </c:pt>
                <c:pt idx="2882">
                  <c:v>3082</c:v>
                </c:pt>
                <c:pt idx="2883">
                  <c:v>3083</c:v>
                </c:pt>
                <c:pt idx="2884">
                  <c:v>3084</c:v>
                </c:pt>
                <c:pt idx="2885">
                  <c:v>3085</c:v>
                </c:pt>
                <c:pt idx="2886">
                  <c:v>3086</c:v>
                </c:pt>
                <c:pt idx="2887">
                  <c:v>3087</c:v>
                </c:pt>
                <c:pt idx="2888">
                  <c:v>3088</c:v>
                </c:pt>
                <c:pt idx="2889">
                  <c:v>3089</c:v>
                </c:pt>
                <c:pt idx="2890">
                  <c:v>3090</c:v>
                </c:pt>
                <c:pt idx="2891">
                  <c:v>3091</c:v>
                </c:pt>
                <c:pt idx="2892">
                  <c:v>3092</c:v>
                </c:pt>
                <c:pt idx="2893">
                  <c:v>3093</c:v>
                </c:pt>
                <c:pt idx="2894">
                  <c:v>3094</c:v>
                </c:pt>
                <c:pt idx="2895">
                  <c:v>3095</c:v>
                </c:pt>
                <c:pt idx="2896">
                  <c:v>3096</c:v>
                </c:pt>
                <c:pt idx="2897">
                  <c:v>3097</c:v>
                </c:pt>
                <c:pt idx="2898">
                  <c:v>3098</c:v>
                </c:pt>
                <c:pt idx="2899">
                  <c:v>3099</c:v>
                </c:pt>
                <c:pt idx="2900">
                  <c:v>3100</c:v>
                </c:pt>
                <c:pt idx="2901">
                  <c:v>3101</c:v>
                </c:pt>
                <c:pt idx="2902">
                  <c:v>3102</c:v>
                </c:pt>
                <c:pt idx="2903">
                  <c:v>3103</c:v>
                </c:pt>
                <c:pt idx="2904">
                  <c:v>3104</c:v>
                </c:pt>
                <c:pt idx="2905">
                  <c:v>3105</c:v>
                </c:pt>
                <c:pt idx="2906">
                  <c:v>3106</c:v>
                </c:pt>
                <c:pt idx="2907">
                  <c:v>3107</c:v>
                </c:pt>
                <c:pt idx="2908">
                  <c:v>3108</c:v>
                </c:pt>
                <c:pt idx="2909">
                  <c:v>3109</c:v>
                </c:pt>
                <c:pt idx="2910">
                  <c:v>3110</c:v>
                </c:pt>
                <c:pt idx="2911">
                  <c:v>3111</c:v>
                </c:pt>
                <c:pt idx="2912">
                  <c:v>3112</c:v>
                </c:pt>
                <c:pt idx="2913">
                  <c:v>3113</c:v>
                </c:pt>
                <c:pt idx="2914">
                  <c:v>3114</c:v>
                </c:pt>
                <c:pt idx="2915">
                  <c:v>3115</c:v>
                </c:pt>
                <c:pt idx="2916">
                  <c:v>3116</c:v>
                </c:pt>
                <c:pt idx="2917">
                  <c:v>3117</c:v>
                </c:pt>
                <c:pt idx="2918">
                  <c:v>3118</c:v>
                </c:pt>
                <c:pt idx="2919">
                  <c:v>3119</c:v>
                </c:pt>
                <c:pt idx="2920">
                  <c:v>3120</c:v>
                </c:pt>
                <c:pt idx="2921">
                  <c:v>3121</c:v>
                </c:pt>
                <c:pt idx="2922">
                  <c:v>3122</c:v>
                </c:pt>
                <c:pt idx="2923">
                  <c:v>3123</c:v>
                </c:pt>
                <c:pt idx="2924">
                  <c:v>3124</c:v>
                </c:pt>
                <c:pt idx="2925">
                  <c:v>3125</c:v>
                </c:pt>
                <c:pt idx="2926">
                  <c:v>3126</c:v>
                </c:pt>
                <c:pt idx="2927">
                  <c:v>3127</c:v>
                </c:pt>
                <c:pt idx="2928">
                  <c:v>3128</c:v>
                </c:pt>
                <c:pt idx="2929">
                  <c:v>3129</c:v>
                </c:pt>
                <c:pt idx="2930">
                  <c:v>3130</c:v>
                </c:pt>
                <c:pt idx="2931">
                  <c:v>3131</c:v>
                </c:pt>
                <c:pt idx="2932">
                  <c:v>3132</c:v>
                </c:pt>
                <c:pt idx="2933">
                  <c:v>3133</c:v>
                </c:pt>
                <c:pt idx="2934">
                  <c:v>3134</c:v>
                </c:pt>
                <c:pt idx="2935">
                  <c:v>3135</c:v>
                </c:pt>
                <c:pt idx="2936">
                  <c:v>3136</c:v>
                </c:pt>
                <c:pt idx="2937">
                  <c:v>3137</c:v>
                </c:pt>
                <c:pt idx="2938">
                  <c:v>3138</c:v>
                </c:pt>
                <c:pt idx="2939">
                  <c:v>3139</c:v>
                </c:pt>
                <c:pt idx="2940">
                  <c:v>3140</c:v>
                </c:pt>
                <c:pt idx="2941">
                  <c:v>3141</c:v>
                </c:pt>
                <c:pt idx="2942">
                  <c:v>3142</c:v>
                </c:pt>
                <c:pt idx="2943">
                  <c:v>3143</c:v>
                </c:pt>
                <c:pt idx="2944">
                  <c:v>3144</c:v>
                </c:pt>
                <c:pt idx="2945">
                  <c:v>3145</c:v>
                </c:pt>
                <c:pt idx="2946">
                  <c:v>3146</c:v>
                </c:pt>
                <c:pt idx="2947">
                  <c:v>3147</c:v>
                </c:pt>
                <c:pt idx="2948">
                  <c:v>3148</c:v>
                </c:pt>
                <c:pt idx="2949">
                  <c:v>3149</c:v>
                </c:pt>
                <c:pt idx="2950">
                  <c:v>3150</c:v>
                </c:pt>
                <c:pt idx="2951">
                  <c:v>3151</c:v>
                </c:pt>
                <c:pt idx="2952">
                  <c:v>3152</c:v>
                </c:pt>
                <c:pt idx="2953">
                  <c:v>3153</c:v>
                </c:pt>
                <c:pt idx="2954">
                  <c:v>3154</c:v>
                </c:pt>
                <c:pt idx="2955">
                  <c:v>3155</c:v>
                </c:pt>
                <c:pt idx="2956">
                  <c:v>3156</c:v>
                </c:pt>
                <c:pt idx="2957">
                  <c:v>3157</c:v>
                </c:pt>
                <c:pt idx="2958">
                  <c:v>3158</c:v>
                </c:pt>
                <c:pt idx="2959">
                  <c:v>3159</c:v>
                </c:pt>
                <c:pt idx="2960">
                  <c:v>3160</c:v>
                </c:pt>
                <c:pt idx="2961">
                  <c:v>3161</c:v>
                </c:pt>
                <c:pt idx="2962">
                  <c:v>3162</c:v>
                </c:pt>
                <c:pt idx="2963">
                  <c:v>3163</c:v>
                </c:pt>
                <c:pt idx="2964">
                  <c:v>3164</c:v>
                </c:pt>
                <c:pt idx="2965">
                  <c:v>3165</c:v>
                </c:pt>
                <c:pt idx="2966">
                  <c:v>3166</c:v>
                </c:pt>
                <c:pt idx="2967">
                  <c:v>3167</c:v>
                </c:pt>
                <c:pt idx="2968">
                  <c:v>3168</c:v>
                </c:pt>
                <c:pt idx="2969">
                  <c:v>3169</c:v>
                </c:pt>
                <c:pt idx="2970">
                  <c:v>3170</c:v>
                </c:pt>
                <c:pt idx="2971">
                  <c:v>3171</c:v>
                </c:pt>
                <c:pt idx="2972">
                  <c:v>3172</c:v>
                </c:pt>
                <c:pt idx="2973">
                  <c:v>3173</c:v>
                </c:pt>
                <c:pt idx="2974">
                  <c:v>3174</c:v>
                </c:pt>
                <c:pt idx="2975">
                  <c:v>3175</c:v>
                </c:pt>
                <c:pt idx="2976">
                  <c:v>3176</c:v>
                </c:pt>
                <c:pt idx="2977">
                  <c:v>3177</c:v>
                </c:pt>
                <c:pt idx="2978">
                  <c:v>3178</c:v>
                </c:pt>
                <c:pt idx="2979">
                  <c:v>3179</c:v>
                </c:pt>
                <c:pt idx="2980">
                  <c:v>3180</c:v>
                </c:pt>
                <c:pt idx="2981">
                  <c:v>3181</c:v>
                </c:pt>
                <c:pt idx="2982">
                  <c:v>3182</c:v>
                </c:pt>
                <c:pt idx="2983">
                  <c:v>3183</c:v>
                </c:pt>
                <c:pt idx="2984">
                  <c:v>3184</c:v>
                </c:pt>
                <c:pt idx="2985">
                  <c:v>3185</c:v>
                </c:pt>
                <c:pt idx="2986">
                  <c:v>3186</c:v>
                </c:pt>
                <c:pt idx="2987">
                  <c:v>3187</c:v>
                </c:pt>
                <c:pt idx="2988">
                  <c:v>3188</c:v>
                </c:pt>
                <c:pt idx="2989">
                  <c:v>3189</c:v>
                </c:pt>
                <c:pt idx="2990">
                  <c:v>3190</c:v>
                </c:pt>
                <c:pt idx="2991">
                  <c:v>3191</c:v>
                </c:pt>
                <c:pt idx="2992">
                  <c:v>3192</c:v>
                </c:pt>
                <c:pt idx="2993">
                  <c:v>3193</c:v>
                </c:pt>
                <c:pt idx="2994">
                  <c:v>3194</c:v>
                </c:pt>
                <c:pt idx="2995">
                  <c:v>3195</c:v>
                </c:pt>
                <c:pt idx="2996">
                  <c:v>3196</c:v>
                </c:pt>
                <c:pt idx="2997">
                  <c:v>3197</c:v>
                </c:pt>
                <c:pt idx="2998">
                  <c:v>3198</c:v>
                </c:pt>
                <c:pt idx="2999">
                  <c:v>3199</c:v>
                </c:pt>
                <c:pt idx="3000">
                  <c:v>3200</c:v>
                </c:pt>
                <c:pt idx="3001">
                  <c:v>3201</c:v>
                </c:pt>
                <c:pt idx="3002">
                  <c:v>3202</c:v>
                </c:pt>
                <c:pt idx="3003">
                  <c:v>3203</c:v>
                </c:pt>
                <c:pt idx="3004">
                  <c:v>3204</c:v>
                </c:pt>
                <c:pt idx="3005">
                  <c:v>3205</c:v>
                </c:pt>
                <c:pt idx="3006">
                  <c:v>3206</c:v>
                </c:pt>
                <c:pt idx="3007">
                  <c:v>3207</c:v>
                </c:pt>
                <c:pt idx="3008">
                  <c:v>3208</c:v>
                </c:pt>
                <c:pt idx="3009">
                  <c:v>3209</c:v>
                </c:pt>
                <c:pt idx="3010">
                  <c:v>3210</c:v>
                </c:pt>
                <c:pt idx="3011">
                  <c:v>3211</c:v>
                </c:pt>
                <c:pt idx="3012">
                  <c:v>3212</c:v>
                </c:pt>
                <c:pt idx="3013">
                  <c:v>3213</c:v>
                </c:pt>
                <c:pt idx="3014">
                  <c:v>3214</c:v>
                </c:pt>
                <c:pt idx="3015">
                  <c:v>3215</c:v>
                </c:pt>
                <c:pt idx="3016">
                  <c:v>3216</c:v>
                </c:pt>
                <c:pt idx="3017">
                  <c:v>3217</c:v>
                </c:pt>
                <c:pt idx="3018">
                  <c:v>3218</c:v>
                </c:pt>
                <c:pt idx="3019">
                  <c:v>3219</c:v>
                </c:pt>
                <c:pt idx="3020">
                  <c:v>3220</c:v>
                </c:pt>
                <c:pt idx="3021">
                  <c:v>3221</c:v>
                </c:pt>
                <c:pt idx="3022">
                  <c:v>3222</c:v>
                </c:pt>
                <c:pt idx="3023">
                  <c:v>3223</c:v>
                </c:pt>
                <c:pt idx="3024">
                  <c:v>3224</c:v>
                </c:pt>
                <c:pt idx="3025">
                  <c:v>3225</c:v>
                </c:pt>
                <c:pt idx="3026">
                  <c:v>3226</c:v>
                </c:pt>
                <c:pt idx="3027">
                  <c:v>3227</c:v>
                </c:pt>
                <c:pt idx="3028">
                  <c:v>3228</c:v>
                </c:pt>
                <c:pt idx="3029">
                  <c:v>3229</c:v>
                </c:pt>
                <c:pt idx="3030">
                  <c:v>3230</c:v>
                </c:pt>
                <c:pt idx="3031">
                  <c:v>3231</c:v>
                </c:pt>
                <c:pt idx="3032">
                  <c:v>3232</c:v>
                </c:pt>
                <c:pt idx="3033">
                  <c:v>3233</c:v>
                </c:pt>
                <c:pt idx="3034">
                  <c:v>3234</c:v>
                </c:pt>
                <c:pt idx="3035">
                  <c:v>3235</c:v>
                </c:pt>
                <c:pt idx="3036">
                  <c:v>3236</c:v>
                </c:pt>
                <c:pt idx="3037">
                  <c:v>3237</c:v>
                </c:pt>
                <c:pt idx="3038">
                  <c:v>3238</c:v>
                </c:pt>
                <c:pt idx="3039">
                  <c:v>3239</c:v>
                </c:pt>
                <c:pt idx="3040">
                  <c:v>3240</c:v>
                </c:pt>
                <c:pt idx="3041">
                  <c:v>3241</c:v>
                </c:pt>
                <c:pt idx="3042">
                  <c:v>3242</c:v>
                </c:pt>
                <c:pt idx="3043">
                  <c:v>3243</c:v>
                </c:pt>
                <c:pt idx="3044">
                  <c:v>3244</c:v>
                </c:pt>
                <c:pt idx="3045">
                  <c:v>3245</c:v>
                </c:pt>
                <c:pt idx="3046">
                  <c:v>3246</c:v>
                </c:pt>
                <c:pt idx="3047">
                  <c:v>3247</c:v>
                </c:pt>
                <c:pt idx="3048">
                  <c:v>3248</c:v>
                </c:pt>
                <c:pt idx="3049">
                  <c:v>3249</c:v>
                </c:pt>
                <c:pt idx="3050">
                  <c:v>3250</c:v>
                </c:pt>
                <c:pt idx="3051">
                  <c:v>3251</c:v>
                </c:pt>
                <c:pt idx="3052">
                  <c:v>3252</c:v>
                </c:pt>
                <c:pt idx="3053">
                  <c:v>3253</c:v>
                </c:pt>
                <c:pt idx="3054">
                  <c:v>3254</c:v>
                </c:pt>
                <c:pt idx="3055">
                  <c:v>3255</c:v>
                </c:pt>
                <c:pt idx="3056">
                  <c:v>3256</c:v>
                </c:pt>
                <c:pt idx="3057">
                  <c:v>3257</c:v>
                </c:pt>
                <c:pt idx="3058">
                  <c:v>3258</c:v>
                </c:pt>
                <c:pt idx="3059">
                  <c:v>3259</c:v>
                </c:pt>
                <c:pt idx="3060">
                  <c:v>3260</c:v>
                </c:pt>
                <c:pt idx="3061">
                  <c:v>3261</c:v>
                </c:pt>
                <c:pt idx="3062">
                  <c:v>3262</c:v>
                </c:pt>
                <c:pt idx="3063">
                  <c:v>3263</c:v>
                </c:pt>
                <c:pt idx="3064">
                  <c:v>3264</c:v>
                </c:pt>
                <c:pt idx="3065">
                  <c:v>3265</c:v>
                </c:pt>
                <c:pt idx="3066">
                  <c:v>3266</c:v>
                </c:pt>
                <c:pt idx="3067">
                  <c:v>3267</c:v>
                </c:pt>
                <c:pt idx="3068">
                  <c:v>3268</c:v>
                </c:pt>
                <c:pt idx="3069">
                  <c:v>3269</c:v>
                </c:pt>
                <c:pt idx="3070">
                  <c:v>3270</c:v>
                </c:pt>
                <c:pt idx="3071">
                  <c:v>3271</c:v>
                </c:pt>
                <c:pt idx="3072">
                  <c:v>3272</c:v>
                </c:pt>
                <c:pt idx="3073">
                  <c:v>3273</c:v>
                </c:pt>
                <c:pt idx="3074">
                  <c:v>3274</c:v>
                </c:pt>
                <c:pt idx="3075">
                  <c:v>3275</c:v>
                </c:pt>
                <c:pt idx="3076">
                  <c:v>3276</c:v>
                </c:pt>
                <c:pt idx="3077">
                  <c:v>3277</c:v>
                </c:pt>
                <c:pt idx="3078">
                  <c:v>3278</c:v>
                </c:pt>
                <c:pt idx="3079">
                  <c:v>3279</c:v>
                </c:pt>
                <c:pt idx="3080">
                  <c:v>3280</c:v>
                </c:pt>
                <c:pt idx="3081">
                  <c:v>3281</c:v>
                </c:pt>
                <c:pt idx="3082">
                  <c:v>3282</c:v>
                </c:pt>
                <c:pt idx="3083">
                  <c:v>3283</c:v>
                </c:pt>
                <c:pt idx="3084">
                  <c:v>3284</c:v>
                </c:pt>
                <c:pt idx="3085">
                  <c:v>3285</c:v>
                </c:pt>
                <c:pt idx="3086">
                  <c:v>3286</c:v>
                </c:pt>
                <c:pt idx="3087">
                  <c:v>3287</c:v>
                </c:pt>
                <c:pt idx="3088">
                  <c:v>3288</c:v>
                </c:pt>
                <c:pt idx="3089">
                  <c:v>3289</c:v>
                </c:pt>
                <c:pt idx="3090">
                  <c:v>3290</c:v>
                </c:pt>
                <c:pt idx="3091">
                  <c:v>3291</c:v>
                </c:pt>
                <c:pt idx="3092">
                  <c:v>3292</c:v>
                </c:pt>
                <c:pt idx="3093">
                  <c:v>3293</c:v>
                </c:pt>
                <c:pt idx="3094">
                  <c:v>3294</c:v>
                </c:pt>
                <c:pt idx="3095">
                  <c:v>3295</c:v>
                </c:pt>
                <c:pt idx="3096">
                  <c:v>3296</c:v>
                </c:pt>
                <c:pt idx="3097">
                  <c:v>3297</c:v>
                </c:pt>
                <c:pt idx="3098">
                  <c:v>3298</c:v>
                </c:pt>
                <c:pt idx="3099">
                  <c:v>3299</c:v>
                </c:pt>
                <c:pt idx="3100">
                  <c:v>3300</c:v>
                </c:pt>
                <c:pt idx="3101">
                  <c:v>3301</c:v>
                </c:pt>
                <c:pt idx="3102">
                  <c:v>3302</c:v>
                </c:pt>
                <c:pt idx="3103">
                  <c:v>3303</c:v>
                </c:pt>
                <c:pt idx="3104">
                  <c:v>3304</c:v>
                </c:pt>
                <c:pt idx="3105">
                  <c:v>3305</c:v>
                </c:pt>
                <c:pt idx="3106">
                  <c:v>3306</c:v>
                </c:pt>
                <c:pt idx="3107">
                  <c:v>3307</c:v>
                </c:pt>
                <c:pt idx="3108">
                  <c:v>3308</c:v>
                </c:pt>
                <c:pt idx="3109">
                  <c:v>3309</c:v>
                </c:pt>
                <c:pt idx="3110">
                  <c:v>3310</c:v>
                </c:pt>
                <c:pt idx="3111">
                  <c:v>3311</c:v>
                </c:pt>
                <c:pt idx="3112">
                  <c:v>3312</c:v>
                </c:pt>
                <c:pt idx="3113">
                  <c:v>3313</c:v>
                </c:pt>
                <c:pt idx="3114">
                  <c:v>3314</c:v>
                </c:pt>
                <c:pt idx="3115">
                  <c:v>3315</c:v>
                </c:pt>
                <c:pt idx="3116">
                  <c:v>3316</c:v>
                </c:pt>
                <c:pt idx="3117">
                  <c:v>3317</c:v>
                </c:pt>
                <c:pt idx="3118">
                  <c:v>3318</c:v>
                </c:pt>
                <c:pt idx="3119">
                  <c:v>3319</c:v>
                </c:pt>
                <c:pt idx="3120">
                  <c:v>3320</c:v>
                </c:pt>
                <c:pt idx="3121">
                  <c:v>3321</c:v>
                </c:pt>
                <c:pt idx="3122">
                  <c:v>3322</c:v>
                </c:pt>
                <c:pt idx="3123">
                  <c:v>3323</c:v>
                </c:pt>
                <c:pt idx="3124">
                  <c:v>3324</c:v>
                </c:pt>
                <c:pt idx="3125">
                  <c:v>3325</c:v>
                </c:pt>
                <c:pt idx="3126">
                  <c:v>3326</c:v>
                </c:pt>
                <c:pt idx="3127">
                  <c:v>3327</c:v>
                </c:pt>
                <c:pt idx="3128">
                  <c:v>3328</c:v>
                </c:pt>
                <c:pt idx="3129">
                  <c:v>3329</c:v>
                </c:pt>
                <c:pt idx="3130">
                  <c:v>3330</c:v>
                </c:pt>
                <c:pt idx="3131">
                  <c:v>3331</c:v>
                </c:pt>
                <c:pt idx="3132">
                  <c:v>3332</c:v>
                </c:pt>
                <c:pt idx="3133">
                  <c:v>3333</c:v>
                </c:pt>
                <c:pt idx="3134">
                  <c:v>3334</c:v>
                </c:pt>
                <c:pt idx="3135">
                  <c:v>3335</c:v>
                </c:pt>
                <c:pt idx="3136">
                  <c:v>3336</c:v>
                </c:pt>
                <c:pt idx="3137">
                  <c:v>3337</c:v>
                </c:pt>
                <c:pt idx="3138">
                  <c:v>3338</c:v>
                </c:pt>
                <c:pt idx="3139">
                  <c:v>3339</c:v>
                </c:pt>
                <c:pt idx="3140">
                  <c:v>3340</c:v>
                </c:pt>
                <c:pt idx="3141">
                  <c:v>3341</c:v>
                </c:pt>
                <c:pt idx="3142">
                  <c:v>3342</c:v>
                </c:pt>
                <c:pt idx="3143">
                  <c:v>3343</c:v>
                </c:pt>
                <c:pt idx="3144">
                  <c:v>3344</c:v>
                </c:pt>
                <c:pt idx="3145">
                  <c:v>3345</c:v>
                </c:pt>
                <c:pt idx="3146">
                  <c:v>3346</c:v>
                </c:pt>
                <c:pt idx="3147">
                  <c:v>3347</c:v>
                </c:pt>
                <c:pt idx="3148">
                  <c:v>3348</c:v>
                </c:pt>
                <c:pt idx="3149">
                  <c:v>3349</c:v>
                </c:pt>
                <c:pt idx="3150">
                  <c:v>3350</c:v>
                </c:pt>
                <c:pt idx="3151">
                  <c:v>3351</c:v>
                </c:pt>
                <c:pt idx="3152">
                  <c:v>3352</c:v>
                </c:pt>
                <c:pt idx="3153">
                  <c:v>3353</c:v>
                </c:pt>
                <c:pt idx="3154">
                  <c:v>3354</c:v>
                </c:pt>
                <c:pt idx="3155">
                  <c:v>3355</c:v>
                </c:pt>
                <c:pt idx="3156">
                  <c:v>3356</c:v>
                </c:pt>
                <c:pt idx="3157">
                  <c:v>3357</c:v>
                </c:pt>
                <c:pt idx="3158">
                  <c:v>3358</c:v>
                </c:pt>
                <c:pt idx="3159">
                  <c:v>3359</c:v>
                </c:pt>
                <c:pt idx="3160">
                  <c:v>3360</c:v>
                </c:pt>
                <c:pt idx="3161">
                  <c:v>3361</c:v>
                </c:pt>
                <c:pt idx="3162">
                  <c:v>3362</c:v>
                </c:pt>
                <c:pt idx="3163">
                  <c:v>3363</c:v>
                </c:pt>
                <c:pt idx="3164">
                  <c:v>3364</c:v>
                </c:pt>
                <c:pt idx="3165">
                  <c:v>3365</c:v>
                </c:pt>
                <c:pt idx="3166">
                  <c:v>3366</c:v>
                </c:pt>
                <c:pt idx="3167">
                  <c:v>3367</c:v>
                </c:pt>
                <c:pt idx="3168">
                  <c:v>3368</c:v>
                </c:pt>
                <c:pt idx="3169">
                  <c:v>3369</c:v>
                </c:pt>
                <c:pt idx="3170">
                  <c:v>3370</c:v>
                </c:pt>
                <c:pt idx="3171">
                  <c:v>3371</c:v>
                </c:pt>
                <c:pt idx="3172">
                  <c:v>3372</c:v>
                </c:pt>
                <c:pt idx="3173">
                  <c:v>3373</c:v>
                </c:pt>
                <c:pt idx="3174">
                  <c:v>3374</c:v>
                </c:pt>
                <c:pt idx="3175">
                  <c:v>3375</c:v>
                </c:pt>
                <c:pt idx="3176">
                  <c:v>3376</c:v>
                </c:pt>
                <c:pt idx="3177">
                  <c:v>3377</c:v>
                </c:pt>
                <c:pt idx="3178">
                  <c:v>3378</c:v>
                </c:pt>
                <c:pt idx="3179">
                  <c:v>3379</c:v>
                </c:pt>
                <c:pt idx="3180">
                  <c:v>3380</c:v>
                </c:pt>
                <c:pt idx="3181">
                  <c:v>3381</c:v>
                </c:pt>
                <c:pt idx="3182">
                  <c:v>3382</c:v>
                </c:pt>
                <c:pt idx="3183">
                  <c:v>3383</c:v>
                </c:pt>
                <c:pt idx="3184">
                  <c:v>3384</c:v>
                </c:pt>
                <c:pt idx="3185">
                  <c:v>3385</c:v>
                </c:pt>
                <c:pt idx="3186">
                  <c:v>3386</c:v>
                </c:pt>
                <c:pt idx="3187">
                  <c:v>3387</c:v>
                </c:pt>
                <c:pt idx="3188">
                  <c:v>3388</c:v>
                </c:pt>
                <c:pt idx="3189">
                  <c:v>3389</c:v>
                </c:pt>
                <c:pt idx="3190">
                  <c:v>3390</c:v>
                </c:pt>
                <c:pt idx="3191">
                  <c:v>3391</c:v>
                </c:pt>
                <c:pt idx="3192">
                  <c:v>3392</c:v>
                </c:pt>
                <c:pt idx="3193">
                  <c:v>3393</c:v>
                </c:pt>
                <c:pt idx="3194">
                  <c:v>3394</c:v>
                </c:pt>
                <c:pt idx="3195">
                  <c:v>3395</c:v>
                </c:pt>
                <c:pt idx="3196">
                  <c:v>3396</c:v>
                </c:pt>
                <c:pt idx="3197">
                  <c:v>3397</c:v>
                </c:pt>
                <c:pt idx="3198">
                  <c:v>3398</c:v>
                </c:pt>
                <c:pt idx="3199">
                  <c:v>3399</c:v>
                </c:pt>
                <c:pt idx="3200">
                  <c:v>3400</c:v>
                </c:pt>
                <c:pt idx="3201">
                  <c:v>3401</c:v>
                </c:pt>
                <c:pt idx="3202">
                  <c:v>3402</c:v>
                </c:pt>
                <c:pt idx="3203">
                  <c:v>3403</c:v>
                </c:pt>
                <c:pt idx="3204">
                  <c:v>3404</c:v>
                </c:pt>
                <c:pt idx="3205">
                  <c:v>3405</c:v>
                </c:pt>
                <c:pt idx="3206">
                  <c:v>3406</c:v>
                </c:pt>
                <c:pt idx="3207">
                  <c:v>3407</c:v>
                </c:pt>
                <c:pt idx="3208">
                  <c:v>3408</c:v>
                </c:pt>
                <c:pt idx="3209">
                  <c:v>3409</c:v>
                </c:pt>
                <c:pt idx="3210">
                  <c:v>3410</c:v>
                </c:pt>
                <c:pt idx="3211">
                  <c:v>3411</c:v>
                </c:pt>
                <c:pt idx="3212">
                  <c:v>3412</c:v>
                </c:pt>
                <c:pt idx="3213">
                  <c:v>3413</c:v>
                </c:pt>
                <c:pt idx="3214">
                  <c:v>3414</c:v>
                </c:pt>
                <c:pt idx="3215">
                  <c:v>3415</c:v>
                </c:pt>
                <c:pt idx="3216">
                  <c:v>3416</c:v>
                </c:pt>
                <c:pt idx="3217">
                  <c:v>3417</c:v>
                </c:pt>
                <c:pt idx="3218">
                  <c:v>3418</c:v>
                </c:pt>
                <c:pt idx="3219">
                  <c:v>3419</c:v>
                </c:pt>
                <c:pt idx="3220">
                  <c:v>3420</c:v>
                </c:pt>
                <c:pt idx="3221">
                  <c:v>3421</c:v>
                </c:pt>
                <c:pt idx="3222">
                  <c:v>3422</c:v>
                </c:pt>
                <c:pt idx="3223">
                  <c:v>3423</c:v>
                </c:pt>
                <c:pt idx="3224">
                  <c:v>3424</c:v>
                </c:pt>
                <c:pt idx="3225">
                  <c:v>3425</c:v>
                </c:pt>
                <c:pt idx="3226">
                  <c:v>3426</c:v>
                </c:pt>
                <c:pt idx="3227">
                  <c:v>3427</c:v>
                </c:pt>
                <c:pt idx="3228">
                  <c:v>3428</c:v>
                </c:pt>
                <c:pt idx="3229">
                  <c:v>3429</c:v>
                </c:pt>
                <c:pt idx="3230">
                  <c:v>3430</c:v>
                </c:pt>
                <c:pt idx="3231">
                  <c:v>3431</c:v>
                </c:pt>
                <c:pt idx="3232">
                  <c:v>3432</c:v>
                </c:pt>
                <c:pt idx="3233">
                  <c:v>3433</c:v>
                </c:pt>
                <c:pt idx="3234">
                  <c:v>3434</c:v>
                </c:pt>
                <c:pt idx="3235">
                  <c:v>3435</c:v>
                </c:pt>
                <c:pt idx="3236">
                  <c:v>3436</c:v>
                </c:pt>
                <c:pt idx="3237">
                  <c:v>3437</c:v>
                </c:pt>
                <c:pt idx="3238">
                  <c:v>3438</c:v>
                </c:pt>
                <c:pt idx="3239">
                  <c:v>3439</c:v>
                </c:pt>
                <c:pt idx="3240">
                  <c:v>3440</c:v>
                </c:pt>
                <c:pt idx="3241">
                  <c:v>3441</c:v>
                </c:pt>
                <c:pt idx="3242">
                  <c:v>3442</c:v>
                </c:pt>
                <c:pt idx="3243">
                  <c:v>3443</c:v>
                </c:pt>
                <c:pt idx="3244">
                  <c:v>3444</c:v>
                </c:pt>
                <c:pt idx="3245">
                  <c:v>3445</c:v>
                </c:pt>
                <c:pt idx="3246">
                  <c:v>3446</c:v>
                </c:pt>
                <c:pt idx="3247">
                  <c:v>3447</c:v>
                </c:pt>
                <c:pt idx="3248">
                  <c:v>3448</c:v>
                </c:pt>
                <c:pt idx="3249">
                  <c:v>3449</c:v>
                </c:pt>
                <c:pt idx="3250">
                  <c:v>3450</c:v>
                </c:pt>
                <c:pt idx="3251">
                  <c:v>3451</c:v>
                </c:pt>
                <c:pt idx="3252">
                  <c:v>3452</c:v>
                </c:pt>
                <c:pt idx="3253">
                  <c:v>3453</c:v>
                </c:pt>
                <c:pt idx="3254">
                  <c:v>3454</c:v>
                </c:pt>
                <c:pt idx="3255">
                  <c:v>3455</c:v>
                </c:pt>
                <c:pt idx="3256">
                  <c:v>3456</c:v>
                </c:pt>
                <c:pt idx="3257">
                  <c:v>3457</c:v>
                </c:pt>
                <c:pt idx="3258">
                  <c:v>3458</c:v>
                </c:pt>
                <c:pt idx="3259">
                  <c:v>3459</c:v>
                </c:pt>
                <c:pt idx="3260">
                  <c:v>3460</c:v>
                </c:pt>
                <c:pt idx="3261">
                  <c:v>3461</c:v>
                </c:pt>
                <c:pt idx="3262">
                  <c:v>3462</c:v>
                </c:pt>
                <c:pt idx="3263">
                  <c:v>3463</c:v>
                </c:pt>
                <c:pt idx="3264">
                  <c:v>3464</c:v>
                </c:pt>
                <c:pt idx="3265">
                  <c:v>3465</c:v>
                </c:pt>
                <c:pt idx="3266">
                  <c:v>3466</c:v>
                </c:pt>
                <c:pt idx="3267">
                  <c:v>3467</c:v>
                </c:pt>
                <c:pt idx="3268">
                  <c:v>3468</c:v>
                </c:pt>
                <c:pt idx="3269">
                  <c:v>3469</c:v>
                </c:pt>
                <c:pt idx="3270">
                  <c:v>3470</c:v>
                </c:pt>
                <c:pt idx="3271">
                  <c:v>3471</c:v>
                </c:pt>
                <c:pt idx="3272">
                  <c:v>3472</c:v>
                </c:pt>
                <c:pt idx="3273">
                  <c:v>3473</c:v>
                </c:pt>
                <c:pt idx="3274">
                  <c:v>3474</c:v>
                </c:pt>
                <c:pt idx="3275">
                  <c:v>3475</c:v>
                </c:pt>
                <c:pt idx="3276">
                  <c:v>3476</c:v>
                </c:pt>
                <c:pt idx="3277">
                  <c:v>3477</c:v>
                </c:pt>
                <c:pt idx="3278">
                  <c:v>3478</c:v>
                </c:pt>
                <c:pt idx="3279">
                  <c:v>3479</c:v>
                </c:pt>
                <c:pt idx="3280">
                  <c:v>3480</c:v>
                </c:pt>
                <c:pt idx="3281">
                  <c:v>3481</c:v>
                </c:pt>
                <c:pt idx="3282">
                  <c:v>3482</c:v>
                </c:pt>
                <c:pt idx="3283">
                  <c:v>3483</c:v>
                </c:pt>
                <c:pt idx="3284">
                  <c:v>3484</c:v>
                </c:pt>
                <c:pt idx="3285">
                  <c:v>3485</c:v>
                </c:pt>
                <c:pt idx="3286">
                  <c:v>3486</c:v>
                </c:pt>
                <c:pt idx="3287">
                  <c:v>3487</c:v>
                </c:pt>
                <c:pt idx="3288">
                  <c:v>3488</c:v>
                </c:pt>
                <c:pt idx="3289">
                  <c:v>3489</c:v>
                </c:pt>
                <c:pt idx="3290">
                  <c:v>3490</c:v>
                </c:pt>
                <c:pt idx="3291">
                  <c:v>3491</c:v>
                </c:pt>
                <c:pt idx="3292">
                  <c:v>3492</c:v>
                </c:pt>
                <c:pt idx="3293">
                  <c:v>3493</c:v>
                </c:pt>
                <c:pt idx="3294">
                  <c:v>3494</c:v>
                </c:pt>
                <c:pt idx="3295">
                  <c:v>3495</c:v>
                </c:pt>
                <c:pt idx="3296">
                  <c:v>3496</c:v>
                </c:pt>
                <c:pt idx="3297">
                  <c:v>3497</c:v>
                </c:pt>
                <c:pt idx="3298">
                  <c:v>3498</c:v>
                </c:pt>
                <c:pt idx="3299">
                  <c:v>3499</c:v>
                </c:pt>
                <c:pt idx="3300">
                  <c:v>3500</c:v>
                </c:pt>
                <c:pt idx="3301">
                  <c:v>3501</c:v>
                </c:pt>
                <c:pt idx="3302">
                  <c:v>3502</c:v>
                </c:pt>
                <c:pt idx="3303">
                  <c:v>3503</c:v>
                </c:pt>
                <c:pt idx="3304">
                  <c:v>3504</c:v>
                </c:pt>
                <c:pt idx="3305">
                  <c:v>3505</c:v>
                </c:pt>
                <c:pt idx="3306">
                  <c:v>3506</c:v>
                </c:pt>
                <c:pt idx="3307">
                  <c:v>3507</c:v>
                </c:pt>
                <c:pt idx="3308">
                  <c:v>3508</c:v>
                </c:pt>
                <c:pt idx="3309">
                  <c:v>3509</c:v>
                </c:pt>
                <c:pt idx="3310">
                  <c:v>3510</c:v>
                </c:pt>
                <c:pt idx="3311">
                  <c:v>3511</c:v>
                </c:pt>
                <c:pt idx="3312">
                  <c:v>3512</c:v>
                </c:pt>
                <c:pt idx="3313">
                  <c:v>3513</c:v>
                </c:pt>
                <c:pt idx="3314">
                  <c:v>3514</c:v>
                </c:pt>
                <c:pt idx="3315">
                  <c:v>3515</c:v>
                </c:pt>
                <c:pt idx="3316">
                  <c:v>3516</c:v>
                </c:pt>
                <c:pt idx="3317">
                  <c:v>3517</c:v>
                </c:pt>
                <c:pt idx="3318">
                  <c:v>3518</c:v>
                </c:pt>
                <c:pt idx="3319">
                  <c:v>3519</c:v>
                </c:pt>
                <c:pt idx="3320">
                  <c:v>3520</c:v>
                </c:pt>
                <c:pt idx="3321">
                  <c:v>3521</c:v>
                </c:pt>
                <c:pt idx="3322">
                  <c:v>3522</c:v>
                </c:pt>
                <c:pt idx="3323">
                  <c:v>3523</c:v>
                </c:pt>
                <c:pt idx="3324">
                  <c:v>3524</c:v>
                </c:pt>
                <c:pt idx="3325">
                  <c:v>3525</c:v>
                </c:pt>
                <c:pt idx="3326">
                  <c:v>3526</c:v>
                </c:pt>
                <c:pt idx="3327">
                  <c:v>3527</c:v>
                </c:pt>
                <c:pt idx="3328">
                  <c:v>3528</c:v>
                </c:pt>
                <c:pt idx="3329">
                  <c:v>3529</c:v>
                </c:pt>
                <c:pt idx="3330">
                  <c:v>3530</c:v>
                </c:pt>
                <c:pt idx="3331">
                  <c:v>3531</c:v>
                </c:pt>
                <c:pt idx="3332">
                  <c:v>3532</c:v>
                </c:pt>
                <c:pt idx="3333">
                  <c:v>3533</c:v>
                </c:pt>
                <c:pt idx="3334">
                  <c:v>3534</c:v>
                </c:pt>
                <c:pt idx="3335">
                  <c:v>3535</c:v>
                </c:pt>
                <c:pt idx="3336">
                  <c:v>3536</c:v>
                </c:pt>
                <c:pt idx="3337">
                  <c:v>3537</c:v>
                </c:pt>
                <c:pt idx="3338">
                  <c:v>3538</c:v>
                </c:pt>
                <c:pt idx="3339">
                  <c:v>3539</c:v>
                </c:pt>
                <c:pt idx="3340">
                  <c:v>3540</c:v>
                </c:pt>
                <c:pt idx="3341">
                  <c:v>3541</c:v>
                </c:pt>
                <c:pt idx="3342">
                  <c:v>3542</c:v>
                </c:pt>
                <c:pt idx="3343">
                  <c:v>3543</c:v>
                </c:pt>
                <c:pt idx="3344">
                  <c:v>3544</c:v>
                </c:pt>
                <c:pt idx="3345">
                  <c:v>3545</c:v>
                </c:pt>
                <c:pt idx="3346">
                  <c:v>3546</c:v>
                </c:pt>
                <c:pt idx="3347">
                  <c:v>3547</c:v>
                </c:pt>
                <c:pt idx="3348">
                  <c:v>3548</c:v>
                </c:pt>
                <c:pt idx="3349">
                  <c:v>3549</c:v>
                </c:pt>
                <c:pt idx="3350">
                  <c:v>3550</c:v>
                </c:pt>
                <c:pt idx="3351">
                  <c:v>3551</c:v>
                </c:pt>
                <c:pt idx="3352">
                  <c:v>3552</c:v>
                </c:pt>
                <c:pt idx="3353">
                  <c:v>3553</c:v>
                </c:pt>
                <c:pt idx="3354">
                  <c:v>3554</c:v>
                </c:pt>
                <c:pt idx="3355">
                  <c:v>3555</c:v>
                </c:pt>
                <c:pt idx="3356">
                  <c:v>3556</c:v>
                </c:pt>
                <c:pt idx="3357">
                  <c:v>3557</c:v>
                </c:pt>
                <c:pt idx="3358">
                  <c:v>3558</c:v>
                </c:pt>
                <c:pt idx="3359">
                  <c:v>3559</c:v>
                </c:pt>
                <c:pt idx="3360">
                  <c:v>3560</c:v>
                </c:pt>
                <c:pt idx="3361">
                  <c:v>3561</c:v>
                </c:pt>
                <c:pt idx="3362">
                  <c:v>3562</c:v>
                </c:pt>
                <c:pt idx="3363">
                  <c:v>3563</c:v>
                </c:pt>
                <c:pt idx="3364">
                  <c:v>3564</c:v>
                </c:pt>
                <c:pt idx="3365">
                  <c:v>3565</c:v>
                </c:pt>
                <c:pt idx="3366">
                  <c:v>3566</c:v>
                </c:pt>
                <c:pt idx="3367">
                  <c:v>3567</c:v>
                </c:pt>
                <c:pt idx="3368">
                  <c:v>3568</c:v>
                </c:pt>
                <c:pt idx="3369">
                  <c:v>3569</c:v>
                </c:pt>
                <c:pt idx="3370">
                  <c:v>3570</c:v>
                </c:pt>
                <c:pt idx="3371">
                  <c:v>3571</c:v>
                </c:pt>
                <c:pt idx="3372">
                  <c:v>3572</c:v>
                </c:pt>
                <c:pt idx="3373">
                  <c:v>3573</c:v>
                </c:pt>
                <c:pt idx="3374">
                  <c:v>3574</c:v>
                </c:pt>
                <c:pt idx="3375">
                  <c:v>3575</c:v>
                </c:pt>
                <c:pt idx="3376">
                  <c:v>3576</c:v>
                </c:pt>
                <c:pt idx="3377">
                  <c:v>3577</c:v>
                </c:pt>
                <c:pt idx="3378">
                  <c:v>3578</c:v>
                </c:pt>
                <c:pt idx="3379">
                  <c:v>3579</c:v>
                </c:pt>
                <c:pt idx="3380">
                  <c:v>3580</c:v>
                </c:pt>
                <c:pt idx="3381">
                  <c:v>3581</c:v>
                </c:pt>
                <c:pt idx="3382">
                  <c:v>3582</c:v>
                </c:pt>
                <c:pt idx="3383">
                  <c:v>3583</c:v>
                </c:pt>
                <c:pt idx="3384">
                  <c:v>3584</c:v>
                </c:pt>
                <c:pt idx="3385">
                  <c:v>3585</c:v>
                </c:pt>
                <c:pt idx="3386">
                  <c:v>3586</c:v>
                </c:pt>
                <c:pt idx="3387">
                  <c:v>3587</c:v>
                </c:pt>
                <c:pt idx="3388">
                  <c:v>3588</c:v>
                </c:pt>
                <c:pt idx="3389">
                  <c:v>3589</c:v>
                </c:pt>
                <c:pt idx="3390">
                  <c:v>3590</c:v>
                </c:pt>
                <c:pt idx="3391">
                  <c:v>3591</c:v>
                </c:pt>
                <c:pt idx="3392">
                  <c:v>3592</c:v>
                </c:pt>
                <c:pt idx="3393">
                  <c:v>3593</c:v>
                </c:pt>
                <c:pt idx="3394">
                  <c:v>3594</c:v>
                </c:pt>
                <c:pt idx="3395">
                  <c:v>3595</c:v>
                </c:pt>
                <c:pt idx="3396">
                  <c:v>3596</c:v>
                </c:pt>
                <c:pt idx="3397">
                  <c:v>3597</c:v>
                </c:pt>
                <c:pt idx="3398">
                  <c:v>3598</c:v>
                </c:pt>
                <c:pt idx="3399">
                  <c:v>3599</c:v>
                </c:pt>
                <c:pt idx="3400">
                  <c:v>3600</c:v>
                </c:pt>
                <c:pt idx="3401">
                  <c:v>3601</c:v>
                </c:pt>
                <c:pt idx="3402">
                  <c:v>3602</c:v>
                </c:pt>
                <c:pt idx="3403">
                  <c:v>3603</c:v>
                </c:pt>
                <c:pt idx="3404">
                  <c:v>3604</c:v>
                </c:pt>
                <c:pt idx="3405">
                  <c:v>3605</c:v>
                </c:pt>
                <c:pt idx="3406">
                  <c:v>3606</c:v>
                </c:pt>
                <c:pt idx="3407">
                  <c:v>3607</c:v>
                </c:pt>
                <c:pt idx="3408">
                  <c:v>3608</c:v>
                </c:pt>
                <c:pt idx="3409">
                  <c:v>3609</c:v>
                </c:pt>
                <c:pt idx="3410">
                  <c:v>3610</c:v>
                </c:pt>
                <c:pt idx="3411">
                  <c:v>3611</c:v>
                </c:pt>
                <c:pt idx="3412">
                  <c:v>3612</c:v>
                </c:pt>
                <c:pt idx="3413">
                  <c:v>3613</c:v>
                </c:pt>
                <c:pt idx="3414">
                  <c:v>3614</c:v>
                </c:pt>
                <c:pt idx="3415">
                  <c:v>3615</c:v>
                </c:pt>
                <c:pt idx="3416">
                  <c:v>3616</c:v>
                </c:pt>
                <c:pt idx="3417">
                  <c:v>3617</c:v>
                </c:pt>
                <c:pt idx="3418">
                  <c:v>3618</c:v>
                </c:pt>
                <c:pt idx="3419">
                  <c:v>3619</c:v>
                </c:pt>
                <c:pt idx="3420">
                  <c:v>3620</c:v>
                </c:pt>
                <c:pt idx="3421">
                  <c:v>3621</c:v>
                </c:pt>
                <c:pt idx="3422">
                  <c:v>3622</c:v>
                </c:pt>
                <c:pt idx="3423">
                  <c:v>3623</c:v>
                </c:pt>
                <c:pt idx="3424">
                  <c:v>3624</c:v>
                </c:pt>
                <c:pt idx="3425">
                  <c:v>3625</c:v>
                </c:pt>
                <c:pt idx="3426">
                  <c:v>3626</c:v>
                </c:pt>
                <c:pt idx="3427">
                  <c:v>3627</c:v>
                </c:pt>
                <c:pt idx="3428">
                  <c:v>3628</c:v>
                </c:pt>
                <c:pt idx="3429">
                  <c:v>3629</c:v>
                </c:pt>
                <c:pt idx="3430">
                  <c:v>3630</c:v>
                </c:pt>
                <c:pt idx="3431">
                  <c:v>3631</c:v>
                </c:pt>
                <c:pt idx="3432">
                  <c:v>3632</c:v>
                </c:pt>
                <c:pt idx="3433">
                  <c:v>3633</c:v>
                </c:pt>
                <c:pt idx="3434">
                  <c:v>3634</c:v>
                </c:pt>
                <c:pt idx="3435">
                  <c:v>3635</c:v>
                </c:pt>
                <c:pt idx="3436">
                  <c:v>3636</c:v>
                </c:pt>
                <c:pt idx="3437">
                  <c:v>3637</c:v>
                </c:pt>
                <c:pt idx="3438">
                  <c:v>3638</c:v>
                </c:pt>
                <c:pt idx="3439">
                  <c:v>3639</c:v>
                </c:pt>
                <c:pt idx="3440">
                  <c:v>3640</c:v>
                </c:pt>
                <c:pt idx="3441">
                  <c:v>3641</c:v>
                </c:pt>
                <c:pt idx="3442">
                  <c:v>3642</c:v>
                </c:pt>
                <c:pt idx="3443">
                  <c:v>3643</c:v>
                </c:pt>
                <c:pt idx="3444">
                  <c:v>3644</c:v>
                </c:pt>
                <c:pt idx="3445">
                  <c:v>3645</c:v>
                </c:pt>
                <c:pt idx="3446">
                  <c:v>3646</c:v>
                </c:pt>
                <c:pt idx="3447">
                  <c:v>3647</c:v>
                </c:pt>
                <c:pt idx="3448">
                  <c:v>3648</c:v>
                </c:pt>
                <c:pt idx="3449">
                  <c:v>3649</c:v>
                </c:pt>
                <c:pt idx="3450">
                  <c:v>3650</c:v>
                </c:pt>
                <c:pt idx="3451">
                  <c:v>3651</c:v>
                </c:pt>
                <c:pt idx="3452">
                  <c:v>3652</c:v>
                </c:pt>
                <c:pt idx="3453">
                  <c:v>3653</c:v>
                </c:pt>
                <c:pt idx="3454">
                  <c:v>3654</c:v>
                </c:pt>
                <c:pt idx="3455">
                  <c:v>3655</c:v>
                </c:pt>
                <c:pt idx="3456">
                  <c:v>3656</c:v>
                </c:pt>
                <c:pt idx="3457">
                  <c:v>3657</c:v>
                </c:pt>
                <c:pt idx="3458">
                  <c:v>3658</c:v>
                </c:pt>
                <c:pt idx="3459">
                  <c:v>3659</c:v>
                </c:pt>
                <c:pt idx="3460">
                  <c:v>3660</c:v>
                </c:pt>
                <c:pt idx="3461">
                  <c:v>3661</c:v>
                </c:pt>
                <c:pt idx="3462">
                  <c:v>3662</c:v>
                </c:pt>
                <c:pt idx="3463">
                  <c:v>3663</c:v>
                </c:pt>
                <c:pt idx="3464">
                  <c:v>3664</c:v>
                </c:pt>
                <c:pt idx="3465">
                  <c:v>3665</c:v>
                </c:pt>
                <c:pt idx="3466">
                  <c:v>3666</c:v>
                </c:pt>
                <c:pt idx="3467">
                  <c:v>3667</c:v>
                </c:pt>
                <c:pt idx="3468">
                  <c:v>3668</c:v>
                </c:pt>
                <c:pt idx="3469">
                  <c:v>3669</c:v>
                </c:pt>
                <c:pt idx="3470">
                  <c:v>3670</c:v>
                </c:pt>
                <c:pt idx="3471">
                  <c:v>3671</c:v>
                </c:pt>
                <c:pt idx="3472">
                  <c:v>3672</c:v>
                </c:pt>
                <c:pt idx="3473">
                  <c:v>3673</c:v>
                </c:pt>
                <c:pt idx="3474">
                  <c:v>3674</c:v>
                </c:pt>
                <c:pt idx="3475">
                  <c:v>3675</c:v>
                </c:pt>
                <c:pt idx="3476">
                  <c:v>3676</c:v>
                </c:pt>
                <c:pt idx="3477">
                  <c:v>3677</c:v>
                </c:pt>
                <c:pt idx="3478">
                  <c:v>3678</c:v>
                </c:pt>
                <c:pt idx="3479">
                  <c:v>3679</c:v>
                </c:pt>
                <c:pt idx="3480">
                  <c:v>3680</c:v>
                </c:pt>
                <c:pt idx="3481">
                  <c:v>3681</c:v>
                </c:pt>
                <c:pt idx="3482">
                  <c:v>3682</c:v>
                </c:pt>
                <c:pt idx="3483">
                  <c:v>3683</c:v>
                </c:pt>
                <c:pt idx="3484">
                  <c:v>3684</c:v>
                </c:pt>
                <c:pt idx="3485">
                  <c:v>3685</c:v>
                </c:pt>
                <c:pt idx="3486">
                  <c:v>3686</c:v>
                </c:pt>
                <c:pt idx="3487">
                  <c:v>3687</c:v>
                </c:pt>
                <c:pt idx="3488">
                  <c:v>3688</c:v>
                </c:pt>
                <c:pt idx="3489">
                  <c:v>3689</c:v>
                </c:pt>
                <c:pt idx="3490">
                  <c:v>3690</c:v>
                </c:pt>
                <c:pt idx="3491">
                  <c:v>3691</c:v>
                </c:pt>
                <c:pt idx="3492">
                  <c:v>3692</c:v>
                </c:pt>
                <c:pt idx="3493">
                  <c:v>3693</c:v>
                </c:pt>
                <c:pt idx="3494">
                  <c:v>3694</c:v>
                </c:pt>
                <c:pt idx="3495">
                  <c:v>3695</c:v>
                </c:pt>
                <c:pt idx="3496">
                  <c:v>3696</c:v>
                </c:pt>
                <c:pt idx="3497">
                  <c:v>3697</c:v>
                </c:pt>
                <c:pt idx="3498">
                  <c:v>3698</c:v>
                </c:pt>
                <c:pt idx="3499">
                  <c:v>3699</c:v>
                </c:pt>
                <c:pt idx="3500">
                  <c:v>3700</c:v>
                </c:pt>
                <c:pt idx="3501">
                  <c:v>3701</c:v>
                </c:pt>
                <c:pt idx="3502">
                  <c:v>3702</c:v>
                </c:pt>
                <c:pt idx="3503">
                  <c:v>3703</c:v>
                </c:pt>
                <c:pt idx="3504">
                  <c:v>3704</c:v>
                </c:pt>
                <c:pt idx="3505">
                  <c:v>3705</c:v>
                </c:pt>
                <c:pt idx="3506">
                  <c:v>3706</c:v>
                </c:pt>
                <c:pt idx="3507">
                  <c:v>3707</c:v>
                </c:pt>
                <c:pt idx="3508">
                  <c:v>3708</c:v>
                </c:pt>
                <c:pt idx="3509">
                  <c:v>3709</c:v>
                </c:pt>
                <c:pt idx="3510">
                  <c:v>3710</c:v>
                </c:pt>
                <c:pt idx="3511">
                  <c:v>3711</c:v>
                </c:pt>
                <c:pt idx="3512">
                  <c:v>3712</c:v>
                </c:pt>
                <c:pt idx="3513">
                  <c:v>3713</c:v>
                </c:pt>
                <c:pt idx="3514">
                  <c:v>3714</c:v>
                </c:pt>
                <c:pt idx="3515">
                  <c:v>3715</c:v>
                </c:pt>
                <c:pt idx="3516">
                  <c:v>3716</c:v>
                </c:pt>
                <c:pt idx="3517">
                  <c:v>3717</c:v>
                </c:pt>
                <c:pt idx="3518">
                  <c:v>3718</c:v>
                </c:pt>
                <c:pt idx="3519">
                  <c:v>3719</c:v>
                </c:pt>
                <c:pt idx="3520">
                  <c:v>3720</c:v>
                </c:pt>
                <c:pt idx="3521">
                  <c:v>3721</c:v>
                </c:pt>
                <c:pt idx="3522">
                  <c:v>3722</c:v>
                </c:pt>
                <c:pt idx="3523">
                  <c:v>3723</c:v>
                </c:pt>
                <c:pt idx="3524">
                  <c:v>3724</c:v>
                </c:pt>
                <c:pt idx="3525">
                  <c:v>3725</c:v>
                </c:pt>
                <c:pt idx="3526">
                  <c:v>3726</c:v>
                </c:pt>
                <c:pt idx="3527">
                  <c:v>3727</c:v>
                </c:pt>
                <c:pt idx="3528">
                  <c:v>3728</c:v>
                </c:pt>
                <c:pt idx="3529">
                  <c:v>3729</c:v>
                </c:pt>
                <c:pt idx="3530">
                  <c:v>3730</c:v>
                </c:pt>
                <c:pt idx="3531">
                  <c:v>3731</c:v>
                </c:pt>
                <c:pt idx="3532">
                  <c:v>3732</c:v>
                </c:pt>
                <c:pt idx="3533">
                  <c:v>3733</c:v>
                </c:pt>
                <c:pt idx="3534">
                  <c:v>3734</c:v>
                </c:pt>
                <c:pt idx="3535">
                  <c:v>3735</c:v>
                </c:pt>
                <c:pt idx="3536">
                  <c:v>3736</c:v>
                </c:pt>
                <c:pt idx="3537">
                  <c:v>3737</c:v>
                </c:pt>
                <c:pt idx="3538">
                  <c:v>3738</c:v>
                </c:pt>
                <c:pt idx="3539">
                  <c:v>3739</c:v>
                </c:pt>
                <c:pt idx="3540">
                  <c:v>3740</c:v>
                </c:pt>
                <c:pt idx="3541">
                  <c:v>3741</c:v>
                </c:pt>
                <c:pt idx="3542">
                  <c:v>3742</c:v>
                </c:pt>
                <c:pt idx="3543">
                  <c:v>3743</c:v>
                </c:pt>
                <c:pt idx="3544">
                  <c:v>3744</c:v>
                </c:pt>
                <c:pt idx="3545">
                  <c:v>3745</c:v>
                </c:pt>
                <c:pt idx="3546">
                  <c:v>3746</c:v>
                </c:pt>
                <c:pt idx="3547">
                  <c:v>3747</c:v>
                </c:pt>
                <c:pt idx="3548">
                  <c:v>3748</c:v>
                </c:pt>
                <c:pt idx="3549">
                  <c:v>3749</c:v>
                </c:pt>
                <c:pt idx="3550">
                  <c:v>3750</c:v>
                </c:pt>
                <c:pt idx="3551">
                  <c:v>3751</c:v>
                </c:pt>
                <c:pt idx="3552">
                  <c:v>3752</c:v>
                </c:pt>
                <c:pt idx="3553">
                  <c:v>3753</c:v>
                </c:pt>
                <c:pt idx="3554">
                  <c:v>3754</c:v>
                </c:pt>
                <c:pt idx="3555">
                  <c:v>3755</c:v>
                </c:pt>
                <c:pt idx="3556">
                  <c:v>3756</c:v>
                </c:pt>
                <c:pt idx="3557">
                  <c:v>3757</c:v>
                </c:pt>
                <c:pt idx="3558">
                  <c:v>3758</c:v>
                </c:pt>
                <c:pt idx="3559">
                  <c:v>3759</c:v>
                </c:pt>
                <c:pt idx="3560">
                  <c:v>3760</c:v>
                </c:pt>
                <c:pt idx="3561">
                  <c:v>3761</c:v>
                </c:pt>
                <c:pt idx="3562">
                  <c:v>3762</c:v>
                </c:pt>
                <c:pt idx="3563">
                  <c:v>3763</c:v>
                </c:pt>
                <c:pt idx="3564">
                  <c:v>3764</c:v>
                </c:pt>
                <c:pt idx="3565">
                  <c:v>3765</c:v>
                </c:pt>
                <c:pt idx="3566">
                  <c:v>3766</c:v>
                </c:pt>
                <c:pt idx="3567">
                  <c:v>3767</c:v>
                </c:pt>
                <c:pt idx="3568">
                  <c:v>3768</c:v>
                </c:pt>
                <c:pt idx="3569">
                  <c:v>3769</c:v>
                </c:pt>
                <c:pt idx="3570">
                  <c:v>3770</c:v>
                </c:pt>
                <c:pt idx="3571">
                  <c:v>3771</c:v>
                </c:pt>
                <c:pt idx="3572">
                  <c:v>3772</c:v>
                </c:pt>
                <c:pt idx="3573">
                  <c:v>3773</c:v>
                </c:pt>
                <c:pt idx="3574">
                  <c:v>3774</c:v>
                </c:pt>
                <c:pt idx="3575">
                  <c:v>3775</c:v>
                </c:pt>
                <c:pt idx="3576">
                  <c:v>3776</c:v>
                </c:pt>
                <c:pt idx="3577">
                  <c:v>3777</c:v>
                </c:pt>
                <c:pt idx="3578">
                  <c:v>3778</c:v>
                </c:pt>
                <c:pt idx="3579">
                  <c:v>3779</c:v>
                </c:pt>
                <c:pt idx="3580">
                  <c:v>3780</c:v>
                </c:pt>
                <c:pt idx="3581">
                  <c:v>3781</c:v>
                </c:pt>
                <c:pt idx="3582">
                  <c:v>3782</c:v>
                </c:pt>
                <c:pt idx="3583">
                  <c:v>3783</c:v>
                </c:pt>
                <c:pt idx="3584">
                  <c:v>3784</c:v>
                </c:pt>
                <c:pt idx="3585">
                  <c:v>3785</c:v>
                </c:pt>
                <c:pt idx="3586">
                  <c:v>3786</c:v>
                </c:pt>
                <c:pt idx="3587">
                  <c:v>3787</c:v>
                </c:pt>
                <c:pt idx="3588">
                  <c:v>3788</c:v>
                </c:pt>
                <c:pt idx="3589">
                  <c:v>3789</c:v>
                </c:pt>
                <c:pt idx="3590">
                  <c:v>3790</c:v>
                </c:pt>
                <c:pt idx="3591">
                  <c:v>3791</c:v>
                </c:pt>
                <c:pt idx="3592">
                  <c:v>3792</c:v>
                </c:pt>
                <c:pt idx="3593">
                  <c:v>3793</c:v>
                </c:pt>
                <c:pt idx="3594">
                  <c:v>3794</c:v>
                </c:pt>
                <c:pt idx="3595">
                  <c:v>3795</c:v>
                </c:pt>
                <c:pt idx="3596">
                  <c:v>3796</c:v>
                </c:pt>
                <c:pt idx="3597">
                  <c:v>3797</c:v>
                </c:pt>
                <c:pt idx="3598">
                  <c:v>3798</c:v>
                </c:pt>
                <c:pt idx="3599">
                  <c:v>3799</c:v>
                </c:pt>
                <c:pt idx="3600">
                  <c:v>3800</c:v>
                </c:pt>
                <c:pt idx="3601">
                  <c:v>3801</c:v>
                </c:pt>
                <c:pt idx="3602">
                  <c:v>3802</c:v>
                </c:pt>
                <c:pt idx="3603">
                  <c:v>3803</c:v>
                </c:pt>
                <c:pt idx="3604">
                  <c:v>3804</c:v>
                </c:pt>
                <c:pt idx="3605">
                  <c:v>3805</c:v>
                </c:pt>
                <c:pt idx="3606">
                  <c:v>3806</c:v>
                </c:pt>
                <c:pt idx="3607">
                  <c:v>3807</c:v>
                </c:pt>
                <c:pt idx="3608">
                  <c:v>3808</c:v>
                </c:pt>
                <c:pt idx="3609">
                  <c:v>3809</c:v>
                </c:pt>
                <c:pt idx="3610">
                  <c:v>3810</c:v>
                </c:pt>
                <c:pt idx="3611">
                  <c:v>3811</c:v>
                </c:pt>
                <c:pt idx="3612">
                  <c:v>3812</c:v>
                </c:pt>
                <c:pt idx="3613">
                  <c:v>3813</c:v>
                </c:pt>
                <c:pt idx="3614">
                  <c:v>3814</c:v>
                </c:pt>
                <c:pt idx="3615">
                  <c:v>3815</c:v>
                </c:pt>
                <c:pt idx="3616">
                  <c:v>3816</c:v>
                </c:pt>
                <c:pt idx="3617">
                  <c:v>3817</c:v>
                </c:pt>
                <c:pt idx="3618">
                  <c:v>3818</c:v>
                </c:pt>
                <c:pt idx="3619">
                  <c:v>3819</c:v>
                </c:pt>
                <c:pt idx="3620">
                  <c:v>3820</c:v>
                </c:pt>
                <c:pt idx="3621">
                  <c:v>3821</c:v>
                </c:pt>
                <c:pt idx="3622">
                  <c:v>3822</c:v>
                </c:pt>
                <c:pt idx="3623">
                  <c:v>3823</c:v>
                </c:pt>
                <c:pt idx="3624">
                  <c:v>3824</c:v>
                </c:pt>
                <c:pt idx="3625">
                  <c:v>3825</c:v>
                </c:pt>
                <c:pt idx="3626">
                  <c:v>3826</c:v>
                </c:pt>
                <c:pt idx="3627">
                  <c:v>3827</c:v>
                </c:pt>
                <c:pt idx="3628">
                  <c:v>3828</c:v>
                </c:pt>
                <c:pt idx="3629">
                  <c:v>3829</c:v>
                </c:pt>
                <c:pt idx="3630">
                  <c:v>3830</c:v>
                </c:pt>
                <c:pt idx="3631">
                  <c:v>3831</c:v>
                </c:pt>
                <c:pt idx="3632">
                  <c:v>3832</c:v>
                </c:pt>
                <c:pt idx="3633">
                  <c:v>3833</c:v>
                </c:pt>
                <c:pt idx="3634">
                  <c:v>3834</c:v>
                </c:pt>
                <c:pt idx="3635">
                  <c:v>3835</c:v>
                </c:pt>
                <c:pt idx="3636">
                  <c:v>3836</c:v>
                </c:pt>
                <c:pt idx="3637">
                  <c:v>3837</c:v>
                </c:pt>
                <c:pt idx="3638">
                  <c:v>3838</c:v>
                </c:pt>
                <c:pt idx="3639">
                  <c:v>3839</c:v>
                </c:pt>
                <c:pt idx="3640">
                  <c:v>3840</c:v>
                </c:pt>
                <c:pt idx="3641">
                  <c:v>3841</c:v>
                </c:pt>
                <c:pt idx="3642">
                  <c:v>3842</c:v>
                </c:pt>
                <c:pt idx="3643">
                  <c:v>3843</c:v>
                </c:pt>
                <c:pt idx="3644">
                  <c:v>3844</c:v>
                </c:pt>
                <c:pt idx="3645">
                  <c:v>3845</c:v>
                </c:pt>
                <c:pt idx="3646">
                  <c:v>3846</c:v>
                </c:pt>
                <c:pt idx="3647">
                  <c:v>3847</c:v>
                </c:pt>
                <c:pt idx="3648">
                  <c:v>3848</c:v>
                </c:pt>
                <c:pt idx="3649">
                  <c:v>3849</c:v>
                </c:pt>
                <c:pt idx="3650">
                  <c:v>3850</c:v>
                </c:pt>
                <c:pt idx="3651">
                  <c:v>3851</c:v>
                </c:pt>
                <c:pt idx="3652">
                  <c:v>3852</c:v>
                </c:pt>
                <c:pt idx="3653">
                  <c:v>3853</c:v>
                </c:pt>
                <c:pt idx="3654">
                  <c:v>3854</c:v>
                </c:pt>
                <c:pt idx="3655">
                  <c:v>3855</c:v>
                </c:pt>
                <c:pt idx="3656">
                  <c:v>3856</c:v>
                </c:pt>
                <c:pt idx="3657">
                  <c:v>3857</c:v>
                </c:pt>
                <c:pt idx="3658">
                  <c:v>3858</c:v>
                </c:pt>
                <c:pt idx="3659">
                  <c:v>3859</c:v>
                </c:pt>
                <c:pt idx="3660">
                  <c:v>3860</c:v>
                </c:pt>
                <c:pt idx="3661">
                  <c:v>3861</c:v>
                </c:pt>
                <c:pt idx="3662">
                  <c:v>3862</c:v>
                </c:pt>
                <c:pt idx="3663">
                  <c:v>3863</c:v>
                </c:pt>
                <c:pt idx="3664">
                  <c:v>3864</c:v>
                </c:pt>
                <c:pt idx="3665">
                  <c:v>3865</c:v>
                </c:pt>
                <c:pt idx="3666">
                  <c:v>3866</c:v>
                </c:pt>
                <c:pt idx="3667">
                  <c:v>3867</c:v>
                </c:pt>
                <c:pt idx="3668">
                  <c:v>3868</c:v>
                </c:pt>
                <c:pt idx="3669">
                  <c:v>3869</c:v>
                </c:pt>
                <c:pt idx="3670">
                  <c:v>3870</c:v>
                </c:pt>
                <c:pt idx="3671">
                  <c:v>3871</c:v>
                </c:pt>
                <c:pt idx="3672">
                  <c:v>3872</c:v>
                </c:pt>
                <c:pt idx="3673">
                  <c:v>3873</c:v>
                </c:pt>
                <c:pt idx="3674">
                  <c:v>3874</c:v>
                </c:pt>
                <c:pt idx="3675">
                  <c:v>3875</c:v>
                </c:pt>
                <c:pt idx="3676">
                  <c:v>3876</c:v>
                </c:pt>
                <c:pt idx="3677">
                  <c:v>3877</c:v>
                </c:pt>
                <c:pt idx="3678">
                  <c:v>3878</c:v>
                </c:pt>
                <c:pt idx="3679">
                  <c:v>3879</c:v>
                </c:pt>
                <c:pt idx="3680">
                  <c:v>3880</c:v>
                </c:pt>
                <c:pt idx="3681">
                  <c:v>3881</c:v>
                </c:pt>
                <c:pt idx="3682">
                  <c:v>3882</c:v>
                </c:pt>
                <c:pt idx="3683">
                  <c:v>3883</c:v>
                </c:pt>
                <c:pt idx="3684">
                  <c:v>3884</c:v>
                </c:pt>
                <c:pt idx="3685">
                  <c:v>3885</c:v>
                </c:pt>
                <c:pt idx="3686">
                  <c:v>3886</c:v>
                </c:pt>
                <c:pt idx="3687">
                  <c:v>3887</c:v>
                </c:pt>
                <c:pt idx="3688">
                  <c:v>3888</c:v>
                </c:pt>
                <c:pt idx="3689">
                  <c:v>3889</c:v>
                </c:pt>
                <c:pt idx="3690">
                  <c:v>3890</c:v>
                </c:pt>
                <c:pt idx="3691">
                  <c:v>3891</c:v>
                </c:pt>
                <c:pt idx="3692">
                  <c:v>3892</c:v>
                </c:pt>
                <c:pt idx="3693">
                  <c:v>3893</c:v>
                </c:pt>
                <c:pt idx="3694">
                  <c:v>3894</c:v>
                </c:pt>
                <c:pt idx="3695">
                  <c:v>3895</c:v>
                </c:pt>
                <c:pt idx="3696">
                  <c:v>3896</c:v>
                </c:pt>
                <c:pt idx="3697">
                  <c:v>3897</c:v>
                </c:pt>
                <c:pt idx="3698">
                  <c:v>3898</c:v>
                </c:pt>
                <c:pt idx="3699">
                  <c:v>3899</c:v>
                </c:pt>
                <c:pt idx="3700">
                  <c:v>3900</c:v>
                </c:pt>
                <c:pt idx="3701">
                  <c:v>3901</c:v>
                </c:pt>
                <c:pt idx="3702">
                  <c:v>3902</c:v>
                </c:pt>
                <c:pt idx="3703">
                  <c:v>3903</c:v>
                </c:pt>
                <c:pt idx="3704">
                  <c:v>3904</c:v>
                </c:pt>
                <c:pt idx="3705">
                  <c:v>3905</c:v>
                </c:pt>
                <c:pt idx="3706">
                  <c:v>3906</c:v>
                </c:pt>
                <c:pt idx="3707">
                  <c:v>3907</c:v>
                </c:pt>
                <c:pt idx="3708">
                  <c:v>3908</c:v>
                </c:pt>
                <c:pt idx="3709">
                  <c:v>3909</c:v>
                </c:pt>
                <c:pt idx="3710">
                  <c:v>3910</c:v>
                </c:pt>
                <c:pt idx="3711">
                  <c:v>3911</c:v>
                </c:pt>
                <c:pt idx="3712">
                  <c:v>3912</c:v>
                </c:pt>
                <c:pt idx="3713">
                  <c:v>3913</c:v>
                </c:pt>
                <c:pt idx="3714">
                  <c:v>3914</c:v>
                </c:pt>
                <c:pt idx="3715">
                  <c:v>3915</c:v>
                </c:pt>
                <c:pt idx="3716">
                  <c:v>3916</c:v>
                </c:pt>
                <c:pt idx="3717">
                  <c:v>3917</c:v>
                </c:pt>
                <c:pt idx="3718">
                  <c:v>3918</c:v>
                </c:pt>
                <c:pt idx="3719">
                  <c:v>3919</c:v>
                </c:pt>
                <c:pt idx="3720">
                  <c:v>3920</c:v>
                </c:pt>
                <c:pt idx="3721">
                  <c:v>3921</c:v>
                </c:pt>
                <c:pt idx="3722">
                  <c:v>3922</c:v>
                </c:pt>
                <c:pt idx="3723">
                  <c:v>3923</c:v>
                </c:pt>
                <c:pt idx="3724">
                  <c:v>3924</c:v>
                </c:pt>
                <c:pt idx="3725">
                  <c:v>3925</c:v>
                </c:pt>
                <c:pt idx="3726">
                  <c:v>3926</c:v>
                </c:pt>
                <c:pt idx="3727">
                  <c:v>3927</c:v>
                </c:pt>
                <c:pt idx="3728">
                  <c:v>3928</c:v>
                </c:pt>
                <c:pt idx="3729">
                  <c:v>3929</c:v>
                </c:pt>
                <c:pt idx="3730">
                  <c:v>3930</c:v>
                </c:pt>
                <c:pt idx="3731">
                  <c:v>3931</c:v>
                </c:pt>
                <c:pt idx="3732">
                  <c:v>3932</c:v>
                </c:pt>
                <c:pt idx="3733">
                  <c:v>3933</c:v>
                </c:pt>
                <c:pt idx="3734">
                  <c:v>3934</c:v>
                </c:pt>
                <c:pt idx="3735">
                  <c:v>3935</c:v>
                </c:pt>
                <c:pt idx="3736">
                  <c:v>3936</c:v>
                </c:pt>
                <c:pt idx="3737">
                  <c:v>3937</c:v>
                </c:pt>
                <c:pt idx="3738">
                  <c:v>3938</c:v>
                </c:pt>
                <c:pt idx="3739">
                  <c:v>3939</c:v>
                </c:pt>
                <c:pt idx="3740">
                  <c:v>3940</c:v>
                </c:pt>
                <c:pt idx="3741">
                  <c:v>3941</c:v>
                </c:pt>
                <c:pt idx="3742">
                  <c:v>3942</c:v>
                </c:pt>
                <c:pt idx="3743">
                  <c:v>3943</c:v>
                </c:pt>
                <c:pt idx="3744">
                  <c:v>3944</c:v>
                </c:pt>
                <c:pt idx="3745">
                  <c:v>3945</c:v>
                </c:pt>
                <c:pt idx="3746">
                  <c:v>3946</c:v>
                </c:pt>
                <c:pt idx="3747">
                  <c:v>3947</c:v>
                </c:pt>
                <c:pt idx="3748">
                  <c:v>3948</c:v>
                </c:pt>
                <c:pt idx="3749">
                  <c:v>3949</c:v>
                </c:pt>
                <c:pt idx="3750">
                  <c:v>3950</c:v>
                </c:pt>
                <c:pt idx="3751">
                  <c:v>3951</c:v>
                </c:pt>
                <c:pt idx="3752">
                  <c:v>3952</c:v>
                </c:pt>
                <c:pt idx="3753">
                  <c:v>3953</c:v>
                </c:pt>
                <c:pt idx="3754">
                  <c:v>3954</c:v>
                </c:pt>
                <c:pt idx="3755">
                  <c:v>3955</c:v>
                </c:pt>
                <c:pt idx="3756">
                  <c:v>3956</c:v>
                </c:pt>
                <c:pt idx="3757">
                  <c:v>3957</c:v>
                </c:pt>
                <c:pt idx="3758">
                  <c:v>3958</c:v>
                </c:pt>
                <c:pt idx="3759">
                  <c:v>3959</c:v>
                </c:pt>
                <c:pt idx="3760">
                  <c:v>3960</c:v>
                </c:pt>
                <c:pt idx="3761">
                  <c:v>3961</c:v>
                </c:pt>
                <c:pt idx="3762">
                  <c:v>3962</c:v>
                </c:pt>
                <c:pt idx="3763">
                  <c:v>3963</c:v>
                </c:pt>
                <c:pt idx="3764">
                  <c:v>3964</c:v>
                </c:pt>
                <c:pt idx="3765">
                  <c:v>3965</c:v>
                </c:pt>
                <c:pt idx="3766">
                  <c:v>3966</c:v>
                </c:pt>
                <c:pt idx="3767">
                  <c:v>3967</c:v>
                </c:pt>
                <c:pt idx="3768">
                  <c:v>3968</c:v>
                </c:pt>
                <c:pt idx="3769">
                  <c:v>3969</c:v>
                </c:pt>
                <c:pt idx="3770">
                  <c:v>3970</c:v>
                </c:pt>
                <c:pt idx="3771">
                  <c:v>3971</c:v>
                </c:pt>
                <c:pt idx="3772">
                  <c:v>3972</c:v>
                </c:pt>
                <c:pt idx="3773">
                  <c:v>3973</c:v>
                </c:pt>
                <c:pt idx="3774">
                  <c:v>3974</c:v>
                </c:pt>
                <c:pt idx="3775">
                  <c:v>3975</c:v>
                </c:pt>
                <c:pt idx="3776">
                  <c:v>3976</c:v>
                </c:pt>
                <c:pt idx="3777">
                  <c:v>3977</c:v>
                </c:pt>
                <c:pt idx="3778">
                  <c:v>3978</c:v>
                </c:pt>
                <c:pt idx="3779">
                  <c:v>3979</c:v>
                </c:pt>
                <c:pt idx="3780">
                  <c:v>3980</c:v>
                </c:pt>
                <c:pt idx="3781">
                  <c:v>3981</c:v>
                </c:pt>
                <c:pt idx="3782">
                  <c:v>3982</c:v>
                </c:pt>
                <c:pt idx="3783">
                  <c:v>3983</c:v>
                </c:pt>
                <c:pt idx="3784">
                  <c:v>3984</c:v>
                </c:pt>
                <c:pt idx="3785">
                  <c:v>3985</c:v>
                </c:pt>
                <c:pt idx="3786">
                  <c:v>3986</c:v>
                </c:pt>
                <c:pt idx="3787">
                  <c:v>3987</c:v>
                </c:pt>
                <c:pt idx="3788">
                  <c:v>3988</c:v>
                </c:pt>
                <c:pt idx="3789">
                  <c:v>3989</c:v>
                </c:pt>
                <c:pt idx="3790">
                  <c:v>3990</c:v>
                </c:pt>
                <c:pt idx="3791">
                  <c:v>3991</c:v>
                </c:pt>
                <c:pt idx="3792">
                  <c:v>3992</c:v>
                </c:pt>
                <c:pt idx="3793">
                  <c:v>3993</c:v>
                </c:pt>
                <c:pt idx="3794">
                  <c:v>3994</c:v>
                </c:pt>
                <c:pt idx="3795">
                  <c:v>3995</c:v>
                </c:pt>
                <c:pt idx="3796">
                  <c:v>3996</c:v>
                </c:pt>
                <c:pt idx="3797">
                  <c:v>3997</c:v>
                </c:pt>
                <c:pt idx="3798">
                  <c:v>3998</c:v>
                </c:pt>
                <c:pt idx="3799">
                  <c:v>3999</c:v>
                </c:pt>
                <c:pt idx="3800">
                  <c:v>4000</c:v>
                </c:pt>
                <c:pt idx="3801">
                  <c:v>4001</c:v>
                </c:pt>
                <c:pt idx="3802">
                  <c:v>4002</c:v>
                </c:pt>
                <c:pt idx="3803">
                  <c:v>4003</c:v>
                </c:pt>
                <c:pt idx="3804">
                  <c:v>4004</c:v>
                </c:pt>
                <c:pt idx="3805">
                  <c:v>4005</c:v>
                </c:pt>
                <c:pt idx="3806">
                  <c:v>4006</c:v>
                </c:pt>
                <c:pt idx="3807">
                  <c:v>4007</c:v>
                </c:pt>
                <c:pt idx="3808">
                  <c:v>4008</c:v>
                </c:pt>
                <c:pt idx="3809">
                  <c:v>4009</c:v>
                </c:pt>
                <c:pt idx="3810">
                  <c:v>4010</c:v>
                </c:pt>
                <c:pt idx="3811">
                  <c:v>4011</c:v>
                </c:pt>
                <c:pt idx="3812">
                  <c:v>4012</c:v>
                </c:pt>
                <c:pt idx="3813">
                  <c:v>4013</c:v>
                </c:pt>
                <c:pt idx="3814">
                  <c:v>4014</c:v>
                </c:pt>
                <c:pt idx="3815">
                  <c:v>4015</c:v>
                </c:pt>
                <c:pt idx="3816">
                  <c:v>4016</c:v>
                </c:pt>
                <c:pt idx="3817">
                  <c:v>4017</c:v>
                </c:pt>
                <c:pt idx="3818">
                  <c:v>4018</c:v>
                </c:pt>
                <c:pt idx="3819">
                  <c:v>4019</c:v>
                </c:pt>
                <c:pt idx="3820">
                  <c:v>4020</c:v>
                </c:pt>
                <c:pt idx="3821">
                  <c:v>4021</c:v>
                </c:pt>
                <c:pt idx="3822">
                  <c:v>4022</c:v>
                </c:pt>
                <c:pt idx="3823">
                  <c:v>4023</c:v>
                </c:pt>
                <c:pt idx="3824">
                  <c:v>4024</c:v>
                </c:pt>
                <c:pt idx="3825">
                  <c:v>4025</c:v>
                </c:pt>
                <c:pt idx="3826">
                  <c:v>4026</c:v>
                </c:pt>
                <c:pt idx="3827">
                  <c:v>4027</c:v>
                </c:pt>
                <c:pt idx="3828">
                  <c:v>4028</c:v>
                </c:pt>
                <c:pt idx="3829">
                  <c:v>4029</c:v>
                </c:pt>
                <c:pt idx="3830">
                  <c:v>4030</c:v>
                </c:pt>
                <c:pt idx="3831">
                  <c:v>4031</c:v>
                </c:pt>
                <c:pt idx="3832">
                  <c:v>4032</c:v>
                </c:pt>
                <c:pt idx="3833">
                  <c:v>4033</c:v>
                </c:pt>
                <c:pt idx="3834">
                  <c:v>4034</c:v>
                </c:pt>
                <c:pt idx="3835">
                  <c:v>4035</c:v>
                </c:pt>
                <c:pt idx="3836">
                  <c:v>4036</c:v>
                </c:pt>
                <c:pt idx="3837">
                  <c:v>4037</c:v>
                </c:pt>
                <c:pt idx="3838">
                  <c:v>4038</c:v>
                </c:pt>
                <c:pt idx="3839">
                  <c:v>4039</c:v>
                </c:pt>
                <c:pt idx="3840">
                  <c:v>4040</c:v>
                </c:pt>
                <c:pt idx="3841">
                  <c:v>4041</c:v>
                </c:pt>
                <c:pt idx="3842">
                  <c:v>4042</c:v>
                </c:pt>
                <c:pt idx="3843">
                  <c:v>4043</c:v>
                </c:pt>
                <c:pt idx="3844">
                  <c:v>4044</c:v>
                </c:pt>
                <c:pt idx="3845">
                  <c:v>4045</c:v>
                </c:pt>
                <c:pt idx="3846">
                  <c:v>4046</c:v>
                </c:pt>
                <c:pt idx="3847">
                  <c:v>4047</c:v>
                </c:pt>
                <c:pt idx="3848">
                  <c:v>4048</c:v>
                </c:pt>
                <c:pt idx="3849">
                  <c:v>4049</c:v>
                </c:pt>
                <c:pt idx="3850">
                  <c:v>4050</c:v>
                </c:pt>
                <c:pt idx="3851">
                  <c:v>4051</c:v>
                </c:pt>
                <c:pt idx="3852">
                  <c:v>4052</c:v>
                </c:pt>
                <c:pt idx="3853">
                  <c:v>4053</c:v>
                </c:pt>
                <c:pt idx="3854">
                  <c:v>4054</c:v>
                </c:pt>
                <c:pt idx="3855">
                  <c:v>4055</c:v>
                </c:pt>
                <c:pt idx="3856">
                  <c:v>4056</c:v>
                </c:pt>
                <c:pt idx="3857">
                  <c:v>4057</c:v>
                </c:pt>
                <c:pt idx="3858">
                  <c:v>4058</c:v>
                </c:pt>
                <c:pt idx="3859">
                  <c:v>4059</c:v>
                </c:pt>
                <c:pt idx="3860">
                  <c:v>4060</c:v>
                </c:pt>
                <c:pt idx="3861">
                  <c:v>4061</c:v>
                </c:pt>
                <c:pt idx="3862">
                  <c:v>4062</c:v>
                </c:pt>
                <c:pt idx="3863">
                  <c:v>4063</c:v>
                </c:pt>
                <c:pt idx="3864">
                  <c:v>4064</c:v>
                </c:pt>
                <c:pt idx="3865">
                  <c:v>4065</c:v>
                </c:pt>
                <c:pt idx="3866">
                  <c:v>4066</c:v>
                </c:pt>
                <c:pt idx="3867">
                  <c:v>4067</c:v>
                </c:pt>
                <c:pt idx="3868">
                  <c:v>4068</c:v>
                </c:pt>
                <c:pt idx="3869">
                  <c:v>4069</c:v>
                </c:pt>
                <c:pt idx="3870">
                  <c:v>4070</c:v>
                </c:pt>
                <c:pt idx="3871">
                  <c:v>4071</c:v>
                </c:pt>
                <c:pt idx="3872">
                  <c:v>4072</c:v>
                </c:pt>
                <c:pt idx="3873">
                  <c:v>4073</c:v>
                </c:pt>
                <c:pt idx="3874">
                  <c:v>4074</c:v>
                </c:pt>
                <c:pt idx="3875">
                  <c:v>4075</c:v>
                </c:pt>
                <c:pt idx="3876">
                  <c:v>4076</c:v>
                </c:pt>
                <c:pt idx="3877">
                  <c:v>4077</c:v>
                </c:pt>
                <c:pt idx="3878">
                  <c:v>4078</c:v>
                </c:pt>
                <c:pt idx="3879">
                  <c:v>4079</c:v>
                </c:pt>
                <c:pt idx="3880">
                  <c:v>4080</c:v>
                </c:pt>
                <c:pt idx="3881">
                  <c:v>4081</c:v>
                </c:pt>
                <c:pt idx="3882">
                  <c:v>4082</c:v>
                </c:pt>
                <c:pt idx="3883">
                  <c:v>4083</c:v>
                </c:pt>
                <c:pt idx="3884">
                  <c:v>4084</c:v>
                </c:pt>
                <c:pt idx="3885">
                  <c:v>4085</c:v>
                </c:pt>
                <c:pt idx="3886">
                  <c:v>4086</c:v>
                </c:pt>
                <c:pt idx="3887">
                  <c:v>4087</c:v>
                </c:pt>
                <c:pt idx="3888">
                  <c:v>4088</c:v>
                </c:pt>
                <c:pt idx="3889">
                  <c:v>4089</c:v>
                </c:pt>
                <c:pt idx="3890">
                  <c:v>4090</c:v>
                </c:pt>
                <c:pt idx="3891">
                  <c:v>4091</c:v>
                </c:pt>
                <c:pt idx="3892">
                  <c:v>4092</c:v>
                </c:pt>
                <c:pt idx="3893">
                  <c:v>4093</c:v>
                </c:pt>
                <c:pt idx="3894">
                  <c:v>4094</c:v>
                </c:pt>
                <c:pt idx="3895">
                  <c:v>4095</c:v>
                </c:pt>
                <c:pt idx="3896">
                  <c:v>4096</c:v>
                </c:pt>
                <c:pt idx="3897">
                  <c:v>4097</c:v>
                </c:pt>
                <c:pt idx="3898">
                  <c:v>4098</c:v>
                </c:pt>
                <c:pt idx="3899">
                  <c:v>4099</c:v>
                </c:pt>
                <c:pt idx="3900">
                  <c:v>4100</c:v>
                </c:pt>
                <c:pt idx="3901">
                  <c:v>4101</c:v>
                </c:pt>
                <c:pt idx="3902">
                  <c:v>4102</c:v>
                </c:pt>
                <c:pt idx="3903">
                  <c:v>4103</c:v>
                </c:pt>
                <c:pt idx="3904">
                  <c:v>4104</c:v>
                </c:pt>
                <c:pt idx="3905">
                  <c:v>4105</c:v>
                </c:pt>
                <c:pt idx="3906">
                  <c:v>4106</c:v>
                </c:pt>
                <c:pt idx="3907">
                  <c:v>4107</c:v>
                </c:pt>
                <c:pt idx="3908">
                  <c:v>4108</c:v>
                </c:pt>
                <c:pt idx="3909">
                  <c:v>4109</c:v>
                </c:pt>
                <c:pt idx="3910">
                  <c:v>4110</c:v>
                </c:pt>
                <c:pt idx="3911">
                  <c:v>4111</c:v>
                </c:pt>
                <c:pt idx="3912">
                  <c:v>4112</c:v>
                </c:pt>
                <c:pt idx="3913">
                  <c:v>4113</c:v>
                </c:pt>
                <c:pt idx="3914">
                  <c:v>4114</c:v>
                </c:pt>
                <c:pt idx="3915">
                  <c:v>4115</c:v>
                </c:pt>
                <c:pt idx="3916">
                  <c:v>4116</c:v>
                </c:pt>
                <c:pt idx="3917">
                  <c:v>4117</c:v>
                </c:pt>
                <c:pt idx="3918">
                  <c:v>4118</c:v>
                </c:pt>
                <c:pt idx="3919">
                  <c:v>4119</c:v>
                </c:pt>
                <c:pt idx="3920">
                  <c:v>4120</c:v>
                </c:pt>
                <c:pt idx="3921">
                  <c:v>4121</c:v>
                </c:pt>
                <c:pt idx="3922">
                  <c:v>4122</c:v>
                </c:pt>
                <c:pt idx="3923">
                  <c:v>4123</c:v>
                </c:pt>
                <c:pt idx="3924">
                  <c:v>4124</c:v>
                </c:pt>
                <c:pt idx="3925">
                  <c:v>4125</c:v>
                </c:pt>
                <c:pt idx="3926">
                  <c:v>4126</c:v>
                </c:pt>
                <c:pt idx="3927">
                  <c:v>4127</c:v>
                </c:pt>
                <c:pt idx="3928">
                  <c:v>4128</c:v>
                </c:pt>
                <c:pt idx="3929">
                  <c:v>4129</c:v>
                </c:pt>
                <c:pt idx="3930">
                  <c:v>4130</c:v>
                </c:pt>
                <c:pt idx="3931">
                  <c:v>4131</c:v>
                </c:pt>
                <c:pt idx="3932">
                  <c:v>4132</c:v>
                </c:pt>
                <c:pt idx="3933">
                  <c:v>4133</c:v>
                </c:pt>
                <c:pt idx="3934">
                  <c:v>4134</c:v>
                </c:pt>
                <c:pt idx="3935">
                  <c:v>4135</c:v>
                </c:pt>
                <c:pt idx="3936">
                  <c:v>4136</c:v>
                </c:pt>
                <c:pt idx="3937">
                  <c:v>4137</c:v>
                </c:pt>
                <c:pt idx="3938">
                  <c:v>4138</c:v>
                </c:pt>
                <c:pt idx="3939">
                  <c:v>4139</c:v>
                </c:pt>
                <c:pt idx="3940">
                  <c:v>4140</c:v>
                </c:pt>
                <c:pt idx="3941">
                  <c:v>4141</c:v>
                </c:pt>
                <c:pt idx="3942">
                  <c:v>4142</c:v>
                </c:pt>
                <c:pt idx="3943">
                  <c:v>4143</c:v>
                </c:pt>
                <c:pt idx="3944">
                  <c:v>4144</c:v>
                </c:pt>
                <c:pt idx="3945">
                  <c:v>4145</c:v>
                </c:pt>
                <c:pt idx="3946">
                  <c:v>4146</c:v>
                </c:pt>
                <c:pt idx="3947">
                  <c:v>4147</c:v>
                </c:pt>
                <c:pt idx="3948">
                  <c:v>4148</c:v>
                </c:pt>
                <c:pt idx="3949">
                  <c:v>4149</c:v>
                </c:pt>
                <c:pt idx="3950">
                  <c:v>4150</c:v>
                </c:pt>
                <c:pt idx="3951">
                  <c:v>4151</c:v>
                </c:pt>
                <c:pt idx="3952">
                  <c:v>4152</c:v>
                </c:pt>
                <c:pt idx="3953">
                  <c:v>4153</c:v>
                </c:pt>
                <c:pt idx="3954">
                  <c:v>4154</c:v>
                </c:pt>
                <c:pt idx="3955">
                  <c:v>4155</c:v>
                </c:pt>
                <c:pt idx="3956">
                  <c:v>4156</c:v>
                </c:pt>
                <c:pt idx="3957">
                  <c:v>4157</c:v>
                </c:pt>
                <c:pt idx="3958">
                  <c:v>4158</c:v>
                </c:pt>
                <c:pt idx="3959">
                  <c:v>4159</c:v>
                </c:pt>
                <c:pt idx="3960">
                  <c:v>4160</c:v>
                </c:pt>
                <c:pt idx="3961">
                  <c:v>4161</c:v>
                </c:pt>
                <c:pt idx="3962">
                  <c:v>4162</c:v>
                </c:pt>
                <c:pt idx="3963">
                  <c:v>4163</c:v>
                </c:pt>
                <c:pt idx="3964">
                  <c:v>4164</c:v>
                </c:pt>
                <c:pt idx="3965">
                  <c:v>4165</c:v>
                </c:pt>
                <c:pt idx="3966">
                  <c:v>4166</c:v>
                </c:pt>
                <c:pt idx="3967">
                  <c:v>4167</c:v>
                </c:pt>
                <c:pt idx="3968">
                  <c:v>4168</c:v>
                </c:pt>
                <c:pt idx="3969">
                  <c:v>4169</c:v>
                </c:pt>
                <c:pt idx="3970">
                  <c:v>4170</c:v>
                </c:pt>
                <c:pt idx="3971">
                  <c:v>4171</c:v>
                </c:pt>
                <c:pt idx="3972">
                  <c:v>4172</c:v>
                </c:pt>
                <c:pt idx="3973">
                  <c:v>4173</c:v>
                </c:pt>
                <c:pt idx="3974">
                  <c:v>4174</c:v>
                </c:pt>
                <c:pt idx="3975">
                  <c:v>4175</c:v>
                </c:pt>
                <c:pt idx="3976">
                  <c:v>4176</c:v>
                </c:pt>
                <c:pt idx="3977">
                  <c:v>4177</c:v>
                </c:pt>
                <c:pt idx="3978">
                  <c:v>4178</c:v>
                </c:pt>
                <c:pt idx="3979">
                  <c:v>4179</c:v>
                </c:pt>
                <c:pt idx="3980">
                  <c:v>4180</c:v>
                </c:pt>
                <c:pt idx="3981">
                  <c:v>4181</c:v>
                </c:pt>
                <c:pt idx="3982">
                  <c:v>4182</c:v>
                </c:pt>
                <c:pt idx="3983">
                  <c:v>4183</c:v>
                </c:pt>
                <c:pt idx="3984">
                  <c:v>4184</c:v>
                </c:pt>
                <c:pt idx="3985">
                  <c:v>4185</c:v>
                </c:pt>
                <c:pt idx="3986">
                  <c:v>4186</c:v>
                </c:pt>
                <c:pt idx="3987">
                  <c:v>4187</c:v>
                </c:pt>
                <c:pt idx="3988">
                  <c:v>4188</c:v>
                </c:pt>
                <c:pt idx="3989">
                  <c:v>4189</c:v>
                </c:pt>
                <c:pt idx="3990">
                  <c:v>4190</c:v>
                </c:pt>
                <c:pt idx="3991">
                  <c:v>4191</c:v>
                </c:pt>
                <c:pt idx="3992">
                  <c:v>4192</c:v>
                </c:pt>
                <c:pt idx="3993">
                  <c:v>4193</c:v>
                </c:pt>
                <c:pt idx="3994">
                  <c:v>4194</c:v>
                </c:pt>
                <c:pt idx="3995">
                  <c:v>4195</c:v>
                </c:pt>
                <c:pt idx="3996">
                  <c:v>4196</c:v>
                </c:pt>
                <c:pt idx="3997">
                  <c:v>4197</c:v>
                </c:pt>
                <c:pt idx="3998">
                  <c:v>4198</c:v>
                </c:pt>
                <c:pt idx="3999">
                  <c:v>4199</c:v>
                </c:pt>
                <c:pt idx="4000">
                  <c:v>4200</c:v>
                </c:pt>
                <c:pt idx="4001">
                  <c:v>4201</c:v>
                </c:pt>
                <c:pt idx="4002">
                  <c:v>4202</c:v>
                </c:pt>
                <c:pt idx="4003">
                  <c:v>4203</c:v>
                </c:pt>
                <c:pt idx="4004">
                  <c:v>4204</c:v>
                </c:pt>
                <c:pt idx="4005">
                  <c:v>4205</c:v>
                </c:pt>
                <c:pt idx="4006">
                  <c:v>4206</c:v>
                </c:pt>
                <c:pt idx="4007">
                  <c:v>4207</c:v>
                </c:pt>
                <c:pt idx="4008">
                  <c:v>4208</c:v>
                </c:pt>
                <c:pt idx="4009">
                  <c:v>4209</c:v>
                </c:pt>
                <c:pt idx="4010">
                  <c:v>4210</c:v>
                </c:pt>
                <c:pt idx="4011">
                  <c:v>4211</c:v>
                </c:pt>
                <c:pt idx="4012">
                  <c:v>4212</c:v>
                </c:pt>
                <c:pt idx="4013">
                  <c:v>4213</c:v>
                </c:pt>
                <c:pt idx="4014">
                  <c:v>4214</c:v>
                </c:pt>
                <c:pt idx="4015">
                  <c:v>4215</c:v>
                </c:pt>
                <c:pt idx="4016">
                  <c:v>4216</c:v>
                </c:pt>
                <c:pt idx="4017">
                  <c:v>4217</c:v>
                </c:pt>
                <c:pt idx="4018">
                  <c:v>4218</c:v>
                </c:pt>
                <c:pt idx="4019">
                  <c:v>4219</c:v>
                </c:pt>
                <c:pt idx="4020">
                  <c:v>4220</c:v>
                </c:pt>
                <c:pt idx="4021">
                  <c:v>4221</c:v>
                </c:pt>
                <c:pt idx="4022">
                  <c:v>4222</c:v>
                </c:pt>
                <c:pt idx="4023">
                  <c:v>4223</c:v>
                </c:pt>
                <c:pt idx="4024">
                  <c:v>4224</c:v>
                </c:pt>
                <c:pt idx="4025">
                  <c:v>4225</c:v>
                </c:pt>
                <c:pt idx="4026">
                  <c:v>4226</c:v>
                </c:pt>
                <c:pt idx="4027">
                  <c:v>4227</c:v>
                </c:pt>
                <c:pt idx="4028">
                  <c:v>4228</c:v>
                </c:pt>
                <c:pt idx="4029">
                  <c:v>4229</c:v>
                </c:pt>
                <c:pt idx="4030">
                  <c:v>4230</c:v>
                </c:pt>
                <c:pt idx="4031">
                  <c:v>4231</c:v>
                </c:pt>
                <c:pt idx="4032">
                  <c:v>4232</c:v>
                </c:pt>
                <c:pt idx="4033">
                  <c:v>4233</c:v>
                </c:pt>
                <c:pt idx="4034">
                  <c:v>4234</c:v>
                </c:pt>
                <c:pt idx="4035">
                  <c:v>4235</c:v>
                </c:pt>
                <c:pt idx="4036">
                  <c:v>4236</c:v>
                </c:pt>
                <c:pt idx="4037">
                  <c:v>4237</c:v>
                </c:pt>
                <c:pt idx="4038">
                  <c:v>4238</c:v>
                </c:pt>
                <c:pt idx="4039">
                  <c:v>4239</c:v>
                </c:pt>
                <c:pt idx="4040">
                  <c:v>4240</c:v>
                </c:pt>
                <c:pt idx="4041">
                  <c:v>4241</c:v>
                </c:pt>
                <c:pt idx="4042">
                  <c:v>4242</c:v>
                </c:pt>
                <c:pt idx="4043">
                  <c:v>4243</c:v>
                </c:pt>
                <c:pt idx="4044">
                  <c:v>4244</c:v>
                </c:pt>
                <c:pt idx="4045">
                  <c:v>4245</c:v>
                </c:pt>
                <c:pt idx="4046">
                  <c:v>4246</c:v>
                </c:pt>
                <c:pt idx="4047">
                  <c:v>4247</c:v>
                </c:pt>
                <c:pt idx="4048">
                  <c:v>4248</c:v>
                </c:pt>
                <c:pt idx="4049">
                  <c:v>4249</c:v>
                </c:pt>
                <c:pt idx="4050">
                  <c:v>4250</c:v>
                </c:pt>
                <c:pt idx="4051">
                  <c:v>4251</c:v>
                </c:pt>
                <c:pt idx="4052">
                  <c:v>4252</c:v>
                </c:pt>
                <c:pt idx="4053">
                  <c:v>4253</c:v>
                </c:pt>
                <c:pt idx="4054">
                  <c:v>4254</c:v>
                </c:pt>
                <c:pt idx="4055">
                  <c:v>4255</c:v>
                </c:pt>
                <c:pt idx="4056">
                  <c:v>4256</c:v>
                </c:pt>
                <c:pt idx="4057">
                  <c:v>4257</c:v>
                </c:pt>
                <c:pt idx="4058">
                  <c:v>4258</c:v>
                </c:pt>
                <c:pt idx="4059">
                  <c:v>4259</c:v>
                </c:pt>
                <c:pt idx="4060">
                  <c:v>4260</c:v>
                </c:pt>
                <c:pt idx="4061">
                  <c:v>4261</c:v>
                </c:pt>
                <c:pt idx="4062">
                  <c:v>4262</c:v>
                </c:pt>
                <c:pt idx="4063">
                  <c:v>4263</c:v>
                </c:pt>
                <c:pt idx="4064">
                  <c:v>4264</c:v>
                </c:pt>
                <c:pt idx="4065">
                  <c:v>4265</c:v>
                </c:pt>
                <c:pt idx="4066">
                  <c:v>4266</c:v>
                </c:pt>
                <c:pt idx="4067">
                  <c:v>4267</c:v>
                </c:pt>
                <c:pt idx="4068">
                  <c:v>4268</c:v>
                </c:pt>
                <c:pt idx="4069">
                  <c:v>4269</c:v>
                </c:pt>
                <c:pt idx="4070">
                  <c:v>4270</c:v>
                </c:pt>
                <c:pt idx="4071">
                  <c:v>4271</c:v>
                </c:pt>
                <c:pt idx="4072">
                  <c:v>4272</c:v>
                </c:pt>
                <c:pt idx="4073">
                  <c:v>4273</c:v>
                </c:pt>
                <c:pt idx="4074">
                  <c:v>4274</c:v>
                </c:pt>
                <c:pt idx="4075">
                  <c:v>4275</c:v>
                </c:pt>
                <c:pt idx="4076">
                  <c:v>4276</c:v>
                </c:pt>
                <c:pt idx="4077">
                  <c:v>4277</c:v>
                </c:pt>
                <c:pt idx="4078">
                  <c:v>4278</c:v>
                </c:pt>
                <c:pt idx="4079">
                  <c:v>4279</c:v>
                </c:pt>
                <c:pt idx="4080">
                  <c:v>4280</c:v>
                </c:pt>
                <c:pt idx="4081">
                  <c:v>4281</c:v>
                </c:pt>
                <c:pt idx="4082">
                  <c:v>4282</c:v>
                </c:pt>
                <c:pt idx="4083">
                  <c:v>4283</c:v>
                </c:pt>
                <c:pt idx="4084">
                  <c:v>4284</c:v>
                </c:pt>
                <c:pt idx="4085">
                  <c:v>4285</c:v>
                </c:pt>
                <c:pt idx="4086">
                  <c:v>4286</c:v>
                </c:pt>
                <c:pt idx="4087">
                  <c:v>4287</c:v>
                </c:pt>
                <c:pt idx="4088">
                  <c:v>4288</c:v>
                </c:pt>
                <c:pt idx="4089">
                  <c:v>4289</c:v>
                </c:pt>
                <c:pt idx="4090">
                  <c:v>4290</c:v>
                </c:pt>
                <c:pt idx="4091">
                  <c:v>4291</c:v>
                </c:pt>
                <c:pt idx="4092">
                  <c:v>4292</c:v>
                </c:pt>
                <c:pt idx="4093">
                  <c:v>4293</c:v>
                </c:pt>
                <c:pt idx="4094">
                  <c:v>4294</c:v>
                </c:pt>
                <c:pt idx="4095">
                  <c:v>4295</c:v>
                </c:pt>
                <c:pt idx="4096">
                  <c:v>4296</c:v>
                </c:pt>
                <c:pt idx="4097">
                  <c:v>4297</c:v>
                </c:pt>
                <c:pt idx="4098">
                  <c:v>4298</c:v>
                </c:pt>
                <c:pt idx="4099">
                  <c:v>4299</c:v>
                </c:pt>
                <c:pt idx="4100">
                  <c:v>4300</c:v>
                </c:pt>
                <c:pt idx="4101">
                  <c:v>4301</c:v>
                </c:pt>
                <c:pt idx="4102">
                  <c:v>4302</c:v>
                </c:pt>
                <c:pt idx="4103">
                  <c:v>4303</c:v>
                </c:pt>
                <c:pt idx="4104">
                  <c:v>4304</c:v>
                </c:pt>
                <c:pt idx="4105">
                  <c:v>4305</c:v>
                </c:pt>
                <c:pt idx="4106">
                  <c:v>4306</c:v>
                </c:pt>
                <c:pt idx="4107">
                  <c:v>4307</c:v>
                </c:pt>
                <c:pt idx="4108">
                  <c:v>4308</c:v>
                </c:pt>
                <c:pt idx="4109">
                  <c:v>4309</c:v>
                </c:pt>
                <c:pt idx="4110">
                  <c:v>4310</c:v>
                </c:pt>
                <c:pt idx="4111">
                  <c:v>4311</c:v>
                </c:pt>
                <c:pt idx="4112">
                  <c:v>4312</c:v>
                </c:pt>
                <c:pt idx="4113">
                  <c:v>4313</c:v>
                </c:pt>
                <c:pt idx="4114">
                  <c:v>4314</c:v>
                </c:pt>
                <c:pt idx="4115">
                  <c:v>4315</c:v>
                </c:pt>
                <c:pt idx="4116">
                  <c:v>4316</c:v>
                </c:pt>
                <c:pt idx="4117">
                  <c:v>4317</c:v>
                </c:pt>
                <c:pt idx="4118">
                  <c:v>4318</c:v>
                </c:pt>
                <c:pt idx="4119">
                  <c:v>4319</c:v>
                </c:pt>
                <c:pt idx="4120">
                  <c:v>4320</c:v>
                </c:pt>
                <c:pt idx="4121">
                  <c:v>4321</c:v>
                </c:pt>
                <c:pt idx="4122">
                  <c:v>4322</c:v>
                </c:pt>
                <c:pt idx="4123">
                  <c:v>4323</c:v>
                </c:pt>
                <c:pt idx="4124">
                  <c:v>4324</c:v>
                </c:pt>
                <c:pt idx="4125">
                  <c:v>4325</c:v>
                </c:pt>
                <c:pt idx="4126">
                  <c:v>4326</c:v>
                </c:pt>
                <c:pt idx="4127">
                  <c:v>4327</c:v>
                </c:pt>
                <c:pt idx="4128">
                  <c:v>4328</c:v>
                </c:pt>
                <c:pt idx="4129">
                  <c:v>4329</c:v>
                </c:pt>
                <c:pt idx="4130">
                  <c:v>4330</c:v>
                </c:pt>
                <c:pt idx="4131">
                  <c:v>4331</c:v>
                </c:pt>
                <c:pt idx="4132">
                  <c:v>4332</c:v>
                </c:pt>
                <c:pt idx="4133">
                  <c:v>4333</c:v>
                </c:pt>
                <c:pt idx="4134">
                  <c:v>4334</c:v>
                </c:pt>
                <c:pt idx="4135">
                  <c:v>4335</c:v>
                </c:pt>
                <c:pt idx="4136">
                  <c:v>4336</c:v>
                </c:pt>
                <c:pt idx="4137">
                  <c:v>4337</c:v>
                </c:pt>
                <c:pt idx="4138">
                  <c:v>4338</c:v>
                </c:pt>
                <c:pt idx="4139">
                  <c:v>4339</c:v>
                </c:pt>
                <c:pt idx="4140">
                  <c:v>4340</c:v>
                </c:pt>
                <c:pt idx="4141">
                  <c:v>4341</c:v>
                </c:pt>
                <c:pt idx="4142">
                  <c:v>4342</c:v>
                </c:pt>
                <c:pt idx="4143">
                  <c:v>4343</c:v>
                </c:pt>
                <c:pt idx="4144">
                  <c:v>4344</c:v>
                </c:pt>
                <c:pt idx="4145">
                  <c:v>4345</c:v>
                </c:pt>
                <c:pt idx="4146">
                  <c:v>4346</c:v>
                </c:pt>
                <c:pt idx="4147">
                  <c:v>4347</c:v>
                </c:pt>
                <c:pt idx="4148">
                  <c:v>4348</c:v>
                </c:pt>
                <c:pt idx="4149">
                  <c:v>4349</c:v>
                </c:pt>
                <c:pt idx="4150">
                  <c:v>4350</c:v>
                </c:pt>
                <c:pt idx="4151">
                  <c:v>4351</c:v>
                </c:pt>
                <c:pt idx="4152">
                  <c:v>4352</c:v>
                </c:pt>
                <c:pt idx="4153">
                  <c:v>4353</c:v>
                </c:pt>
                <c:pt idx="4154">
                  <c:v>4354</c:v>
                </c:pt>
                <c:pt idx="4155">
                  <c:v>4355</c:v>
                </c:pt>
                <c:pt idx="4156">
                  <c:v>4356</c:v>
                </c:pt>
                <c:pt idx="4157">
                  <c:v>4357</c:v>
                </c:pt>
                <c:pt idx="4158">
                  <c:v>4358</c:v>
                </c:pt>
                <c:pt idx="4159">
                  <c:v>4359</c:v>
                </c:pt>
                <c:pt idx="4160">
                  <c:v>4360</c:v>
                </c:pt>
                <c:pt idx="4161">
                  <c:v>4361</c:v>
                </c:pt>
                <c:pt idx="4162">
                  <c:v>4362</c:v>
                </c:pt>
                <c:pt idx="4163">
                  <c:v>4363</c:v>
                </c:pt>
                <c:pt idx="4164">
                  <c:v>4364</c:v>
                </c:pt>
                <c:pt idx="4165">
                  <c:v>4365</c:v>
                </c:pt>
                <c:pt idx="4166">
                  <c:v>4366</c:v>
                </c:pt>
                <c:pt idx="4167">
                  <c:v>4367</c:v>
                </c:pt>
                <c:pt idx="4168">
                  <c:v>4368</c:v>
                </c:pt>
                <c:pt idx="4169">
                  <c:v>4369</c:v>
                </c:pt>
                <c:pt idx="4170">
                  <c:v>4370</c:v>
                </c:pt>
                <c:pt idx="4171">
                  <c:v>4371</c:v>
                </c:pt>
                <c:pt idx="4172">
                  <c:v>4372</c:v>
                </c:pt>
                <c:pt idx="4173">
                  <c:v>4373</c:v>
                </c:pt>
                <c:pt idx="4174">
                  <c:v>4374</c:v>
                </c:pt>
                <c:pt idx="4175">
                  <c:v>4375</c:v>
                </c:pt>
                <c:pt idx="4176">
                  <c:v>4376</c:v>
                </c:pt>
                <c:pt idx="4177">
                  <c:v>4377</c:v>
                </c:pt>
                <c:pt idx="4178">
                  <c:v>4378</c:v>
                </c:pt>
                <c:pt idx="4179">
                  <c:v>4379</c:v>
                </c:pt>
                <c:pt idx="4180">
                  <c:v>4380</c:v>
                </c:pt>
                <c:pt idx="4181">
                  <c:v>4381</c:v>
                </c:pt>
                <c:pt idx="4182">
                  <c:v>4382</c:v>
                </c:pt>
                <c:pt idx="4183">
                  <c:v>4383</c:v>
                </c:pt>
                <c:pt idx="4184">
                  <c:v>4384</c:v>
                </c:pt>
                <c:pt idx="4185">
                  <c:v>4385</c:v>
                </c:pt>
                <c:pt idx="4186">
                  <c:v>4386</c:v>
                </c:pt>
                <c:pt idx="4187">
                  <c:v>4387</c:v>
                </c:pt>
                <c:pt idx="4188">
                  <c:v>4388</c:v>
                </c:pt>
                <c:pt idx="4189">
                  <c:v>4389</c:v>
                </c:pt>
                <c:pt idx="4190">
                  <c:v>4390</c:v>
                </c:pt>
                <c:pt idx="4191">
                  <c:v>4391</c:v>
                </c:pt>
                <c:pt idx="4192">
                  <c:v>4392</c:v>
                </c:pt>
                <c:pt idx="4193">
                  <c:v>4393</c:v>
                </c:pt>
                <c:pt idx="4194">
                  <c:v>4394</c:v>
                </c:pt>
                <c:pt idx="4195">
                  <c:v>4395</c:v>
                </c:pt>
                <c:pt idx="4196">
                  <c:v>4396</c:v>
                </c:pt>
                <c:pt idx="4197">
                  <c:v>4397</c:v>
                </c:pt>
                <c:pt idx="4198">
                  <c:v>4398</c:v>
                </c:pt>
                <c:pt idx="4199">
                  <c:v>4399</c:v>
                </c:pt>
                <c:pt idx="4200">
                  <c:v>4400</c:v>
                </c:pt>
                <c:pt idx="4201">
                  <c:v>4401</c:v>
                </c:pt>
                <c:pt idx="4202">
                  <c:v>4402</c:v>
                </c:pt>
                <c:pt idx="4203">
                  <c:v>4403</c:v>
                </c:pt>
                <c:pt idx="4204">
                  <c:v>4404</c:v>
                </c:pt>
                <c:pt idx="4205">
                  <c:v>4405</c:v>
                </c:pt>
                <c:pt idx="4206">
                  <c:v>4406</c:v>
                </c:pt>
                <c:pt idx="4207">
                  <c:v>4407</c:v>
                </c:pt>
                <c:pt idx="4208">
                  <c:v>4408</c:v>
                </c:pt>
                <c:pt idx="4209">
                  <c:v>4409</c:v>
                </c:pt>
                <c:pt idx="4210">
                  <c:v>4410</c:v>
                </c:pt>
                <c:pt idx="4211">
                  <c:v>4411</c:v>
                </c:pt>
                <c:pt idx="4212">
                  <c:v>4412</c:v>
                </c:pt>
                <c:pt idx="4213">
                  <c:v>4413</c:v>
                </c:pt>
                <c:pt idx="4214">
                  <c:v>4414</c:v>
                </c:pt>
                <c:pt idx="4215">
                  <c:v>4415</c:v>
                </c:pt>
                <c:pt idx="4216">
                  <c:v>4416</c:v>
                </c:pt>
                <c:pt idx="4217">
                  <c:v>4417</c:v>
                </c:pt>
                <c:pt idx="4218">
                  <c:v>4418</c:v>
                </c:pt>
                <c:pt idx="4219">
                  <c:v>4419</c:v>
                </c:pt>
                <c:pt idx="4220">
                  <c:v>4420</c:v>
                </c:pt>
                <c:pt idx="4221">
                  <c:v>4421</c:v>
                </c:pt>
                <c:pt idx="4222">
                  <c:v>4422</c:v>
                </c:pt>
                <c:pt idx="4223">
                  <c:v>4423</c:v>
                </c:pt>
                <c:pt idx="4224">
                  <c:v>4424</c:v>
                </c:pt>
                <c:pt idx="4225">
                  <c:v>4425</c:v>
                </c:pt>
                <c:pt idx="4226">
                  <c:v>4426</c:v>
                </c:pt>
                <c:pt idx="4227">
                  <c:v>4427</c:v>
                </c:pt>
                <c:pt idx="4228">
                  <c:v>4428</c:v>
                </c:pt>
                <c:pt idx="4229">
                  <c:v>4429</c:v>
                </c:pt>
                <c:pt idx="4230">
                  <c:v>4430</c:v>
                </c:pt>
                <c:pt idx="4231">
                  <c:v>4431</c:v>
                </c:pt>
                <c:pt idx="4232">
                  <c:v>4432</c:v>
                </c:pt>
                <c:pt idx="4233">
                  <c:v>4433</c:v>
                </c:pt>
                <c:pt idx="4234">
                  <c:v>4434</c:v>
                </c:pt>
                <c:pt idx="4235">
                  <c:v>4435</c:v>
                </c:pt>
                <c:pt idx="4236">
                  <c:v>4436</c:v>
                </c:pt>
                <c:pt idx="4237">
                  <c:v>4437</c:v>
                </c:pt>
                <c:pt idx="4238">
                  <c:v>4438</c:v>
                </c:pt>
                <c:pt idx="4239">
                  <c:v>4439</c:v>
                </c:pt>
                <c:pt idx="4240">
                  <c:v>4440</c:v>
                </c:pt>
                <c:pt idx="4241">
                  <c:v>4441</c:v>
                </c:pt>
                <c:pt idx="4242">
                  <c:v>4442</c:v>
                </c:pt>
                <c:pt idx="4243">
                  <c:v>4443</c:v>
                </c:pt>
                <c:pt idx="4244">
                  <c:v>4444</c:v>
                </c:pt>
                <c:pt idx="4245">
                  <c:v>4445</c:v>
                </c:pt>
                <c:pt idx="4246">
                  <c:v>4446</c:v>
                </c:pt>
                <c:pt idx="4247">
                  <c:v>4447</c:v>
                </c:pt>
                <c:pt idx="4248">
                  <c:v>4448</c:v>
                </c:pt>
                <c:pt idx="4249">
                  <c:v>4449</c:v>
                </c:pt>
                <c:pt idx="4250">
                  <c:v>4450</c:v>
                </c:pt>
                <c:pt idx="4251">
                  <c:v>4451</c:v>
                </c:pt>
                <c:pt idx="4252">
                  <c:v>4452</c:v>
                </c:pt>
                <c:pt idx="4253">
                  <c:v>4453</c:v>
                </c:pt>
                <c:pt idx="4254">
                  <c:v>4454</c:v>
                </c:pt>
                <c:pt idx="4255">
                  <c:v>4455</c:v>
                </c:pt>
                <c:pt idx="4256">
                  <c:v>4456</c:v>
                </c:pt>
                <c:pt idx="4257">
                  <c:v>4457</c:v>
                </c:pt>
                <c:pt idx="4258">
                  <c:v>4458</c:v>
                </c:pt>
                <c:pt idx="4259">
                  <c:v>4459</c:v>
                </c:pt>
                <c:pt idx="4260">
                  <c:v>4460</c:v>
                </c:pt>
                <c:pt idx="4261">
                  <c:v>4461</c:v>
                </c:pt>
                <c:pt idx="4262">
                  <c:v>4462</c:v>
                </c:pt>
                <c:pt idx="4263">
                  <c:v>4463</c:v>
                </c:pt>
                <c:pt idx="4264">
                  <c:v>4464</c:v>
                </c:pt>
                <c:pt idx="4265">
                  <c:v>4465</c:v>
                </c:pt>
                <c:pt idx="4266">
                  <c:v>4466</c:v>
                </c:pt>
                <c:pt idx="4267">
                  <c:v>4467</c:v>
                </c:pt>
                <c:pt idx="4268">
                  <c:v>4468</c:v>
                </c:pt>
                <c:pt idx="4269">
                  <c:v>4469</c:v>
                </c:pt>
                <c:pt idx="4270">
                  <c:v>4470</c:v>
                </c:pt>
                <c:pt idx="4271">
                  <c:v>4471</c:v>
                </c:pt>
                <c:pt idx="4272">
                  <c:v>4472</c:v>
                </c:pt>
                <c:pt idx="4273">
                  <c:v>4473</c:v>
                </c:pt>
                <c:pt idx="4274">
                  <c:v>4474</c:v>
                </c:pt>
                <c:pt idx="4275">
                  <c:v>4475</c:v>
                </c:pt>
                <c:pt idx="4276">
                  <c:v>4476</c:v>
                </c:pt>
                <c:pt idx="4277">
                  <c:v>4477</c:v>
                </c:pt>
                <c:pt idx="4278">
                  <c:v>4478</c:v>
                </c:pt>
                <c:pt idx="4279">
                  <c:v>4479</c:v>
                </c:pt>
                <c:pt idx="4280">
                  <c:v>4480</c:v>
                </c:pt>
                <c:pt idx="4281">
                  <c:v>4481</c:v>
                </c:pt>
                <c:pt idx="4282">
                  <c:v>4482</c:v>
                </c:pt>
                <c:pt idx="4283">
                  <c:v>4483</c:v>
                </c:pt>
                <c:pt idx="4284">
                  <c:v>4484</c:v>
                </c:pt>
                <c:pt idx="4285">
                  <c:v>4485</c:v>
                </c:pt>
                <c:pt idx="4286">
                  <c:v>4486</c:v>
                </c:pt>
                <c:pt idx="4287">
                  <c:v>4487</c:v>
                </c:pt>
                <c:pt idx="4288">
                  <c:v>4488</c:v>
                </c:pt>
                <c:pt idx="4289">
                  <c:v>4489</c:v>
                </c:pt>
                <c:pt idx="4290">
                  <c:v>4490</c:v>
                </c:pt>
                <c:pt idx="4291">
                  <c:v>4491</c:v>
                </c:pt>
                <c:pt idx="4292">
                  <c:v>4492</c:v>
                </c:pt>
                <c:pt idx="4293">
                  <c:v>4493</c:v>
                </c:pt>
                <c:pt idx="4294">
                  <c:v>4494</c:v>
                </c:pt>
                <c:pt idx="4295">
                  <c:v>4495</c:v>
                </c:pt>
                <c:pt idx="4296">
                  <c:v>4496</c:v>
                </c:pt>
                <c:pt idx="4297">
                  <c:v>4497</c:v>
                </c:pt>
                <c:pt idx="4298">
                  <c:v>4498</c:v>
                </c:pt>
                <c:pt idx="4299">
                  <c:v>4499</c:v>
                </c:pt>
                <c:pt idx="4300">
                  <c:v>4500</c:v>
                </c:pt>
                <c:pt idx="4301">
                  <c:v>4501</c:v>
                </c:pt>
                <c:pt idx="4302">
                  <c:v>4502</c:v>
                </c:pt>
                <c:pt idx="4303">
                  <c:v>4503</c:v>
                </c:pt>
                <c:pt idx="4304">
                  <c:v>4504</c:v>
                </c:pt>
                <c:pt idx="4305">
                  <c:v>4505</c:v>
                </c:pt>
                <c:pt idx="4306">
                  <c:v>4506</c:v>
                </c:pt>
                <c:pt idx="4307">
                  <c:v>4507</c:v>
                </c:pt>
                <c:pt idx="4308">
                  <c:v>4508</c:v>
                </c:pt>
                <c:pt idx="4309">
                  <c:v>4509</c:v>
                </c:pt>
                <c:pt idx="4310">
                  <c:v>4510</c:v>
                </c:pt>
                <c:pt idx="4311">
                  <c:v>4511</c:v>
                </c:pt>
                <c:pt idx="4312">
                  <c:v>4512</c:v>
                </c:pt>
                <c:pt idx="4313">
                  <c:v>4513</c:v>
                </c:pt>
                <c:pt idx="4314">
                  <c:v>4514</c:v>
                </c:pt>
                <c:pt idx="4315">
                  <c:v>4515</c:v>
                </c:pt>
                <c:pt idx="4316">
                  <c:v>4516</c:v>
                </c:pt>
                <c:pt idx="4317">
                  <c:v>4517</c:v>
                </c:pt>
                <c:pt idx="4318">
                  <c:v>4518</c:v>
                </c:pt>
                <c:pt idx="4319">
                  <c:v>4519</c:v>
                </c:pt>
                <c:pt idx="4320">
                  <c:v>4520</c:v>
                </c:pt>
                <c:pt idx="4321">
                  <c:v>4521</c:v>
                </c:pt>
                <c:pt idx="4322">
                  <c:v>4522</c:v>
                </c:pt>
                <c:pt idx="4323">
                  <c:v>4523</c:v>
                </c:pt>
                <c:pt idx="4324">
                  <c:v>4524</c:v>
                </c:pt>
                <c:pt idx="4325">
                  <c:v>4525</c:v>
                </c:pt>
                <c:pt idx="4326">
                  <c:v>4526</c:v>
                </c:pt>
                <c:pt idx="4327">
                  <c:v>4527</c:v>
                </c:pt>
                <c:pt idx="4328">
                  <c:v>4528</c:v>
                </c:pt>
                <c:pt idx="4329">
                  <c:v>4529</c:v>
                </c:pt>
                <c:pt idx="4330">
                  <c:v>4530</c:v>
                </c:pt>
                <c:pt idx="4331">
                  <c:v>4531</c:v>
                </c:pt>
                <c:pt idx="4332">
                  <c:v>4532</c:v>
                </c:pt>
                <c:pt idx="4333">
                  <c:v>4533</c:v>
                </c:pt>
                <c:pt idx="4334">
                  <c:v>4534</c:v>
                </c:pt>
                <c:pt idx="4335">
                  <c:v>4535</c:v>
                </c:pt>
                <c:pt idx="4336">
                  <c:v>4536</c:v>
                </c:pt>
                <c:pt idx="4337">
                  <c:v>4537</c:v>
                </c:pt>
                <c:pt idx="4338">
                  <c:v>4538</c:v>
                </c:pt>
                <c:pt idx="4339">
                  <c:v>4539</c:v>
                </c:pt>
                <c:pt idx="4340">
                  <c:v>4540</c:v>
                </c:pt>
                <c:pt idx="4341">
                  <c:v>4541</c:v>
                </c:pt>
                <c:pt idx="4342">
                  <c:v>4542</c:v>
                </c:pt>
                <c:pt idx="4343">
                  <c:v>4543</c:v>
                </c:pt>
                <c:pt idx="4344">
                  <c:v>4544</c:v>
                </c:pt>
                <c:pt idx="4345">
                  <c:v>4545</c:v>
                </c:pt>
                <c:pt idx="4346">
                  <c:v>4546</c:v>
                </c:pt>
                <c:pt idx="4347">
                  <c:v>4547</c:v>
                </c:pt>
                <c:pt idx="4348">
                  <c:v>4548</c:v>
                </c:pt>
                <c:pt idx="4349">
                  <c:v>4549</c:v>
                </c:pt>
                <c:pt idx="4350">
                  <c:v>4550</c:v>
                </c:pt>
                <c:pt idx="4351">
                  <c:v>4551</c:v>
                </c:pt>
                <c:pt idx="4352">
                  <c:v>4552</c:v>
                </c:pt>
                <c:pt idx="4353">
                  <c:v>4553</c:v>
                </c:pt>
                <c:pt idx="4354">
                  <c:v>4554</c:v>
                </c:pt>
                <c:pt idx="4355">
                  <c:v>4555</c:v>
                </c:pt>
                <c:pt idx="4356">
                  <c:v>4556</c:v>
                </c:pt>
                <c:pt idx="4357">
                  <c:v>4557</c:v>
                </c:pt>
                <c:pt idx="4358">
                  <c:v>4558</c:v>
                </c:pt>
                <c:pt idx="4359">
                  <c:v>4559</c:v>
                </c:pt>
                <c:pt idx="4360">
                  <c:v>4560</c:v>
                </c:pt>
                <c:pt idx="4361">
                  <c:v>4561</c:v>
                </c:pt>
                <c:pt idx="4362">
                  <c:v>4562</c:v>
                </c:pt>
                <c:pt idx="4363">
                  <c:v>4563</c:v>
                </c:pt>
                <c:pt idx="4364">
                  <c:v>4564</c:v>
                </c:pt>
                <c:pt idx="4365">
                  <c:v>4565</c:v>
                </c:pt>
                <c:pt idx="4366">
                  <c:v>4566</c:v>
                </c:pt>
                <c:pt idx="4367">
                  <c:v>4567</c:v>
                </c:pt>
                <c:pt idx="4368">
                  <c:v>4568</c:v>
                </c:pt>
                <c:pt idx="4369">
                  <c:v>4569</c:v>
                </c:pt>
                <c:pt idx="4370">
                  <c:v>4570</c:v>
                </c:pt>
                <c:pt idx="4371">
                  <c:v>4571</c:v>
                </c:pt>
                <c:pt idx="4372">
                  <c:v>4572</c:v>
                </c:pt>
                <c:pt idx="4373">
                  <c:v>4573</c:v>
                </c:pt>
                <c:pt idx="4374">
                  <c:v>4574</c:v>
                </c:pt>
                <c:pt idx="4375">
                  <c:v>4575</c:v>
                </c:pt>
                <c:pt idx="4376">
                  <c:v>4576</c:v>
                </c:pt>
                <c:pt idx="4377">
                  <c:v>4577</c:v>
                </c:pt>
                <c:pt idx="4378">
                  <c:v>4578</c:v>
                </c:pt>
                <c:pt idx="4379">
                  <c:v>4579</c:v>
                </c:pt>
                <c:pt idx="4380">
                  <c:v>4580</c:v>
                </c:pt>
                <c:pt idx="4381">
                  <c:v>4581</c:v>
                </c:pt>
                <c:pt idx="4382">
                  <c:v>4582</c:v>
                </c:pt>
                <c:pt idx="4383">
                  <c:v>4583</c:v>
                </c:pt>
                <c:pt idx="4384">
                  <c:v>4584</c:v>
                </c:pt>
                <c:pt idx="4385">
                  <c:v>4585</c:v>
                </c:pt>
                <c:pt idx="4386">
                  <c:v>4586</c:v>
                </c:pt>
                <c:pt idx="4387">
                  <c:v>4587</c:v>
                </c:pt>
                <c:pt idx="4388">
                  <c:v>4588</c:v>
                </c:pt>
                <c:pt idx="4389">
                  <c:v>4589</c:v>
                </c:pt>
                <c:pt idx="4390">
                  <c:v>4590</c:v>
                </c:pt>
                <c:pt idx="4391">
                  <c:v>4591</c:v>
                </c:pt>
                <c:pt idx="4392">
                  <c:v>4592</c:v>
                </c:pt>
                <c:pt idx="4393">
                  <c:v>4593</c:v>
                </c:pt>
                <c:pt idx="4394">
                  <c:v>4594</c:v>
                </c:pt>
                <c:pt idx="4395">
                  <c:v>4595</c:v>
                </c:pt>
                <c:pt idx="4396">
                  <c:v>4596</c:v>
                </c:pt>
                <c:pt idx="4397">
                  <c:v>4597</c:v>
                </c:pt>
                <c:pt idx="4398">
                  <c:v>4598</c:v>
                </c:pt>
                <c:pt idx="4399">
                  <c:v>4599</c:v>
                </c:pt>
                <c:pt idx="4400">
                  <c:v>4600</c:v>
                </c:pt>
                <c:pt idx="4401">
                  <c:v>4601</c:v>
                </c:pt>
                <c:pt idx="4402">
                  <c:v>4602</c:v>
                </c:pt>
                <c:pt idx="4403">
                  <c:v>4603</c:v>
                </c:pt>
                <c:pt idx="4404">
                  <c:v>4604</c:v>
                </c:pt>
                <c:pt idx="4405">
                  <c:v>4605</c:v>
                </c:pt>
                <c:pt idx="4406">
                  <c:v>4606</c:v>
                </c:pt>
                <c:pt idx="4407">
                  <c:v>4607</c:v>
                </c:pt>
                <c:pt idx="4408">
                  <c:v>4608</c:v>
                </c:pt>
                <c:pt idx="4409">
                  <c:v>4609</c:v>
                </c:pt>
                <c:pt idx="4410">
                  <c:v>4610</c:v>
                </c:pt>
                <c:pt idx="4411">
                  <c:v>4611</c:v>
                </c:pt>
                <c:pt idx="4412">
                  <c:v>4612</c:v>
                </c:pt>
                <c:pt idx="4413">
                  <c:v>4613</c:v>
                </c:pt>
                <c:pt idx="4414">
                  <c:v>4614</c:v>
                </c:pt>
                <c:pt idx="4415">
                  <c:v>4615</c:v>
                </c:pt>
                <c:pt idx="4416">
                  <c:v>4616</c:v>
                </c:pt>
                <c:pt idx="4417">
                  <c:v>4617</c:v>
                </c:pt>
                <c:pt idx="4418">
                  <c:v>4618</c:v>
                </c:pt>
                <c:pt idx="4419">
                  <c:v>4619</c:v>
                </c:pt>
                <c:pt idx="4420">
                  <c:v>4620</c:v>
                </c:pt>
                <c:pt idx="4421">
                  <c:v>4621</c:v>
                </c:pt>
                <c:pt idx="4422">
                  <c:v>4622</c:v>
                </c:pt>
                <c:pt idx="4423">
                  <c:v>4623</c:v>
                </c:pt>
                <c:pt idx="4424">
                  <c:v>4624</c:v>
                </c:pt>
                <c:pt idx="4425">
                  <c:v>4625</c:v>
                </c:pt>
                <c:pt idx="4426">
                  <c:v>4626</c:v>
                </c:pt>
                <c:pt idx="4427">
                  <c:v>4627</c:v>
                </c:pt>
                <c:pt idx="4428">
                  <c:v>4628</c:v>
                </c:pt>
                <c:pt idx="4429">
                  <c:v>4629</c:v>
                </c:pt>
                <c:pt idx="4430">
                  <c:v>4630</c:v>
                </c:pt>
                <c:pt idx="4431">
                  <c:v>4631</c:v>
                </c:pt>
                <c:pt idx="4432">
                  <c:v>4632</c:v>
                </c:pt>
                <c:pt idx="4433">
                  <c:v>4633</c:v>
                </c:pt>
                <c:pt idx="4434">
                  <c:v>4634</c:v>
                </c:pt>
                <c:pt idx="4435">
                  <c:v>4635</c:v>
                </c:pt>
                <c:pt idx="4436">
                  <c:v>4636</c:v>
                </c:pt>
                <c:pt idx="4437">
                  <c:v>4637</c:v>
                </c:pt>
                <c:pt idx="4438">
                  <c:v>4638</c:v>
                </c:pt>
                <c:pt idx="4439">
                  <c:v>4639</c:v>
                </c:pt>
                <c:pt idx="4440">
                  <c:v>4640</c:v>
                </c:pt>
                <c:pt idx="4441">
                  <c:v>4641</c:v>
                </c:pt>
                <c:pt idx="4442">
                  <c:v>4642</c:v>
                </c:pt>
                <c:pt idx="4443">
                  <c:v>4643</c:v>
                </c:pt>
                <c:pt idx="4444">
                  <c:v>4644</c:v>
                </c:pt>
                <c:pt idx="4445">
                  <c:v>4645</c:v>
                </c:pt>
                <c:pt idx="4446">
                  <c:v>4646</c:v>
                </c:pt>
                <c:pt idx="4447">
                  <c:v>4647</c:v>
                </c:pt>
                <c:pt idx="4448">
                  <c:v>4648</c:v>
                </c:pt>
                <c:pt idx="4449">
                  <c:v>4649</c:v>
                </c:pt>
                <c:pt idx="4450">
                  <c:v>4650</c:v>
                </c:pt>
                <c:pt idx="4451">
                  <c:v>4651</c:v>
                </c:pt>
                <c:pt idx="4452">
                  <c:v>4652</c:v>
                </c:pt>
                <c:pt idx="4453">
                  <c:v>4653</c:v>
                </c:pt>
                <c:pt idx="4454">
                  <c:v>4654</c:v>
                </c:pt>
                <c:pt idx="4455">
                  <c:v>4655</c:v>
                </c:pt>
                <c:pt idx="4456">
                  <c:v>4656</c:v>
                </c:pt>
                <c:pt idx="4457">
                  <c:v>4657</c:v>
                </c:pt>
                <c:pt idx="4458">
                  <c:v>4658</c:v>
                </c:pt>
                <c:pt idx="4459">
                  <c:v>4659</c:v>
                </c:pt>
                <c:pt idx="4460">
                  <c:v>4660</c:v>
                </c:pt>
                <c:pt idx="4461">
                  <c:v>4661</c:v>
                </c:pt>
                <c:pt idx="4462">
                  <c:v>4662</c:v>
                </c:pt>
                <c:pt idx="4463">
                  <c:v>4663</c:v>
                </c:pt>
                <c:pt idx="4464">
                  <c:v>4664</c:v>
                </c:pt>
                <c:pt idx="4465">
                  <c:v>4665</c:v>
                </c:pt>
                <c:pt idx="4466">
                  <c:v>4666</c:v>
                </c:pt>
                <c:pt idx="4467">
                  <c:v>4667</c:v>
                </c:pt>
                <c:pt idx="4468">
                  <c:v>4668</c:v>
                </c:pt>
                <c:pt idx="4469">
                  <c:v>4669</c:v>
                </c:pt>
                <c:pt idx="4470">
                  <c:v>4670</c:v>
                </c:pt>
                <c:pt idx="4471">
                  <c:v>4671</c:v>
                </c:pt>
                <c:pt idx="4472">
                  <c:v>4672</c:v>
                </c:pt>
                <c:pt idx="4473">
                  <c:v>4673</c:v>
                </c:pt>
                <c:pt idx="4474">
                  <c:v>4674</c:v>
                </c:pt>
                <c:pt idx="4475">
                  <c:v>4675</c:v>
                </c:pt>
                <c:pt idx="4476">
                  <c:v>4676</c:v>
                </c:pt>
                <c:pt idx="4477">
                  <c:v>4677</c:v>
                </c:pt>
                <c:pt idx="4478">
                  <c:v>4678</c:v>
                </c:pt>
                <c:pt idx="4479">
                  <c:v>4679</c:v>
                </c:pt>
                <c:pt idx="4480">
                  <c:v>4680</c:v>
                </c:pt>
                <c:pt idx="4481">
                  <c:v>4681</c:v>
                </c:pt>
                <c:pt idx="4482">
                  <c:v>4682</c:v>
                </c:pt>
                <c:pt idx="4483">
                  <c:v>4683</c:v>
                </c:pt>
                <c:pt idx="4484">
                  <c:v>4684</c:v>
                </c:pt>
                <c:pt idx="4485">
                  <c:v>4685</c:v>
                </c:pt>
                <c:pt idx="4486">
                  <c:v>4686</c:v>
                </c:pt>
                <c:pt idx="4487">
                  <c:v>4687</c:v>
                </c:pt>
                <c:pt idx="4488">
                  <c:v>4688</c:v>
                </c:pt>
                <c:pt idx="4489">
                  <c:v>4689</c:v>
                </c:pt>
                <c:pt idx="4490">
                  <c:v>4690</c:v>
                </c:pt>
                <c:pt idx="4491">
                  <c:v>4691</c:v>
                </c:pt>
                <c:pt idx="4492">
                  <c:v>4692</c:v>
                </c:pt>
                <c:pt idx="4493">
                  <c:v>4693</c:v>
                </c:pt>
                <c:pt idx="4494">
                  <c:v>4694</c:v>
                </c:pt>
                <c:pt idx="4495">
                  <c:v>4695</c:v>
                </c:pt>
                <c:pt idx="4496">
                  <c:v>4696</c:v>
                </c:pt>
                <c:pt idx="4497">
                  <c:v>4697</c:v>
                </c:pt>
                <c:pt idx="4498">
                  <c:v>4698</c:v>
                </c:pt>
                <c:pt idx="4499">
                  <c:v>4699</c:v>
                </c:pt>
                <c:pt idx="4500">
                  <c:v>4700</c:v>
                </c:pt>
                <c:pt idx="4501">
                  <c:v>4701</c:v>
                </c:pt>
                <c:pt idx="4502">
                  <c:v>4702</c:v>
                </c:pt>
                <c:pt idx="4503">
                  <c:v>4703</c:v>
                </c:pt>
                <c:pt idx="4504">
                  <c:v>4704</c:v>
                </c:pt>
                <c:pt idx="4505">
                  <c:v>4705</c:v>
                </c:pt>
                <c:pt idx="4506">
                  <c:v>4706</c:v>
                </c:pt>
                <c:pt idx="4507">
                  <c:v>4707</c:v>
                </c:pt>
                <c:pt idx="4508">
                  <c:v>4708</c:v>
                </c:pt>
                <c:pt idx="4509">
                  <c:v>4709</c:v>
                </c:pt>
                <c:pt idx="4510">
                  <c:v>4710</c:v>
                </c:pt>
                <c:pt idx="4511">
                  <c:v>4711</c:v>
                </c:pt>
                <c:pt idx="4512">
                  <c:v>4712</c:v>
                </c:pt>
                <c:pt idx="4513">
                  <c:v>4713</c:v>
                </c:pt>
                <c:pt idx="4514">
                  <c:v>4714</c:v>
                </c:pt>
                <c:pt idx="4515">
                  <c:v>4715</c:v>
                </c:pt>
                <c:pt idx="4516">
                  <c:v>4716</c:v>
                </c:pt>
                <c:pt idx="4517">
                  <c:v>4717</c:v>
                </c:pt>
                <c:pt idx="4518">
                  <c:v>4718</c:v>
                </c:pt>
                <c:pt idx="4519">
                  <c:v>4719</c:v>
                </c:pt>
                <c:pt idx="4520">
                  <c:v>4720</c:v>
                </c:pt>
                <c:pt idx="4521">
                  <c:v>4721</c:v>
                </c:pt>
                <c:pt idx="4522">
                  <c:v>4722</c:v>
                </c:pt>
                <c:pt idx="4523">
                  <c:v>4723</c:v>
                </c:pt>
                <c:pt idx="4524">
                  <c:v>4724</c:v>
                </c:pt>
                <c:pt idx="4525">
                  <c:v>4725</c:v>
                </c:pt>
                <c:pt idx="4526">
                  <c:v>4726</c:v>
                </c:pt>
                <c:pt idx="4527">
                  <c:v>4727</c:v>
                </c:pt>
                <c:pt idx="4528">
                  <c:v>4728</c:v>
                </c:pt>
                <c:pt idx="4529">
                  <c:v>4729</c:v>
                </c:pt>
                <c:pt idx="4530">
                  <c:v>4730</c:v>
                </c:pt>
                <c:pt idx="4531">
                  <c:v>4731</c:v>
                </c:pt>
                <c:pt idx="4532">
                  <c:v>4732</c:v>
                </c:pt>
                <c:pt idx="4533">
                  <c:v>4733</c:v>
                </c:pt>
                <c:pt idx="4534">
                  <c:v>4734</c:v>
                </c:pt>
                <c:pt idx="4535">
                  <c:v>4735</c:v>
                </c:pt>
                <c:pt idx="4536">
                  <c:v>4736</c:v>
                </c:pt>
                <c:pt idx="4537">
                  <c:v>4737</c:v>
                </c:pt>
                <c:pt idx="4538">
                  <c:v>4738</c:v>
                </c:pt>
                <c:pt idx="4539">
                  <c:v>4739</c:v>
                </c:pt>
                <c:pt idx="4540">
                  <c:v>4740</c:v>
                </c:pt>
                <c:pt idx="4541">
                  <c:v>4741</c:v>
                </c:pt>
                <c:pt idx="4542">
                  <c:v>4742</c:v>
                </c:pt>
                <c:pt idx="4543">
                  <c:v>4743</c:v>
                </c:pt>
                <c:pt idx="4544">
                  <c:v>4744</c:v>
                </c:pt>
                <c:pt idx="4545">
                  <c:v>4745</c:v>
                </c:pt>
                <c:pt idx="4546">
                  <c:v>4746</c:v>
                </c:pt>
                <c:pt idx="4547">
                  <c:v>4747</c:v>
                </c:pt>
                <c:pt idx="4548">
                  <c:v>4748</c:v>
                </c:pt>
                <c:pt idx="4549">
                  <c:v>4749</c:v>
                </c:pt>
                <c:pt idx="4550">
                  <c:v>4750</c:v>
                </c:pt>
                <c:pt idx="4551">
                  <c:v>4751</c:v>
                </c:pt>
                <c:pt idx="4552">
                  <c:v>4752</c:v>
                </c:pt>
                <c:pt idx="4553">
                  <c:v>4753</c:v>
                </c:pt>
                <c:pt idx="4554">
                  <c:v>4754</c:v>
                </c:pt>
                <c:pt idx="4555">
                  <c:v>4755</c:v>
                </c:pt>
                <c:pt idx="4556">
                  <c:v>4756</c:v>
                </c:pt>
                <c:pt idx="4557">
                  <c:v>4757</c:v>
                </c:pt>
                <c:pt idx="4558">
                  <c:v>4758</c:v>
                </c:pt>
                <c:pt idx="4559">
                  <c:v>4759</c:v>
                </c:pt>
                <c:pt idx="4560">
                  <c:v>4760</c:v>
                </c:pt>
                <c:pt idx="4561">
                  <c:v>4761</c:v>
                </c:pt>
                <c:pt idx="4562">
                  <c:v>4762</c:v>
                </c:pt>
                <c:pt idx="4563">
                  <c:v>4763</c:v>
                </c:pt>
                <c:pt idx="4564">
                  <c:v>4764</c:v>
                </c:pt>
                <c:pt idx="4565">
                  <c:v>4765</c:v>
                </c:pt>
                <c:pt idx="4566">
                  <c:v>4766</c:v>
                </c:pt>
                <c:pt idx="4567">
                  <c:v>4767</c:v>
                </c:pt>
                <c:pt idx="4568">
                  <c:v>4768</c:v>
                </c:pt>
                <c:pt idx="4569">
                  <c:v>4769</c:v>
                </c:pt>
                <c:pt idx="4570">
                  <c:v>4770</c:v>
                </c:pt>
                <c:pt idx="4571">
                  <c:v>4771</c:v>
                </c:pt>
                <c:pt idx="4572">
                  <c:v>4772</c:v>
                </c:pt>
                <c:pt idx="4573">
                  <c:v>4773</c:v>
                </c:pt>
                <c:pt idx="4574">
                  <c:v>4774</c:v>
                </c:pt>
                <c:pt idx="4575">
                  <c:v>4775</c:v>
                </c:pt>
                <c:pt idx="4576">
                  <c:v>4776</c:v>
                </c:pt>
                <c:pt idx="4577">
                  <c:v>4777</c:v>
                </c:pt>
                <c:pt idx="4578">
                  <c:v>4778</c:v>
                </c:pt>
                <c:pt idx="4579">
                  <c:v>4779</c:v>
                </c:pt>
                <c:pt idx="4580">
                  <c:v>4780</c:v>
                </c:pt>
                <c:pt idx="4581">
                  <c:v>4781</c:v>
                </c:pt>
                <c:pt idx="4582">
                  <c:v>4782</c:v>
                </c:pt>
                <c:pt idx="4583">
                  <c:v>4783</c:v>
                </c:pt>
                <c:pt idx="4584">
                  <c:v>4784</c:v>
                </c:pt>
                <c:pt idx="4585">
                  <c:v>4785</c:v>
                </c:pt>
                <c:pt idx="4586">
                  <c:v>4786</c:v>
                </c:pt>
                <c:pt idx="4587">
                  <c:v>4787</c:v>
                </c:pt>
                <c:pt idx="4588">
                  <c:v>4788</c:v>
                </c:pt>
                <c:pt idx="4589">
                  <c:v>4789</c:v>
                </c:pt>
                <c:pt idx="4590">
                  <c:v>4790</c:v>
                </c:pt>
                <c:pt idx="4591">
                  <c:v>4791</c:v>
                </c:pt>
                <c:pt idx="4592">
                  <c:v>4792</c:v>
                </c:pt>
                <c:pt idx="4593">
                  <c:v>4793</c:v>
                </c:pt>
                <c:pt idx="4594">
                  <c:v>4794</c:v>
                </c:pt>
                <c:pt idx="4595">
                  <c:v>4795</c:v>
                </c:pt>
                <c:pt idx="4596">
                  <c:v>4796</c:v>
                </c:pt>
                <c:pt idx="4597">
                  <c:v>4797</c:v>
                </c:pt>
                <c:pt idx="4598">
                  <c:v>4798</c:v>
                </c:pt>
                <c:pt idx="4599">
                  <c:v>4799</c:v>
                </c:pt>
                <c:pt idx="4600">
                  <c:v>4800</c:v>
                </c:pt>
                <c:pt idx="4601">
                  <c:v>4801</c:v>
                </c:pt>
                <c:pt idx="4602">
                  <c:v>4802</c:v>
                </c:pt>
                <c:pt idx="4603">
                  <c:v>4803</c:v>
                </c:pt>
                <c:pt idx="4604">
                  <c:v>4804</c:v>
                </c:pt>
                <c:pt idx="4605">
                  <c:v>4805</c:v>
                </c:pt>
                <c:pt idx="4606">
                  <c:v>4806</c:v>
                </c:pt>
                <c:pt idx="4607">
                  <c:v>4807</c:v>
                </c:pt>
                <c:pt idx="4608">
                  <c:v>4808</c:v>
                </c:pt>
                <c:pt idx="4609">
                  <c:v>4809</c:v>
                </c:pt>
                <c:pt idx="4610">
                  <c:v>4810</c:v>
                </c:pt>
                <c:pt idx="4611">
                  <c:v>4811</c:v>
                </c:pt>
                <c:pt idx="4612">
                  <c:v>4812</c:v>
                </c:pt>
                <c:pt idx="4613">
                  <c:v>4813</c:v>
                </c:pt>
                <c:pt idx="4614">
                  <c:v>4814</c:v>
                </c:pt>
                <c:pt idx="4615">
                  <c:v>4815</c:v>
                </c:pt>
                <c:pt idx="4616">
                  <c:v>4816</c:v>
                </c:pt>
                <c:pt idx="4617">
                  <c:v>4817</c:v>
                </c:pt>
                <c:pt idx="4618">
                  <c:v>4818</c:v>
                </c:pt>
                <c:pt idx="4619">
                  <c:v>4819</c:v>
                </c:pt>
                <c:pt idx="4620">
                  <c:v>4820</c:v>
                </c:pt>
                <c:pt idx="4621">
                  <c:v>4821</c:v>
                </c:pt>
                <c:pt idx="4622">
                  <c:v>4822</c:v>
                </c:pt>
                <c:pt idx="4623">
                  <c:v>4823</c:v>
                </c:pt>
                <c:pt idx="4624">
                  <c:v>4824</c:v>
                </c:pt>
                <c:pt idx="4625">
                  <c:v>4825</c:v>
                </c:pt>
                <c:pt idx="4626">
                  <c:v>4826</c:v>
                </c:pt>
                <c:pt idx="4627">
                  <c:v>4827</c:v>
                </c:pt>
                <c:pt idx="4628">
                  <c:v>4828</c:v>
                </c:pt>
                <c:pt idx="4629">
                  <c:v>4829</c:v>
                </c:pt>
                <c:pt idx="4630">
                  <c:v>4830</c:v>
                </c:pt>
                <c:pt idx="4631">
                  <c:v>4831</c:v>
                </c:pt>
                <c:pt idx="4632">
                  <c:v>4832</c:v>
                </c:pt>
                <c:pt idx="4633">
                  <c:v>4833</c:v>
                </c:pt>
                <c:pt idx="4634">
                  <c:v>4834</c:v>
                </c:pt>
                <c:pt idx="4635">
                  <c:v>4835</c:v>
                </c:pt>
                <c:pt idx="4636">
                  <c:v>4836</c:v>
                </c:pt>
                <c:pt idx="4637">
                  <c:v>4837</c:v>
                </c:pt>
                <c:pt idx="4638">
                  <c:v>4838</c:v>
                </c:pt>
                <c:pt idx="4639">
                  <c:v>4839</c:v>
                </c:pt>
                <c:pt idx="4640">
                  <c:v>4840</c:v>
                </c:pt>
                <c:pt idx="4641">
                  <c:v>4841</c:v>
                </c:pt>
                <c:pt idx="4642">
                  <c:v>4842</c:v>
                </c:pt>
                <c:pt idx="4643">
                  <c:v>4843</c:v>
                </c:pt>
                <c:pt idx="4644">
                  <c:v>4844</c:v>
                </c:pt>
                <c:pt idx="4645">
                  <c:v>4845</c:v>
                </c:pt>
                <c:pt idx="4646">
                  <c:v>4846</c:v>
                </c:pt>
                <c:pt idx="4647">
                  <c:v>4847</c:v>
                </c:pt>
                <c:pt idx="4648">
                  <c:v>4848</c:v>
                </c:pt>
                <c:pt idx="4649">
                  <c:v>4849</c:v>
                </c:pt>
                <c:pt idx="4650">
                  <c:v>4850</c:v>
                </c:pt>
                <c:pt idx="4651">
                  <c:v>4851</c:v>
                </c:pt>
                <c:pt idx="4652">
                  <c:v>4852</c:v>
                </c:pt>
                <c:pt idx="4653">
                  <c:v>4853</c:v>
                </c:pt>
                <c:pt idx="4654">
                  <c:v>4854</c:v>
                </c:pt>
                <c:pt idx="4655">
                  <c:v>4855</c:v>
                </c:pt>
                <c:pt idx="4656">
                  <c:v>4856</c:v>
                </c:pt>
                <c:pt idx="4657">
                  <c:v>4857</c:v>
                </c:pt>
                <c:pt idx="4658">
                  <c:v>4858</c:v>
                </c:pt>
                <c:pt idx="4659">
                  <c:v>4859</c:v>
                </c:pt>
                <c:pt idx="4660">
                  <c:v>4860</c:v>
                </c:pt>
                <c:pt idx="4661">
                  <c:v>4861</c:v>
                </c:pt>
                <c:pt idx="4662">
                  <c:v>4862</c:v>
                </c:pt>
                <c:pt idx="4663">
                  <c:v>4863</c:v>
                </c:pt>
                <c:pt idx="4664">
                  <c:v>4864</c:v>
                </c:pt>
                <c:pt idx="4665">
                  <c:v>4865</c:v>
                </c:pt>
                <c:pt idx="4666">
                  <c:v>4866</c:v>
                </c:pt>
                <c:pt idx="4667">
                  <c:v>4867</c:v>
                </c:pt>
                <c:pt idx="4668">
                  <c:v>4868</c:v>
                </c:pt>
                <c:pt idx="4669">
                  <c:v>4869</c:v>
                </c:pt>
                <c:pt idx="4670">
                  <c:v>4870</c:v>
                </c:pt>
                <c:pt idx="4671">
                  <c:v>4871</c:v>
                </c:pt>
                <c:pt idx="4672">
                  <c:v>4872</c:v>
                </c:pt>
                <c:pt idx="4673">
                  <c:v>4873</c:v>
                </c:pt>
                <c:pt idx="4674">
                  <c:v>4874</c:v>
                </c:pt>
                <c:pt idx="4675">
                  <c:v>4875</c:v>
                </c:pt>
                <c:pt idx="4676">
                  <c:v>4876</c:v>
                </c:pt>
                <c:pt idx="4677">
                  <c:v>4877</c:v>
                </c:pt>
                <c:pt idx="4678">
                  <c:v>4878</c:v>
                </c:pt>
                <c:pt idx="4679">
                  <c:v>4879</c:v>
                </c:pt>
                <c:pt idx="4680">
                  <c:v>4880</c:v>
                </c:pt>
                <c:pt idx="4681">
                  <c:v>4881</c:v>
                </c:pt>
                <c:pt idx="4682">
                  <c:v>4882</c:v>
                </c:pt>
                <c:pt idx="4683">
                  <c:v>4883</c:v>
                </c:pt>
                <c:pt idx="4684">
                  <c:v>4884</c:v>
                </c:pt>
                <c:pt idx="4685">
                  <c:v>4885</c:v>
                </c:pt>
                <c:pt idx="4686">
                  <c:v>4886</c:v>
                </c:pt>
                <c:pt idx="4687">
                  <c:v>4887</c:v>
                </c:pt>
                <c:pt idx="4688">
                  <c:v>4888</c:v>
                </c:pt>
                <c:pt idx="4689">
                  <c:v>4889</c:v>
                </c:pt>
                <c:pt idx="4690">
                  <c:v>4890</c:v>
                </c:pt>
                <c:pt idx="4691">
                  <c:v>4891</c:v>
                </c:pt>
                <c:pt idx="4692">
                  <c:v>4892</c:v>
                </c:pt>
                <c:pt idx="4693">
                  <c:v>4893</c:v>
                </c:pt>
                <c:pt idx="4694">
                  <c:v>4894</c:v>
                </c:pt>
                <c:pt idx="4695">
                  <c:v>4895</c:v>
                </c:pt>
                <c:pt idx="4696">
                  <c:v>4896</c:v>
                </c:pt>
                <c:pt idx="4697">
                  <c:v>4897</c:v>
                </c:pt>
                <c:pt idx="4698">
                  <c:v>4898</c:v>
                </c:pt>
                <c:pt idx="4699">
                  <c:v>4899</c:v>
                </c:pt>
                <c:pt idx="4700">
                  <c:v>4900</c:v>
                </c:pt>
                <c:pt idx="4701">
                  <c:v>4901</c:v>
                </c:pt>
                <c:pt idx="4702">
                  <c:v>4902</c:v>
                </c:pt>
                <c:pt idx="4703">
                  <c:v>4903</c:v>
                </c:pt>
                <c:pt idx="4704">
                  <c:v>4904</c:v>
                </c:pt>
                <c:pt idx="4705">
                  <c:v>4905</c:v>
                </c:pt>
                <c:pt idx="4706">
                  <c:v>4906</c:v>
                </c:pt>
                <c:pt idx="4707">
                  <c:v>4907</c:v>
                </c:pt>
                <c:pt idx="4708">
                  <c:v>4908</c:v>
                </c:pt>
                <c:pt idx="4709">
                  <c:v>4909</c:v>
                </c:pt>
                <c:pt idx="4710">
                  <c:v>4910</c:v>
                </c:pt>
                <c:pt idx="4711">
                  <c:v>4911</c:v>
                </c:pt>
                <c:pt idx="4712">
                  <c:v>4912</c:v>
                </c:pt>
                <c:pt idx="4713">
                  <c:v>4913</c:v>
                </c:pt>
                <c:pt idx="4714">
                  <c:v>4914</c:v>
                </c:pt>
                <c:pt idx="4715">
                  <c:v>4915</c:v>
                </c:pt>
                <c:pt idx="4716">
                  <c:v>4916</c:v>
                </c:pt>
                <c:pt idx="4717">
                  <c:v>4917</c:v>
                </c:pt>
                <c:pt idx="4718">
                  <c:v>4918</c:v>
                </c:pt>
                <c:pt idx="4719">
                  <c:v>4919</c:v>
                </c:pt>
                <c:pt idx="4720">
                  <c:v>4920</c:v>
                </c:pt>
                <c:pt idx="4721">
                  <c:v>4921</c:v>
                </c:pt>
                <c:pt idx="4722">
                  <c:v>4922</c:v>
                </c:pt>
                <c:pt idx="4723">
                  <c:v>4923</c:v>
                </c:pt>
                <c:pt idx="4724">
                  <c:v>4924</c:v>
                </c:pt>
                <c:pt idx="4725">
                  <c:v>4925</c:v>
                </c:pt>
                <c:pt idx="4726">
                  <c:v>4926</c:v>
                </c:pt>
                <c:pt idx="4727">
                  <c:v>4927</c:v>
                </c:pt>
                <c:pt idx="4728">
                  <c:v>4928</c:v>
                </c:pt>
                <c:pt idx="4729">
                  <c:v>4929</c:v>
                </c:pt>
                <c:pt idx="4730">
                  <c:v>4930</c:v>
                </c:pt>
                <c:pt idx="4731">
                  <c:v>4931</c:v>
                </c:pt>
                <c:pt idx="4732">
                  <c:v>4932</c:v>
                </c:pt>
                <c:pt idx="4733">
                  <c:v>4933</c:v>
                </c:pt>
                <c:pt idx="4734">
                  <c:v>4934</c:v>
                </c:pt>
                <c:pt idx="4735">
                  <c:v>4935</c:v>
                </c:pt>
                <c:pt idx="4736">
                  <c:v>4936</c:v>
                </c:pt>
                <c:pt idx="4737">
                  <c:v>4937</c:v>
                </c:pt>
                <c:pt idx="4738">
                  <c:v>4938</c:v>
                </c:pt>
                <c:pt idx="4739">
                  <c:v>4939</c:v>
                </c:pt>
                <c:pt idx="4740">
                  <c:v>4940</c:v>
                </c:pt>
                <c:pt idx="4741">
                  <c:v>4941</c:v>
                </c:pt>
                <c:pt idx="4742">
                  <c:v>4942</c:v>
                </c:pt>
                <c:pt idx="4743">
                  <c:v>4943</c:v>
                </c:pt>
                <c:pt idx="4744">
                  <c:v>4944</c:v>
                </c:pt>
                <c:pt idx="4745">
                  <c:v>4945</c:v>
                </c:pt>
                <c:pt idx="4746">
                  <c:v>4946</c:v>
                </c:pt>
                <c:pt idx="4747">
                  <c:v>4947</c:v>
                </c:pt>
                <c:pt idx="4748">
                  <c:v>4948</c:v>
                </c:pt>
                <c:pt idx="4749">
                  <c:v>4949</c:v>
                </c:pt>
                <c:pt idx="4750">
                  <c:v>4950</c:v>
                </c:pt>
                <c:pt idx="4751">
                  <c:v>4951</c:v>
                </c:pt>
                <c:pt idx="4752">
                  <c:v>4952</c:v>
                </c:pt>
                <c:pt idx="4753">
                  <c:v>4953</c:v>
                </c:pt>
                <c:pt idx="4754">
                  <c:v>4954</c:v>
                </c:pt>
                <c:pt idx="4755">
                  <c:v>4955</c:v>
                </c:pt>
                <c:pt idx="4756">
                  <c:v>4956</c:v>
                </c:pt>
                <c:pt idx="4757">
                  <c:v>4957</c:v>
                </c:pt>
                <c:pt idx="4758">
                  <c:v>4958</c:v>
                </c:pt>
                <c:pt idx="4759">
                  <c:v>4959</c:v>
                </c:pt>
                <c:pt idx="4760">
                  <c:v>4960</c:v>
                </c:pt>
                <c:pt idx="4761">
                  <c:v>4961</c:v>
                </c:pt>
                <c:pt idx="4762">
                  <c:v>4962</c:v>
                </c:pt>
                <c:pt idx="4763">
                  <c:v>4963</c:v>
                </c:pt>
                <c:pt idx="4764">
                  <c:v>4964</c:v>
                </c:pt>
                <c:pt idx="4765">
                  <c:v>4965</c:v>
                </c:pt>
                <c:pt idx="4766">
                  <c:v>4966</c:v>
                </c:pt>
                <c:pt idx="4767">
                  <c:v>4967</c:v>
                </c:pt>
                <c:pt idx="4768">
                  <c:v>4968</c:v>
                </c:pt>
                <c:pt idx="4769">
                  <c:v>4969</c:v>
                </c:pt>
                <c:pt idx="4770">
                  <c:v>4970</c:v>
                </c:pt>
                <c:pt idx="4771">
                  <c:v>4971</c:v>
                </c:pt>
                <c:pt idx="4772">
                  <c:v>4972</c:v>
                </c:pt>
                <c:pt idx="4773">
                  <c:v>4973</c:v>
                </c:pt>
                <c:pt idx="4774">
                  <c:v>4974</c:v>
                </c:pt>
                <c:pt idx="4775">
                  <c:v>4975</c:v>
                </c:pt>
                <c:pt idx="4776">
                  <c:v>4976</c:v>
                </c:pt>
                <c:pt idx="4777">
                  <c:v>4977</c:v>
                </c:pt>
                <c:pt idx="4778">
                  <c:v>4978</c:v>
                </c:pt>
                <c:pt idx="4779">
                  <c:v>4979</c:v>
                </c:pt>
                <c:pt idx="4780">
                  <c:v>4980</c:v>
                </c:pt>
                <c:pt idx="4781">
                  <c:v>4981</c:v>
                </c:pt>
                <c:pt idx="4782">
                  <c:v>4982</c:v>
                </c:pt>
                <c:pt idx="4783">
                  <c:v>4983</c:v>
                </c:pt>
                <c:pt idx="4784">
                  <c:v>4984</c:v>
                </c:pt>
                <c:pt idx="4785">
                  <c:v>4985</c:v>
                </c:pt>
                <c:pt idx="4786">
                  <c:v>4986</c:v>
                </c:pt>
                <c:pt idx="4787">
                  <c:v>4987</c:v>
                </c:pt>
                <c:pt idx="4788">
                  <c:v>4988</c:v>
                </c:pt>
                <c:pt idx="4789">
                  <c:v>4989</c:v>
                </c:pt>
                <c:pt idx="4790">
                  <c:v>4990</c:v>
                </c:pt>
                <c:pt idx="4791">
                  <c:v>4991</c:v>
                </c:pt>
                <c:pt idx="4792">
                  <c:v>4992</c:v>
                </c:pt>
                <c:pt idx="4793">
                  <c:v>4993</c:v>
                </c:pt>
                <c:pt idx="4794">
                  <c:v>4994</c:v>
                </c:pt>
                <c:pt idx="4795">
                  <c:v>4995</c:v>
                </c:pt>
                <c:pt idx="4796">
                  <c:v>4996</c:v>
                </c:pt>
                <c:pt idx="4797">
                  <c:v>4997</c:v>
                </c:pt>
                <c:pt idx="4798">
                  <c:v>4998</c:v>
                </c:pt>
                <c:pt idx="4799">
                  <c:v>4999</c:v>
                </c:pt>
                <c:pt idx="4800">
                  <c:v>5000</c:v>
                </c:pt>
                <c:pt idx="4801">
                  <c:v>5001</c:v>
                </c:pt>
                <c:pt idx="4802">
                  <c:v>5002</c:v>
                </c:pt>
                <c:pt idx="4803">
                  <c:v>5003</c:v>
                </c:pt>
                <c:pt idx="4804">
                  <c:v>5004</c:v>
                </c:pt>
                <c:pt idx="4805">
                  <c:v>5005</c:v>
                </c:pt>
                <c:pt idx="4806">
                  <c:v>5006</c:v>
                </c:pt>
                <c:pt idx="4807">
                  <c:v>5007</c:v>
                </c:pt>
                <c:pt idx="4808">
                  <c:v>5008</c:v>
                </c:pt>
                <c:pt idx="4809">
                  <c:v>5009</c:v>
                </c:pt>
                <c:pt idx="4810">
                  <c:v>5010</c:v>
                </c:pt>
                <c:pt idx="4811">
                  <c:v>5011</c:v>
                </c:pt>
                <c:pt idx="4812">
                  <c:v>5012</c:v>
                </c:pt>
                <c:pt idx="4813">
                  <c:v>5013</c:v>
                </c:pt>
                <c:pt idx="4814">
                  <c:v>5014</c:v>
                </c:pt>
                <c:pt idx="4815">
                  <c:v>5015</c:v>
                </c:pt>
                <c:pt idx="4816">
                  <c:v>5016</c:v>
                </c:pt>
                <c:pt idx="4817">
                  <c:v>5017</c:v>
                </c:pt>
                <c:pt idx="4818">
                  <c:v>5018</c:v>
                </c:pt>
                <c:pt idx="4819">
                  <c:v>5019</c:v>
                </c:pt>
                <c:pt idx="4820">
                  <c:v>5020</c:v>
                </c:pt>
                <c:pt idx="4821">
                  <c:v>5021</c:v>
                </c:pt>
                <c:pt idx="4822">
                  <c:v>5022</c:v>
                </c:pt>
                <c:pt idx="4823">
                  <c:v>5023</c:v>
                </c:pt>
                <c:pt idx="4824">
                  <c:v>5024</c:v>
                </c:pt>
                <c:pt idx="4825">
                  <c:v>5025</c:v>
                </c:pt>
                <c:pt idx="4826">
                  <c:v>5026</c:v>
                </c:pt>
                <c:pt idx="4827">
                  <c:v>5027</c:v>
                </c:pt>
                <c:pt idx="4828">
                  <c:v>5028</c:v>
                </c:pt>
                <c:pt idx="4829">
                  <c:v>5029</c:v>
                </c:pt>
                <c:pt idx="4830">
                  <c:v>5030</c:v>
                </c:pt>
                <c:pt idx="4831">
                  <c:v>5031</c:v>
                </c:pt>
                <c:pt idx="4832">
                  <c:v>5032</c:v>
                </c:pt>
                <c:pt idx="4833">
                  <c:v>5033</c:v>
                </c:pt>
                <c:pt idx="4834">
                  <c:v>5034</c:v>
                </c:pt>
                <c:pt idx="4835">
                  <c:v>5035</c:v>
                </c:pt>
                <c:pt idx="4836">
                  <c:v>5036</c:v>
                </c:pt>
                <c:pt idx="4837">
                  <c:v>5037</c:v>
                </c:pt>
                <c:pt idx="4838">
                  <c:v>5038</c:v>
                </c:pt>
                <c:pt idx="4839">
                  <c:v>5039</c:v>
                </c:pt>
                <c:pt idx="4840">
                  <c:v>5040</c:v>
                </c:pt>
                <c:pt idx="4841">
                  <c:v>5041</c:v>
                </c:pt>
                <c:pt idx="4842">
                  <c:v>5042</c:v>
                </c:pt>
                <c:pt idx="4843">
                  <c:v>5043</c:v>
                </c:pt>
                <c:pt idx="4844">
                  <c:v>5044</c:v>
                </c:pt>
                <c:pt idx="4845">
                  <c:v>5045</c:v>
                </c:pt>
                <c:pt idx="4846">
                  <c:v>5046</c:v>
                </c:pt>
                <c:pt idx="4847">
                  <c:v>5047</c:v>
                </c:pt>
                <c:pt idx="4848">
                  <c:v>5048</c:v>
                </c:pt>
                <c:pt idx="4849">
                  <c:v>5049</c:v>
                </c:pt>
                <c:pt idx="4850">
                  <c:v>5050</c:v>
                </c:pt>
                <c:pt idx="4851">
                  <c:v>5051</c:v>
                </c:pt>
                <c:pt idx="4852">
                  <c:v>5052</c:v>
                </c:pt>
                <c:pt idx="4853">
                  <c:v>5053</c:v>
                </c:pt>
                <c:pt idx="4854">
                  <c:v>5054</c:v>
                </c:pt>
                <c:pt idx="4855">
                  <c:v>5055</c:v>
                </c:pt>
                <c:pt idx="4856">
                  <c:v>5056</c:v>
                </c:pt>
                <c:pt idx="4857">
                  <c:v>5057</c:v>
                </c:pt>
                <c:pt idx="4858">
                  <c:v>5058</c:v>
                </c:pt>
                <c:pt idx="4859">
                  <c:v>5059</c:v>
                </c:pt>
                <c:pt idx="4860">
                  <c:v>5060</c:v>
                </c:pt>
                <c:pt idx="4861">
                  <c:v>5061</c:v>
                </c:pt>
                <c:pt idx="4862">
                  <c:v>5062</c:v>
                </c:pt>
                <c:pt idx="4863">
                  <c:v>5063</c:v>
                </c:pt>
                <c:pt idx="4864">
                  <c:v>5064</c:v>
                </c:pt>
                <c:pt idx="4865">
                  <c:v>5065</c:v>
                </c:pt>
                <c:pt idx="4866">
                  <c:v>5066</c:v>
                </c:pt>
                <c:pt idx="4867">
                  <c:v>5067</c:v>
                </c:pt>
                <c:pt idx="4868">
                  <c:v>5068</c:v>
                </c:pt>
                <c:pt idx="4869">
                  <c:v>5069</c:v>
                </c:pt>
                <c:pt idx="4870">
                  <c:v>5070</c:v>
                </c:pt>
                <c:pt idx="4871">
                  <c:v>5071</c:v>
                </c:pt>
                <c:pt idx="4872">
                  <c:v>5072</c:v>
                </c:pt>
                <c:pt idx="4873">
                  <c:v>5073</c:v>
                </c:pt>
                <c:pt idx="4874">
                  <c:v>5074</c:v>
                </c:pt>
                <c:pt idx="4875">
                  <c:v>5075</c:v>
                </c:pt>
                <c:pt idx="4876">
                  <c:v>5076</c:v>
                </c:pt>
                <c:pt idx="4877">
                  <c:v>5077</c:v>
                </c:pt>
                <c:pt idx="4878">
                  <c:v>5078</c:v>
                </c:pt>
                <c:pt idx="4879">
                  <c:v>5079</c:v>
                </c:pt>
                <c:pt idx="4880">
                  <c:v>5080</c:v>
                </c:pt>
                <c:pt idx="4881">
                  <c:v>5081</c:v>
                </c:pt>
                <c:pt idx="4882">
                  <c:v>5082</c:v>
                </c:pt>
                <c:pt idx="4883">
                  <c:v>5083</c:v>
                </c:pt>
                <c:pt idx="4884">
                  <c:v>5084</c:v>
                </c:pt>
                <c:pt idx="4885">
                  <c:v>5085</c:v>
                </c:pt>
                <c:pt idx="4886">
                  <c:v>5086</c:v>
                </c:pt>
                <c:pt idx="4887">
                  <c:v>5087</c:v>
                </c:pt>
                <c:pt idx="4888">
                  <c:v>5088</c:v>
                </c:pt>
                <c:pt idx="4889">
                  <c:v>5089</c:v>
                </c:pt>
                <c:pt idx="4890">
                  <c:v>5090</c:v>
                </c:pt>
                <c:pt idx="4891">
                  <c:v>5091</c:v>
                </c:pt>
                <c:pt idx="4892">
                  <c:v>5092</c:v>
                </c:pt>
                <c:pt idx="4893">
                  <c:v>5093</c:v>
                </c:pt>
                <c:pt idx="4894">
                  <c:v>5094</c:v>
                </c:pt>
                <c:pt idx="4895">
                  <c:v>5095</c:v>
                </c:pt>
                <c:pt idx="4896">
                  <c:v>5096</c:v>
                </c:pt>
                <c:pt idx="4897">
                  <c:v>5097</c:v>
                </c:pt>
                <c:pt idx="4898">
                  <c:v>5098</c:v>
                </c:pt>
                <c:pt idx="4899">
                  <c:v>5099</c:v>
                </c:pt>
                <c:pt idx="4900">
                  <c:v>5100</c:v>
                </c:pt>
                <c:pt idx="4901">
                  <c:v>5101</c:v>
                </c:pt>
                <c:pt idx="4902">
                  <c:v>5102</c:v>
                </c:pt>
                <c:pt idx="4903">
                  <c:v>5103</c:v>
                </c:pt>
                <c:pt idx="4904">
                  <c:v>5104</c:v>
                </c:pt>
                <c:pt idx="4905">
                  <c:v>5105</c:v>
                </c:pt>
                <c:pt idx="4906">
                  <c:v>5106</c:v>
                </c:pt>
                <c:pt idx="4907">
                  <c:v>5107</c:v>
                </c:pt>
                <c:pt idx="4908">
                  <c:v>5108</c:v>
                </c:pt>
                <c:pt idx="4909">
                  <c:v>5109</c:v>
                </c:pt>
                <c:pt idx="4910">
                  <c:v>5110</c:v>
                </c:pt>
                <c:pt idx="4911">
                  <c:v>5111</c:v>
                </c:pt>
                <c:pt idx="4912">
                  <c:v>5112</c:v>
                </c:pt>
                <c:pt idx="4913">
                  <c:v>5113</c:v>
                </c:pt>
                <c:pt idx="4914">
                  <c:v>5114</c:v>
                </c:pt>
                <c:pt idx="4915">
                  <c:v>5115</c:v>
                </c:pt>
                <c:pt idx="4916">
                  <c:v>5116</c:v>
                </c:pt>
                <c:pt idx="4917">
                  <c:v>5117</c:v>
                </c:pt>
                <c:pt idx="4918">
                  <c:v>5118</c:v>
                </c:pt>
                <c:pt idx="4919">
                  <c:v>5119</c:v>
                </c:pt>
                <c:pt idx="4920">
                  <c:v>5120</c:v>
                </c:pt>
                <c:pt idx="4921">
                  <c:v>5121</c:v>
                </c:pt>
                <c:pt idx="4922">
                  <c:v>5122</c:v>
                </c:pt>
                <c:pt idx="4923">
                  <c:v>5123</c:v>
                </c:pt>
                <c:pt idx="4924">
                  <c:v>5124</c:v>
                </c:pt>
                <c:pt idx="4925">
                  <c:v>5125</c:v>
                </c:pt>
                <c:pt idx="4926">
                  <c:v>5126</c:v>
                </c:pt>
                <c:pt idx="4927">
                  <c:v>5127</c:v>
                </c:pt>
                <c:pt idx="4928">
                  <c:v>5128</c:v>
                </c:pt>
                <c:pt idx="4929">
                  <c:v>5129</c:v>
                </c:pt>
                <c:pt idx="4930">
                  <c:v>5130</c:v>
                </c:pt>
                <c:pt idx="4931">
                  <c:v>5131</c:v>
                </c:pt>
                <c:pt idx="4932">
                  <c:v>5132</c:v>
                </c:pt>
                <c:pt idx="4933">
                  <c:v>5133</c:v>
                </c:pt>
                <c:pt idx="4934">
                  <c:v>5134</c:v>
                </c:pt>
                <c:pt idx="4935">
                  <c:v>5135</c:v>
                </c:pt>
                <c:pt idx="4936">
                  <c:v>5136</c:v>
                </c:pt>
                <c:pt idx="4937">
                  <c:v>5137</c:v>
                </c:pt>
                <c:pt idx="4938">
                  <c:v>5138</c:v>
                </c:pt>
                <c:pt idx="4939">
                  <c:v>5139</c:v>
                </c:pt>
                <c:pt idx="4940">
                  <c:v>5140</c:v>
                </c:pt>
                <c:pt idx="4941">
                  <c:v>5141</c:v>
                </c:pt>
                <c:pt idx="4942">
                  <c:v>5142</c:v>
                </c:pt>
                <c:pt idx="4943">
                  <c:v>5143</c:v>
                </c:pt>
                <c:pt idx="4944">
                  <c:v>5144</c:v>
                </c:pt>
                <c:pt idx="4945">
                  <c:v>5145</c:v>
                </c:pt>
                <c:pt idx="4946">
                  <c:v>5146</c:v>
                </c:pt>
                <c:pt idx="4947">
                  <c:v>5147</c:v>
                </c:pt>
                <c:pt idx="4948">
                  <c:v>5148</c:v>
                </c:pt>
                <c:pt idx="4949">
                  <c:v>5149</c:v>
                </c:pt>
                <c:pt idx="4950">
                  <c:v>5150</c:v>
                </c:pt>
                <c:pt idx="4951">
                  <c:v>5151</c:v>
                </c:pt>
                <c:pt idx="4952">
                  <c:v>5152</c:v>
                </c:pt>
                <c:pt idx="4953">
                  <c:v>5153</c:v>
                </c:pt>
                <c:pt idx="4954">
                  <c:v>5154</c:v>
                </c:pt>
                <c:pt idx="4955">
                  <c:v>5155</c:v>
                </c:pt>
                <c:pt idx="4956">
                  <c:v>5156</c:v>
                </c:pt>
                <c:pt idx="4957">
                  <c:v>5157</c:v>
                </c:pt>
                <c:pt idx="4958">
                  <c:v>5158</c:v>
                </c:pt>
                <c:pt idx="4959">
                  <c:v>5159</c:v>
                </c:pt>
                <c:pt idx="4960">
                  <c:v>5160</c:v>
                </c:pt>
                <c:pt idx="4961">
                  <c:v>5161</c:v>
                </c:pt>
                <c:pt idx="4962">
                  <c:v>5162</c:v>
                </c:pt>
                <c:pt idx="4963">
                  <c:v>5163</c:v>
                </c:pt>
                <c:pt idx="4964">
                  <c:v>5164</c:v>
                </c:pt>
                <c:pt idx="4965">
                  <c:v>5165</c:v>
                </c:pt>
                <c:pt idx="4966">
                  <c:v>5166</c:v>
                </c:pt>
                <c:pt idx="4967">
                  <c:v>5167</c:v>
                </c:pt>
                <c:pt idx="4968">
                  <c:v>5168</c:v>
                </c:pt>
                <c:pt idx="4969">
                  <c:v>5169</c:v>
                </c:pt>
                <c:pt idx="4970">
                  <c:v>5170</c:v>
                </c:pt>
                <c:pt idx="4971">
                  <c:v>5171</c:v>
                </c:pt>
                <c:pt idx="4972">
                  <c:v>5172</c:v>
                </c:pt>
                <c:pt idx="4973">
                  <c:v>5173</c:v>
                </c:pt>
                <c:pt idx="4974">
                  <c:v>5174</c:v>
                </c:pt>
                <c:pt idx="4975">
                  <c:v>5175</c:v>
                </c:pt>
                <c:pt idx="4976">
                  <c:v>5176</c:v>
                </c:pt>
                <c:pt idx="4977">
                  <c:v>5177</c:v>
                </c:pt>
                <c:pt idx="4978">
                  <c:v>5178</c:v>
                </c:pt>
                <c:pt idx="4979">
                  <c:v>5179</c:v>
                </c:pt>
                <c:pt idx="4980">
                  <c:v>5180</c:v>
                </c:pt>
                <c:pt idx="4981">
                  <c:v>5181</c:v>
                </c:pt>
                <c:pt idx="4982">
                  <c:v>5182</c:v>
                </c:pt>
                <c:pt idx="4983">
                  <c:v>5183</c:v>
                </c:pt>
                <c:pt idx="4984">
                  <c:v>5184</c:v>
                </c:pt>
                <c:pt idx="4985">
                  <c:v>5185</c:v>
                </c:pt>
                <c:pt idx="4986">
                  <c:v>5186</c:v>
                </c:pt>
                <c:pt idx="4987">
                  <c:v>5187</c:v>
                </c:pt>
                <c:pt idx="4988">
                  <c:v>5188</c:v>
                </c:pt>
                <c:pt idx="4989">
                  <c:v>5189</c:v>
                </c:pt>
                <c:pt idx="4990">
                  <c:v>5190</c:v>
                </c:pt>
                <c:pt idx="4991">
                  <c:v>5191</c:v>
                </c:pt>
                <c:pt idx="4992">
                  <c:v>5192</c:v>
                </c:pt>
                <c:pt idx="4993">
                  <c:v>5193</c:v>
                </c:pt>
                <c:pt idx="4994">
                  <c:v>5194</c:v>
                </c:pt>
                <c:pt idx="4995">
                  <c:v>5195</c:v>
                </c:pt>
                <c:pt idx="4996">
                  <c:v>5196</c:v>
                </c:pt>
                <c:pt idx="4997">
                  <c:v>5197</c:v>
                </c:pt>
                <c:pt idx="4998">
                  <c:v>5198</c:v>
                </c:pt>
                <c:pt idx="4999">
                  <c:v>5199</c:v>
                </c:pt>
                <c:pt idx="5000">
                  <c:v>5200</c:v>
                </c:pt>
                <c:pt idx="5001">
                  <c:v>5201</c:v>
                </c:pt>
                <c:pt idx="5002">
                  <c:v>5202</c:v>
                </c:pt>
                <c:pt idx="5003">
                  <c:v>5203</c:v>
                </c:pt>
                <c:pt idx="5004">
                  <c:v>5204</c:v>
                </c:pt>
                <c:pt idx="5005">
                  <c:v>5205</c:v>
                </c:pt>
                <c:pt idx="5006">
                  <c:v>5206</c:v>
                </c:pt>
                <c:pt idx="5007">
                  <c:v>5207</c:v>
                </c:pt>
                <c:pt idx="5008">
                  <c:v>5208</c:v>
                </c:pt>
                <c:pt idx="5009">
                  <c:v>5209</c:v>
                </c:pt>
                <c:pt idx="5010">
                  <c:v>5210</c:v>
                </c:pt>
                <c:pt idx="5011">
                  <c:v>5211</c:v>
                </c:pt>
                <c:pt idx="5012">
                  <c:v>5212</c:v>
                </c:pt>
                <c:pt idx="5013">
                  <c:v>5213</c:v>
                </c:pt>
                <c:pt idx="5014">
                  <c:v>5214</c:v>
                </c:pt>
                <c:pt idx="5015">
                  <c:v>5215</c:v>
                </c:pt>
                <c:pt idx="5016">
                  <c:v>5216</c:v>
                </c:pt>
                <c:pt idx="5017">
                  <c:v>5217</c:v>
                </c:pt>
                <c:pt idx="5018">
                  <c:v>5218</c:v>
                </c:pt>
                <c:pt idx="5019">
                  <c:v>5219</c:v>
                </c:pt>
                <c:pt idx="5020">
                  <c:v>5220</c:v>
                </c:pt>
                <c:pt idx="5021">
                  <c:v>5221</c:v>
                </c:pt>
                <c:pt idx="5022">
                  <c:v>5222</c:v>
                </c:pt>
                <c:pt idx="5023">
                  <c:v>5223</c:v>
                </c:pt>
                <c:pt idx="5024">
                  <c:v>5224</c:v>
                </c:pt>
                <c:pt idx="5025">
                  <c:v>5225</c:v>
                </c:pt>
                <c:pt idx="5026">
                  <c:v>5226</c:v>
                </c:pt>
                <c:pt idx="5027">
                  <c:v>5227</c:v>
                </c:pt>
                <c:pt idx="5028">
                  <c:v>5228</c:v>
                </c:pt>
                <c:pt idx="5029">
                  <c:v>5229</c:v>
                </c:pt>
                <c:pt idx="5030">
                  <c:v>5230</c:v>
                </c:pt>
                <c:pt idx="5031">
                  <c:v>5231</c:v>
                </c:pt>
                <c:pt idx="5032">
                  <c:v>5232</c:v>
                </c:pt>
                <c:pt idx="5033">
                  <c:v>5233</c:v>
                </c:pt>
                <c:pt idx="5034">
                  <c:v>5234</c:v>
                </c:pt>
                <c:pt idx="5035">
                  <c:v>5235</c:v>
                </c:pt>
                <c:pt idx="5036">
                  <c:v>5236</c:v>
                </c:pt>
                <c:pt idx="5037">
                  <c:v>5237</c:v>
                </c:pt>
                <c:pt idx="5038">
                  <c:v>5238</c:v>
                </c:pt>
                <c:pt idx="5039">
                  <c:v>5239</c:v>
                </c:pt>
                <c:pt idx="5040">
                  <c:v>5240</c:v>
                </c:pt>
                <c:pt idx="5041">
                  <c:v>5241</c:v>
                </c:pt>
                <c:pt idx="5042">
                  <c:v>5242</c:v>
                </c:pt>
                <c:pt idx="5043">
                  <c:v>5243</c:v>
                </c:pt>
                <c:pt idx="5044">
                  <c:v>5244</c:v>
                </c:pt>
                <c:pt idx="5045">
                  <c:v>5245</c:v>
                </c:pt>
                <c:pt idx="5046">
                  <c:v>5246</c:v>
                </c:pt>
                <c:pt idx="5047">
                  <c:v>5247</c:v>
                </c:pt>
                <c:pt idx="5048">
                  <c:v>5248</c:v>
                </c:pt>
                <c:pt idx="5049">
                  <c:v>5249</c:v>
                </c:pt>
                <c:pt idx="5050">
                  <c:v>5250</c:v>
                </c:pt>
                <c:pt idx="5051">
                  <c:v>5251</c:v>
                </c:pt>
                <c:pt idx="5052">
                  <c:v>5252</c:v>
                </c:pt>
                <c:pt idx="5053">
                  <c:v>5253</c:v>
                </c:pt>
                <c:pt idx="5054">
                  <c:v>5254</c:v>
                </c:pt>
                <c:pt idx="5055">
                  <c:v>5255</c:v>
                </c:pt>
                <c:pt idx="5056">
                  <c:v>5256</c:v>
                </c:pt>
                <c:pt idx="5057">
                  <c:v>5257</c:v>
                </c:pt>
                <c:pt idx="5058">
                  <c:v>5258</c:v>
                </c:pt>
                <c:pt idx="5059">
                  <c:v>5259</c:v>
                </c:pt>
                <c:pt idx="5060">
                  <c:v>5260</c:v>
                </c:pt>
                <c:pt idx="5061">
                  <c:v>5261</c:v>
                </c:pt>
                <c:pt idx="5062">
                  <c:v>5262</c:v>
                </c:pt>
                <c:pt idx="5063">
                  <c:v>5263</c:v>
                </c:pt>
                <c:pt idx="5064">
                  <c:v>5264</c:v>
                </c:pt>
                <c:pt idx="5065">
                  <c:v>5265</c:v>
                </c:pt>
                <c:pt idx="5066">
                  <c:v>5266</c:v>
                </c:pt>
                <c:pt idx="5067">
                  <c:v>5267</c:v>
                </c:pt>
                <c:pt idx="5068">
                  <c:v>5268</c:v>
                </c:pt>
                <c:pt idx="5069">
                  <c:v>5269</c:v>
                </c:pt>
                <c:pt idx="5070">
                  <c:v>5270</c:v>
                </c:pt>
                <c:pt idx="5071">
                  <c:v>5271</c:v>
                </c:pt>
                <c:pt idx="5072">
                  <c:v>5272</c:v>
                </c:pt>
                <c:pt idx="5073">
                  <c:v>5273</c:v>
                </c:pt>
                <c:pt idx="5074">
                  <c:v>5274</c:v>
                </c:pt>
                <c:pt idx="5075">
                  <c:v>5275</c:v>
                </c:pt>
                <c:pt idx="5076">
                  <c:v>5276</c:v>
                </c:pt>
                <c:pt idx="5077">
                  <c:v>5277</c:v>
                </c:pt>
                <c:pt idx="5078">
                  <c:v>5278</c:v>
                </c:pt>
                <c:pt idx="5079">
                  <c:v>5279</c:v>
                </c:pt>
                <c:pt idx="5080">
                  <c:v>5280</c:v>
                </c:pt>
                <c:pt idx="5081">
                  <c:v>5281</c:v>
                </c:pt>
                <c:pt idx="5082">
                  <c:v>5282</c:v>
                </c:pt>
                <c:pt idx="5083">
                  <c:v>5283</c:v>
                </c:pt>
                <c:pt idx="5084">
                  <c:v>5284</c:v>
                </c:pt>
                <c:pt idx="5085">
                  <c:v>5285</c:v>
                </c:pt>
                <c:pt idx="5086">
                  <c:v>5286</c:v>
                </c:pt>
                <c:pt idx="5087">
                  <c:v>5287</c:v>
                </c:pt>
                <c:pt idx="5088">
                  <c:v>5288</c:v>
                </c:pt>
                <c:pt idx="5089">
                  <c:v>5289</c:v>
                </c:pt>
                <c:pt idx="5090">
                  <c:v>5290</c:v>
                </c:pt>
                <c:pt idx="5091">
                  <c:v>5291</c:v>
                </c:pt>
                <c:pt idx="5092">
                  <c:v>5292</c:v>
                </c:pt>
                <c:pt idx="5093">
                  <c:v>5293</c:v>
                </c:pt>
                <c:pt idx="5094">
                  <c:v>5294</c:v>
                </c:pt>
                <c:pt idx="5095">
                  <c:v>5295</c:v>
                </c:pt>
                <c:pt idx="5096">
                  <c:v>5296</c:v>
                </c:pt>
                <c:pt idx="5097">
                  <c:v>5297</c:v>
                </c:pt>
                <c:pt idx="5098">
                  <c:v>5298</c:v>
                </c:pt>
                <c:pt idx="5099">
                  <c:v>5299</c:v>
                </c:pt>
                <c:pt idx="5100">
                  <c:v>5300</c:v>
                </c:pt>
                <c:pt idx="5101">
                  <c:v>5301</c:v>
                </c:pt>
                <c:pt idx="5102">
                  <c:v>5302</c:v>
                </c:pt>
                <c:pt idx="5103">
                  <c:v>5303</c:v>
                </c:pt>
                <c:pt idx="5104">
                  <c:v>5304</c:v>
                </c:pt>
                <c:pt idx="5105">
                  <c:v>5305</c:v>
                </c:pt>
                <c:pt idx="5106">
                  <c:v>5306</c:v>
                </c:pt>
                <c:pt idx="5107">
                  <c:v>5307</c:v>
                </c:pt>
                <c:pt idx="5108">
                  <c:v>5308</c:v>
                </c:pt>
                <c:pt idx="5109">
                  <c:v>5309</c:v>
                </c:pt>
                <c:pt idx="5110">
                  <c:v>5310</c:v>
                </c:pt>
                <c:pt idx="5111">
                  <c:v>5311</c:v>
                </c:pt>
                <c:pt idx="5112">
                  <c:v>5312</c:v>
                </c:pt>
                <c:pt idx="5113">
                  <c:v>5313</c:v>
                </c:pt>
                <c:pt idx="5114">
                  <c:v>5314</c:v>
                </c:pt>
                <c:pt idx="5115">
                  <c:v>5315</c:v>
                </c:pt>
                <c:pt idx="5116">
                  <c:v>5316</c:v>
                </c:pt>
                <c:pt idx="5117">
                  <c:v>5317</c:v>
                </c:pt>
                <c:pt idx="5118">
                  <c:v>5318</c:v>
                </c:pt>
                <c:pt idx="5119">
                  <c:v>5319</c:v>
                </c:pt>
                <c:pt idx="5120">
                  <c:v>5320</c:v>
                </c:pt>
                <c:pt idx="5121">
                  <c:v>5321</c:v>
                </c:pt>
                <c:pt idx="5122">
                  <c:v>5322</c:v>
                </c:pt>
                <c:pt idx="5123">
                  <c:v>5323</c:v>
                </c:pt>
                <c:pt idx="5124">
                  <c:v>5324</c:v>
                </c:pt>
                <c:pt idx="5125">
                  <c:v>5325</c:v>
                </c:pt>
                <c:pt idx="5126">
                  <c:v>5326</c:v>
                </c:pt>
                <c:pt idx="5127">
                  <c:v>5327</c:v>
                </c:pt>
                <c:pt idx="5128">
                  <c:v>5328</c:v>
                </c:pt>
                <c:pt idx="5129">
                  <c:v>5329</c:v>
                </c:pt>
                <c:pt idx="5130">
                  <c:v>5330</c:v>
                </c:pt>
                <c:pt idx="5131">
                  <c:v>5331</c:v>
                </c:pt>
                <c:pt idx="5132">
                  <c:v>5332</c:v>
                </c:pt>
                <c:pt idx="5133">
                  <c:v>5333</c:v>
                </c:pt>
                <c:pt idx="5134">
                  <c:v>5334</c:v>
                </c:pt>
                <c:pt idx="5135">
                  <c:v>5335</c:v>
                </c:pt>
                <c:pt idx="5136">
                  <c:v>5336</c:v>
                </c:pt>
                <c:pt idx="5137">
                  <c:v>5337</c:v>
                </c:pt>
                <c:pt idx="5138">
                  <c:v>5338</c:v>
                </c:pt>
                <c:pt idx="5139">
                  <c:v>5339</c:v>
                </c:pt>
                <c:pt idx="5140">
                  <c:v>5340</c:v>
                </c:pt>
                <c:pt idx="5141">
                  <c:v>5341</c:v>
                </c:pt>
                <c:pt idx="5142">
                  <c:v>5342</c:v>
                </c:pt>
                <c:pt idx="5143">
                  <c:v>5343</c:v>
                </c:pt>
                <c:pt idx="5144">
                  <c:v>5344</c:v>
                </c:pt>
                <c:pt idx="5145">
                  <c:v>5345</c:v>
                </c:pt>
                <c:pt idx="5146">
                  <c:v>5346</c:v>
                </c:pt>
                <c:pt idx="5147">
                  <c:v>5347</c:v>
                </c:pt>
                <c:pt idx="5148">
                  <c:v>5348</c:v>
                </c:pt>
                <c:pt idx="5149">
                  <c:v>5349</c:v>
                </c:pt>
                <c:pt idx="5150">
                  <c:v>5350</c:v>
                </c:pt>
                <c:pt idx="5151">
                  <c:v>5351</c:v>
                </c:pt>
                <c:pt idx="5152">
                  <c:v>5352</c:v>
                </c:pt>
                <c:pt idx="5153">
                  <c:v>5353</c:v>
                </c:pt>
                <c:pt idx="5154">
                  <c:v>5354</c:v>
                </c:pt>
                <c:pt idx="5155">
                  <c:v>5355</c:v>
                </c:pt>
                <c:pt idx="5156">
                  <c:v>5356</c:v>
                </c:pt>
                <c:pt idx="5157">
                  <c:v>5357</c:v>
                </c:pt>
                <c:pt idx="5158">
                  <c:v>5358</c:v>
                </c:pt>
                <c:pt idx="5159">
                  <c:v>5359</c:v>
                </c:pt>
                <c:pt idx="5160">
                  <c:v>5360</c:v>
                </c:pt>
                <c:pt idx="5161">
                  <c:v>5361</c:v>
                </c:pt>
                <c:pt idx="5162">
                  <c:v>5362</c:v>
                </c:pt>
                <c:pt idx="5163">
                  <c:v>5363</c:v>
                </c:pt>
                <c:pt idx="5164">
                  <c:v>5364</c:v>
                </c:pt>
                <c:pt idx="5165">
                  <c:v>5365</c:v>
                </c:pt>
                <c:pt idx="5166">
                  <c:v>5366</c:v>
                </c:pt>
                <c:pt idx="5167">
                  <c:v>5367</c:v>
                </c:pt>
                <c:pt idx="5168">
                  <c:v>5368</c:v>
                </c:pt>
                <c:pt idx="5169">
                  <c:v>5369</c:v>
                </c:pt>
                <c:pt idx="5170">
                  <c:v>5370</c:v>
                </c:pt>
                <c:pt idx="5171">
                  <c:v>5371</c:v>
                </c:pt>
                <c:pt idx="5172">
                  <c:v>5372</c:v>
                </c:pt>
                <c:pt idx="5173">
                  <c:v>5373</c:v>
                </c:pt>
                <c:pt idx="5174">
                  <c:v>5374</c:v>
                </c:pt>
                <c:pt idx="5175">
                  <c:v>5375</c:v>
                </c:pt>
                <c:pt idx="5176">
                  <c:v>5376</c:v>
                </c:pt>
                <c:pt idx="5177">
                  <c:v>5377</c:v>
                </c:pt>
                <c:pt idx="5178">
                  <c:v>5378</c:v>
                </c:pt>
                <c:pt idx="5179">
                  <c:v>5379</c:v>
                </c:pt>
                <c:pt idx="5180">
                  <c:v>5380</c:v>
                </c:pt>
                <c:pt idx="5181">
                  <c:v>5381</c:v>
                </c:pt>
                <c:pt idx="5182">
                  <c:v>5382</c:v>
                </c:pt>
                <c:pt idx="5183">
                  <c:v>5383</c:v>
                </c:pt>
                <c:pt idx="5184">
                  <c:v>5384</c:v>
                </c:pt>
                <c:pt idx="5185">
                  <c:v>5385</c:v>
                </c:pt>
                <c:pt idx="5186">
                  <c:v>5386</c:v>
                </c:pt>
                <c:pt idx="5187">
                  <c:v>5387</c:v>
                </c:pt>
                <c:pt idx="5188">
                  <c:v>5388</c:v>
                </c:pt>
                <c:pt idx="5189">
                  <c:v>5389</c:v>
                </c:pt>
                <c:pt idx="5190">
                  <c:v>5390</c:v>
                </c:pt>
                <c:pt idx="5191">
                  <c:v>5391</c:v>
                </c:pt>
                <c:pt idx="5192">
                  <c:v>5392</c:v>
                </c:pt>
                <c:pt idx="5193">
                  <c:v>5393</c:v>
                </c:pt>
                <c:pt idx="5194">
                  <c:v>5394</c:v>
                </c:pt>
                <c:pt idx="5195">
                  <c:v>5395</c:v>
                </c:pt>
                <c:pt idx="5196">
                  <c:v>5396</c:v>
                </c:pt>
                <c:pt idx="5197">
                  <c:v>5397</c:v>
                </c:pt>
                <c:pt idx="5198">
                  <c:v>5398</c:v>
                </c:pt>
                <c:pt idx="5199">
                  <c:v>5399</c:v>
                </c:pt>
                <c:pt idx="5200">
                  <c:v>5400</c:v>
                </c:pt>
                <c:pt idx="5201">
                  <c:v>5401</c:v>
                </c:pt>
                <c:pt idx="5202">
                  <c:v>5402</c:v>
                </c:pt>
                <c:pt idx="5203">
                  <c:v>5403</c:v>
                </c:pt>
                <c:pt idx="5204">
                  <c:v>5404</c:v>
                </c:pt>
                <c:pt idx="5205">
                  <c:v>5405</c:v>
                </c:pt>
                <c:pt idx="5206">
                  <c:v>5406</c:v>
                </c:pt>
                <c:pt idx="5207">
                  <c:v>5407</c:v>
                </c:pt>
                <c:pt idx="5208">
                  <c:v>5408</c:v>
                </c:pt>
                <c:pt idx="5209">
                  <c:v>5409</c:v>
                </c:pt>
                <c:pt idx="5210">
                  <c:v>5410</c:v>
                </c:pt>
                <c:pt idx="5211">
                  <c:v>5411</c:v>
                </c:pt>
                <c:pt idx="5212">
                  <c:v>5412</c:v>
                </c:pt>
                <c:pt idx="5213">
                  <c:v>5413</c:v>
                </c:pt>
                <c:pt idx="5214">
                  <c:v>5414</c:v>
                </c:pt>
                <c:pt idx="5215">
                  <c:v>5415</c:v>
                </c:pt>
                <c:pt idx="5216">
                  <c:v>5416</c:v>
                </c:pt>
                <c:pt idx="5217">
                  <c:v>5417</c:v>
                </c:pt>
                <c:pt idx="5218">
                  <c:v>5418</c:v>
                </c:pt>
                <c:pt idx="5219">
                  <c:v>5419</c:v>
                </c:pt>
                <c:pt idx="5220">
                  <c:v>5420</c:v>
                </c:pt>
                <c:pt idx="5221">
                  <c:v>5421</c:v>
                </c:pt>
                <c:pt idx="5222">
                  <c:v>5422</c:v>
                </c:pt>
                <c:pt idx="5223">
                  <c:v>5423</c:v>
                </c:pt>
                <c:pt idx="5224">
                  <c:v>5424</c:v>
                </c:pt>
                <c:pt idx="5225">
                  <c:v>5425</c:v>
                </c:pt>
                <c:pt idx="5226">
                  <c:v>5426</c:v>
                </c:pt>
                <c:pt idx="5227">
                  <c:v>5427</c:v>
                </c:pt>
                <c:pt idx="5228">
                  <c:v>5428</c:v>
                </c:pt>
                <c:pt idx="5229">
                  <c:v>5429</c:v>
                </c:pt>
                <c:pt idx="5230">
                  <c:v>5430</c:v>
                </c:pt>
                <c:pt idx="5231">
                  <c:v>5431</c:v>
                </c:pt>
                <c:pt idx="5232">
                  <c:v>5432</c:v>
                </c:pt>
                <c:pt idx="5233">
                  <c:v>5433</c:v>
                </c:pt>
                <c:pt idx="5234">
                  <c:v>5434</c:v>
                </c:pt>
                <c:pt idx="5235">
                  <c:v>5435</c:v>
                </c:pt>
                <c:pt idx="5236">
                  <c:v>5436</c:v>
                </c:pt>
                <c:pt idx="5237">
                  <c:v>5437</c:v>
                </c:pt>
                <c:pt idx="5238">
                  <c:v>5438</c:v>
                </c:pt>
                <c:pt idx="5239">
                  <c:v>5439</c:v>
                </c:pt>
                <c:pt idx="5240">
                  <c:v>5440</c:v>
                </c:pt>
                <c:pt idx="5241">
                  <c:v>5441</c:v>
                </c:pt>
                <c:pt idx="5242">
                  <c:v>5442</c:v>
                </c:pt>
                <c:pt idx="5243">
                  <c:v>5443</c:v>
                </c:pt>
                <c:pt idx="5244">
                  <c:v>5444</c:v>
                </c:pt>
                <c:pt idx="5245">
                  <c:v>5445</c:v>
                </c:pt>
                <c:pt idx="5246">
                  <c:v>5446</c:v>
                </c:pt>
                <c:pt idx="5247">
                  <c:v>5447</c:v>
                </c:pt>
                <c:pt idx="5248">
                  <c:v>5448</c:v>
                </c:pt>
                <c:pt idx="5249">
                  <c:v>5449</c:v>
                </c:pt>
                <c:pt idx="5250">
                  <c:v>5450</c:v>
                </c:pt>
                <c:pt idx="5251">
                  <c:v>5451</c:v>
                </c:pt>
                <c:pt idx="5252">
                  <c:v>5452</c:v>
                </c:pt>
                <c:pt idx="5253">
                  <c:v>5453</c:v>
                </c:pt>
                <c:pt idx="5254">
                  <c:v>5454</c:v>
                </c:pt>
                <c:pt idx="5255">
                  <c:v>5455</c:v>
                </c:pt>
                <c:pt idx="5256">
                  <c:v>5456</c:v>
                </c:pt>
                <c:pt idx="5257">
                  <c:v>5457</c:v>
                </c:pt>
                <c:pt idx="5258">
                  <c:v>5458</c:v>
                </c:pt>
                <c:pt idx="5259">
                  <c:v>5459</c:v>
                </c:pt>
                <c:pt idx="5260">
                  <c:v>5460</c:v>
                </c:pt>
                <c:pt idx="5261">
                  <c:v>5461</c:v>
                </c:pt>
                <c:pt idx="5262">
                  <c:v>5462</c:v>
                </c:pt>
                <c:pt idx="5263">
                  <c:v>5463</c:v>
                </c:pt>
                <c:pt idx="5264">
                  <c:v>5464</c:v>
                </c:pt>
                <c:pt idx="5265">
                  <c:v>5465</c:v>
                </c:pt>
                <c:pt idx="5266">
                  <c:v>5466</c:v>
                </c:pt>
                <c:pt idx="5267">
                  <c:v>5467</c:v>
                </c:pt>
                <c:pt idx="5268">
                  <c:v>5468</c:v>
                </c:pt>
                <c:pt idx="5269">
                  <c:v>5469</c:v>
                </c:pt>
                <c:pt idx="5270">
                  <c:v>5470</c:v>
                </c:pt>
                <c:pt idx="5271">
                  <c:v>5471</c:v>
                </c:pt>
                <c:pt idx="5272">
                  <c:v>5472</c:v>
                </c:pt>
                <c:pt idx="5273">
                  <c:v>5473</c:v>
                </c:pt>
                <c:pt idx="5274">
                  <c:v>5474</c:v>
                </c:pt>
                <c:pt idx="5275">
                  <c:v>5475</c:v>
                </c:pt>
                <c:pt idx="5276">
                  <c:v>5476</c:v>
                </c:pt>
                <c:pt idx="5277">
                  <c:v>5477</c:v>
                </c:pt>
                <c:pt idx="5278">
                  <c:v>5478</c:v>
                </c:pt>
                <c:pt idx="5279">
                  <c:v>5479</c:v>
                </c:pt>
                <c:pt idx="5280">
                  <c:v>5480</c:v>
                </c:pt>
                <c:pt idx="5281">
                  <c:v>5481</c:v>
                </c:pt>
                <c:pt idx="5282">
                  <c:v>5482</c:v>
                </c:pt>
                <c:pt idx="5283">
                  <c:v>5483</c:v>
                </c:pt>
                <c:pt idx="5284">
                  <c:v>5484</c:v>
                </c:pt>
                <c:pt idx="5285">
                  <c:v>5485</c:v>
                </c:pt>
                <c:pt idx="5286">
                  <c:v>5486</c:v>
                </c:pt>
                <c:pt idx="5287">
                  <c:v>5487</c:v>
                </c:pt>
                <c:pt idx="5288">
                  <c:v>5488</c:v>
                </c:pt>
                <c:pt idx="5289">
                  <c:v>5489</c:v>
                </c:pt>
                <c:pt idx="5290">
                  <c:v>5490</c:v>
                </c:pt>
                <c:pt idx="5291">
                  <c:v>5491</c:v>
                </c:pt>
                <c:pt idx="5292">
                  <c:v>5492</c:v>
                </c:pt>
                <c:pt idx="5293">
                  <c:v>5493</c:v>
                </c:pt>
                <c:pt idx="5294">
                  <c:v>5494</c:v>
                </c:pt>
                <c:pt idx="5295">
                  <c:v>5495</c:v>
                </c:pt>
                <c:pt idx="5296">
                  <c:v>5496</c:v>
                </c:pt>
                <c:pt idx="5297">
                  <c:v>5497</c:v>
                </c:pt>
                <c:pt idx="5298">
                  <c:v>5498</c:v>
                </c:pt>
                <c:pt idx="5299">
                  <c:v>5499</c:v>
                </c:pt>
                <c:pt idx="5300">
                  <c:v>5500</c:v>
                </c:pt>
                <c:pt idx="5301">
                  <c:v>5501</c:v>
                </c:pt>
                <c:pt idx="5302">
                  <c:v>5502</c:v>
                </c:pt>
                <c:pt idx="5303">
                  <c:v>5503</c:v>
                </c:pt>
                <c:pt idx="5304">
                  <c:v>5504</c:v>
                </c:pt>
                <c:pt idx="5305">
                  <c:v>5505</c:v>
                </c:pt>
                <c:pt idx="5306">
                  <c:v>5506</c:v>
                </c:pt>
                <c:pt idx="5307">
                  <c:v>5507</c:v>
                </c:pt>
                <c:pt idx="5308">
                  <c:v>5508</c:v>
                </c:pt>
                <c:pt idx="5309">
                  <c:v>5509</c:v>
                </c:pt>
                <c:pt idx="5310">
                  <c:v>5510</c:v>
                </c:pt>
                <c:pt idx="5311">
                  <c:v>5511</c:v>
                </c:pt>
                <c:pt idx="5312">
                  <c:v>5512</c:v>
                </c:pt>
                <c:pt idx="5313">
                  <c:v>5513</c:v>
                </c:pt>
                <c:pt idx="5314">
                  <c:v>5514</c:v>
                </c:pt>
                <c:pt idx="5315">
                  <c:v>5515</c:v>
                </c:pt>
                <c:pt idx="5316">
                  <c:v>5516</c:v>
                </c:pt>
                <c:pt idx="5317">
                  <c:v>5517</c:v>
                </c:pt>
                <c:pt idx="5318">
                  <c:v>5518</c:v>
                </c:pt>
                <c:pt idx="5319">
                  <c:v>5519</c:v>
                </c:pt>
                <c:pt idx="5320">
                  <c:v>5520</c:v>
                </c:pt>
                <c:pt idx="5321">
                  <c:v>5521</c:v>
                </c:pt>
                <c:pt idx="5322">
                  <c:v>5522</c:v>
                </c:pt>
                <c:pt idx="5323">
                  <c:v>5523</c:v>
                </c:pt>
                <c:pt idx="5324">
                  <c:v>5524</c:v>
                </c:pt>
                <c:pt idx="5325">
                  <c:v>5525</c:v>
                </c:pt>
                <c:pt idx="5326">
                  <c:v>5526</c:v>
                </c:pt>
                <c:pt idx="5327">
                  <c:v>5527</c:v>
                </c:pt>
                <c:pt idx="5328">
                  <c:v>5528</c:v>
                </c:pt>
                <c:pt idx="5329">
                  <c:v>5529</c:v>
                </c:pt>
                <c:pt idx="5330">
                  <c:v>5530</c:v>
                </c:pt>
                <c:pt idx="5331">
                  <c:v>5531</c:v>
                </c:pt>
                <c:pt idx="5332">
                  <c:v>5532</c:v>
                </c:pt>
                <c:pt idx="5333">
                  <c:v>5533</c:v>
                </c:pt>
                <c:pt idx="5334">
                  <c:v>5534</c:v>
                </c:pt>
                <c:pt idx="5335">
                  <c:v>5535</c:v>
                </c:pt>
                <c:pt idx="5336">
                  <c:v>5536</c:v>
                </c:pt>
                <c:pt idx="5337">
                  <c:v>5537</c:v>
                </c:pt>
                <c:pt idx="5338">
                  <c:v>5538</c:v>
                </c:pt>
                <c:pt idx="5339">
                  <c:v>5539</c:v>
                </c:pt>
                <c:pt idx="5340">
                  <c:v>5540</c:v>
                </c:pt>
                <c:pt idx="5341">
                  <c:v>5541</c:v>
                </c:pt>
                <c:pt idx="5342">
                  <c:v>5542</c:v>
                </c:pt>
                <c:pt idx="5343">
                  <c:v>5543</c:v>
                </c:pt>
                <c:pt idx="5344">
                  <c:v>5544</c:v>
                </c:pt>
                <c:pt idx="5345">
                  <c:v>5545</c:v>
                </c:pt>
                <c:pt idx="5346">
                  <c:v>5546</c:v>
                </c:pt>
                <c:pt idx="5347">
                  <c:v>5547</c:v>
                </c:pt>
                <c:pt idx="5348">
                  <c:v>5548</c:v>
                </c:pt>
                <c:pt idx="5349">
                  <c:v>5549</c:v>
                </c:pt>
                <c:pt idx="5350">
                  <c:v>5550</c:v>
                </c:pt>
                <c:pt idx="5351">
                  <c:v>5551</c:v>
                </c:pt>
                <c:pt idx="5352">
                  <c:v>5552</c:v>
                </c:pt>
                <c:pt idx="5353">
                  <c:v>5553</c:v>
                </c:pt>
                <c:pt idx="5354">
                  <c:v>5554</c:v>
                </c:pt>
                <c:pt idx="5355">
                  <c:v>5555</c:v>
                </c:pt>
                <c:pt idx="5356">
                  <c:v>5556</c:v>
                </c:pt>
                <c:pt idx="5357">
                  <c:v>5557</c:v>
                </c:pt>
                <c:pt idx="5358">
                  <c:v>5558</c:v>
                </c:pt>
                <c:pt idx="5359">
                  <c:v>5559</c:v>
                </c:pt>
                <c:pt idx="5360">
                  <c:v>5560</c:v>
                </c:pt>
                <c:pt idx="5361">
                  <c:v>5561</c:v>
                </c:pt>
                <c:pt idx="5362">
                  <c:v>5562</c:v>
                </c:pt>
                <c:pt idx="5363">
                  <c:v>5563</c:v>
                </c:pt>
                <c:pt idx="5364">
                  <c:v>5564</c:v>
                </c:pt>
                <c:pt idx="5365">
                  <c:v>5565</c:v>
                </c:pt>
                <c:pt idx="5366">
                  <c:v>5566</c:v>
                </c:pt>
                <c:pt idx="5367">
                  <c:v>5567</c:v>
                </c:pt>
                <c:pt idx="5368">
                  <c:v>5568</c:v>
                </c:pt>
                <c:pt idx="5369">
                  <c:v>5569</c:v>
                </c:pt>
                <c:pt idx="5370">
                  <c:v>5570</c:v>
                </c:pt>
                <c:pt idx="5371">
                  <c:v>5571</c:v>
                </c:pt>
                <c:pt idx="5372">
                  <c:v>5572</c:v>
                </c:pt>
                <c:pt idx="5373">
                  <c:v>5573</c:v>
                </c:pt>
                <c:pt idx="5374">
                  <c:v>5574</c:v>
                </c:pt>
                <c:pt idx="5375">
                  <c:v>5575</c:v>
                </c:pt>
                <c:pt idx="5376">
                  <c:v>5576</c:v>
                </c:pt>
                <c:pt idx="5377">
                  <c:v>5577</c:v>
                </c:pt>
                <c:pt idx="5378">
                  <c:v>5578</c:v>
                </c:pt>
                <c:pt idx="5379">
                  <c:v>5579</c:v>
                </c:pt>
                <c:pt idx="5380">
                  <c:v>5580</c:v>
                </c:pt>
                <c:pt idx="5381">
                  <c:v>5581</c:v>
                </c:pt>
                <c:pt idx="5382">
                  <c:v>5582</c:v>
                </c:pt>
                <c:pt idx="5383">
                  <c:v>5583</c:v>
                </c:pt>
                <c:pt idx="5384">
                  <c:v>5584</c:v>
                </c:pt>
                <c:pt idx="5385">
                  <c:v>5585</c:v>
                </c:pt>
                <c:pt idx="5386">
                  <c:v>5586</c:v>
                </c:pt>
                <c:pt idx="5387">
                  <c:v>5587</c:v>
                </c:pt>
                <c:pt idx="5388">
                  <c:v>5588</c:v>
                </c:pt>
                <c:pt idx="5389">
                  <c:v>5589</c:v>
                </c:pt>
                <c:pt idx="5390">
                  <c:v>5590</c:v>
                </c:pt>
                <c:pt idx="5391">
                  <c:v>5591</c:v>
                </c:pt>
                <c:pt idx="5392">
                  <c:v>5592</c:v>
                </c:pt>
                <c:pt idx="5393">
                  <c:v>5593</c:v>
                </c:pt>
                <c:pt idx="5394">
                  <c:v>5594</c:v>
                </c:pt>
                <c:pt idx="5395">
                  <c:v>5595</c:v>
                </c:pt>
                <c:pt idx="5396">
                  <c:v>5596</c:v>
                </c:pt>
                <c:pt idx="5397">
                  <c:v>5597</c:v>
                </c:pt>
                <c:pt idx="5398">
                  <c:v>5598</c:v>
                </c:pt>
                <c:pt idx="5399">
                  <c:v>5599</c:v>
                </c:pt>
                <c:pt idx="5400">
                  <c:v>5600</c:v>
                </c:pt>
                <c:pt idx="5401">
                  <c:v>5601</c:v>
                </c:pt>
                <c:pt idx="5402">
                  <c:v>5602</c:v>
                </c:pt>
                <c:pt idx="5403">
                  <c:v>5603</c:v>
                </c:pt>
                <c:pt idx="5404">
                  <c:v>5604</c:v>
                </c:pt>
                <c:pt idx="5405">
                  <c:v>5605</c:v>
                </c:pt>
                <c:pt idx="5406">
                  <c:v>5606</c:v>
                </c:pt>
                <c:pt idx="5407">
                  <c:v>5607</c:v>
                </c:pt>
                <c:pt idx="5408">
                  <c:v>5608</c:v>
                </c:pt>
                <c:pt idx="5409">
                  <c:v>5609</c:v>
                </c:pt>
                <c:pt idx="5410">
                  <c:v>5610</c:v>
                </c:pt>
                <c:pt idx="5411">
                  <c:v>5611</c:v>
                </c:pt>
                <c:pt idx="5412">
                  <c:v>5612</c:v>
                </c:pt>
                <c:pt idx="5413">
                  <c:v>5613</c:v>
                </c:pt>
                <c:pt idx="5414">
                  <c:v>5614</c:v>
                </c:pt>
                <c:pt idx="5415">
                  <c:v>5615</c:v>
                </c:pt>
                <c:pt idx="5416">
                  <c:v>5616</c:v>
                </c:pt>
                <c:pt idx="5417">
                  <c:v>5617</c:v>
                </c:pt>
                <c:pt idx="5418">
                  <c:v>5618</c:v>
                </c:pt>
                <c:pt idx="5419">
                  <c:v>5619</c:v>
                </c:pt>
                <c:pt idx="5420">
                  <c:v>5620</c:v>
                </c:pt>
                <c:pt idx="5421">
                  <c:v>5621</c:v>
                </c:pt>
                <c:pt idx="5422">
                  <c:v>5622</c:v>
                </c:pt>
                <c:pt idx="5423">
                  <c:v>5623</c:v>
                </c:pt>
                <c:pt idx="5424">
                  <c:v>5624</c:v>
                </c:pt>
                <c:pt idx="5425">
                  <c:v>5625</c:v>
                </c:pt>
                <c:pt idx="5426">
                  <c:v>5626</c:v>
                </c:pt>
                <c:pt idx="5427">
                  <c:v>5627</c:v>
                </c:pt>
                <c:pt idx="5428">
                  <c:v>5628</c:v>
                </c:pt>
                <c:pt idx="5429">
                  <c:v>5629</c:v>
                </c:pt>
                <c:pt idx="5430">
                  <c:v>5630</c:v>
                </c:pt>
                <c:pt idx="5431">
                  <c:v>5631</c:v>
                </c:pt>
                <c:pt idx="5432">
                  <c:v>5632</c:v>
                </c:pt>
                <c:pt idx="5433">
                  <c:v>5633</c:v>
                </c:pt>
                <c:pt idx="5434">
                  <c:v>5634</c:v>
                </c:pt>
                <c:pt idx="5435">
                  <c:v>5635</c:v>
                </c:pt>
                <c:pt idx="5436">
                  <c:v>5636</c:v>
                </c:pt>
                <c:pt idx="5437">
                  <c:v>5637</c:v>
                </c:pt>
                <c:pt idx="5438">
                  <c:v>5638</c:v>
                </c:pt>
                <c:pt idx="5439">
                  <c:v>5639</c:v>
                </c:pt>
                <c:pt idx="5440">
                  <c:v>5640</c:v>
                </c:pt>
                <c:pt idx="5441">
                  <c:v>5641</c:v>
                </c:pt>
                <c:pt idx="5442">
                  <c:v>5642</c:v>
                </c:pt>
                <c:pt idx="5443">
                  <c:v>5643</c:v>
                </c:pt>
                <c:pt idx="5444">
                  <c:v>5644</c:v>
                </c:pt>
                <c:pt idx="5445">
                  <c:v>5645</c:v>
                </c:pt>
                <c:pt idx="5446">
                  <c:v>5646</c:v>
                </c:pt>
                <c:pt idx="5447">
                  <c:v>5647</c:v>
                </c:pt>
                <c:pt idx="5448">
                  <c:v>5648</c:v>
                </c:pt>
                <c:pt idx="5449">
                  <c:v>5649</c:v>
                </c:pt>
                <c:pt idx="5450">
                  <c:v>5650</c:v>
                </c:pt>
                <c:pt idx="5451">
                  <c:v>5651</c:v>
                </c:pt>
                <c:pt idx="5452">
                  <c:v>5652</c:v>
                </c:pt>
                <c:pt idx="5453">
                  <c:v>5653</c:v>
                </c:pt>
                <c:pt idx="5454">
                  <c:v>5654</c:v>
                </c:pt>
                <c:pt idx="5455">
                  <c:v>5655</c:v>
                </c:pt>
                <c:pt idx="5456">
                  <c:v>5656</c:v>
                </c:pt>
                <c:pt idx="5457">
                  <c:v>5657</c:v>
                </c:pt>
                <c:pt idx="5458">
                  <c:v>5658</c:v>
                </c:pt>
                <c:pt idx="5459">
                  <c:v>5659</c:v>
                </c:pt>
                <c:pt idx="5460">
                  <c:v>5660</c:v>
                </c:pt>
                <c:pt idx="5461">
                  <c:v>5661</c:v>
                </c:pt>
                <c:pt idx="5462">
                  <c:v>5662</c:v>
                </c:pt>
                <c:pt idx="5463">
                  <c:v>5663</c:v>
                </c:pt>
                <c:pt idx="5464">
                  <c:v>5664</c:v>
                </c:pt>
                <c:pt idx="5465">
                  <c:v>5665</c:v>
                </c:pt>
                <c:pt idx="5466">
                  <c:v>5666</c:v>
                </c:pt>
                <c:pt idx="5467">
                  <c:v>5667</c:v>
                </c:pt>
                <c:pt idx="5468">
                  <c:v>5668</c:v>
                </c:pt>
                <c:pt idx="5469">
                  <c:v>5669</c:v>
                </c:pt>
                <c:pt idx="5470">
                  <c:v>5670</c:v>
                </c:pt>
                <c:pt idx="5471">
                  <c:v>5671</c:v>
                </c:pt>
                <c:pt idx="5472">
                  <c:v>5672</c:v>
                </c:pt>
                <c:pt idx="5473">
                  <c:v>5673</c:v>
                </c:pt>
                <c:pt idx="5474">
                  <c:v>5674</c:v>
                </c:pt>
                <c:pt idx="5475">
                  <c:v>5675</c:v>
                </c:pt>
                <c:pt idx="5476">
                  <c:v>5676</c:v>
                </c:pt>
                <c:pt idx="5477">
                  <c:v>5677</c:v>
                </c:pt>
                <c:pt idx="5478">
                  <c:v>5678</c:v>
                </c:pt>
                <c:pt idx="5479">
                  <c:v>5679</c:v>
                </c:pt>
                <c:pt idx="5480">
                  <c:v>5680</c:v>
                </c:pt>
                <c:pt idx="5481">
                  <c:v>5681</c:v>
                </c:pt>
                <c:pt idx="5482">
                  <c:v>5682</c:v>
                </c:pt>
                <c:pt idx="5483">
                  <c:v>5683</c:v>
                </c:pt>
                <c:pt idx="5484">
                  <c:v>5684</c:v>
                </c:pt>
                <c:pt idx="5485">
                  <c:v>5685</c:v>
                </c:pt>
                <c:pt idx="5486">
                  <c:v>5686</c:v>
                </c:pt>
                <c:pt idx="5487">
                  <c:v>5687</c:v>
                </c:pt>
                <c:pt idx="5488">
                  <c:v>5688</c:v>
                </c:pt>
                <c:pt idx="5489">
                  <c:v>5689</c:v>
                </c:pt>
                <c:pt idx="5490">
                  <c:v>5690</c:v>
                </c:pt>
                <c:pt idx="5491">
                  <c:v>5691</c:v>
                </c:pt>
                <c:pt idx="5492">
                  <c:v>5692</c:v>
                </c:pt>
                <c:pt idx="5493">
                  <c:v>5693</c:v>
                </c:pt>
                <c:pt idx="5494">
                  <c:v>5694</c:v>
                </c:pt>
                <c:pt idx="5495">
                  <c:v>5695</c:v>
                </c:pt>
                <c:pt idx="5496">
                  <c:v>5696</c:v>
                </c:pt>
                <c:pt idx="5497">
                  <c:v>5697</c:v>
                </c:pt>
                <c:pt idx="5498">
                  <c:v>5698</c:v>
                </c:pt>
                <c:pt idx="5499">
                  <c:v>5699</c:v>
                </c:pt>
                <c:pt idx="5500">
                  <c:v>5700</c:v>
                </c:pt>
                <c:pt idx="5501">
                  <c:v>5701</c:v>
                </c:pt>
                <c:pt idx="5502">
                  <c:v>5702</c:v>
                </c:pt>
                <c:pt idx="5503">
                  <c:v>5703</c:v>
                </c:pt>
                <c:pt idx="5504">
                  <c:v>5704</c:v>
                </c:pt>
                <c:pt idx="5505">
                  <c:v>5705</c:v>
                </c:pt>
                <c:pt idx="5506">
                  <c:v>5706</c:v>
                </c:pt>
                <c:pt idx="5507">
                  <c:v>5707</c:v>
                </c:pt>
                <c:pt idx="5508">
                  <c:v>5708</c:v>
                </c:pt>
                <c:pt idx="5509">
                  <c:v>5709</c:v>
                </c:pt>
                <c:pt idx="5510">
                  <c:v>5710</c:v>
                </c:pt>
                <c:pt idx="5511">
                  <c:v>5711</c:v>
                </c:pt>
                <c:pt idx="5512">
                  <c:v>5712</c:v>
                </c:pt>
                <c:pt idx="5513">
                  <c:v>5713</c:v>
                </c:pt>
                <c:pt idx="5514">
                  <c:v>5714</c:v>
                </c:pt>
                <c:pt idx="5515">
                  <c:v>5715</c:v>
                </c:pt>
                <c:pt idx="5516">
                  <c:v>5716</c:v>
                </c:pt>
                <c:pt idx="5517">
                  <c:v>5717</c:v>
                </c:pt>
                <c:pt idx="5518">
                  <c:v>5718</c:v>
                </c:pt>
                <c:pt idx="5519">
                  <c:v>5719</c:v>
                </c:pt>
                <c:pt idx="5520">
                  <c:v>5720</c:v>
                </c:pt>
                <c:pt idx="5521">
                  <c:v>5721</c:v>
                </c:pt>
                <c:pt idx="5522">
                  <c:v>5722</c:v>
                </c:pt>
                <c:pt idx="5523">
                  <c:v>5723</c:v>
                </c:pt>
                <c:pt idx="5524">
                  <c:v>5724</c:v>
                </c:pt>
                <c:pt idx="5525">
                  <c:v>5725</c:v>
                </c:pt>
                <c:pt idx="5526">
                  <c:v>5726</c:v>
                </c:pt>
                <c:pt idx="5527">
                  <c:v>5727</c:v>
                </c:pt>
                <c:pt idx="5528">
                  <c:v>5728</c:v>
                </c:pt>
                <c:pt idx="5529">
                  <c:v>5729</c:v>
                </c:pt>
                <c:pt idx="5530">
                  <c:v>5730</c:v>
                </c:pt>
                <c:pt idx="5531">
                  <c:v>5731</c:v>
                </c:pt>
                <c:pt idx="5532">
                  <c:v>5732</c:v>
                </c:pt>
                <c:pt idx="5533">
                  <c:v>5733</c:v>
                </c:pt>
                <c:pt idx="5534">
                  <c:v>5734</c:v>
                </c:pt>
                <c:pt idx="5535">
                  <c:v>5735</c:v>
                </c:pt>
                <c:pt idx="5536">
                  <c:v>5736</c:v>
                </c:pt>
                <c:pt idx="5537">
                  <c:v>5737</c:v>
                </c:pt>
                <c:pt idx="5538">
                  <c:v>5738</c:v>
                </c:pt>
                <c:pt idx="5539">
                  <c:v>5739</c:v>
                </c:pt>
                <c:pt idx="5540">
                  <c:v>5740</c:v>
                </c:pt>
                <c:pt idx="5541">
                  <c:v>5741</c:v>
                </c:pt>
                <c:pt idx="5542">
                  <c:v>5742</c:v>
                </c:pt>
                <c:pt idx="5543">
                  <c:v>5743</c:v>
                </c:pt>
                <c:pt idx="5544">
                  <c:v>5744</c:v>
                </c:pt>
                <c:pt idx="5545">
                  <c:v>5745</c:v>
                </c:pt>
                <c:pt idx="5546">
                  <c:v>5746</c:v>
                </c:pt>
                <c:pt idx="5547">
                  <c:v>5747</c:v>
                </c:pt>
                <c:pt idx="5548">
                  <c:v>5748</c:v>
                </c:pt>
                <c:pt idx="5549">
                  <c:v>5749</c:v>
                </c:pt>
                <c:pt idx="5550">
                  <c:v>5750</c:v>
                </c:pt>
                <c:pt idx="5551">
                  <c:v>5751</c:v>
                </c:pt>
                <c:pt idx="5552">
                  <c:v>5752</c:v>
                </c:pt>
                <c:pt idx="5553">
                  <c:v>5753</c:v>
                </c:pt>
                <c:pt idx="5554">
                  <c:v>5754</c:v>
                </c:pt>
                <c:pt idx="5555">
                  <c:v>5755</c:v>
                </c:pt>
                <c:pt idx="5556">
                  <c:v>5756</c:v>
                </c:pt>
                <c:pt idx="5557">
                  <c:v>5757</c:v>
                </c:pt>
                <c:pt idx="5558">
                  <c:v>5758</c:v>
                </c:pt>
                <c:pt idx="5559">
                  <c:v>5759</c:v>
                </c:pt>
                <c:pt idx="5560">
                  <c:v>5760</c:v>
                </c:pt>
                <c:pt idx="5561">
                  <c:v>5761</c:v>
                </c:pt>
                <c:pt idx="5562">
                  <c:v>5762</c:v>
                </c:pt>
                <c:pt idx="5563">
                  <c:v>5763</c:v>
                </c:pt>
                <c:pt idx="5564">
                  <c:v>5764</c:v>
                </c:pt>
                <c:pt idx="5565">
                  <c:v>5765</c:v>
                </c:pt>
                <c:pt idx="5566">
                  <c:v>5766</c:v>
                </c:pt>
                <c:pt idx="5567">
                  <c:v>5767</c:v>
                </c:pt>
                <c:pt idx="5568">
                  <c:v>5768</c:v>
                </c:pt>
                <c:pt idx="5569">
                  <c:v>5769</c:v>
                </c:pt>
                <c:pt idx="5570">
                  <c:v>5770</c:v>
                </c:pt>
                <c:pt idx="5571">
                  <c:v>5771</c:v>
                </c:pt>
                <c:pt idx="5572">
                  <c:v>5772</c:v>
                </c:pt>
                <c:pt idx="5573">
                  <c:v>5773</c:v>
                </c:pt>
                <c:pt idx="5574">
                  <c:v>5774</c:v>
                </c:pt>
                <c:pt idx="5575">
                  <c:v>5775</c:v>
                </c:pt>
                <c:pt idx="5576">
                  <c:v>5776</c:v>
                </c:pt>
                <c:pt idx="5577">
                  <c:v>5777</c:v>
                </c:pt>
                <c:pt idx="5578">
                  <c:v>5778</c:v>
                </c:pt>
                <c:pt idx="5579">
                  <c:v>5779</c:v>
                </c:pt>
                <c:pt idx="5580">
                  <c:v>5780</c:v>
                </c:pt>
                <c:pt idx="5581">
                  <c:v>5781</c:v>
                </c:pt>
                <c:pt idx="5582">
                  <c:v>5782</c:v>
                </c:pt>
                <c:pt idx="5583">
                  <c:v>5783</c:v>
                </c:pt>
                <c:pt idx="5584">
                  <c:v>5784</c:v>
                </c:pt>
                <c:pt idx="5585">
                  <c:v>5785</c:v>
                </c:pt>
                <c:pt idx="5586">
                  <c:v>5786</c:v>
                </c:pt>
                <c:pt idx="5587">
                  <c:v>5787</c:v>
                </c:pt>
                <c:pt idx="5588">
                  <c:v>5788</c:v>
                </c:pt>
                <c:pt idx="5589">
                  <c:v>5789</c:v>
                </c:pt>
                <c:pt idx="5590">
                  <c:v>5790</c:v>
                </c:pt>
                <c:pt idx="5591">
                  <c:v>5791</c:v>
                </c:pt>
                <c:pt idx="5592">
                  <c:v>5792</c:v>
                </c:pt>
                <c:pt idx="5593">
                  <c:v>5793</c:v>
                </c:pt>
                <c:pt idx="5594">
                  <c:v>5794</c:v>
                </c:pt>
                <c:pt idx="5595">
                  <c:v>5795</c:v>
                </c:pt>
                <c:pt idx="5596">
                  <c:v>5796</c:v>
                </c:pt>
                <c:pt idx="5597">
                  <c:v>5797</c:v>
                </c:pt>
                <c:pt idx="5598">
                  <c:v>5798</c:v>
                </c:pt>
                <c:pt idx="5599">
                  <c:v>5799</c:v>
                </c:pt>
                <c:pt idx="5600">
                  <c:v>5800</c:v>
                </c:pt>
                <c:pt idx="5601">
                  <c:v>5801</c:v>
                </c:pt>
                <c:pt idx="5602">
                  <c:v>5802</c:v>
                </c:pt>
                <c:pt idx="5603">
                  <c:v>5803</c:v>
                </c:pt>
                <c:pt idx="5604">
                  <c:v>5804</c:v>
                </c:pt>
                <c:pt idx="5605">
                  <c:v>5805</c:v>
                </c:pt>
                <c:pt idx="5606">
                  <c:v>5806</c:v>
                </c:pt>
                <c:pt idx="5607">
                  <c:v>5807</c:v>
                </c:pt>
                <c:pt idx="5608">
                  <c:v>5808</c:v>
                </c:pt>
                <c:pt idx="5609">
                  <c:v>5809</c:v>
                </c:pt>
                <c:pt idx="5610">
                  <c:v>5810</c:v>
                </c:pt>
                <c:pt idx="5611">
                  <c:v>5811</c:v>
                </c:pt>
                <c:pt idx="5612">
                  <c:v>5812</c:v>
                </c:pt>
                <c:pt idx="5613">
                  <c:v>5813</c:v>
                </c:pt>
                <c:pt idx="5614">
                  <c:v>5814</c:v>
                </c:pt>
                <c:pt idx="5615">
                  <c:v>5815</c:v>
                </c:pt>
                <c:pt idx="5616">
                  <c:v>5816</c:v>
                </c:pt>
                <c:pt idx="5617">
                  <c:v>5817</c:v>
                </c:pt>
                <c:pt idx="5618">
                  <c:v>5818</c:v>
                </c:pt>
                <c:pt idx="5619">
                  <c:v>5819</c:v>
                </c:pt>
                <c:pt idx="5620">
                  <c:v>5820</c:v>
                </c:pt>
                <c:pt idx="5621">
                  <c:v>5821</c:v>
                </c:pt>
                <c:pt idx="5622">
                  <c:v>5822</c:v>
                </c:pt>
                <c:pt idx="5623">
                  <c:v>5823</c:v>
                </c:pt>
                <c:pt idx="5624">
                  <c:v>5824</c:v>
                </c:pt>
                <c:pt idx="5625">
                  <c:v>5825</c:v>
                </c:pt>
                <c:pt idx="5626">
                  <c:v>5826</c:v>
                </c:pt>
                <c:pt idx="5627">
                  <c:v>5827</c:v>
                </c:pt>
                <c:pt idx="5628">
                  <c:v>5828</c:v>
                </c:pt>
                <c:pt idx="5629">
                  <c:v>5829</c:v>
                </c:pt>
                <c:pt idx="5630">
                  <c:v>5830</c:v>
                </c:pt>
                <c:pt idx="5631">
                  <c:v>5831</c:v>
                </c:pt>
                <c:pt idx="5632">
                  <c:v>5832</c:v>
                </c:pt>
                <c:pt idx="5633">
                  <c:v>5833</c:v>
                </c:pt>
                <c:pt idx="5634">
                  <c:v>5834</c:v>
                </c:pt>
                <c:pt idx="5635">
                  <c:v>5835</c:v>
                </c:pt>
                <c:pt idx="5636">
                  <c:v>5836</c:v>
                </c:pt>
                <c:pt idx="5637">
                  <c:v>5837</c:v>
                </c:pt>
                <c:pt idx="5638">
                  <c:v>5838</c:v>
                </c:pt>
                <c:pt idx="5639">
                  <c:v>5839</c:v>
                </c:pt>
                <c:pt idx="5640">
                  <c:v>5840</c:v>
                </c:pt>
                <c:pt idx="5641">
                  <c:v>5841</c:v>
                </c:pt>
                <c:pt idx="5642">
                  <c:v>5842</c:v>
                </c:pt>
                <c:pt idx="5643">
                  <c:v>5843</c:v>
                </c:pt>
                <c:pt idx="5644">
                  <c:v>5844</c:v>
                </c:pt>
                <c:pt idx="5645">
                  <c:v>5845</c:v>
                </c:pt>
                <c:pt idx="5646">
                  <c:v>5846</c:v>
                </c:pt>
                <c:pt idx="5647">
                  <c:v>5847</c:v>
                </c:pt>
                <c:pt idx="5648">
                  <c:v>5848</c:v>
                </c:pt>
                <c:pt idx="5649">
                  <c:v>5849</c:v>
                </c:pt>
                <c:pt idx="5650">
                  <c:v>5850</c:v>
                </c:pt>
                <c:pt idx="5651">
                  <c:v>5851</c:v>
                </c:pt>
                <c:pt idx="5652">
                  <c:v>5852</c:v>
                </c:pt>
                <c:pt idx="5653">
                  <c:v>5853</c:v>
                </c:pt>
                <c:pt idx="5654">
                  <c:v>5854</c:v>
                </c:pt>
                <c:pt idx="5655">
                  <c:v>5855</c:v>
                </c:pt>
                <c:pt idx="5656">
                  <c:v>5856</c:v>
                </c:pt>
                <c:pt idx="5657">
                  <c:v>5857</c:v>
                </c:pt>
                <c:pt idx="5658">
                  <c:v>5858</c:v>
                </c:pt>
                <c:pt idx="5659">
                  <c:v>5859</c:v>
                </c:pt>
                <c:pt idx="5660">
                  <c:v>5860</c:v>
                </c:pt>
                <c:pt idx="5661">
                  <c:v>5861</c:v>
                </c:pt>
                <c:pt idx="5662">
                  <c:v>5862</c:v>
                </c:pt>
                <c:pt idx="5663">
                  <c:v>5863</c:v>
                </c:pt>
                <c:pt idx="5664">
                  <c:v>5864</c:v>
                </c:pt>
                <c:pt idx="5665">
                  <c:v>5865</c:v>
                </c:pt>
                <c:pt idx="5666">
                  <c:v>5866</c:v>
                </c:pt>
                <c:pt idx="5667">
                  <c:v>5867</c:v>
                </c:pt>
                <c:pt idx="5668">
                  <c:v>5868</c:v>
                </c:pt>
                <c:pt idx="5669">
                  <c:v>5869</c:v>
                </c:pt>
                <c:pt idx="5670">
                  <c:v>5870</c:v>
                </c:pt>
                <c:pt idx="5671">
                  <c:v>5871</c:v>
                </c:pt>
                <c:pt idx="5672">
                  <c:v>5872</c:v>
                </c:pt>
                <c:pt idx="5673">
                  <c:v>5873</c:v>
                </c:pt>
                <c:pt idx="5674">
                  <c:v>5874</c:v>
                </c:pt>
                <c:pt idx="5675">
                  <c:v>5875</c:v>
                </c:pt>
                <c:pt idx="5676">
                  <c:v>5876</c:v>
                </c:pt>
                <c:pt idx="5677">
                  <c:v>5877</c:v>
                </c:pt>
                <c:pt idx="5678">
                  <c:v>5878</c:v>
                </c:pt>
                <c:pt idx="5679">
                  <c:v>5879</c:v>
                </c:pt>
                <c:pt idx="5680">
                  <c:v>5880</c:v>
                </c:pt>
                <c:pt idx="5681">
                  <c:v>5881</c:v>
                </c:pt>
                <c:pt idx="5682">
                  <c:v>5882</c:v>
                </c:pt>
                <c:pt idx="5683">
                  <c:v>5883</c:v>
                </c:pt>
                <c:pt idx="5684">
                  <c:v>5884</c:v>
                </c:pt>
                <c:pt idx="5685">
                  <c:v>5885</c:v>
                </c:pt>
                <c:pt idx="5686">
                  <c:v>5886</c:v>
                </c:pt>
                <c:pt idx="5687">
                  <c:v>5887</c:v>
                </c:pt>
                <c:pt idx="5688">
                  <c:v>5888</c:v>
                </c:pt>
                <c:pt idx="5689">
                  <c:v>5889</c:v>
                </c:pt>
                <c:pt idx="5690">
                  <c:v>5890</c:v>
                </c:pt>
                <c:pt idx="5691">
                  <c:v>5891</c:v>
                </c:pt>
                <c:pt idx="5692">
                  <c:v>5892</c:v>
                </c:pt>
                <c:pt idx="5693">
                  <c:v>5893</c:v>
                </c:pt>
                <c:pt idx="5694">
                  <c:v>5894</c:v>
                </c:pt>
                <c:pt idx="5695">
                  <c:v>5895</c:v>
                </c:pt>
                <c:pt idx="5696">
                  <c:v>5896</c:v>
                </c:pt>
                <c:pt idx="5697">
                  <c:v>5897</c:v>
                </c:pt>
                <c:pt idx="5698">
                  <c:v>5898</c:v>
                </c:pt>
                <c:pt idx="5699">
                  <c:v>5899</c:v>
                </c:pt>
                <c:pt idx="5700">
                  <c:v>5900</c:v>
                </c:pt>
                <c:pt idx="5701">
                  <c:v>5901</c:v>
                </c:pt>
                <c:pt idx="5702">
                  <c:v>5902</c:v>
                </c:pt>
                <c:pt idx="5703">
                  <c:v>5903</c:v>
                </c:pt>
                <c:pt idx="5704">
                  <c:v>5904</c:v>
                </c:pt>
                <c:pt idx="5705">
                  <c:v>5905</c:v>
                </c:pt>
                <c:pt idx="5706">
                  <c:v>5906</c:v>
                </c:pt>
                <c:pt idx="5707">
                  <c:v>5907</c:v>
                </c:pt>
                <c:pt idx="5708">
                  <c:v>5908</c:v>
                </c:pt>
                <c:pt idx="5709">
                  <c:v>5909</c:v>
                </c:pt>
                <c:pt idx="5710">
                  <c:v>5910</c:v>
                </c:pt>
                <c:pt idx="5711">
                  <c:v>5911</c:v>
                </c:pt>
                <c:pt idx="5712">
                  <c:v>5912</c:v>
                </c:pt>
                <c:pt idx="5713">
                  <c:v>5913</c:v>
                </c:pt>
                <c:pt idx="5714">
                  <c:v>5914</c:v>
                </c:pt>
                <c:pt idx="5715">
                  <c:v>5915</c:v>
                </c:pt>
                <c:pt idx="5716">
                  <c:v>5916</c:v>
                </c:pt>
                <c:pt idx="5717">
                  <c:v>5917</c:v>
                </c:pt>
                <c:pt idx="5718">
                  <c:v>5918</c:v>
                </c:pt>
                <c:pt idx="5719">
                  <c:v>5919</c:v>
                </c:pt>
                <c:pt idx="5720">
                  <c:v>5920</c:v>
                </c:pt>
                <c:pt idx="5721">
                  <c:v>5921</c:v>
                </c:pt>
                <c:pt idx="5722">
                  <c:v>5922</c:v>
                </c:pt>
                <c:pt idx="5723">
                  <c:v>5923</c:v>
                </c:pt>
                <c:pt idx="5724">
                  <c:v>5924</c:v>
                </c:pt>
                <c:pt idx="5725">
                  <c:v>5925</c:v>
                </c:pt>
                <c:pt idx="5726">
                  <c:v>5926</c:v>
                </c:pt>
                <c:pt idx="5727">
                  <c:v>5927</c:v>
                </c:pt>
                <c:pt idx="5728">
                  <c:v>5928</c:v>
                </c:pt>
                <c:pt idx="5729">
                  <c:v>5929</c:v>
                </c:pt>
                <c:pt idx="5730">
                  <c:v>5930</c:v>
                </c:pt>
                <c:pt idx="5731">
                  <c:v>5931</c:v>
                </c:pt>
                <c:pt idx="5732">
                  <c:v>5932</c:v>
                </c:pt>
                <c:pt idx="5733">
                  <c:v>5933</c:v>
                </c:pt>
                <c:pt idx="5734">
                  <c:v>5934</c:v>
                </c:pt>
                <c:pt idx="5735">
                  <c:v>5935</c:v>
                </c:pt>
                <c:pt idx="5736">
                  <c:v>5936</c:v>
                </c:pt>
                <c:pt idx="5737">
                  <c:v>5937</c:v>
                </c:pt>
                <c:pt idx="5738">
                  <c:v>5938</c:v>
                </c:pt>
                <c:pt idx="5739">
                  <c:v>5939</c:v>
                </c:pt>
                <c:pt idx="5740">
                  <c:v>5940</c:v>
                </c:pt>
                <c:pt idx="5741">
                  <c:v>5941</c:v>
                </c:pt>
                <c:pt idx="5742">
                  <c:v>5942</c:v>
                </c:pt>
                <c:pt idx="5743">
                  <c:v>5943</c:v>
                </c:pt>
                <c:pt idx="5744">
                  <c:v>5944</c:v>
                </c:pt>
                <c:pt idx="5745">
                  <c:v>5945</c:v>
                </c:pt>
                <c:pt idx="5746">
                  <c:v>5946</c:v>
                </c:pt>
                <c:pt idx="5747">
                  <c:v>5947</c:v>
                </c:pt>
                <c:pt idx="5748">
                  <c:v>5948</c:v>
                </c:pt>
                <c:pt idx="5749">
                  <c:v>5949</c:v>
                </c:pt>
                <c:pt idx="5750">
                  <c:v>5950</c:v>
                </c:pt>
                <c:pt idx="5751">
                  <c:v>5951</c:v>
                </c:pt>
                <c:pt idx="5752">
                  <c:v>5952</c:v>
                </c:pt>
                <c:pt idx="5753">
                  <c:v>5953</c:v>
                </c:pt>
                <c:pt idx="5754">
                  <c:v>5954</c:v>
                </c:pt>
                <c:pt idx="5755">
                  <c:v>5955</c:v>
                </c:pt>
                <c:pt idx="5756">
                  <c:v>5956</c:v>
                </c:pt>
                <c:pt idx="5757">
                  <c:v>5957</c:v>
                </c:pt>
                <c:pt idx="5758">
                  <c:v>5958</c:v>
                </c:pt>
                <c:pt idx="5759">
                  <c:v>5959</c:v>
                </c:pt>
                <c:pt idx="5760">
                  <c:v>5960</c:v>
                </c:pt>
                <c:pt idx="5761">
                  <c:v>5961</c:v>
                </c:pt>
                <c:pt idx="5762">
                  <c:v>5962</c:v>
                </c:pt>
                <c:pt idx="5763">
                  <c:v>5963</c:v>
                </c:pt>
                <c:pt idx="5764">
                  <c:v>5964</c:v>
                </c:pt>
                <c:pt idx="5765">
                  <c:v>5965</c:v>
                </c:pt>
                <c:pt idx="5766">
                  <c:v>5966</c:v>
                </c:pt>
                <c:pt idx="5767">
                  <c:v>5967</c:v>
                </c:pt>
                <c:pt idx="5768">
                  <c:v>5968</c:v>
                </c:pt>
                <c:pt idx="5769">
                  <c:v>5969</c:v>
                </c:pt>
                <c:pt idx="5770">
                  <c:v>5970</c:v>
                </c:pt>
                <c:pt idx="5771">
                  <c:v>5971</c:v>
                </c:pt>
                <c:pt idx="5772">
                  <c:v>5972</c:v>
                </c:pt>
                <c:pt idx="5773">
                  <c:v>5973</c:v>
                </c:pt>
                <c:pt idx="5774">
                  <c:v>5974</c:v>
                </c:pt>
                <c:pt idx="5775">
                  <c:v>5975</c:v>
                </c:pt>
                <c:pt idx="5776">
                  <c:v>5976</c:v>
                </c:pt>
                <c:pt idx="5777">
                  <c:v>5977</c:v>
                </c:pt>
                <c:pt idx="5778">
                  <c:v>5978</c:v>
                </c:pt>
                <c:pt idx="5779">
                  <c:v>5979</c:v>
                </c:pt>
                <c:pt idx="5780">
                  <c:v>5980</c:v>
                </c:pt>
                <c:pt idx="5781">
                  <c:v>5981</c:v>
                </c:pt>
                <c:pt idx="5782">
                  <c:v>5982</c:v>
                </c:pt>
                <c:pt idx="5783">
                  <c:v>5983</c:v>
                </c:pt>
                <c:pt idx="5784">
                  <c:v>5984</c:v>
                </c:pt>
                <c:pt idx="5785">
                  <c:v>5985</c:v>
                </c:pt>
                <c:pt idx="5786">
                  <c:v>5986</c:v>
                </c:pt>
                <c:pt idx="5787">
                  <c:v>5987</c:v>
                </c:pt>
                <c:pt idx="5788">
                  <c:v>5988</c:v>
                </c:pt>
                <c:pt idx="5789">
                  <c:v>5989</c:v>
                </c:pt>
                <c:pt idx="5790">
                  <c:v>5990</c:v>
                </c:pt>
                <c:pt idx="5791">
                  <c:v>5991</c:v>
                </c:pt>
                <c:pt idx="5792">
                  <c:v>5992</c:v>
                </c:pt>
                <c:pt idx="5793">
                  <c:v>5993</c:v>
                </c:pt>
                <c:pt idx="5794">
                  <c:v>5994</c:v>
                </c:pt>
                <c:pt idx="5795">
                  <c:v>5995</c:v>
                </c:pt>
                <c:pt idx="5796">
                  <c:v>5996</c:v>
                </c:pt>
                <c:pt idx="5797">
                  <c:v>5997</c:v>
                </c:pt>
                <c:pt idx="5798">
                  <c:v>5998</c:v>
                </c:pt>
                <c:pt idx="5799">
                  <c:v>5999</c:v>
                </c:pt>
                <c:pt idx="5800">
                  <c:v>6000</c:v>
                </c:pt>
                <c:pt idx="5801">
                  <c:v>6001</c:v>
                </c:pt>
                <c:pt idx="5802">
                  <c:v>6002</c:v>
                </c:pt>
                <c:pt idx="5803">
                  <c:v>6003</c:v>
                </c:pt>
                <c:pt idx="5804">
                  <c:v>6004</c:v>
                </c:pt>
                <c:pt idx="5805">
                  <c:v>6005</c:v>
                </c:pt>
                <c:pt idx="5806">
                  <c:v>6006</c:v>
                </c:pt>
                <c:pt idx="5807">
                  <c:v>6007</c:v>
                </c:pt>
                <c:pt idx="5808">
                  <c:v>6008</c:v>
                </c:pt>
                <c:pt idx="5809">
                  <c:v>6009</c:v>
                </c:pt>
                <c:pt idx="5810">
                  <c:v>6010</c:v>
                </c:pt>
                <c:pt idx="5811">
                  <c:v>6011</c:v>
                </c:pt>
                <c:pt idx="5812">
                  <c:v>6012</c:v>
                </c:pt>
                <c:pt idx="5813">
                  <c:v>6013</c:v>
                </c:pt>
                <c:pt idx="5814">
                  <c:v>6014</c:v>
                </c:pt>
                <c:pt idx="5815">
                  <c:v>6015</c:v>
                </c:pt>
                <c:pt idx="5816">
                  <c:v>6016</c:v>
                </c:pt>
                <c:pt idx="5817">
                  <c:v>6017</c:v>
                </c:pt>
                <c:pt idx="5818">
                  <c:v>6018</c:v>
                </c:pt>
                <c:pt idx="5819">
                  <c:v>6019</c:v>
                </c:pt>
                <c:pt idx="5820">
                  <c:v>6020</c:v>
                </c:pt>
                <c:pt idx="5821">
                  <c:v>6021</c:v>
                </c:pt>
                <c:pt idx="5822">
                  <c:v>6022</c:v>
                </c:pt>
                <c:pt idx="5823">
                  <c:v>6023</c:v>
                </c:pt>
                <c:pt idx="5824">
                  <c:v>6024</c:v>
                </c:pt>
                <c:pt idx="5825">
                  <c:v>6025</c:v>
                </c:pt>
                <c:pt idx="5826">
                  <c:v>6026</c:v>
                </c:pt>
                <c:pt idx="5827">
                  <c:v>6027</c:v>
                </c:pt>
                <c:pt idx="5828">
                  <c:v>6028</c:v>
                </c:pt>
                <c:pt idx="5829">
                  <c:v>6029</c:v>
                </c:pt>
                <c:pt idx="5830">
                  <c:v>6030</c:v>
                </c:pt>
                <c:pt idx="5831">
                  <c:v>6031</c:v>
                </c:pt>
                <c:pt idx="5832">
                  <c:v>6032</c:v>
                </c:pt>
                <c:pt idx="5833">
                  <c:v>6033</c:v>
                </c:pt>
                <c:pt idx="5834">
                  <c:v>6034</c:v>
                </c:pt>
                <c:pt idx="5835">
                  <c:v>6035</c:v>
                </c:pt>
                <c:pt idx="5836">
                  <c:v>6036</c:v>
                </c:pt>
                <c:pt idx="5837">
                  <c:v>6037</c:v>
                </c:pt>
                <c:pt idx="5838">
                  <c:v>6038</c:v>
                </c:pt>
                <c:pt idx="5839">
                  <c:v>6039</c:v>
                </c:pt>
                <c:pt idx="5840">
                  <c:v>6040</c:v>
                </c:pt>
                <c:pt idx="5841">
                  <c:v>6041</c:v>
                </c:pt>
                <c:pt idx="5842">
                  <c:v>6042</c:v>
                </c:pt>
                <c:pt idx="5843">
                  <c:v>6043</c:v>
                </c:pt>
                <c:pt idx="5844">
                  <c:v>6044</c:v>
                </c:pt>
                <c:pt idx="5845">
                  <c:v>6045</c:v>
                </c:pt>
                <c:pt idx="5846">
                  <c:v>6046</c:v>
                </c:pt>
                <c:pt idx="5847">
                  <c:v>6047</c:v>
                </c:pt>
                <c:pt idx="5848">
                  <c:v>6048</c:v>
                </c:pt>
                <c:pt idx="5849">
                  <c:v>6049</c:v>
                </c:pt>
                <c:pt idx="5850">
                  <c:v>6050</c:v>
                </c:pt>
                <c:pt idx="5851">
                  <c:v>6051</c:v>
                </c:pt>
                <c:pt idx="5852">
                  <c:v>6052</c:v>
                </c:pt>
                <c:pt idx="5853">
                  <c:v>6053</c:v>
                </c:pt>
                <c:pt idx="5854">
                  <c:v>6054</c:v>
                </c:pt>
                <c:pt idx="5855">
                  <c:v>6055</c:v>
                </c:pt>
                <c:pt idx="5856">
                  <c:v>6056</c:v>
                </c:pt>
                <c:pt idx="5857">
                  <c:v>6057</c:v>
                </c:pt>
                <c:pt idx="5858">
                  <c:v>6058</c:v>
                </c:pt>
                <c:pt idx="5859">
                  <c:v>6059</c:v>
                </c:pt>
                <c:pt idx="5860">
                  <c:v>6060</c:v>
                </c:pt>
                <c:pt idx="5861">
                  <c:v>6061</c:v>
                </c:pt>
                <c:pt idx="5862">
                  <c:v>6062</c:v>
                </c:pt>
                <c:pt idx="5863">
                  <c:v>6063</c:v>
                </c:pt>
                <c:pt idx="5864">
                  <c:v>6064</c:v>
                </c:pt>
                <c:pt idx="5865">
                  <c:v>6065</c:v>
                </c:pt>
                <c:pt idx="5866">
                  <c:v>6066</c:v>
                </c:pt>
                <c:pt idx="5867">
                  <c:v>6067</c:v>
                </c:pt>
                <c:pt idx="5868">
                  <c:v>6068</c:v>
                </c:pt>
                <c:pt idx="5869">
                  <c:v>6069</c:v>
                </c:pt>
                <c:pt idx="5870">
                  <c:v>6070</c:v>
                </c:pt>
                <c:pt idx="5871">
                  <c:v>6071</c:v>
                </c:pt>
                <c:pt idx="5872">
                  <c:v>6072</c:v>
                </c:pt>
                <c:pt idx="5873">
                  <c:v>6073</c:v>
                </c:pt>
                <c:pt idx="5874">
                  <c:v>6074</c:v>
                </c:pt>
                <c:pt idx="5875">
                  <c:v>6075</c:v>
                </c:pt>
                <c:pt idx="5876">
                  <c:v>6076</c:v>
                </c:pt>
                <c:pt idx="5877">
                  <c:v>6077</c:v>
                </c:pt>
                <c:pt idx="5878">
                  <c:v>6078</c:v>
                </c:pt>
                <c:pt idx="5879">
                  <c:v>6079</c:v>
                </c:pt>
                <c:pt idx="5880">
                  <c:v>6080</c:v>
                </c:pt>
                <c:pt idx="5881">
                  <c:v>6081</c:v>
                </c:pt>
                <c:pt idx="5882">
                  <c:v>6082</c:v>
                </c:pt>
                <c:pt idx="5883">
                  <c:v>6083</c:v>
                </c:pt>
                <c:pt idx="5884">
                  <c:v>6084</c:v>
                </c:pt>
                <c:pt idx="5885">
                  <c:v>6085</c:v>
                </c:pt>
                <c:pt idx="5886">
                  <c:v>6086</c:v>
                </c:pt>
                <c:pt idx="5887">
                  <c:v>6087</c:v>
                </c:pt>
                <c:pt idx="5888">
                  <c:v>6088</c:v>
                </c:pt>
                <c:pt idx="5889">
                  <c:v>6089</c:v>
                </c:pt>
                <c:pt idx="5890">
                  <c:v>6090</c:v>
                </c:pt>
                <c:pt idx="5891">
                  <c:v>6091</c:v>
                </c:pt>
                <c:pt idx="5892">
                  <c:v>6092</c:v>
                </c:pt>
                <c:pt idx="5893">
                  <c:v>6093</c:v>
                </c:pt>
                <c:pt idx="5894">
                  <c:v>6094</c:v>
                </c:pt>
                <c:pt idx="5895">
                  <c:v>6095</c:v>
                </c:pt>
                <c:pt idx="5896">
                  <c:v>6096</c:v>
                </c:pt>
                <c:pt idx="5897">
                  <c:v>6097</c:v>
                </c:pt>
                <c:pt idx="5898">
                  <c:v>6098</c:v>
                </c:pt>
                <c:pt idx="5899">
                  <c:v>6099</c:v>
                </c:pt>
                <c:pt idx="5900">
                  <c:v>6100</c:v>
                </c:pt>
                <c:pt idx="5901">
                  <c:v>6101</c:v>
                </c:pt>
                <c:pt idx="5902">
                  <c:v>6102</c:v>
                </c:pt>
                <c:pt idx="5903">
                  <c:v>6103</c:v>
                </c:pt>
                <c:pt idx="5904">
                  <c:v>6104</c:v>
                </c:pt>
                <c:pt idx="5905">
                  <c:v>6105</c:v>
                </c:pt>
                <c:pt idx="5906">
                  <c:v>6106</c:v>
                </c:pt>
                <c:pt idx="5907">
                  <c:v>6107</c:v>
                </c:pt>
                <c:pt idx="5908">
                  <c:v>6108</c:v>
                </c:pt>
                <c:pt idx="5909">
                  <c:v>6109</c:v>
                </c:pt>
                <c:pt idx="5910">
                  <c:v>6110</c:v>
                </c:pt>
                <c:pt idx="5911">
                  <c:v>6111</c:v>
                </c:pt>
                <c:pt idx="5912">
                  <c:v>6112</c:v>
                </c:pt>
                <c:pt idx="5913">
                  <c:v>6113</c:v>
                </c:pt>
                <c:pt idx="5914">
                  <c:v>6114</c:v>
                </c:pt>
                <c:pt idx="5915">
                  <c:v>6115</c:v>
                </c:pt>
                <c:pt idx="5916">
                  <c:v>6116</c:v>
                </c:pt>
                <c:pt idx="5917">
                  <c:v>6117</c:v>
                </c:pt>
                <c:pt idx="5918">
                  <c:v>6118</c:v>
                </c:pt>
                <c:pt idx="5919">
                  <c:v>6119</c:v>
                </c:pt>
                <c:pt idx="5920">
                  <c:v>6120</c:v>
                </c:pt>
                <c:pt idx="5921">
                  <c:v>6121</c:v>
                </c:pt>
                <c:pt idx="5922">
                  <c:v>6122</c:v>
                </c:pt>
                <c:pt idx="5923">
                  <c:v>6123</c:v>
                </c:pt>
                <c:pt idx="5924">
                  <c:v>6124</c:v>
                </c:pt>
                <c:pt idx="5925">
                  <c:v>6125</c:v>
                </c:pt>
                <c:pt idx="5926">
                  <c:v>6126</c:v>
                </c:pt>
                <c:pt idx="5927">
                  <c:v>6127</c:v>
                </c:pt>
                <c:pt idx="5928">
                  <c:v>6128</c:v>
                </c:pt>
                <c:pt idx="5929">
                  <c:v>6129</c:v>
                </c:pt>
                <c:pt idx="5930">
                  <c:v>6130</c:v>
                </c:pt>
                <c:pt idx="5931">
                  <c:v>6131</c:v>
                </c:pt>
                <c:pt idx="5932">
                  <c:v>6132</c:v>
                </c:pt>
                <c:pt idx="5933">
                  <c:v>6133</c:v>
                </c:pt>
                <c:pt idx="5934">
                  <c:v>6134</c:v>
                </c:pt>
                <c:pt idx="5935">
                  <c:v>6135</c:v>
                </c:pt>
                <c:pt idx="5936">
                  <c:v>6136</c:v>
                </c:pt>
                <c:pt idx="5937">
                  <c:v>6137</c:v>
                </c:pt>
                <c:pt idx="5938">
                  <c:v>6138</c:v>
                </c:pt>
                <c:pt idx="5939">
                  <c:v>6139</c:v>
                </c:pt>
                <c:pt idx="5940">
                  <c:v>6140</c:v>
                </c:pt>
                <c:pt idx="5941">
                  <c:v>6141</c:v>
                </c:pt>
                <c:pt idx="5942">
                  <c:v>6142</c:v>
                </c:pt>
                <c:pt idx="5943">
                  <c:v>6143</c:v>
                </c:pt>
                <c:pt idx="5944">
                  <c:v>6144</c:v>
                </c:pt>
                <c:pt idx="5945">
                  <c:v>6145</c:v>
                </c:pt>
                <c:pt idx="5946">
                  <c:v>6146</c:v>
                </c:pt>
                <c:pt idx="5947">
                  <c:v>6147</c:v>
                </c:pt>
                <c:pt idx="5948">
                  <c:v>6148</c:v>
                </c:pt>
                <c:pt idx="5949">
                  <c:v>6149</c:v>
                </c:pt>
                <c:pt idx="5950">
                  <c:v>6150</c:v>
                </c:pt>
                <c:pt idx="5951">
                  <c:v>6151</c:v>
                </c:pt>
                <c:pt idx="5952">
                  <c:v>6152</c:v>
                </c:pt>
                <c:pt idx="5953">
                  <c:v>6153</c:v>
                </c:pt>
                <c:pt idx="5954">
                  <c:v>6154</c:v>
                </c:pt>
                <c:pt idx="5955">
                  <c:v>6155</c:v>
                </c:pt>
                <c:pt idx="5956">
                  <c:v>6156</c:v>
                </c:pt>
                <c:pt idx="5957">
                  <c:v>6157</c:v>
                </c:pt>
                <c:pt idx="5958">
                  <c:v>6158</c:v>
                </c:pt>
                <c:pt idx="5959">
                  <c:v>6159</c:v>
                </c:pt>
                <c:pt idx="5960">
                  <c:v>6160</c:v>
                </c:pt>
                <c:pt idx="5961">
                  <c:v>6161</c:v>
                </c:pt>
                <c:pt idx="5962">
                  <c:v>6162</c:v>
                </c:pt>
                <c:pt idx="5963">
                  <c:v>6163</c:v>
                </c:pt>
                <c:pt idx="5964">
                  <c:v>6164</c:v>
                </c:pt>
                <c:pt idx="5965">
                  <c:v>6165</c:v>
                </c:pt>
                <c:pt idx="5966">
                  <c:v>6166</c:v>
                </c:pt>
                <c:pt idx="5967">
                  <c:v>6167</c:v>
                </c:pt>
                <c:pt idx="5968">
                  <c:v>6168</c:v>
                </c:pt>
                <c:pt idx="5969">
                  <c:v>6169</c:v>
                </c:pt>
                <c:pt idx="5970">
                  <c:v>6170</c:v>
                </c:pt>
                <c:pt idx="5971">
                  <c:v>6171</c:v>
                </c:pt>
                <c:pt idx="5972">
                  <c:v>6172</c:v>
                </c:pt>
                <c:pt idx="5973">
                  <c:v>6173</c:v>
                </c:pt>
                <c:pt idx="5974">
                  <c:v>6174</c:v>
                </c:pt>
                <c:pt idx="5975">
                  <c:v>6175</c:v>
                </c:pt>
                <c:pt idx="5976">
                  <c:v>6176</c:v>
                </c:pt>
                <c:pt idx="5977">
                  <c:v>6177</c:v>
                </c:pt>
                <c:pt idx="5978">
                  <c:v>6178</c:v>
                </c:pt>
                <c:pt idx="5979">
                  <c:v>6179</c:v>
                </c:pt>
                <c:pt idx="5980">
                  <c:v>6180</c:v>
                </c:pt>
                <c:pt idx="5981">
                  <c:v>6181</c:v>
                </c:pt>
                <c:pt idx="5982">
                  <c:v>6182</c:v>
                </c:pt>
                <c:pt idx="5983">
                  <c:v>6183</c:v>
                </c:pt>
                <c:pt idx="5984">
                  <c:v>6184</c:v>
                </c:pt>
                <c:pt idx="5985">
                  <c:v>6185</c:v>
                </c:pt>
                <c:pt idx="5986">
                  <c:v>6186</c:v>
                </c:pt>
                <c:pt idx="5987">
                  <c:v>6187</c:v>
                </c:pt>
                <c:pt idx="5988">
                  <c:v>6188</c:v>
                </c:pt>
                <c:pt idx="5989">
                  <c:v>6189</c:v>
                </c:pt>
                <c:pt idx="5990">
                  <c:v>6190</c:v>
                </c:pt>
                <c:pt idx="5991">
                  <c:v>6191</c:v>
                </c:pt>
                <c:pt idx="5992">
                  <c:v>6192</c:v>
                </c:pt>
                <c:pt idx="5993">
                  <c:v>6193</c:v>
                </c:pt>
                <c:pt idx="5994">
                  <c:v>6194</c:v>
                </c:pt>
                <c:pt idx="5995">
                  <c:v>6195</c:v>
                </c:pt>
                <c:pt idx="5996">
                  <c:v>6196</c:v>
                </c:pt>
                <c:pt idx="5997">
                  <c:v>6197</c:v>
                </c:pt>
                <c:pt idx="5998">
                  <c:v>6198</c:v>
                </c:pt>
                <c:pt idx="5999">
                  <c:v>6199</c:v>
                </c:pt>
                <c:pt idx="6000">
                  <c:v>6200</c:v>
                </c:pt>
                <c:pt idx="6001">
                  <c:v>6201</c:v>
                </c:pt>
                <c:pt idx="6002">
                  <c:v>6202</c:v>
                </c:pt>
                <c:pt idx="6003">
                  <c:v>6203</c:v>
                </c:pt>
                <c:pt idx="6004">
                  <c:v>6204</c:v>
                </c:pt>
                <c:pt idx="6005">
                  <c:v>6205</c:v>
                </c:pt>
                <c:pt idx="6006">
                  <c:v>6206</c:v>
                </c:pt>
                <c:pt idx="6007">
                  <c:v>6207</c:v>
                </c:pt>
                <c:pt idx="6008">
                  <c:v>6208</c:v>
                </c:pt>
                <c:pt idx="6009">
                  <c:v>6209</c:v>
                </c:pt>
                <c:pt idx="6010">
                  <c:v>6210</c:v>
                </c:pt>
                <c:pt idx="6011">
                  <c:v>6211</c:v>
                </c:pt>
                <c:pt idx="6012">
                  <c:v>6212</c:v>
                </c:pt>
                <c:pt idx="6013">
                  <c:v>6213</c:v>
                </c:pt>
                <c:pt idx="6014">
                  <c:v>6214</c:v>
                </c:pt>
                <c:pt idx="6015">
                  <c:v>6215</c:v>
                </c:pt>
                <c:pt idx="6016">
                  <c:v>6216</c:v>
                </c:pt>
                <c:pt idx="6017">
                  <c:v>6217</c:v>
                </c:pt>
                <c:pt idx="6018">
                  <c:v>6218</c:v>
                </c:pt>
                <c:pt idx="6019">
                  <c:v>6219</c:v>
                </c:pt>
                <c:pt idx="6020">
                  <c:v>6220</c:v>
                </c:pt>
                <c:pt idx="6021">
                  <c:v>6221</c:v>
                </c:pt>
                <c:pt idx="6022">
                  <c:v>6222</c:v>
                </c:pt>
                <c:pt idx="6023">
                  <c:v>6223</c:v>
                </c:pt>
                <c:pt idx="6024">
                  <c:v>6224</c:v>
                </c:pt>
                <c:pt idx="6025">
                  <c:v>6225</c:v>
                </c:pt>
                <c:pt idx="6026">
                  <c:v>6226</c:v>
                </c:pt>
                <c:pt idx="6027">
                  <c:v>6227</c:v>
                </c:pt>
                <c:pt idx="6028">
                  <c:v>6228</c:v>
                </c:pt>
                <c:pt idx="6029">
                  <c:v>6229</c:v>
                </c:pt>
                <c:pt idx="6030">
                  <c:v>6230</c:v>
                </c:pt>
                <c:pt idx="6031">
                  <c:v>6231</c:v>
                </c:pt>
                <c:pt idx="6032">
                  <c:v>6232</c:v>
                </c:pt>
                <c:pt idx="6033">
                  <c:v>6233</c:v>
                </c:pt>
                <c:pt idx="6034">
                  <c:v>6234</c:v>
                </c:pt>
                <c:pt idx="6035">
                  <c:v>6235</c:v>
                </c:pt>
                <c:pt idx="6036">
                  <c:v>6236</c:v>
                </c:pt>
                <c:pt idx="6037">
                  <c:v>6237</c:v>
                </c:pt>
                <c:pt idx="6038">
                  <c:v>6238</c:v>
                </c:pt>
                <c:pt idx="6039">
                  <c:v>6239</c:v>
                </c:pt>
                <c:pt idx="6040">
                  <c:v>6240</c:v>
                </c:pt>
                <c:pt idx="6041">
                  <c:v>6241</c:v>
                </c:pt>
                <c:pt idx="6042">
                  <c:v>6242</c:v>
                </c:pt>
                <c:pt idx="6043">
                  <c:v>6243</c:v>
                </c:pt>
                <c:pt idx="6044">
                  <c:v>6244</c:v>
                </c:pt>
                <c:pt idx="6045">
                  <c:v>6245</c:v>
                </c:pt>
                <c:pt idx="6046">
                  <c:v>6246</c:v>
                </c:pt>
                <c:pt idx="6047">
                  <c:v>6247</c:v>
                </c:pt>
                <c:pt idx="6048">
                  <c:v>6248</c:v>
                </c:pt>
                <c:pt idx="6049">
                  <c:v>6249</c:v>
                </c:pt>
                <c:pt idx="6050">
                  <c:v>6250</c:v>
                </c:pt>
                <c:pt idx="6051">
                  <c:v>6251</c:v>
                </c:pt>
                <c:pt idx="6052">
                  <c:v>6252</c:v>
                </c:pt>
                <c:pt idx="6053">
                  <c:v>6253</c:v>
                </c:pt>
                <c:pt idx="6054">
                  <c:v>6254</c:v>
                </c:pt>
                <c:pt idx="6055">
                  <c:v>6255</c:v>
                </c:pt>
                <c:pt idx="6056">
                  <c:v>6256</c:v>
                </c:pt>
                <c:pt idx="6057">
                  <c:v>6257</c:v>
                </c:pt>
                <c:pt idx="6058">
                  <c:v>6258</c:v>
                </c:pt>
                <c:pt idx="6059">
                  <c:v>6259</c:v>
                </c:pt>
                <c:pt idx="6060">
                  <c:v>6260</c:v>
                </c:pt>
                <c:pt idx="6061">
                  <c:v>6261</c:v>
                </c:pt>
                <c:pt idx="6062">
                  <c:v>6262</c:v>
                </c:pt>
                <c:pt idx="6063">
                  <c:v>6263</c:v>
                </c:pt>
                <c:pt idx="6064">
                  <c:v>6264</c:v>
                </c:pt>
                <c:pt idx="6065">
                  <c:v>6265</c:v>
                </c:pt>
                <c:pt idx="6066">
                  <c:v>6266</c:v>
                </c:pt>
                <c:pt idx="6067">
                  <c:v>6267</c:v>
                </c:pt>
                <c:pt idx="6068">
                  <c:v>6268</c:v>
                </c:pt>
                <c:pt idx="6069">
                  <c:v>6269</c:v>
                </c:pt>
                <c:pt idx="6070">
                  <c:v>6270</c:v>
                </c:pt>
                <c:pt idx="6071">
                  <c:v>6271</c:v>
                </c:pt>
                <c:pt idx="6072">
                  <c:v>6272</c:v>
                </c:pt>
                <c:pt idx="6073">
                  <c:v>6273</c:v>
                </c:pt>
                <c:pt idx="6074">
                  <c:v>6274</c:v>
                </c:pt>
                <c:pt idx="6075">
                  <c:v>6275</c:v>
                </c:pt>
                <c:pt idx="6076">
                  <c:v>6276</c:v>
                </c:pt>
                <c:pt idx="6077">
                  <c:v>6277</c:v>
                </c:pt>
                <c:pt idx="6078">
                  <c:v>6278</c:v>
                </c:pt>
                <c:pt idx="6079">
                  <c:v>6279</c:v>
                </c:pt>
                <c:pt idx="6080">
                  <c:v>6280</c:v>
                </c:pt>
                <c:pt idx="6081">
                  <c:v>6281</c:v>
                </c:pt>
                <c:pt idx="6082">
                  <c:v>6282</c:v>
                </c:pt>
                <c:pt idx="6083">
                  <c:v>6283</c:v>
                </c:pt>
                <c:pt idx="6084">
                  <c:v>6284</c:v>
                </c:pt>
                <c:pt idx="6085">
                  <c:v>6285</c:v>
                </c:pt>
                <c:pt idx="6086">
                  <c:v>6286</c:v>
                </c:pt>
                <c:pt idx="6087">
                  <c:v>6287</c:v>
                </c:pt>
                <c:pt idx="6088">
                  <c:v>6288</c:v>
                </c:pt>
                <c:pt idx="6089">
                  <c:v>6289</c:v>
                </c:pt>
                <c:pt idx="6090">
                  <c:v>6290</c:v>
                </c:pt>
                <c:pt idx="6091">
                  <c:v>6291</c:v>
                </c:pt>
                <c:pt idx="6092">
                  <c:v>6292</c:v>
                </c:pt>
                <c:pt idx="6093">
                  <c:v>6293</c:v>
                </c:pt>
                <c:pt idx="6094">
                  <c:v>6294</c:v>
                </c:pt>
                <c:pt idx="6095">
                  <c:v>6295</c:v>
                </c:pt>
                <c:pt idx="6096">
                  <c:v>6296</c:v>
                </c:pt>
                <c:pt idx="6097">
                  <c:v>6297</c:v>
                </c:pt>
                <c:pt idx="6098">
                  <c:v>6298</c:v>
                </c:pt>
                <c:pt idx="6099">
                  <c:v>6299</c:v>
                </c:pt>
                <c:pt idx="6100">
                  <c:v>6300</c:v>
                </c:pt>
                <c:pt idx="6101">
                  <c:v>6301</c:v>
                </c:pt>
                <c:pt idx="6102">
                  <c:v>6302</c:v>
                </c:pt>
                <c:pt idx="6103">
                  <c:v>6303</c:v>
                </c:pt>
                <c:pt idx="6104">
                  <c:v>6304</c:v>
                </c:pt>
                <c:pt idx="6105">
                  <c:v>6305</c:v>
                </c:pt>
                <c:pt idx="6106">
                  <c:v>6306</c:v>
                </c:pt>
                <c:pt idx="6107">
                  <c:v>6307</c:v>
                </c:pt>
                <c:pt idx="6108">
                  <c:v>6308</c:v>
                </c:pt>
                <c:pt idx="6109">
                  <c:v>6309</c:v>
                </c:pt>
                <c:pt idx="6110">
                  <c:v>6310</c:v>
                </c:pt>
                <c:pt idx="6111">
                  <c:v>6311</c:v>
                </c:pt>
                <c:pt idx="6112">
                  <c:v>6312</c:v>
                </c:pt>
                <c:pt idx="6113">
                  <c:v>6313</c:v>
                </c:pt>
                <c:pt idx="6114">
                  <c:v>6314</c:v>
                </c:pt>
                <c:pt idx="6115">
                  <c:v>6315</c:v>
                </c:pt>
                <c:pt idx="6116">
                  <c:v>6316</c:v>
                </c:pt>
                <c:pt idx="6117">
                  <c:v>6317</c:v>
                </c:pt>
                <c:pt idx="6118">
                  <c:v>6318</c:v>
                </c:pt>
                <c:pt idx="6119">
                  <c:v>6319</c:v>
                </c:pt>
                <c:pt idx="6120">
                  <c:v>6320</c:v>
                </c:pt>
                <c:pt idx="6121">
                  <c:v>6321</c:v>
                </c:pt>
                <c:pt idx="6122">
                  <c:v>6322</c:v>
                </c:pt>
                <c:pt idx="6123">
                  <c:v>6323</c:v>
                </c:pt>
                <c:pt idx="6124">
                  <c:v>6324</c:v>
                </c:pt>
                <c:pt idx="6125">
                  <c:v>6325</c:v>
                </c:pt>
                <c:pt idx="6126">
                  <c:v>6326</c:v>
                </c:pt>
                <c:pt idx="6127">
                  <c:v>6327</c:v>
                </c:pt>
                <c:pt idx="6128">
                  <c:v>6328</c:v>
                </c:pt>
                <c:pt idx="6129">
                  <c:v>6329</c:v>
                </c:pt>
                <c:pt idx="6130">
                  <c:v>6330</c:v>
                </c:pt>
                <c:pt idx="6131">
                  <c:v>6331</c:v>
                </c:pt>
                <c:pt idx="6132">
                  <c:v>6332</c:v>
                </c:pt>
                <c:pt idx="6133">
                  <c:v>6333</c:v>
                </c:pt>
                <c:pt idx="6134">
                  <c:v>6334</c:v>
                </c:pt>
                <c:pt idx="6135">
                  <c:v>6335</c:v>
                </c:pt>
                <c:pt idx="6136">
                  <c:v>6336</c:v>
                </c:pt>
                <c:pt idx="6137">
                  <c:v>6337</c:v>
                </c:pt>
                <c:pt idx="6138">
                  <c:v>6338</c:v>
                </c:pt>
                <c:pt idx="6139">
                  <c:v>6339</c:v>
                </c:pt>
                <c:pt idx="6140">
                  <c:v>6340</c:v>
                </c:pt>
                <c:pt idx="6141">
                  <c:v>6341</c:v>
                </c:pt>
                <c:pt idx="6142">
                  <c:v>6342</c:v>
                </c:pt>
                <c:pt idx="6143">
                  <c:v>6343</c:v>
                </c:pt>
                <c:pt idx="6144">
                  <c:v>6344</c:v>
                </c:pt>
                <c:pt idx="6145">
                  <c:v>6345</c:v>
                </c:pt>
                <c:pt idx="6146">
                  <c:v>6346</c:v>
                </c:pt>
                <c:pt idx="6147">
                  <c:v>6347</c:v>
                </c:pt>
                <c:pt idx="6148">
                  <c:v>6348</c:v>
                </c:pt>
                <c:pt idx="6149">
                  <c:v>6349</c:v>
                </c:pt>
                <c:pt idx="6150">
                  <c:v>6350</c:v>
                </c:pt>
                <c:pt idx="6151">
                  <c:v>6351</c:v>
                </c:pt>
                <c:pt idx="6152">
                  <c:v>6352</c:v>
                </c:pt>
                <c:pt idx="6153">
                  <c:v>6353</c:v>
                </c:pt>
                <c:pt idx="6154">
                  <c:v>6354</c:v>
                </c:pt>
                <c:pt idx="6155">
                  <c:v>6355</c:v>
                </c:pt>
                <c:pt idx="6156">
                  <c:v>6356</c:v>
                </c:pt>
                <c:pt idx="6157">
                  <c:v>6357</c:v>
                </c:pt>
                <c:pt idx="6158">
                  <c:v>6358</c:v>
                </c:pt>
                <c:pt idx="6159">
                  <c:v>6359</c:v>
                </c:pt>
                <c:pt idx="6160">
                  <c:v>6360</c:v>
                </c:pt>
                <c:pt idx="6161">
                  <c:v>6361</c:v>
                </c:pt>
                <c:pt idx="6162">
                  <c:v>6362</c:v>
                </c:pt>
                <c:pt idx="6163">
                  <c:v>6363</c:v>
                </c:pt>
                <c:pt idx="6164">
                  <c:v>6364</c:v>
                </c:pt>
                <c:pt idx="6165">
                  <c:v>6365</c:v>
                </c:pt>
                <c:pt idx="6166">
                  <c:v>6366</c:v>
                </c:pt>
                <c:pt idx="6167">
                  <c:v>6367</c:v>
                </c:pt>
                <c:pt idx="6168">
                  <c:v>6368</c:v>
                </c:pt>
                <c:pt idx="6169">
                  <c:v>6369</c:v>
                </c:pt>
                <c:pt idx="6170">
                  <c:v>6370</c:v>
                </c:pt>
                <c:pt idx="6171">
                  <c:v>6371</c:v>
                </c:pt>
                <c:pt idx="6172">
                  <c:v>6372</c:v>
                </c:pt>
                <c:pt idx="6173">
                  <c:v>6373</c:v>
                </c:pt>
                <c:pt idx="6174">
                  <c:v>6374</c:v>
                </c:pt>
                <c:pt idx="6175">
                  <c:v>6375</c:v>
                </c:pt>
                <c:pt idx="6176">
                  <c:v>6376</c:v>
                </c:pt>
                <c:pt idx="6177">
                  <c:v>6377</c:v>
                </c:pt>
                <c:pt idx="6178">
                  <c:v>6378</c:v>
                </c:pt>
                <c:pt idx="6179">
                  <c:v>6379</c:v>
                </c:pt>
                <c:pt idx="6180">
                  <c:v>6380</c:v>
                </c:pt>
                <c:pt idx="6181">
                  <c:v>6381</c:v>
                </c:pt>
                <c:pt idx="6182">
                  <c:v>6382</c:v>
                </c:pt>
                <c:pt idx="6183">
                  <c:v>6383</c:v>
                </c:pt>
                <c:pt idx="6184">
                  <c:v>6384</c:v>
                </c:pt>
                <c:pt idx="6185">
                  <c:v>6385</c:v>
                </c:pt>
                <c:pt idx="6186">
                  <c:v>6386</c:v>
                </c:pt>
                <c:pt idx="6187">
                  <c:v>6387</c:v>
                </c:pt>
                <c:pt idx="6188">
                  <c:v>6388</c:v>
                </c:pt>
                <c:pt idx="6189">
                  <c:v>6389</c:v>
                </c:pt>
                <c:pt idx="6190">
                  <c:v>6390</c:v>
                </c:pt>
                <c:pt idx="6191">
                  <c:v>6391</c:v>
                </c:pt>
                <c:pt idx="6192">
                  <c:v>6392</c:v>
                </c:pt>
                <c:pt idx="6193">
                  <c:v>6393</c:v>
                </c:pt>
                <c:pt idx="6194">
                  <c:v>6394</c:v>
                </c:pt>
                <c:pt idx="6195">
                  <c:v>6395</c:v>
                </c:pt>
                <c:pt idx="6196">
                  <c:v>6396</c:v>
                </c:pt>
                <c:pt idx="6197">
                  <c:v>6397</c:v>
                </c:pt>
                <c:pt idx="6198">
                  <c:v>6398</c:v>
                </c:pt>
                <c:pt idx="6199">
                  <c:v>6399</c:v>
                </c:pt>
                <c:pt idx="6200">
                  <c:v>6400</c:v>
                </c:pt>
                <c:pt idx="6201">
                  <c:v>6401</c:v>
                </c:pt>
                <c:pt idx="6202">
                  <c:v>6402</c:v>
                </c:pt>
                <c:pt idx="6203">
                  <c:v>6403</c:v>
                </c:pt>
                <c:pt idx="6204">
                  <c:v>6404</c:v>
                </c:pt>
                <c:pt idx="6205">
                  <c:v>6405</c:v>
                </c:pt>
                <c:pt idx="6206">
                  <c:v>6406</c:v>
                </c:pt>
                <c:pt idx="6207">
                  <c:v>6407</c:v>
                </c:pt>
                <c:pt idx="6208">
                  <c:v>6408</c:v>
                </c:pt>
                <c:pt idx="6209">
                  <c:v>6409</c:v>
                </c:pt>
                <c:pt idx="6210">
                  <c:v>6410</c:v>
                </c:pt>
                <c:pt idx="6211">
                  <c:v>6411</c:v>
                </c:pt>
                <c:pt idx="6212">
                  <c:v>6412</c:v>
                </c:pt>
                <c:pt idx="6213">
                  <c:v>6413</c:v>
                </c:pt>
                <c:pt idx="6214">
                  <c:v>6414</c:v>
                </c:pt>
                <c:pt idx="6215">
                  <c:v>6415</c:v>
                </c:pt>
                <c:pt idx="6216">
                  <c:v>6416</c:v>
                </c:pt>
                <c:pt idx="6217">
                  <c:v>6417</c:v>
                </c:pt>
                <c:pt idx="6218">
                  <c:v>6418</c:v>
                </c:pt>
                <c:pt idx="6219">
                  <c:v>6419</c:v>
                </c:pt>
                <c:pt idx="6220">
                  <c:v>6420</c:v>
                </c:pt>
                <c:pt idx="6221">
                  <c:v>6421</c:v>
                </c:pt>
                <c:pt idx="6222">
                  <c:v>6422</c:v>
                </c:pt>
                <c:pt idx="6223">
                  <c:v>6423</c:v>
                </c:pt>
                <c:pt idx="6224">
                  <c:v>6424</c:v>
                </c:pt>
                <c:pt idx="6225">
                  <c:v>6425</c:v>
                </c:pt>
                <c:pt idx="6226">
                  <c:v>6426</c:v>
                </c:pt>
                <c:pt idx="6227">
                  <c:v>6427</c:v>
                </c:pt>
                <c:pt idx="6228">
                  <c:v>6428</c:v>
                </c:pt>
                <c:pt idx="6229">
                  <c:v>6429</c:v>
                </c:pt>
                <c:pt idx="6230">
                  <c:v>6430</c:v>
                </c:pt>
                <c:pt idx="6231">
                  <c:v>6431</c:v>
                </c:pt>
                <c:pt idx="6232">
                  <c:v>6432</c:v>
                </c:pt>
                <c:pt idx="6233">
                  <c:v>6433</c:v>
                </c:pt>
                <c:pt idx="6234">
                  <c:v>6434</c:v>
                </c:pt>
                <c:pt idx="6235">
                  <c:v>6435</c:v>
                </c:pt>
                <c:pt idx="6236">
                  <c:v>6436</c:v>
                </c:pt>
                <c:pt idx="6237">
                  <c:v>6437</c:v>
                </c:pt>
                <c:pt idx="6238">
                  <c:v>6438</c:v>
                </c:pt>
                <c:pt idx="6239">
                  <c:v>6439</c:v>
                </c:pt>
                <c:pt idx="6240">
                  <c:v>6440</c:v>
                </c:pt>
                <c:pt idx="6241">
                  <c:v>6441</c:v>
                </c:pt>
                <c:pt idx="6242">
                  <c:v>6442</c:v>
                </c:pt>
                <c:pt idx="6243">
                  <c:v>6443</c:v>
                </c:pt>
                <c:pt idx="6244">
                  <c:v>6444</c:v>
                </c:pt>
                <c:pt idx="6245">
                  <c:v>6445</c:v>
                </c:pt>
                <c:pt idx="6246">
                  <c:v>6446</c:v>
                </c:pt>
                <c:pt idx="6247">
                  <c:v>6447</c:v>
                </c:pt>
                <c:pt idx="6248">
                  <c:v>6448</c:v>
                </c:pt>
                <c:pt idx="6249">
                  <c:v>6449</c:v>
                </c:pt>
                <c:pt idx="6250">
                  <c:v>6450</c:v>
                </c:pt>
                <c:pt idx="6251">
                  <c:v>6451</c:v>
                </c:pt>
                <c:pt idx="6252">
                  <c:v>6452</c:v>
                </c:pt>
                <c:pt idx="6253">
                  <c:v>6453</c:v>
                </c:pt>
                <c:pt idx="6254">
                  <c:v>6454</c:v>
                </c:pt>
                <c:pt idx="6255">
                  <c:v>6455</c:v>
                </c:pt>
                <c:pt idx="6256">
                  <c:v>6456</c:v>
                </c:pt>
                <c:pt idx="6257">
                  <c:v>6457</c:v>
                </c:pt>
                <c:pt idx="6258">
                  <c:v>6458</c:v>
                </c:pt>
                <c:pt idx="6259">
                  <c:v>6459</c:v>
                </c:pt>
                <c:pt idx="6260">
                  <c:v>6460</c:v>
                </c:pt>
                <c:pt idx="6261">
                  <c:v>6461</c:v>
                </c:pt>
                <c:pt idx="6262">
                  <c:v>6462</c:v>
                </c:pt>
                <c:pt idx="6263">
                  <c:v>6463</c:v>
                </c:pt>
                <c:pt idx="6264">
                  <c:v>6464</c:v>
                </c:pt>
                <c:pt idx="6265">
                  <c:v>6465</c:v>
                </c:pt>
                <c:pt idx="6266">
                  <c:v>6466</c:v>
                </c:pt>
                <c:pt idx="6267">
                  <c:v>6467</c:v>
                </c:pt>
                <c:pt idx="6268">
                  <c:v>6468</c:v>
                </c:pt>
                <c:pt idx="6269">
                  <c:v>6469</c:v>
                </c:pt>
                <c:pt idx="6270">
                  <c:v>6470</c:v>
                </c:pt>
                <c:pt idx="6271">
                  <c:v>6471</c:v>
                </c:pt>
                <c:pt idx="6272">
                  <c:v>6472</c:v>
                </c:pt>
                <c:pt idx="6273">
                  <c:v>6473</c:v>
                </c:pt>
                <c:pt idx="6274">
                  <c:v>6474</c:v>
                </c:pt>
                <c:pt idx="6275">
                  <c:v>6475</c:v>
                </c:pt>
                <c:pt idx="6276">
                  <c:v>6476</c:v>
                </c:pt>
                <c:pt idx="6277">
                  <c:v>6477</c:v>
                </c:pt>
                <c:pt idx="6278">
                  <c:v>6478</c:v>
                </c:pt>
                <c:pt idx="6279">
                  <c:v>6479</c:v>
                </c:pt>
                <c:pt idx="6280">
                  <c:v>6480</c:v>
                </c:pt>
                <c:pt idx="6281">
                  <c:v>6481</c:v>
                </c:pt>
                <c:pt idx="6282">
                  <c:v>6482</c:v>
                </c:pt>
                <c:pt idx="6283">
                  <c:v>6483</c:v>
                </c:pt>
                <c:pt idx="6284">
                  <c:v>6484</c:v>
                </c:pt>
                <c:pt idx="6285">
                  <c:v>6485</c:v>
                </c:pt>
                <c:pt idx="6286">
                  <c:v>6486</c:v>
                </c:pt>
                <c:pt idx="6287">
                  <c:v>6487</c:v>
                </c:pt>
                <c:pt idx="6288">
                  <c:v>6488</c:v>
                </c:pt>
                <c:pt idx="6289">
                  <c:v>6489</c:v>
                </c:pt>
                <c:pt idx="6290">
                  <c:v>6490</c:v>
                </c:pt>
                <c:pt idx="6291">
                  <c:v>6491</c:v>
                </c:pt>
                <c:pt idx="6292">
                  <c:v>6492</c:v>
                </c:pt>
                <c:pt idx="6293">
                  <c:v>6493</c:v>
                </c:pt>
                <c:pt idx="6294">
                  <c:v>6494</c:v>
                </c:pt>
                <c:pt idx="6295">
                  <c:v>6495</c:v>
                </c:pt>
                <c:pt idx="6296">
                  <c:v>6496</c:v>
                </c:pt>
                <c:pt idx="6297">
                  <c:v>6497</c:v>
                </c:pt>
                <c:pt idx="6298">
                  <c:v>6498</c:v>
                </c:pt>
                <c:pt idx="6299">
                  <c:v>6499</c:v>
                </c:pt>
                <c:pt idx="6300">
                  <c:v>6500</c:v>
                </c:pt>
                <c:pt idx="6301">
                  <c:v>6501</c:v>
                </c:pt>
                <c:pt idx="6302">
                  <c:v>6502</c:v>
                </c:pt>
                <c:pt idx="6303">
                  <c:v>6503</c:v>
                </c:pt>
                <c:pt idx="6304">
                  <c:v>6504</c:v>
                </c:pt>
                <c:pt idx="6305">
                  <c:v>6505</c:v>
                </c:pt>
                <c:pt idx="6306">
                  <c:v>6506</c:v>
                </c:pt>
                <c:pt idx="6307">
                  <c:v>6507</c:v>
                </c:pt>
                <c:pt idx="6308">
                  <c:v>6508</c:v>
                </c:pt>
                <c:pt idx="6309">
                  <c:v>6509</c:v>
                </c:pt>
                <c:pt idx="6310">
                  <c:v>6510</c:v>
                </c:pt>
                <c:pt idx="6311">
                  <c:v>6511</c:v>
                </c:pt>
                <c:pt idx="6312">
                  <c:v>6512</c:v>
                </c:pt>
                <c:pt idx="6313">
                  <c:v>6513</c:v>
                </c:pt>
                <c:pt idx="6314">
                  <c:v>6514</c:v>
                </c:pt>
                <c:pt idx="6315">
                  <c:v>6515</c:v>
                </c:pt>
                <c:pt idx="6316">
                  <c:v>6516</c:v>
                </c:pt>
                <c:pt idx="6317">
                  <c:v>6517</c:v>
                </c:pt>
                <c:pt idx="6318">
                  <c:v>6518</c:v>
                </c:pt>
                <c:pt idx="6319">
                  <c:v>6519</c:v>
                </c:pt>
                <c:pt idx="6320">
                  <c:v>6520</c:v>
                </c:pt>
                <c:pt idx="6321">
                  <c:v>6521</c:v>
                </c:pt>
                <c:pt idx="6322">
                  <c:v>6522</c:v>
                </c:pt>
                <c:pt idx="6323">
                  <c:v>6523</c:v>
                </c:pt>
                <c:pt idx="6324">
                  <c:v>6524</c:v>
                </c:pt>
                <c:pt idx="6325">
                  <c:v>6525</c:v>
                </c:pt>
                <c:pt idx="6326">
                  <c:v>6526</c:v>
                </c:pt>
                <c:pt idx="6327">
                  <c:v>6527</c:v>
                </c:pt>
                <c:pt idx="6328">
                  <c:v>6528</c:v>
                </c:pt>
                <c:pt idx="6329">
                  <c:v>6529</c:v>
                </c:pt>
                <c:pt idx="6330">
                  <c:v>6530</c:v>
                </c:pt>
                <c:pt idx="6331">
                  <c:v>6531</c:v>
                </c:pt>
                <c:pt idx="6332">
                  <c:v>6532</c:v>
                </c:pt>
                <c:pt idx="6333">
                  <c:v>6533</c:v>
                </c:pt>
                <c:pt idx="6334">
                  <c:v>6534</c:v>
                </c:pt>
                <c:pt idx="6335">
                  <c:v>6535</c:v>
                </c:pt>
                <c:pt idx="6336">
                  <c:v>6536</c:v>
                </c:pt>
                <c:pt idx="6337">
                  <c:v>6537</c:v>
                </c:pt>
                <c:pt idx="6338">
                  <c:v>6538</c:v>
                </c:pt>
                <c:pt idx="6339">
                  <c:v>6539</c:v>
                </c:pt>
                <c:pt idx="6340">
                  <c:v>6540</c:v>
                </c:pt>
                <c:pt idx="6341">
                  <c:v>6541</c:v>
                </c:pt>
                <c:pt idx="6342">
                  <c:v>6542</c:v>
                </c:pt>
                <c:pt idx="6343">
                  <c:v>6543</c:v>
                </c:pt>
                <c:pt idx="6344">
                  <c:v>6544</c:v>
                </c:pt>
                <c:pt idx="6345">
                  <c:v>6545</c:v>
                </c:pt>
                <c:pt idx="6346">
                  <c:v>6546</c:v>
                </c:pt>
                <c:pt idx="6347">
                  <c:v>6547</c:v>
                </c:pt>
                <c:pt idx="6348">
                  <c:v>6548</c:v>
                </c:pt>
                <c:pt idx="6349">
                  <c:v>6549</c:v>
                </c:pt>
                <c:pt idx="6350">
                  <c:v>6550</c:v>
                </c:pt>
                <c:pt idx="6351">
                  <c:v>6551</c:v>
                </c:pt>
                <c:pt idx="6352">
                  <c:v>6552</c:v>
                </c:pt>
                <c:pt idx="6353">
                  <c:v>6553</c:v>
                </c:pt>
                <c:pt idx="6354">
                  <c:v>6554</c:v>
                </c:pt>
                <c:pt idx="6355">
                  <c:v>6555</c:v>
                </c:pt>
                <c:pt idx="6356">
                  <c:v>6556</c:v>
                </c:pt>
                <c:pt idx="6357">
                  <c:v>6557</c:v>
                </c:pt>
                <c:pt idx="6358">
                  <c:v>6558</c:v>
                </c:pt>
                <c:pt idx="6359">
                  <c:v>6559</c:v>
                </c:pt>
                <c:pt idx="6360">
                  <c:v>6560</c:v>
                </c:pt>
                <c:pt idx="6361">
                  <c:v>6561</c:v>
                </c:pt>
                <c:pt idx="6362">
                  <c:v>6562</c:v>
                </c:pt>
                <c:pt idx="6363">
                  <c:v>6563</c:v>
                </c:pt>
                <c:pt idx="6364">
                  <c:v>6564</c:v>
                </c:pt>
                <c:pt idx="6365">
                  <c:v>6565</c:v>
                </c:pt>
                <c:pt idx="6366">
                  <c:v>6566</c:v>
                </c:pt>
                <c:pt idx="6367">
                  <c:v>6567</c:v>
                </c:pt>
                <c:pt idx="6368">
                  <c:v>6568</c:v>
                </c:pt>
                <c:pt idx="6369">
                  <c:v>6569</c:v>
                </c:pt>
                <c:pt idx="6370">
                  <c:v>6570</c:v>
                </c:pt>
                <c:pt idx="6371">
                  <c:v>6571</c:v>
                </c:pt>
                <c:pt idx="6372">
                  <c:v>6572</c:v>
                </c:pt>
                <c:pt idx="6373">
                  <c:v>6573</c:v>
                </c:pt>
                <c:pt idx="6374">
                  <c:v>6574</c:v>
                </c:pt>
                <c:pt idx="6375">
                  <c:v>6575</c:v>
                </c:pt>
                <c:pt idx="6376">
                  <c:v>6576</c:v>
                </c:pt>
                <c:pt idx="6377">
                  <c:v>6577</c:v>
                </c:pt>
                <c:pt idx="6378">
                  <c:v>6578</c:v>
                </c:pt>
                <c:pt idx="6379">
                  <c:v>6579</c:v>
                </c:pt>
                <c:pt idx="6380">
                  <c:v>6580</c:v>
                </c:pt>
                <c:pt idx="6381">
                  <c:v>6581</c:v>
                </c:pt>
                <c:pt idx="6382">
                  <c:v>6582</c:v>
                </c:pt>
                <c:pt idx="6383">
                  <c:v>6583</c:v>
                </c:pt>
                <c:pt idx="6384">
                  <c:v>6584</c:v>
                </c:pt>
                <c:pt idx="6385">
                  <c:v>6585</c:v>
                </c:pt>
                <c:pt idx="6386">
                  <c:v>6586</c:v>
                </c:pt>
                <c:pt idx="6387">
                  <c:v>6587</c:v>
                </c:pt>
                <c:pt idx="6388">
                  <c:v>6588</c:v>
                </c:pt>
                <c:pt idx="6389">
                  <c:v>6589</c:v>
                </c:pt>
                <c:pt idx="6390">
                  <c:v>6590</c:v>
                </c:pt>
                <c:pt idx="6391">
                  <c:v>6591</c:v>
                </c:pt>
                <c:pt idx="6392">
                  <c:v>6592</c:v>
                </c:pt>
                <c:pt idx="6393">
                  <c:v>6593</c:v>
                </c:pt>
                <c:pt idx="6394">
                  <c:v>6594</c:v>
                </c:pt>
                <c:pt idx="6395">
                  <c:v>6595</c:v>
                </c:pt>
                <c:pt idx="6396">
                  <c:v>6596</c:v>
                </c:pt>
                <c:pt idx="6397">
                  <c:v>6597</c:v>
                </c:pt>
                <c:pt idx="6398">
                  <c:v>6598</c:v>
                </c:pt>
                <c:pt idx="6399">
                  <c:v>6599</c:v>
                </c:pt>
                <c:pt idx="6400">
                  <c:v>6600</c:v>
                </c:pt>
                <c:pt idx="6401">
                  <c:v>6601</c:v>
                </c:pt>
                <c:pt idx="6402">
                  <c:v>6602</c:v>
                </c:pt>
                <c:pt idx="6403">
                  <c:v>6603</c:v>
                </c:pt>
                <c:pt idx="6404">
                  <c:v>6604</c:v>
                </c:pt>
                <c:pt idx="6405">
                  <c:v>6605</c:v>
                </c:pt>
                <c:pt idx="6406">
                  <c:v>6606</c:v>
                </c:pt>
                <c:pt idx="6407">
                  <c:v>6607</c:v>
                </c:pt>
                <c:pt idx="6408">
                  <c:v>6608</c:v>
                </c:pt>
                <c:pt idx="6409">
                  <c:v>6609</c:v>
                </c:pt>
                <c:pt idx="6410">
                  <c:v>6610</c:v>
                </c:pt>
                <c:pt idx="6411">
                  <c:v>6611</c:v>
                </c:pt>
                <c:pt idx="6412">
                  <c:v>6612</c:v>
                </c:pt>
                <c:pt idx="6413">
                  <c:v>6613</c:v>
                </c:pt>
                <c:pt idx="6414">
                  <c:v>6614</c:v>
                </c:pt>
                <c:pt idx="6415">
                  <c:v>6615</c:v>
                </c:pt>
                <c:pt idx="6416">
                  <c:v>6616</c:v>
                </c:pt>
                <c:pt idx="6417">
                  <c:v>6617</c:v>
                </c:pt>
                <c:pt idx="6418">
                  <c:v>6618</c:v>
                </c:pt>
                <c:pt idx="6419">
                  <c:v>6619</c:v>
                </c:pt>
                <c:pt idx="6420">
                  <c:v>6620</c:v>
                </c:pt>
                <c:pt idx="6421">
                  <c:v>6621</c:v>
                </c:pt>
                <c:pt idx="6422">
                  <c:v>6622</c:v>
                </c:pt>
                <c:pt idx="6423">
                  <c:v>6623</c:v>
                </c:pt>
                <c:pt idx="6424">
                  <c:v>6624</c:v>
                </c:pt>
                <c:pt idx="6425">
                  <c:v>6625</c:v>
                </c:pt>
                <c:pt idx="6426">
                  <c:v>6626</c:v>
                </c:pt>
                <c:pt idx="6427">
                  <c:v>6627</c:v>
                </c:pt>
                <c:pt idx="6428">
                  <c:v>6628</c:v>
                </c:pt>
                <c:pt idx="6429">
                  <c:v>6629</c:v>
                </c:pt>
                <c:pt idx="6430">
                  <c:v>6630</c:v>
                </c:pt>
                <c:pt idx="6431">
                  <c:v>6631</c:v>
                </c:pt>
                <c:pt idx="6432">
                  <c:v>6632</c:v>
                </c:pt>
                <c:pt idx="6433">
                  <c:v>6633</c:v>
                </c:pt>
                <c:pt idx="6434">
                  <c:v>6634</c:v>
                </c:pt>
                <c:pt idx="6435">
                  <c:v>6635</c:v>
                </c:pt>
                <c:pt idx="6436">
                  <c:v>6636</c:v>
                </c:pt>
                <c:pt idx="6437">
                  <c:v>6637</c:v>
                </c:pt>
                <c:pt idx="6438">
                  <c:v>6638</c:v>
                </c:pt>
                <c:pt idx="6439">
                  <c:v>6639</c:v>
                </c:pt>
                <c:pt idx="6440">
                  <c:v>6640</c:v>
                </c:pt>
                <c:pt idx="6441">
                  <c:v>6641</c:v>
                </c:pt>
                <c:pt idx="6442">
                  <c:v>6642</c:v>
                </c:pt>
                <c:pt idx="6443">
                  <c:v>6643</c:v>
                </c:pt>
                <c:pt idx="6444">
                  <c:v>6644</c:v>
                </c:pt>
                <c:pt idx="6445">
                  <c:v>6645</c:v>
                </c:pt>
                <c:pt idx="6446">
                  <c:v>6646</c:v>
                </c:pt>
                <c:pt idx="6447">
                  <c:v>6647</c:v>
                </c:pt>
                <c:pt idx="6448">
                  <c:v>6648</c:v>
                </c:pt>
                <c:pt idx="6449">
                  <c:v>6649</c:v>
                </c:pt>
                <c:pt idx="6450">
                  <c:v>6650</c:v>
                </c:pt>
                <c:pt idx="6451">
                  <c:v>6651</c:v>
                </c:pt>
                <c:pt idx="6452">
                  <c:v>6652</c:v>
                </c:pt>
                <c:pt idx="6453">
                  <c:v>6653</c:v>
                </c:pt>
                <c:pt idx="6454">
                  <c:v>6654</c:v>
                </c:pt>
                <c:pt idx="6455">
                  <c:v>6655</c:v>
                </c:pt>
                <c:pt idx="6456">
                  <c:v>6656</c:v>
                </c:pt>
                <c:pt idx="6457">
                  <c:v>6657</c:v>
                </c:pt>
                <c:pt idx="6458">
                  <c:v>6658</c:v>
                </c:pt>
                <c:pt idx="6459">
                  <c:v>6659</c:v>
                </c:pt>
                <c:pt idx="6460">
                  <c:v>6660</c:v>
                </c:pt>
                <c:pt idx="6461">
                  <c:v>6661</c:v>
                </c:pt>
                <c:pt idx="6462">
                  <c:v>6662</c:v>
                </c:pt>
                <c:pt idx="6463">
                  <c:v>6663</c:v>
                </c:pt>
                <c:pt idx="6464">
                  <c:v>6664</c:v>
                </c:pt>
                <c:pt idx="6465">
                  <c:v>6665</c:v>
                </c:pt>
                <c:pt idx="6466">
                  <c:v>6666</c:v>
                </c:pt>
                <c:pt idx="6467">
                  <c:v>6667</c:v>
                </c:pt>
                <c:pt idx="6468">
                  <c:v>6668</c:v>
                </c:pt>
                <c:pt idx="6469">
                  <c:v>6669</c:v>
                </c:pt>
                <c:pt idx="6470">
                  <c:v>6670</c:v>
                </c:pt>
                <c:pt idx="6471">
                  <c:v>6671</c:v>
                </c:pt>
                <c:pt idx="6472">
                  <c:v>6672</c:v>
                </c:pt>
                <c:pt idx="6473">
                  <c:v>6673</c:v>
                </c:pt>
                <c:pt idx="6474">
                  <c:v>6674</c:v>
                </c:pt>
                <c:pt idx="6475">
                  <c:v>6675</c:v>
                </c:pt>
                <c:pt idx="6476">
                  <c:v>6676</c:v>
                </c:pt>
                <c:pt idx="6477">
                  <c:v>6677</c:v>
                </c:pt>
                <c:pt idx="6478">
                  <c:v>6678</c:v>
                </c:pt>
                <c:pt idx="6479">
                  <c:v>6679</c:v>
                </c:pt>
                <c:pt idx="6480">
                  <c:v>6680</c:v>
                </c:pt>
                <c:pt idx="6481">
                  <c:v>6681</c:v>
                </c:pt>
                <c:pt idx="6482">
                  <c:v>6682</c:v>
                </c:pt>
                <c:pt idx="6483">
                  <c:v>6683</c:v>
                </c:pt>
                <c:pt idx="6484">
                  <c:v>6684</c:v>
                </c:pt>
                <c:pt idx="6485">
                  <c:v>6685</c:v>
                </c:pt>
                <c:pt idx="6486">
                  <c:v>6686</c:v>
                </c:pt>
                <c:pt idx="6487">
                  <c:v>6687</c:v>
                </c:pt>
                <c:pt idx="6488">
                  <c:v>6688</c:v>
                </c:pt>
                <c:pt idx="6489">
                  <c:v>6689</c:v>
                </c:pt>
                <c:pt idx="6490">
                  <c:v>6690</c:v>
                </c:pt>
                <c:pt idx="6491">
                  <c:v>6691</c:v>
                </c:pt>
                <c:pt idx="6492">
                  <c:v>6692</c:v>
                </c:pt>
                <c:pt idx="6493">
                  <c:v>6693</c:v>
                </c:pt>
                <c:pt idx="6494">
                  <c:v>6694</c:v>
                </c:pt>
                <c:pt idx="6495">
                  <c:v>6695</c:v>
                </c:pt>
                <c:pt idx="6496">
                  <c:v>6696</c:v>
                </c:pt>
                <c:pt idx="6497">
                  <c:v>6697</c:v>
                </c:pt>
                <c:pt idx="6498">
                  <c:v>6698</c:v>
                </c:pt>
                <c:pt idx="6499">
                  <c:v>6699</c:v>
                </c:pt>
                <c:pt idx="6500">
                  <c:v>6700</c:v>
                </c:pt>
                <c:pt idx="6501">
                  <c:v>6701</c:v>
                </c:pt>
                <c:pt idx="6502">
                  <c:v>6702</c:v>
                </c:pt>
                <c:pt idx="6503">
                  <c:v>6703</c:v>
                </c:pt>
                <c:pt idx="6504">
                  <c:v>6704</c:v>
                </c:pt>
                <c:pt idx="6505">
                  <c:v>6705</c:v>
                </c:pt>
                <c:pt idx="6506">
                  <c:v>6706</c:v>
                </c:pt>
                <c:pt idx="6507">
                  <c:v>6707</c:v>
                </c:pt>
                <c:pt idx="6508">
                  <c:v>6708</c:v>
                </c:pt>
                <c:pt idx="6509">
                  <c:v>6709</c:v>
                </c:pt>
                <c:pt idx="6510">
                  <c:v>6710</c:v>
                </c:pt>
                <c:pt idx="6511">
                  <c:v>6711</c:v>
                </c:pt>
                <c:pt idx="6512">
                  <c:v>6712</c:v>
                </c:pt>
                <c:pt idx="6513">
                  <c:v>6713</c:v>
                </c:pt>
                <c:pt idx="6514">
                  <c:v>6714</c:v>
                </c:pt>
                <c:pt idx="6515">
                  <c:v>6715</c:v>
                </c:pt>
                <c:pt idx="6516">
                  <c:v>6716</c:v>
                </c:pt>
                <c:pt idx="6517">
                  <c:v>6717</c:v>
                </c:pt>
                <c:pt idx="6518">
                  <c:v>6718</c:v>
                </c:pt>
                <c:pt idx="6519">
                  <c:v>6719</c:v>
                </c:pt>
                <c:pt idx="6520">
                  <c:v>6720</c:v>
                </c:pt>
                <c:pt idx="6521">
                  <c:v>6721</c:v>
                </c:pt>
                <c:pt idx="6522">
                  <c:v>6722</c:v>
                </c:pt>
                <c:pt idx="6523">
                  <c:v>6723</c:v>
                </c:pt>
                <c:pt idx="6524">
                  <c:v>6724</c:v>
                </c:pt>
                <c:pt idx="6525">
                  <c:v>6725</c:v>
                </c:pt>
                <c:pt idx="6526">
                  <c:v>6726</c:v>
                </c:pt>
                <c:pt idx="6527">
                  <c:v>6727</c:v>
                </c:pt>
                <c:pt idx="6528">
                  <c:v>6728</c:v>
                </c:pt>
                <c:pt idx="6529">
                  <c:v>6729</c:v>
                </c:pt>
                <c:pt idx="6530">
                  <c:v>6730</c:v>
                </c:pt>
                <c:pt idx="6531">
                  <c:v>6731</c:v>
                </c:pt>
                <c:pt idx="6532">
                  <c:v>6732</c:v>
                </c:pt>
                <c:pt idx="6533">
                  <c:v>6733</c:v>
                </c:pt>
                <c:pt idx="6534">
                  <c:v>6734</c:v>
                </c:pt>
                <c:pt idx="6535">
                  <c:v>6735</c:v>
                </c:pt>
                <c:pt idx="6536">
                  <c:v>6736</c:v>
                </c:pt>
                <c:pt idx="6537">
                  <c:v>6737</c:v>
                </c:pt>
                <c:pt idx="6538">
                  <c:v>6738</c:v>
                </c:pt>
                <c:pt idx="6539">
                  <c:v>6739</c:v>
                </c:pt>
                <c:pt idx="6540">
                  <c:v>6740</c:v>
                </c:pt>
                <c:pt idx="6541">
                  <c:v>6741</c:v>
                </c:pt>
                <c:pt idx="6542">
                  <c:v>6742</c:v>
                </c:pt>
                <c:pt idx="6543">
                  <c:v>6743</c:v>
                </c:pt>
                <c:pt idx="6544">
                  <c:v>6744</c:v>
                </c:pt>
                <c:pt idx="6545">
                  <c:v>6745</c:v>
                </c:pt>
                <c:pt idx="6546">
                  <c:v>6746</c:v>
                </c:pt>
                <c:pt idx="6547">
                  <c:v>6747</c:v>
                </c:pt>
                <c:pt idx="6548">
                  <c:v>6748</c:v>
                </c:pt>
                <c:pt idx="6549">
                  <c:v>6749</c:v>
                </c:pt>
                <c:pt idx="6550">
                  <c:v>6750</c:v>
                </c:pt>
                <c:pt idx="6551">
                  <c:v>6751</c:v>
                </c:pt>
                <c:pt idx="6552">
                  <c:v>6752</c:v>
                </c:pt>
                <c:pt idx="6553">
                  <c:v>6753</c:v>
                </c:pt>
                <c:pt idx="6554">
                  <c:v>6754</c:v>
                </c:pt>
                <c:pt idx="6555">
                  <c:v>6755</c:v>
                </c:pt>
                <c:pt idx="6556">
                  <c:v>6756</c:v>
                </c:pt>
                <c:pt idx="6557">
                  <c:v>6757</c:v>
                </c:pt>
                <c:pt idx="6558">
                  <c:v>6758</c:v>
                </c:pt>
                <c:pt idx="6559">
                  <c:v>6759</c:v>
                </c:pt>
                <c:pt idx="6560">
                  <c:v>6760</c:v>
                </c:pt>
                <c:pt idx="6561">
                  <c:v>6761</c:v>
                </c:pt>
                <c:pt idx="6562">
                  <c:v>6762</c:v>
                </c:pt>
                <c:pt idx="6563">
                  <c:v>6763</c:v>
                </c:pt>
                <c:pt idx="6564">
                  <c:v>6764</c:v>
                </c:pt>
                <c:pt idx="6565">
                  <c:v>6765</c:v>
                </c:pt>
                <c:pt idx="6566">
                  <c:v>6766</c:v>
                </c:pt>
                <c:pt idx="6567">
                  <c:v>6767</c:v>
                </c:pt>
                <c:pt idx="6568">
                  <c:v>6768</c:v>
                </c:pt>
                <c:pt idx="6569">
                  <c:v>6769</c:v>
                </c:pt>
                <c:pt idx="6570">
                  <c:v>6770</c:v>
                </c:pt>
                <c:pt idx="6571">
                  <c:v>6771</c:v>
                </c:pt>
                <c:pt idx="6572">
                  <c:v>6772</c:v>
                </c:pt>
                <c:pt idx="6573">
                  <c:v>6773</c:v>
                </c:pt>
                <c:pt idx="6574">
                  <c:v>6774</c:v>
                </c:pt>
                <c:pt idx="6575">
                  <c:v>6775</c:v>
                </c:pt>
                <c:pt idx="6576">
                  <c:v>6776</c:v>
                </c:pt>
                <c:pt idx="6577">
                  <c:v>6777</c:v>
                </c:pt>
                <c:pt idx="6578">
                  <c:v>6778</c:v>
                </c:pt>
                <c:pt idx="6579">
                  <c:v>6779</c:v>
                </c:pt>
                <c:pt idx="6580">
                  <c:v>6780</c:v>
                </c:pt>
                <c:pt idx="6581">
                  <c:v>6781</c:v>
                </c:pt>
                <c:pt idx="6582">
                  <c:v>6782</c:v>
                </c:pt>
                <c:pt idx="6583">
                  <c:v>6783</c:v>
                </c:pt>
                <c:pt idx="6584">
                  <c:v>6784</c:v>
                </c:pt>
                <c:pt idx="6585">
                  <c:v>6785</c:v>
                </c:pt>
                <c:pt idx="6586">
                  <c:v>6786</c:v>
                </c:pt>
                <c:pt idx="6587">
                  <c:v>6787</c:v>
                </c:pt>
                <c:pt idx="6588">
                  <c:v>6788</c:v>
                </c:pt>
                <c:pt idx="6589">
                  <c:v>6789</c:v>
                </c:pt>
                <c:pt idx="6590">
                  <c:v>6790</c:v>
                </c:pt>
                <c:pt idx="6591">
                  <c:v>6791</c:v>
                </c:pt>
                <c:pt idx="6592">
                  <c:v>6792</c:v>
                </c:pt>
                <c:pt idx="6593">
                  <c:v>6793</c:v>
                </c:pt>
                <c:pt idx="6594">
                  <c:v>6794</c:v>
                </c:pt>
                <c:pt idx="6595">
                  <c:v>6795</c:v>
                </c:pt>
                <c:pt idx="6596">
                  <c:v>6796</c:v>
                </c:pt>
                <c:pt idx="6597">
                  <c:v>6797</c:v>
                </c:pt>
                <c:pt idx="6598">
                  <c:v>6798</c:v>
                </c:pt>
                <c:pt idx="6599">
                  <c:v>6799</c:v>
                </c:pt>
                <c:pt idx="6600">
                  <c:v>6800</c:v>
                </c:pt>
                <c:pt idx="6601">
                  <c:v>6801</c:v>
                </c:pt>
                <c:pt idx="6602">
                  <c:v>6802</c:v>
                </c:pt>
                <c:pt idx="6603">
                  <c:v>6803</c:v>
                </c:pt>
                <c:pt idx="6604">
                  <c:v>6804</c:v>
                </c:pt>
                <c:pt idx="6605">
                  <c:v>6805</c:v>
                </c:pt>
                <c:pt idx="6606">
                  <c:v>6806</c:v>
                </c:pt>
                <c:pt idx="6607">
                  <c:v>6807</c:v>
                </c:pt>
                <c:pt idx="6608">
                  <c:v>6808</c:v>
                </c:pt>
                <c:pt idx="6609">
                  <c:v>6809</c:v>
                </c:pt>
                <c:pt idx="6610">
                  <c:v>6810</c:v>
                </c:pt>
                <c:pt idx="6611">
                  <c:v>6811</c:v>
                </c:pt>
                <c:pt idx="6612">
                  <c:v>6812</c:v>
                </c:pt>
                <c:pt idx="6613">
                  <c:v>6813</c:v>
                </c:pt>
                <c:pt idx="6614">
                  <c:v>6814</c:v>
                </c:pt>
                <c:pt idx="6615">
                  <c:v>6815</c:v>
                </c:pt>
                <c:pt idx="6616">
                  <c:v>6816</c:v>
                </c:pt>
                <c:pt idx="6617">
                  <c:v>6817</c:v>
                </c:pt>
                <c:pt idx="6618">
                  <c:v>6818</c:v>
                </c:pt>
                <c:pt idx="6619">
                  <c:v>6819</c:v>
                </c:pt>
                <c:pt idx="6620">
                  <c:v>6820</c:v>
                </c:pt>
                <c:pt idx="6621">
                  <c:v>6821</c:v>
                </c:pt>
                <c:pt idx="6622">
                  <c:v>6822</c:v>
                </c:pt>
                <c:pt idx="6623">
                  <c:v>6823</c:v>
                </c:pt>
                <c:pt idx="6624">
                  <c:v>6824</c:v>
                </c:pt>
                <c:pt idx="6625">
                  <c:v>6825</c:v>
                </c:pt>
                <c:pt idx="6626">
                  <c:v>6826</c:v>
                </c:pt>
                <c:pt idx="6627">
                  <c:v>6827</c:v>
                </c:pt>
                <c:pt idx="6628">
                  <c:v>6828</c:v>
                </c:pt>
                <c:pt idx="6629">
                  <c:v>6829</c:v>
                </c:pt>
                <c:pt idx="6630">
                  <c:v>6830</c:v>
                </c:pt>
                <c:pt idx="6631">
                  <c:v>6831</c:v>
                </c:pt>
                <c:pt idx="6632">
                  <c:v>6832</c:v>
                </c:pt>
                <c:pt idx="6633">
                  <c:v>6833</c:v>
                </c:pt>
                <c:pt idx="6634">
                  <c:v>6834</c:v>
                </c:pt>
                <c:pt idx="6635">
                  <c:v>6835</c:v>
                </c:pt>
                <c:pt idx="6636">
                  <c:v>6836</c:v>
                </c:pt>
                <c:pt idx="6637">
                  <c:v>6837</c:v>
                </c:pt>
                <c:pt idx="6638">
                  <c:v>6838</c:v>
                </c:pt>
                <c:pt idx="6639">
                  <c:v>6839</c:v>
                </c:pt>
                <c:pt idx="6640">
                  <c:v>6840</c:v>
                </c:pt>
                <c:pt idx="6641">
                  <c:v>6841</c:v>
                </c:pt>
                <c:pt idx="6642">
                  <c:v>6842</c:v>
                </c:pt>
                <c:pt idx="6643">
                  <c:v>6843</c:v>
                </c:pt>
                <c:pt idx="6644">
                  <c:v>6844</c:v>
                </c:pt>
                <c:pt idx="6645">
                  <c:v>6845</c:v>
                </c:pt>
                <c:pt idx="6646">
                  <c:v>6846</c:v>
                </c:pt>
                <c:pt idx="6647">
                  <c:v>6847</c:v>
                </c:pt>
                <c:pt idx="6648">
                  <c:v>6848</c:v>
                </c:pt>
                <c:pt idx="6649">
                  <c:v>6849</c:v>
                </c:pt>
                <c:pt idx="6650">
                  <c:v>6850</c:v>
                </c:pt>
                <c:pt idx="6651">
                  <c:v>6851</c:v>
                </c:pt>
                <c:pt idx="6652">
                  <c:v>6852</c:v>
                </c:pt>
                <c:pt idx="6653">
                  <c:v>6853</c:v>
                </c:pt>
                <c:pt idx="6654">
                  <c:v>6854</c:v>
                </c:pt>
                <c:pt idx="6655">
                  <c:v>6855</c:v>
                </c:pt>
                <c:pt idx="6656">
                  <c:v>6856</c:v>
                </c:pt>
                <c:pt idx="6657">
                  <c:v>6857</c:v>
                </c:pt>
                <c:pt idx="6658">
                  <c:v>6858</c:v>
                </c:pt>
                <c:pt idx="6659">
                  <c:v>6859</c:v>
                </c:pt>
                <c:pt idx="6660">
                  <c:v>6860</c:v>
                </c:pt>
                <c:pt idx="6661">
                  <c:v>6861</c:v>
                </c:pt>
                <c:pt idx="6662">
                  <c:v>6862</c:v>
                </c:pt>
                <c:pt idx="6663">
                  <c:v>6863</c:v>
                </c:pt>
                <c:pt idx="6664">
                  <c:v>6864</c:v>
                </c:pt>
                <c:pt idx="6665">
                  <c:v>6865</c:v>
                </c:pt>
                <c:pt idx="6666">
                  <c:v>6866</c:v>
                </c:pt>
                <c:pt idx="6667">
                  <c:v>6867</c:v>
                </c:pt>
                <c:pt idx="6668">
                  <c:v>6868</c:v>
                </c:pt>
                <c:pt idx="6669">
                  <c:v>6869</c:v>
                </c:pt>
                <c:pt idx="6670">
                  <c:v>6870</c:v>
                </c:pt>
                <c:pt idx="6671">
                  <c:v>6871</c:v>
                </c:pt>
                <c:pt idx="6672">
                  <c:v>6872</c:v>
                </c:pt>
                <c:pt idx="6673">
                  <c:v>6873</c:v>
                </c:pt>
                <c:pt idx="6674">
                  <c:v>6874</c:v>
                </c:pt>
                <c:pt idx="6675">
                  <c:v>6875</c:v>
                </c:pt>
                <c:pt idx="6676">
                  <c:v>6876</c:v>
                </c:pt>
                <c:pt idx="6677">
                  <c:v>6877</c:v>
                </c:pt>
                <c:pt idx="6678">
                  <c:v>6878</c:v>
                </c:pt>
                <c:pt idx="6679">
                  <c:v>6879</c:v>
                </c:pt>
                <c:pt idx="6680">
                  <c:v>6880</c:v>
                </c:pt>
                <c:pt idx="6681">
                  <c:v>6881</c:v>
                </c:pt>
                <c:pt idx="6682">
                  <c:v>6882</c:v>
                </c:pt>
                <c:pt idx="6683">
                  <c:v>6883</c:v>
                </c:pt>
                <c:pt idx="6684">
                  <c:v>6884</c:v>
                </c:pt>
                <c:pt idx="6685">
                  <c:v>6885</c:v>
                </c:pt>
                <c:pt idx="6686">
                  <c:v>6886</c:v>
                </c:pt>
                <c:pt idx="6687">
                  <c:v>6887</c:v>
                </c:pt>
                <c:pt idx="6688">
                  <c:v>6888</c:v>
                </c:pt>
                <c:pt idx="6689">
                  <c:v>6889</c:v>
                </c:pt>
                <c:pt idx="6690">
                  <c:v>6890</c:v>
                </c:pt>
                <c:pt idx="6691">
                  <c:v>6891</c:v>
                </c:pt>
                <c:pt idx="6692">
                  <c:v>6892</c:v>
                </c:pt>
                <c:pt idx="6693">
                  <c:v>6893</c:v>
                </c:pt>
                <c:pt idx="6694">
                  <c:v>6894</c:v>
                </c:pt>
                <c:pt idx="6695">
                  <c:v>6895</c:v>
                </c:pt>
                <c:pt idx="6696">
                  <c:v>6896</c:v>
                </c:pt>
                <c:pt idx="6697">
                  <c:v>6897</c:v>
                </c:pt>
                <c:pt idx="6698">
                  <c:v>6898</c:v>
                </c:pt>
                <c:pt idx="6699">
                  <c:v>6899</c:v>
                </c:pt>
                <c:pt idx="6700">
                  <c:v>6900</c:v>
                </c:pt>
                <c:pt idx="6701">
                  <c:v>6901</c:v>
                </c:pt>
                <c:pt idx="6702">
                  <c:v>6902</c:v>
                </c:pt>
                <c:pt idx="6703">
                  <c:v>6903</c:v>
                </c:pt>
                <c:pt idx="6704">
                  <c:v>6904</c:v>
                </c:pt>
                <c:pt idx="6705">
                  <c:v>6905</c:v>
                </c:pt>
                <c:pt idx="6706">
                  <c:v>6906</c:v>
                </c:pt>
                <c:pt idx="6707">
                  <c:v>6907</c:v>
                </c:pt>
                <c:pt idx="6708">
                  <c:v>6908</c:v>
                </c:pt>
                <c:pt idx="6709">
                  <c:v>6909</c:v>
                </c:pt>
                <c:pt idx="6710">
                  <c:v>6910</c:v>
                </c:pt>
                <c:pt idx="6711">
                  <c:v>6911</c:v>
                </c:pt>
                <c:pt idx="6712">
                  <c:v>6912</c:v>
                </c:pt>
                <c:pt idx="6713">
                  <c:v>6913</c:v>
                </c:pt>
                <c:pt idx="6714">
                  <c:v>6914</c:v>
                </c:pt>
                <c:pt idx="6715">
                  <c:v>6915</c:v>
                </c:pt>
                <c:pt idx="6716">
                  <c:v>6916</c:v>
                </c:pt>
                <c:pt idx="6717">
                  <c:v>6917</c:v>
                </c:pt>
                <c:pt idx="6718">
                  <c:v>6918</c:v>
                </c:pt>
                <c:pt idx="6719">
                  <c:v>6919</c:v>
                </c:pt>
                <c:pt idx="6720">
                  <c:v>6920</c:v>
                </c:pt>
                <c:pt idx="6721">
                  <c:v>6921</c:v>
                </c:pt>
                <c:pt idx="6722">
                  <c:v>6922</c:v>
                </c:pt>
                <c:pt idx="6723">
                  <c:v>6923</c:v>
                </c:pt>
                <c:pt idx="6724">
                  <c:v>6924</c:v>
                </c:pt>
                <c:pt idx="6725">
                  <c:v>6925</c:v>
                </c:pt>
                <c:pt idx="6726">
                  <c:v>6926</c:v>
                </c:pt>
                <c:pt idx="6727">
                  <c:v>6927</c:v>
                </c:pt>
                <c:pt idx="6728">
                  <c:v>6928</c:v>
                </c:pt>
                <c:pt idx="6729">
                  <c:v>6929</c:v>
                </c:pt>
                <c:pt idx="6730">
                  <c:v>6930</c:v>
                </c:pt>
                <c:pt idx="6731">
                  <c:v>6931</c:v>
                </c:pt>
                <c:pt idx="6732">
                  <c:v>6932</c:v>
                </c:pt>
                <c:pt idx="6733">
                  <c:v>6933</c:v>
                </c:pt>
                <c:pt idx="6734">
                  <c:v>6934</c:v>
                </c:pt>
                <c:pt idx="6735">
                  <c:v>6935</c:v>
                </c:pt>
                <c:pt idx="6736">
                  <c:v>6936</c:v>
                </c:pt>
                <c:pt idx="6737">
                  <c:v>6937</c:v>
                </c:pt>
                <c:pt idx="6738">
                  <c:v>6938</c:v>
                </c:pt>
                <c:pt idx="6739">
                  <c:v>6939</c:v>
                </c:pt>
                <c:pt idx="6740">
                  <c:v>6940</c:v>
                </c:pt>
                <c:pt idx="6741">
                  <c:v>6941</c:v>
                </c:pt>
                <c:pt idx="6742">
                  <c:v>6942</c:v>
                </c:pt>
                <c:pt idx="6743">
                  <c:v>6943</c:v>
                </c:pt>
                <c:pt idx="6744">
                  <c:v>6944</c:v>
                </c:pt>
                <c:pt idx="6745">
                  <c:v>6945</c:v>
                </c:pt>
                <c:pt idx="6746">
                  <c:v>6946</c:v>
                </c:pt>
                <c:pt idx="6747">
                  <c:v>6947</c:v>
                </c:pt>
                <c:pt idx="6748">
                  <c:v>6948</c:v>
                </c:pt>
                <c:pt idx="6749">
                  <c:v>6949</c:v>
                </c:pt>
                <c:pt idx="6750">
                  <c:v>6950</c:v>
                </c:pt>
                <c:pt idx="6751">
                  <c:v>6951</c:v>
                </c:pt>
                <c:pt idx="6752">
                  <c:v>6952</c:v>
                </c:pt>
                <c:pt idx="6753">
                  <c:v>6953</c:v>
                </c:pt>
                <c:pt idx="6754">
                  <c:v>6954</c:v>
                </c:pt>
                <c:pt idx="6755">
                  <c:v>6955</c:v>
                </c:pt>
                <c:pt idx="6756">
                  <c:v>6956</c:v>
                </c:pt>
                <c:pt idx="6757">
                  <c:v>6957</c:v>
                </c:pt>
                <c:pt idx="6758">
                  <c:v>6958</c:v>
                </c:pt>
                <c:pt idx="6759">
                  <c:v>6959</c:v>
                </c:pt>
                <c:pt idx="6760">
                  <c:v>6960</c:v>
                </c:pt>
                <c:pt idx="6761">
                  <c:v>6961</c:v>
                </c:pt>
                <c:pt idx="6762">
                  <c:v>6962</c:v>
                </c:pt>
                <c:pt idx="6763">
                  <c:v>6963</c:v>
                </c:pt>
                <c:pt idx="6764">
                  <c:v>6964</c:v>
                </c:pt>
                <c:pt idx="6765">
                  <c:v>6965</c:v>
                </c:pt>
                <c:pt idx="6766">
                  <c:v>6966</c:v>
                </c:pt>
                <c:pt idx="6767">
                  <c:v>6967</c:v>
                </c:pt>
                <c:pt idx="6768">
                  <c:v>6968</c:v>
                </c:pt>
                <c:pt idx="6769">
                  <c:v>6969</c:v>
                </c:pt>
                <c:pt idx="6770">
                  <c:v>6970</c:v>
                </c:pt>
                <c:pt idx="6771">
                  <c:v>6971</c:v>
                </c:pt>
                <c:pt idx="6772">
                  <c:v>6972</c:v>
                </c:pt>
                <c:pt idx="6773">
                  <c:v>6973</c:v>
                </c:pt>
                <c:pt idx="6774">
                  <c:v>6974</c:v>
                </c:pt>
                <c:pt idx="6775">
                  <c:v>6975</c:v>
                </c:pt>
                <c:pt idx="6776">
                  <c:v>6976</c:v>
                </c:pt>
                <c:pt idx="6777">
                  <c:v>6977</c:v>
                </c:pt>
                <c:pt idx="6778">
                  <c:v>6978</c:v>
                </c:pt>
                <c:pt idx="6779">
                  <c:v>6979</c:v>
                </c:pt>
                <c:pt idx="6780">
                  <c:v>6980</c:v>
                </c:pt>
                <c:pt idx="6781">
                  <c:v>6981</c:v>
                </c:pt>
                <c:pt idx="6782">
                  <c:v>6982</c:v>
                </c:pt>
                <c:pt idx="6783">
                  <c:v>6983</c:v>
                </c:pt>
                <c:pt idx="6784">
                  <c:v>6984</c:v>
                </c:pt>
                <c:pt idx="6785">
                  <c:v>6985</c:v>
                </c:pt>
                <c:pt idx="6786">
                  <c:v>6986</c:v>
                </c:pt>
                <c:pt idx="6787">
                  <c:v>6987</c:v>
                </c:pt>
                <c:pt idx="6788">
                  <c:v>6988</c:v>
                </c:pt>
                <c:pt idx="6789">
                  <c:v>6989</c:v>
                </c:pt>
                <c:pt idx="6790">
                  <c:v>6990</c:v>
                </c:pt>
                <c:pt idx="6791">
                  <c:v>6991</c:v>
                </c:pt>
                <c:pt idx="6792">
                  <c:v>6992</c:v>
                </c:pt>
                <c:pt idx="6793">
                  <c:v>6993</c:v>
                </c:pt>
                <c:pt idx="6794">
                  <c:v>6994</c:v>
                </c:pt>
                <c:pt idx="6795">
                  <c:v>6995</c:v>
                </c:pt>
                <c:pt idx="6796">
                  <c:v>6996</c:v>
                </c:pt>
                <c:pt idx="6797">
                  <c:v>6997</c:v>
                </c:pt>
                <c:pt idx="6798">
                  <c:v>6998</c:v>
                </c:pt>
                <c:pt idx="6799">
                  <c:v>6999</c:v>
                </c:pt>
                <c:pt idx="6800">
                  <c:v>7000</c:v>
                </c:pt>
                <c:pt idx="6801">
                  <c:v>7001</c:v>
                </c:pt>
                <c:pt idx="6802">
                  <c:v>7002</c:v>
                </c:pt>
                <c:pt idx="6803">
                  <c:v>7003</c:v>
                </c:pt>
                <c:pt idx="6804">
                  <c:v>7004</c:v>
                </c:pt>
                <c:pt idx="6805">
                  <c:v>7005</c:v>
                </c:pt>
                <c:pt idx="6806">
                  <c:v>7006</c:v>
                </c:pt>
                <c:pt idx="6807">
                  <c:v>7007</c:v>
                </c:pt>
                <c:pt idx="6808">
                  <c:v>7008</c:v>
                </c:pt>
                <c:pt idx="6809">
                  <c:v>7009</c:v>
                </c:pt>
                <c:pt idx="6810">
                  <c:v>7010</c:v>
                </c:pt>
                <c:pt idx="6811">
                  <c:v>7011</c:v>
                </c:pt>
                <c:pt idx="6812">
                  <c:v>7012</c:v>
                </c:pt>
                <c:pt idx="6813">
                  <c:v>7013</c:v>
                </c:pt>
                <c:pt idx="6814">
                  <c:v>7014</c:v>
                </c:pt>
                <c:pt idx="6815">
                  <c:v>7015</c:v>
                </c:pt>
                <c:pt idx="6816">
                  <c:v>7016</c:v>
                </c:pt>
                <c:pt idx="6817">
                  <c:v>7017</c:v>
                </c:pt>
                <c:pt idx="6818">
                  <c:v>7018</c:v>
                </c:pt>
                <c:pt idx="6819">
                  <c:v>7019</c:v>
                </c:pt>
                <c:pt idx="6820">
                  <c:v>7020</c:v>
                </c:pt>
                <c:pt idx="6821">
                  <c:v>7021</c:v>
                </c:pt>
                <c:pt idx="6822">
                  <c:v>7022</c:v>
                </c:pt>
                <c:pt idx="6823">
                  <c:v>7023</c:v>
                </c:pt>
                <c:pt idx="6824">
                  <c:v>7024</c:v>
                </c:pt>
                <c:pt idx="6825">
                  <c:v>7025</c:v>
                </c:pt>
                <c:pt idx="6826">
                  <c:v>7026</c:v>
                </c:pt>
                <c:pt idx="6827">
                  <c:v>7027</c:v>
                </c:pt>
                <c:pt idx="6828">
                  <c:v>7028</c:v>
                </c:pt>
                <c:pt idx="6829">
                  <c:v>7029</c:v>
                </c:pt>
                <c:pt idx="6830">
                  <c:v>7030</c:v>
                </c:pt>
                <c:pt idx="6831">
                  <c:v>7031</c:v>
                </c:pt>
                <c:pt idx="6832">
                  <c:v>7032</c:v>
                </c:pt>
                <c:pt idx="6833">
                  <c:v>7033</c:v>
                </c:pt>
                <c:pt idx="6834">
                  <c:v>7034</c:v>
                </c:pt>
                <c:pt idx="6835">
                  <c:v>7035</c:v>
                </c:pt>
                <c:pt idx="6836">
                  <c:v>7036</c:v>
                </c:pt>
                <c:pt idx="6837">
                  <c:v>7037</c:v>
                </c:pt>
                <c:pt idx="6838">
                  <c:v>7038</c:v>
                </c:pt>
                <c:pt idx="6839">
                  <c:v>7039</c:v>
                </c:pt>
                <c:pt idx="6840">
                  <c:v>7040</c:v>
                </c:pt>
                <c:pt idx="6841">
                  <c:v>7041</c:v>
                </c:pt>
                <c:pt idx="6842">
                  <c:v>7042</c:v>
                </c:pt>
                <c:pt idx="6843">
                  <c:v>7043</c:v>
                </c:pt>
                <c:pt idx="6844">
                  <c:v>7044</c:v>
                </c:pt>
                <c:pt idx="6845">
                  <c:v>7045</c:v>
                </c:pt>
                <c:pt idx="6846">
                  <c:v>7046</c:v>
                </c:pt>
                <c:pt idx="6847">
                  <c:v>7047</c:v>
                </c:pt>
                <c:pt idx="6848">
                  <c:v>7048</c:v>
                </c:pt>
                <c:pt idx="6849">
                  <c:v>7049</c:v>
                </c:pt>
                <c:pt idx="6850">
                  <c:v>7050</c:v>
                </c:pt>
                <c:pt idx="6851">
                  <c:v>7051</c:v>
                </c:pt>
                <c:pt idx="6852">
                  <c:v>7052</c:v>
                </c:pt>
                <c:pt idx="6853">
                  <c:v>7053</c:v>
                </c:pt>
                <c:pt idx="6854">
                  <c:v>7054</c:v>
                </c:pt>
                <c:pt idx="6855">
                  <c:v>7055</c:v>
                </c:pt>
                <c:pt idx="6856">
                  <c:v>7056</c:v>
                </c:pt>
                <c:pt idx="6857">
                  <c:v>7057</c:v>
                </c:pt>
                <c:pt idx="6858">
                  <c:v>7058</c:v>
                </c:pt>
                <c:pt idx="6859">
                  <c:v>7059</c:v>
                </c:pt>
                <c:pt idx="6860">
                  <c:v>7060</c:v>
                </c:pt>
                <c:pt idx="6861">
                  <c:v>7061</c:v>
                </c:pt>
                <c:pt idx="6862">
                  <c:v>7062</c:v>
                </c:pt>
                <c:pt idx="6863">
                  <c:v>7063</c:v>
                </c:pt>
                <c:pt idx="6864">
                  <c:v>7064</c:v>
                </c:pt>
                <c:pt idx="6865">
                  <c:v>7065</c:v>
                </c:pt>
                <c:pt idx="6866">
                  <c:v>7066</c:v>
                </c:pt>
                <c:pt idx="6867">
                  <c:v>7067</c:v>
                </c:pt>
                <c:pt idx="6868">
                  <c:v>7068</c:v>
                </c:pt>
                <c:pt idx="6869">
                  <c:v>7069</c:v>
                </c:pt>
                <c:pt idx="6870">
                  <c:v>7070</c:v>
                </c:pt>
                <c:pt idx="6871">
                  <c:v>7071</c:v>
                </c:pt>
                <c:pt idx="6872">
                  <c:v>7072</c:v>
                </c:pt>
                <c:pt idx="6873">
                  <c:v>7073</c:v>
                </c:pt>
                <c:pt idx="6874">
                  <c:v>7074</c:v>
                </c:pt>
                <c:pt idx="6875">
                  <c:v>7075</c:v>
                </c:pt>
                <c:pt idx="6876">
                  <c:v>7076</c:v>
                </c:pt>
                <c:pt idx="6877">
                  <c:v>7077</c:v>
                </c:pt>
                <c:pt idx="6878">
                  <c:v>7078</c:v>
                </c:pt>
                <c:pt idx="6879">
                  <c:v>7079</c:v>
                </c:pt>
                <c:pt idx="6880">
                  <c:v>7080</c:v>
                </c:pt>
                <c:pt idx="6881">
                  <c:v>7081</c:v>
                </c:pt>
                <c:pt idx="6882">
                  <c:v>7082</c:v>
                </c:pt>
                <c:pt idx="6883">
                  <c:v>7083</c:v>
                </c:pt>
                <c:pt idx="6884">
                  <c:v>7084</c:v>
                </c:pt>
                <c:pt idx="6885">
                  <c:v>7085</c:v>
                </c:pt>
                <c:pt idx="6886">
                  <c:v>7086</c:v>
                </c:pt>
                <c:pt idx="6887">
                  <c:v>7087</c:v>
                </c:pt>
                <c:pt idx="6888">
                  <c:v>7088</c:v>
                </c:pt>
                <c:pt idx="6889">
                  <c:v>7089</c:v>
                </c:pt>
                <c:pt idx="6890">
                  <c:v>7090</c:v>
                </c:pt>
                <c:pt idx="6891">
                  <c:v>7091</c:v>
                </c:pt>
                <c:pt idx="6892">
                  <c:v>7092</c:v>
                </c:pt>
                <c:pt idx="6893">
                  <c:v>7093</c:v>
                </c:pt>
                <c:pt idx="6894">
                  <c:v>7094</c:v>
                </c:pt>
                <c:pt idx="6895">
                  <c:v>7095</c:v>
                </c:pt>
                <c:pt idx="6896">
                  <c:v>7096</c:v>
                </c:pt>
                <c:pt idx="6897">
                  <c:v>7097</c:v>
                </c:pt>
                <c:pt idx="6898">
                  <c:v>7098</c:v>
                </c:pt>
                <c:pt idx="6899">
                  <c:v>7099</c:v>
                </c:pt>
                <c:pt idx="6900">
                  <c:v>7100</c:v>
                </c:pt>
                <c:pt idx="6901">
                  <c:v>7101</c:v>
                </c:pt>
                <c:pt idx="6902">
                  <c:v>7102</c:v>
                </c:pt>
                <c:pt idx="6903">
                  <c:v>7103</c:v>
                </c:pt>
                <c:pt idx="6904">
                  <c:v>7104</c:v>
                </c:pt>
                <c:pt idx="6905">
                  <c:v>7105</c:v>
                </c:pt>
                <c:pt idx="6906">
                  <c:v>7106</c:v>
                </c:pt>
                <c:pt idx="6907">
                  <c:v>7107</c:v>
                </c:pt>
                <c:pt idx="6908">
                  <c:v>7108</c:v>
                </c:pt>
                <c:pt idx="6909">
                  <c:v>7109</c:v>
                </c:pt>
                <c:pt idx="6910">
                  <c:v>7110</c:v>
                </c:pt>
                <c:pt idx="6911">
                  <c:v>7111</c:v>
                </c:pt>
                <c:pt idx="6912">
                  <c:v>7112</c:v>
                </c:pt>
                <c:pt idx="6913">
                  <c:v>7113</c:v>
                </c:pt>
                <c:pt idx="6914">
                  <c:v>7114</c:v>
                </c:pt>
                <c:pt idx="6915">
                  <c:v>7115</c:v>
                </c:pt>
                <c:pt idx="6916">
                  <c:v>7116</c:v>
                </c:pt>
                <c:pt idx="6917">
                  <c:v>7117</c:v>
                </c:pt>
                <c:pt idx="6918">
                  <c:v>7118</c:v>
                </c:pt>
                <c:pt idx="6919">
                  <c:v>7119</c:v>
                </c:pt>
                <c:pt idx="6920">
                  <c:v>7120</c:v>
                </c:pt>
                <c:pt idx="6921">
                  <c:v>7121</c:v>
                </c:pt>
                <c:pt idx="6922">
                  <c:v>7122</c:v>
                </c:pt>
                <c:pt idx="6923">
                  <c:v>7123</c:v>
                </c:pt>
                <c:pt idx="6924">
                  <c:v>7124</c:v>
                </c:pt>
                <c:pt idx="6925">
                  <c:v>7125</c:v>
                </c:pt>
                <c:pt idx="6926">
                  <c:v>7126</c:v>
                </c:pt>
                <c:pt idx="6927">
                  <c:v>7127</c:v>
                </c:pt>
                <c:pt idx="6928">
                  <c:v>7128</c:v>
                </c:pt>
                <c:pt idx="6929">
                  <c:v>7129</c:v>
                </c:pt>
                <c:pt idx="6930">
                  <c:v>7130</c:v>
                </c:pt>
                <c:pt idx="6931">
                  <c:v>7131</c:v>
                </c:pt>
                <c:pt idx="6932">
                  <c:v>7132</c:v>
                </c:pt>
                <c:pt idx="6933">
                  <c:v>7133</c:v>
                </c:pt>
                <c:pt idx="6934">
                  <c:v>7134</c:v>
                </c:pt>
                <c:pt idx="6935">
                  <c:v>7135</c:v>
                </c:pt>
                <c:pt idx="6936">
                  <c:v>7136</c:v>
                </c:pt>
                <c:pt idx="6937">
                  <c:v>7137</c:v>
                </c:pt>
                <c:pt idx="6938">
                  <c:v>7138</c:v>
                </c:pt>
                <c:pt idx="6939">
                  <c:v>7139</c:v>
                </c:pt>
                <c:pt idx="6940">
                  <c:v>7140</c:v>
                </c:pt>
                <c:pt idx="6941">
                  <c:v>7141</c:v>
                </c:pt>
                <c:pt idx="6942">
                  <c:v>7142</c:v>
                </c:pt>
                <c:pt idx="6943">
                  <c:v>7143</c:v>
                </c:pt>
                <c:pt idx="6944">
                  <c:v>7144</c:v>
                </c:pt>
                <c:pt idx="6945">
                  <c:v>7145</c:v>
                </c:pt>
                <c:pt idx="6946">
                  <c:v>7146</c:v>
                </c:pt>
                <c:pt idx="6947">
                  <c:v>7147</c:v>
                </c:pt>
                <c:pt idx="6948">
                  <c:v>7148</c:v>
                </c:pt>
                <c:pt idx="6949">
                  <c:v>7149</c:v>
                </c:pt>
                <c:pt idx="6950">
                  <c:v>7150</c:v>
                </c:pt>
                <c:pt idx="6951">
                  <c:v>7151</c:v>
                </c:pt>
                <c:pt idx="6952">
                  <c:v>7152</c:v>
                </c:pt>
                <c:pt idx="6953">
                  <c:v>7153</c:v>
                </c:pt>
                <c:pt idx="6954">
                  <c:v>7154</c:v>
                </c:pt>
                <c:pt idx="6955">
                  <c:v>7155</c:v>
                </c:pt>
                <c:pt idx="6956">
                  <c:v>7156</c:v>
                </c:pt>
                <c:pt idx="6957">
                  <c:v>7157</c:v>
                </c:pt>
                <c:pt idx="6958">
                  <c:v>7158</c:v>
                </c:pt>
                <c:pt idx="6959">
                  <c:v>7159</c:v>
                </c:pt>
                <c:pt idx="6960">
                  <c:v>7160</c:v>
                </c:pt>
                <c:pt idx="6961">
                  <c:v>7161</c:v>
                </c:pt>
                <c:pt idx="6962">
                  <c:v>7162</c:v>
                </c:pt>
                <c:pt idx="6963">
                  <c:v>7163</c:v>
                </c:pt>
                <c:pt idx="6964">
                  <c:v>7164</c:v>
                </c:pt>
                <c:pt idx="6965">
                  <c:v>7165</c:v>
                </c:pt>
                <c:pt idx="6966">
                  <c:v>7166</c:v>
                </c:pt>
                <c:pt idx="6967">
                  <c:v>7167</c:v>
                </c:pt>
                <c:pt idx="6968">
                  <c:v>7168</c:v>
                </c:pt>
                <c:pt idx="6969">
                  <c:v>7169</c:v>
                </c:pt>
                <c:pt idx="6970">
                  <c:v>7170</c:v>
                </c:pt>
                <c:pt idx="6971">
                  <c:v>7171</c:v>
                </c:pt>
                <c:pt idx="6972">
                  <c:v>7172</c:v>
                </c:pt>
                <c:pt idx="6973">
                  <c:v>7173</c:v>
                </c:pt>
                <c:pt idx="6974">
                  <c:v>7174</c:v>
                </c:pt>
                <c:pt idx="6975">
                  <c:v>7175</c:v>
                </c:pt>
                <c:pt idx="6976">
                  <c:v>7176</c:v>
                </c:pt>
                <c:pt idx="6977">
                  <c:v>7177</c:v>
                </c:pt>
                <c:pt idx="6978">
                  <c:v>7178</c:v>
                </c:pt>
                <c:pt idx="6979">
                  <c:v>7179</c:v>
                </c:pt>
                <c:pt idx="6980">
                  <c:v>7180</c:v>
                </c:pt>
                <c:pt idx="6981">
                  <c:v>7181</c:v>
                </c:pt>
                <c:pt idx="6982">
                  <c:v>7182</c:v>
                </c:pt>
                <c:pt idx="6983">
                  <c:v>7183</c:v>
                </c:pt>
                <c:pt idx="6984">
                  <c:v>7184</c:v>
                </c:pt>
                <c:pt idx="6985">
                  <c:v>7185</c:v>
                </c:pt>
                <c:pt idx="6986">
                  <c:v>7186</c:v>
                </c:pt>
                <c:pt idx="6987">
                  <c:v>7187</c:v>
                </c:pt>
                <c:pt idx="6988">
                  <c:v>7188</c:v>
                </c:pt>
                <c:pt idx="6989">
                  <c:v>7189</c:v>
                </c:pt>
                <c:pt idx="6990">
                  <c:v>7190</c:v>
                </c:pt>
                <c:pt idx="6991">
                  <c:v>7191</c:v>
                </c:pt>
                <c:pt idx="6992">
                  <c:v>7192</c:v>
                </c:pt>
                <c:pt idx="6993">
                  <c:v>7193</c:v>
                </c:pt>
                <c:pt idx="6994">
                  <c:v>7194</c:v>
                </c:pt>
                <c:pt idx="6995">
                  <c:v>7195</c:v>
                </c:pt>
                <c:pt idx="6996">
                  <c:v>7196</c:v>
                </c:pt>
                <c:pt idx="6997">
                  <c:v>7197</c:v>
                </c:pt>
                <c:pt idx="6998">
                  <c:v>7198</c:v>
                </c:pt>
                <c:pt idx="6999">
                  <c:v>7199</c:v>
                </c:pt>
                <c:pt idx="7000">
                  <c:v>7200</c:v>
                </c:pt>
                <c:pt idx="7001">
                  <c:v>7201</c:v>
                </c:pt>
                <c:pt idx="7002">
                  <c:v>7202</c:v>
                </c:pt>
                <c:pt idx="7003">
                  <c:v>7203</c:v>
                </c:pt>
                <c:pt idx="7004">
                  <c:v>7204</c:v>
                </c:pt>
                <c:pt idx="7005">
                  <c:v>7205</c:v>
                </c:pt>
                <c:pt idx="7006">
                  <c:v>7206</c:v>
                </c:pt>
                <c:pt idx="7007">
                  <c:v>7207</c:v>
                </c:pt>
                <c:pt idx="7008">
                  <c:v>7208</c:v>
                </c:pt>
                <c:pt idx="7009">
                  <c:v>7209</c:v>
                </c:pt>
                <c:pt idx="7010">
                  <c:v>7210</c:v>
                </c:pt>
                <c:pt idx="7011">
                  <c:v>7211</c:v>
                </c:pt>
                <c:pt idx="7012">
                  <c:v>7212</c:v>
                </c:pt>
                <c:pt idx="7013">
                  <c:v>7213</c:v>
                </c:pt>
                <c:pt idx="7014">
                  <c:v>7214</c:v>
                </c:pt>
                <c:pt idx="7015">
                  <c:v>7215</c:v>
                </c:pt>
                <c:pt idx="7016">
                  <c:v>7216</c:v>
                </c:pt>
                <c:pt idx="7017">
                  <c:v>7217</c:v>
                </c:pt>
                <c:pt idx="7018">
                  <c:v>7218</c:v>
                </c:pt>
                <c:pt idx="7019">
                  <c:v>7219</c:v>
                </c:pt>
                <c:pt idx="7020">
                  <c:v>7220</c:v>
                </c:pt>
                <c:pt idx="7021">
                  <c:v>7221</c:v>
                </c:pt>
                <c:pt idx="7022">
                  <c:v>7222</c:v>
                </c:pt>
                <c:pt idx="7023">
                  <c:v>7223</c:v>
                </c:pt>
                <c:pt idx="7024">
                  <c:v>7224</c:v>
                </c:pt>
                <c:pt idx="7025">
                  <c:v>7225</c:v>
                </c:pt>
                <c:pt idx="7026">
                  <c:v>7226</c:v>
                </c:pt>
                <c:pt idx="7027">
                  <c:v>7227</c:v>
                </c:pt>
                <c:pt idx="7028">
                  <c:v>7228</c:v>
                </c:pt>
                <c:pt idx="7029">
                  <c:v>7229</c:v>
                </c:pt>
                <c:pt idx="7030">
                  <c:v>7230</c:v>
                </c:pt>
                <c:pt idx="7031">
                  <c:v>7231</c:v>
                </c:pt>
                <c:pt idx="7032">
                  <c:v>7232</c:v>
                </c:pt>
                <c:pt idx="7033">
                  <c:v>7233</c:v>
                </c:pt>
                <c:pt idx="7034">
                  <c:v>7234</c:v>
                </c:pt>
                <c:pt idx="7035">
                  <c:v>7235</c:v>
                </c:pt>
                <c:pt idx="7036">
                  <c:v>7236</c:v>
                </c:pt>
                <c:pt idx="7037">
                  <c:v>7237</c:v>
                </c:pt>
                <c:pt idx="7038">
                  <c:v>7238</c:v>
                </c:pt>
                <c:pt idx="7039">
                  <c:v>7239</c:v>
                </c:pt>
                <c:pt idx="7040">
                  <c:v>7240</c:v>
                </c:pt>
                <c:pt idx="7041">
                  <c:v>7241</c:v>
                </c:pt>
                <c:pt idx="7042">
                  <c:v>7242</c:v>
                </c:pt>
                <c:pt idx="7043">
                  <c:v>7243</c:v>
                </c:pt>
                <c:pt idx="7044">
                  <c:v>7244</c:v>
                </c:pt>
                <c:pt idx="7045">
                  <c:v>7245</c:v>
                </c:pt>
                <c:pt idx="7046">
                  <c:v>7246</c:v>
                </c:pt>
                <c:pt idx="7047">
                  <c:v>7247</c:v>
                </c:pt>
                <c:pt idx="7048">
                  <c:v>7248</c:v>
                </c:pt>
                <c:pt idx="7049">
                  <c:v>7249</c:v>
                </c:pt>
                <c:pt idx="7050">
                  <c:v>7250</c:v>
                </c:pt>
                <c:pt idx="7051">
                  <c:v>7251</c:v>
                </c:pt>
                <c:pt idx="7052">
                  <c:v>7252</c:v>
                </c:pt>
                <c:pt idx="7053">
                  <c:v>7253</c:v>
                </c:pt>
                <c:pt idx="7054">
                  <c:v>7254</c:v>
                </c:pt>
                <c:pt idx="7055">
                  <c:v>7255</c:v>
                </c:pt>
                <c:pt idx="7056">
                  <c:v>7256</c:v>
                </c:pt>
                <c:pt idx="7057">
                  <c:v>7257</c:v>
                </c:pt>
                <c:pt idx="7058">
                  <c:v>7258</c:v>
                </c:pt>
                <c:pt idx="7059">
                  <c:v>7259</c:v>
                </c:pt>
                <c:pt idx="7060">
                  <c:v>7260</c:v>
                </c:pt>
                <c:pt idx="7061">
                  <c:v>7261</c:v>
                </c:pt>
                <c:pt idx="7062">
                  <c:v>7262</c:v>
                </c:pt>
                <c:pt idx="7063">
                  <c:v>7263</c:v>
                </c:pt>
                <c:pt idx="7064">
                  <c:v>7264</c:v>
                </c:pt>
                <c:pt idx="7065">
                  <c:v>7265</c:v>
                </c:pt>
                <c:pt idx="7066">
                  <c:v>7266</c:v>
                </c:pt>
                <c:pt idx="7067">
                  <c:v>7267</c:v>
                </c:pt>
                <c:pt idx="7068">
                  <c:v>7268</c:v>
                </c:pt>
                <c:pt idx="7069">
                  <c:v>7269</c:v>
                </c:pt>
                <c:pt idx="7070">
                  <c:v>7270</c:v>
                </c:pt>
                <c:pt idx="7071">
                  <c:v>7271</c:v>
                </c:pt>
                <c:pt idx="7072">
                  <c:v>7272</c:v>
                </c:pt>
                <c:pt idx="7073">
                  <c:v>7273</c:v>
                </c:pt>
                <c:pt idx="7074">
                  <c:v>7274</c:v>
                </c:pt>
                <c:pt idx="7075">
                  <c:v>7275</c:v>
                </c:pt>
                <c:pt idx="7076">
                  <c:v>7276</c:v>
                </c:pt>
                <c:pt idx="7077">
                  <c:v>7277</c:v>
                </c:pt>
                <c:pt idx="7078">
                  <c:v>7278</c:v>
                </c:pt>
                <c:pt idx="7079">
                  <c:v>7279</c:v>
                </c:pt>
                <c:pt idx="7080">
                  <c:v>7280</c:v>
                </c:pt>
                <c:pt idx="7081">
                  <c:v>7281</c:v>
                </c:pt>
                <c:pt idx="7082">
                  <c:v>7282</c:v>
                </c:pt>
                <c:pt idx="7083">
                  <c:v>7283</c:v>
                </c:pt>
                <c:pt idx="7084">
                  <c:v>7284</c:v>
                </c:pt>
                <c:pt idx="7085">
                  <c:v>7285</c:v>
                </c:pt>
                <c:pt idx="7086">
                  <c:v>7286</c:v>
                </c:pt>
                <c:pt idx="7087">
                  <c:v>7287</c:v>
                </c:pt>
                <c:pt idx="7088">
                  <c:v>7288</c:v>
                </c:pt>
                <c:pt idx="7089">
                  <c:v>7289</c:v>
                </c:pt>
                <c:pt idx="7090">
                  <c:v>7290</c:v>
                </c:pt>
                <c:pt idx="7091">
                  <c:v>7291</c:v>
                </c:pt>
                <c:pt idx="7092">
                  <c:v>7292</c:v>
                </c:pt>
                <c:pt idx="7093">
                  <c:v>7293</c:v>
                </c:pt>
                <c:pt idx="7094">
                  <c:v>7294</c:v>
                </c:pt>
                <c:pt idx="7095">
                  <c:v>7295</c:v>
                </c:pt>
                <c:pt idx="7096">
                  <c:v>7296</c:v>
                </c:pt>
                <c:pt idx="7097">
                  <c:v>7297</c:v>
                </c:pt>
                <c:pt idx="7098">
                  <c:v>7298</c:v>
                </c:pt>
                <c:pt idx="7099">
                  <c:v>7299</c:v>
                </c:pt>
                <c:pt idx="7100">
                  <c:v>7300</c:v>
                </c:pt>
                <c:pt idx="7101">
                  <c:v>7301</c:v>
                </c:pt>
                <c:pt idx="7102">
                  <c:v>7302</c:v>
                </c:pt>
                <c:pt idx="7103">
                  <c:v>7303</c:v>
                </c:pt>
                <c:pt idx="7104">
                  <c:v>7304</c:v>
                </c:pt>
                <c:pt idx="7105">
                  <c:v>7305</c:v>
                </c:pt>
                <c:pt idx="7106">
                  <c:v>7306</c:v>
                </c:pt>
                <c:pt idx="7107">
                  <c:v>7307</c:v>
                </c:pt>
                <c:pt idx="7108">
                  <c:v>7308</c:v>
                </c:pt>
                <c:pt idx="7109">
                  <c:v>7309</c:v>
                </c:pt>
                <c:pt idx="7110">
                  <c:v>7310</c:v>
                </c:pt>
                <c:pt idx="7111">
                  <c:v>7311</c:v>
                </c:pt>
                <c:pt idx="7112">
                  <c:v>7312</c:v>
                </c:pt>
                <c:pt idx="7113">
                  <c:v>7313</c:v>
                </c:pt>
                <c:pt idx="7114">
                  <c:v>7314</c:v>
                </c:pt>
                <c:pt idx="7115">
                  <c:v>7315</c:v>
                </c:pt>
                <c:pt idx="7116">
                  <c:v>7316</c:v>
                </c:pt>
                <c:pt idx="7117">
                  <c:v>7317</c:v>
                </c:pt>
                <c:pt idx="7118">
                  <c:v>7318</c:v>
                </c:pt>
                <c:pt idx="7119">
                  <c:v>7319</c:v>
                </c:pt>
                <c:pt idx="7120">
                  <c:v>7320</c:v>
                </c:pt>
                <c:pt idx="7121">
                  <c:v>7321</c:v>
                </c:pt>
                <c:pt idx="7122">
                  <c:v>7322</c:v>
                </c:pt>
                <c:pt idx="7123">
                  <c:v>7323</c:v>
                </c:pt>
                <c:pt idx="7124">
                  <c:v>7324</c:v>
                </c:pt>
                <c:pt idx="7125">
                  <c:v>7325</c:v>
                </c:pt>
                <c:pt idx="7126">
                  <c:v>7326</c:v>
                </c:pt>
                <c:pt idx="7127">
                  <c:v>7327</c:v>
                </c:pt>
                <c:pt idx="7128">
                  <c:v>7328</c:v>
                </c:pt>
                <c:pt idx="7129">
                  <c:v>7329</c:v>
                </c:pt>
                <c:pt idx="7130">
                  <c:v>7330</c:v>
                </c:pt>
                <c:pt idx="7131">
                  <c:v>7331</c:v>
                </c:pt>
                <c:pt idx="7132">
                  <c:v>7332</c:v>
                </c:pt>
                <c:pt idx="7133">
                  <c:v>7333</c:v>
                </c:pt>
                <c:pt idx="7134">
                  <c:v>7334</c:v>
                </c:pt>
                <c:pt idx="7135">
                  <c:v>7335</c:v>
                </c:pt>
                <c:pt idx="7136">
                  <c:v>7336</c:v>
                </c:pt>
                <c:pt idx="7137">
                  <c:v>7337</c:v>
                </c:pt>
                <c:pt idx="7138">
                  <c:v>7338</c:v>
                </c:pt>
                <c:pt idx="7139">
                  <c:v>7339</c:v>
                </c:pt>
                <c:pt idx="7140">
                  <c:v>7340</c:v>
                </c:pt>
                <c:pt idx="7141">
                  <c:v>7341</c:v>
                </c:pt>
                <c:pt idx="7142">
                  <c:v>7342</c:v>
                </c:pt>
                <c:pt idx="7143">
                  <c:v>7343</c:v>
                </c:pt>
                <c:pt idx="7144">
                  <c:v>7344</c:v>
                </c:pt>
                <c:pt idx="7145">
                  <c:v>7345</c:v>
                </c:pt>
                <c:pt idx="7146">
                  <c:v>7346</c:v>
                </c:pt>
                <c:pt idx="7147">
                  <c:v>7347</c:v>
                </c:pt>
                <c:pt idx="7148">
                  <c:v>7348</c:v>
                </c:pt>
                <c:pt idx="7149">
                  <c:v>7349</c:v>
                </c:pt>
                <c:pt idx="7150">
                  <c:v>7350</c:v>
                </c:pt>
                <c:pt idx="7151">
                  <c:v>7351</c:v>
                </c:pt>
                <c:pt idx="7152">
                  <c:v>7352</c:v>
                </c:pt>
                <c:pt idx="7153">
                  <c:v>7353</c:v>
                </c:pt>
                <c:pt idx="7154">
                  <c:v>7354</c:v>
                </c:pt>
                <c:pt idx="7155">
                  <c:v>7355</c:v>
                </c:pt>
                <c:pt idx="7156">
                  <c:v>7356</c:v>
                </c:pt>
                <c:pt idx="7157">
                  <c:v>7357</c:v>
                </c:pt>
                <c:pt idx="7158">
                  <c:v>7358</c:v>
                </c:pt>
                <c:pt idx="7159">
                  <c:v>7359</c:v>
                </c:pt>
                <c:pt idx="7160">
                  <c:v>7360</c:v>
                </c:pt>
                <c:pt idx="7161">
                  <c:v>7361</c:v>
                </c:pt>
                <c:pt idx="7162">
                  <c:v>7362</c:v>
                </c:pt>
                <c:pt idx="7163">
                  <c:v>7363</c:v>
                </c:pt>
                <c:pt idx="7164">
                  <c:v>7364</c:v>
                </c:pt>
                <c:pt idx="7165">
                  <c:v>7365</c:v>
                </c:pt>
                <c:pt idx="7166">
                  <c:v>7366</c:v>
                </c:pt>
                <c:pt idx="7167">
                  <c:v>7367</c:v>
                </c:pt>
                <c:pt idx="7168">
                  <c:v>7368</c:v>
                </c:pt>
                <c:pt idx="7169">
                  <c:v>7369</c:v>
                </c:pt>
                <c:pt idx="7170">
                  <c:v>7370</c:v>
                </c:pt>
                <c:pt idx="7171">
                  <c:v>7371</c:v>
                </c:pt>
                <c:pt idx="7172">
                  <c:v>7372</c:v>
                </c:pt>
                <c:pt idx="7173">
                  <c:v>7373</c:v>
                </c:pt>
                <c:pt idx="7174">
                  <c:v>7374</c:v>
                </c:pt>
                <c:pt idx="7175">
                  <c:v>7375</c:v>
                </c:pt>
                <c:pt idx="7176">
                  <c:v>7376</c:v>
                </c:pt>
                <c:pt idx="7177">
                  <c:v>7377</c:v>
                </c:pt>
                <c:pt idx="7178">
                  <c:v>7378</c:v>
                </c:pt>
                <c:pt idx="7179">
                  <c:v>7379</c:v>
                </c:pt>
                <c:pt idx="7180">
                  <c:v>7380</c:v>
                </c:pt>
                <c:pt idx="7181">
                  <c:v>7381</c:v>
                </c:pt>
                <c:pt idx="7182">
                  <c:v>7382</c:v>
                </c:pt>
                <c:pt idx="7183">
                  <c:v>7383</c:v>
                </c:pt>
                <c:pt idx="7184">
                  <c:v>7384</c:v>
                </c:pt>
                <c:pt idx="7185">
                  <c:v>7385</c:v>
                </c:pt>
                <c:pt idx="7186">
                  <c:v>7386</c:v>
                </c:pt>
                <c:pt idx="7187">
                  <c:v>7387</c:v>
                </c:pt>
                <c:pt idx="7188">
                  <c:v>7388</c:v>
                </c:pt>
                <c:pt idx="7189">
                  <c:v>7389</c:v>
                </c:pt>
                <c:pt idx="7190">
                  <c:v>7390</c:v>
                </c:pt>
                <c:pt idx="7191">
                  <c:v>7391</c:v>
                </c:pt>
                <c:pt idx="7192">
                  <c:v>7392</c:v>
                </c:pt>
                <c:pt idx="7193">
                  <c:v>7393</c:v>
                </c:pt>
                <c:pt idx="7194">
                  <c:v>7394</c:v>
                </c:pt>
                <c:pt idx="7195">
                  <c:v>7395</c:v>
                </c:pt>
                <c:pt idx="7196">
                  <c:v>7396</c:v>
                </c:pt>
                <c:pt idx="7197">
                  <c:v>7397</c:v>
                </c:pt>
                <c:pt idx="7198">
                  <c:v>7398</c:v>
                </c:pt>
                <c:pt idx="7199">
                  <c:v>7399</c:v>
                </c:pt>
                <c:pt idx="7200">
                  <c:v>7400</c:v>
                </c:pt>
                <c:pt idx="7201">
                  <c:v>7401</c:v>
                </c:pt>
                <c:pt idx="7202">
                  <c:v>7402</c:v>
                </c:pt>
                <c:pt idx="7203">
                  <c:v>7403</c:v>
                </c:pt>
                <c:pt idx="7204">
                  <c:v>7404</c:v>
                </c:pt>
                <c:pt idx="7205">
                  <c:v>7405</c:v>
                </c:pt>
                <c:pt idx="7206">
                  <c:v>7406</c:v>
                </c:pt>
                <c:pt idx="7207">
                  <c:v>7407</c:v>
                </c:pt>
                <c:pt idx="7208">
                  <c:v>7408</c:v>
                </c:pt>
                <c:pt idx="7209">
                  <c:v>7409</c:v>
                </c:pt>
                <c:pt idx="7210">
                  <c:v>7410</c:v>
                </c:pt>
                <c:pt idx="7211">
                  <c:v>7411</c:v>
                </c:pt>
                <c:pt idx="7212">
                  <c:v>7412</c:v>
                </c:pt>
                <c:pt idx="7213">
                  <c:v>7413</c:v>
                </c:pt>
                <c:pt idx="7214">
                  <c:v>7414</c:v>
                </c:pt>
                <c:pt idx="7215">
                  <c:v>7415</c:v>
                </c:pt>
                <c:pt idx="7216">
                  <c:v>7416</c:v>
                </c:pt>
                <c:pt idx="7217">
                  <c:v>7417</c:v>
                </c:pt>
                <c:pt idx="7218">
                  <c:v>7418</c:v>
                </c:pt>
                <c:pt idx="7219">
                  <c:v>7419</c:v>
                </c:pt>
                <c:pt idx="7220">
                  <c:v>7420</c:v>
                </c:pt>
                <c:pt idx="7221">
                  <c:v>7421</c:v>
                </c:pt>
                <c:pt idx="7222">
                  <c:v>7422</c:v>
                </c:pt>
                <c:pt idx="7223">
                  <c:v>7423</c:v>
                </c:pt>
                <c:pt idx="7224">
                  <c:v>7424</c:v>
                </c:pt>
                <c:pt idx="7225">
                  <c:v>7425</c:v>
                </c:pt>
                <c:pt idx="7226">
                  <c:v>7426</c:v>
                </c:pt>
                <c:pt idx="7227">
                  <c:v>7427</c:v>
                </c:pt>
                <c:pt idx="7228">
                  <c:v>7428</c:v>
                </c:pt>
                <c:pt idx="7229">
                  <c:v>7429</c:v>
                </c:pt>
                <c:pt idx="7230">
                  <c:v>7430</c:v>
                </c:pt>
                <c:pt idx="7231">
                  <c:v>7431</c:v>
                </c:pt>
                <c:pt idx="7232">
                  <c:v>7432</c:v>
                </c:pt>
                <c:pt idx="7233">
                  <c:v>7433</c:v>
                </c:pt>
                <c:pt idx="7234">
                  <c:v>7434</c:v>
                </c:pt>
                <c:pt idx="7235">
                  <c:v>7435</c:v>
                </c:pt>
                <c:pt idx="7236">
                  <c:v>7436</c:v>
                </c:pt>
                <c:pt idx="7237">
                  <c:v>7437</c:v>
                </c:pt>
                <c:pt idx="7238">
                  <c:v>7438</c:v>
                </c:pt>
                <c:pt idx="7239">
                  <c:v>7439</c:v>
                </c:pt>
                <c:pt idx="7240">
                  <c:v>7440</c:v>
                </c:pt>
                <c:pt idx="7241">
                  <c:v>7441</c:v>
                </c:pt>
                <c:pt idx="7242">
                  <c:v>7442</c:v>
                </c:pt>
                <c:pt idx="7243">
                  <c:v>7443</c:v>
                </c:pt>
                <c:pt idx="7244">
                  <c:v>7444</c:v>
                </c:pt>
                <c:pt idx="7245">
                  <c:v>7445</c:v>
                </c:pt>
                <c:pt idx="7246">
                  <c:v>7446</c:v>
                </c:pt>
                <c:pt idx="7247">
                  <c:v>7447</c:v>
                </c:pt>
                <c:pt idx="7248">
                  <c:v>7448</c:v>
                </c:pt>
                <c:pt idx="7249">
                  <c:v>7449</c:v>
                </c:pt>
                <c:pt idx="7250">
                  <c:v>7450</c:v>
                </c:pt>
                <c:pt idx="7251">
                  <c:v>7451</c:v>
                </c:pt>
                <c:pt idx="7252">
                  <c:v>7452</c:v>
                </c:pt>
                <c:pt idx="7253">
                  <c:v>7453</c:v>
                </c:pt>
                <c:pt idx="7254">
                  <c:v>7454</c:v>
                </c:pt>
                <c:pt idx="7255">
                  <c:v>7455</c:v>
                </c:pt>
                <c:pt idx="7256">
                  <c:v>7456</c:v>
                </c:pt>
                <c:pt idx="7257">
                  <c:v>7457</c:v>
                </c:pt>
                <c:pt idx="7258">
                  <c:v>7458</c:v>
                </c:pt>
                <c:pt idx="7259">
                  <c:v>7459</c:v>
                </c:pt>
                <c:pt idx="7260">
                  <c:v>7460</c:v>
                </c:pt>
                <c:pt idx="7261">
                  <c:v>7461</c:v>
                </c:pt>
                <c:pt idx="7262">
                  <c:v>7462</c:v>
                </c:pt>
                <c:pt idx="7263">
                  <c:v>7463</c:v>
                </c:pt>
                <c:pt idx="7264">
                  <c:v>7464</c:v>
                </c:pt>
                <c:pt idx="7265">
                  <c:v>7465</c:v>
                </c:pt>
                <c:pt idx="7266">
                  <c:v>7466</c:v>
                </c:pt>
                <c:pt idx="7267">
                  <c:v>7467</c:v>
                </c:pt>
                <c:pt idx="7268">
                  <c:v>7468</c:v>
                </c:pt>
                <c:pt idx="7269">
                  <c:v>7469</c:v>
                </c:pt>
                <c:pt idx="7270">
                  <c:v>7470</c:v>
                </c:pt>
                <c:pt idx="7271">
                  <c:v>7471</c:v>
                </c:pt>
                <c:pt idx="7272">
                  <c:v>7472</c:v>
                </c:pt>
                <c:pt idx="7273">
                  <c:v>7473</c:v>
                </c:pt>
                <c:pt idx="7274">
                  <c:v>7474</c:v>
                </c:pt>
                <c:pt idx="7275">
                  <c:v>7475</c:v>
                </c:pt>
                <c:pt idx="7276">
                  <c:v>7476</c:v>
                </c:pt>
                <c:pt idx="7277">
                  <c:v>7477</c:v>
                </c:pt>
                <c:pt idx="7278">
                  <c:v>7478</c:v>
                </c:pt>
                <c:pt idx="7279">
                  <c:v>7479</c:v>
                </c:pt>
                <c:pt idx="7280">
                  <c:v>7480</c:v>
                </c:pt>
                <c:pt idx="7281">
                  <c:v>7481</c:v>
                </c:pt>
                <c:pt idx="7282">
                  <c:v>7482</c:v>
                </c:pt>
                <c:pt idx="7283">
                  <c:v>7483</c:v>
                </c:pt>
                <c:pt idx="7284">
                  <c:v>7484</c:v>
                </c:pt>
                <c:pt idx="7285">
                  <c:v>7485</c:v>
                </c:pt>
                <c:pt idx="7286">
                  <c:v>7486</c:v>
                </c:pt>
                <c:pt idx="7287">
                  <c:v>7487</c:v>
                </c:pt>
                <c:pt idx="7288">
                  <c:v>7488</c:v>
                </c:pt>
                <c:pt idx="7289">
                  <c:v>7489</c:v>
                </c:pt>
                <c:pt idx="7290">
                  <c:v>7490</c:v>
                </c:pt>
                <c:pt idx="7291">
                  <c:v>7491</c:v>
                </c:pt>
                <c:pt idx="7292">
                  <c:v>7492</c:v>
                </c:pt>
                <c:pt idx="7293">
                  <c:v>7493</c:v>
                </c:pt>
                <c:pt idx="7294">
                  <c:v>7494</c:v>
                </c:pt>
                <c:pt idx="7295">
                  <c:v>7495</c:v>
                </c:pt>
                <c:pt idx="7296">
                  <c:v>7496</c:v>
                </c:pt>
                <c:pt idx="7297">
                  <c:v>7497</c:v>
                </c:pt>
                <c:pt idx="7298">
                  <c:v>7498</c:v>
                </c:pt>
                <c:pt idx="7299">
                  <c:v>7499</c:v>
                </c:pt>
                <c:pt idx="7300">
                  <c:v>7500</c:v>
                </c:pt>
                <c:pt idx="7301">
                  <c:v>7501</c:v>
                </c:pt>
                <c:pt idx="7302">
                  <c:v>7502</c:v>
                </c:pt>
                <c:pt idx="7303">
                  <c:v>7503</c:v>
                </c:pt>
                <c:pt idx="7304">
                  <c:v>7504</c:v>
                </c:pt>
                <c:pt idx="7305">
                  <c:v>7505</c:v>
                </c:pt>
                <c:pt idx="7306">
                  <c:v>7506</c:v>
                </c:pt>
                <c:pt idx="7307">
                  <c:v>7507</c:v>
                </c:pt>
                <c:pt idx="7308">
                  <c:v>7508</c:v>
                </c:pt>
                <c:pt idx="7309">
                  <c:v>7509</c:v>
                </c:pt>
                <c:pt idx="7310">
                  <c:v>7510</c:v>
                </c:pt>
                <c:pt idx="7311">
                  <c:v>7511</c:v>
                </c:pt>
                <c:pt idx="7312">
                  <c:v>7512</c:v>
                </c:pt>
                <c:pt idx="7313">
                  <c:v>7513</c:v>
                </c:pt>
                <c:pt idx="7314">
                  <c:v>7514</c:v>
                </c:pt>
                <c:pt idx="7315">
                  <c:v>7515</c:v>
                </c:pt>
                <c:pt idx="7316">
                  <c:v>7516</c:v>
                </c:pt>
                <c:pt idx="7317">
                  <c:v>7517</c:v>
                </c:pt>
                <c:pt idx="7318">
                  <c:v>7518</c:v>
                </c:pt>
                <c:pt idx="7319">
                  <c:v>7519</c:v>
                </c:pt>
                <c:pt idx="7320">
                  <c:v>7520</c:v>
                </c:pt>
                <c:pt idx="7321">
                  <c:v>7521</c:v>
                </c:pt>
                <c:pt idx="7322">
                  <c:v>7522</c:v>
                </c:pt>
                <c:pt idx="7323">
                  <c:v>7523</c:v>
                </c:pt>
                <c:pt idx="7324">
                  <c:v>7524</c:v>
                </c:pt>
                <c:pt idx="7325">
                  <c:v>7525</c:v>
                </c:pt>
                <c:pt idx="7326">
                  <c:v>7526</c:v>
                </c:pt>
                <c:pt idx="7327">
                  <c:v>7527</c:v>
                </c:pt>
                <c:pt idx="7328">
                  <c:v>7528</c:v>
                </c:pt>
                <c:pt idx="7329">
                  <c:v>7529</c:v>
                </c:pt>
                <c:pt idx="7330">
                  <c:v>7530</c:v>
                </c:pt>
                <c:pt idx="7331">
                  <c:v>7531</c:v>
                </c:pt>
                <c:pt idx="7332">
                  <c:v>7532</c:v>
                </c:pt>
                <c:pt idx="7333">
                  <c:v>7533</c:v>
                </c:pt>
                <c:pt idx="7334">
                  <c:v>7534</c:v>
                </c:pt>
                <c:pt idx="7335">
                  <c:v>7535</c:v>
                </c:pt>
                <c:pt idx="7336">
                  <c:v>7536</c:v>
                </c:pt>
                <c:pt idx="7337">
                  <c:v>7537</c:v>
                </c:pt>
                <c:pt idx="7338">
                  <c:v>7538</c:v>
                </c:pt>
                <c:pt idx="7339">
                  <c:v>7539</c:v>
                </c:pt>
                <c:pt idx="7340">
                  <c:v>7540</c:v>
                </c:pt>
                <c:pt idx="7341">
                  <c:v>7541</c:v>
                </c:pt>
                <c:pt idx="7342">
                  <c:v>7542</c:v>
                </c:pt>
                <c:pt idx="7343">
                  <c:v>7543</c:v>
                </c:pt>
                <c:pt idx="7344">
                  <c:v>7544</c:v>
                </c:pt>
                <c:pt idx="7345">
                  <c:v>7545</c:v>
                </c:pt>
                <c:pt idx="7346">
                  <c:v>7546</c:v>
                </c:pt>
                <c:pt idx="7347">
                  <c:v>7547</c:v>
                </c:pt>
                <c:pt idx="7348">
                  <c:v>7548</c:v>
                </c:pt>
                <c:pt idx="7349">
                  <c:v>7549</c:v>
                </c:pt>
                <c:pt idx="7350">
                  <c:v>7550</c:v>
                </c:pt>
                <c:pt idx="7351">
                  <c:v>7551</c:v>
                </c:pt>
                <c:pt idx="7352">
                  <c:v>7552</c:v>
                </c:pt>
                <c:pt idx="7353">
                  <c:v>7553</c:v>
                </c:pt>
                <c:pt idx="7354">
                  <c:v>7554</c:v>
                </c:pt>
                <c:pt idx="7355">
                  <c:v>7555</c:v>
                </c:pt>
                <c:pt idx="7356">
                  <c:v>7556</c:v>
                </c:pt>
                <c:pt idx="7357">
                  <c:v>7557</c:v>
                </c:pt>
                <c:pt idx="7358">
                  <c:v>7558</c:v>
                </c:pt>
                <c:pt idx="7359">
                  <c:v>7559</c:v>
                </c:pt>
                <c:pt idx="7360">
                  <c:v>7560</c:v>
                </c:pt>
                <c:pt idx="7361">
                  <c:v>7561</c:v>
                </c:pt>
                <c:pt idx="7362">
                  <c:v>7562</c:v>
                </c:pt>
                <c:pt idx="7363">
                  <c:v>7563</c:v>
                </c:pt>
                <c:pt idx="7364">
                  <c:v>7564</c:v>
                </c:pt>
                <c:pt idx="7365">
                  <c:v>7565</c:v>
                </c:pt>
                <c:pt idx="7366">
                  <c:v>7566</c:v>
                </c:pt>
                <c:pt idx="7367">
                  <c:v>7567</c:v>
                </c:pt>
                <c:pt idx="7368">
                  <c:v>7568</c:v>
                </c:pt>
                <c:pt idx="7369">
                  <c:v>7569</c:v>
                </c:pt>
                <c:pt idx="7370">
                  <c:v>7570</c:v>
                </c:pt>
                <c:pt idx="7371">
                  <c:v>7571</c:v>
                </c:pt>
                <c:pt idx="7372">
                  <c:v>7572</c:v>
                </c:pt>
                <c:pt idx="7373">
                  <c:v>7573</c:v>
                </c:pt>
                <c:pt idx="7374">
                  <c:v>7574</c:v>
                </c:pt>
                <c:pt idx="7375">
                  <c:v>7575</c:v>
                </c:pt>
                <c:pt idx="7376">
                  <c:v>7576</c:v>
                </c:pt>
                <c:pt idx="7377">
                  <c:v>7577</c:v>
                </c:pt>
                <c:pt idx="7378">
                  <c:v>7578</c:v>
                </c:pt>
                <c:pt idx="7379">
                  <c:v>7579</c:v>
                </c:pt>
                <c:pt idx="7380">
                  <c:v>7580</c:v>
                </c:pt>
                <c:pt idx="7381">
                  <c:v>7581</c:v>
                </c:pt>
                <c:pt idx="7382">
                  <c:v>7582</c:v>
                </c:pt>
                <c:pt idx="7383">
                  <c:v>7583</c:v>
                </c:pt>
                <c:pt idx="7384">
                  <c:v>7584</c:v>
                </c:pt>
                <c:pt idx="7385">
                  <c:v>7585</c:v>
                </c:pt>
                <c:pt idx="7386">
                  <c:v>7586</c:v>
                </c:pt>
                <c:pt idx="7387">
                  <c:v>7587</c:v>
                </c:pt>
                <c:pt idx="7388">
                  <c:v>7588</c:v>
                </c:pt>
                <c:pt idx="7389">
                  <c:v>7589</c:v>
                </c:pt>
                <c:pt idx="7390">
                  <c:v>7590</c:v>
                </c:pt>
                <c:pt idx="7391">
                  <c:v>7591</c:v>
                </c:pt>
                <c:pt idx="7392">
                  <c:v>7592</c:v>
                </c:pt>
                <c:pt idx="7393">
                  <c:v>7593</c:v>
                </c:pt>
                <c:pt idx="7394">
                  <c:v>7594</c:v>
                </c:pt>
                <c:pt idx="7395">
                  <c:v>7595</c:v>
                </c:pt>
                <c:pt idx="7396">
                  <c:v>7596</c:v>
                </c:pt>
                <c:pt idx="7397">
                  <c:v>7597</c:v>
                </c:pt>
                <c:pt idx="7398">
                  <c:v>7598</c:v>
                </c:pt>
                <c:pt idx="7399">
                  <c:v>7599</c:v>
                </c:pt>
                <c:pt idx="7400">
                  <c:v>7600</c:v>
                </c:pt>
                <c:pt idx="7401">
                  <c:v>7601</c:v>
                </c:pt>
                <c:pt idx="7402">
                  <c:v>7602</c:v>
                </c:pt>
                <c:pt idx="7403">
                  <c:v>7603</c:v>
                </c:pt>
                <c:pt idx="7404">
                  <c:v>7604</c:v>
                </c:pt>
                <c:pt idx="7405">
                  <c:v>7605</c:v>
                </c:pt>
                <c:pt idx="7406">
                  <c:v>7606</c:v>
                </c:pt>
                <c:pt idx="7407">
                  <c:v>7607</c:v>
                </c:pt>
                <c:pt idx="7408">
                  <c:v>7608</c:v>
                </c:pt>
                <c:pt idx="7409">
                  <c:v>7609</c:v>
                </c:pt>
                <c:pt idx="7410">
                  <c:v>7610</c:v>
                </c:pt>
                <c:pt idx="7411">
                  <c:v>7611</c:v>
                </c:pt>
                <c:pt idx="7412">
                  <c:v>7612</c:v>
                </c:pt>
                <c:pt idx="7413">
                  <c:v>7613</c:v>
                </c:pt>
                <c:pt idx="7414">
                  <c:v>7614</c:v>
                </c:pt>
                <c:pt idx="7415">
                  <c:v>7615</c:v>
                </c:pt>
                <c:pt idx="7416">
                  <c:v>7616</c:v>
                </c:pt>
                <c:pt idx="7417">
                  <c:v>7617</c:v>
                </c:pt>
                <c:pt idx="7418">
                  <c:v>7618</c:v>
                </c:pt>
                <c:pt idx="7419">
                  <c:v>7619</c:v>
                </c:pt>
                <c:pt idx="7420">
                  <c:v>7620</c:v>
                </c:pt>
                <c:pt idx="7421">
                  <c:v>7621</c:v>
                </c:pt>
                <c:pt idx="7422">
                  <c:v>7622</c:v>
                </c:pt>
                <c:pt idx="7423">
                  <c:v>7623</c:v>
                </c:pt>
                <c:pt idx="7424">
                  <c:v>7624</c:v>
                </c:pt>
                <c:pt idx="7425">
                  <c:v>7625</c:v>
                </c:pt>
                <c:pt idx="7426">
                  <c:v>7626</c:v>
                </c:pt>
                <c:pt idx="7427">
                  <c:v>7627</c:v>
                </c:pt>
                <c:pt idx="7428">
                  <c:v>7628</c:v>
                </c:pt>
                <c:pt idx="7429">
                  <c:v>7629</c:v>
                </c:pt>
                <c:pt idx="7430">
                  <c:v>7630</c:v>
                </c:pt>
                <c:pt idx="7431">
                  <c:v>7631</c:v>
                </c:pt>
                <c:pt idx="7432">
                  <c:v>7632</c:v>
                </c:pt>
                <c:pt idx="7433">
                  <c:v>7633</c:v>
                </c:pt>
                <c:pt idx="7434">
                  <c:v>7634</c:v>
                </c:pt>
                <c:pt idx="7435">
                  <c:v>7635</c:v>
                </c:pt>
                <c:pt idx="7436">
                  <c:v>7636</c:v>
                </c:pt>
                <c:pt idx="7437">
                  <c:v>7637</c:v>
                </c:pt>
                <c:pt idx="7438">
                  <c:v>7638</c:v>
                </c:pt>
                <c:pt idx="7439">
                  <c:v>7639</c:v>
                </c:pt>
                <c:pt idx="7440">
                  <c:v>7640</c:v>
                </c:pt>
                <c:pt idx="7441">
                  <c:v>7641</c:v>
                </c:pt>
                <c:pt idx="7442">
                  <c:v>7642</c:v>
                </c:pt>
                <c:pt idx="7443">
                  <c:v>7643</c:v>
                </c:pt>
                <c:pt idx="7444">
                  <c:v>7644</c:v>
                </c:pt>
                <c:pt idx="7445">
                  <c:v>7645</c:v>
                </c:pt>
                <c:pt idx="7446">
                  <c:v>7646</c:v>
                </c:pt>
                <c:pt idx="7447">
                  <c:v>7647</c:v>
                </c:pt>
                <c:pt idx="7448">
                  <c:v>7648</c:v>
                </c:pt>
                <c:pt idx="7449">
                  <c:v>7649</c:v>
                </c:pt>
                <c:pt idx="7450">
                  <c:v>7650</c:v>
                </c:pt>
                <c:pt idx="7451">
                  <c:v>7651</c:v>
                </c:pt>
                <c:pt idx="7452">
                  <c:v>7652</c:v>
                </c:pt>
                <c:pt idx="7453">
                  <c:v>7653</c:v>
                </c:pt>
                <c:pt idx="7454">
                  <c:v>7654</c:v>
                </c:pt>
                <c:pt idx="7455">
                  <c:v>7655</c:v>
                </c:pt>
                <c:pt idx="7456">
                  <c:v>7656</c:v>
                </c:pt>
                <c:pt idx="7457">
                  <c:v>7657</c:v>
                </c:pt>
                <c:pt idx="7458">
                  <c:v>7658</c:v>
                </c:pt>
                <c:pt idx="7459">
                  <c:v>7659</c:v>
                </c:pt>
                <c:pt idx="7460">
                  <c:v>7660</c:v>
                </c:pt>
                <c:pt idx="7461">
                  <c:v>7661</c:v>
                </c:pt>
                <c:pt idx="7462">
                  <c:v>7662</c:v>
                </c:pt>
                <c:pt idx="7463">
                  <c:v>7663</c:v>
                </c:pt>
                <c:pt idx="7464">
                  <c:v>7664</c:v>
                </c:pt>
                <c:pt idx="7465">
                  <c:v>7665</c:v>
                </c:pt>
                <c:pt idx="7466">
                  <c:v>7666</c:v>
                </c:pt>
                <c:pt idx="7467">
                  <c:v>7667</c:v>
                </c:pt>
                <c:pt idx="7468">
                  <c:v>7668</c:v>
                </c:pt>
                <c:pt idx="7469">
                  <c:v>7669</c:v>
                </c:pt>
                <c:pt idx="7470">
                  <c:v>7670</c:v>
                </c:pt>
                <c:pt idx="7471">
                  <c:v>7671</c:v>
                </c:pt>
                <c:pt idx="7472">
                  <c:v>7672</c:v>
                </c:pt>
                <c:pt idx="7473">
                  <c:v>7673</c:v>
                </c:pt>
                <c:pt idx="7474">
                  <c:v>7674</c:v>
                </c:pt>
                <c:pt idx="7475">
                  <c:v>7675</c:v>
                </c:pt>
                <c:pt idx="7476">
                  <c:v>7676</c:v>
                </c:pt>
                <c:pt idx="7477">
                  <c:v>7677</c:v>
                </c:pt>
                <c:pt idx="7478">
                  <c:v>7678</c:v>
                </c:pt>
                <c:pt idx="7479">
                  <c:v>7679</c:v>
                </c:pt>
                <c:pt idx="7480">
                  <c:v>7680</c:v>
                </c:pt>
                <c:pt idx="7481">
                  <c:v>7681</c:v>
                </c:pt>
                <c:pt idx="7482">
                  <c:v>7682</c:v>
                </c:pt>
                <c:pt idx="7483">
                  <c:v>7683</c:v>
                </c:pt>
                <c:pt idx="7484">
                  <c:v>7684</c:v>
                </c:pt>
                <c:pt idx="7485">
                  <c:v>7685</c:v>
                </c:pt>
                <c:pt idx="7486">
                  <c:v>7686</c:v>
                </c:pt>
                <c:pt idx="7487">
                  <c:v>7687</c:v>
                </c:pt>
                <c:pt idx="7488">
                  <c:v>7688</c:v>
                </c:pt>
                <c:pt idx="7489">
                  <c:v>7689</c:v>
                </c:pt>
                <c:pt idx="7490">
                  <c:v>7690</c:v>
                </c:pt>
                <c:pt idx="7491">
                  <c:v>7691</c:v>
                </c:pt>
                <c:pt idx="7492">
                  <c:v>7692</c:v>
                </c:pt>
                <c:pt idx="7493">
                  <c:v>7693</c:v>
                </c:pt>
                <c:pt idx="7494">
                  <c:v>7694</c:v>
                </c:pt>
                <c:pt idx="7495">
                  <c:v>7695</c:v>
                </c:pt>
                <c:pt idx="7496">
                  <c:v>7696</c:v>
                </c:pt>
                <c:pt idx="7497">
                  <c:v>7697</c:v>
                </c:pt>
                <c:pt idx="7498">
                  <c:v>7698</c:v>
                </c:pt>
                <c:pt idx="7499">
                  <c:v>7699</c:v>
                </c:pt>
                <c:pt idx="7500">
                  <c:v>7700</c:v>
                </c:pt>
                <c:pt idx="7501">
                  <c:v>7701</c:v>
                </c:pt>
                <c:pt idx="7502">
                  <c:v>7702</c:v>
                </c:pt>
                <c:pt idx="7503">
                  <c:v>7703</c:v>
                </c:pt>
                <c:pt idx="7504">
                  <c:v>7704</c:v>
                </c:pt>
                <c:pt idx="7505">
                  <c:v>7705</c:v>
                </c:pt>
                <c:pt idx="7506">
                  <c:v>7706</c:v>
                </c:pt>
                <c:pt idx="7507">
                  <c:v>7707</c:v>
                </c:pt>
                <c:pt idx="7508">
                  <c:v>7708</c:v>
                </c:pt>
                <c:pt idx="7509">
                  <c:v>7709</c:v>
                </c:pt>
                <c:pt idx="7510">
                  <c:v>7710</c:v>
                </c:pt>
                <c:pt idx="7511">
                  <c:v>7711</c:v>
                </c:pt>
                <c:pt idx="7512">
                  <c:v>7712</c:v>
                </c:pt>
                <c:pt idx="7513">
                  <c:v>7713</c:v>
                </c:pt>
                <c:pt idx="7514">
                  <c:v>7714</c:v>
                </c:pt>
                <c:pt idx="7515">
                  <c:v>7715</c:v>
                </c:pt>
                <c:pt idx="7516">
                  <c:v>7716</c:v>
                </c:pt>
                <c:pt idx="7517">
                  <c:v>7717</c:v>
                </c:pt>
                <c:pt idx="7518">
                  <c:v>7718</c:v>
                </c:pt>
                <c:pt idx="7519">
                  <c:v>7719</c:v>
                </c:pt>
                <c:pt idx="7520">
                  <c:v>7720</c:v>
                </c:pt>
                <c:pt idx="7521">
                  <c:v>7721</c:v>
                </c:pt>
                <c:pt idx="7522">
                  <c:v>7722</c:v>
                </c:pt>
                <c:pt idx="7523">
                  <c:v>7723</c:v>
                </c:pt>
                <c:pt idx="7524">
                  <c:v>7724</c:v>
                </c:pt>
                <c:pt idx="7525">
                  <c:v>7725</c:v>
                </c:pt>
                <c:pt idx="7526">
                  <c:v>7726</c:v>
                </c:pt>
                <c:pt idx="7527">
                  <c:v>7727</c:v>
                </c:pt>
                <c:pt idx="7528">
                  <c:v>7728</c:v>
                </c:pt>
                <c:pt idx="7529">
                  <c:v>7729</c:v>
                </c:pt>
                <c:pt idx="7530">
                  <c:v>7730</c:v>
                </c:pt>
                <c:pt idx="7531">
                  <c:v>7731</c:v>
                </c:pt>
                <c:pt idx="7532">
                  <c:v>7732</c:v>
                </c:pt>
                <c:pt idx="7533">
                  <c:v>7733</c:v>
                </c:pt>
                <c:pt idx="7534">
                  <c:v>7734</c:v>
                </c:pt>
                <c:pt idx="7535">
                  <c:v>7735</c:v>
                </c:pt>
                <c:pt idx="7536">
                  <c:v>7736</c:v>
                </c:pt>
                <c:pt idx="7537">
                  <c:v>7737</c:v>
                </c:pt>
                <c:pt idx="7538">
                  <c:v>7738</c:v>
                </c:pt>
                <c:pt idx="7539">
                  <c:v>7739</c:v>
                </c:pt>
                <c:pt idx="7540">
                  <c:v>7740</c:v>
                </c:pt>
                <c:pt idx="7541">
                  <c:v>7741</c:v>
                </c:pt>
                <c:pt idx="7542">
                  <c:v>7742</c:v>
                </c:pt>
                <c:pt idx="7543">
                  <c:v>7743</c:v>
                </c:pt>
                <c:pt idx="7544">
                  <c:v>7744</c:v>
                </c:pt>
                <c:pt idx="7545">
                  <c:v>7745</c:v>
                </c:pt>
                <c:pt idx="7546">
                  <c:v>7746</c:v>
                </c:pt>
                <c:pt idx="7547">
                  <c:v>7747</c:v>
                </c:pt>
                <c:pt idx="7548">
                  <c:v>7748</c:v>
                </c:pt>
                <c:pt idx="7549">
                  <c:v>7749</c:v>
                </c:pt>
                <c:pt idx="7550">
                  <c:v>7750</c:v>
                </c:pt>
                <c:pt idx="7551">
                  <c:v>7751</c:v>
                </c:pt>
                <c:pt idx="7552">
                  <c:v>7752</c:v>
                </c:pt>
                <c:pt idx="7553">
                  <c:v>7753</c:v>
                </c:pt>
                <c:pt idx="7554">
                  <c:v>7754</c:v>
                </c:pt>
                <c:pt idx="7555">
                  <c:v>7755</c:v>
                </c:pt>
                <c:pt idx="7556">
                  <c:v>7756</c:v>
                </c:pt>
                <c:pt idx="7557">
                  <c:v>7757</c:v>
                </c:pt>
                <c:pt idx="7558">
                  <c:v>7758</c:v>
                </c:pt>
                <c:pt idx="7559">
                  <c:v>7759</c:v>
                </c:pt>
                <c:pt idx="7560">
                  <c:v>7760</c:v>
                </c:pt>
                <c:pt idx="7561">
                  <c:v>7761</c:v>
                </c:pt>
                <c:pt idx="7562">
                  <c:v>7762</c:v>
                </c:pt>
                <c:pt idx="7563">
                  <c:v>7763</c:v>
                </c:pt>
                <c:pt idx="7564">
                  <c:v>7764</c:v>
                </c:pt>
                <c:pt idx="7565">
                  <c:v>7765</c:v>
                </c:pt>
                <c:pt idx="7566">
                  <c:v>7766</c:v>
                </c:pt>
                <c:pt idx="7567">
                  <c:v>7767</c:v>
                </c:pt>
                <c:pt idx="7568">
                  <c:v>7768</c:v>
                </c:pt>
                <c:pt idx="7569">
                  <c:v>7769</c:v>
                </c:pt>
                <c:pt idx="7570">
                  <c:v>7770</c:v>
                </c:pt>
                <c:pt idx="7571">
                  <c:v>7771</c:v>
                </c:pt>
                <c:pt idx="7572">
                  <c:v>7772</c:v>
                </c:pt>
                <c:pt idx="7573">
                  <c:v>7773</c:v>
                </c:pt>
                <c:pt idx="7574">
                  <c:v>7774</c:v>
                </c:pt>
                <c:pt idx="7575">
                  <c:v>7775</c:v>
                </c:pt>
                <c:pt idx="7576">
                  <c:v>7776</c:v>
                </c:pt>
                <c:pt idx="7577">
                  <c:v>7777</c:v>
                </c:pt>
                <c:pt idx="7578">
                  <c:v>7778</c:v>
                </c:pt>
                <c:pt idx="7579">
                  <c:v>7779</c:v>
                </c:pt>
                <c:pt idx="7580">
                  <c:v>7780</c:v>
                </c:pt>
                <c:pt idx="7581">
                  <c:v>7781</c:v>
                </c:pt>
                <c:pt idx="7582">
                  <c:v>7782</c:v>
                </c:pt>
                <c:pt idx="7583">
                  <c:v>7783</c:v>
                </c:pt>
                <c:pt idx="7584">
                  <c:v>7784</c:v>
                </c:pt>
                <c:pt idx="7585">
                  <c:v>7785</c:v>
                </c:pt>
                <c:pt idx="7586">
                  <c:v>7786</c:v>
                </c:pt>
                <c:pt idx="7587">
                  <c:v>7787</c:v>
                </c:pt>
                <c:pt idx="7588">
                  <c:v>7788</c:v>
                </c:pt>
                <c:pt idx="7589">
                  <c:v>7789</c:v>
                </c:pt>
                <c:pt idx="7590">
                  <c:v>7790</c:v>
                </c:pt>
                <c:pt idx="7591">
                  <c:v>7791</c:v>
                </c:pt>
                <c:pt idx="7592">
                  <c:v>7792</c:v>
                </c:pt>
                <c:pt idx="7593">
                  <c:v>7793</c:v>
                </c:pt>
                <c:pt idx="7594">
                  <c:v>7794</c:v>
                </c:pt>
                <c:pt idx="7595">
                  <c:v>7795</c:v>
                </c:pt>
                <c:pt idx="7596">
                  <c:v>7796</c:v>
                </c:pt>
                <c:pt idx="7597">
                  <c:v>7797</c:v>
                </c:pt>
                <c:pt idx="7598">
                  <c:v>7798</c:v>
                </c:pt>
                <c:pt idx="7599">
                  <c:v>7799</c:v>
                </c:pt>
                <c:pt idx="7600">
                  <c:v>7800</c:v>
                </c:pt>
                <c:pt idx="7601">
                  <c:v>7801</c:v>
                </c:pt>
                <c:pt idx="7602">
                  <c:v>7802</c:v>
                </c:pt>
                <c:pt idx="7603">
                  <c:v>7803</c:v>
                </c:pt>
                <c:pt idx="7604">
                  <c:v>7804</c:v>
                </c:pt>
                <c:pt idx="7605">
                  <c:v>7805</c:v>
                </c:pt>
                <c:pt idx="7606">
                  <c:v>7806</c:v>
                </c:pt>
                <c:pt idx="7607">
                  <c:v>7807</c:v>
                </c:pt>
                <c:pt idx="7608">
                  <c:v>7808</c:v>
                </c:pt>
                <c:pt idx="7609">
                  <c:v>7809</c:v>
                </c:pt>
                <c:pt idx="7610">
                  <c:v>7810</c:v>
                </c:pt>
                <c:pt idx="7611">
                  <c:v>7811</c:v>
                </c:pt>
                <c:pt idx="7612">
                  <c:v>7812</c:v>
                </c:pt>
                <c:pt idx="7613">
                  <c:v>7813</c:v>
                </c:pt>
                <c:pt idx="7614">
                  <c:v>7814</c:v>
                </c:pt>
                <c:pt idx="7615">
                  <c:v>7815</c:v>
                </c:pt>
                <c:pt idx="7616">
                  <c:v>7816</c:v>
                </c:pt>
                <c:pt idx="7617">
                  <c:v>7817</c:v>
                </c:pt>
                <c:pt idx="7618">
                  <c:v>7818</c:v>
                </c:pt>
                <c:pt idx="7619">
                  <c:v>7819</c:v>
                </c:pt>
                <c:pt idx="7620">
                  <c:v>7820</c:v>
                </c:pt>
                <c:pt idx="7621">
                  <c:v>7821</c:v>
                </c:pt>
                <c:pt idx="7622">
                  <c:v>7822</c:v>
                </c:pt>
                <c:pt idx="7623">
                  <c:v>7823</c:v>
                </c:pt>
                <c:pt idx="7624">
                  <c:v>7824</c:v>
                </c:pt>
                <c:pt idx="7625">
                  <c:v>7825</c:v>
                </c:pt>
                <c:pt idx="7626">
                  <c:v>7826</c:v>
                </c:pt>
                <c:pt idx="7627">
                  <c:v>7827</c:v>
                </c:pt>
                <c:pt idx="7628">
                  <c:v>7828</c:v>
                </c:pt>
                <c:pt idx="7629">
                  <c:v>7829</c:v>
                </c:pt>
                <c:pt idx="7630">
                  <c:v>7830</c:v>
                </c:pt>
                <c:pt idx="7631">
                  <c:v>7831</c:v>
                </c:pt>
                <c:pt idx="7632">
                  <c:v>7832</c:v>
                </c:pt>
                <c:pt idx="7633">
                  <c:v>7833</c:v>
                </c:pt>
                <c:pt idx="7634">
                  <c:v>7834</c:v>
                </c:pt>
                <c:pt idx="7635">
                  <c:v>7835</c:v>
                </c:pt>
                <c:pt idx="7636">
                  <c:v>7836</c:v>
                </c:pt>
                <c:pt idx="7637">
                  <c:v>7837</c:v>
                </c:pt>
                <c:pt idx="7638">
                  <c:v>7838</c:v>
                </c:pt>
                <c:pt idx="7639">
                  <c:v>7839</c:v>
                </c:pt>
                <c:pt idx="7640">
                  <c:v>7840</c:v>
                </c:pt>
                <c:pt idx="7641">
                  <c:v>7841</c:v>
                </c:pt>
                <c:pt idx="7642">
                  <c:v>7842</c:v>
                </c:pt>
                <c:pt idx="7643">
                  <c:v>7843</c:v>
                </c:pt>
                <c:pt idx="7644">
                  <c:v>7844</c:v>
                </c:pt>
                <c:pt idx="7645">
                  <c:v>7845</c:v>
                </c:pt>
                <c:pt idx="7646">
                  <c:v>7846</c:v>
                </c:pt>
                <c:pt idx="7647">
                  <c:v>7847</c:v>
                </c:pt>
                <c:pt idx="7648">
                  <c:v>7848</c:v>
                </c:pt>
                <c:pt idx="7649">
                  <c:v>7849</c:v>
                </c:pt>
                <c:pt idx="7650">
                  <c:v>7850</c:v>
                </c:pt>
                <c:pt idx="7651">
                  <c:v>7851</c:v>
                </c:pt>
                <c:pt idx="7652">
                  <c:v>7852</c:v>
                </c:pt>
                <c:pt idx="7653">
                  <c:v>7853</c:v>
                </c:pt>
                <c:pt idx="7654">
                  <c:v>7854</c:v>
                </c:pt>
                <c:pt idx="7655">
                  <c:v>7855</c:v>
                </c:pt>
                <c:pt idx="7656">
                  <c:v>7856</c:v>
                </c:pt>
                <c:pt idx="7657">
                  <c:v>7857</c:v>
                </c:pt>
                <c:pt idx="7658">
                  <c:v>7858</c:v>
                </c:pt>
                <c:pt idx="7659">
                  <c:v>7859</c:v>
                </c:pt>
                <c:pt idx="7660">
                  <c:v>7860</c:v>
                </c:pt>
                <c:pt idx="7661">
                  <c:v>7861</c:v>
                </c:pt>
                <c:pt idx="7662">
                  <c:v>7862</c:v>
                </c:pt>
                <c:pt idx="7663">
                  <c:v>7863</c:v>
                </c:pt>
                <c:pt idx="7664">
                  <c:v>7864</c:v>
                </c:pt>
                <c:pt idx="7665">
                  <c:v>7865</c:v>
                </c:pt>
                <c:pt idx="7666">
                  <c:v>7866</c:v>
                </c:pt>
                <c:pt idx="7667">
                  <c:v>7867</c:v>
                </c:pt>
                <c:pt idx="7668">
                  <c:v>7868</c:v>
                </c:pt>
                <c:pt idx="7669">
                  <c:v>7869</c:v>
                </c:pt>
                <c:pt idx="7670">
                  <c:v>7870</c:v>
                </c:pt>
                <c:pt idx="7671">
                  <c:v>7871</c:v>
                </c:pt>
                <c:pt idx="7672">
                  <c:v>7872</c:v>
                </c:pt>
                <c:pt idx="7673">
                  <c:v>7873</c:v>
                </c:pt>
                <c:pt idx="7674">
                  <c:v>7874</c:v>
                </c:pt>
                <c:pt idx="7675">
                  <c:v>7875</c:v>
                </c:pt>
                <c:pt idx="7676">
                  <c:v>7876</c:v>
                </c:pt>
                <c:pt idx="7677">
                  <c:v>7877</c:v>
                </c:pt>
                <c:pt idx="7678">
                  <c:v>7878</c:v>
                </c:pt>
                <c:pt idx="7679">
                  <c:v>7879</c:v>
                </c:pt>
                <c:pt idx="7680">
                  <c:v>7880</c:v>
                </c:pt>
                <c:pt idx="7681">
                  <c:v>7881</c:v>
                </c:pt>
                <c:pt idx="7682">
                  <c:v>7882</c:v>
                </c:pt>
                <c:pt idx="7683">
                  <c:v>7883</c:v>
                </c:pt>
                <c:pt idx="7684">
                  <c:v>7884</c:v>
                </c:pt>
                <c:pt idx="7685">
                  <c:v>7885</c:v>
                </c:pt>
                <c:pt idx="7686">
                  <c:v>7886</c:v>
                </c:pt>
                <c:pt idx="7687">
                  <c:v>7887</c:v>
                </c:pt>
                <c:pt idx="7688">
                  <c:v>7888</c:v>
                </c:pt>
                <c:pt idx="7689">
                  <c:v>7889</c:v>
                </c:pt>
                <c:pt idx="7690">
                  <c:v>7890</c:v>
                </c:pt>
                <c:pt idx="7691">
                  <c:v>7891</c:v>
                </c:pt>
                <c:pt idx="7692">
                  <c:v>7892</c:v>
                </c:pt>
                <c:pt idx="7693">
                  <c:v>7893</c:v>
                </c:pt>
                <c:pt idx="7694">
                  <c:v>7894</c:v>
                </c:pt>
                <c:pt idx="7695">
                  <c:v>7895</c:v>
                </c:pt>
                <c:pt idx="7696">
                  <c:v>7896</c:v>
                </c:pt>
                <c:pt idx="7697">
                  <c:v>7897</c:v>
                </c:pt>
                <c:pt idx="7698">
                  <c:v>7898</c:v>
                </c:pt>
                <c:pt idx="7699">
                  <c:v>7899</c:v>
                </c:pt>
                <c:pt idx="7700">
                  <c:v>7900</c:v>
                </c:pt>
                <c:pt idx="7701">
                  <c:v>7901</c:v>
                </c:pt>
                <c:pt idx="7702">
                  <c:v>7902</c:v>
                </c:pt>
                <c:pt idx="7703">
                  <c:v>7903</c:v>
                </c:pt>
                <c:pt idx="7704">
                  <c:v>7904</c:v>
                </c:pt>
                <c:pt idx="7705">
                  <c:v>7905</c:v>
                </c:pt>
                <c:pt idx="7706">
                  <c:v>7906</c:v>
                </c:pt>
                <c:pt idx="7707">
                  <c:v>7907</c:v>
                </c:pt>
                <c:pt idx="7708">
                  <c:v>7908</c:v>
                </c:pt>
                <c:pt idx="7709">
                  <c:v>7909</c:v>
                </c:pt>
                <c:pt idx="7710">
                  <c:v>7910</c:v>
                </c:pt>
                <c:pt idx="7711">
                  <c:v>7911</c:v>
                </c:pt>
                <c:pt idx="7712">
                  <c:v>7912</c:v>
                </c:pt>
                <c:pt idx="7713">
                  <c:v>7913</c:v>
                </c:pt>
                <c:pt idx="7714">
                  <c:v>7914</c:v>
                </c:pt>
                <c:pt idx="7715">
                  <c:v>7915</c:v>
                </c:pt>
                <c:pt idx="7716">
                  <c:v>7916</c:v>
                </c:pt>
                <c:pt idx="7717">
                  <c:v>7917</c:v>
                </c:pt>
                <c:pt idx="7718">
                  <c:v>7918</c:v>
                </c:pt>
                <c:pt idx="7719">
                  <c:v>7919</c:v>
                </c:pt>
                <c:pt idx="7720">
                  <c:v>7920</c:v>
                </c:pt>
                <c:pt idx="7721">
                  <c:v>7921</c:v>
                </c:pt>
                <c:pt idx="7722">
                  <c:v>7922</c:v>
                </c:pt>
                <c:pt idx="7723">
                  <c:v>7923</c:v>
                </c:pt>
                <c:pt idx="7724">
                  <c:v>7924</c:v>
                </c:pt>
                <c:pt idx="7725">
                  <c:v>7925</c:v>
                </c:pt>
                <c:pt idx="7726">
                  <c:v>7926</c:v>
                </c:pt>
                <c:pt idx="7727">
                  <c:v>7927</c:v>
                </c:pt>
                <c:pt idx="7728">
                  <c:v>7928</c:v>
                </c:pt>
                <c:pt idx="7729">
                  <c:v>7929</c:v>
                </c:pt>
                <c:pt idx="7730">
                  <c:v>7930</c:v>
                </c:pt>
                <c:pt idx="7731">
                  <c:v>7931</c:v>
                </c:pt>
                <c:pt idx="7732">
                  <c:v>7932</c:v>
                </c:pt>
                <c:pt idx="7733">
                  <c:v>7933</c:v>
                </c:pt>
                <c:pt idx="7734">
                  <c:v>7934</c:v>
                </c:pt>
                <c:pt idx="7735">
                  <c:v>7935</c:v>
                </c:pt>
                <c:pt idx="7736">
                  <c:v>7936</c:v>
                </c:pt>
                <c:pt idx="7737">
                  <c:v>7937</c:v>
                </c:pt>
                <c:pt idx="7738">
                  <c:v>7938</c:v>
                </c:pt>
                <c:pt idx="7739">
                  <c:v>7939</c:v>
                </c:pt>
                <c:pt idx="7740">
                  <c:v>7940</c:v>
                </c:pt>
                <c:pt idx="7741">
                  <c:v>7941</c:v>
                </c:pt>
                <c:pt idx="7742">
                  <c:v>7942</c:v>
                </c:pt>
                <c:pt idx="7743">
                  <c:v>7943</c:v>
                </c:pt>
                <c:pt idx="7744">
                  <c:v>7944</c:v>
                </c:pt>
                <c:pt idx="7745">
                  <c:v>7945</c:v>
                </c:pt>
                <c:pt idx="7746">
                  <c:v>7946</c:v>
                </c:pt>
                <c:pt idx="7747">
                  <c:v>7947</c:v>
                </c:pt>
                <c:pt idx="7748">
                  <c:v>7948</c:v>
                </c:pt>
                <c:pt idx="7749">
                  <c:v>7949</c:v>
                </c:pt>
                <c:pt idx="7750">
                  <c:v>7950</c:v>
                </c:pt>
                <c:pt idx="7751">
                  <c:v>7951</c:v>
                </c:pt>
                <c:pt idx="7752">
                  <c:v>7952</c:v>
                </c:pt>
                <c:pt idx="7753">
                  <c:v>7953</c:v>
                </c:pt>
                <c:pt idx="7754">
                  <c:v>7954</c:v>
                </c:pt>
                <c:pt idx="7755">
                  <c:v>7955</c:v>
                </c:pt>
                <c:pt idx="7756">
                  <c:v>7956</c:v>
                </c:pt>
                <c:pt idx="7757">
                  <c:v>7957</c:v>
                </c:pt>
                <c:pt idx="7758">
                  <c:v>7958</c:v>
                </c:pt>
                <c:pt idx="7759">
                  <c:v>7959</c:v>
                </c:pt>
                <c:pt idx="7760">
                  <c:v>7960</c:v>
                </c:pt>
                <c:pt idx="7761">
                  <c:v>7961</c:v>
                </c:pt>
                <c:pt idx="7762">
                  <c:v>7962</c:v>
                </c:pt>
                <c:pt idx="7763">
                  <c:v>7963</c:v>
                </c:pt>
                <c:pt idx="7764">
                  <c:v>7964</c:v>
                </c:pt>
                <c:pt idx="7765">
                  <c:v>7965</c:v>
                </c:pt>
                <c:pt idx="7766">
                  <c:v>7966</c:v>
                </c:pt>
                <c:pt idx="7767">
                  <c:v>7967</c:v>
                </c:pt>
                <c:pt idx="7768">
                  <c:v>7968</c:v>
                </c:pt>
                <c:pt idx="7769">
                  <c:v>7969</c:v>
                </c:pt>
                <c:pt idx="7770">
                  <c:v>7970</c:v>
                </c:pt>
                <c:pt idx="7771">
                  <c:v>7971</c:v>
                </c:pt>
                <c:pt idx="7772">
                  <c:v>7972</c:v>
                </c:pt>
                <c:pt idx="7773">
                  <c:v>7973</c:v>
                </c:pt>
                <c:pt idx="7774">
                  <c:v>7974</c:v>
                </c:pt>
                <c:pt idx="7775">
                  <c:v>7975</c:v>
                </c:pt>
                <c:pt idx="7776">
                  <c:v>7976</c:v>
                </c:pt>
                <c:pt idx="7777">
                  <c:v>7977</c:v>
                </c:pt>
                <c:pt idx="7778">
                  <c:v>7978</c:v>
                </c:pt>
                <c:pt idx="7779">
                  <c:v>7979</c:v>
                </c:pt>
                <c:pt idx="7780">
                  <c:v>7980</c:v>
                </c:pt>
                <c:pt idx="7781">
                  <c:v>7981</c:v>
                </c:pt>
                <c:pt idx="7782">
                  <c:v>7982</c:v>
                </c:pt>
                <c:pt idx="7783">
                  <c:v>7983</c:v>
                </c:pt>
                <c:pt idx="7784">
                  <c:v>7984</c:v>
                </c:pt>
                <c:pt idx="7785">
                  <c:v>7985</c:v>
                </c:pt>
                <c:pt idx="7786">
                  <c:v>7986</c:v>
                </c:pt>
                <c:pt idx="7787">
                  <c:v>7987</c:v>
                </c:pt>
                <c:pt idx="7788">
                  <c:v>7988</c:v>
                </c:pt>
                <c:pt idx="7789">
                  <c:v>7989</c:v>
                </c:pt>
                <c:pt idx="7790">
                  <c:v>7990</c:v>
                </c:pt>
                <c:pt idx="7791">
                  <c:v>7991</c:v>
                </c:pt>
                <c:pt idx="7792">
                  <c:v>7992</c:v>
                </c:pt>
                <c:pt idx="7793">
                  <c:v>7993</c:v>
                </c:pt>
                <c:pt idx="7794">
                  <c:v>7994</c:v>
                </c:pt>
                <c:pt idx="7795">
                  <c:v>7995</c:v>
                </c:pt>
                <c:pt idx="7796">
                  <c:v>7996</c:v>
                </c:pt>
                <c:pt idx="7797">
                  <c:v>7997</c:v>
                </c:pt>
                <c:pt idx="7798">
                  <c:v>7998</c:v>
                </c:pt>
                <c:pt idx="7799">
                  <c:v>7999</c:v>
                </c:pt>
                <c:pt idx="7800">
                  <c:v>8000</c:v>
                </c:pt>
                <c:pt idx="7801">
                  <c:v>8001</c:v>
                </c:pt>
                <c:pt idx="7802">
                  <c:v>8002</c:v>
                </c:pt>
                <c:pt idx="7803">
                  <c:v>8003</c:v>
                </c:pt>
                <c:pt idx="7804">
                  <c:v>8004</c:v>
                </c:pt>
                <c:pt idx="7805">
                  <c:v>8005</c:v>
                </c:pt>
                <c:pt idx="7806">
                  <c:v>8006</c:v>
                </c:pt>
                <c:pt idx="7807">
                  <c:v>8007</c:v>
                </c:pt>
                <c:pt idx="7808">
                  <c:v>8008</c:v>
                </c:pt>
                <c:pt idx="7809">
                  <c:v>8009</c:v>
                </c:pt>
                <c:pt idx="7810">
                  <c:v>8010</c:v>
                </c:pt>
                <c:pt idx="7811">
                  <c:v>8011</c:v>
                </c:pt>
                <c:pt idx="7812">
                  <c:v>8012</c:v>
                </c:pt>
                <c:pt idx="7813">
                  <c:v>8013</c:v>
                </c:pt>
                <c:pt idx="7814">
                  <c:v>8014</c:v>
                </c:pt>
                <c:pt idx="7815">
                  <c:v>8015</c:v>
                </c:pt>
                <c:pt idx="7816">
                  <c:v>8016</c:v>
                </c:pt>
                <c:pt idx="7817">
                  <c:v>8017</c:v>
                </c:pt>
                <c:pt idx="7818">
                  <c:v>8018</c:v>
                </c:pt>
                <c:pt idx="7819">
                  <c:v>8019</c:v>
                </c:pt>
                <c:pt idx="7820">
                  <c:v>8020</c:v>
                </c:pt>
                <c:pt idx="7821">
                  <c:v>8021</c:v>
                </c:pt>
                <c:pt idx="7822">
                  <c:v>8022</c:v>
                </c:pt>
                <c:pt idx="7823">
                  <c:v>8023</c:v>
                </c:pt>
                <c:pt idx="7824">
                  <c:v>8024</c:v>
                </c:pt>
                <c:pt idx="7825">
                  <c:v>8025</c:v>
                </c:pt>
                <c:pt idx="7826">
                  <c:v>8026</c:v>
                </c:pt>
                <c:pt idx="7827">
                  <c:v>8027</c:v>
                </c:pt>
                <c:pt idx="7828">
                  <c:v>8028</c:v>
                </c:pt>
                <c:pt idx="7829">
                  <c:v>8029</c:v>
                </c:pt>
                <c:pt idx="7830">
                  <c:v>8030</c:v>
                </c:pt>
                <c:pt idx="7831">
                  <c:v>8031</c:v>
                </c:pt>
                <c:pt idx="7832">
                  <c:v>8032</c:v>
                </c:pt>
                <c:pt idx="7833">
                  <c:v>8033</c:v>
                </c:pt>
                <c:pt idx="7834">
                  <c:v>8034</c:v>
                </c:pt>
                <c:pt idx="7835">
                  <c:v>8035</c:v>
                </c:pt>
                <c:pt idx="7836">
                  <c:v>8036</c:v>
                </c:pt>
                <c:pt idx="7837">
                  <c:v>8037</c:v>
                </c:pt>
                <c:pt idx="7838">
                  <c:v>8038</c:v>
                </c:pt>
                <c:pt idx="7839">
                  <c:v>8039</c:v>
                </c:pt>
                <c:pt idx="7840">
                  <c:v>8040</c:v>
                </c:pt>
                <c:pt idx="7841">
                  <c:v>8041</c:v>
                </c:pt>
                <c:pt idx="7842">
                  <c:v>8042</c:v>
                </c:pt>
                <c:pt idx="7843">
                  <c:v>8043</c:v>
                </c:pt>
                <c:pt idx="7844">
                  <c:v>8044</c:v>
                </c:pt>
                <c:pt idx="7845">
                  <c:v>8045</c:v>
                </c:pt>
                <c:pt idx="7846">
                  <c:v>8046</c:v>
                </c:pt>
                <c:pt idx="7847">
                  <c:v>8047</c:v>
                </c:pt>
                <c:pt idx="7848">
                  <c:v>8048</c:v>
                </c:pt>
                <c:pt idx="7849">
                  <c:v>8049</c:v>
                </c:pt>
                <c:pt idx="7850">
                  <c:v>8050</c:v>
                </c:pt>
                <c:pt idx="7851">
                  <c:v>8051</c:v>
                </c:pt>
                <c:pt idx="7852">
                  <c:v>8052</c:v>
                </c:pt>
                <c:pt idx="7853">
                  <c:v>8053</c:v>
                </c:pt>
                <c:pt idx="7854">
                  <c:v>8054</c:v>
                </c:pt>
                <c:pt idx="7855">
                  <c:v>8055</c:v>
                </c:pt>
                <c:pt idx="7856">
                  <c:v>8056</c:v>
                </c:pt>
                <c:pt idx="7857">
                  <c:v>8057</c:v>
                </c:pt>
                <c:pt idx="7858">
                  <c:v>8058</c:v>
                </c:pt>
                <c:pt idx="7859">
                  <c:v>8059</c:v>
                </c:pt>
                <c:pt idx="7860">
                  <c:v>8060</c:v>
                </c:pt>
                <c:pt idx="7861">
                  <c:v>8061</c:v>
                </c:pt>
                <c:pt idx="7862">
                  <c:v>8062</c:v>
                </c:pt>
                <c:pt idx="7863">
                  <c:v>8063</c:v>
                </c:pt>
                <c:pt idx="7864">
                  <c:v>8064</c:v>
                </c:pt>
                <c:pt idx="7865">
                  <c:v>8065</c:v>
                </c:pt>
                <c:pt idx="7866">
                  <c:v>8066</c:v>
                </c:pt>
                <c:pt idx="7867">
                  <c:v>8067</c:v>
                </c:pt>
                <c:pt idx="7868">
                  <c:v>8068</c:v>
                </c:pt>
                <c:pt idx="7869">
                  <c:v>8069</c:v>
                </c:pt>
                <c:pt idx="7870">
                  <c:v>8070</c:v>
                </c:pt>
                <c:pt idx="7871">
                  <c:v>8071</c:v>
                </c:pt>
                <c:pt idx="7872">
                  <c:v>8072</c:v>
                </c:pt>
                <c:pt idx="7873">
                  <c:v>8073</c:v>
                </c:pt>
                <c:pt idx="7874">
                  <c:v>8074</c:v>
                </c:pt>
                <c:pt idx="7875">
                  <c:v>8075</c:v>
                </c:pt>
                <c:pt idx="7876">
                  <c:v>8076</c:v>
                </c:pt>
                <c:pt idx="7877">
                  <c:v>8077</c:v>
                </c:pt>
                <c:pt idx="7878">
                  <c:v>8078</c:v>
                </c:pt>
                <c:pt idx="7879">
                  <c:v>8079</c:v>
                </c:pt>
                <c:pt idx="7880">
                  <c:v>8080</c:v>
                </c:pt>
                <c:pt idx="7881">
                  <c:v>8081</c:v>
                </c:pt>
                <c:pt idx="7882">
                  <c:v>8082</c:v>
                </c:pt>
                <c:pt idx="7883">
                  <c:v>8083</c:v>
                </c:pt>
                <c:pt idx="7884">
                  <c:v>8084</c:v>
                </c:pt>
                <c:pt idx="7885">
                  <c:v>8085</c:v>
                </c:pt>
                <c:pt idx="7886">
                  <c:v>8086</c:v>
                </c:pt>
                <c:pt idx="7887">
                  <c:v>8087</c:v>
                </c:pt>
                <c:pt idx="7888">
                  <c:v>8088</c:v>
                </c:pt>
                <c:pt idx="7889">
                  <c:v>8089</c:v>
                </c:pt>
                <c:pt idx="7890">
                  <c:v>8090</c:v>
                </c:pt>
                <c:pt idx="7891">
                  <c:v>8091</c:v>
                </c:pt>
                <c:pt idx="7892">
                  <c:v>8092</c:v>
                </c:pt>
                <c:pt idx="7893">
                  <c:v>8093</c:v>
                </c:pt>
                <c:pt idx="7894">
                  <c:v>8094</c:v>
                </c:pt>
                <c:pt idx="7895">
                  <c:v>8095</c:v>
                </c:pt>
                <c:pt idx="7896">
                  <c:v>8096</c:v>
                </c:pt>
                <c:pt idx="7897">
                  <c:v>8097</c:v>
                </c:pt>
                <c:pt idx="7898">
                  <c:v>8098</c:v>
                </c:pt>
                <c:pt idx="7899">
                  <c:v>8099</c:v>
                </c:pt>
                <c:pt idx="7900">
                  <c:v>8100</c:v>
                </c:pt>
                <c:pt idx="7901">
                  <c:v>8101</c:v>
                </c:pt>
                <c:pt idx="7902">
                  <c:v>8102</c:v>
                </c:pt>
                <c:pt idx="7903">
                  <c:v>8103</c:v>
                </c:pt>
                <c:pt idx="7904">
                  <c:v>8104</c:v>
                </c:pt>
                <c:pt idx="7905">
                  <c:v>8105</c:v>
                </c:pt>
                <c:pt idx="7906">
                  <c:v>8106</c:v>
                </c:pt>
                <c:pt idx="7907">
                  <c:v>8107</c:v>
                </c:pt>
                <c:pt idx="7908">
                  <c:v>8108</c:v>
                </c:pt>
                <c:pt idx="7909">
                  <c:v>8109</c:v>
                </c:pt>
                <c:pt idx="7910">
                  <c:v>8110</c:v>
                </c:pt>
                <c:pt idx="7911">
                  <c:v>8111</c:v>
                </c:pt>
                <c:pt idx="7912">
                  <c:v>8112</c:v>
                </c:pt>
                <c:pt idx="7913">
                  <c:v>8113</c:v>
                </c:pt>
                <c:pt idx="7914">
                  <c:v>8114</c:v>
                </c:pt>
                <c:pt idx="7915">
                  <c:v>8115</c:v>
                </c:pt>
                <c:pt idx="7916">
                  <c:v>8116</c:v>
                </c:pt>
                <c:pt idx="7917">
                  <c:v>8117</c:v>
                </c:pt>
                <c:pt idx="7918">
                  <c:v>8118</c:v>
                </c:pt>
                <c:pt idx="7919">
                  <c:v>8119</c:v>
                </c:pt>
                <c:pt idx="7920">
                  <c:v>8120</c:v>
                </c:pt>
                <c:pt idx="7921">
                  <c:v>8121</c:v>
                </c:pt>
                <c:pt idx="7922">
                  <c:v>8122</c:v>
                </c:pt>
                <c:pt idx="7923">
                  <c:v>8123</c:v>
                </c:pt>
                <c:pt idx="7924">
                  <c:v>8124</c:v>
                </c:pt>
                <c:pt idx="7925">
                  <c:v>8125</c:v>
                </c:pt>
                <c:pt idx="7926">
                  <c:v>8126</c:v>
                </c:pt>
                <c:pt idx="7927">
                  <c:v>8127</c:v>
                </c:pt>
                <c:pt idx="7928">
                  <c:v>8128</c:v>
                </c:pt>
                <c:pt idx="7929">
                  <c:v>8129</c:v>
                </c:pt>
                <c:pt idx="7930">
                  <c:v>8130</c:v>
                </c:pt>
                <c:pt idx="7931">
                  <c:v>8131</c:v>
                </c:pt>
                <c:pt idx="7932">
                  <c:v>8132</c:v>
                </c:pt>
                <c:pt idx="7933">
                  <c:v>8133</c:v>
                </c:pt>
                <c:pt idx="7934">
                  <c:v>8134</c:v>
                </c:pt>
                <c:pt idx="7935">
                  <c:v>8135</c:v>
                </c:pt>
                <c:pt idx="7936">
                  <c:v>8136</c:v>
                </c:pt>
                <c:pt idx="7937">
                  <c:v>8137</c:v>
                </c:pt>
                <c:pt idx="7938">
                  <c:v>8138</c:v>
                </c:pt>
                <c:pt idx="7939">
                  <c:v>8139</c:v>
                </c:pt>
                <c:pt idx="7940">
                  <c:v>8140</c:v>
                </c:pt>
                <c:pt idx="7941">
                  <c:v>8141</c:v>
                </c:pt>
                <c:pt idx="7942">
                  <c:v>8142</c:v>
                </c:pt>
                <c:pt idx="7943">
                  <c:v>8143</c:v>
                </c:pt>
                <c:pt idx="7944">
                  <c:v>8144</c:v>
                </c:pt>
                <c:pt idx="7945">
                  <c:v>8145</c:v>
                </c:pt>
                <c:pt idx="7946">
                  <c:v>8146</c:v>
                </c:pt>
                <c:pt idx="7947">
                  <c:v>8147</c:v>
                </c:pt>
                <c:pt idx="7948">
                  <c:v>8148</c:v>
                </c:pt>
                <c:pt idx="7949">
                  <c:v>8149</c:v>
                </c:pt>
                <c:pt idx="7950">
                  <c:v>8150</c:v>
                </c:pt>
                <c:pt idx="7951">
                  <c:v>8151</c:v>
                </c:pt>
                <c:pt idx="7952">
                  <c:v>8152</c:v>
                </c:pt>
                <c:pt idx="7953">
                  <c:v>8153</c:v>
                </c:pt>
                <c:pt idx="7954">
                  <c:v>8154</c:v>
                </c:pt>
                <c:pt idx="7955">
                  <c:v>8155</c:v>
                </c:pt>
                <c:pt idx="7956">
                  <c:v>8156</c:v>
                </c:pt>
                <c:pt idx="7957">
                  <c:v>8157</c:v>
                </c:pt>
                <c:pt idx="7958">
                  <c:v>8158</c:v>
                </c:pt>
                <c:pt idx="7959">
                  <c:v>8159</c:v>
                </c:pt>
                <c:pt idx="7960">
                  <c:v>8160</c:v>
                </c:pt>
                <c:pt idx="7961">
                  <c:v>8161</c:v>
                </c:pt>
                <c:pt idx="7962">
                  <c:v>8162</c:v>
                </c:pt>
                <c:pt idx="7963">
                  <c:v>8163</c:v>
                </c:pt>
                <c:pt idx="7964">
                  <c:v>8164</c:v>
                </c:pt>
                <c:pt idx="7965">
                  <c:v>8165</c:v>
                </c:pt>
                <c:pt idx="7966">
                  <c:v>8166</c:v>
                </c:pt>
                <c:pt idx="7967">
                  <c:v>8167</c:v>
                </c:pt>
                <c:pt idx="7968">
                  <c:v>8168</c:v>
                </c:pt>
                <c:pt idx="7969">
                  <c:v>8169</c:v>
                </c:pt>
                <c:pt idx="7970">
                  <c:v>8170</c:v>
                </c:pt>
                <c:pt idx="7971">
                  <c:v>8171</c:v>
                </c:pt>
                <c:pt idx="7972">
                  <c:v>8172</c:v>
                </c:pt>
                <c:pt idx="7973">
                  <c:v>8173</c:v>
                </c:pt>
                <c:pt idx="7974">
                  <c:v>8174</c:v>
                </c:pt>
                <c:pt idx="7975">
                  <c:v>8175</c:v>
                </c:pt>
                <c:pt idx="7976">
                  <c:v>8176</c:v>
                </c:pt>
                <c:pt idx="7977">
                  <c:v>8177</c:v>
                </c:pt>
                <c:pt idx="7978">
                  <c:v>8178</c:v>
                </c:pt>
                <c:pt idx="7979">
                  <c:v>8179</c:v>
                </c:pt>
                <c:pt idx="7980">
                  <c:v>8180</c:v>
                </c:pt>
                <c:pt idx="7981">
                  <c:v>8181</c:v>
                </c:pt>
                <c:pt idx="7982">
                  <c:v>8182</c:v>
                </c:pt>
                <c:pt idx="7983">
                  <c:v>8183</c:v>
                </c:pt>
                <c:pt idx="7984">
                  <c:v>8184</c:v>
                </c:pt>
                <c:pt idx="7985">
                  <c:v>8185</c:v>
                </c:pt>
                <c:pt idx="7986">
                  <c:v>8186</c:v>
                </c:pt>
                <c:pt idx="7987">
                  <c:v>8187</c:v>
                </c:pt>
                <c:pt idx="7988">
                  <c:v>8188</c:v>
                </c:pt>
                <c:pt idx="7989">
                  <c:v>8189</c:v>
                </c:pt>
                <c:pt idx="7990">
                  <c:v>8190</c:v>
                </c:pt>
                <c:pt idx="7991">
                  <c:v>8191</c:v>
                </c:pt>
                <c:pt idx="7992">
                  <c:v>8192</c:v>
                </c:pt>
                <c:pt idx="7993">
                  <c:v>8193</c:v>
                </c:pt>
                <c:pt idx="7994">
                  <c:v>8194</c:v>
                </c:pt>
                <c:pt idx="7995">
                  <c:v>8195</c:v>
                </c:pt>
                <c:pt idx="7996">
                  <c:v>8196</c:v>
                </c:pt>
                <c:pt idx="7997">
                  <c:v>8197</c:v>
                </c:pt>
                <c:pt idx="7998">
                  <c:v>8198</c:v>
                </c:pt>
                <c:pt idx="7999">
                  <c:v>8199</c:v>
                </c:pt>
                <c:pt idx="8000">
                  <c:v>8200</c:v>
                </c:pt>
                <c:pt idx="8001">
                  <c:v>8201</c:v>
                </c:pt>
                <c:pt idx="8002">
                  <c:v>8202</c:v>
                </c:pt>
                <c:pt idx="8003">
                  <c:v>8203</c:v>
                </c:pt>
                <c:pt idx="8004">
                  <c:v>8204</c:v>
                </c:pt>
                <c:pt idx="8005">
                  <c:v>8205</c:v>
                </c:pt>
                <c:pt idx="8006">
                  <c:v>8206</c:v>
                </c:pt>
                <c:pt idx="8007">
                  <c:v>8207</c:v>
                </c:pt>
                <c:pt idx="8008">
                  <c:v>8208</c:v>
                </c:pt>
                <c:pt idx="8009">
                  <c:v>8209</c:v>
                </c:pt>
                <c:pt idx="8010">
                  <c:v>8210</c:v>
                </c:pt>
                <c:pt idx="8011">
                  <c:v>8211</c:v>
                </c:pt>
                <c:pt idx="8012">
                  <c:v>8212</c:v>
                </c:pt>
                <c:pt idx="8013">
                  <c:v>8213</c:v>
                </c:pt>
                <c:pt idx="8014">
                  <c:v>8214</c:v>
                </c:pt>
                <c:pt idx="8015">
                  <c:v>8215</c:v>
                </c:pt>
                <c:pt idx="8016">
                  <c:v>8216</c:v>
                </c:pt>
                <c:pt idx="8017">
                  <c:v>8217</c:v>
                </c:pt>
                <c:pt idx="8018">
                  <c:v>8218</c:v>
                </c:pt>
                <c:pt idx="8019">
                  <c:v>8219</c:v>
                </c:pt>
                <c:pt idx="8020">
                  <c:v>8220</c:v>
                </c:pt>
                <c:pt idx="8021">
                  <c:v>8221</c:v>
                </c:pt>
                <c:pt idx="8022">
                  <c:v>8222</c:v>
                </c:pt>
                <c:pt idx="8023">
                  <c:v>8223</c:v>
                </c:pt>
                <c:pt idx="8024">
                  <c:v>8224</c:v>
                </c:pt>
                <c:pt idx="8025">
                  <c:v>8225</c:v>
                </c:pt>
                <c:pt idx="8026">
                  <c:v>8226</c:v>
                </c:pt>
                <c:pt idx="8027">
                  <c:v>8227</c:v>
                </c:pt>
                <c:pt idx="8028">
                  <c:v>8228</c:v>
                </c:pt>
                <c:pt idx="8029">
                  <c:v>8229</c:v>
                </c:pt>
                <c:pt idx="8030">
                  <c:v>8230</c:v>
                </c:pt>
                <c:pt idx="8031">
                  <c:v>8231</c:v>
                </c:pt>
                <c:pt idx="8032">
                  <c:v>8232</c:v>
                </c:pt>
                <c:pt idx="8033">
                  <c:v>8233</c:v>
                </c:pt>
                <c:pt idx="8034">
                  <c:v>8234</c:v>
                </c:pt>
                <c:pt idx="8035">
                  <c:v>8235</c:v>
                </c:pt>
                <c:pt idx="8036">
                  <c:v>8236</c:v>
                </c:pt>
                <c:pt idx="8037">
                  <c:v>8237</c:v>
                </c:pt>
                <c:pt idx="8038">
                  <c:v>8238</c:v>
                </c:pt>
                <c:pt idx="8039">
                  <c:v>8239</c:v>
                </c:pt>
                <c:pt idx="8040">
                  <c:v>8240</c:v>
                </c:pt>
                <c:pt idx="8041">
                  <c:v>8241</c:v>
                </c:pt>
                <c:pt idx="8042">
                  <c:v>8242</c:v>
                </c:pt>
                <c:pt idx="8043">
                  <c:v>8243</c:v>
                </c:pt>
                <c:pt idx="8044">
                  <c:v>8244</c:v>
                </c:pt>
                <c:pt idx="8045">
                  <c:v>8245</c:v>
                </c:pt>
                <c:pt idx="8046">
                  <c:v>8246</c:v>
                </c:pt>
                <c:pt idx="8047">
                  <c:v>8247</c:v>
                </c:pt>
                <c:pt idx="8048">
                  <c:v>8248</c:v>
                </c:pt>
                <c:pt idx="8049">
                  <c:v>8249</c:v>
                </c:pt>
                <c:pt idx="8050">
                  <c:v>8250</c:v>
                </c:pt>
                <c:pt idx="8051">
                  <c:v>8251</c:v>
                </c:pt>
                <c:pt idx="8052">
                  <c:v>8252</c:v>
                </c:pt>
                <c:pt idx="8053">
                  <c:v>8253</c:v>
                </c:pt>
                <c:pt idx="8054">
                  <c:v>8254</c:v>
                </c:pt>
                <c:pt idx="8055">
                  <c:v>8255</c:v>
                </c:pt>
                <c:pt idx="8056">
                  <c:v>8256</c:v>
                </c:pt>
                <c:pt idx="8057">
                  <c:v>8257</c:v>
                </c:pt>
                <c:pt idx="8058">
                  <c:v>8258</c:v>
                </c:pt>
                <c:pt idx="8059">
                  <c:v>8259</c:v>
                </c:pt>
                <c:pt idx="8060">
                  <c:v>8260</c:v>
                </c:pt>
                <c:pt idx="8061">
                  <c:v>8261</c:v>
                </c:pt>
                <c:pt idx="8062">
                  <c:v>8262</c:v>
                </c:pt>
                <c:pt idx="8063">
                  <c:v>8263</c:v>
                </c:pt>
                <c:pt idx="8064">
                  <c:v>8264</c:v>
                </c:pt>
                <c:pt idx="8065">
                  <c:v>8265</c:v>
                </c:pt>
                <c:pt idx="8066">
                  <c:v>8266</c:v>
                </c:pt>
                <c:pt idx="8067">
                  <c:v>8267</c:v>
                </c:pt>
                <c:pt idx="8068">
                  <c:v>8268</c:v>
                </c:pt>
                <c:pt idx="8069">
                  <c:v>8269</c:v>
                </c:pt>
                <c:pt idx="8070">
                  <c:v>8270</c:v>
                </c:pt>
                <c:pt idx="8071">
                  <c:v>8271</c:v>
                </c:pt>
                <c:pt idx="8072">
                  <c:v>8272</c:v>
                </c:pt>
                <c:pt idx="8073">
                  <c:v>8273</c:v>
                </c:pt>
                <c:pt idx="8074">
                  <c:v>8274</c:v>
                </c:pt>
                <c:pt idx="8075">
                  <c:v>8275</c:v>
                </c:pt>
                <c:pt idx="8076">
                  <c:v>8276</c:v>
                </c:pt>
                <c:pt idx="8077">
                  <c:v>8277</c:v>
                </c:pt>
                <c:pt idx="8078">
                  <c:v>8278</c:v>
                </c:pt>
                <c:pt idx="8079">
                  <c:v>8279</c:v>
                </c:pt>
                <c:pt idx="8080">
                  <c:v>8280</c:v>
                </c:pt>
                <c:pt idx="8081">
                  <c:v>8281</c:v>
                </c:pt>
                <c:pt idx="8082">
                  <c:v>8282</c:v>
                </c:pt>
                <c:pt idx="8083">
                  <c:v>8283</c:v>
                </c:pt>
                <c:pt idx="8084">
                  <c:v>8284</c:v>
                </c:pt>
                <c:pt idx="8085">
                  <c:v>8285</c:v>
                </c:pt>
                <c:pt idx="8086">
                  <c:v>8286</c:v>
                </c:pt>
                <c:pt idx="8087">
                  <c:v>8287</c:v>
                </c:pt>
                <c:pt idx="8088">
                  <c:v>8288</c:v>
                </c:pt>
                <c:pt idx="8089">
                  <c:v>8289</c:v>
                </c:pt>
                <c:pt idx="8090">
                  <c:v>8290</c:v>
                </c:pt>
                <c:pt idx="8091">
                  <c:v>8291</c:v>
                </c:pt>
                <c:pt idx="8092">
                  <c:v>8292</c:v>
                </c:pt>
                <c:pt idx="8093">
                  <c:v>8293</c:v>
                </c:pt>
                <c:pt idx="8094">
                  <c:v>8294</c:v>
                </c:pt>
                <c:pt idx="8095">
                  <c:v>8295</c:v>
                </c:pt>
                <c:pt idx="8096">
                  <c:v>8296</c:v>
                </c:pt>
                <c:pt idx="8097">
                  <c:v>8297</c:v>
                </c:pt>
                <c:pt idx="8098">
                  <c:v>8298</c:v>
                </c:pt>
                <c:pt idx="8099">
                  <c:v>8299</c:v>
                </c:pt>
                <c:pt idx="8100">
                  <c:v>8300</c:v>
                </c:pt>
                <c:pt idx="8101">
                  <c:v>8301</c:v>
                </c:pt>
                <c:pt idx="8102">
                  <c:v>8302</c:v>
                </c:pt>
                <c:pt idx="8103">
                  <c:v>8303</c:v>
                </c:pt>
                <c:pt idx="8104">
                  <c:v>8304</c:v>
                </c:pt>
                <c:pt idx="8105">
                  <c:v>8305</c:v>
                </c:pt>
                <c:pt idx="8106">
                  <c:v>8306</c:v>
                </c:pt>
                <c:pt idx="8107">
                  <c:v>8307</c:v>
                </c:pt>
                <c:pt idx="8108">
                  <c:v>8308</c:v>
                </c:pt>
                <c:pt idx="8109">
                  <c:v>8309</c:v>
                </c:pt>
                <c:pt idx="8110">
                  <c:v>8310</c:v>
                </c:pt>
                <c:pt idx="8111">
                  <c:v>8311</c:v>
                </c:pt>
                <c:pt idx="8112">
                  <c:v>8312</c:v>
                </c:pt>
                <c:pt idx="8113">
                  <c:v>8313</c:v>
                </c:pt>
                <c:pt idx="8114">
                  <c:v>8314</c:v>
                </c:pt>
                <c:pt idx="8115">
                  <c:v>8315</c:v>
                </c:pt>
                <c:pt idx="8116">
                  <c:v>8316</c:v>
                </c:pt>
                <c:pt idx="8117">
                  <c:v>8317</c:v>
                </c:pt>
                <c:pt idx="8118">
                  <c:v>8318</c:v>
                </c:pt>
                <c:pt idx="8119">
                  <c:v>8319</c:v>
                </c:pt>
                <c:pt idx="8120">
                  <c:v>8320</c:v>
                </c:pt>
                <c:pt idx="8121">
                  <c:v>8321</c:v>
                </c:pt>
                <c:pt idx="8122">
                  <c:v>8322</c:v>
                </c:pt>
                <c:pt idx="8123">
                  <c:v>8323</c:v>
                </c:pt>
                <c:pt idx="8124">
                  <c:v>8324</c:v>
                </c:pt>
                <c:pt idx="8125">
                  <c:v>8325</c:v>
                </c:pt>
                <c:pt idx="8126">
                  <c:v>8326</c:v>
                </c:pt>
                <c:pt idx="8127">
                  <c:v>8327</c:v>
                </c:pt>
                <c:pt idx="8128">
                  <c:v>8328</c:v>
                </c:pt>
                <c:pt idx="8129">
                  <c:v>8329</c:v>
                </c:pt>
                <c:pt idx="8130">
                  <c:v>8330</c:v>
                </c:pt>
                <c:pt idx="8131">
                  <c:v>8331</c:v>
                </c:pt>
                <c:pt idx="8132">
                  <c:v>8332</c:v>
                </c:pt>
                <c:pt idx="8133">
                  <c:v>8333</c:v>
                </c:pt>
                <c:pt idx="8134">
                  <c:v>8334</c:v>
                </c:pt>
                <c:pt idx="8135">
                  <c:v>8335</c:v>
                </c:pt>
                <c:pt idx="8136">
                  <c:v>8336</c:v>
                </c:pt>
                <c:pt idx="8137">
                  <c:v>8337</c:v>
                </c:pt>
                <c:pt idx="8138">
                  <c:v>8338</c:v>
                </c:pt>
                <c:pt idx="8139">
                  <c:v>8339</c:v>
                </c:pt>
                <c:pt idx="8140">
                  <c:v>8340</c:v>
                </c:pt>
                <c:pt idx="8141">
                  <c:v>8341</c:v>
                </c:pt>
                <c:pt idx="8142">
                  <c:v>8342</c:v>
                </c:pt>
                <c:pt idx="8143">
                  <c:v>8343</c:v>
                </c:pt>
                <c:pt idx="8144">
                  <c:v>8344</c:v>
                </c:pt>
                <c:pt idx="8145">
                  <c:v>8345</c:v>
                </c:pt>
                <c:pt idx="8146">
                  <c:v>8346</c:v>
                </c:pt>
                <c:pt idx="8147">
                  <c:v>8347</c:v>
                </c:pt>
                <c:pt idx="8148">
                  <c:v>8348</c:v>
                </c:pt>
                <c:pt idx="8149">
                  <c:v>8349</c:v>
                </c:pt>
                <c:pt idx="8150">
                  <c:v>8350</c:v>
                </c:pt>
                <c:pt idx="8151">
                  <c:v>8351</c:v>
                </c:pt>
                <c:pt idx="8152">
                  <c:v>8352</c:v>
                </c:pt>
                <c:pt idx="8153">
                  <c:v>8353</c:v>
                </c:pt>
                <c:pt idx="8154">
                  <c:v>8354</c:v>
                </c:pt>
                <c:pt idx="8155">
                  <c:v>8355</c:v>
                </c:pt>
                <c:pt idx="8156">
                  <c:v>8356</c:v>
                </c:pt>
                <c:pt idx="8157">
                  <c:v>8357</c:v>
                </c:pt>
                <c:pt idx="8158">
                  <c:v>8358</c:v>
                </c:pt>
                <c:pt idx="8159">
                  <c:v>8359</c:v>
                </c:pt>
                <c:pt idx="8160">
                  <c:v>8360</c:v>
                </c:pt>
                <c:pt idx="8161">
                  <c:v>8361</c:v>
                </c:pt>
                <c:pt idx="8162">
                  <c:v>8362</c:v>
                </c:pt>
                <c:pt idx="8163">
                  <c:v>8363</c:v>
                </c:pt>
                <c:pt idx="8164">
                  <c:v>8364</c:v>
                </c:pt>
                <c:pt idx="8165">
                  <c:v>8365</c:v>
                </c:pt>
                <c:pt idx="8166">
                  <c:v>8366</c:v>
                </c:pt>
                <c:pt idx="8167">
                  <c:v>8367</c:v>
                </c:pt>
                <c:pt idx="8168">
                  <c:v>8368</c:v>
                </c:pt>
                <c:pt idx="8169">
                  <c:v>8369</c:v>
                </c:pt>
                <c:pt idx="8170">
                  <c:v>8370</c:v>
                </c:pt>
                <c:pt idx="8171">
                  <c:v>8371</c:v>
                </c:pt>
                <c:pt idx="8172">
                  <c:v>8372</c:v>
                </c:pt>
                <c:pt idx="8173">
                  <c:v>8373</c:v>
                </c:pt>
                <c:pt idx="8174">
                  <c:v>8374</c:v>
                </c:pt>
                <c:pt idx="8175">
                  <c:v>8375</c:v>
                </c:pt>
                <c:pt idx="8176">
                  <c:v>8376</c:v>
                </c:pt>
                <c:pt idx="8177">
                  <c:v>8377</c:v>
                </c:pt>
                <c:pt idx="8178">
                  <c:v>8378</c:v>
                </c:pt>
                <c:pt idx="8179">
                  <c:v>8379</c:v>
                </c:pt>
                <c:pt idx="8180">
                  <c:v>8380</c:v>
                </c:pt>
                <c:pt idx="8181">
                  <c:v>8381</c:v>
                </c:pt>
                <c:pt idx="8182">
                  <c:v>8382</c:v>
                </c:pt>
                <c:pt idx="8183">
                  <c:v>8383</c:v>
                </c:pt>
                <c:pt idx="8184">
                  <c:v>8384</c:v>
                </c:pt>
                <c:pt idx="8185">
                  <c:v>8385</c:v>
                </c:pt>
                <c:pt idx="8186">
                  <c:v>8386</c:v>
                </c:pt>
                <c:pt idx="8187">
                  <c:v>8387</c:v>
                </c:pt>
                <c:pt idx="8188">
                  <c:v>8388</c:v>
                </c:pt>
                <c:pt idx="8189">
                  <c:v>8389</c:v>
                </c:pt>
                <c:pt idx="8190">
                  <c:v>8390</c:v>
                </c:pt>
                <c:pt idx="8191">
                  <c:v>8391</c:v>
                </c:pt>
                <c:pt idx="8192">
                  <c:v>8392</c:v>
                </c:pt>
                <c:pt idx="8193">
                  <c:v>8393</c:v>
                </c:pt>
                <c:pt idx="8194">
                  <c:v>8394</c:v>
                </c:pt>
                <c:pt idx="8195">
                  <c:v>8395</c:v>
                </c:pt>
                <c:pt idx="8196">
                  <c:v>8396</c:v>
                </c:pt>
                <c:pt idx="8197">
                  <c:v>8397</c:v>
                </c:pt>
                <c:pt idx="8198">
                  <c:v>8398</c:v>
                </c:pt>
                <c:pt idx="8199">
                  <c:v>8399</c:v>
                </c:pt>
                <c:pt idx="8200">
                  <c:v>8400</c:v>
                </c:pt>
                <c:pt idx="8201">
                  <c:v>8401</c:v>
                </c:pt>
                <c:pt idx="8202">
                  <c:v>8402</c:v>
                </c:pt>
                <c:pt idx="8203">
                  <c:v>8403</c:v>
                </c:pt>
                <c:pt idx="8204">
                  <c:v>8404</c:v>
                </c:pt>
                <c:pt idx="8205">
                  <c:v>8405</c:v>
                </c:pt>
                <c:pt idx="8206">
                  <c:v>8406</c:v>
                </c:pt>
                <c:pt idx="8207">
                  <c:v>8407</c:v>
                </c:pt>
                <c:pt idx="8208">
                  <c:v>8408</c:v>
                </c:pt>
                <c:pt idx="8209">
                  <c:v>8409</c:v>
                </c:pt>
                <c:pt idx="8210">
                  <c:v>8410</c:v>
                </c:pt>
                <c:pt idx="8211">
                  <c:v>8411</c:v>
                </c:pt>
                <c:pt idx="8212">
                  <c:v>8412</c:v>
                </c:pt>
                <c:pt idx="8213">
                  <c:v>8413</c:v>
                </c:pt>
                <c:pt idx="8214">
                  <c:v>8414</c:v>
                </c:pt>
                <c:pt idx="8215">
                  <c:v>8415</c:v>
                </c:pt>
                <c:pt idx="8216">
                  <c:v>8416</c:v>
                </c:pt>
                <c:pt idx="8217">
                  <c:v>8417</c:v>
                </c:pt>
                <c:pt idx="8218">
                  <c:v>8418</c:v>
                </c:pt>
                <c:pt idx="8219">
                  <c:v>8419</c:v>
                </c:pt>
                <c:pt idx="8220">
                  <c:v>8420</c:v>
                </c:pt>
                <c:pt idx="8221">
                  <c:v>8421</c:v>
                </c:pt>
                <c:pt idx="8222">
                  <c:v>8422</c:v>
                </c:pt>
                <c:pt idx="8223">
                  <c:v>8423</c:v>
                </c:pt>
                <c:pt idx="8224">
                  <c:v>8424</c:v>
                </c:pt>
                <c:pt idx="8225">
                  <c:v>8425</c:v>
                </c:pt>
                <c:pt idx="8226">
                  <c:v>8426</c:v>
                </c:pt>
                <c:pt idx="8227">
                  <c:v>8427</c:v>
                </c:pt>
                <c:pt idx="8228">
                  <c:v>8428</c:v>
                </c:pt>
                <c:pt idx="8229">
                  <c:v>8429</c:v>
                </c:pt>
                <c:pt idx="8230">
                  <c:v>8430</c:v>
                </c:pt>
                <c:pt idx="8231">
                  <c:v>8431</c:v>
                </c:pt>
                <c:pt idx="8232">
                  <c:v>8432</c:v>
                </c:pt>
                <c:pt idx="8233">
                  <c:v>8433</c:v>
                </c:pt>
                <c:pt idx="8234">
                  <c:v>8434</c:v>
                </c:pt>
                <c:pt idx="8235">
                  <c:v>8435</c:v>
                </c:pt>
                <c:pt idx="8236">
                  <c:v>8436</c:v>
                </c:pt>
                <c:pt idx="8237">
                  <c:v>8437</c:v>
                </c:pt>
                <c:pt idx="8238">
                  <c:v>8438</c:v>
                </c:pt>
                <c:pt idx="8239">
                  <c:v>8439</c:v>
                </c:pt>
                <c:pt idx="8240">
                  <c:v>8440</c:v>
                </c:pt>
                <c:pt idx="8241">
                  <c:v>8441</c:v>
                </c:pt>
                <c:pt idx="8242">
                  <c:v>8442</c:v>
                </c:pt>
                <c:pt idx="8243">
                  <c:v>8443</c:v>
                </c:pt>
                <c:pt idx="8244">
                  <c:v>8444</c:v>
                </c:pt>
                <c:pt idx="8245">
                  <c:v>8445</c:v>
                </c:pt>
                <c:pt idx="8246">
                  <c:v>8446</c:v>
                </c:pt>
                <c:pt idx="8247">
                  <c:v>8447</c:v>
                </c:pt>
                <c:pt idx="8248">
                  <c:v>8448</c:v>
                </c:pt>
                <c:pt idx="8249">
                  <c:v>8449</c:v>
                </c:pt>
                <c:pt idx="8250">
                  <c:v>8450</c:v>
                </c:pt>
                <c:pt idx="8251">
                  <c:v>8451</c:v>
                </c:pt>
                <c:pt idx="8252">
                  <c:v>8452</c:v>
                </c:pt>
                <c:pt idx="8253">
                  <c:v>8453</c:v>
                </c:pt>
                <c:pt idx="8254">
                  <c:v>8454</c:v>
                </c:pt>
                <c:pt idx="8255">
                  <c:v>8455</c:v>
                </c:pt>
                <c:pt idx="8256">
                  <c:v>8456</c:v>
                </c:pt>
                <c:pt idx="8257">
                  <c:v>8457</c:v>
                </c:pt>
                <c:pt idx="8258">
                  <c:v>8458</c:v>
                </c:pt>
                <c:pt idx="8259">
                  <c:v>8459</c:v>
                </c:pt>
                <c:pt idx="8260">
                  <c:v>8460</c:v>
                </c:pt>
                <c:pt idx="8261">
                  <c:v>8461</c:v>
                </c:pt>
                <c:pt idx="8262">
                  <c:v>8462</c:v>
                </c:pt>
                <c:pt idx="8263">
                  <c:v>8463</c:v>
                </c:pt>
                <c:pt idx="8264">
                  <c:v>8464</c:v>
                </c:pt>
                <c:pt idx="8265">
                  <c:v>8465</c:v>
                </c:pt>
                <c:pt idx="8266">
                  <c:v>8466</c:v>
                </c:pt>
                <c:pt idx="8267">
                  <c:v>8467</c:v>
                </c:pt>
                <c:pt idx="8268">
                  <c:v>8468</c:v>
                </c:pt>
                <c:pt idx="8269">
                  <c:v>8469</c:v>
                </c:pt>
                <c:pt idx="8270">
                  <c:v>8470</c:v>
                </c:pt>
                <c:pt idx="8271">
                  <c:v>8471</c:v>
                </c:pt>
                <c:pt idx="8272">
                  <c:v>8472</c:v>
                </c:pt>
                <c:pt idx="8273">
                  <c:v>8473</c:v>
                </c:pt>
                <c:pt idx="8274">
                  <c:v>8474</c:v>
                </c:pt>
                <c:pt idx="8275">
                  <c:v>8475</c:v>
                </c:pt>
                <c:pt idx="8276">
                  <c:v>8476</c:v>
                </c:pt>
                <c:pt idx="8277">
                  <c:v>8477</c:v>
                </c:pt>
                <c:pt idx="8278">
                  <c:v>8478</c:v>
                </c:pt>
                <c:pt idx="8279">
                  <c:v>8479</c:v>
                </c:pt>
                <c:pt idx="8280">
                  <c:v>8480</c:v>
                </c:pt>
                <c:pt idx="8281">
                  <c:v>8481</c:v>
                </c:pt>
                <c:pt idx="8282">
                  <c:v>8482</c:v>
                </c:pt>
                <c:pt idx="8283">
                  <c:v>8483</c:v>
                </c:pt>
                <c:pt idx="8284">
                  <c:v>8484</c:v>
                </c:pt>
                <c:pt idx="8285">
                  <c:v>8485</c:v>
                </c:pt>
                <c:pt idx="8286">
                  <c:v>8486</c:v>
                </c:pt>
                <c:pt idx="8287">
                  <c:v>8487</c:v>
                </c:pt>
                <c:pt idx="8288">
                  <c:v>8488</c:v>
                </c:pt>
                <c:pt idx="8289">
                  <c:v>8489</c:v>
                </c:pt>
                <c:pt idx="8290">
                  <c:v>8490</c:v>
                </c:pt>
                <c:pt idx="8291">
                  <c:v>8491</c:v>
                </c:pt>
                <c:pt idx="8292">
                  <c:v>8492</c:v>
                </c:pt>
                <c:pt idx="8293">
                  <c:v>8493</c:v>
                </c:pt>
                <c:pt idx="8294">
                  <c:v>8494</c:v>
                </c:pt>
                <c:pt idx="8295">
                  <c:v>8495</c:v>
                </c:pt>
                <c:pt idx="8296">
                  <c:v>8496</c:v>
                </c:pt>
                <c:pt idx="8297">
                  <c:v>8497</c:v>
                </c:pt>
                <c:pt idx="8298">
                  <c:v>8498</c:v>
                </c:pt>
                <c:pt idx="8299">
                  <c:v>8499</c:v>
                </c:pt>
                <c:pt idx="8300">
                  <c:v>8500</c:v>
                </c:pt>
                <c:pt idx="8301">
                  <c:v>8501</c:v>
                </c:pt>
                <c:pt idx="8302">
                  <c:v>8502</c:v>
                </c:pt>
                <c:pt idx="8303">
                  <c:v>8503</c:v>
                </c:pt>
                <c:pt idx="8304">
                  <c:v>8504</c:v>
                </c:pt>
                <c:pt idx="8305">
                  <c:v>8505</c:v>
                </c:pt>
                <c:pt idx="8306">
                  <c:v>8506</c:v>
                </c:pt>
                <c:pt idx="8307">
                  <c:v>8507</c:v>
                </c:pt>
                <c:pt idx="8308">
                  <c:v>8508</c:v>
                </c:pt>
                <c:pt idx="8309">
                  <c:v>8509</c:v>
                </c:pt>
                <c:pt idx="8310">
                  <c:v>8510</c:v>
                </c:pt>
                <c:pt idx="8311">
                  <c:v>8511</c:v>
                </c:pt>
                <c:pt idx="8312">
                  <c:v>8512</c:v>
                </c:pt>
                <c:pt idx="8313">
                  <c:v>8513</c:v>
                </c:pt>
                <c:pt idx="8314">
                  <c:v>8514</c:v>
                </c:pt>
                <c:pt idx="8315">
                  <c:v>8515</c:v>
                </c:pt>
                <c:pt idx="8316">
                  <c:v>8516</c:v>
                </c:pt>
                <c:pt idx="8317">
                  <c:v>8517</c:v>
                </c:pt>
                <c:pt idx="8318">
                  <c:v>8518</c:v>
                </c:pt>
                <c:pt idx="8319">
                  <c:v>8519</c:v>
                </c:pt>
                <c:pt idx="8320">
                  <c:v>8520</c:v>
                </c:pt>
                <c:pt idx="8321">
                  <c:v>8521</c:v>
                </c:pt>
                <c:pt idx="8322">
                  <c:v>8522</c:v>
                </c:pt>
                <c:pt idx="8323">
                  <c:v>8523</c:v>
                </c:pt>
                <c:pt idx="8324">
                  <c:v>8524</c:v>
                </c:pt>
                <c:pt idx="8325">
                  <c:v>8525</c:v>
                </c:pt>
                <c:pt idx="8326">
                  <c:v>8526</c:v>
                </c:pt>
                <c:pt idx="8327">
                  <c:v>8527</c:v>
                </c:pt>
                <c:pt idx="8328">
                  <c:v>8528</c:v>
                </c:pt>
                <c:pt idx="8329">
                  <c:v>8529</c:v>
                </c:pt>
                <c:pt idx="8330">
                  <c:v>8530</c:v>
                </c:pt>
                <c:pt idx="8331">
                  <c:v>8531</c:v>
                </c:pt>
                <c:pt idx="8332">
                  <c:v>8532</c:v>
                </c:pt>
                <c:pt idx="8333">
                  <c:v>8533</c:v>
                </c:pt>
                <c:pt idx="8334">
                  <c:v>8534</c:v>
                </c:pt>
                <c:pt idx="8335">
                  <c:v>8535</c:v>
                </c:pt>
                <c:pt idx="8336">
                  <c:v>8536</c:v>
                </c:pt>
                <c:pt idx="8337">
                  <c:v>8537</c:v>
                </c:pt>
                <c:pt idx="8338">
                  <c:v>8538</c:v>
                </c:pt>
                <c:pt idx="8339">
                  <c:v>8539</c:v>
                </c:pt>
                <c:pt idx="8340">
                  <c:v>8540</c:v>
                </c:pt>
                <c:pt idx="8341">
                  <c:v>8541</c:v>
                </c:pt>
                <c:pt idx="8342">
                  <c:v>8542</c:v>
                </c:pt>
                <c:pt idx="8343">
                  <c:v>8543</c:v>
                </c:pt>
                <c:pt idx="8344">
                  <c:v>8544</c:v>
                </c:pt>
                <c:pt idx="8345">
                  <c:v>8545</c:v>
                </c:pt>
                <c:pt idx="8346">
                  <c:v>8546</c:v>
                </c:pt>
                <c:pt idx="8347">
                  <c:v>8547</c:v>
                </c:pt>
                <c:pt idx="8348">
                  <c:v>8548</c:v>
                </c:pt>
                <c:pt idx="8349">
                  <c:v>8549</c:v>
                </c:pt>
                <c:pt idx="8350">
                  <c:v>8550</c:v>
                </c:pt>
                <c:pt idx="8351">
                  <c:v>8551</c:v>
                </c:pt>
                <c:pt idx="8352">
                  <c:v>8552</c:v>
                </c:pt>
                <c:pt idx="8353">
                  <c:v>8553</c:v>
                </c:pt>
                <c:pt idx="8354">
                  <c:v>8554</c:v>
                </c:pt>
                <c:pt idx="8355">
                  <c:v>8555</c:v>
                </c:pt>
                <c:pt idx="8356">
                  <c:v>8556</c:v>
                </c:pt>
                <c:pt idx="8357">
                  <c:v>8557</c:v>
                </c:pt>
                <c:pt idx="8358">
                  <c:v>8558</c:v>
                </c:pt>
                <c:pt idx="8359">
                  <c:v>8559</c:v>
                </c:pt>
                <c:pt idx="8360">
                  <c:v>8560</c:v>
                </c:pt>
                <c:pt idx="8361">
                  <c:v>8561</c:v>
                </c:pt>
                <c:pt idx="8362">
                  <c:v>8562</c:v>
                </c:pt>
                <c:pt idx="8363">
                  <c:v>8563</c:v>
                </c:pt>
                <c:pt idx="8364">
                  <c:v>8564</c:v>
                </c:pt>
                <c:pt idx="8365">
                  <c:v>8565</c:v>
                </c:pt>
                <c:pt idx="8366">
                  <c:v>8566</c:v>
                </c:pt>
                <c:pt idx="8367">
                  <c:v>8567</c:v>
                </c:pt>
                <c:pt idx="8368">
                  <c:v>8568</c:v>
                </c:pt>
                <c:pt idx="8369">
                  <c:v>8569</c:v>
                </c:pt>
                <c:pt idx="8370">
                  <c:v>8570</c:v>
                </c:pt>
                <c:pt idx="8371">
                  <c:v>8571</c:v>
                </c:pt>
                <c:pt idx="8372">
                  <c:v>8572</c:v>
                </c:pt>
                <c:pt idx="8373">
                  <c:v>8573</c:v>
                </c:pt>
                <c:pt idx="8374">
                  <c:v>8574</c:v>
                </c:pt>
                <c:pt idx="8375">
                  <c:v>8575</c:v>
                </c:pt>
                <c:pt idx="8376">
                  <c:v>8576</c:v>
                </c:pt>
                <c:pt idx="8377">
                  <c:v>8577</c:v>
                </c:pt>
                <c:pt idx="8378">
                  <c:v>8578</c:v>
                </c:pt>
                <c:pt idx="8379">
                  <c:v>8579</c:v>
                </c:pt>
                <c:pt idx="8380">
                  <c:v>8580</c:v>
                </c:pt>
                <c:pt idx="8381">
                  <c:v>8581</c:v>
                </c:pt>
                <c:pt idx="8382">
                  <c:v>8582</c:v>
                </c:pt>
                <c:pt idx="8383">
                  <c:v>8583</c:v>
                </c:pt>
                <c:pt idx="8384">
                  <c:v>8584</c:v>
                </c:pt>
                <c:pt idx="8385">
                  <c:v>8585</c:v>
                </c:pt>
                <c:pt idx="8386">
                  <c:v>8586</c:v>
                </c:pt>
                <c:pt idx="8387">
                  <c:v>8587</c:v>
                </c:pt>
                <c:pt idx="8388">
                  <c:v>8588</c:v>
                </c:pt>
                <c:pt idx="8389">
                  <c:v>8589</c:v>
                </c:pt>
                <c:pt idx="8390">
                  <c:v>8590</c:v>
                </c:pt>
                <c:pt idx="8391">
                  <c:v>8591</c:v>
                </c:pt>
                <c:pt idx="8392">
                  <c:v>8592</c:v>
                </c:pt>
                <c:pt idx="8393">
                  <c:v>8593</c:v>
                </c:pt>
                <c:pt idx="8394">
                  <c:v>8594</c:v>
                </c:pt>
                <c:pt idx="8395">
                  <c:v>8595</c:v>
                </c:pt>
                <c:pt idx="8396">
                  <c:v>8596</c:v>
                </c:pt>
                <c:pt idx="8397">
                  <c:v>8597</c:v>
                </c:pt>
                <c:pt idx="8398">
                  <c:v>8598</c:v>
                </c:pt>
                <c:pt idx="8399">
                  <c:v>8599</c:v>
                </c:pt>
                <c:pt idx="8400">
                  <c:v>8600</c:v>
                </c:pt>
                <c:pt idx="8401">
                  <c:v>8601</c:v>
                </c:pt>
                <c:pt idx="8402">
                  <c:v>8602</c:v>
                </c:pt>
                <c:pt idx="8403">
                  <c:v>8603</c:v>
                </c:pt>
                <c:pt idx="8404">
                  <c:v>8604</c:v>
                </c:pt>
                <c:pt idx="8405">
                  <c:v>8605</c:v>
                </c:pt>
                <c:pt idx="8406">
                  <c:v>8606</c:v>
                </c:pt>
                <c:pt idx="8407">
                  <c:v>8607</c:v>
                </c:pt>
                <c:pt idx="8408">
                  <c:v>8608</c:v>
                </c:pt>
                <c:pt idx="8409">
                  <c:v>8609</c:v>
                </c:pt>
                <c:pt idx="8410">
                  <c:v>8610</c:v>
                </c:pt>
                <c:pt idx="8411">
                  <c:v>8611</c:v>
                </c:pt>
                <c:pt idx="8412">
                  <c:v>8612</c:v>
                </c:pt>
                <c:pt idx="8413">
                  <c:v>8613</c:v>
                </c:pt>
                <c:pt idx="8414">
                  <c:v>8614</c:v>
                </c:pt>
                <c:pt idx="8415">
                  <c:v>8615</c:v>
                </c:pt>
                <c:pt idx="8416">
                  <c:v>8616</c:v>
                </c:pt>
                <c:pt idx="8417">
                  <c:v>8617</c:v>
                </c:pt>
                <c:pt idx="8418">
                  <c:v>8618</c:v>
                </c:pt>
                <c:pt idx="8419">
                  <c:v>8619</c:v>
                </c:pt>
                <c:pt idx="8420">
                  <c:v>8620</c:v>
                </c:pt>
                <c:pt idx="8421">
                  <c:v>8621</c:v>
                </c:pt>
                <c:pt idx="8422">
                  <c:v>8622</c:v>
                </c:pt>
                <c:pt idx="8423">
                  <c:v>8623</c:v>
                </c:pt>
                <c:pt idx="8424">
                  <c:v>8624</c:v>
                </c:pt>
                <c:pt idx="8425">
                  <c:v>8625</c:v>
                </c:pt>
                <c:pt idx="8426">
                  <c:v>8626</c:v>
                </c:pt>
                <c:pt idx="8427">
                  <c:v>8627</c:v>
                </c:pt>
                <c:pt idx="8428">
                  <c:v>8628</c:v>
                </c:pt>
                <c:pt idx="8429">
                  <c:v>8629</c:v>
                </c:pt>
                <c:pt idx="8430">
                  <c:v>8630</c:v>
                </c:pt>
                <c:pt idx="8431">
                  <c:v>8631</c:v>
                </c:pt>
                <c:pt idx="8432">
                  <c:v>8632</c:v>
                </c:pt>
                <c:pt idx="8433">
                  <c:v>8633</c:v>
                </c:pt>
                <c:pt idx="8434">
                  <c:v>8634</c:v>
                </c:pt>
                <c:pt idx="8435">
                  <c:v>8635</c:v>
                </c:pt>
                <c:pt idx="8436">
                  <c:v>8636</c:v>
                </c:pt>
                <c:pt idx="8437">
                  <c:v>8637</c:v>
                </c:pt>
                <c:pt idx="8438">
                  <c:v>8638</c:v>
                </c:pt>
                <c:pt idx="8439">
                  <c:v>8639</c:v>
                </c:pt>
                <c:pt idx="8440">
                  <c:v>8640</c:v>
                </c:pt>
                <c:pt idx="8441">
                  <c:v>8641</c:v>
                </c:pt>
                <c:pt idx="8442">
                  <c:v>8642</c:v>
                </c:pt>
                <c:pt idx="8443">
                  <c:v>8643</c:v>
                </c:pt>
                <c:pt idx="8444">
                  <c:v>8644</c:v>
                </c:pt>
                <c:pt idx="8445">
                  <c:v>8645</c:v>
                </c:pt>
                <c:pt idx="8446">
                  <c:v>8646</c:v>
                </c:pt>
                <c:pt idx="8447">
                  <c:v>8647</c:v>
                </c:pt>
                <c:pt idx="8448">
                  <c:v>8648</c:v>
                </c:pt>
                <c:pt idx="8449">
                  <c:v>8649</c:v>
                </c:pt>
                <c:pt idx="8450">
                  <c:v>8650</c:v>
                </c:pt>
                <c:pt idx="8451">
                  <c:v>8651</c:v>
                </c:pt>
                <c:pt idx="8452">
                  <c:v>8652</c:v>
                </c:pt>
                <c:pt idx="8453">
                  <c:v>8653</c:v>
                </c:pt>
                <c:pt idx="8454">
                  <c:v>8654</c:v>
                </c:pt>
                <c:pt idx="8455">
                  <c:v>8655</c:v>
                </c:pt>
                <c:pt idx="8456">
                  <c:v>8656</c:v>
                </c:pt>
                <c:pt idx="8457">
                  <c:v>8657</c:v>
                </c:pt>
                <c:pt idx="8458">
                  <c:v>8658</c:v>
                </c:pt>
                <c:pt idx="8459">
                  <c:v>8659</c:v>
                </c:pt>
                <c:pt idx="8460">
                  <c:v>8660</c:v>
                </c:pt>
                <c:pt idx="8461">
                  <c:v>8661</c:v>
                </c:pt>
                <c:pt idx="8462">
                  <c:v>8662</c:v>
                </c:pt>
                <c:pt idx="8463">
                  <c:v>8663</c:v>
                </c:pt>
                <c:pt idx="8464">
                  <c:v>8664</c:v>
                </c:pt>
                <c:pt idx="8465">
                  <c:v>8665</c:v>
                </c:pt>
                <c:pt idx="8466">
                  <c:v>8666</c:v>
                </c:pt>
                <c:pt idx="8467">
                  <c:v>8667</c:v>
                </c:pt>
                <c:pt idx="8468">
                  <c:v>8668</c:v>
                </c:pt>
                <c:pt idx="8469">
                  <c:v>8669</c:v>
                </c:pt>
                <c:pt idx="8470">
                  <c:v>8670</c:v>
                </c:pt>
                <c:pt idx="8471">
                  <c:v>8671</c:v>
                </c:pt>
                <c:pt idx="8472">
                  <c:v>8672</c:v>
                </c:pt>
                <c:pt idx="8473">
                  <c:v>8673</c:v>
                </c:pt>
                <c:pt idx="8474">
                  <c:v>8674</c:v>
                </c:pt>
                <c:pt idx="8475">
                  <c:v>8675</c:v>
                </c:pt>
                <c:pt idx="8476">
                  <c:v>8676</c:v>
                </c:pt>
                <c:pt idx="8477">
                  <c:v>8677</c:v>
                </c:pt>
                <c:pt idx="8478">
                  <c:v>8678</c:v>
                </c:pt>
                <c:pt idx="8479">
                  <c:v>8679</c:v>
                </c:pt>
                <c:pt idx="8480">
                  <c:v>8680</c:v>
                </c:pt>
                <c:pt idx="8481">
                  <c:v>8681</c:v>
                </c:pt>
                <c:pt idx="8482">
                  <c:v>8682</c:v>
                </c:pt>
                <c:pt idx="8483">
                  <c:v>8683</c:v>
                </c:pt>
                <c:pt idx="8484">
                  <c:v>8684</c:v>
                </c:pt>
                <c:pt idx="8485">
                  <c:v>8685</c:v>
                </c:pt>
                <c:pt idx="8486">
                  <c:v>8686</c:v>
                </c:pt>
                <c:pt idx="8487">
                  <c:v>8687</c:v>
                </c:pt>
                <c:pt idx="8488">
                  <c:v>8688</c:v>
                </c:pt>
                <c:pt idx="8489">
                  <c:v>8689</c:v>
                </c:pt>
                <c:pt idx="8490">
                  <c:v>8690</c:v>
                </c:pt>
                <c:pt idx="8491">
                  <c:v>8691</c:v>
                </c:pt>
                <c:pt idx="8492">
                  <c:v>8692</c:v>
                </c:pt>
                <c:pt idx="8493">
                  <c:v>8693</c:v>
                </c:pt>
                <c:pt idx="8494">
                  <c:v>8694</c:v>
                </c:pt>
                <c:pt idx="8495">
                  <c:v>8695</c:v>
                </c:pt>
                <c:pt idx="8496">
                  <c:v>8696</c:v>
                </c:pt>
                <c:pt idx="8497">
                  <c:v>8697</c:v>
                </c:pt>
                <c:pt idx="8498">
                  <c:v>8698</c:v>
                </c:pt>
                <c:pt idx="8499">
                  <c:v>8699</c:v>
                </c:pt>
                <c:pt idx="8500">
                  <c:v>8700</c:v>
                </c:pt>
                <c:pt idx="8501">
                  <c:v>8701</c:v>
                </c:pt>
                <c:pt idx="8502">
                  <c:v>8702</c:v>
                </c:pt>
                <c:pt idx="8503">
                  <c:v>8703</c:v>
                </c:pt>
                <c:pt idx="8504">
                  <c:v>8704</c:v>
                </c:pt>
                <c:pt idx="8505">
                  <c:v>8705</c:v>
                </c:pt>
                <c:pt idx="8506">
                  <c:v>8706</c:v>
                </c:pt>
                <c:pt idx="8507">
                  <c:v>8707</c:v>
                </c:pt>
                <c:pt idx="8508">
                  <c:v>8708</c:v>
                </c:pt>
                <c:pt idx="8509">
                  <c:v>8709</c:v>
                </c:pt>
                <c:pt idx="8510">
                  <c:v>8710</c:v>
                </c:pt>
                <c:pt idx="8511">
                  <c:v>8711</c:v>
                </c:pt>
                <c:pt idx="8512">
                  <c:v>8712</c:v>
                </c:pt>
                <c:pt idx="8513">
                  <c:v>8713</c:v>
                </c:pt>
                <c:pt idx="8514">
                  <c:v>8714</c:v>
                </c:pt>
                <c:pt idx="8515">
                  <c:v>8715</c:v>
                </c:pt>
                <c:pt idx="8516">
                  <c:v>8716</c:v>
                </c:pt>
                <c:pt idx="8517">
                  <c:v>8717</c:v>
                </c:pt>
                <c:pt idx="8518">
                  <c:v>8718</c:v>
                </c:pt>
                <c:pt idx="8519">
                  <c:v>8719</c:v>
                </c:pt>
                <c:pt idx="8520">
                  <c:v>8720</c:v>
                </c:pt>
                <c:pt idx="8521">
                  <c:v>8721</c:v>
                </c:pt>
                <c:pt idx="8522">
                  <c:v>8722</c:v>
                </c:pt>
                <c:pt idx="8523">
                  <c:v>8723</c:v>
                </c:pt>
                <c:pt idx="8524">
                  <c:v>8724</c:v>
                </c:pt>
                <c:pt idx="8525">
                  <c:v>8725</c:v>
                </c:pt>
                <c:pt idx="8526">
                  <c:v>8726</c:v>
                </c:pt>
                <c:pt idx="8527">
                  <c:v>8727</c:v>
                </c:pt>
                <c:pt idx="8528">
                  <c:v>8728</c:v>
                </c:pt>
                <c:pt idx="8529">
                  <c:v>8729</c:v>
                </c:pt>
                <c:pt idx="8530">
                  <c:v>8730</c:v>
                </c:pt>
                <c:pt idx="8531">
                  <c:v>8731</c:v>
                </c:pt>
                <c:pt idx="8532">
                  <c:v>8732</c:v>
                </c:pt>
                <c:pt idx="8533">
                  <c:v>8733</c:v>
                </c:pt>
                <c:pt idx="8534">
                  <c:v>8734</c:v>
                </c:pt>
                <c:pt idx="8535">
                  <c:v>8735</c:v>
                </c:pt>
                <c:pt idx="8536">
                  <c:v>8736</c:v>
                </c:pt>
                <c:pt idx="8537">
                  <c:v>8737</c:v>
                </c:pt>
                <c:pt idx="8538">
                  <c:v>8738</c:v>
                </c:pt>
                <c:pt idx="8539">
                  <c:v>8739</c:v>
                </c:pt>
                <c:pt idx="8540">
                  <c:v>8740</c:v>
                </c:pt>
                <c:pt idx="8541">
                  <c:v>8741</c:v>
                </c:pt>
                <c:pt idx="8542">
                  <c:v>8742</c:v>
                </c:pt>
                <c:pt idx="8543">
                  <c:v>8743</c:v>
                </c:pt>
                <c:pt idx="8544">
                  <c:v>8744</c:v>
                </c:pt>
                <c:pt idx="8545">
                  <c:v>8745</c:v>
                </c:pt>
                <c:pt idx="8546">
                  <c:v>8746</c:v>
                </c:pt>
                <c:pt idx="8547">
                  <c:v>8747</c:v>
                </c:pt>
                <c:pt idx="8548">
                  <c:v>8748</c:v>
                </c:pt>
                <c:pt idx="8549">
                  <c:v>8749</c:v>
                </c:pt>
                <c:pt idx="8550">
                  <c:v>8750</c:v>
                </c:pt>
                <c:pt idx="8551">
                  <c:v>8751</c:v>
                </c:pt>
                <c:pt idx="8552">
                  <c:v>8752</c:v>
                </c:pt>
                <c:pt idx="8553">
                  <c:v>8753</c:v>
                </c:pt>
                <c:pt idx="8554">
                  <c:v>8754</c:v>
                </c:pt>
                <c:pt idx="8555">
                  <c:v>8755</c:v>
                </c:pt>
                <c:pt idx="8556">
                  <c:v>8756</c:v>
                </c:pt>
                <c:pt idx="8557">
                  <c:v>8757</c:v>
                </c:pt>
                <c:pt idx="8558">
                  <c:v>8758</c:v>
                </c:pt>
                <c:pt idx="8559">
                  <c:v>8759</c:v>
                </c:pt>
                <c:pt idx="8560">
                  <c:v>8760</c:v>
                </c:pt>
                <c:pt idx="8561">
                  <c:v>8761</c:v>
                </c:pt>
                <c:pt idx="8562">
                  <c:v>8762</c:v>
                </c:pt>
                <c:pt idx="8563">
                  <c:v>8763</c:v>
                </c:pt>
                <c:pt idx="8564">
                  <c:v>8764</c:v>
                </c:pt>
                <c:pt idx="8565">
                  <c:v>8765</c:v>
                </c:pt>
                <c:pt idx="8566">
                  <c:v>8766</c:v>
                </c:pt>
                <c:pt idx="8567">
                  <c:v>8767</c:v>
                </c:pt>
                <c:pt idx="8568">
                  <c:v>8768</c:v>
                </c:pt>
                <c:pt idx="8569">
                  <c:v>8769</c:v>
                </c:pt>
                <c:pt idx="8570">
                  <c:v>8770</c:v>
                </c:pt>
                <c:pt idx="8571">
                  <c:v>8771</c:v>
                </c:pt>
                <c:pt idx="8572">
                  <c:v>8772</c:v>
                </c:pt>
                <c:pt idx="8573">
                  <c:v>8773</c:v>
                </c:pt>
                <c:pt idx="8574">
                  <c:v>8774</c:v>
                </c:pt>
                <c:pt idx="8575">
                  <c:v>8775</c:v>
                </c:pt>
                <c:pt idx="8576">
                  <c:v>8776</c:v>
                </c:pt>
                <c:pt idx="8577">
                  <c:v>8777</c:v>
                </c:pt>
                <c:pt idx="8578">
                  <c:v>8778</c:v>
                </c:pt>
                <c:pt idx="8579">
                  <c:v>8779</c:v>
                </c:pt>
                <c:pt idx="8580">
                  <c:v>8780</c:v>
                </c:pt>
                <c:pt idx="8581">
                  <c:v>8781</c:v>
                </c:pt>
                <c:pt idx="8582">
                  <c:v>8782</c:v>
                </c:pt>
                <c:pt idx="8583">
                  <c:v>8783</c:v>
                </c:pt>
                <c:pt idx="8584">
                  <c:v>8784</c:v>
                </c:pt>
                <c:pt idx="8585">
                  <c:v>8785</c:v>
                </c:pt>
                <c:pt idx="8586">
                  <c:v>8786</c:v>
                </c:pt>
                <c:pt idx="8587">
                  <c:v>8787</c:v>
                </c:pt>
                <c:pt idx="8588">
                  <c:v>8788</c:v>
                </c:pt>
                <c:pt idx="8589">
                  <c:v>8789</c:v>
                </c:pt>
                <c:pt idx="8590">
                  <c:v>8790</c:v>
                </c:pt>
                <c:pt idx="8591">
                  <c:v>8791</c:v>
                </c:pt>
                <c:pt idx="8592">
                  <c:v>8792</c:v>
                </c:pt>
                <c:pt idx="8593">
                  <c:v>8793</c:v>
                </c:pt>
                <c:pt idx="8594">
                  <c:v>8794</c:v>
                </c:pt>
                <c:pt idx="8595">
                  <c:v>8795</c:v>
                </c:pt>
                <c:pt idx="8596">
                  <c:v>8796</c:v>
                </c:pt>
                <c:pt idx="8597">
                  <c:v>8797</c:v>
                </c:pt>
                <c:pt idx="8598">
                  <c:v>8798</c:v>
                </c:pt>
                <c:pt idx="8599">
                  <c:v>8799</c:v>
                </c:pt>
                <c:pt idx="8600">
                  <c:v>8800</c:v>
                </c:pt>
                <c:pt idx="8601">
                  <c:v>8801</c:v>
                </c:pt>
                <c:pt idx="8602">
                  <c:v>8802</c:v>
                </c:pt>
                <c:pt idx="8603">
                  <c:v>8803</c:v>
                </c:pt>
                <c:pt idx="8604">
                  <c:v>8804</c:v>
                </c:pt>
                <c:pt idx="8605">
                  <c:v>8805</c:v>
                </c:pt>
                <c:pt idx="8606">
                  <c:v>8806</c:v>
                </c:pt>
                <c:pt idx="8607">
                  <c:v>8807</c:v>
                </c:pt>
                <c:pt idx="8608">
                  <c:v>8808</c:v>
                </c:pt>
                <c:pt idx="8609">
                  <c:v>8809</c:v>
                </c:pt>
                <c:pt idx="8610">
                  <c:v>8810</c:v>
                </c:pt>
                <c:pt idx="8611">
                  <c:v>8811</c:v>
                </c:pt>
                <c:pt idx="8612">
                  <c:v>8812</c:v>
                </c:pt>
                <c:pt idx="8613">
                  <c:v>8813</c:v>
                </c:pt>
                <c:pt idx="8614">
                  <c:v>8814</c:v>
                </c:pt>
                <c:pt idx="8615">
                  <c:v>8815</c:v>
                </c:pt>
                <c:pt idx="8616">
                  <c:v>8816</c:v>
                </c:pt>
                <c:pt idx="8617">
                  <c:v>8817</c:v>
                </c:pt>
                <c:pt idx="8618">
                  <c:v>8818</c:v>
                </c:pt>
                <c:pt idx="8619">
                  <c:v>8819</c:v>
                </c:pt>
                <c:pt idx="8620">
                  <c:v>8820</c:v>
                </c:pt>
                <c:pt idx="8621">
                  <c:v>8821</c:v>
                </c:pt>
                <c:pt idx="8622">
                  <c:v>8822</c:v>
                </c:pt>
                <c:pt idx="8623">
                  <c:v>8823</c:v>
                </c:pt>
                <c:pt idx="8624">
                  <c:v>8824</c:v>
                </c:pt>
                <c:pt idx="8625">
                  <c:v>8825</c:v>
                </c:pt>
                <c:pt idx="8626">
                  <c:v>8826</c:v>
                </c:pt>
                <c:pt idx="8627">
                  <c:v>8827</c:v>
                </c:pt>
                <c:pt idx="8628">
                  <c:v>8828</c:v>
                </c:pt>
                <c:pt idx="8629">
                  <c:v>8829</c:v>
                </c:pt>
                <c:pt idx="8630">
                  <c:v>8830</c:v>
                </c:pt>
                <c:pt idx="8631">
                  <c:v>8831</c:v>
                </c:pt>
                <c:pt idx="8632">
                  <c:v>8832</c:v>
                </c:pt>
                <c:pt idx="8633">
                  <c:v>8833</c:v>
                </c:pt>
                <c:pt idx="8634">
                  <c:v>8834</c:v>
                </c:pt>
                <c:pt idx="8635">
                  <c:v>8835</c:v>
                </c:pt>
                <c:pt idx="8636">
                  <c:v>8836</c:v>
                </c:pt>
                <c:pt idx="8637">
                  <c:v>8837</c:v>
                </c:pt>
                <c:pt idx="8638">
                  <c:v>8838</c:v>
                </c:pt>
                <c:pt idx="8639">
                  <c:v>8839</c:v>
                </c:pt>
                <c:pt idx="8640">
                  <c:v>8840</c:v>
                </c:pt>
                <c:pt idx="8641">
                  <c:v>8841</c:v>
                </c:pt>
                <c:pt idx="8642">
                  <c:v>8842</c:v>
                </c:pt>
                <c:pt idx="8643">
                  <c:v>8843</c:v>
                </c:pt>
                <c:pt idx="8644">
                  <c:v>8844</c:v>
                </c:pt>
                <c:pt idx="8645">
                  <c:v>8845</c:v>
                </c:pt>
                <c:pt idx="8646">
                  <c:v>8846</c:v>
                </c:pt>
                <c:pt idx="8647">
                  <c:v>8847</c:v>
                </c:pt>
                <c:pt idx="8648">
                  <c:v>8848</c:v>
                </c:pt>
                <c:pt idx="8649">
                  <c:v>8849</c:v>
                </c:pt>
                <c:pt idx="8650">
                  <c:v>8850</c:v>
                </c:pt>
                <c:pt idx="8651">
                  <c:v>8851</c:v>
                </c:pt>
                <c:pt idx="8652">
                  <c:v>8852</c:v>
                </c:pt>
                <c:pt idx="8653">
                  <c:v>8853</c:v>
                </c:pt>
                <c:pt idx="8654">
                  <c:v>8854</c:v>
                </c:pt>
                <c:pt idx="8655">
                  <c:v>8855</c:v>
                </c:pt>
                <c:pt idx="8656">
                  <c:v>8856</c:v>
                </c:pt>
                <c:pt idx="8657">
                  <c:v>8857</c:v>
                </c:pt>
                <c:pt idx="8658">
                  <c:v>8858</c:v>
                </c:pt>
                <c:pt idx="8659">
                  <c:v>8859</c:v>
                </c:pt>
                <c:pt idx="8660">
                  <c:v>8860</c:v>
                </c:pt>
                <c:pt idx="8661">
                  <c:v>8861</c:v>
                </c:pt>
                <c:pt idx="8662">
                  <c:v>8862</c:v>
                </c:pt>
                <c:pt idx="8663">
                  <c:v>8863</c:v>
                </c:pt>
                <c:pt idx="8664">
                  <c:v>8864</c:v>
                </c:pt>
                <c:pt idx="8665">
                  <c:v>8865</c:v>
                </c:pt>
                <c:pt idx="8666">
                  <c:v>8866</c:v>
                </c:pt>
                <c:pt idx="8667">
                  <c:v>8867</c:v>
                </c:pt>
                <c:pt idx="8668">
                  <c:v>8868</c:v>
                </c:pt>
                <c:pt idx="8669">
                  <c:v>8869</c:v>
                </c:pt>
                <c:pt idx="8670">
                  <c:v>8870</c:v>
                </c:pt>
                <c:pt idx="8671">
                  <c:v>8871</c:v>
                </c:pt>
                <c:pt idx="8672">
                  <c:v>8872</c:v>
                </c:pt>
                <c:pt idx="8673">
                  <c:v>8873</c:v>
                </c:pt>
                <c:pt idx="8674">
                  <c:v>8874</c:v>
                </c:pt>
                <c:pt idx="8675">
                  <c:v>8875</c:v>
                </c:pt>
                <c:pt idx="8676">
                  <c:v>8876</c:v>
                </c:pt>
                <c:pt idx="8677">
                  <c:v>8877</c:v>
                </c:pt>
                <c:pt idx="8678">
                  <c:v>8878</c:v>
                </c:pt>
                <c:pt idx="8679">
                  <c:v>8879</c:v>
                </c:pt>
                <c:pt idx="8680">
                  <c:v>8880</c:v>
                </c:pt>
                <c:pt idx="8681">
                  <c:v>8881</c:v>
                </c:pt>
                <c:pt idx="8682">
                  <c:v>8882</c:v>
                </c:pt>
                <c:pt idx="8683">
                  <c:v>8883</c:v>
                </c:pt>
                <c:pt idx="8684">
                  <c:v>8884</c:v>
                </c:pt>
                <c:pt idx="8685">
                  <c:v>8885</c:v>
                </c:pt>
                <c:pt idx="8686">
                  <c:v>8886</c:v>
                </c:pt>
                <c:pt idx="8687">
                  <c:v>8887</c:v>
                </c:pt>
                <c:pt idx="8688">
                  <c:v>8888</c:v>
                </c:pt>
                <c:pt idx="8689">
                  <c:v>8889</c:v>
                </c:pt>
                <c:pt idx="8690">
                  <c:v>8890</c:v>
                </c:pt>
                <c:pt idx="8691">
                  <c:v>8891</c:v>
                </c:pt>
                <c:pt idx="8692">
                  <c:v>8892</c:v>
                </c:pt>
                <c:pt idx="8693">
                  <c:v>8893</c:v>
                </c:pt>
                <c:pt idx="8694">
                  <c:v>8894</c:v>
                </c:pt>
                <c:pt idx="8695">
                  <c:v>8895</c:v>
                </c:pt>
                <c:pt idx="8696">
                  <c:v>8896</c:v>
                </c:pt>
                <c:pt idx="8697">
                  <c:v>8897</c:v>
                </c:pt>
                <c:pt idx="8698">
                  <c:v>8898</c:v>
                </c:pt>
                <c:pt idx="8699">
                  <c:v>8899</c:v>
                </c:pt>
                <c:pt idx="8700">
                  <c:v>8900</c:v>
                </c:pt>
                <c:pt idx="8701">
                  <c:v>8901</c:v>
                </c:pt>
                <c:pt idx="8702">
                  <c:v>8902</c:v>
                </c:pt>
                <c:pt idx="8703">
                  <c:v>8903</c:v>
                </c:pt>
                <c:pt idx="8704">
                  <c:v>8904</c:v>
                </c:pt>
                <c:pt idx="8705">
                  <c:v>8905</c:v>
                </c:pt>
                <c:pt idx="8706">
                  <c:v>8906</c:v>
                </c:pt>
                <c:pt idx="8707">
                  <c:v>8907</c:v>
                </c:pt>
                <c:pt idx="8708">
                  <c:v>8908</c:v>
                </c:pt>
                <c:pt idx="8709">
                  <c:v>8909</c:v>
                </c:pt>
                <c:pt idx="8710">
                  <c:v>8910</c:v>
                </c:pt>
                <c:pt idx="8711">
                  <c:v>8911</c:v>
                </c:pt>
                <c:pt idx="8712">
                  <c:v>8912</c:v>
                </c:pt>
                <c:pt idx="8713">
                  <c:v>8913</c:v>
                </c:pt>
                <c:pt idx="8714">
                  <c:v>8914</c:v>
                </c:pt>
                <c:pt idx="8715">
                  <c:v>8915</c:v>
                </c:pt>
                <c:pt idx="8716">
                  <c:v>8916</c:v>
                </c:pt>
                <c:pt idx="8717">
                  <c:v>8917</c:v>
                </c:pt>
                <c:pt idx="8718">
                  <c:v>8918</c:v>
                </c:pt>
                <c:pt idx="8719">
                  <c:v>8919</c:v>
                </c:pt>
                <c:pt idx="8720">
                  <c:v>8920</c:v>
                </c:pt>
                <c:pt idx="8721">
                  <c:v>8921</c:v>
                </c:pt>
                <c:pt idx="8722">
                  <c:v>8922</c:v>
                </c:pt>
                <c:pt idx="8723">
                  <c:v>8923</c:v>
                </c:pt>
                <c:pt idx="8724">
                  <c:v>8924</c:v>
                </c:pt>
                <c:pt idx="8725">
                  <c:v>8925</c:v>
                </c:pt>
                <c:pt idx="8726">
                  <c:v>8926</c:v>
                </c:pt>
                <c:pt idx="8727">
                  <c:v>8927</c:v>
                </c:pt>
                <c:pt idx="8728">
                  <c:v>8928</c:v>
                </c:pt>
                <c:pt idx="8729">
                  <c:v>8929</c:v>
                </c:pt>
                <c:pt idx="8730">
                  <c:v>8930</c:v>
                </c:pt>
                <c:pt idx="8731">
                  <c:v>8931</c:v>
                </c:pt>
                <c:pt idx="8732">
                  <c:v>8932</c:v>
                </c:pt>
                <c:pt idx="8733">
                  <c:v>8933</c:v>
                </c:pt>
                <c:pt idx="8734">
                  <c:v>8934</c:v>
                </c:pt>
                <c:pt idx="8735">
                  <c:v>8935</c:v>
                </c:pt>
                <c:pt idx="8736">
                  <c:v>8936</c:v>
                </c:pt>
                <c:pt idx="8737">
                  <c:v>8937</c:v>
                </c:pt>
                <c:pt idx="8738">
                  <c:v>8938</c:v>
                </c:pt>
                <c:pt idx="8739">
                  <c:v>8939</c:v>
                </c:pt>
                <c:pt idx="8740">
                  <c:v>8940</c:v>
                </c:pt>
                <c:pt idx="8741">
                  <c:v>8941</c:v>
                </c:pt>
                <c:pt idx="8742">
                  <c:v>8942</c:v>
                </c:pt>
                <c:pt idx="8743">
                  <c:v>8943</c:v>
                </c:pt>
                <c:pt idx="8744">
                  <c:v>8944</c:v>
                </c:pt>
                <c:pt idx="8745">
                  <c:v>8945</c:v>
                </c:pt>
                <c:pt idx="8746">
                  <c:v>8946</c:v>
                </c:pt>
                <c:pt idx="8747">
                  <c:v>8947</c:v>
                </c:pt>
                <c:pt idx="8748">
                  <c:v>8948</c:v>
                </c:pt>
                <c:pt idx="8749">
                  <c:v>8949</c:v>
                </c:pt>
                <c:pt idx="8750">
                  <c:v>8950</c:v>
                </c:pt>
                <c:pt idx="8751">
                  <c:v>8951</c:v>
                </c:pt>
                <c:pt idx="8752">
                  <c:v>8952</c:v>
                </c:pt>
                <c:pt idx="8753">
                  <c:v>8953</c:v>
                </c:pt>
                <c:pt idx="8754">
                  <c:v>8954</c:v>
                </c:pt>
                <c:pt idx="8755">
                  <c:v>8955</c:v>
                </c:pt>
                <c:pt idx="8756">
                  <c:v>8956</c:v>
                </c:pt>
                <c:pt idx="8757">
                  <c:v>8957</c:v>
                </c:pt>
                <c:pt idx="8758">
                  <c:v>8958</c:v>
                </c:pt>
                <c:pt idx="8759">
                  <c:v>8959</c:v>
                </c:pt>
                <c:pt idx="8760">
                  <c:v>8960</c:v>
                </c:pt>
                <c:pt idx="8761">
                  <c:v>8961</c:v>
                </c:pt>
                <c:pt idx="8762">
                  <c:v>8962</c:v>
                </c:pt>
                <c:pt idx="8763">
                  <c:v>8963</c:v>
                </c:pt>
                <c:pt idx="8764">
                  <c:v>8964</c:v>
                </c:pt>
                <c:pt idx="8765">
                  <c:v>8965</c:v>
                </c:pt>
                <c:pt idx="8766">
                  <c:v>8966</c:v>
                </c:pt>
                <c:pt idx="8767">
                  <c:v>8967</c:v>
                </c:pt>
                <c:pt idx="8768">
                  <c:v>8968</c:v>
                </c:pt>
                <c:pt idx="8769">
                  <c:v>8969</c:v>
                </c:pt>
                <c:pt idx="8770">
                  <c:v>8970</c:v>
                </c:pt>
                <c:pt idx="8771">
                  <c:v>8971</c:v>
                </c:pt>
                <c:pt idx="8772">
                  <c:v>8972</c:v>
                </c:pt>
                <c:pt idx="8773">
                  <c:v>8973</c:v>
                </c:pt>
                <c:pt idx="8774">
                  <c:v>8974</c:v>
                </c:pt>
                <c:pt idx="8775">
                  <c:v>8975</c:v>
                </c:pt>
                <c:pt idx="8776">
                  <c:v>8976</c:v>
                </c:pt>
                <c:pt idx="8777">
                  <c:v>8977</c:v>
                </c:pt>
                <c:pt idx="8778">
                  <c:v>8978</c:v>
                </c:pt>
                <c:pt idx="8779">
                  <c:v>8979</c:v>
                </c:pt>
                <c:pt idx="8780">
                  <c:v>8980</c:v>
                </c:pt>
                <c:pt idx="8781">
                  <c:v>8981</c:v>
                </c:pt>
                <c:pt idx="8782">
                  <c:v>8982</c:v>
                </c:pt>
                <c:pt idx="8783">
                  <c:v>8983</c:v>
                </c:pt>
                <c:pt idx="8784">
                  <c:v>8984</c:v>
                </c:pt>
                <c:pt idx="8785">
                  <c:v>8985</c:v>
                </c:pt>
                <c:pt idx="8786">
                  <c:v>8986</c:v>
                </c:pt>
                <c:pt idx="8787">
                  <c:v>8987</c:v>
                </c:pt>
                <c:pt idx="8788">
                  <c:v>8988</c:v>
                </c:pt>
                <c:pt idx="8789">
                  <c:v>8989</c:v>
                </c:pt>
                <c:pt idx="8790">
                  <c:v>8990</c:v>
                </c:pt>
                <c:pt idx="8791">
                  <c:v>8991</c:v>
                </c:pt>
                <c:pt idx="8792">
                  <c:v>8992</c:v>
                </c:pt>
                <c:pt idx="8793">
                  <c:v>8993</c:v>
                </c:pt>
                <c:pt idx="8794">
                  <c:v>8994</c:v>
                </c:pt>
                <c:pt idx="8795">
                  <c:v>8995</c:v>
                </c:pt>
                <c:pt idx="8796">
                  <c:v>8996</c:v>
                </c:pt>
                <c:pt idx="8797">
                  <c:v>8997</c:v>
                </c:pt>
                <c:pt idx="8798">
                  <c:v>8998</c:v>
                </c:pt>
                <c:pt idx="8799">
                  <c:v>8999</c:v>
                </c:pt>
                <c:pt idx="8800">
                  <c:v>9000</c:v>
                </c:pt>
                <c:pt idx="8801">
                  <c:v>9001</c:v>
                </c:pt>
                <c:pt idx="8802">
                  <c:v>9002</c:v>
                </c:pt>
                <c:pt idx="8803">
                  <c:v>9003</c:v>
                </c:pt>
                <c:pt idx="8804">
                  <c:v>9004</c:v>
                </c:pt>
                <c:pt idx="8805">
                  <c:v>9005</c:v>
                </c:pt>
                <c:pt idx="8806">
                  <c:v>9006</c:v>
                </c:pt>
                <c:pt idx="8807">
                  <c:v>9007</c:v>
                </c:pt>
                <c:pt idx="8808">
                  <c:v>9008</c:v>
                </c:pt>
                <c:pt idx="8809">
                  <c:v>9009</c:v>
                </c:pt>
                <c:pt idx="8810">
                  <c:v>9010</c:v>
                </c:pt>
                <c:pt idx="8811">
                  <c:v>9011</c:v>
                </c:pt>
                <c:pt idx="8812">
                  <c:v>9012</c:v>
                </c:pt>
                <c:pt idx="8813">
                  <c:v>9013</c:v>
                </c:pt>
                <c:pt idx="8814">
                  <c:v>9014</c:v>
                </c:pt>
                <c:pt idx="8815">
                  <c:v>9015</c:v>
                </c:pt>
                <c:pt idx="8816">
                  <c:v>9016</c:v>
                </c:pt>
                <c:pt idx="8817">
                  <c:v>9017</c:v>
                </c:pt>
                <c:pt idx="8818">
                  <c:v>9018</c:v>
                </c:pt>
                <c:pt idx="8819">
                  <c:v>9019</c:v>
                </c:pt>
                <c:pt idx="8820">
                  <c:v>9020</c:v>
                </c:pt>
                <c:pt idx="8821">
                  <c:v>9021</c:v>
                </c:pt>
                <c:pt idx="8822">
                  <c:v>9022</c:v>
                </c:pt>
                <c:pt idx="8823">
                  <c:v>9023</c:v>
                </c:pt>
                <c:pt idx="8824">
                  <c:v>9024</c:v>
                </c:pt>
                <c:pt idx="8825">
                  <c:v>9025</c:v>
                </c:pt>
                <c:pt idx="8826">
                  <c:v>9026</c:v>
                </c:pt>
                <c:pt idx="8827">
                  <c:v>9027</c:v>
                </c:pt>
                <c:pt idx="8828">
                  <c:v>9028</c:v>
                </c:pt>
                <c:pt idx="8829">
                  <c:v>9029</c:v>
                </c:pt>
                <c:pt idx="8830">
                  <c:v>9030</c:v>
                </c:pt>
                <c:pt idx="8831">
                  <c:v>9031</c:v>
                </c:pt>
                <c:pt idx="8832">
                  <c:v>9032</c:v>
                </c:pt>
                <c:pt idx="8833">
                  <c:v>9033</c:v>
                </c:pt>
                <c:pt idx="8834">
                  <c:v>9034</c:v>
                </c:pt>
                <c:pt idx="8835">
                  <c:v>9035</c:v>
                </c:pt>
                <c:pt idx="8836">
                  <c:v>9036</c:v>
                </c:pt>
                <c:pt idx="8837">
                  <c:v>9037</c:v>
                </c:pt>
                <c:pt idx="8838">
                  <c:v>9038</c:v>
                </c:pt>
                <c:pt idx="8839">
                  <c:v>9039</c:v>
                </c:pt>
                <c:pt idx="8840">
                  <c:v>9040</c:v>
                </c:pt>
                <c:pt idx="8841">
                  <c:v>9041</c:v>
                </c:pt>
                <c:pt idx="8842">
                  <c:v>9042</c:v>
                </c:pt>
                <c:pt idx="8843">
                  <c:v>9043</c:v>
                </c:pt>
                <c:pt idx="8844">
                  <c:v>9044</c:v>
                </c:pt>
                <c:pt idx="8845">
                  <c:v>9045</c:v>
                </c:pt>
                <c:pt idx="8846">
                  <c:v>9046</c:v>
                </c:pt>
                <c:pt idx="8847">
                  <c:v>9047</c:v>
                </c:pt>
                <c:pt idx="8848">
                  <c:v>9048</c:v>
                </c:pt>
                <c:pt idx="8849">
                  <c:v>9049</c:v>
                </c:pt>
                <c:pt idx="8850">
                  <c:v>9050</c:v>
                </c:pt>
                <c:pt idx="8851">
                  <c:v>9051</c:v>
                </c:pt>
                <c:pt idx="8852">
                  <c:v>9052</c:v>
                </c:pt>
                <c:pt idx="8853">
                  <c:v>9053</c:v>
                </c:pt>
                <c:pt idx="8854">
                  <c:v>9054</c:v>
                </c:pt>
                <c:pt idx="8855">
                  <c:v>9055</c:v>
                </c:pt>
                <c:pt idx="8856">
                  <c:v>9056</c:v>
                </c:pt>
                <c:pt idx="8857">
                  <c:v>9057</c:v>
                </c:pt>
                <c:pt idx="8858">
                  <c:v>9058</c:v>
                </c:pt>
                <c:pt idx="8859">
                  <c:v>9059</c:v>
                </c:pt>
                <c:pt idx="8860">
                  <c:v>9060</c:v>
                </c:pt>
                <c:pt idx="8861">
                  <c:v>9061</c:v>
                </c:pt>
                <c:pt idx="8862">
                  <c:v>9062</c:v>
                </c:pt>
                <c:pt idx="8863">
                  <c:v>9063</c:v>
                </c:pt>
                <c:pt idx="8864">
                  <c:v>9064</c:v>
                </c:pt>
                <c:pt idx="8865">
                  <c:v>9065</c:v>
                </c:pt>
                <c:pt idx="8866">
                  <c:v>9066</c:v>
                </c:pt>
                <c:pt idx="8867">
                  <c:v>9067</c:v>
                </c:pt>
                <c:pt idx="8868">
                  <c:v>9068</c:v>
                </c:pt>
                <c:pt idx="8869">
                  <c:v>9069</c:v>
                </c:pt>
                <c:pt idx="8870">
                  <c:v>9070</c:v>
                </c:pt>
                <c:pt idx="8871">
                  <c:v>9071</c:v>
                </c:pt>
                <c:pt idx="8872">
                  <c:v>9072</c:v>
                </c:pt>
                <c:pt idx="8873">
                  <c:v>9073</c:v>
                </c:pt>
                <c:pt idx="8874">
                  <c:v>9074</c:v>
                </c:pt>
                <c:pt idx="8875">
                  <c:v>9075</c:v>
                </c:pt>
                <c:pt idx="8876">
                  <c:v>9076</c:v>
                </c:pt>
                <c:pt idx="8877">
                  <c:v>9077</c:v>
                </c:pt>
                <c:pt idx="8878">
                  <c:v>9078</c:v>
                </c:pt>
                <c:pt idx="8879">
                  <c:v>9079</c:v>
                </c:pt>
                <c:pt idx="8880">
                  <c:v>9080</c:v>
                </c:pt>
                <c:pt idx="8881">
                  <c:v>9081</c:v>
                </c:pt>
                <c:pt idx="8882">
                  <c:v>9082</c:v>
                </c:pt>
                <c:pt idx="8883">
                  <c:v>9083</c:v>
                </c:pt>
                <c:pt idx="8884">
                  <c:v>9084</c:v>
                </c:pt>
                <c:pt idx="8885">
                  <c:v>9085</c:v>
                </c:pt>
                <c:pt idx="8886">
                  <c:v>9086</c:v>
                </c:pt>
                <c:pt idx="8887">
                  <c:v>9087</c:v>
                </c:pt>
                <c:pt idx="8888">
                  <c:v>9088</c:v>
                </c:pt>
                <c:pt idx="8889">
                  <c:v>9089</c:v>
                </c:pt>
                <c:pt idx="8890">
                  <c:v>9090</c:v>
                </c:pt>
                <c:pt idx="8891">
                  <c:v>9091</c:v>
                </c:pt>
                <c:pt idx="8892">
                  <c:v>9092</c:v>
                </c:pt>
                <c:pt idx="8893">
                  <c:v>9093</c:v>
                </c:pt>
                <c:pt idx="8894">
                  <c:v>9094</c:v>
                </c:pt>
                <c:pt idx="8895">
                  <c:v>9095</c:v>
                </c:pt>
                <c:pt idx="8896">
                  <c:v>9096</c:v>
                </c:pt>
                <c:pt idx="8897">
                  <c:v>9097</c:v>
                </c:pt>
                <c:pt idx="8898">
                  <c:v>9098</c:v>
                </c:pt>
                <c:pt idx="8899">
                  <c:v>9099</c:v>
                </c:pt>
                <c:pt idx="8900">
                  <c:v>9100</c:v>
                </c:pt>
                <c:pt idx="8901">
                  <c:v>9101</c:v>
                </c:pt>
                <c:pt idx="8902">
                  <c:v>9102</c:v>
                </c:pt>
                <c:pt idx="8903">
                  <c:v>9103</c:v>
                </c:pt>
                <c:pt idx="8904">
                  <c:v>9104</c:v>
                </c:pt>
                <c:pt idx="8905">
                  <c:v>9105</c:v>
                </c:pt>
                <c:pt idx="8906">
                  <c:v>9106</c:v>
                </c:pt>
                <c:pt idx="8907">
                  <c:v>9107</c:v>
                </c:pt>
                <c:pt idx="8908">
                  <c:v>9108</c:v>
                </c:pt>
                <c:pt idx="8909">
                  <c:v>9109</c:v>
                </c:pt>
                <c:pt idx="8910">
                  <c:v>9110</c:v>
                </c:pt>
                <c:pt idx="8911">
                  <c:v>9111</c:v>
                </c:pt>
                <c:pt idx="8912">
                  <c:v>9112</c:v>
                </c:pt>
                <c:pt idx="8913">
                  <c:v>9113</c:v>
                </c:pt>
                <c:pt idx="8914">
                  <c:v>9114</c:v>
                </c:pt>
                <c:pt idx="8915">
                  <c:v>9115</c:v>
                </c:pt>
                <c:pt idx="8916">
                  <c:v>9116</c:v>
                </c:pt>
                <c:pt idx="8917">
                  <c:v>9117</c:v>
                </c:pt>
                <c:pt idx="8918">
                  <c:v>9118</c:v>
                </c:pt>
                <c:pt idx="8919">
                  <c:v>9119</c:v>
                </c:pt>
                <c:pt idx="8920">
                  <c:v>9120</c:v>
                </c:pt>
                <c:pt idx="8921">
                  <c:v>9121</c:v>
                </c:pt>
                <c:pt idx="8922">
                  <c:v>9122</c:v>
                </c:pt>
                <c:pt idx="8923">
                  <c:v>9123</c:v>
                </c:pt>
                <c:pt idx="8924">
                  <c:v>9124</c:v>
                </c:pt>
                <c:pt idx="8925">
                  <c:v>9125</c:v>
                </c:pt>
                <c:pt idx="8926">
                  <c:v>9126</c:v>
                </c:pt>
                <c:pt idx="8927">
                  <c:v>9127</c:v>
                </c:pt>
                <c:pt idx="8928">
                  <c:v>9128</c:v>
                </c:pt>
                <c:pt idx="8929">
                  <c:v>9129</c:v>
                </c:pt>
                <c:pt idx="8930">
                  <c:v>9130</c:v>
                </c:pt>
                <c:pt idx="8931">
                  <c:v>9131</c:v>
                </c:pt>
                <c:pt idx="8932">
                  <c:v>9132</c:v>
                </c:pt>
                <c:pt idx="8933">
                  <c:v>9133</c:v>
                </c:pt>
                <c:pt idx="8934">
                  <c:v>9134</c:v>
                </c:pt>
                <c:pt idx="8935">
                  <c:v>9135</c:v>
                </c:pt>
                <c:pt idx="8936">
                  <c:v>9136</c:v>
                </c:pt>
                <c:pt idx="8937">
                  <c:v>9137</c:v>
                </c:pt>
                <c:pt idx="8938">
                  <c:v>9138</c:v>
                </c:pt>
                <c:pt idx="8939">
                  <c:v>9139</c:v>
                </c:pt>
                <c:pt idx="8940">
                  <c:v>9140</c:v>
                </c:pt>
                <c:pt idx="8941">
                  <c:v>9141</c:v>
                </c:pt>
                <c:pt idx="8942">
                  <c:v>9142</c:v>
                </c:pt>
                <c:pt idx="8943">
                  <c:v>9143</c:v>
                </c:pt>
                <c:pt idx="8944">
                  <c:v>9144</c:v>
                </c:pt>
                <c:pt idx="8945">
                  <c:v>9145</c:v>
                </c:pt>
                <c:pt idx="8946">
                  <c:v>9146</c:v>
                </c:pt>
                <c:pt idx="8947">
                  <c:v>9147</c:v>
                </c:pt>
                <c:pt idx="8948">
                  <c:v>9148</c:v>
                </c:pt>
                <c:pt idx="8949">
                  <c:v>9149</c:v>
                </c:pt>
                <c:pt idx="8950">
                  <c:v>9150</c:v>
                </c:pt>
                <c:pt idx="8951">
                  <c:v>9151</c:v>
                </c:pt>
                <c:pt idx="8952">
                  <c:v>9152</c:v>
                </c:pt>
                <c:pt idx="8953">
                  <c:v>9153</c:v>
                </c:pt>
                <c:pt idx="8954">
                  <c:v>9154</c:v>
                </c:pt>
                <c:pt idx="8955">
                  <c:v>9155</c:v>
                </c:pt>
                <c:pt idx="8956">
                  <c:v>9156</c:v>
                </c:pt>
                <c:pt idx="8957">
                  <c:v>9157</c:v>
                </c:pt>
                <c:pt idx="8958">
                  <c:v>9158</c:v>
                </c:pt>
                <c:pt idx="8959">
                  <c:v>9159</c:v>
                </c:pt>
                <c:pt idx="8960">
                  <c:v>9160</c:v>
                </c:pt>
                <c:pt idx="8961">
                  <c:v>9161</c:v>
                </c:pt>
                <c:pt idx="8962">
                  <c:v>9162</c:v>
                </c:pt>
                <c:pt idx="8963">
                  <c:v>9163</c:v>
                </c:pt>
                <c:pt idx="8964">
                  <c:v>9164</c:v>
                </c:pt>
                <c:pt idx="8965">
                  <c:v>9165</c:v>
                </c:pt>
                <c:pt idx="8966">
                  <c:v>9166</c:v>
                </c:pt>
                <c:pt idx="8967">
                  <c:v>9167</c:v>
                </c:pt>
                <c:pt idx="8968">
                  <c:v>9168</c:v>
                </c:pt>
                <c:pt idx="8969">
                  <c:v>9169</c:v>
                </c:pt>
                <c:pt idx="8970">
                  <c:v>9170</c:v>
                </c:pt>
                <c:pt idx="8971">
                  <c:v>9171</c:v>
                </c:pt>
                <c:pt idx="8972">
                  <c:v>9172</c:v>
                </c:pt>
                <c:pt idx="8973">
                  <c:v>9173</c:v>
                </c:pt>
                <c:pt idx="8974">
                  <c:v>9174</c:v>
                </c:pt>
                <c:pt idx="8975">
                  <c:v>9175</c:v>
                </c:pt>
                <c:pt idx="8976">
                  <c:v>9176</c:v>
                </c:pt>
                <c:pt idx="8977">
                  <c:v>9177</c:v>
                </c:pt>
                <c:pt idx="8978">
                  <c:v>9178</c:v>
                </c:pt>
                <c:pt idx="8979">
                  <c:v>9179</c:v>
                </c:pt>
                <c:pt idx="8980">
                  <c:v>9180</c:v>
                </c:pt>
                <c:pt idx="8981">
                  <c:v>9181</c:v>
                </c:pt>
                <c:pt idx="8982">
                  <c:v>9182</c:v>
                </c:pt>
                <c:pt idx="8983">
                  <c:v>9183</c:v>
                </c:pt>
                <c:pt idx="8984">
                  <c:v>9184</c:v>
                </c:pt>
                <c:pt idx="8985">
                  <c:v>9185</c:v>
                </c:pt>
                <c:pt idx="8986">
                  <c:v>9186</c:v>
                </c:pt>
                <c:pt idx="8987">
                  <c:v>9187</c:v>
                </c:pt>
                <c:pt idx="8988">
                  <c:v>9188</c:v>
                </c:pt>
                <c:pt idx="8989">
                  <c:v>9189</c:v>
                </c:pt>
                <c:pt idx="8990">
                  <c:v>9190</c:v>
                </c:pt>
                <c:pt idx="8991">
                  <c:v>9191</c:v>
                </c:pt>
                <c:pt idx="8992">
                  <c:v>9192</c:v>
                </c:pt>
                <c:pt idx="8993">
                  <c:v>9193</c:v>
                </c:pt>
                <c:pt idx="8994">
                  <c:v>9194</c:v>
                </c:pt>
                <c:pt idx="8995">
                  <c:v>9195</c:v>
                </c:pt>
                <c:pt idx="8996">
                  <c:v>9196</c:v>
                </c:pt>
                <c:pt idx="8997">
                  <c:v>9197</c:v>
                </c:pt>
                <c:pt idx="8998">
                  <c:v>9198</c:v>
                </c:pt>
                <c:pt idx="8999">
                  <c:v>9199</c:v>
                </c:pt>
                <c:pt idx="9000">
                  <c:v>9200</c:v>
                </c:pt>
                <c:pt idx="9001">
                  <c:v>9201</c:v>
                </c:pt>
                <c:pt idx="9002">
                  <c:v>9202</c:v>
                </c:pt>
                <c:pt idx="9003">
                  <c:v>9203</c:v>
                </c:pt>
                <c:pt idx="9004">
                  <c:v>9204</c:v>
                </c:pt>
                <c:pt idx="9005">
                  <c:v>9205</c:v>
                </c:pt>
                <c:pt idx="9006">
                  <c:v>9206</c:v>
                </c:pt>
                <c:pt idx="9007">
                  <c:v>9207</c:v>
                </c:pt>
                <c:pt idx="9008">
                  <c:v>9208</c:v>
                </c:pt>
                <c:pt idx="9009">
                  <c:v>9209</c:v>
                </c:pt>
                <c:pt idx="9010">
                  <c:v>9210</c:v>
                </c:pt>
                <c:pt idx="9011">
                  <c:v>9211</c:v>
                </c:pt>
                <c:pt idx="9012">
                  <c:v>9212</c:v>
                </c:pt>
                <c:pt idx="9013">
                  <c:v>9213</c:v>
                </c:pt>
                <c:pt idx="9014">
                  <c:v>9214</c:v>
                </c:pt>
                <c:pt idx="9015">
                  <c:v>9215</c:v>
                </c:pt>
                <c:pt idx="9016">
                  <c:v>9216</c:v>
                </c:pt>
                <c:pt idx="9017">
                  <c:v>9217</c:v>
                </c:pt>
                <c:pt idx="9018">
                  <c:v>9218</c:v>
                </c:pt>
                <c:pt idx="9019">
                  <c:v>9219</c:v>
                </c:pt>
                <c:pt idx="9020">
                  <c:v>9220</c:v>
                </c:pt>
                <c:pt idx="9021">
                  <c:v>9221</c:v>
                </c:pt>
                <c:pt idx="9022">
                  <c:v>9222</c:v>
                </c:pt>
                <c:pt idx="9023">
                  <c:v>9223</c:v>
                </c:pt>
                <c:pt idx="9024">
                  <c:v>9224</c:v>
                </c:pt>
                <c:pt idx="9025">
                  <c:v>9225</c:v>
                </c:pt>
                <c:pt idx="9026">
                  <c:v>9226</c:v>
                </c:pt>
                <c:pt idx="9027">
                  <c:v>9227</c:v>
                </c:pt>
                <c:pt idx="9028">
                  <c:v>9228</c:v>
                </c:pt>
                <c:pt idx="9029">
                  <c:v>9229</c:v>
                </c:pt>
                <c:pt idx="9030">
                  <c:v>9230</c:v>
                </c:pt>
                <c:pt idx="9031">
                  <c:v>9231</c:v>
                </c:pt>
                <c:pt idx="9032">
                  <c:v>9232</c:v>
                </c:pt>
                <c:pt idx="9033">
                  <c:v>9233</c:v>
                </c:pt>
                <c:pt idx="9034">
                  <c:v>9234</c:v>
                </c:pt>
                <c:pt idx="9035">
                  <c:v>9235</c:v>
                </c:pt>
                <c:pt idx="9036">
                  <c:v>9236</c:v>
                </c:pt>
                <c:pt idx="9037">
                  <c:v>9237</c:v>
                </c:pt>
                <c:pt idx="9038">
                  <c:v>9238</c:v>
                </c:pt>
                <c:pt idx="9039">
                  <c:v>9239</c:v>
                </c:pt>
                <c:pt idx="9040">
                  <c:v>9240</c:v>
                </c:pt>
                <c:pt idx="9041">
                  <c:v>9241</c:v>
                </c:pt>
                <c:pt idx="9042">
                  <c:v>9242</c:v>
                </c:pt>
                <c:pt idx="9043">
                  <c:v>9243</c:v>
                </c:pt>
                <c:pt idx="9044">
                  <c:v>9244</c:v>
                </c:pt>
                <c:pt idx="9045">
                  <c:v>9245</c:v>
                </c:pt>
                <c:pt idx="9046">
                  <c:v>9246</c:v>
                </c:pt>
                <c:pt idx="9047">
                  <c:v>9247</c:v>
                </c:pt>
                <c:pt idx="9048">
                  <c:v>9248</c:v>
                </c:pt>
                <c:pt idx="9049">
                  <c:v>9249</c:v>
                </c:pt>
                <c:pt idx="9050">
                  <c:v>9250</c:v>
                </c:pt>
                <c:pt idx="9051">
                  <c:v>9251</c:v>
                </c:pt>
                <c:pt idx="9052">
                  <c:v>9252</c:v>
                </c:pt>
                <c:pt idx="9053">
                  <c:v>9253</c:v>
                </c:pt>
                <c:pt idx="9054">
                  <c:v>9254</c:v>
                </c:pt>
                <c:pt idx="9055">
                  <c:v>9255</c:v>
                </c:pt>
                <c:pt idx="9056">
                  <c:v>9256</c:v>
                </c:pt>
                <c:pt idx="9057">
                  <c:v>9257</c:v>
                </c:pt>
                <c:pt idx="9058">
                  <c:v>9258</c:v>
                </c:pt>
                <c:pt idx="9059">
                  <c:v>9259</c:v>
                </c:pt>
                <c:pt idx="9060">
                  <c:v>9260</c:v>
                </c:pt>
                <c:pt idx="9061">
                  <c:v>9261</c:v>
                </c:pt>
                <c:pt idx="9062">
                  <c:v>9262</c:v>
                </c:pt>
                <c:pt idx="9063">
                  <c:v>9263</c:v>
                </c:pt>
                <c:pt idx="9064">
                  <c:v>9264</c:v>
                </c:pt>
                <c:pt idx="9065">
                  <c:v>9265</c:v>
                </c:pt>
                <c:pt idx="9066">
                  <c:v>9266</c:v>
                </c:pt>
                <c:pt idx="9067">
                  <c:v>9267</c:v>
                </c:pt>
                <c:pt idx="9068">
                  <c:v>9268</c:v>
                </c:pt>
                <c:pt idx="9069">
                  <c:v>9269</c:v>
                </c:pt>
                <c:pt idx="9070">
                  <c:v>9270</c:v>
                </c:pt>
                <c:pt idx="9071">
                  <c:v>9271</c:v>
                </c:pt>
                <c:pt idx="9072">
                  <c:v>9272</c:v>
                </c:pt>
                <c:pt idx="9073">
                  <c:v>9273</c:v>
                </c:pt>
                <c:pt idx="9074">
                  <c:v>9274</c:v>
                </c:pt>
                <c:pt idx="9075">
                  <c:v>9275</c:v>
                </c:pt>
                <c:pt idx="9076">
                  <c:v>9276</c:v>
                </c:pt>
                <c:pt idx="9077">
                  <c:v>9277</c:v>
                </c:pt>
                <c:pt idx="9078">
                  <c:v>9278</c:v>
                </c:pt>
                <c:pt idx="9079">
                  <c:v>9279</c:v>
                </c:pt>
                <c:pt idx="9080">
                  <c:v>9280</c:v>
                </c:pt>
                <c:pt idx="9081">
                  <c:v>9281</c:v>
                </c:pt>
                <c:pt idx="9082">
                  <c:v>9282</c:v>
                </c:pt>
                <c:pt idx="9083">
                  <c:v>9283</c:v>
                </c:pt>
                <c:pt idx="9084">
                  <c:v>9284</c:v>
                </c:pt>
                <c:pt idx="9085">
                  <c:v>9285</c:v>
                </c:pt>
                <c:pt idx="9086">
                  <c:v>9286</c:v>
                </c:pt>
                <c:pt idx="9087">
                  <c:v>9287</c:v>
                </c:pt>
                <c:pt idx="9088">
                  <c:v>9288</c:v>
                </c:pt>
                <c:pt idx="9089">
                  <c:v>9289</c:v>
                </c:pt>
                <c:pt idx="9090">
                  <c:v>9290</c:v>
                </c:pt>
                <c:pt idx="9091">
                  <c:v>9291</c:v>
                </c:pt>
                <c:pt idx="9092">
                  <c:v>9292</c:v>
                </c:pt>
                <c:pt idx="9093">
                  <c:v>9293</c:v>
                </c:pt>
                <c:pt idx="9094">
                  <c:v>9294</c:v>
                </c:pt>
                <c:pt idx="9095">
                  <c:v>9295</c:v>
                </c:pt>
                <c:pt idx="9096">
                  <c:v>9296</c:v>
                </c:pt>
                <c:pt idx="9097">
                  <c:v>9297</c:v>
                </c:pt>
                <c:pt idx="9098">
                  <c:v>9298</c:v>
                </c:pt>
                <c:pt idx="9099">
                  <c:v>9299</c:v>
                </c:pt>
                <c:pt idx="9100">
                  <c:v>9300</c:v>
                </c:pt>
                <c:pt idx="9101">
                  <c:v>9301</c:v>
                </c:pt>
                <c:pt idx="9102">
                  <c:v>9302</c:v>
                </c:pt>
                <c:pt idx="9103">
                  <c:v>9303</c:v>
                </c:pt>
                <c:pt idx="9104">
                  <c:v>9304</c:v>
                </c:pt>
                <c:pt idx="9105">
                  <c:v>9305</c:v>
                </c:pt>
                <c:pt idx="9106">
                  <c:v>9306</c:v>
                </c:pt>
                <c:pt idx="9107">
                  <c:v>9307</c:v>
                </c:pt>
                <c:pt idx="9108">
                  <c:v>9308</c:v>
                </c:pt>
                <c:pt idx="9109">
                  <c:v>9309</c:v>
                </c:pt>
                <c:pt idx="9110">
                  <c:v>9310</c:v>
                </c:pt>
                <c:pt idx="9111">
                  <c:v>9311</c:v>
                </c:pt>
                <c:pt idx="9112">
                  <c:v>9312</c:v>
                </c:pt>
                <c:pt idx="9113">
                  <c:v>9313</c:v>
                </c:pt>
                <c:pt idx="9114">
                  <c:v>9314</c:v>
                </c:pt>
                <c:pt idx="9115">
                  <c:v>9315</c:v>
                </c:pt>
                <c:pt idx="9116">
                  <c:v>9316</c:v>
                </c:pt>
                <c:pt idx="9117">
                  <c:v>9317</c:v>
                </c:pt>
                <c:pt idx="9118">
                  <c:v>9318</c:v>
                </c:pt>
                <c:pt idx="9119">
                  <c:v>9319</c:v>
                </c:pt>
                <c:pt idx="9120">
                  <c:v>9320</c:v>
                </c:pt>
                <c:pt idx="9121">
                  <c:v>9321</c:v>
                </c:pt>
                <c:pt idx="9122">
                  <c:v>9322</c:v>
                </c:pt>
                <c:pt idx="9123">
                  <c:v>9323</c:v>
                </c:pt>
                <c:pt idx="9124">
                  <c:v>9324</c:v>
                </c:pt>
                <c:pt idx="9125">
                  <c:v>9325</c:v>
                </c:pt>
                <c:pt idx="9126">
                  <c:v>9326</c:v>
                </c:pt>
                <c:pt idx="9127">
                  <c:v>9327</c:v>
                </c:pt>
                <c:pt idx="9128">
                  <c:v>9328</c:v>
                </c:pt>
                <c:pt idx="9129">
                  <c:v>9329</c:v>
                </c:pt>
                <c:pt idx="9130">
                  <c:v>9330</c:v>
                </c:pt>
                <c:pt idx="9131">
                  <c:v>9331</c:v>
                </c:pt>
                <c:pt idx="9132">
                  <c:v>9332</c:v>
                </c:pt>
                <c:pt idx="9133">
                  <c:v>9333</c:v>
                </c:pt>
                <c:pt idx="9134">
                  <c:v>9334</c:v>
                </c:pt>
                <c:pt idx="9135">
                  <c:v>9335</c:v>
                </c:pt>
                <c:pt idx="9136">
                  <c:v>9336</c:v>
                </c:pt>
                <c:pt idx="9137">
                  <c:v>9337</c:v>
                </c:pt>
                <c:pt idx="9138">
                  <c:v>9338</c:v>
                </c:pt>
                <c:pt idx="9139">
                  <c:v>9339</c:v>
                </c:pt>
                <c:pt idx="9140">
                  <c:v>9340</c:v>
                </c:pt>
                <c:pt idx="9141">
                  <c:v>9341</c:v>
                </c:pt>
                <c:pt idx="9142">
                  <c:v>9342</c:v>
                </c:pt>
                <c:pt idx="9143">
                  <c:v>9343</c:v>
                </c:pt>
                <c:pt idx="9144">
                  <c:v>9344</c:v>
                </c:pt>
                <c:pt idx="9145">
                  <c:v>9345</c:v>
                </c:pt>
                <c:pt idx="9146">
                  <c:v>9346</c:v>
                </c:pt>
                <c:pt idx="9147">
                  <c:v>9347</c:v>
                </c:pt>
                <c:pt idx="9148">
                  <c:v>9348</c:v>
                </c:pt>
                <c:pt idx="9149">
                  <c:v>9349</c:v>
                </c:pt>
                <c:pt idx="9150">
                  <c:v>9350</c:v>
                </c:pt>
                <c:pt idx="9151">
                  <c:v>9351</c:v>
                </c:pt>
                <c:pt idx="9152">
                  <c:v>9352</c:v>
                </c:pt>
                <c:pt idx="9153">
                  <c:v>9353</c:v>
                </c:pt>
                <c:pt idx="9154">
                  <c:v>9354</c:v>
                </c:pt>
                <c:pt idx="9155">
                  <c:v>9355</c:v>
                </c:pt>
                <c:pt idx="9156">
                  <c:v>9356</c:v>
                </c:pt>
                <c:pt idx="9157">
                  <c:v>9357</c:v>
                </c:pt>
                <c:pt idx="9158">
                  <c:v>9358</c:v>
                </c:pt>
                <c:pt idx="9159">
                  <c:v>9359</c:v>
                </c:pt>
                <c:pt idx="9160">
                  <c:v>9360</c:v>
                </c:pt>
                <c:pt idx="9161">
                  <c:v>9361</c:v>
                </c:pt>
                <c:pt idx="9162">
                  <c:v>9362</c:v>
                </c:pt>
                <c:pt idx="9163">
                  <c:v>9363</c:v>
                </c:pt>
                <c:pt idx="9164">
                  <c:v>9364</c:v>
                </c:pt>
                <c:pt idx="9165">
                  <c:v>9365</c:v>
                </c:pt>
                <c:pt idx="9166">
                  <c:v>9366</c:v>
                </c:pt>
                <c:pt idx="9167">
                  <c:v>9367</c:v>
                </c:pt>
                <c:pt idx="9168">
                  <c:v>9368</c:v>
                </c:pt>
                <c:pt idx="9169">
                  <c:v>9369</c:v>
                </c:pt>
                <c:pt idx="9170">
                  <c:v>9370</c:v>
                </c:pt>
                <c:pt idx="9171">
                  <c:v>9371</c:v>
                </c:pt>
                <c:pt idx="9172">
                  <c:v>9372</c:v>
                </c:pt>
                <c:pt idx="9173">
                  <c:v>9373</c:v>
                </c:pt>
                <c:pt idx="9174">
                  <c:v>9374</c:v>
                </c:pt>
                <c:pt idx="9175">
                  <c:v>9375</c:v>
                </c:pt>
                <c:pt idx="9176">
                  <c:v>9376</c:v>
                </c:pt>
                <c:pt idx="9177">
                  <c:v>9377</c:v>
                </c:pt>
                <c:pt idx="9178">
                  <c:v>9378</c:v>
                </c:pt>
                <c:pt idx="9179">
                  <c:v>9379</c:v>
                </c:pt>
                <c:pt idx="9180">
                  <c:v>9380</c:v>
                </c:pt>
                <c:pt idx="9181">
                  <c:v>9381</c:v>
                </c:pt>
                <c:pt idx="9182">
                  <c:v>9382</c:v>
                </c:pt>
                <c:pt idx="9183">
                  <c:v>9383</c:v>
                </c:pt>
                <c:pt idx="9184">
                  <c:v>9384</c:v>
                </c:pt>
                <c:pt idx="9185">
                  <c:v>9385</c:v>
                </c:pt>
                <c:pt idx="9186">
                  <c:v>9386</c:v>
                </c:pt>
                <c:pt idx="9187">
                  <c:v>9387</c:v>
                </c:pt>
                <c:pt idx="9188">
                  <c:v>9388</c:v>
                </c:pt>
                <c:pt idx="9189">
                  <c:v>9389</c:v>
                </c:pt>
                <c:pt idx="9190">
                  <c:v>9390</c:v>
                </c:pt>
                <c:pt idx="9191">
                  <c:v>9391</c:v>
                </c:pt>
                <c:pt idx="9192">
                  <c:v>9392</c:v>
                </c:pt>
                <c:pt idx="9193">
                  <c:v>9393</c:v>
                </c:pt>
                <c:pt idx="9194">
                  <c:v>9394</c:v>
                </c:pt>
                <c:pt idx="9195">
                  <c:v>9395</c:v>
                </c:pt>
                <c:pt idx="9196">
                  <c:v>9396</c:v>
                </c:pt>
                <c:pt idx="9197">
                  <c:v>9397</c:v>
                </c:pt>
                <c:pt idx="9198">
                  <c:v>9398</c:v>
                </c:pt>
                <c:pt idx="9199">
                  <c:v>9399</c:v>
                </c:pt>
                <c:pt idx="9200">
                  <c:v>9400</c:v>
                </c:pt>
                <c:pt idx="9201">
                  <c:v>9401</c:v>
                </c:pt>
                <c:pt idx="9202">
                  <c:v>9402</c:v>
                </c:pt>
                <c:pt idx="9203">
                  <c:v>9403</c:v>
                </c:pt>
                <c:pt idx="9204">
                  <c:v>9404</c:v>
                </c:pt>
                <c:pt idx="9205">
                  <c:v>9405</c:v>
                </c:pt>
                <c:pt idx="9206">
                  <c:v>9406</c:v>
                </c:pt>
                <c:pt idx="9207">
                  <c:v>9407</c:v>
                </c:pt>
                <c:pt idx="9208">
                  <c:v>9408</c:v>
                </c:pt>
                <c:pt idx="9209">
                  <c:v>9409</c:v>
                </c:pt>
                <c:pt idx="9210">
                  <c:v>9410</c:v>
                </c:pt>
                <c:pt idx="9211">
                  <c:v>9411</c:v>
                </c:pt>
                <c:pt idx="9212">
                  <c:v>9412</c:v>
                </c:pt>
                <c:pt idx="9213">
                  <c:v>9413</c:v>
                </c:pt>
                <c:pt idx="9214">
                  <c:v>9414</c:v>
                </c:pt>
                <c:pt idx="9215">
                  <c:v>9415</c:v>
                </c:pt>
                <c:pt idx="9216">
                  <c:v>9416</c:v>
                </c:pt>
                <c:pt idx="9217">
                  <c:v>9417</c:v>
                </c:pt>
                <c:pt idx="9218">
                  <c:v>9418</c:v>
                </c:pt>
                <c:pt idx="9219">
                  <c:v>9419</c:v>
                </c:pt>
                <c:pt idx="9220">
                  <c:v>9420</c:v>
                </c:pt>
                <c:pt idx="9221">
                  <c:v>9421</c:v>
                </c:pt>
                <c:pt idx="9222">
                  <c:v>9422</c:v>
                </c:pt>
                <c:pt idx="9223">
                  <c:v>9423</c:v>
                </c:pt>
                <c:pt idx="9224">
                  <c:v>9424</c:v>
                </c:pt>
                <c:pt idx="9225">
                  <c:v>9425</c:v>
                </c:pt>
                <c:pt idx="9226">
                  <c:v>9426</c:v>
                </c:pt>
                <c:pt idx="9227">
                  <c:v>9427</c:v>
                </c:pt>
                <c:pt idx="9228">
                  <c:v>9428</c:v>
                </c:pt>
                <c:pt idx="9229">
                  <c:v>9429</c:v>
                </c:pt>
                <c:pt idx="9230">
                  <c:v>9430</c:v>
                </c:pt>
                <c:pt idx="9231">
                  <c:v>9431</c:v>
                </c:pt>
                <c:pt idx="9232">
                  <c:v>9432</c:v>
                </c:pt>
                <c:pt idx="9233">
                  <c:v>9433</c:v>
                </c:pt>
                <c:pt idx="9234">
                  <c:v>9434</c:v>
                </c:pt>
                <c:pt idx="9235">
                  <c:v>9435</c:v>
                </c:pt>
                <c:pt idx="9236">
                  <c:v>9436</c:v>
                </c:pt>
                <c:pt idx="9237">
                  <c:v>9437</c:v>
                </c:pt>
                <c:pt idx="9238">
                  <c:v>9438</c:v>
                </c:pt>
                <c:pt idx="9239">
                  <c:v>9439</c:v>
                </c:pt>
                <c:pt idx="9240">
                  <c:v>9440</c:v>
                </c:pt>
                <c:pt idx="9241">
                  <c:v>9441</c:v>
                </c:pt>
                <c:pt idx="9242">
                  <c:v>9442</c:v>
                </c:pt>
                <c:pt idx="9243">
                  <c:v>9443</c:v>
                </c:pt>
                <c:pt idx="9244">
                  <c:v>9444</c:v>
                </c:pt>
                <c:pt idx="9245">
                  <c:v>9445</c:v>
                </c:pt>
                <c:pt idx="9246">
                  <c:v>9446</c:v>
                </c:pt>
                <c:pt idx="9247">
                  <c:v>9447</c:v>
                </c:pt>
                <c:pt idx="9248">
                  <c:v>9448</c:v>
                </c:pt>
                <c:pt idx="9249">
                  <c:v>9449</c:v>
                </c:pt>
                <c:pt idx="9250">
                  <c:v>9450</c:v>
                </c:pt>
                <c:pt idx="9251">
                  <c:v>9451</c:v>
                </c:pt>
                <c:pt idx="9252">
                  <c:v>9452</c:v>
                </c:pt>
                <c:pt idx="9253">
                  <c:v>9453</c:v>
                </c:pt>
                <c:pt idx="9254">
                  <c:v>9454</c:v>
                </c:pt>
                <c:pt idx="9255">
                  <c:v>9455</c:v>
                </c:pt>
                <c:pt idx="9256">
                  <c:v>9456</c:v>
                </c:pt>
                <c:pt idx="9257">
                  <c:v>9457</c:v>
                </c:pt>
                <c:pt idx="9258">
                  <c:v>9458</c:v>
                </c:pt>
                <c:pt idx="9259">
                  <c:v>9459</c:v>
                </c:pt>
                <c:pt idx="9260">
                  <c:v>9460</c:v>
                </c:pt>
                <c:pt idx="9261">
                  <c:v>9461</c:v>
                </c:pt>
                <c:pt idx="9262">
                  <c:v>9462</c:v>
                </c:pt>
                <c:pt idx="9263">
                  <c:v>9463</c:v>
                </c:pt>
                <c:pt idx="9264">
                  <c:v>9464</c:v>
                </c:pt>
                <c:pt idx="9265">
                  <c:v>9465</c:v>
                </c:pt>
                <c:pt idx="9266">
                  <c:v>9466</c:v>
                </c:pt>
                <c:pt idx="9267">
                  <c:v>9467</c:v>
                </c:pt>
                <c:pt idx="9268">
                  <c:v>9468</c:v>
                </c:pt>
                <c:pt idx="9269">
                  <c:v>9469</c:v>
                </c:pt>
                <c:pt idx="9270">
                  <c:v>9470</c:v>
                </c:pt>
                <c:pt idx="9271">
                  <c:v>9471</c:v>
                </c:pt>
                <c:pt idx="9272">
                  <c:v>9472</c:v>
                </c:pt>
                <c:pt idx="9273">
                  <c:v>9473</c:v>
                </c:pt>
                <c:pt idx="9274">
                  <c:v>9474</c:v>
                </c:pt>
                <c:pt idx="9275">
                  <c:v>9475</c:v>
                </c:pt>
                <c:pt idx="9276">
                  <c:v>9476</c:v>
                </c:pt>
                <c:pt idx="9277">
                  <c:v>9477</c:v>
                </c:pt>
                <c:pt idx="9278">
                  <c:v>9478</c:v>
                </c:pt>
                <c:pt idx="9279">
                  <c:v>9479</c:v>
                </c:pt>
                <c:pt idx="9280">
                  <c:v>9480</c:v>
                </c:pt>
                <c:pt idx="9281">
                  <c:v>9481</c:v>
                </c:pt>
                <c:pt idx="9282">
                  <c:v>9482</c:v>
                </c:pt>
                <c:pt idx="9283">
                  <c:v>9483</c:v>
                </c:pt>
                <c:pt idx="9284">
                  <c:v>9484</c:v>
                </c:pt>
                <c:pt idx="9285">
                  <c:v>9485</c:v>
                </c:pt>
                <c:pt idx="9286">
                  <c:v>9486</c:v>
                </c:pt>
                <c:pt idx="9287">
                  <c:v>9487</c:v>
                </c:pt>
                <c:pt idx="9288">
                  <c:v>9488</c:v>
                </c:pt>
                <c:pt idx="9289">
                  <c:v>9489</c:v>
                </c:pt>
                <c:pt idx="9290">
                  <c:v>9490</c:v>
                </c:pt>
                <c:pt idx="9291">
                  <c:v>9491</c:v>
                </c:pt>
                <c:pt idx="9292">
                  <c:v>9492</c:v>
                </c:pt>
                <c:pt idx="9293">
                  <c:v>9493</c:v>
                </c:pt>
                <c:pt idx="9294">
                  <c:v>9494</c:v>
                </c:pt>
                <c:pt idx="9295">
                  <c:v>9495</c:v>
                </c:pt>
                <c:pt idx="9296">
                  <c:v>9496</c:v>
                </c:pt>
                <c:pt idx="9297">
                  <c:v>9497</c:v>
                </c:pt>
                <c:pt idx="9298">
                  <c:v>9498</c:v>
                </c:pt>
                <c:pt idx="9299">
                  <c:v>9499</c:v>
                </c:pt>
                <c:pt idx="9300">
                  <c:v>9500</c:v>
                </c:pt>
                <c:pt idx="9301">
                  <c:v>9501</c:v>
                </c:pt>
                <c:pt idx="9302">
                  <c:v>9502</c:v>
                </c:pt>
                <c:pt idx="9303">
                  <c:v>9503</c:v>
                </c:pt>
                <c:pt idx="9304">
                  <c:v>9504</c:v>
                </c:pt>
                <c:pt idx="9305">
                  <c:v>9505</c:v>
                </c:pt>
                <c:pt idx="9306">
                  <c:v>9506</c:v>
                </c:pt>
                <c:pt idx="9307">
                  <c:v>9507</c:v>
                </c:pt>
                <c:pt idx="9308">
                  <c:v>9508</c:v>
                </c:pt>
                <c:pt idx="9309">
                  <c:v>9509</c:v>
                </c:pt>
                <c:pt idx="9310">
                  <c:v>9510</c:v>
                </c:pt>
                <c:pt idx="9311">
                  <c:v>9511</c:v>
                </c:pt>
                <c:pt idx="9312">
                  <c:v>9512</c:v>
                </c:pt>
                <c:pt idx="9313">
                  <c:v>9513</c:v>
                </c:pt>
                <c:pt idx="9314">
                  <c:v>9514</c:v>
                </c:pt>
                <c:pt idx="9315">
                  <c:v>9515</c:v>
                </c:pt>
                <c:pt idx="9316">
                  <c:v>9516</c:v>
                </c:pt>
                <c:pt idx="9317">
                  <c:v>9517</c:v>
                </c:pt>
                <c:pt idx="9318">
                  <c:v>9518</c:v>
                </c:pt>
                <c:pt idx="9319">
                  <c:v>9519</c:v>
                </c:pt>
                <c:pt idx="9320">
                  <c:v>9520</c:v>
                </c:pt>
                <c:pt idx="9321">
                  <c:v>9521</c:v>
                </c:pt>
                <c:pt idx="9322">
                  <c:v>9522</c:v>
                </c:pt>
                <c:pt idx="9323">
                  <c:v>9523</c:v>
                </c:pt>
                <c:pt idx="9324">
                  <c:v>9524</c:v>
                </c:pt>
                <c:pt idx="9325">
                  <c:v>9525</c:v>
                </c:pt>
                <c:pt idx="9326">
                  <c:v>9526</c:v>
                </c:pt>
                <c:pt idx="9327">
                  <c:v>9527</c:v>
                </c:pt>
                <c:pt idx="9328">
                  <c:v>9528</c:v>
                </c:pt>
                <c:pt idx="9329">
                  <c:v>9529</c:v>
                </c:pt>
                <c:pt idx="9330">
                  <c:v>9530</c:v>
                </c:pt>
                <c:pt idx="9331">
                  <c:v>9531</c:v>
                </c:pt>
                <c:pt idx="9332">
                  <c:v>9532</c:v>
                </c:pt>
                <c:pt idx="9333">
                  <c:v>9533</c:v>
                </c:pt>
                <c:pt idx="9334">
                  <c:v>9534</c:v>
                </c:pt>
                <c:pt idx="9335">
                  <c:v>9535</c:v>
                </c:pt>
                <c:pt idx="9336">
                  <c:v>9536</c:v>
                </c:pt>
                <c:pt idx="9337">
                  <c:v>9537</c:v>
                </c:pt>
                <c:pt idx="9338">
                  <c:v>9538</c:v>
                </c:pt>
                <c:pt idx="9339">
                  <c:v>9539</c:v>
                </c:pt>
                <c:pt idx="9340">
                  <c:v>9540</c:v>
                </c:pt>
                <c:pt idx="9341">
                  <c:v>9541</c:v>
                </c:pt>
                <c:pt idx="9342">
                  <c:v>9542</c:v>
                </c:pt>
                <c:pt idx="9343">
                  <c:v>9543</c:v>
                </c:pt>
                <c:pt idx="9344">
                  <c:v>9544</c:v>
                </c:pt>
                <c:pt idx="9345">
                  <c:v>9545</c:v>
                </c:pt>
                <c:pt idx="9346">
                  <c:v>9546</c:v>
                </c:pt>
                <c:pt idx="9347">
                  <c:v>9547</c:v>
                </c:pt>
                <c:pt idx="9348">
                  <c:v>9548</c:v>
                </c:pt>
                <c:pt idx="9349">
                  <c:v>9549</c:v>
                </c:pt>
                <c:pt idx="9350">
                  <c:v>9550</c:v>
                </c:pt>
                <c:pt idx="9351">
                  <c:v>9551</c:v>
                </c:pt>
                <c:pt idx="9352">
                  <c:v>9552</c:v>
                </c:pt>
                <c:pt idx="9353">
                  <c:v>9553</c:v>
                </c:pt>
                <c:pt idx="9354">
                  <c:v>9554</c:v>
                </c:pt>
                <c:pt idx="9355">
                  <c:v>9555</c:v>
                </c:pt>
                <c:pt idx="9356">
                  <c:v>9556</c:v>
                </c:pt>
                <c:pt idx="9357">
                  <c:v>9557</c:v>
                </c:pt>
                <c:pt idx="9358">
                  <c:v>9558</c:v>
                </c:pt>
                <c:pt idx="9359">
                  <c:v>9559</c:v>
                </c:pt>
                <c:pt idx="9360">
                  <c:v>9560</c:v>
                </c:pt>
                <c:pt idx="9361">
                  <c:v>9561</c:v>
                </c:pt>
                <c:pt idx="9362">
                  <c:v>9562</c:v>
                </c:pt>
                <c:pt idx="9363">
                  <c:v>9563</c:v>
                </c:pt>
                <c:pt idx="9364">
                  <c:v>9564</c:v>
                </c:pt>
                <c:pt idx="9365">
                  <c:v>9565</c:v>
                </c:pt>
                <c:pt idx="9366">
                  <c:v>9566</c:v>
                </c:pt>
                <c:pt idx="9367">
                  <c:v>9567</c:v>
                </c:pt>
                <c:pt idx="9368">
                  <c:v>9568</c:v>
                </c:pt>
                <c:pt idx="9369">
                  <c:v>9569</c:v>
                </c:pt>
                <c:pt idx="9370">
                  <c:v>9570</c:v>
                </c:pt>
                <c:pt idx="9371">
                  <c:v>9571</c:v>
                </c:pt>
                <c:pt idx="9372">
                  <c:v>9572</c:v>
                </c:pt>
                <c:pt idx="9373">
                  <c:v>9573</c:v>
                </c:pt>
                <c:pt idx="9374">
                  <c:v>9574</c:v>
                </c:pt>
                <c:pt idx="9375">
                  <c:v>9575</c:v>
                </c:pt>
                <c:pt idx="9376">
                  <c:v>9576</c:v>
                </c:pt>
                <c:pt idx="9377">
                  <c:v>9577</c:v>
                </c:pt>
                <c:pt idx="9378">
                  <c:v>9578</c:v>
                </c:pt>
                <c:pt idx="9379">
                  <c:v>9579</c:v>
                </c:pt>
                <c:pt idx="9380">
                  <c:v>9580</c:v>
                </c:pt>
                <c:pt idx="9381">
                  <c:v>9581</c:v>
                </c:pt>
                <c:pt idx="9382">
                  <c:v>9582</c:v>
                </c:pt>
                <c:pt idx="9383">
                  <c:v>9583</c:v>
                </c:pt>
                <c:pt idx="9384">
                  <c:v>9584</c:v>
                </c:pt>
                <c:pt idx="9385">
                  <c:v>9585</c:v>
                </c:pt>
                <c:pt idx="9386">
                  <c:v>9586</c:v>
                </c:pt>
                <c:pt idx="9387">
                  <c:v>9587</c:v>
                </c:pt>
                <c:pt idx="9388">
                  <c:v>9588</c:v>
                </c:pt>
                <c:pt idx="9389">
                  <c:v>9589</c:v>
                </c:pt>
                <c:pt idx="9390">
                  <c:v>9590</c:v>
                </c:pt>
                <c:pt idx="9391">
                  <c:v>9591</c:v>
                </c:pt>
                <c:pt idx="9392">
                  <c:v>9592</c:v>
                </c:pt>
                <c:pt idx="9393">
                  <c:v>9593</c:v>
                </c:pt>
                <c:pt idx="9394">
                  <c:v>9594</c:v>
                </c:pt>
                <c:pt idx="9395">
                  <c:v>9595</c:v>
                </c:pt>
                <c:pt idx="9396">
                  <c:v>9596</c:v>
                </c:pt>
                <c:pt idx="9397">
                  <c:v>9597</c:v>
                </c:pt>
                <c:pt idx="9398">
                  <c:v>9598</c:v>
                </c:pt>
                <c:pt idx="9399">
                  <c:v>9599</c:v>
                </c:pt>
                <c:pt idx="9400">
                  <c:v>9600</c:v>
                </c:pt>
                <c:pt idx="9401">
                  <c:v>9601</c:v>
                </c:pt>
                <c:pt idx="9402">
                  <c:v>9602</c:v>
                </c:pt>
                <c:pt idx="9403">
                  <c:v>9603</c:v>
                </c:pt>
                <c:pt idx="9404">
                  <c:v>9604</c:v>
                </c:pt>
                <c:pt idx="9405">
                  <c:v>9605</c:v>
                </c:pt>
                <c:pt idx="9406">
                  <c:v>9606</c:v>
                </c:pt>
                <c:pt idx="9407">
                  <c:v>9607</c:v>
                </c:pt>
                <c:pt idx="9408">
                  <c:v>9608</c:v>
                </c:pt>
                <c:pt idx="9409">
                  <c:v>9609</c:v>
                </c:pt>
                <c:pt idx="9410">
                  <c:v>9610</c:v>
                </c:pt>
                <c:pt idx="9411">
                  <c:v>9611</c:v>
                </c:pt>
                <c:pt idx="9412">
                  <c:v>9612</c:v>
                </c:pt>
                <c:pt idx="9413">
                  <c:v>9613</c:v>
                </c:pt>
                <c:pt idx="9414">
                  <c:v>9614</c:v>
                </c:pt>
                <c:pt idx="9415">
                  <c:v>9615</c:v>
                </c:pt>
                <c:pt idx="9416">
                  <c:v>9616</c:v>
                </c:pt>
                <c:pt idx="9417">
                  <c:v>9617</c:v>
                </c:pt>
                <c:pt idx="9418">
                  <c:v>9618</c:v>
                </c:pt>
                <c:pt idx="9419">
                  <c:v>9619</c:v>
                </c:pt>
                <c:pt idx="9420">
                  <c:v>9620</c:v>
                </c:pt>
                <c:pt idx="9421">
                  <c:v>9621</c:v>
                </c:pt>
                <c:pt idx="9422">
                  <c:v>9622</c:v>
                </c:pt>
                <c:pt idx="9423">
                  <c:v>9623</c:v>
                </c:pt>
                <c:pt idx="9424">
                  <c:v>9624</c:v>
                </c:pt>
                <c:pt idx="9425">
                  <c:v>9625</c:v>
                </c:pt>
                <c:pt idx="9426">
                  <c:v>9626</c:v>
                </c:pt>
                <c:pt idx="9427">
                  <c:v>9627</c:v>
                </c:pt>
                <c:pt idx="9428">
                  <c:v>9628</c:v>
                </c:pt>
                <c:pt idx="9429">
                  <c:v>9629</c:v>
                </c:pt>
                <c:pt idx="9430">
                  <c:v>9630</c:v>
                </c:pt>
                <c:pt idx="9431">
                  <c:v>9631</c:v>
                </c:pt>
                <c:pt idx="9432">
                  <c:v>9632</c:v>
                </c:pt>
                <c:pt idx="9433">
                  <c:v>9633</c:v>
                </c:pt>
                <c:pt idx="9434">
                  <c:v>9634</c:v>
                </c:pt>
                <c:pt idx="9435">
                  <c:v>9635</c:v>
                </c:pt>
                <c:pt idx="9436">
                  <c:v>9636</c:v>
                </c:pt>
                <c:pt idx="9437">
                  <c:v>9637</c:v>
                </c:pt>
                <c:pt idx="9438">
                  <c:v>9638</c:v>
                </c:pt>
                <c:pt idx="9439">
                  <c:v>9639</c:v>
                </c:pt>
                <c:pt idx="9440">
                  <c:v>9640</c:v>
                </c:pt>
                <c:pt idx="9441">
                  <c:v>9641</c:v>
                </c:pt>
                <c:pt idx="9442">
                  <c:v>9642</c:v>
                </c:pt>
                <c:pt idx="9443">
                  <c:v>9643</c:v>
                </c:pt>
                <c:pt idx="9444">
                  <c:v>9644</c:v>
                </c:pt>
                <c:pt idx="9445">
                  <c:v>9645</c:v>
                </c:pt>
                <c:pt idx="9446">
                  <c:v>9646</c:v>
                </c:pt>
                <c:pt idx="9447">
                  <c:v>9647</c:v>
                </c:pt>
                <c:pt idx="9448">
                  <c:v>9648</c:v>
                </c:pt>
                <c:pt idx="9449">
                  <c:v>9649</c:v>
                </c:pt>
                <c:pt idx="9450">
                  <c:v>9650</c:v>
                </c:pt>
                <c:pt idx="9451">
                  <c:v>9651</c:v>
                </c:pt>
                <c:pt idx="9452">
                  <c:v>9652</c:v>
                </c:pt>
                <c:pt idx="9453">
                  <c:v>9653</c:v>
                </c:pt>
                <c:pt idx="9454">
                  <c:v>9654</c:v>
                </c:pt>
                <c:pt idx="9455">
                  <c:v>9655</c:v>
                </c:pt>
                <c:pt idx="9456">
                  <c:v>9656</c:v>
                </c:pt>
                <c:pt idx="9457">
                  <c:v>9657</c:v>
                </c:pt>
                <c:pt idx="9458">
                  <c:v>9658</c:v>
                </c:pt>
                <c:pt idx="9459">
                  <c:v>9659</c:v>
                </c:pt>
                <c:pt idx="9460">
                  <c:v>9660</c:v>
                </c:pt>
                <c:pt idx="9461">
                  <c:v>9661</c:v>
                </c:pt>
                <c:pt idx="9462">
                  <c:v>9662</c:v>
                </c:pt>
                <c:pt idx="9463">
                  <c:v>9663</c:v>
                </c:pt>
                <c:pt idx="9464">
                  <c:v>9664</c:v>
                </c:pt>
                <c:pt idx="9465">
                  <c:v>9665</c:v>
                </c:pt>
                <c:pt idx="9466">
                  <c:v>9666</c:v>
                </c:pt>
                <c:pt idx="9467">
                  <c:v>9667</c:v>
                </c:pt>
                <c:pt idx="9468">
                  <c:v>9668</c:v>
                </c:pt>
                <c:pt idx="9469">
                  <c:v>9669</c:v>
                </c:pt>
                <c:pt idx="9470">
                  <c:v>9670</c:v>
                </c:pt>
                <c:pt idx="9471">
                  <c:v>9671</c:v>
                </c:pt>
                <c:pt idx="9472">
                  <c:v>9672</c:v>
                </c:pt>
                <c:pt idx="9473">
                  <c:v>9673</c:v>
                </c:pt>
                <c:pt idx="9474">
                  <c:v>9674</c:v>
                </c:pt>
                <c:pt idx="9475">
                  <c:v>9675</c:v>
                </c:pt>
                <c:pt idx="9476">
                  <c:v>9676</c:v>
                </c:pt>
                <c:pt idx="9477">
                  <c:v>9677</c:v>
                </c:pt>
                <c:pt idx="9478">
                  <c:v>9678</c:v>
                </c:pt>
                <c:pt idx="9479">
                  <c:v>9679</c:v>
                </c:pt>
                <c:pt idx="9480">
                  <c:v>9680</c:v>
                </c:pt>
                <c:pt idx="9481">
                  <c:v>9681</c:v>
                </c:pt>
                <c:pt idx="9482">
                  <c:v>9682</c:v>
                </c:pt>
                <c:pt idx="9483">
                  <c:v>9683</c:v>
                </c:pt>
                <c:pt idx="9484">
                  <c:v>9684</c:v>
                </c:pt>
                <c:pt idx="9485">
                  <c:v>9685</c:v>
                </c:pt>
                <c:pt idx="9486">
                  <c:v>9686</c:v>
                </c:pt>
                <c:pt idx="9487">
                  <c:v>9687</c:v>
                </c:pt>
                <c:pt idx="9488">
                  <c:v>9688</c:v>
                </c:pt>
                <c:pt idx="9489">
                  <c:v>9689</c:v>
                </c:pt>
                <c:pt idx="9490">
                  <c:v>9690</c:v>
                </c:pt>
                <c:pt idx="9491">
                  <c:v>9691</c:v>
                </c:pt>
                <c:pt idx="9492">
                  <c:v>9692</c:v>
                </c:pt>
                <c:pt idx="9493">
                  <c:v>9693</c:v>
                </c:pt>
                <c:pt idx="9494">
                  <c:v>9694</c:v>
                </c:pt>
                <c:pt idx="9495">
                  <c:v>9695</c:v>
                </c:pt>
                <c:pt idx="9496">
                  <c:v>9696</c:v>
                </c:pt>
                <c:pt idx="9497">
                  <c:v>9697</c:v>
                </c:pt>
                <c:pt idx="9498">
                  <c:v>9698</c:v>
                </c:pt>
                <c:pt idx="9499">
                  <c:v>9699</c:v>
                </c:pt>
                <c:pt idx="9500">
                  <c:v>9700</c:v>
                </c:pt>
                <c:pt idx="9501">
                  <c:v>9701</c:v>
                </c:pt>
                <c:pt idx="9502">
                  <c:v>9702</c:v>
                </c:pt>
                <c:pt idx="9503">
                  <c:v>9703</c:v>
                </c:pt>
                <c:pt idx="9504">
                  <c:v>9704</c:v>
                </c:pt>
                <c:pt idx="9505">
                  <c:v>9705</c:v>
                </c:pt>
                <c:pt idx="9506">
                  <c:v>9706</c:v>
                </c:pt>
                <c:pt idx="9507">
                  <c:v>9707</c:v>
                </c:pt>
                <c:pt idx="9508">
                  <c:v>9708</c:v>
                </c:pt>
                <c:pt idx="9509">
                  <c:v>9709</c:v>
                </c:pt>
                <c:pt idx="9510">
                  <c:v>9710</c:v>
                </c:pt>
                <c:pt idx="9511">
                  <c:v>9711</c:v>
                </c:pt>
                <c:pt idx="9512">
                  <c:v>9712</c:v>
                </c:pt>
                <c:pt idx="9513">
                  <c:v>9713</c:v>
                </c:pt>
                <c:pt idx="9514">
                  <c:v>9714</c:v>
                </c:pt>
                <c:pt idx="9515">
                  <c:v>9715</c:v>
                </c:pt>
                <c:pt idx="9516">
                  <c:v>9716</c:v>
                </c:pt>
                <c:pt idx="9517">
                  <c:v>9717</c:v>
                </c:pt>
                <c:pt idx="9518">
                  <c:v>9718</c:v>
                </c:pt>
                <c:pt idx="9519">
                  <c:v>9719</c:v>
                </c:pt>
                <c:pt idx="9520">
                  <c:v>9720</c:v>
                </c:pt>
                <c:pt idx="9521">
                  <c:v>9721</c:v>
                </c:pt>
                <c:pt idx="9522">
                  <c:v>9722</c:v>
                </c:pt>
                <c:pt idx="9523">
                  <c:v>9723</c:v>
                </c:pt>
                <c:pt idx="9524">
                  <c:v>9724</c:v>
                </c:pt>
                <c:pt idx="9525">
                  <c:v>9725</c:v>
                </c:pt>
                <c:pt idx="9526">
                  <c:v>9726</c:v>
                </c:pt>
                <c:pt idx="9527">
                  <c:v>9727</c:v>
                </c:pt>
                <c:pt idx="9528">
                  <c:v>9728</c:v>
                </c:pt>
                <c:pt idx="9529">
                  <c:v>9729</c:v>
                </c:pt>
                <c:pt idx="9530">
                  <c:v>9730</c:v>
                </c:pt>
                <c:pt idx="9531">
                  <c:v>9731</c:v>
                </c:pt>
                <c:pt idx="9532">
                  <c:v>9732</c:v>
                </c:pt>
                <c:pt idx="9533">
                  <c:v>9733</c:v>
                </c:pt>
                <c:pt idx="9534">
                  <c:v>9734</c:v>
                </c:pt>
                <c:pt idx="9535">
                  <c:v>9735</c:v>
                </c:pt>
                <c:pt idx="9536">
                  <c:v>9736</c:v>
                </c:pt>
                <c:pt idx="9537">
                  <c:v>9737</c:v>
                </c:pt>
                <c:pt idx="9538">
                  <c:v>9738</c:v>
                </c:pt>
                <c:pt idx="9539">
                  <c:v>9739</c:v>
                </c:pt>
                <c:pt idx="9540">
                  <c:v>9740</c:v>
                </c:pt>
                <c:pt idx="9541">
                  <c:v>9741</c:v>
                </c:pt>
                <c:pt idx="9542">
                  <c:v>9742</c:v>
                </c:pt>
                <c:pt idx="9543">
                  <c:v>9743</c:v>
                </c:pt>
                <c:pt idx="9544">
                  <c:v>9744</c:v>
                </c:pt>
                <c:pt idx="9545">
                  <c:v>9745</c:v>
                </c:pt>
                <c:pt idx="9546">
                  <c:v>9746</c:v>
                </c:pt>
                <c:pt idx="9547">
                  <c:v>9747</c:v>
                </c:pt>
                <c:pt idx="9548">
                  <c:v>9748</c:v>
                </c:pt>
                <c:pt idx="9549">
                  <c:v>9749</c:v>
                </c:pt>
                <c:pt idx="9550">
                  <c:v>9750</c:v>
                </c:pt>
                <c:pt idx="9551">
                  <c:v>9751</c:v>
                </c:pt>
                <c:pt idx="9552">
                  <c:v>9752</c:v>
                </c:pt>
                <c:pt idx="9553">
                  <c:v>9753</c:v>
                </c:pt>
                <c:pt idx="9554">
                  <c:v>9754</c:v>
                </c:pt>
                <c:pt idx="9555">
                  <c:v>9755</c:v>
                </c:pt>
                <c:pt idx="9556">
                  <c:v>9756</c:v>
                </c:pt>
                <c:pt idx="9557">
                  <c:v>9757</c:v>
                </c:pt>
                <c:pt idx="9558">
                  <c:v>9758</c:v>
                </c:pt>
                <c:pt idx="9559">
                  <c:v>9759</c:v>
                </c:pt>
                <c:pt idx="9560">
                  <c:v>9760</c:v>
                </c:pt>
                <c:pt idx="9561">
                  <c:v>9761</c:v>
                </c:pt>
                <c:pt idx="9562">
                  <c:v>9762</c:v>
                </c:pt>
                <c:pt idx="9563">
                  <c:v>9763</c:v>
                </c:pt>
                <c:pt idx="9564">
                  <c:v>9764</c:v>
                </c:pt>
                <c:pt idx="9565">
                  <c:v>9765</c:v>
                </c:pt>
                <c:pt idx="9566">
                  <c:v>9766</c:v>
                </c:pt>
                <c:pt idx="9567">
                  <c:v>9767</c:v>
                </c:pt>
                <c:pt idx="9568">
                  <c:v>9768</c:v>
                </c:pt>
                <c:pt idx="9569">
                  <c:v>9769</c:v>
                </c:pt>
                <c:pt idx="9570">
                  <c:v>9770</c:v>
                </c:pt>
                <c:pt idx="9571">
                  <c:v>9771</c:v>
                </c:pt>
                <c:pt idx="9572">
                  <c:v>9772</c:v>
                </c:pt>
                <c:pt idx="9573">
                  <c:v>9773</c:v>
                </c:pt>
                <c:pt idx="9574">
                  <c:v>9774</c:v>
                </c:pt>
                <c:pt idx="9575">
                  <c:v>9775</c:v>
                </c:pt>
                <c:pt idx="9576">
                  <c:v>9776</c:v>
                </c:pt>
                <c:pt idx="9577">
                  <c:v>9777</c:v>
                </c:pt>
                <c:pt idx="9578">
                  <c:v>9778</c:v>
                </c:pt>
                <c:pt idx="9579">
                  <c:v>9779</c:v>
                </c:pt>
                <c:pt idx="9580">
                  <c:v>9780</c:v>
                </c:pt>
                <c:pt idx="9581">
                  <c:v>9781</c:v>
                </c:pt>
                <c:pt idx="9582">
                  <c:v>9782</c:v>
                </c:pt>
                <c:pt idx="9583">
                  <c:v>9783</c:v>
                </c:pt>
                <c:pt idx="9584">
                  <c:v>9784</c:v>
                </c:pt>
                <c:pt idx="9585">
                  <c:v>9785</c:v>
                </c:pt>
                <c:pt idx="9586">
                  <c:v>9786</c:v>
                </c:pt>
                <c:pt idx="9587">
                  <c:v>9787</c:v>
                </c:pt>
                <c:pt idx="9588">
                  <c:v>9788</c:v>
                </c:pt>
                <c:pt idx="9589">
                  <c:v>9789</c:v>
                </c:pt>
                <c:pt idx="9590">
                  <c:v>9790</c:v>
                </c:pt>
                <c:pt idx="9591">
                  <c:v>9791</c:v>
                </c:pt>
                <c:pt idx="9592">
                  <c:v>9792</c:v>
                </c:pt>
                <c:pt idx="9593">
                  <c:v>9793</c:v>
                </c:pt>
                <c:pt idx="9594">
                  <c:v>9794</c:v>
                </c:pt>
                <c:pt idx="9595">
                  <c:v>9795</c:v>
                </c:pt>
                <c:pt idx="9596">
                  <c:v>9796</c:v>
                </c:pt>
                <c:pt idx="9597">
                  <c:v>9797</c:v>
                </c:pt>
                <c:pt idx="9598">
                  <c:v>9798</c:v>
                </c:pt>
                <c:pt idx="9599">
                  <c:v>9799</c:v>
                </c:pt>
                <c:pt idx="9600">
                  <c:v>9800</c:v>
                </c:pt>
                <c:pt idx="9601">
                  <c:v>9801</c:v>
                </c:pt>
                <c:pt idx="9602">
                  <c:v>9802</c:v>
                </c:pt>
                <c:pt idx="9603">
                  <c:v>9803</c:v>
                </c:pt>
                <c:pt idx="9604">
                  <c:v>9804</c:v>
                </c:pt>
                <c:pt idx="9605">
                  <c:v>9805</c:v>
                </c:pt>
                <c:pt idx="9606">
                  <c:v>9806</c:v>
                </c:pt>
                <c:pt idx="9607">
                  <c:v>9807</c:v>
                </c:pt>
                <c:pt idx="9608">
                  <c:v>9808</c:v>
                </c:pt>
                <c:pt idx="9609">
                  <c:v>9809</c:v>
                </c:pt>
                <c:pt idx="9610">
                  <c:v>9810</c:v>
                </c:pt>
                <c:pt idx="9611">
                  <c:v>9811</c:v>
                </c:pt>
                <c:pt idx="9612">
                  <c:v>9812</c:v>
                </c:pt>
                <c:pt idx="9613">
                  <c:v>9813</c:v>
                </c:pt>
                <c:pt idx="9614">
                  <c:v>9814</c:v>
                </c:pt>
                <c:pt idx="9615">
                  <c:v>9815</c:v>
                </c:pt>
                <c:pt idx="9616">
                  <c:v>9816</c:v>
                </c:pt>
                <c:pt idx="9617">
                  <c:v>9817</c:v>
                </c:pt>
                <c:pt idx="9618">
                  <c:v>9818</c:v>
                </c:pt>
                <c:pt idx="9619">
                  <c:v>9819</c:v>
                </c:pt>
                <c:pt idx="9620">
                  <c:v>9820</c:v>
                </c:pt>
                <c:pt idx="9621">
                  <c:v>9821</c:v>
                </c:pt>
                <c:pt idx="9622">
                  <c:v>9822</c:v>
                </c:pt>
                <c:pt idx="9623">
                  <c:v>9823</c:v>
                </c:pt>
                <c:pt idx="9624">
                  <c:v>9824</c:v>
                </c:pt>
                <c:pt idx="9625">
                  <c:v>9825</c:v>
                </c:pt>
                <c:pt idx="9626">
                  <c:v>9826</c:v>
                </c:pt>
                <c:pt idx="9627">
                  <c:v>9827</c:v>
                </c:pt>
                <c:pt idx="9628">
                  <c:v>9828</c:v>
                </c:pt>
                <c:pt idx="9629">
                  <c:v>9829</c:v>
                </c:pt>
                <c:pt idx="9630">
                  <c:v>9830</c:v>
                </c:pt>
                <c:pt idx="9631">
                  <c:v>9831</c:v>
                </c:pt>
                <c:pt idx="9632">
                  <c:v>9832</c:v>
                </c:pt>
                <c:pt idx="9633">
                  <c:v>9833</c:v>
                </c:pt>
                <c:pt idx="9634">
                  <c:v>9834</c:v>
                </c:pt>
                <c:pt idx="9635">
                  <c:v>9835</c:v>
                </c:pt>
                <c:pt idx="9636">
                  <c:v>9836</c:v>
                </c:pt>
                <c:pt idx="9637">
                  <c:v>9837</c:v>
                </c:pt>
                <c:pt idx="9638">
                  <c:v>9838</c:v>
                </c:pt>
                <c:pt idx="9639">
                  <c:v>9839</c:v>
                </c:pt>
                <c:pt idx="9640">
                  <c:v>9840</c:v>
                </c:pt>
                <c:pt idx="9641">
                  <c:v>9841</c:v>
                </c:pt>
                <c:pt idx="9642">
                  <c:v>9842</c:v>
                </c:pt>
                <c:pt idx="9643">
                  <c:v>9843</c:v>
                </c:pt>
                <c:pt idx="9644">
                  <c:v>9844</c:v>
                </c:pt>
                <c:pt idx="9645">
                  <c:v>9845</c:v>
                </c:pt>
                <c:pt idx="9646">
                  <c:v>9846</c:v>
                </c:pt>
                <c:pt idx="9647">
                  <c:v>9847</c:v>
                </c:pt>
                <c:pt idx="9648">
                  <c:v>9848</c:v>
                </c:pt>
                <c:pt idx="9649">
                  <c:v>9849</c:v>
                </c:pt>
                <c:pt idx="9650">
                  <c:v>9850</c:v>
                </c:pt>
                <c:pt idx="9651">
                  <c:v>9851</c:v>
                </c:pt>
                <c:pt idx="9652">
                  <c:v>9852</c:v>
                </c:pt>
                <c:pt idx="9653">
                  <c:v>9853</c:v>
                </c:pt>
                <c:pt idx="9654">
                  <c:v>9854</c:v>
                </c:pt>
                <c:pt idx="9655">
                  <c:v>9855</c:v>
                </c:pt>
                <c:pt idx="9656">
                  <c:v>9856</c:v>
                </c:pt>
                <c:pt idx="9657">
                  <c:v>9857</c:v>
                </c:pt>
                <c:pt idx="9658">
                  <c:v>9858</c:v>
                </c:pt>
                <c:pt idx="9659">
                  <c:v>9859</c:v>
                </c:pt>
                <c:pt idx="9660">
                  <c:v>9860</c:v>
                </c:pt>
                <c:pt idx="9661">
                  <c:v>9861</c:v>
                </c:pt>
                <c:pt idx="9662">
                  <c:v>9862</c:v>
                </c:pt>
                <c:pt idx="9663">
                  <c:v>9863</c:v>
                </c:pt>
                <c:pt idx="9664">
                  <c:v>9864</c:v>
                </c:pt>
                <c:pt idx="9665">
                  <c:v>9865</c:v>
                </c:pt>
                <c:pt idx="9666">
                  <c:v>9866</c:v>
                </c:pt>
                <c:pt idx="9667">
                  <c:v>9867</c:v>
                </c:pt>
                <c:pt idx="9668">
                  <c:v>9868</c:v>
                </c:pt>
                <c:pt idx="9669">
                  <c:v>9869</c:v>
                </c:pt>
                <c:pt idx="9670">
                  <c:v>9870</c:v>
                </c:pt>
                <c:pt idx="9671">
                  <c:v>9871</c:v>
                </c:pt>
                <c:pt idx="9672">
                  <c:v>9872</c:v>
                </c:pt>
                <c:pt idx="9673">
                  <c:v>9873</c:v>
                </c:pt>
                <c:pt idx="9674">
                  <c:v>9874</c:v>
                </c:pt>
                <c:pt idx="9675">
                  <c:v>9875</c:v>
                </c:pt>
                <c:pt idx="9676">
                  <c:v>9876</c:v>
                </c:pt>
                <c:pt idx="9677">
                  <c:v>9877</c:v>
                </c:pt>
                <c:pt idx="9678">
                  <c:v>9878</c:v>
                </c:pt>
                <c:pt idx="9679">
                  <c:v>9879</c:v>
                </c:pt>
                <c:pt idx="9680">
                  <c:v>9880</c:v>
                </c:pt>
                <c:pt idx="9681">
                  <c:v>9881</c:v>
                </c:pt>
                <c:pt idx="9682">
                  <c:v>9882</c:v>
                </c:pt>
                <c:pt idx="9683">
                  <c:v>9883</c:v>
                </c:pt>
                <c:pt idx="9684">
                  <c:v>9884</c:v>
                </c:pt>
                <c:pt idx="9685">
                  <c:v>9885</c:v>
                </c:pt>
                <c:pt idx="9686">
                  <c:v>9886</c:v>
                </c:pt>
                <c:pt idx="9687">
                  <c:v>9887</c:v>
                </c:pt>
                <c:pt idx="9688">
                  <c:v>9888</c:v>
                </c:pt>
                <c:pt idx="9689">
                  <c:v>9889</c:v>
                </c:pt>
                <c:pt idx="9690">
                  <c:v>9890</c:v>
                </c:pt>
                <c:pt idx="9691">
                  <c:v>9891</c:v>
                </c:pt>
                <c:pt idx="9692">
                  <c:v>9892</c:v>
                </c:pt>
                <c:pt idx="9693">
                  <c:v>9893</c:v>
                </c:pt>
                <c:pt idx="9694">
                  <c:v>9894</c:v>
                </c:pt>
                <c:pt idx="9695">
                  <c:v>9895</c:v>
                </c:pt>
                <c:pt idx="9696">
                  <c:v>9896</c:v>
                </c:pt>
                <c:pt idx="9697">
                  <c:v>9897</c:v>
                </c:pt>
                <c:pt idx="9698">
                  <c:v>9898</c:v>
                </c:pt>
                <c:pt idx="9699">
                  <c:v>9899</c:v>
                </c:pt>
                <c:pt idx="9700">
                  <c:v>9900</c:v>
                </c:pt>
                <c:pt idx="9701">
                  <c:v>9901</c:v>
                </c:pt>
                <c:pt idx="9702">
                  <c:v>9902</c:v>
                </c:pt>
                <c:pt idx="9703">
                  <c:v>9903</c:v>
                </c:pt>
                <c:pt idx="9704">
                  <c:v>9904</c:v>
                </c:pt>
                <c:pt idx="9705">
                  <c:v>9905</c:v>
                </c:pt>
                <c:pt idx="9706">
                  <c:v>9906</c:v>
                </c:pt>
                <c:pt idx="9707">
                  <c:v>9907</c:v>
                </c:pt>
                <c:pt idx="9708">
                  <c:v>9908</c:v>
                </c:pt>
                <c:pt idx="9709">
                  <c:v>9909</c:v>
                </c:pt>
                <c:pt idx="9710">
                  <c:v>9910</c:v>
                </c:pt>
                <c:pt idx="9711">
                  <c:v>9911</c:v>
                </c:pt>
                <c:pt idx="9712">
                  <c:v>9912</c:v>
                </c:pt>
                <c:pt idx="9713">
                  <c:v>9913</c:v>
                </c:pt>
                <c:pt idx="9714">
                  <c:v>9914</c:v>
                </c:pt>
                <c:pt idx="9715">
                  <c:v>9915</c:v>
                </c:pt>
                <c:pt idx="9716">
                  <c:v>9916</c:v>
                </c:pt>
                <c:pt idx="9717">
                  <c:v>9917</c:v>
                </c:pt>
                <c:pt idx="9718">
                  <c:v>9918</c:v>
                </c:pt>
                <c:pt idx="9719">
                  <c:v>9919</c:v>
                </c:pt>
                <c:pt idx="9720">
                  <c:v>9920</c:v>
                </c:pt>
                <c:pt idx="9721">
                  <c:v>9921</c:v>
                </c:pt>
                <c:pt idx="9722">
                  <c:v>9922</c:v>
                </c:pt>
                <c:pt idx="9723">
                  <c:v>9923</c:v>
                </c:pt>
                <c:pt idx="9724">
                  <c:v>9924</c:v>
                </c:pt>
                <c:pt idx="9725">
                  <c:v>9925</c:v>
                </c:pt>
                <c:pt idx="9726">
                  <c:v>9926</c:v>
                </c:pt>
                <c:pt idx="9727">
                  <c:v>9927</c:v>
                </c:pt>
                <c:pt idx="9728">
                  <c:v>9928</c:v>
                </c:pt>
                <c:pt idx="9729">
                  <c:v>9929</c:v>
                </c:pt>
                <c:pt idx="9730">
                  <c:v>9930</c:v>
                </c:pt>
                <c:pt idx="9731">
                  <c:v>9931</c:v>
                </c:pt>
                <c:pt idx="9732">
                  <c:v>9932</c:v>
                </c:pt>
                <c:pt idx="9733">
                  <c:v>9933</c:v>
                </c:pt>
                <c:pt idx="9734">
                  <c:v>9934</c:v>
                </c:pt>
                <c:pt idx="9735">
                  <c:v>9935</c:v>
                </c:pt>
                <c:pt idx="9736">
                  <c:v>9936</c:v>
                </c:pt>
                <c:pt idx="9737">
                  <c:v>9937</c:v>
                </c:pt>
                <c:pt idx="9738">
                  <c:v>9938</c:v>
                </c:pt>
                <c:pt idx="9739">
                  <c:v>9939</c:v>
                </c:pt>
                <c:pt idx="9740">
                  <c:v>9940</c:v>
                </c:pt>
                <c:pt idx="9741">
                  <c:v>9941</c:v>
                </c:pt>
                <c:pt idx="9742">
                  <c:v>9942</c:v>
                </c:pt>
                <c:pt idx="9743">
                  <c:v>9943</c:v>
                </c:pt>
                <c:pt idx="9744">
                  <c:v>9944</c:v>
                </c:pt>
                <c:pt idx="9745">
                  <c:v>9945</c:v>
                </c:pt>
                <c:pt idx="9746">
                  <c:v>9946</c:v>
                </c:pt>
                <c:pt idx="9747">
                  <c:v>9947</c:v>
                </c:pt>
                <c:pt idx="9748">
                  <c:v>9948</c:v>
                </c:pt>
                <c:pt idx="9749">
                  <c:v>9949</c:v>
                </c:pt>
                <c:pt idx="9750">
                  <c:v>9950</c:v>
                </c:pt>
                <c:pt idx="9751">
                  <c:v>9951</c:v>
                </c:pt>
                <c:pt idx="9752">
                  <c:v>9952</c:v>
                </c:pt>
                <c:pt idx="9753">
                  <c:v>9953</c:v>
                </c:pt>
                <c:pt idx="9754">
                  <c:v>9954</c:v>
                </c:pt>
                <c:pt idx="9755">
                  <c:v>9955</c:v>
                </c:pt>
                <c:pt idx="9756">
                  <c:v>9956</c:v>
                </c:pt>
                <c:pt idx="9757">
                  <c:v>9957</c:v>
                </c:pt>
                <c:pt idx="9758">
                  <c:v>9958</c:v>
                </c:pt>
                <c:pt idx="9759">
                  <c:v>9959</c:v>
                </c:pt>
                <c:pt idx="9760">
                  <c:v>9960</c:v>
                </c:pt>
                <c:pt idx="9761">
                  <c:v>9961</c:v>
                </c:pt>
                <c:pt idx="9762">
                  <c:v>9962</c:v>
                </c:pt>
                <c:pt idx="9763">
                  <c:v>9963</c:v>
                </c:pt>
                <c:pt idx="9764">
                  <c:v>9964</c:v>
                </c:pt>
                <c:pt idx="9765">
                  <c:v>9965</c:v>
                </c:pt>
                <c:pt idx="9766">
                  <c:v>9966</c:v>
                </c:pt>
                <c:pt idx="9767">
                  <c:v>9967</c:v>
                </c:pt>
                <c:pt idx="9768">
                  <c:v>9968</c:v>
                </c:pt>
                <c:pt idx="9769">
                  <c:v>9969</c:v>
                </c:pt>
                <c:pt idx="9770">
                  <c:v>9970</c:v>
                </c:pt>
                <c:pt idx="9771">
                  <c:v>9971</c:v>
                </c:pt>
                <c:pt idx="9772">
                  <c:v>9972</c:v>
                </c:pt>
                <c:pt idx="9773">
                  <c:v>9973</c:v>
                </c:pt>
                <c:pt idx="9774">
                  <c:v>9974</c:v>
                </c:pt>
                <c:pt idx="9775">
                  <c:v>9975</c:v>
                </c:pt>
                <c:pt idx="9776">
                  <c:v>9976</c:v>
                </c:pt>
                <c:pt idx="9777">
                  <c:v>9977</c:v>
                </c:pt>
                <c:pt idx="9778">
                  <c:v>9978</c:v>
                </c:pt>
                <c:pt idx="9779">
                  <c:v>9979</c:v>
                </c:pt>
                <c:pt idx="9780">
                  <c:v>9980</c:v>
                </c:pt>
                <c:pt idx="9781">
                  <c:v>9981</c:v>
                </c:pt>
                <c:pt idx="9782">
                  <c:v>9982</c:v>
                </c:pt>
                <c:pt idx="9783">
                  <c:v>9983</c:v>
                </c:pt>
                <c:pt idx="9784">
                  <c:v>9984</c:v>
                </c:pt>
                <c:pt idx="9785">
                  <c:v>9985</c:v>
                </c:pt>
                <c:pt idx="9786">
                  <c:v>9986</c:v>
                </c:pt>
                <c:pt idx="9787">
                  <c:v>9987</c:v>
                </c:pt>
                <c:pt idx="9788">
                  <c:v>9988</c:v>
                </c:pt>
                <c:pt idx="9789">
                  <c:v>9989</c:v>
                </c:pt>
                <c:pt idx="9790">
                  <c:v>9990</c:v>
                </c:pt>
                <c:pt idx="9791">
                  <c:v>9991</c:v>
                </c:pt>
                <c:pt idx="9792">
                  <c:v>9992</c:v>
                </c:pt>
                <c:pt idx="9793">
                  <c:v>9993</c:v>
                </c:pt>
                <c:pt idx="9794">
                  <c:v>9994</c:v>
                </c:pt>
                <c:pt idx="9795">
                  <c:v>9995</c:v>
                </c:pt>
                <c:pt idx="9796">
                  <c:v>9996</c:v>
                </c:pt>
                <c:pt idx="9797">
                  <c:v>9997</c:v>
                </c:pt>
                <c:pt idx="9798">
                  <c:v>9998</c:v>
                </c:pt>
                <c:pt idx="9799">
                  <c:v>9999</c:v>
                </c:pt>
                <c:pt idx="9800">
                  <c:v>10000</c:v>
                </c:pt>
                <c:pt idx="9801">
                  <c:v>10001</c:v>
                </c:pt>
                <c:pt idx="9802">
                  <c:v>10002</c:v>
                </c:pt>
                <c:pt idx="9803">
                  <c:v>10003</c:v>
                </c:pt>
                <c:pt idx="9804">
                  <c:v>10004</c:v>
                </c:pt>
                <c:pt idx="9805">
                  <c:v>10005</c:v>
                </c:pt>
                <c:pt idx="9806">
                  <c:v>10006</c:v>
                </c:pt>
                <c:pt idx="9807">
                  <c:v>10007</c:v>
                </c:pt>
                <c:pt idx="9808">
                  <c:v>10008</c:v>
                </c:pt>
                <c:pt idx="9809">
                  <c:v>10009</c:v>
                </c:pt>
                <c:pt idx="9810">
                  <c:v>10010</c:v>
                </c:pt>
                <c:pt idx="9811">
                  <c:v>10011</c:v>
                </c:pt>
                <c:pt idx="9812">
                  <c:v>10012</c:v>
                </c:pt>
                <c:pt idx="9813">
                  <c:v>10013</c:v>
                </c:pt>
                <c:pt idx="9814">
                  <c:v>10014</c:v>
                </c:pt>
                <c:pt idx="9815">
                  <c:v>10015</c:v>
                </c:pt>
                <c:pt idx="9816">
                  <c:v>10016</c:v>
                </c:pt>
                <c:pt idx="9817">
                  <c:v>10017</c:v>
                </c:pt>
                <c:pt idx="9818">
                  <c:v>10018</c:v>
                </c:pt>
                <c:pt idx="9819">
                  <c:v>10019</c:v>
                </c:pt>
                <c:pt idx="9820">
                  <c:v>10020</c:v>
                </c:pt>
                <c:pt idx="9821">
                  <c:v>10021</c:v>
                </c:pt>
                <c:pt idx="9822">
                  <c:v>10022</c:v>
                </c:pt>
                <c:pt idx="9823">
                  <c:v>10023</c:v>
                </c:pt>
                <c:pt idx="9824">
                  <c:v>10024</c:v>
                </c:pt>
                <c:pt idx="9825">
                  <c:v>10025</c:v>
                </c:pt>
                <c:pt idx="9826">
                  <c:v>10026</c:v>
                </c:pt>
                <c:pt idx="9827">
                  <c:v>10027</c:v>
                </c:pt>
                <c:pt idx="9828">
                  <c:v>10028</c:v>
                </c:pt>
                <c:pt idx="9829">
                  <c:v>10029</c:v>
                </c:pt>
                <c:pt idx="9830">
                  <c:v>10030</c:v>
                </c:pt>
                <c:pt idx="9831">
                  <c:v>10031</c:v>
                </c:pt>
                <c:pt idx="9832">
                  <c:v>10032</c:v>
                </c:pt>
                <c:pt idx="9833">
                  <c:v>10033</c:v>
                </c:pt>
                <c:pt idx="9834">
                  <c:v>10034</c:v>
                </c:pt>
                <c:pt idx="9835">
                  <c:v>10035</c:v>
                </c:pt>
                <c:pt idx="9836">
                  <c:v>10036</c:v>
                </c:pt>
                <c:pt idx="9837">
                  <c:v>10037</c:v>
                </c:pt>
                <c:pt idx="9838">
                  <c:v>10038</c:v>
                </c:pt>
                <c:pt idx="9839">
                  <c:v>10039</c:v>
                </c:pt>
                <c:pt idx="9840">
                  <c:v>10040</c:v>
                </c:pt>
                <c:pt idx="9841">
                  <c:v>10041</c:v>
                </c:pt>
                <c:pt idx="9842">
                  <c:v>10042</c:v>
                </c:pt>
                <c:pt idx="9843">
                  <c:v>10043</c:v>
                </c:pt>
                <c:pt idx="9844">
                  <c:v>10044</c:v>
                </c:pt>
                <c:pt idx="9845">
                  <c:v>10045</c:v>
                </c:pt>
                <c:pt idx="9846">
                  <c:v>10046</c:v>
                </c:pt>
                <c:pt idx="9847">
                  <c:v>10047</c:v>
                </c:pt>
                <c:pt idx="9848">
                  <c:v>10048</c:v>
                </c:pt>
                <c:pt idx="9849">
                  <c:v>10049</c:v>
                </c:pt>
                <c:pt idx="9850">
                  <c:v>10050</c:v>
                </c:pt>
                <c:pt idx="9851">
                  <c:v>10051</c:v>
                </c:pt>
                <c:pt idx="9852">
                  <c:v>10052</c:v>
                </c:pt>
                <c:pt idx="9853">
                  <c:v>10053</c:v>
                </c:pt>
                <c:pt idx="9854">
                  <c:v>10054</c:v>
                </c:pt>
                <c:pt idx="9855">
                  <c:v>10055</c:v>
                </c:pt>
                <c:pt idx="9856">
                  <c:v>10056</c:v>
                </c:pt>
                <c:pt idx="9857">
                  <c:v>10057</c:v>
                </c:pt>
                <c:pt idx="9858">
                  <c:v>10058</c:v>
                </c:pt>
                <c:pt idx="9859">
                  <c:v>10059</c:v>
                </c:pt>
                <c:pt idx="9860">
                  <c:v>10060</c:v>
                </c:pt>
                <c:pt idx="9861">
                  <c:v>10061</c:v>
                </c:pt>
                <c:pt idx="9862">
                  <c:v>10062</c:v>
                </c:pt>
                <c:pt idx="9863">
                  <c:v>10063</c:v>
                </c:pt>
                <c:pt idx="9864">
                  <c:v>10064</c:v>
                </c:pt>
                <c:pt idx="9865">
                  <c:v>10065</c:v>
                </c:pt>
                <c:pt idx="9866">
                  <c:v>10066</c:v>
                </c:pt>
                <c:pt idx="9867">
                  <c:v>10067</c:v>
                </c:pt>
                <c:pt idx="9868">
                  <c:v>10068</c:v>
                </c:pt>
                <c:pt idx="9869">
                  <c:v>10069</c:v>
                </c:pt>
                <c:pt idx="9870">
                  <c:v>10070</c:v>
                </c:pt>
                <c:pt idx="9871">
                  <c:v>10071</c:v>
                </c:pt>
                <c:pt idx="9872">
                  <c:v>10072</c:v>
                </c:pt>
                <c:pt idx="9873">
                  <c:v>10073</c:v>
                </c:pt>
                <c:pt idx="9874">
                  <c:v>10074</c:v>
                </c:pt>
                <c:pt idx="9875">
                  <c:v>10075</c:v>
                </c:pt>
                <c:pt idx="9876">
                  <c:v>10076</c:v>
                </c:pt>
                <c:pt idx="9877">
                  <c:v>10077</c:v>
                </c:pt>
                <c:pt idx="9878">
                  <c:v>10078</c:v>
                </c:pt>
                <c:pt idx="9879">
                  <c:v>10079</c:v>
                </c:pt>
                <c:pt idx="9880">
                  <c:v>10080</c:v>
                </c:pt>
                <c:pt idx="9881">
                  <c:v>10081</c:v>
                </c:pt>
                <c:pt idx="9882">
                  <c:v>10082</c:v>
                </c:pt>
                <c:pt idx="9883">
                  <c:v>10083</c:v>
                </c:pt>
                <c:pt idx="9884">
                  <c:v>10084</c:v>
                </c:pt>
                <c:pt idx="9885">
                  <c:v>10085</c:v>
                </c:pt>
                <c:pt idx="9886">
                  <c:v>10086</c:v>
                </c:pt>
                <c:pt idx="9887">
                  <c:v>10087</c:v>
                </c:pt>
                <c:pt idx="9888">
                  <c:v>10088</c:v>
                </c:pt>
                <c:pt idx="9889">
                  <c:v>10089</c:v>
                </c:pt>
                <c:pt idx="9890">
                  <c:v>10090</c:v>
                </c:pt>
                <c:pt idx="9891">
                  <c:v>10091</c:v>
                </c:pt>
                <c:pt idx="9892">
                  <c:v>10092</c:v>
                </c:pt>
                <c:pt idx="9893">
                  <c:v>10093</c:v>
                </c:pt>
                <c:pt idx="9894">
                  <c:v>10094</c:v>
                </c:pt>
                <c:pt idx="9895">
                  <c:v>10095</c:v>
                </c:pt>
                <c:pt idx="9896">
                  <c:v>10096</c:v>
                </c:pt>
                <c:pt idx="9897">
                  <c:v>10097</c:v>
                </c:pt>
                <c:pt idx="9898">
                  <c:v>10098</c:v>
                </c:pt>
                <c:pt idx="9899">
                  <c:v>10099</c:v>
                </c:pt>
                <c:pt idx="9900">
                  <c:v>10100</c:v>
                </c:pt>
                <c:pt idx="9901">
                  <c:v>10101</c:v>
                </c:pt>
                <c:pt idx="9902">
                  <c:v>10102</c:v>
                </c:pt>
                <c:pt idx="9903">
                  <c:v>10103</c:v>
                </c:pt>
                <c:pt idx="9904">
                  <c:v>10104</c:v>
                </c:pt>
                <c:pt idx="9905">
                  <c:v>10105</c:v>
                </c:pt>
                <c:pt idx="9906">
                  <c:v>10106</c:v>
                </c:pt>
                <c:pt idx="9907">
                  <c:v>10107</c:v>
                </c:pt>
                <c:pt idx="9908">
                  <c:v>10108</c:v>
                </c:pt>
                <c:pt idx="9909">
                  <c:v>10109</c:v>
                </c:pt>
                <c:pt idx="9910">
                  <c:v>10110</c:v>
                </c:pt>
                <c:pt idx="9911">
                  <c:v>10111</c:v>
                </c:pt>
                <c:pt idx="9912">
                  <c:v>10112</c:v>
                </c:pt>
                <c:pt idx="9913">
                  <c:v>10113</c:v>
                </c:pt>
                <c:pt idx="9914">
                  <c:v>10114</c:v>
                </c:pt>
                <c:pt idx="9915">
                  <c:v>10115</c:v>
                </c:pt>
                <c:pt idx="9916">
                  <c:v>10116</c:v>
                </c:pt>
                <c:pt idx="9917">
                  <c:v>10117</c:v>
                </c:pt>
                <c:pt idx="9918">
                  <c:v>10118</c:v>
                </c:pt>
                <c:pt idx="9919">
                  <c:v>10119</c:v>
                </c:pt>
                <c:pt idx="9920">
                  <c:v>10120</c:v>
                </c:pt>
                <c:pt idx="9921">
                  <c:v>10121</c:v>
                </c:pt>
                <c:pt idx="9922">
                  <c:v>10122</c:v>
                </c:pt>
                <c:pt idx="9923">
                  <c:v>10123</c:v>
                </c:pt>
                <c:pt idx="9924">
                  <c:v>10124</c:v>
                </c:pt>
                <c:pt idx="9925">
                  <c:v>10125</c:v>
                </c:pt>
                <c:pt idx="9926">
                  <c:v>10126</c:v>
                </c:pt>
                <c:pt idx="9927">
                  <c:v>10127</c:v>
                </c:pt>
                <c:pt idx="9928">
                  <c:v>10128</c:v>
                </c:pt>
                <c:pt idx="9929">
                  <c:v>10129</c:v>
                </c:pt>
                <c:pt idx="9930">
                  <c:v>10130</c:v>
                </c:pt>
                <c:pt idx="9931">
                  <c:v>10131</c:v>
                </c:pt>
                <c:pt idx="9932">
                  <c:v>10132</c:v>
                </c:pt>
                <c:pt idx="9933">
                  <c:v>10133</c:v>
                </c:pt>
                <c:pt idx="9934">
                  <c:v>10134</c:v>
                </c:pt>
                <c:pt idx="9935">
                  <c:v>10135</c:v>
                </c:pt>
                <c:pt idx="9936">
                  <c:v>10136</c:v>
                </c:pt>
                <c:pt idx="9937">
                  <c:v>10137</c:v>
                </c:pt>
                <c:pt idx="9938">
                  <c:v>10138</c:v>
                </c:pt>
                <c:pt idx="9939">
                  <c:v>10139</c:v>
                </c:pt>
                <c:pt idx="9940">
                  <c:v>10140</c:v>
                </c:pt>
                <c:pt idx="9941">
                  <c:v>10141</c:v>
                </c:pt>
                <c:pt idx="9942">
                  <c:v>10142</c:v>
                </c:pt>
                <c:pt idx="9943">
                  <c:v>10143</c:v>
                </c:pt>
                <c:pt idx="9944">
                  <c:v>10144</c:v>
                </c:pt>
                <c:pt idx="9945">
                  <c:v>10145</c:v>
                </c:pt>
                <c:pt idx="9946">
                  <c:v>10146</c:v>
                </c:pt>
                <c:pt idx="9947">
                  <c:v>10147</c:v>
                </c:pt>
                <c:pt idx="9948">
                  <c:v>10148</c:v>
                </c:pt>
                <c:pt idx="9949">
                  <c:v>10149</c:v>
                </c:pt>
                <c:pt idx="9950">
                  <c:v>10150</c:v>
                </c:pt>
                <c:pt idx="9951">
                  <c:v>10151</c:v>
                </c:pt>
                <c:pt idx="9952">
                  <c:v>10152</c:v>
                </c:pt>
                <c:pt idx="9953">
                  <c:v>10153</c:v>
                </c:pt>
                <c:pt idx="9954">
                  <c:v>10154</c:v>
                </c:pt>
                <c:pt idx="9955">
                  <c:v>10155</c:v>
                </c:pt>
                <c:pt idx="9956">
                  <c:v>10156</c:v>
                </c:pt>
                <c:pt idx="9957">
                  <c:v>10157</c:v>
                </c:pt>
                <c:pt idx="9958">
                  <c:v>10158</c:v>
                </c:pt>
                <c:pt idx="9959">
                  <c:v>10159</c:v>
                </c:pt>
                <c:pt idx="9960">
                  <c:v>10160</c:v>
                </c:pt>
                <c:pt idx="9961">
                  <c:v>10161</c:v>
                </c:pt>
                <c:pt idx="9962">
                  <c:v>10162</c:v>
                </c:pt>
                <c:pt idx="9963">
                  <c:v>10163</c:v>
                </c:pt>
                <c:pt idx="9964">
                  <c:v>10164</c:v>
                </c:pt>
                <c:pt idx="9965">
                  <c:v>10165</c:v>
                </c:pt>
                <c:pt idx="9966">
                  <c:v>10166</c:v>
                </c:pt>
                <c:pt idx="9967">
                  <c:v>10167</c:v>
                </c:pt>
                <c:pt idx="9968">
                  <c:v>10168</c:v>
                </c:pt>
                <c:pt idx="9969">
                  <c:v>10169</c:v>
                </c:pt>
                <c:pt idx="9970">
                  <c:v>10170</c:v>
                </c:pt>
                <c:pt idx="9971">
                  <c:v>10171</c:v>
                </c:pt>
                <c:pt idx="9972">
                  <c:v>10172</c:v>
                </c:pt>
                <c:pt idx="9973">
                  <c:v>10173</c:v>
                </c:pt>
                <c:pt idx="9974">
                  <c:v>10174</c:v>
                </c:pt>
                <c:pt idx="9975">
                  <c:v>10175</c:v>
                </c:pt>
                <c:pt idx="9976">
                  <c:v>10176</c:v>
                </c:pt>
                <c:pt idx="9977">
                  <c:v>10177</c:v>
                </c:pt>
                <c:pt idx="9978">
                  <c:v>10178</c:v>
                </c:pt>
                <c:pt idx="9979">
                  <c:v>10179</c:v>
                </c:pt>
                <c:pt idx="9980">
                  <c:v>10180</c:v>
                </c:pt>
                <c:pt idx="9981">
                  <c:v>10181</c:v>
                </c:pt>
                <c:pt idx="9982">
                  <c:v>10182</c:v>
                </c:pt>
                <c:pt idx="9983">
                  <c:v>10183</c:v>
                </c:pt>
                <c:pt idx="9984">
                  <c:v>10184</c:v>
                </c:pt>
                <c:pt idx="9985">
                  <c:v>10185</c:v>
                </c:pt>
                <c:pt idx="9986">
                  <c:v>10186</c:v>
                </c:pt>
                <c:pt idx="9987">
                  <c:v>10187</c:v>
                </c:pt>
                <c:pt idx="9988">
                  <c:v>10188</c:v>
                </c:pt>
                <c:pt idx="9989">
                  <c:v>10189</c:v>
                </c:pt>
                <c:pt idx="9990">
                  <c:v>10190</c:v>
                </c:pt>
                <c:pt idx="9991">
                  <c:v>10191</c:v>
                </c:pt>
                <c:pt idx="9992">
                  <c:v>10192</c:v>
                </c:pt>
                <c:pt idx="9993">
                  <c:v>10193</c:v>
                </c:pt>
                <c:pt idx="9994">
                  <c:v>10194</c:v>
                </c:pt>
                <c:pt idx="9995">
                  <c:v>10195</c:v>
                </c:pt>
                <c:pt idx="9996">
                  <c:v>10196</c:v>
                </c:pt>
                <c:pt idx="9997">
                  <c:v>10197</c:v>
                </c:pt>
                <c:pt idx="9998">
                  <c:v>10198</c:v>
                </c:pt>
                <c:pt idx="9999">
                  <c:v>10199</c:v>
                </c:pt>
                <c:pt idx="10000">
                  <c:v>10200</c:v>
                </c:pt>
                <c:pt idx="10001">
                  <c:v>10201</c:v>
                </c:pt>
                <c:pt idx="10002">
                  <c:v>10202</c:v>
                </c:pt>
                <c:pt idx="10003">
                  <c:v>10203</c:v>
                </c:pt>
                <c:pt idx="10004">
                  <c:v>10204</c:v>
                </c:pt>
                <c:pt idx="10005">
                  <c:v>10205</c:v>
                </c:pt>
                <c:pt idx="10006">
                  <c:v>10206</c:v>
                </c:pt>
                <c:pt idx="10007">
                  <c:v>10207</c:v>
                </c:pt>
                <c:pt idx="10008">
                  <c:v>10208</c:v>
                </c:pt>
                <c:pt idx="10009">
                  <c:v>10209</c:v>
                </c:pt>
                <c:pt idx="10010">
                  <c:v>10210</c:v>
                </c:pt>
                <c:pt idx="10011">
                  <c:v>10211</c:v>
                </c:pt>
                <c:pt idx="10012">
                  <c:v>10212</c:v>
                </c:pt>
                <c:pt idx="10013">
                  <c:v>10213</c:v>
                </c:pt>
                <c:pt idx="10014">
                  <c:v>10214</c:v>
                </c:pt>
                <c:pt idx="10015">
                  <c:v>10215</c:v>
                </c:pt>
                <c:pt idx="10016">
                  <c:v>10216</c:v>
                </c:pt>
                <c:pt idx="10017">
                  <c:v>10217</c:v>
                </c:pt>
                <c:pt idx="10018">
                  <c:v>10218</c:v>
                </c:pt>
                <c:pt idx="10019">
                  <c:v>10219</c:v>
                </c:pt>
                <c:pt idx="10020">
                  <c:v>10220</c:v>
                </c:pt>
                <c:pt idx="10021">
                  <c:v>10221</c:v>
                </c:pt>
                <c:pt idx="10022">
                  <c:v>10222</c:v>
                </c:pt>
                <c:pt idx="10023">
                  <c:v>10223</c:v>
                </c:pt>
                <c:pt idx="10024">
                  <c:v>10224</c:v>
                </c:pt>
                <c:pt idx="10025">
                  <c:v>10225</c:v>
                </c:pt>
                <c:pt idx="10026">
                  <c:v>10226</c:v>
                </c:pt>
                <c:pt idx="10027">
                  <c:v>10227</c:v>
                </c:pt>
                <c:pt idx="10028">
                  <c:v>10228</c:v>
                </c:pt>
                <c:pt idx="10029">
                  <c:v>10229</c:v>
                </c:pt>
                <c:pt idx="10030">
                  <c:v>10230</c:v>
                </c:pt>
                <c:pt idx="10031">
                  <c:v>10231</c:v>
                </c:pt>
                <c:pt idx="10032">
                  <c:v>10232</c:v>
                </c:pt>
                <c:pt idx="10033">
                  <c:v>10233</c:v>
                </c:pt>
                <c:pt idx="10034">
                  <c:v>10234</c:v>
                </c:pt>
                <c:pt idx="10035">
                  <c:v>10235</c:v>
                </c:pt>
                <c:pt idx="10036">
                  <c:v>10236</c:v>
                </c:pt>
                <c:pt idx="10037">
                  <c:v>10237</c:v>
                </c:pt>
                <c:pt idx="10038">
                  <c:v>10238</c:v>
                </c:pt>
                <c:pt idx="10039">
                  <c:v>10239</c:v>
                </c:pt>
                <c:pt idx="10040">
                  <c:v>10240</c:v>
                </c:pt>
                <c:pt idx="10041">
                  <c:v>10241</c:v>
                </c:pt>
                <c:pt idx="10042">
                  <c:v>10242</c:v>
                </c:pt>
                <c:pt idx="10043">
                  <c:v>10243</c:v>
                </c:pt>
                <c:pt idx="10044">
                  <c:v>10244</c:v>
                </c:pt>
                <c:pt idx="10045">
                  <c:v>10245</c:v>
                </c:pt>
                <c:pt idx="10046">
                  <c:v>10246</c:v>
                </c:pt>
                <c:pt idx="10047">
                  <c:v>10247</c:v>
                </c:pt>
                <c:pt idx="10048">
                  <c:v>10248</c:v>
                </c:pt>
                <c:pt idx="10049">
                  <c:v>10249</c:v>
                </c:pt>
                <c:pt idx="10050">
                  <c:v>10250</c:v>
                </c:pt>
                <c:pt idx="10051">
                  <c:v>10251</c:v>
                </c:pt>
                <c:pt idx="10052">
                  <c:v>10252</c:v>
                </c:pt>
                <c:pt idx="10053">
                  <c:v>10253</c:v>
                </c:pt>
                <c:pt idx="10054">
                  <c:v>10254</c:v>
                </c:pt>
                <c:pt idx="10055">
                  <c:v>10255</c:v>
                </c:pt>
                <c:pt idx="10056">
                  <c:v>10256</c:v>
                </c:pt>
                <c:pt idx="10057">
                  <c:v>10257</c:v>
                </c:pt>
                <c:pt idx="10058">
                  <c:v>10258</c:v>
                </c:pt>
                <c:pt idx="10059">
                  <c:v>10259</c:v>
                </c:pt>
                <c:pt idx="10060">
                  <c:v>10260</c:v>
                </c:pt>
                <c:pt idx="10061">
                  <c:v>10261</c:v>
                </c:pt>
                <c:pt idx="10062">
                  <c:v>10262</c:v>
                </c:pt>
                <c:pt idx="10063">
                  <c:v>10263</c:v>
                </c:pt>
                <c:pt idx="10064">
                  <c:v>10264</c:v>
                </c:pt>
                <c:pt idx="10065">
                  <c:v>10265</c:v>
                </c:pt>
                <c:pt idx="10066">
                  <c:v>10266</c:v>
                </c:pt>
                <c:pt idx="10067">
                  <c:v>10267</c:v>
                </c:pt>
                <c:pt idx="10068">
                  <c:v>10268</c:v>
                </c:pt>
                <c:pt idx="10069">
                  <c:v>10269</c:v>
                </c:pt>
                <c:pt idx="10070">
                  <c:v>10270</c:v>
                </c:pt>
                <c:pt idx="10071">
                  <c:v>10271</c:v>
                </c:pt>
                <c:pt idx="10072">
                  <c:v>10272</c:v>
                </c:pt>
                <c:pt idx="10073">
                  <c:v>10273</c:v>
                </c:pt>
                <c:pt idx="10074">
                  <c:v>10274</c:v>
                </c:pt>
                <c:pt idx="10075">
                  <c:v>10275</c:v>
                </c:pt>
                <c:pt idx="10076">
                  <c:v>10276</c:v>
                </c:pt>
                <c:pt idx="10077">
                  <c:v>10277</c:v>
                </c:pt>
                <c:pt idx="10078">
                  <c:v>10278</c:v>
                </c:pt>
                <c:pt idx="10079">
                  <c:v>10279</c:v>
                </c:pt>
                <c:pt idx="10080">
                  <c:v>10280</c:v>
                </c:pt>
                <c:pt idx="10081">
                  <c:v>10281</c:v>
                </c:pt>
                <c:pt idx="10082">
                  <c:v>10282</c:v>
                </c:pt>
                <c:pt idx="10083">
                  <c:v>10283</c:v>
                </c:pt>
                <c:pt idx="10084">
                  <c:v>10284</c:v>
                </c:pt>
                <c:pt idx="10085">
                  <c:v>10285</c:v>
                </c:pt>
                <c:pt idx="10086">
                  <c:v>10286</c:v>
                </c:pt>
                <c:pt idx="10087">
                  <c:v>10287</c:v>
                </c:pt>
                <c:pt idx="10088">
                  <c:v>10288</c:v>
                </c:pt>
                <c:pt idx="10089">
                  <c:v>10289</c:v>
                </c:pt>
                <c:pt idx="10090">
                  <c:v>10290</c:v>
                </c:pt>
                <c:pt idx="10091">
                  <c:v>10291</c:v>
                </c:pt>
                <c:pt idx="10092">
                  <c:v>10292</c:v>
                </c:pt>
                <c:pt idx="10093">
                  <c:v>10293</c:v>
                </c:pt>
                <c:pt idx="10094">
                  <c:v>10294</c:v>
                </c:pt>
                <c:pt idx="10095">
                  <c:v>10295</c:v>
                </c:pt>
                <c:pt idx="10096">
                  <c:v>10296</c:v>
                </c:pt>
                <c:pt idx="10097">
                  <c:v>10297</c:v>
                </c:pt>
                <c:pt idx="10098">
                  <c:v>10298</c:v>
                </c:pt>
                <c:pt idx="10099">
                  <c:v>10299</c:v>
                </c:pt>
                <c:pt idx="10100">
                  <c:v>10300</c:v>
                </c:pt>
                <c:pt idx="10101">
                  <c:v>10301</c:v>
                </c:pt>
                <c:pt idx="10102">
                  <c:v>10302</c:v>
                </c:pt>
                <c:pt idx="10103">
                  <c:v>10303</c:v>
                </c:pt>
                <c:pt idx="10104">
                  <c:v>10304</c:v>
                </c:pt>
                <c:pt idx="10105">
                  <c:v>10305</c:v>
                </c:pt>
                <c:pt idx="10106">
                  <c:v>10306</c:v>
                </c:pt>
                <c:pt idx="10107">
                  <c:v>10307</c:v>
                </c:pt>
                <c:pt idx="10108">
                  <c:v>10308</c:v>
                </c:pt>
                <c:pt idx="10109">
                  <c:v>10309</c:v>
                </c:pt>
                <c:pt idx="10110">
                  <c:v>10310</c:v>
                </c:pt>
                <c:pt idx="10111">
                  <c:v>10311</c:v>
                </c:pt>
                <c:pt idx="10112">
                  <c:v>10312</c:v>
                </c:pt>
                <c:pt idx="10113">
                  <c:v>10313</c:v>
                </c:pt>
                <c:pt idx="10114">
                  <c:v>10314</c:v>
                </c:pt>
                <c:pt idx="10115">
                  <c:v>10315</c:v>
                </c:pt>
                <c:pt idx="10116">
                  <c:v>10316</c:v>
                </c:pt>
                <c:pt idx="10117">
                  <c:v>10317</c:v>
                </c:pt>
                <c:pt idx="10118">
                  <c:v>10318</c:v>
                </c:pt>
                <c:pt idx="10119">
                  <c:v>10319</c:v>
                </c:pt>
                <c:pt idx="10120">
                  <c:v>10320</c:v>
                </c:pt>
                <c:pt idx="10121">
                  <c:v>10321</c:v>
                </c:pt>
                <c:pt idx="10122">
                  <c:v>10322</c:v>
                </c:pt>
                <c:pt idx="10123">
                  <c:v>10323</c:v>
                </c:pt>
                <c:pt idx="10124">
                  <c:v>10324</c:v>
                </c:pt>
                <c:pt idx="10125">
                  <c:v>10325</c:v>
                </c:pt>
                <c:pt idx="10126">
                  <c:v>10326</c:v>
                </c:pt>
                <c:pt idx="10127">
                  <c:v>10327</c:v>
                </c:pt>
                <c:pt idx="10128">
                  <c:v>10328</c:v>
                </c:pt>
                <c:pt idx="10129">
                  <c:v>10329</c:v>
                </c:pt>
                <c:pt idx="10130">
                  <c:v>10330</c:v>
                </c:pt>
                <c:pt idx="10131">
                  <c:v>10331</c:v>
                </c:pt>
                <c:pt idx="10132">
                  <c:v>10332</c:v>
                </c:pt>
                <c:pt idx="10133">
                  <c:v>10333</c:v>
                </c:pt>
                <c:pt idx="10134">
                  <c:v>10334</c:v>
                </c:pt>
                <c:pt idx="10135">
                  <c:v>10335</c:v>
                </c:pt>
                <c:pt idx="10136">
                  <c:v>10336</c:v>
                </c:pt>
                <c:pt idx="10137">
                  <c:v>10337</c:v>
                </c:pt>
                <c:pt idx="10138">
                  <c:v>10338</c:v>
                </c:pt>
                <c:pt idx="10139">
                  <c:v>10339</c:v>
                </c:pt>
                <c:pt idx="10140">
                  <c:v>10340</c:v>
                </c:pt>
                <c:pt idx="10141">
                  <c:v>10341</c:v>
                </c:pt>
                <c:pt idx="10142">
                  <c:v>10342</c:v>
                </c:pt>
                <c:pt idx="10143">
                  <c:v>10343</c:v>
                </c:pt>
                <c:pt idx="10144">
                  <c:v>10344</c:v>
                </c:pt>
                <c:pt idx="10145">
                  <c:v>10345</c:v>
                </c:pt>
                <c:pt idx="10146">
                  <c:v>10346</c:v>
                </c:pt>
                <c:pt idx="10147">
                  <c:v>10347</c:v>
                </c:pt>
                <c:pt idx="10148">
                  <c:v>10348</c:v>
                </c:pt>
                <c:pt idx="10149">
                  <c:v>10349</c:v>
                </c:pt>
                <c:pt idx="10150">
                  <c:v>10350</c:v>
                </c:pt>
                <c:pt idx="10151">
                  <c:v>10351</c:v>
                </c:pt>
                <c:pt idx="10152">
                  <c:v>10352</c:v>
                </c:pt>
                <c:pt idx="10153">
                  <c:v>10353</c:v>
                </c:pt>
                <c:pt idx="10154">
                  <c:v>10354</c:v>
                </c:pt>
                <c:pt idx="10155">
                  <c:v>10355</c:v>
                </c:pt>
                <c:pt idx="10156">
                  <c:v>10356</c:v>
                </c:pt>
                <c:pt idx="10157">
                  <c:v>10357</c:v>
                </c:pt>
                <c:pt idx="10158">
                  <c:v>10358</c:v>
                </c:pt>
                <c:pt idx="10159">
                  <c:v>10359</c:v>
                </c:pt>
                <c:pt idx="10160">
                  <c:v>10360</c:v>
                </c:pt>
                <c:pt idx="10161">
                  <c:v>10361</c:v>
                </c:pt>
                <c:pt idx="10162">
                  <c:v>10362</c:v>
                </c:pt>
                <c:pt idx="10163">
                  <c:v>10363</c:v>
                </c:pt>
                <c:pt idx="10164">
                  <c:v>10364</c:v>
                </c:pt>
                <c:pt idx="10165">
                  <c:v>10365</c:v>
                </c:pt>
                <c:pt idx="10166">
                  <c:v>10366</c:v>
                </c:pt>
                <c:pt idx="10167">
                  <c:v>10367</c:v>
                </c:pt>
                <c:pt idx="10168">
                  <c:v>10368</c:v>
                </c:pt>
                <c:pt idx="10169">
                  <c:v>10369</c:v>
                </c:pt>
                <c:pt idx="10170">
                  <c:v>10370</c:v>
                </c:pt>
                <c:pt idx="10171">
                  <c:v>10371</c:v>
                </c:pt>
                <c:pt idx="10172">
                  <c:v>10372</c:v>
                </c:pt>
                <c:pt idx="10173">
                  <c:v>10373</c:v>
                </c:pt>
                <c:pt idx="10174">
                  <c:v>10374</c:v>
                </c:pt>
                <c:pt idx="10175">
                  <c:v>10375</c:v>
                </c:pt>
                <c:pt idx="10176">
                  <c:v>10376</c:v>
                </c:pt>
                <c:pt idx="10177">
                  <c:v>10377</c:v>
                </c:pt>
                <c:pt idx="10178">
                  <c:v>10378</c:v>
                </c:pt>
                <c:pt idx="10179">
                  <c:v>10379</c:v>
                </c:pt>
                <c:pt idx="10180">
                  <c:v>10380</c:v>
                </c:pt>
                <c:pt idx="10181">
                  <c:v>10381</c:v>
                </c:pt>
                <c:pt idx="10182">
                  <c:v>10382</c:v>
                </c:pt>
                <c:pt idx="10183">
                  <c:v>10383</c:v>
                </c:pt>
                <c:pt idx="10184">
                  <c:v>10384</c:v>
                </c:pt>
                <c:pt idx="10185">
                  <c:v>10385</c:v>
                </c:pt>
                <c:pt idx="10186">
                  <c:v>10386</c:v>
                </c:pt>
                <c:pt idx="10187">
                  <c:v>10387</c:v>
                </c:pt>
                <c:pt idx="10188">
                  <c:v>10388</c:v>
                </c:pt>
                <c:pt idx="10189">
                  <c:v>10389</c:v>
                </c:pt>
                <c:pt idx="10190">
                  <c:v>10390</c:v>
                </c:pt>
                <c:pt idx="10191">
                  <c:v>10391</c:v>
                </c:pt>
                <c:pt idx="10192">
                  <c:v>10392</c:v>
                </c:pt>
                <c:pt idx="10193">
                  <c:v>10393</c:v>
                </c:pt>
                <c:pt idx="10194">
                  <c:v>10394</c:v>
                </c:pt>
                <c:pt idx="10195">
                  <c:v>10395</c:v>
                </c:pt>
                <c:pt idx="10196">
                  <c:v>10396</c:v>
                </c:pt>
                <c:pt idx="10197">
                  <c:v>10397</c:v>
                </c:pt>
                <c:pt idx="10198">
                  <c:v>10398</c:v>
                </c:pt>
                <c:pt idx="10199">
                  <c:v>10399</c:v>
                </c:pt>
                <c:pt idx="10200">
                  <c:v>10400</c:v>
                </c:pt>
                <c:pt idx="10201">
                  <c:v>10401</c:v>
                </c:pt>
                <c:pt idx="10202">
                  <c:v>10402</c:v>
                </c:pt>
                <c:pt idx="10203">
                  <c:v>10403</c:v>
                </c:pt>
                <c:pt idx="10204">
                  <c:v>10404</c:v>
                </c:pt>
                <c:pt idx="10205">
                  <c:v>10405</c:v>
                </c:pt>
                <c:pt idx="10206">
                  <c:v>10406</c:v>
                </c:pt>
                <c:pt idx="10207">
                  <c:v>10407</c:v>
                </c:pt>
                <c:pt idx="10208">
                  <c:v>10408</c:v>
                </c:pt>
                <c:pt idx="10209">
                  <c:v>10409</c:v>
                </c:pt>
                <c:pt idx="10210">
                  <c:v>10410</c:v>
                </c:pt>
                <c:pt idx="10211">
                  <c:v>10411</c:v>
                </c:pt>
                <c:pt idx="10212">
                  <c:v>10412</c:v>
                </c:pt>
                <c:pt idx="10213">
                  <c:v>10413</c:v>
                </c:pt>
                <c:pt idx="10214">
                  <c:v>10414</c:v>
                </c:pt>
                <c:pt idx="10215">
                  <c:v>10415</c:v>
                </c:pt>
                <c:pt idx="10216">
                  <c:v>10416</c:v>
                </c:pt>
                <c:pt idx="10217">
                  <c:v>10417</c:v>
                </c:pt>
                <c:pt idx="10218">
                  <c:v>10418</c:v>
                </c:pt>
                <c:pt idx="10219">
                  <c:v>10419</c:v>
                </c:pt>
                <c:pt idx="10220">
                  <c:v>10420</c:v>
                </c:pt>
                <c:pt idx="10221">
                  <c:v>10421</c:v>
                </c:pt>
                <c:pt idx="10222">
                  <c:v>10422</c:v>
                </c:pt>
                <c:pt idx="10223">
                  <c:v>10423</c:v>
                </c:pt>
                <c:pt idx="10224">
                  <c:v>10424</c:v>
                </c:pt>
                <c:pt idx="10225">
                  <c:v>10425</c:v>
                </c:pt>
                <c:pt idx="10226">
                  <c:v>10426</c:v>
                </c:pt>
                <c:pt idx="10227">
                  <c:v>10427</c:v>
                </c:pt>
                <c:pt idx="10228">
                  <c:v>10428</c:v>
                </c:pt>
                <c:pt idx="10229">
                  <c:v>10429</c:v>
                </c:pt>
                <c:pt idx="10230">
                  <c:v>10430</c:v>
                </c:pt>
                <c:pt idx="10231">
                  <c:v>10431</c:v>
                </c:pt>
                <c:pt idx="10232">
                  <c:v>10432</c:v>
                </c:pt>
                <c:pt idx="10233">
                  <c:v>10433</c:v>
                </c:pt>
                <c:pt idx="10234">
                  <c:v>10434</c:v>
                </c:pt>
                <c:pt idx="10235">
                  <c:v>10435</c:v>
                </c:pt>
                <c:pt idx="10236">
                  <c:v>10436</c:v>
                </c:pt>
                <c:pt idx="10237">
                  <c:v>10437</c:v>
                </c:pt>
                <c:pt idx="10238">
                  <c:v>10438</c:v>
                </c:pt>
                <c:pt idx="10239">
                  <c:v>10439</c:v>
                </c:pt>
                <c:pt idx="10240">
                  <c:v>10440</c:v>
                </c:pt>
                <c:pt idx="10241">
                  <c:v>10441</c:v>
                </c:pt>
                <c:pt idx="10242">
                  <c:v>10442</c:v>
                </c:pt>
                <c:pt idx="10243">
                  <c:v>10443</c:v>
                </c:pt>
                <c:pt idx="10244">
                  <c:v>10444</c:v>
                </c:pt>
                <c:pt idx="10245">
                  <c:v>10445</c:v>
                </c:pt>
                <c:pt idx="10246">
                  <c:v>10446</c:v>
                </c:pt>
                <c:pt idx="10247">
                  <c:v>10447</c:v>
                </c:pt>
                <c:pt idx="10248">
                  <c:v>10448</c:v>
                </c:pt>
                <c:pt idx="10249">
                  <c:v>10449</c:v>
                </c:pt>
                <c:pt idx="10250">
                  <c:v>10450</c:v>
                </c:pt>
                <c:pt idx="10251">
                  <c:v>10451</c:v>
                </c:pt>
                <c:pt idx="10252">
                  <c:v>10452</c:v>
                </c:pt>
                <c:pt idx="10253">
                  <c:v>10453</c:v>
                </c:pt>
                <c:pt idx="10254">
                  <c:v>10454</c:v>
                </c:pt>
                <c:pt idx="10255">
                  <c:v>10455</c:v>
                </c:pt>
                <c:pt idx="10256">
                  <c:v>10456</c:v>
                </c:pt>
                <c:pt idx="10257">
                  <c:v>10457</c:v>
                </c:pt>
                <c:pt idx="10258">
                  <c:v>10458</c:v>
                </c:pt>
                <c:pt idx="10259">
                  <c:v>10459</c:v>
                </c:pt>
                <c:pt idx="10260">
                  <c:v>10460</c:v>
                </c:pt>
                <c:pt idx="10261">
                  <c:v>10461</c:v>
                </c:pt>
                <c:pt idx="10262">
                  <c:v>10462</c:v>
                </c:pt>
                <c:pt idx="10263">
                  <c:v>10463</c:v>
                </c:pt>
                <c:pt idx="10264">
                  <c:v>10464</c:v>
                </c:pt>
                <c:pt idx="10265">
                  <c:v>10465</c:v>
                </c:pt>
                <c:pt idx="10266">
                  <c:v>10466</c:v>
                </c:pt>
                <c:pt idx="10267">
                  <c:v>10467</c:v>
                </c:pt>
                <c:pt idx="10268">
                  <c:v>10468</c:v>
                </c:pt>
                <c:pt idx="10269">
                  <c:v>10469</c:v>
                </c:pt>
                <c:pt idx="10270">
                  <c:v>10470</c:v>
                </c:pt>
                <c:pt idx="10271">
                  <c:v>10471</c:v>
                </c:pt>
                <c:pt idx="10272">
                  <c:v>10472</c:v>
                </c:pt>
                <c:pt idx="10273">
                  <c:v>10473</c:v>
                </c:pt>
                <c:pt idx="10274">
                  <c:v>10474</c:v>
                </c:pt>
                <c:pt idx="10275">
                  <c:v>10475</c:v>
                </c:pt>
                <c:pt idx="10276">
                  <c:v>10476</c:v>
                </c:pt>
                <c:pt idx="10277">
                  <c:v>10477</c:v>
                </c:pt>
                <c:pt idx="10278">
                  <c:v>10478</c:v>
                </c:pt>
                <c:pt idx="10279">
                  <c:v>10479</c:v>
                </c:pt>
                <c:pt idx="10280">
                  <c:v>10480</c:v>
                </c:pt>
                <c:pt idx="10281">
                  <c:v>10481</c:v>
                </c:pt>
                <c:pt idx="10282">
                  <c:v>10482</c:v>
                </c:pt>
                <c:pt idx="10283">
                  <c:v>10483</c:v>
                </c:pt>
                <c:pt idx="10284">
                  <c:v>10484</c:v>
                </c:pt>
                <c:pt idx="10285">
                  <c:v>10485</c:v>
                </c:pt>
                <c:pt idx="10286">
                  <c:v>10486</c:v>
                </c:pt>
                <c:pt idx="10287">
                  <c:v>10487</c:v>
                </c:pt>
                <c:pt idx="10288">
                  <c:v>10488</c:v>
                </c:pt>
                <c:pt idx="10289">
                  <c:v>10489</c:v>
                </c:pt>
                <c:pt idx="10290">
                  <c:v>10490</c:v>
                </c:pt>
                <c:pt idx="10291">
                  <c:v>10491</c:v>
                </c:pt>
                <c:pt idx="10292">
                  <c:v>10492</c:v>
                </c:pt>
                <c:pt idx="10293">
                  <c:v>10493</c:v>
                </c:pt>
                <c:pt idx="10294">
                  <c:v>10494</c:v>
                </c:pt>
                <c:pt idx="10295">
                  <c:v>10495</c:v>
                </c:pt>
                <c:pt idx="10296">
                  <c:v>10496</c:v>
                </c:pt>
                <c:pt idx="10297">
                  <c:v>10497</c:v>
                </c:pt>
                <c:pt idx="10298">
                  <c:v>10498</c:v>
                </c:pt>
                <c:pt idx="10299">
                  <c:v>10499</c:v>
                </c:pt>
                <c:pt idx="10300">
                  <c:v>10500</c:v>
                </c:pt>
                <c:pt idx="10301">
                  <c:v>10501</c:v>
                </c:pt>
                <c:pt idx="10302">
                  <c:v>10502</c:v>
                </c:pt>
                <c:pt idx="10303">
                  <c:v>10503</c:v>
                </c:pt>
                <c:pt idx="10304">
                  <c:v>10504</c:v>
                </c:pt>
                <c:pt idx="10305">
                  <c:v>10505</c:v>
                </c:pt>
                <c:pt idx="10306">
                  <c:v>10506</c:v>
                </c:pt>
                <c:pt idx="10307">
                  <c:v>10507</c:v>
                </c:pt>
                <c:pt idx="10308">
                  <c:v>10508</c:v>
                </c:pt>
                <c:pt idx="10309">
                  <c:v>10509</c:v>
                </c:pt>
                <c:pt idx="10310">
                  <c:v>10510</c:v>
                </c:pt>
                <c:pt idx="10311">
                  <c:v>10511</c:v>
                </c:pt>
                <c:pt idx="10312">
                  <c:v>10512</c:v>
                </c:pt>
                <c:pt idx="10313">
                  <c:v>10513</c:v>
                </c:pt>
                <c:pt idx="10314">
                  <c:v>10514</c:v>
                </c:pt>
                <c:pt idx="10315">
                  <c:v>10515</c:v>
                </c:pt>
                <c:pt idx="10316">
                  <c:v>10516</c:v>
                </c:pt>
                <c:pt idx="10317">
                  <c:v>10517</c:v>
                </c:pt>
                <c:pt idx="10318">
                  <c:v>10518</c:v>
                </c:pt>
                <c:pt idx="10319">
                  <c:v>10519</c:v>
                </c:pt>
                <c:pt idx="10320">
                  <c:v>10520</c:v>
                </c:pt>
                <c:pt idx="10321">
                  <c:v>10521</c:v>
                </c:pt>
                <c:pt idx="10322">
                  <c:v>10522</c:v>
                </c:pt>
                <c:pt idx="10323">
                  <c:v>10523</c:v>
                </c:pt>
                <c:pt idx="10324">
                  <c:v>10524</c:v>
                </c:pt>
                <c:pt idx="10325">
                  <c:v>10525</c:v>
                </c:pt>
                <c:pt idx="10326">
                  <c:v>10526</c:v>
                </c:pt>
                <c:pt idx="10327">
                  <c:v>10527</c:v>
                </c:pt>
                <c:pt idx="10328">
                  <c:v>10528</c:v>
                </c:pt>
                <c:pt idx="10329">
                  <c:v>10529</c:v>
                </c:pt>
                <c:pt idx="10330">
                  <c:v>10530</c:v>
                </c:pt>
                <c:pt idx="10331">
                  <c:v>10531</c:v>
                </c:pt>
                <c:pt idx="10332">
                  <c:v>10532</c:v>
                </c:pt>
                <c:pt idx="10333">
                  <c:v>10533</c:v>
                </c:pt>
                <c:pt idx="10334">
                  <c:v>10534</c:v>
                </c:pt>
                <c:pt idx="10335">
                  <c:v>10535</c:v>
                </c:pt>
                <c:pt idx="10336">
                  <c:v>10536</c:v>
                </c:pt>
                <c:pt idx="10337">
                  <c:v>10537</c:v>
                </c:pt>
                <c:pt idx="10338">
                  <c:v>10538</c:v>
                </c:pt>
                <c:pt idx="10339">
                  <c:v>10539</c:v>
                </c:pt>
                <c:pt idx="10340">
                  <c:v>10540</c:v>
                </c:pt>
                <c:pt idx="10341">
                  <c:v>10541</c:v>
                </c:pt>
                <c:pt idx="10342">
                  <c:v>10542</c:v>
                </c:pt>
                <c:pt idx="10343">
                  <c:v>10543</c:v>
                </c:pt>
                <c:pt idx="10344">
                  <c:v>10544</c:v>
                </c:pt>
                <c:pt idx="10345">
                  <c:v>10545</c:v>
                </c:pt>
                <c:pt idx="10346">
                  <c:v>10546</c:v>
                </c:pt>
                <c:pt idx="10347">
                  <c:v>10547</c:v>
                </c:pt>
                <c:pt idx="10348">
                  <c:v>10548</c:v>
                </c:pt>
                <c:pt idx="10349">
                  <c:v>10549</c:v>
                </c:pt>
                <c:pt idx="10350">
                  <c:v>10550</c:v>
                </c:pt>
                <c:pt idx="10351">
                  <c:v>10551</c:v>
                </c:pt>
                <c:pt idx="10352">
                  <c:v>10552</c:v>
                </c:pt>
                <c:pt idx="10353">
                  <c:v>10553</c:v>
                </c:pt>
                <c:pt idx="10354">
                  <c:v>10554</c:v>
                </c:pt>
                <c:pt idx="10355">
                  <c:v>10555</c:v>
                </c:pt>
                <c:pt idx="10356">
                  <c:v>10556</c:v>
                </c:pt>
                <c:pt idx="10357">
                  <c:v>10557</c:v>
                </c:pt>
                <c:pt idx="10358">
                  <c:v>10558</c:v>
                </c:pt>
                <c:pt idx="10359">
                  <c:v>10559</c:v>
                </c:pt>
                <c:pt idx="10360">
                  <c:v>10560</c:v>
                </c:pt>
                <c:pt idx="10361">
                  <c:v>10561</c:v>
                </c:pt>
                <c:pt idx="10362">
                  <c:v>10562</c:v>
                </c:pt>
                <c:pt idx="10363">
                  <c:v>10563</c:v>
                </c:pt>
                <c:pt idx="10364">
                  <c:v>10564</c:v>
                </c:pt>
                <c:pt idx="10365">
                  <c:v>10565</c:v>
                </c:pt>
                <c:pt idx="10366">
                  <c:v>10566</c:v>
                </c:pt>
                <c:pt idx="10367">
                  <c:v>10567</c:v>
                </c:pt>
                <c:pt idx="10368">
                  <c:v>10568</c:v>
                </c:pt>
                <c:pt idx="10369">
                  <c:v>10569</c:v>
                </c:pt>
                <c:pt idx="10370">
                  <c:v>10570</c:v>
                </c:pt>
                <c:pt idx="10371">
                  <c:v>10571</c:v>
                </c:pt>
                <c:pt idx="10372">
                  <c:v>10572</c:v>
                </c:pt>
                <c:pt idx="10373">
                  <c:v>10573</c:v>
                </c:pt>
                <c:pt idx="10374">
                  <c:v>10574</c:v>
                </c:pt>
                <c:pt idx="10375">
                  <c:v>10575</c:v>
                </c:pt>
                <c:pt idx="10376">
                  <c:v>10576</c:v>
                </c:pt>
                <c:pt idx="10377">
                  <c:v>10577</c:v>
                </c:pt>
                <c:pt idx="10378">
                  <c:v>10578</c:v>
                </c:pt>
                <c:pt idx="10379">
                  <c:v>10579</c:v>
                </c:pt>
                <c:pt idx="10380">
                  <c:v>10580</c:v>
                </c:pt>
                <c:pt idx="10381">
                  <c:v>10581</c:v>
                </c:pt>
                <c:pt idx="10382">
                  <c:v>10582</c:v>
                </c:pt>
                <c:pt idx="10383">
                  <c:v>10583</c:v>
                </c:pt>
                <c:pt idx="10384">
                  <c:v>10584</c:v>
                </c:pt>
                <c:pt idx="10385">
                  <c:v>10585</c:v>
                </c:pt>
                <c:pt idx="10386">
                  <c:v>10586</c:v>
                </c:pt>
                <c:pt idx="10387">
                  <c:v>10587</c:v>
                </c:pt>
                <c:pt idx="10388">
                  <c:v>10588</c:v>
                </c:pt>
                <c:pt idx="10389">
                  <c:v>10589</c:v>
                </c:pt>
                <c:pt idx="10390">
                  <c:v>10590</c:v>
                </c:pt>
                <c:pt idx="10391">
                  <c:v>10591</c:v>
                </c:pt>
                <c:pt idx="10392">
                  <c:v>10592</c:v>
                </c:pt>
                <c:pt idx="10393">
                  <c:v>10593</c:v>
                </c:pt>
                <c:pt idx="10394">
                  <c:v>10594</c:v>
                </c:pt>
                <c:pt idx="10395">
                  <c:v>10595</c:v>
                </c:pt>
                <c:pt idx="10396">
                  <c:v>10596</c:v>
                </c:pt>
                <c:pt idx="10397">
                  <c:v>10597</c:v>
                </c:pt>
                <c:pt idx="10398">
                  <c:v>10598</c:v>
                </c:pt>
                <c:pt idx="10399">
                  <c:v>10599</c:v>
                </c:pt>
                <c:pt idx="10400">
                  <c:v>10600</c:v>
                </c:pt>
                <c:pt idx="10401">
                  <c:v>10601</c:v>
                </c:pt>
                <c:pt idx="10402">
                  <c:v>10602</c:v>
                </c:pt>
                <c:pt idx="10403">
                  <c:v>10603</c:v>
                </c:pt>
                <c:pt idx="10404">
                  <c:v>10604</c:v>
                </c:pt>
                <c:pt idx="10405">
                  <c:v>10605</c:v>
                </c:pt>
                <c:pt idx="10406">
                  <c:v>10606</c:v>
                </c:pt>
                <c:pt idx="10407">
                  <c:v>10607</c:v>
                </c:pt>
                <c:pt idx="10408">
                  <c:v>10608</c:v>
                </c:pt>
                <c:pt idx="10409">
                  <c:v>10609</c:v>
                </c:pt>
                <c:pt idx="10410">
                  <c:v>10610</c:v>
                </c:pt>
                <c:pt idx="10411">
                  <c:v>10611</c:v>
                </c:pt>
                <c:pt idx="10412">
                  <c:v>10612</c:v>
                </c:pt>
                <c:pt idx="10413">
                  <c:v>10613</c:v>
                </c:pt>
                <c:pt idx="10414">
                  <c:v>10614</c:v>
                </c:pt>
                <c:pt idx="10415">
                  <c:v>10615</c:v>
                </c:pt>
                <c:pt idx="10416">
                  <c:v>10616</c:v>
                </c:pt>
                <c:pt idx="10417">
                  <c:v>10617</c:v>
                </c:pt>
                <c:pt idx="10418">
                  <c:v>10618</c:v>
                </c:pt>
                <c:pt idx="10419">
                  <c:v>10619</c:v>
                </c:pt>
                <c:pt idx="10420">
                  <c:v>10620</c:v>
                </c:pt>
                <c:pt idx="10421">
                  <c:v>10621</c:v>
                </c:pt>
                <c:pt idx="10422">
                  <c:v>10622</c:v>
                </c:pt>
                <c:pt idx="10423">
                  <c:v>10623</c:v>
                </c:pt>
                <c:pt idx="10424">
                  <c:v>10624</c:v>
                </c:pt>
                <c:pt idx="10425">
                  <c:v>10625</c:v>
                </c:pt>
                <c:pt idx="10426">
                  <c:v>10626</c:v>
                </c:pt>
                <c:pt idx="10427">
                  <c:v>10627</c:v>
                </c:pt>
                <c:pt idx="10428">
                  <c:v>10628</c:v>
                </c:pt>
                <c:pt idx="10429">
                  <c:v>10629</c:v>
                </c:pt>
                <c:pt idx="10430">
                  <c:v>10630</c:v>
                </c:pt>
                <c:pt idx="10431">
                  <c:v>10631</c:v>
                </c:pt>
                <c:pt idx="10432">
                  <c:v>10632</c:v>
                </c:pt>
                <c:pt idx="10433">
                  <c:v>10633</c:v>
                </c:pt>
                <c:pt idx="10434">
                  <c:v>10634</c:v>
                </c:pt>
                <c:pt idx="10435">
                  <c:v>10635</c:v>
                </c:pt>
                <c:pt idx="10436">
                  <c:v>10636</c:v>
                </c:pt>
                <c:pt idx="10437">
                  <c:v>10637</c:v>
                </c:pt>
                <c:pt idx="10438">
                  <c:v>10638</c:v>
                </c:pt>
                <c:pt idx="10439">
                  <c:v>10639</c:v>
                </c:pt>
                <c:pt idx="10440">
                  <c:v>10640</c:v>
                </c:pt>
                <c:pt idx="10441">
                  <c:v>10641</c:v>
                </c:pt>
                <c:pt idx="10442">
                  <c:v>10642</c:v>
                </c:pt>
                <c:pt idx="10443">
                  <c:v>10643</c:v>
                </c:pt>
                <c:pt idx="10444">
                  <c:v>10644</c:v>
                </c:pt>
                <c:pt idx="10445">
                  <c:v>10645</c:v>
                </c:pt>
                <c:pt idx="10446">
                  <c:v>10646</c:v>
                </c:pt>
                <c:pt idx="10447">
                  <c:v>10647</c:v>
                </c:pt>
                <c:pt idx="10448">
                  <c:v>10648</c:v>
                </c:pt>
                <c:pt idx="10449">
                  <c:v>10649</c:v>
                </c:pt>
                <c:pt idx="10450">
                  <c:v>10650</c:v>
                </c:pt>
                <c:pt idx="10451">
                  <c:v>10651</c:v>
                </c:pt>
                <c:pt idx="10452">
                  <c:v>10652</c:v>
                </c:pt>
                <c:pt idx="10453">
                  <c:v>10653</c:v>
                </c:pt>
                <c:pt idx="10454">
                  <c:v>10654</c:v>
                </c:pt>
                <c:pt idx="10455">
                  <c:v>10655</c:v>
                </c:pt>
                <c:pt idx="10456">
                  <c:v>10656</c:v>
                </c:pt>
                <c:pt idx="10457">
                  <c:v>10657</c:v>
                </c:pt>
                <c:pt idx="10458">
                  <c:v>10658</c:v>
                </c:pt>
                <c:pt idx="10459">
                  <c:v>10659</c:v>
                </c:pt>
                <c:pt idx="10460">
                  <c:v>10660</c:v>
                </c:pt>
                <c:pt idx="10461">
                  <c:v>10661</c:v>
                </c:pt>
                <c:pt idx="10462">
                  <c:v>10662</c:v>
                </c:pt>
                <c:pt idx="10463">
                  <c:v>10663</c:v>
                </c:pt>
                <c:pt idx="10464">
                  <c:v>10664</c:v>
                </c:pt>
                <c:pt idx="10465">
                  <c:v>10665</c:v>
                </c:pt>
                <c:pt idx="10466">
                  <c:v>10666</c:v>
                </c:pt>
                <c:pt idx="10467">
                  <c:v>10667</c:v>
                </c:pt>
                <c:pt idx="10468">
                  <c:v>10668</c:v>
                </c:pt>
                <c:pt idx="10469">
                  <c:v>10669</c:v>
                </c:pt>
                <c:pt idx="10470">
                  <c:v>10670</c:v>
                </c:pt>
                <c:pt idx="10471">
                  <c:v>10671</c:v>
                </c:pt>
                <c:pt idx="10472">
                  <c:v>10672</c:v>
                </c:pt>
                <c:pt idx="10473">
                  <c:v>10673</c:v>
                </c:pt>
                <c:pt idx="10474">
                  <c:v>10674</c:v>
                </c:pt>
                <c:pt idx="10475">
                  <c:v>10675</c:v>
                </c:pt>
                <c:pt idx="10476">
                  <c:v>10676</c:v>
                </c:pt>
                <c:pt idx="10477">
                  <c:v>10677</c:v>
                </c:pt>
                <c:pt idx="10478">
                  <c:v>10678</c:v>
                </c:pt>
                <c:pt idx="10479">
                  <c:v>10679</c:v>
                </c:pt>
                <c:pt idx="10480">
                  <c:v>10680</c:v>
                </c:pt>
                <c:pt idx="10481">
                  <c:v>10681</c:v>
                </c:pt>
                <c:pt idx="10482">
                  <c:v>10682</c:v>
                </c:pt>
                <c:pt idx="10483">
                  <c:v>10683</c:v>
                </c:pt>
                <c:pt idx="10484">
                  <c:v>10684</c:v>
                </c:pt>
                <c:pt idx="10485">
                  <c:v>10685</c:v>
                </c:pt>
                <c:pt idx="10486">
                  <c:v>10686</c:v>
                </c:pt>
                <c:pt idx="10487">
                  <c:v>10687</c:v>
                </c:pt>
                <c:pt idx="10488">
                  <c:v>10688</c:v>
                </c:pt>
                <c:pt idx="10489">
                  <c:v>10689</c:v>
                </c:pt>
                <c:pt idx="10490">
                  <c:v>10690</c:v>
                </c:pt>
                <c:pt idx="10491">
                  <c:v>10691</c:v>
                </c:pt>
                <c:pt idx="10492">
                  <c:v>10692</c:v>
                </c:pt>
                <c:pt idx="10493">
                  <c:v>10693</c:v>
                </c:pt>
                <c:pt idx="10494">
                  <c:v>10694</c:v>
                </c:pt>
                <c:pt idx="10495">
                  <c:v>10695</c:v>
                </c:pt>
                <c:pt idx="10496">
                  <c:v>10696</c:v>
                </c:pt>
                <c:pt idx="10497">
                  <c:v>10697</c:v>
                </c:pt>
                <c:pt idx="10498">
                  <c:v>10698</c:v>
                </c:pt>
                <c:pt idx="10499">
                  <c:v>10699</c:v>
                </c:pt>
                <c:pt idx="10500">
                  <c:v>10700</c:v>
                </c:pt>
                <c:pt idx="10501">
                  <c:v>10701</c:v>
                </c:pt>
                <c:pt idx="10502">
                  <c:v>10702</c:v>
                </c:pt>
                <c:pt idx="10503">
                  <c:v>10703</c:v>
                </c:pt>
                <c:pt idx="10504">
                  <c:v>10704</c:v>
                </c:pt>
                <c:pt idx="10505">
                  <c:v>10705</c:v>
                </c:pt>
                <c:pt idx="10506">
                  <c:v>10706</c:v>
                </c:pt>
                <c:pt idx="10507">
                  <c:v>10707</c:v>
                </c:pt>
                <c:pt idx="10508">
                  <c:v>10708</c:v>
                </c:pt>
                <c:pt idx="10509">
                  <c:v>10709</c:v>
                </c:pt>
                <c:pt idx="10510">
                  <c:v>10710</c:v>
                </c:pt>
                <c:pt idx="10511">
                  <c:v>10711</c:v>
                </c:pt>
                <c:pt idx="10512">
                  <c:v>10712</c:v>
                </c:pt>
                <c:pt idx="10513">
                  <c:v>10713</c:v>
                </c:pt>
                <c:pt idx="10514">
                  <c:v>10714</c:v>
                </c:pt>
                <c:pt idx="10515">
                  <c:v>10715</c:v>
                </c:pt>
                <c:pt idx="10516">
                  <c:v>10716</c:v>
                </c:pt>
                <c:pt idx="10517">
                  <c:v>10717</c:v>
                </c:pt>
                <c:pt idx="10518">
                  <c:v>10718</c:v>
                </c:pt>
                <c:pt idx="10519">
                  <c:v>10719</c:v>
                </c:pt>
                <c:pt idx="10520">
                  <c:v>10720</c:v>
                </c:pt>
                <c:pt idx="10521">
                  <c:v>10721</c:v>
                </c:pt>
                <c:pt idx="10522">
                  <c:v>10722</c:v>
                </c:pt>
                <c:pt idx="10523">
                  <c:v>10723</c:v>
                </c:pt>
                <c:pt idx="10524">
                  <c:v>10724</c:v>
                </c:pt>
                <c:pt idx="10525">
                  <c:v>10725</c:v>
                </c:pt>
                <c:pt idx="10526">
                  <c:v>10726</c:v>
                </c:pt>
                <c:pt idx="10527">
                  <c:v>10727</c:v>
                </c:pt>
                <c:pt idx="10528">
                  <c:v>10728</c:v>
                </c:pt>
                <c:pt idx="10529">
                  <c:v>10729</c:v>
                </c:pt>
                <c:pt idx="10530">
                  <c:v>10730</c:v>
                </c:pt>
                <c:pt idx="10531">
                  <c:v>10731</c:v>
                </c:pt>
                <c:pt idx="10532">
                  <c:v>10732</c:v>
                </c:pt>
                <c:pt idx="10533">
                  <c:v>10733</c:v>
                </c:pt>
                <c:pt idx="10534">
                  <c:v>10734</c:v>
                </c:pt>
                <c:pt idx="10535">
                  <c:v>10735</c:v>
                </c:pt>
                <c:pt idx="10536">
                  <c:v>10736</c:v>
                </c:pt>
                <c:pt idx="10537">
                  <c:v>10737</c:v>
                </c:pt>
                <c:pt idx="10538">
                  <c:v>10738</c:v>
                </c:pt>
                <c:pt idx="10539">
                  <c:v>10739</c:v>
                </c:pt>
                <c:pt idx="10540">
                  <c:v>10740</c:v>
                </c:pt>
                <c:pt idx="10541">
                  <c:v>10741</c:v>
                </c:pt>
                <c:pt idx="10542">
                  <c:v>10742</c:v>
                </c:pt>
                <c:pt idx="10543">
                  <c:v>10743</c:v>
                </c:pt>
                <c:pt idx="10544">
                  <c:v>10744</c:v>
                </c:pt>
                <c:pt idx="10545">
                  <c:v>10745</c:v>
                </c:pt>
                <c:pt idx="10546">
                  <c:v>10746</c:v>
                </c:pt>
                <c:pt idx="10547">
                  <c:v>10747</c:v>
                </c:pt>
                <c:pt idx="10548">
                  <c:v>10748</c:v>
                </c:pt>
                <c:pt idx="10549">
                  <c:v>10749</c:v>
                </c:pt>
                <c:pt idx="10550">
                  <c:v>10750</c:v>
                </c:pt>
                <c:pt idx="10551">
                  <c:v>10751</c:v>
                </c:pt>
                <c:pt idx="10552">
                  <c:v>10752</c:v>
                </c:pt>
                <c:pt idx="10553">
                  <c:v>10753</c:v>
                </c:pt>
                <c:pt idx="10554">
                  <c:v>10754</c:v>
                </c:pt>
                <c:pt idx="10555">
                  <c:v>10755</c:v>
                </c:pt>
                <c:pt idx="10556">
                  <c:v>10756</c:v>
                </c:pt>
                <c:pt idx="10557">
                  <c:v>10757</c:v>
                </c:pt>
                <c:pt idx="10558">
                  <c:v>10758</c:v>
                </c:pt>
                <c:pt idx="10559">
                  <c:v>10759</c:v>
                </c:pt>
                <c:pt idx="10560">
                  <c:v>10760</c:v>
                </c:pt>
                <c:pt idx="10561">
                  <c:v>10761</c:v>
                </c:pt>
                <c:pt idx="10562">
                  <c:v>10762</c:v>
                </c:pt>
                <c:pt idx="10563">
                  <c:v>10763</c:v>
                </c:pt>
                <c:pt idx="10564">
                  <c:v>10764</c:v>
                </c:pt>
                <c:pt idx="10565">
                  <c:v>10765</c:v>
                </c:pt>
                <c:pt idx="10566">
                  <c:v>10766</c:v>
                </c:pt>
                <c:pt idx="10567">
                  <c:v>10767</c:v>
                </c:pt>
                <c:pt idx="10568">
                  <c:v>10768</c:v>
                </c:pt>
                <c:pt idx="10569">
                  <c:v>10769</c:v>
                </c:pt>
                <c:pt idx="10570">
                  <c:v>10770</c:v>
                </c:pt>
                <c:pt idx="10571">
                  <c:v>10771</c:v>
                </c:pt>
                <c:pt idx="10572">
                  <c:v>10772</c:v>
                </c:pt>
                <c:pt idx="10573">
                  <c:v>10773</c:v>
                </c:pt>
                <c:pt idx="10574">
                  <c:v>10774</c:v>
                </c:pt>
                <c:pt idx="10575">
                  <c:v>10775</c:v>
                </c:pt>
                <c:pt idx="10576">
                  <c:v>10776</c:v>
                </c:pt>
                <c:pt idx="10577">
                  <c:v>10777</c:v>
                </c:pt>
                <c:pt idx="10578">
                  <c:v>10778</c:v>
                </c:pt>
                <c:pt idx="10579">
                  <c:v>10779</c:v>
                </c:pt>
                <c:pt idx="10580">
                  <c:v>10780</c:v>
                </c:pt>
                <c:pt idx="10581">
                  <c:v>10781</c:v>
                </c:pt>
                <c:pt idx="10582">
                  <c:v>10782</c:v>
                </c:pt>
                <c:pt idx="10583">
                  <c:v>10783</c:v>
                </c:pt>
                <c:pt idx="10584">
                  <c:v>10784</c:v>
                </c:pt>
                <c:pt idx="10585">
                  <c:v>10785</c:v>
                </c:pt>
                <c:pt idx="10586">
                  <c:v>10786</c:v>
                </c:pt>
                <c:pt idx="10587">
                  <c:v>10787</c:v>
                </c:pt>
                <c:pt idx="10588">
                  <c:v>10788</c:v>
                </c:pt>
                <c:pt idx="10589">
                  <c:v>10789</c:v>
                </c:pt>
                <c:pt idx="10590">
                  <c:v>10790</c:v>
                </c:pt>
                <c:pt idx="10591">
                  <c:v>10791</c:v>
                </c:pt>
                <c:pt idx="10592">
                  <c:v>10792</c:v>
                </c:pt>
                <c:pt idx="10593">
                  <c:v>10793</c:v>
                </c:pt>
                <c:pt idx="10594">
                  <c:v>10794</c:v>
                </c:pt>
                <c:pt idx="10595">
                  <c:v>10795</c:v>
                </c:pt>
                <c:pt idx="10596">
                  <c:v>10796</c:v>
                </c:pt>
                <c:pt idx="10597">
                  <c:v>10797</c:v>
                </c:pt>
                <c:pt idx="10598">
                  <c:v>10798</c:v>
                </c:pt>
                <c:pt idx="10599">
                  <c:v>10799</c:v>
                </c:pt>
                <c:pt idx="10600">
                  <c:v>10800</c:v>
                </c:pt>
                <c:pt idx="10601">
                  <c:v>10801</c:v>
                </c:pt>
                <c:pt idx="10602">
                  <c:v>10802</c:v>
                </c:pt>
                <c:pt idx="10603">
                  <c:v>10803</c:v>
                </c:pt>
                <c:pt idx="10604">
                  <c:v>10804</c:v>
                </c:pt>
                <c:pt idx="10605">
                  <c:v>10805</c:v>
                </c:pt>
                <c:pt idx="10606">
                  <c:v>10806</c:v>
                </c:pt>
                <c:pt idx="10607">
                  <c:v>10807</c:v>
                </c:pt>
                <c:pt idx="10608">
                  <c:v>10808</c:v>
                </c:pt>
                <c:pt idx="10609">
                  <c:v>10809</c:v>
                </c:pt>
                <c:pt idx="10610">
                  <c:v>10810</c:v>
                </c:pt>
                <c:pt idx="10611">
                  <c:v>10811</c:v>
                </c:pt>
                <c:pt idx="10612">
                  <c:v>10812</c:v>
                </c:pt>
                <c:pt idx="10613">
                  <c:v>10813</c:v>
                </c:pt>
                <c:pt idx="10614">
                  <c:v>10814</c:v>
                </c:pt>
                <c:pt idx="10615">
                  <c:v>10815</c:v>
                </c:pt>
                <c:pt idx="10616">
                  <c:v>10816</c:v>
                </c:pt>
                <c:pt idx="10617">
                  <c:v>10817</c:v>
                </c:pt>
                <c:pt idx="10618">
                  <c:v>10818</c:v>
                </c:pt>
                <c:pt idx="10619">
                  <c:v>10819</c:v>
                </c:pt>
                <c:pt idx="10620">
                  <c:v>10820</c:v>
                </c:pt>
                <c:pt idx="10621">
                  <c:v>10821</c:v>
                </c:pt>
                <c:pt idx="10622">
                  <c:v>10822</c:v>
                </c:pt>
                <c:pt idx="10623">
                  <c:v>10823</c:v>
                </c:pt>
                <c:pt idx="10624">
                  <c:v>10824</c:v>
                </c:pt>
                <c:pt idx="10625">
                  <c:v>10825</c:v>
                </c:pt>
                <c:pt idx="10626">
                  <c:v>10826</c:v>
                </c:pt>
                <c:pt idx="10627">
                  <c:v>10827</c:v>
                </c:pt>
                <c:pt idx="10628">
                  <c:v>10828</c:v>
                </c:pt>
                <c:pt idx="10629">
                  <c:v>10829</c:v>
                </c:pt>
                <c:pt idx="10630">
                  <c:v>10830</c:v>
                </c:pt>
                <c:pt idx="10631">
                  <c:v>10831</c:v>
                </c:pt>
                <c:pt idx="10632">
                  <c:v>10832</c:v>
                </c:pt>
                <c:pt idx="10633">
                  <c:v>10833</c:v>
                </c:pt>
                <c:pt idx="10634">
                  <c:v>10834</c:v>
                </c:pt>
                <c:pt idx="10635">
                  <c:v>10835</c:v>
                </c:pt>
                <c:pt idx="10636">
                  <c:v>10836</c:v>
                </c:pt>
                <c:pt idx="10637">
                  <c:v>10837</c:v>
                </c:pt>
                <c:pt idx="10638">
                  <c:v>10838</c:v>
                </c:pt>
                <c:pt idx="10639">
                  <c:v>10839</c:v>
                </c:pt>
                <c:pt idx="10640">
                  <c:v>10840</c:v>
                </c:pt>
                <c:pt idx="10641">
                  <c:v>10841</c:v>
                </c:pt>
                <c:pt idx="10642">
                  <c:v>10842</c:v>
                </c:pt>
                <c:pt idx="10643">
                  <c:v>10843</c:v>
                </c:pt>
                <c:pt idx="10644">
                  <c:v>10844</c:v>
                </c:pt>
                <c:pt idx="10645">
                  <c:v>10845</c:v>
                </c:pt>
                <c:pt idx="10646">
                  <c:v>10846</c:v>
                </c:pt>
                <c:pt idx="10647">
                  <c:v>10847</c:v>
                </c:pt>
                <c:pt idx="10648">
                  <c:v>10848</c:v>
                </c:pt>
                <c:pt idx="10649">
                  <c:v>10849</c:v>
                </c:pt>
                <c:pt idx="10650">
                  <c:v>10850</c:v>
                </c:pt>
                <c:pt idx="10651">
                  <c:v>10851</c:v>
                </c:pt>
                <c:pt idx="10652">
                  <c:v>10852</c:v>
                </c:pt>
                <c:pt idx="10653">
                  <c:v>10853</c:v>
                </c:pt>
                <c:pt idx="10654">
                  <c:v>10854</c:v>
                </c:pt>
                <c:pt idx="10655">
                  <c:v>10855</c:v>
                </c:pt>
                <c:pt idx="10656">
                  <c:v>10856</c:v>
                </c:pt>
                <c:pt idx="10657">
                  <c:v>10857</c:v>
                </c:pt>
                <c:pt idx="10658">
                  <c:v>10858</c:v>
                </c:pt>
                <c:pt idx="10659">
                  <c:v>10859</c:v>
                </c:pt>
                <c:pt idx="10660">
                  <c:v>10860</c:v>
                </c:pt>
                <c:pt idx="10661">
                  <c:v>10861</c:v>
                </c:pt>
                <c:pt idx="10662">
                  <c:v>10862</c:v>
                </c:pt>
                <c:pt idx="10663">
                  <c:v>10863</c:v>
                </c:pt>
                <c:pt idx="10664">
                  <c:v>10864</c:v>
                </c:pt>
                <c:pt idx="10665">
                  <c:v>10865</c:v>
                </c:pt>
                <c:pt idx="10666">
                  <c:v>10866</c:v>
                </c:pt>
                <c:pt idx="10667">
                  <c:v>10867</c:v>
                </c:pt>
                <c:pt idx="10668">
                  <c:v>10868</c:v>
                </c:pt>
                <c:pt idx="10669">
                  <c:v>10869</c:v>
                </c:pt>
                <c:pt idx="10670">
                  <c:v>10870</c:v>
                </c:pt>
                <c:pt idx="10671">
                  <c:v>10871</c:v>
                </c:pt>
                <c:pt idx="10672">
                  <c:v>10872</c:v>
                </c:pt>
                <c:pt idx="10673">
                  <c:v>10873</c:v>
                </c:pt>
                <c:pt idx="10674">
                  <c:v>10874</c:v>
                </c:pt>
                <c:pt idx="10675">
                  <c:v>10875</c:v>
                </c:pt>
                <c:pt idx="10676">
                  <c:v>10876</c:v>
                </c:pt>
                <c:pt idx="10677">
                  <c:v>10877</c:v>
                </c:pt>
                <c:pt idx="10678">
                  <c:v>10878</c:v>
                </c:pt>
                <c:pt idx="10679">
                  <c:v>10879</c:v>
                </c:pt>
                <c:pt idx="10680">
                  <c:v>10880</c:v>
                </c:pt>
                <c:pt idx="10681">
                  <c:v>10881</c:v>
                </c:pt>
                <c:pt idx="10682">
                  <c:v>10882</c:v>
                </c:pt>
                <c:pt idx="10683">
                  <c:v>10883</c:v>
                </c:pt>
                <c:pt idx="10684">
                  <c:v>10884</c:v>
                </c:pt>
                <c:pt idx="10685">
                  <c:v>10885</c:v>
                </c:pt>
                <c:pt idx="10686">
                  <c:v>10886</c:v>
                </c:pt>
                <c:pt idx="10687">
                  <c:v>10887</c:v>
                </c:pt>
                <c:pt idx="10688">
                  <c:v>10888</c:v>
                </c:pt>
                <c:pt idx="10689">
                  <c:v>10889</c:v>
                </c:pt>
                <c:pt idx="10690">
                  <c:v>10890</c:v>
                </c:pt>
                <c:pt idx="10691">
                  <c:v>10891</c:v>
                </c:pt>
                <c:pt idx="10692">
                  <c:v>10892</c:v>
                </c:pt>
                <c:pt idx="10693">
                  <c:v>10893</c:v>
                </c:pt>
                <c:pt idx="10694">
                  <c:v>10894</c:v>
                </c:pt>
                <c:pt idx="10695">
                  <c:v>10895</c:v>
                </c:pt>
                <c:pt idx="10696">
                  <c:v>10896</c:v>
                </c:pt>
                <c:pt idx="10697">
                  <c:v>10897</c:v>
                </c:pt>
                <c:pt idx="10698">
                  <c:v>10898</c:v>
                </c:pt>
                <c:pt idx="10699">
                  <c:v>10899</c:v>
                </c:pt>
                <c:pt idx="10700">
                  <c:v>10900</c:v>
                </c:pt>
                <c:pt idx="10701">
                  <c:v>10901</c:v>
                </c:pt>
                <c:pt idx="10702">
                  <c:v>10902</c:v>
                </c:pt>
                <c:pt idx="10703">
                  <c:v>10903</c:v>
                </c:pt>
                <c:pt idx="10704">
                  <c:v>10904</c:v>
                </c:pt>
                <c:pt idx="10705">
                  <c:v>10905</c:v>
                </c:pt>
                <c:pt idx="10706">
                  <c:v>10906</c:v>
                </c:pt>
                <c:pt idx="10707">
                  <c:v>10907</c:v>
                </c:pt>
                <c:pt idx="10708">
                  <c:v>10908</c:v>
                </c:pt>
                <c:pt idx="10709">
                  <c:v>10909</c:v>
                </c:pt>
                <c:pt idx="10710">
                  <c:v>10910</c:v>
                </c:pt>
                <c:pt idx="10711">
                  <c:v>10911</c:v>
                </c:pt>
                <c:pt idx="10712">
                  <c:v>10912</c:v>
                </c:pt>
                <c:pt idx="10713">
                  <c:v>10913</c:v>
                </c:pt>
                <c:pt idx="10714">
                  <c:v>10914</c:v>
                </c:pt>
                <c:pt idx="10715">
                  <c:v>10915</c:v>
                </c:pt>
                <c:pt idx="10716">
                  <c:v>10916</c:v>
                </c:pt>
                <c:pt idx="10717">
                  <c:v>10917</c:v>
                </c:pt>
                <c:pt idx="10718">
                  <c:v>10918</c:v>
                </c:pt>
                <c:pt idx="10719">
                  <c:v>10919</c:v>
                </c:pt>
                <c:pt idx="10720">
                  <c:v>10920</c:v>
                </c:pt>
                <c:pt idx="10721">
                  <c:v>10921</c:v>
                </c:pt>
                <c:pt idx="10722">
                  <c:v>10922</c:v>
                </c:pt>
                <c:pt idx="10723">
                  <c:v>10923</c:v>
                </c:pt>
                <c:pt idx="10724">
                  <c:v>10924</c:v>
                </c:pt>
                <c:pt idx="10725">
                  <c:v>10925</c:v>
                </c:pt>
                <c:pt idx="10726">
                  <c:v>10926</c:v>
                </c:pt>
                <c:pt idx="10727">
                  <c:v>10927</c:v>
                </c:pt>
                <c:pt idx="10728">
                  <c:v>10928</c:v>
                </c:pt>
                <c:pt idx="10729">
                  <c:v>10929</c:v>
                </c:pt>
                <c:pt idx="10730">
                  <c:v>10930</c:v>
                </c:pt>
                <c:pt idx="10731">
                  <c:v>10931</c:v>
                </c:pt>
                <c:pt idx="10732">
                  <c:v>10932</c:v>
                </c:pt>
                <c:pt idx="10733">
                  <c:v>10933</c:v>
                </c:pt>
                <c:pt idx="10734">
                  <c:v>10934</c:v>
                </c:pt>
                <c:pt idx="10735">
                  <c:v>10935</c:v>
                </c:pt>
                <c:pt idx="10736">
                  <c:v>10936</c:v>
                </c:pt>
                <c:pt idx="10737">
                  <c:v>10937</c:v>
                </c:pt>
                <c:pt idx="10738">
                  <c:v>10938</c:v>
                </c:pt>
                <c:pt idx="10739">
                  <c:v>10939</c:v>
                </c:pt>
                <c:pt idx="10740">
                  <c:v>10940</c:v>
                </c:pt>
                <c:pt idx="10741">
                  <c:v>10941</c:v>
                </c:pt>
                <c:pt idx="10742">
                  <c:v>10942</c:v>
                </c:pt>
                <c:pt idx="10743">
                  <c:v>10943</c:v>
                </c:pt>
                <c:pt idx="10744">
                  <c:v>10944</c:v>
                </c:pt>
                <c:pt idx="10745">
                  <c:v>10945</c:v>
                </c:pt>
                <c:pt idx="10746">
                  <c:v>10946</c:v>
                </c:pt>
                <c:pt idx="10747">
                  <c:v>10947</c:v>
                </c:pt>
                <c:pt idx="10748">
                  <c:v>10948</c:v>
                </c:pt>
                <c:pt idx="10749">
                  <c:v>10949</c:v>
                </c:pt>
                <c:pt idx="10750">
                  <c:v>10950</c:v>
                </c:pt>
                <c:pt idx="10751">
                  <c:v>10951</c:v>
                </c:pt>
                <c:pt idx="10752">
                  <c:v>10952</c:v>
                </c:pt>
                <c:pt idx="10753">
                  <c:v>10953</c:v>
                </c:pt>
                <c:pt idx="10754">
                  <c:v>10954</c:v>
                </c:pt>
                <c:pt idx="10755">
                  <c:v>10955</c:v>
                </c:pt>
                <c:pt idx="10756">
                  <c:v>10956</c:v>
                </c:pt>
                <c:pt idx="10757">
                  <c:v>10957</c:v>
                </c:pt>
                <c:pt idx="10758">
                  <c:v>10958</c:v>
                </c:pt>
                <c:pt idx="10759">
                  <c:v>10959</c:v>
                </c:pt>
                <c:pt idx="10760">
                  <c:v>10960</c:v>
                </c:pt>
                <c:pt idx="10761">
                  <c:v>10961</c:v>
                </c:pt>
                <c:pt idx="10762">
                  <c:v>10962</c:v>
                </c:pt>
                <c:pt idx="10763">
                  <c:v>10963</c:v>
                </c:pt>
                <c:pt idx="10764">
                  <c:v>10964</c:v>
                </c:pt>
                <c:pt idx="10765">
                  <c:v>10965</c:v>
                </c:pt>
                <c:pt idx="10766">
                  <c:v>10966</c:v>
                </c:pt>
                <c:pt idx="10767">
                  <c:v>10967</c:v>
                </c:pt>
                <c:pt idx="10768">
                  <c:v>10968</c:v>
                </c:pt>
                <c:pt idx="10769">
                  <c:v>10969</c:v>
                </c:pt>
                <c:pt idx="10770">
                  <c:v>10970</c:v>
                </c:pt>
                <c:pt idx="10771">
                  <c:v>10971</c:v>
                </c:pt>
                <c:pt idx="10772">
                  <c:v>10972</c:v>
                </c:pt>
                <c:pt idx="10773">
                  <c:v>10973</c:v>
                </c:pt>
                <c:pt idx="10774">
                  <c:v>10974</c:v>
                </c:pt>
                <c:pt idx="10775">
                  <c:v>10975</c:v>
                </c:pt>
                <c:pt idx="10776">
                  <c:v>10976</c:v>
                </c:pt>
                <c:pt idx="10777">
                  <c:v>10977</c:v>
                </c:pt>
                <c:pt idx="10778">
                  <c:v>10978</c:v>
                </c:pt>
                <c:pt idx="10779">
                  <c:v>10979</c:v>
                </c:pt>
                <c:pt idx="10780">
                  <c:v>10980</c:v>
                </c:pt>
                <c:pt idx="10781">
                  <c:v>10981</c:v>
                </c:pt>
                <c:pt idx="10782">
                  <c:v>10982</c:v>
                </c:pt>
                <c:pt idx="10783">
                  <c:v>10983</c:v>
                </c:pt>
                <c:pt idx="10784">
                  <c:v>10984</c:v>
                </c:pt>
                <c:pt idx="10785">
                  <c:v>10985</c:v>
                </c:pt>
                <c:pt idx="10786">
                  <c:v>10986</c:v>
                </c:pt>
                <c:pt idx="10787">
                  <c:v>10987</c:v>
                </c:pt>
                <c:pt idx="10788">
                  <c:v>10988</c:v>
                </c:pt>
                <c:pt idx="10789">
                  <c:v>10989</c:v>
                </c:pt>
                <c:pt idx="10790">
                  <c:v>10990</c:v>
                </c:pt>
                <c:pt idx="10791">
                  <c:v>10991</c:v>
                </c:pt>
                <c:pt idx="10792">
                  <c:v>10992</c:v>
                </c:pt>
                <c:pt idx="10793">
                  <c:v>10993</c:v>
                </c:pt>
                <c:pt idx="10794">
                  <c:v>10994</c:v>
                </c:pt>
                <c:pt idx="10795">
                  <c:v>10995</c:v>
                </c:pt>
                <c:pt idx="10796">
                  <c:v>10996</c:v>
                </c:pt>
                <c:pt idx="10797">
                  <c:v>10997</c:v>
                </c:pt>
                <c:pt idx="10798">
                  <c:v>10998</c:v>
                </c:pt>
                <c:pt idx="10799">
                  <c:v>10999</c:v>
                </c:pt>
                <c:pt idx="10800">
                  <c:v>11000</c:v>
                </c:pt>
                <c:pt idx="10801">
                  <c:v>11001</c:v>
                </c:pt>
                <c:pt idx="10802">
                  <c:v>11002</c:v>
                </c:pt>
                <c:pt idx="10803">
                  <c:v>11003</c:v>
                </c:pt>
                <c:pt idx="10804">
                  <c:v>11004</c:v>
                </c:pt>
                <c:pt idx="10805">
                  <c:v>11005</c:v>
                </c:pt>
                <c:pt idx="10806">
                  <c:v>11006</c:v>
                </c:pt>
                <c:pt idx="10807">
                  <c:v>11007</c:v>
                </c:pt>
                <c:pt idx="10808">
                  <c:v>11008</c:v>
                </c:pt>
                <c:pt idx="10809">
                  <c:v>11009</c:v>
                </c:pt>
                <c:pt idx="10810">
                  <c:v>11010</c:v>
                </c:pt>
                <c:pt idx="10811">
                  <c:v>11011</c:v>
                </c:pt>
                <c:pt idx="10812">
                  <c:v>11012</c:v>
                </c:pt>
                <c:pt idx="10813">
                  <c:v>11013</c:v>
                </c:pt>
                <c:pt idx="10814">
                  <c:v>11014</c:v>
                </c:pt>
                <c:pt idx="10815">
                  <c:v>11015</c:v>
                </c:pt>
                <c:pt idx="10816">
                  <c:v>11016</c:v>
                </c:pt>
                <c:pt idx="10817">
                  <c:v>11017</c:v>
                </c:pt>
                <c:pt idx="10818">
                  <c:v>11018</c:v>
                </c:pt>
                <c:pt idx="10819">
                  <c:v>11019</c:v>
                </c:pt>
                <c:pt idx="10820">
                  <c:v>11020</c:v>
                </c:pt>
                <c:pt idx="10821">
                  <c:v>11021</c:v>
                </c:pt>
                <c:pt idx="10822">
                  <c:v>11022</c:v>
                </c:pt>
                <c:pt idx="10823">
                  <c:v>11023</c:v>
                </c:pt>
                <c:pt idx="10824">
                  <c:v>11024</c:v>
                </c:pt>
                <c:pt idx="10825">
                  <c:v>11025</c:v>
                </c:pt>
                <c:pt idx="10826">
                  <c:v>11026</c:v>
                </c:pt>
                <c:pt idx="10827">
                  <c:v>11027</c:v>
                </c:pt>
                <c:pt idx="10828">
                  <c:v>11028</c:v>
                </c:pt>
                <c:pt idx="10829">
                  <c:v>11029</c:v>
                </c:pt>
                <c:pt idx="10830">
                  <c:v>11030</c:v>
                </c:pt>
                <c:pt idx="10831">
                  <c:v>11031</c:v>
                </c:pt>
                <c:pt idx="10832">
                  <c:v>11032</c:v>
                </c:pt>
                <c:pt idx="10833">
                  <c:v>11033</c:v>
                </c:pt>
                <c:pt idx="10834">
                  <c:v>11034</c:v>
                </c:pt>
                <c:pt idx="10835">
                  <c:v>11035</c:v>
                </c:pt>
                <c:pt idx="10836">
                  <c:v>11036</c:v>
                </c:pt>
                <c:pt idx="10837">
                  <c:v>11037</c:v>
                </c:pt>
                <c:pt idx="10838">
                  <c:v>11038</c:v>
                </c:pt>
                <c:pt idx="10839">
                  <c:v>11039</c:v>
                </c:pt>
                <c:pt idx="10840">
                  <c:v>11040</c:v>
                </c:pt>
                <c:pt idx="10841">
                  <c:v>11041</c:v>
                </c:pt>
                <c:pt idx="10842">
                  <c:v>11042</c:v>
                </c:pt>
                <c:pt idx="10843">
                  <c:v>11043</c:v>
                </c:pt>
                <c:pt idx="10844">
                  <c:v>11044</c:v>
                </c:pt>
                <c:pt idx="10845">
                  <c:v>11045</c:v>
                </c:pt>
                <c:pt idx="10846">
                  <c:v>11046</c:v>
                </c:pt>
                <c:pt idx="10847">
                  <c:v>11047</c:v>
                </c:pt>
                <c:pt idx="10848">
                  <c:v>11048</c:v>
                </c:pt>
                <c:pt idx="10849">
                  <c:v>11049</c:v>
                </c:pt>
                <c:pt idx="10850">
                  <c:v>11050</c:v>
                </c:pt>
                <c:pt idx="10851">
                  <c:v>11051</c:v>
                </c:pt>
                <c:pt idx="10852">
                  <c:v>11052</c:v>
                </c:pt>
                <c:pt idx="10853">
                  <c:v>11053</c:v>
                </c:pt>
                <c:pt idx="10854">
                  <c:v>11054</c:v>
                </c:pt>
                <c:pt idx="10855">
                  <c:v>11055</c:v>
                </c:pt>
                <c:pt idx="10856">
                  <c:v>11056</c:v>
                </c:pt>
                <c:pt idx="10857">
                  <c:v>11057</c:v>
                </c:pt>
                <c:pt idx="10858">
                  <c:v>11058</c:v>
                </c:pt>
                <c:pt idx="10859">
                  <c:v>11059</c:v>
                </c:pt>
                <c:pt idx="10860">
                  <c:v>11060</c:v>
                </c:pt>
                <c:pt idx="10861">
                  <c:v>11061</c:v>
                </c:pt>
                <c:pt idx="10862">
                  <c:v>11062</c:v>
                </c:pt>
                <c:pt idx="10863">
                  <c:v>11063</c:v>
                </c:pt>
                <c:pt idx="10864">
                  <c:v>11064</c:v>
                </c:pt>
                <c:pt idx="10865">
                  <c:v>11065</c:v>
                </c:pt>
                <c:pt idx="10866">
                  <c:v>11066</c:v>
                </c:pt>
                <c:pt idx="10867">
                  <c:v>11067</c:v>
                </c:pt>
                <c:pt idx="10868">
                  <c:v>11068</c:v>
                </c:pt>
                <c:pt idx="10869">
                  <c:v>11069</c:v>
                </c:pt>
                <c:pt idx="10870">
                  <c:v>11070</c:v>
                </c:pt>
                <c:pt idx="10871">
                  <c:v>11071</c:v>
                </c:pt>
                <c:pt idx="10872">
                  <c:v>11072</c:v>
                </c:pt>
                <c:pt idx="10873">
                  <c:v>11073</c:v>
                </c:pt>
                <c:pt idx="10874">
                  <c:v>11074</c:v>
                </c:pt>
                <c:pt idx="10875">
                  <c:v>11075</c:v>
                </c:pt>
                <c:pt idx="10876">
                  <c:v>11076</c:v>
                </c:pt>
                <c:pt idx="10877">
                  <c:v>11077</c:v>
                </c:pt>
                <c:pt idx="10878">
                  <c:v>11078</c:v>
                </c:pt>
                <c:pt idx="10879">
                  <c:v>11079</c:v>
                </c:pt>
                <c:pt idx="10880">
                  <c:v>11080</c:v>
                </c:pt>
                <c:pt idx="10881">
                  <c:v>11081</c:v>
                </c:pt>
                <c:pt idx="10882">
                  <c:v>11082</c:v>
                </c:pt>
                <c:pt idx="10883">
                  <c:v>11083</c:v>
                </c:pt>
                <c:pt idx="10884">
                  <c:v>11084</c:v>
                </c:pt>
                <c:pt idx="10885">
                  <c:v>11085</c:v>
                </c:pt>
                <c:pt idx="10886">
                  <c:v>11086</c:v>
                </c:pt>
                <c:pt idx="10887">
                  <c:v>11087</c:v>
                </c:pt>
                <c:pt idx="10888">
                  <c:v>11088</c:v>
                </c:pt>
                <c:pt idx="10889">
                  <c:v>11089</c:v>
                </c:pt>
                <c:pt idx="10890">
                  <c:v>11090</c:v>
                </c:pt>
                <c:pt idx="10891">
                  <c:v>11091</c:v>
                </c:pt>
                <c:pt idx="10892">
                  <c:v>11092</c:v>
                </c:pt>
                <c:pt idx="10893">
                  <c:v>11093</c:v>
                </c:pt>
                <c:pt idx="10894">
                  <c:v>11094</c:v>
                </c:pt>
                <c:pt idx="10895">
                  <c:v>11095</c:v>
                </c:pt>
                <c:pt idx="10896">
                  <c:v>11096</c:v>
                </c:pt>
                <c:pt idx="10897">
                  <c:v>11097</c:v>
                </c:pt>
                <c:pt idx="10898">
                  <c:v>11098</c:v>
                </c:pt>
                <c:pt idx="10899">
                  <c:v>11099</c:v>
                </c:pt>
                <c:pt idx="10900">
                  <c:v>11100</c:v>
                </c:pt>
                <c:pt idx="10901">
                  <c:v>11101</c:v>
                </c:pt>
                <c:pt idx="10902">
                  <c:v>11102</c:v>
                </c:pt>
                <c:pt idx="10903">
                  <c:v>11103</c:v>
                </c:pt>
                <c:pt idx="10904">
                  <c:v>11104</c:v>
                </c:pt>
                <c:pt idx="10905">
                  <c:v>11105</c:v>
                </c:pt>
                <c:pt idx="10906">
                  <c:v>11106</c:v>
                </c:pt>
                <c:pt idx="10907">
                  <c:v>11107</c:v>
                </c:pt>
                <c:pt idx="10908">
                  <c:v>11108</c:v>
                </c:pt>
                <c:pt idx="10909">
                  <c:v>11109</c:v>
                </c:pt>
                <c:pt idx="10910">
                  <c:v>11110</c:v>
                </c:pt>
                <c:pt idx="10911">
                  <c:v>11111</c:v>
                </c:pt>
                <c:pt idx="10912">
                  <c:v>11112</c:v>
                </c:pt>
                <c:pt idx="10913">
                  <c:v>11113</c:v>
                </c:pt>
                <c:pt idx="10914">
                  <c:v>11114</c:v>
                </c:pt>
                <c:pt idx="10915">
                  <c:v>11115</c:v>
                </c:pt>
                <c:pt idx="10916">
                  <c:v>11116</c:v>
                </c:pt>
                <c:pt idx="10917">
                  <c:v>11117</c:v>
                </c:pt>
                <c:pt idx="10918">
                  <c:v>11118</c:v>
                </c:pt>
                <c:pt idx="10919">
                  <c:v>11119</c:v>
                </c:pt>
                <c:pt idx="10920">
                  <c:v>11120</c:v>
                </c:pt>
                <c:pt idx="10921">
                  <c:v>11121</c:v>
                </c:pt>
                <c:pt idx="10922">
                  <c:v>11122</c:v>
                </c:pt>
                <c:pt idx="10923">
                  <c:v>11123</c:v>
                </c:pt>
                <c:pt idx="10924">
                  <c:v>11124</c:v>
                </c:pt>
                <c:pt idx="10925">
                  <c:v>11125</c:v>
                </c:pt>
                <c:pt idx="10926">
                  <c:v>11126</c:v>
                </c:pt>
                <c:pt idx="10927">
                  <c:v>11127</c:v>
                </c:pt>
                <c:pt idx="10928">
                  <c:v>11128</c:v>
                </c:pt>
                <c:pt idx="10929">
                  <c:v>11129</c:v>
                </c:pt>
                <c:pt idx="10930">
                  <c:v>11130</c:v>
                </c:pt>
                <c:pt idx="10931">
                  <c:v>11131</c:v>
                </c:pt>
                <c:pt idx="10932">
                  <c:v>11132</c:v>
                </c:pt>
                <c:pt idx="10933">
                  <c:v>11133</c:v>
                </c:pt>
                <c:pt idx="10934">
                  <c:v>11134</c:v>
                </c:pt>
                <c:pt idx="10935">
                  <c:v>11135</c:v>
                </c:pt>
                <c:pt idx="10936">
                  <c:v>11136</c:v>
                </c:pt>
                <c:pt idx="10937">
                  <c:v>11137</c:v>
                </c:pt>
                <c:pt idx="10938">
                  <c:v>11138</c:v>
                </c:pt>
                <c:pt idx="10939">
                  <c:v>11139</c:v>
                </c:pt>
                <c:pt idx="10940">
                  <c:v>11140</c:v>
                </c:pt>
                <c:pt idx="10941">
                  <c:v>11141</c:v>
                </c:pt>
                <c:pt idx="10942">
                  <c:v>11142</c:v>
                </c:pt>
                <c:pt idx="10943">
                  <c:v>11143</c:v>
                </c:pt>
                <c:pt idx="10944">
                  <c:v>11144</c:v>
                </c:pt>
                <c:pt idx="10945">
                  <c:v>11145</c:v>
                </c:pt>
                <c:pt idx="10946">
                  <c:v>11146</c:v>
                </c:pt>
                <c:pt idx="10947">
                  <c:v>11147</c:v>
                </c:pt>
                <c:pt idx="10948">
                  <c:v>11148</c:v>
                </c:pt>
                <c:pt idx="10949">
                  <c:v>11149</c:v>
                </c:pt>
                <c:pt idx="10950">
                  <c:v>11150</c:v>
                </c:pt>
                <c:pt idx="10951">
                  <c:v>11151</c:v>
                </c:pt>
                <c:pt idx="10952">
                  <c:v>11152</c:v>
                </c:pt>
                <c:pt idx="10953">
                  <c:v>11153</c:v>
                </c:pt>
                <c:pt idx="10954">
                  <c:v>11154</c:v>
                </c:pt>
                <c:pt idx="10955">
                  <c:v>11155</c:v>
                </c:pt>
                <c:pt idx="10956">
                  <c:v>11156</c:v>
                </c:pt>
                <c:pt idx="10957">
                  <c:v>11157</c:v>
                </c:pt>
                <c:pt idx="10958">
                  <c:v>11158</c:v>
                </c:pt>
                <c:pt idx="10959">
                  <c:v>11159</c:v>
                </c:pt>
                <c:pt idx="10960">
                  <c:v>11160</c:v>
                </c:pt>
                <c:pt idx="10961">
                  <c:v>11161</c:v>
                </c:pt>
                <c:pt idx="10962">
                  <c:v>11162</c:v>
                </c:pt>
                <c:pt idx="10963">
                  <c:v>11163</c:v>
                </c:pt>
                <c:pt idx="10964">
                  <c:v>11164</c:v>
                </c:pt>
                <c:pt idx="10965">
                  <c:v>11165</c:v>
                </c:pt>
                <c:pt idx="10966">
                  <c:v>11166</c:v>
                </c:pt>
                <c:pt idx="10967">
                  <c:v>11167</c:v>
                </c:pt>
                <c:pt idx="10968">
                  <c:v>11168</c:v>
                </c:pt>
                <c:pt idx="10969">
                  <c:v>11169</c:v>
                </c:pt>
                <c:pt idx="10970">
                  <c:v>11170</c:v>
                </c:pt>
                <c:pt idx="10971">
                  <c:v>11171</c:v>
                </c:pt>
                <c:pt idx="10972">
                  <c:v>11172</c:v>
                </c:pt>
                <c:pt idx="10973">
                  <c:v>11173</c:v>
                </c:pt>
                <c:pt idx="10974">
                  <c:v>11174</c:v>
                </c:pt>
                <c:pt idx="10975">
                  <c:v>11175</c:v>
                </c:pt>
                <c:pt idx="10976">
                  <c:v>11176</c:v>
                </c:pt>
                <c:pt idx="10977">
                  <c:v>11177</c:v>
                </c:pt>
                <c:pt idx="10978">
                  <c:v>11178</c:v>
                </c:pt>
                <c:pt idx="10979">
                  <c:v>11179</c:v>
                </c:pt>
                <c:pt idx="10980">
                  <c:v>11180</c:v>
                </c:pt>
                <c:pt idx="10981">
                  <c:v>11181</c:v>
                </c:pt>
                <c:pt idx="10982">
                  <c:v>11182</c:v>
                </c:pt>
                <c:pt idx="10983">
                  <c:v>11183</c:v>
                </c:pt>
                <c:pt idx="10984">
                  <c:v>11184</c:v>
                </c:pt>
                <c:pt idx="10985">
                  <c:v>11185</c:v>
                </c:pt>
                <c:pt idx="10986">
                  <c:v>11186</c:v>
                </c:pt>
                <c:pt idx="10987">
                  <c:v>11187</c:v>
                </c:pt>
                <c:pt idx="10988">
                  <c:v>11188</c:v>
                </c:pt>
                <c:pt idx="10989">
                  <c:v>11189</c:v>
                </c:pt>
                <c:pt idx="10990">
                  <c:v>11190</c:v>
                </c:pt>
                <c:pt idx="10991">
                  <c:v>11191</c:v>
                </c:pt>
                <c:pt idx="10992">
                  <c:v>11192</c:v>
                </c:pt>
                <c:pt idx="10993">
                  <c:v>11193</c:v>
                </c:pt>
                <c:pt idx="10994">
                  <c:v>11194</c:v>
                </c:pt>
                <c:pt idx="10995">
                  <c:v>11195</c:v>
                </c:pt>
                <c:pt idx="10996">
                  <c:v>11196</c:v>
                </c:pt>
                <c:pt idx="10997">
                  <c:v>11197</c:v>
                </c:pt>
                <c:pt idx="10998">
                  <c:v>11198</c:v>
                </c:pt>
                <c:pt idx="10999">
                  <c:v>11199</c:v>
                </c:pt>
                <c:pt idx="11000">
                  <c:v>11200</c:v>
                </c:pt>
                <c:pt idx="11001">
                  <c:v>11201</c:v>
                </c:pt>
                <c:pt idx="11002">
                  <c:v>11202</c:v>
                </c:pt>
                <c:pt idx="11003">
                  <c:v>11203</c:v>
                </c:pt>
                <c:pt idx="11004">
                  <c:v>11204</c:v>
                </c:pt>
                <c:pt idx="11005">
                  <c:v>11205</c:v>
                </c:pt>
                <c:pt idx="11006">
                  <c:v>11206</c:v>
                </c:pt>
                <c:pt idx="11007">
                  <c:v>11207</c:v>
                </c:pt>
                <c:pt idx="11008">
                  <c:v>11208</c:v>
                </c:pt>
                <c:pt idx="11009">
                  <c:v>11209</c:v>
                </c:pt>
                <c:pt idx="11010">
                  <c:v>11210</c:v>
                </c:pt>
                <c:pt idx="11011">
                  <c:v>11211</c:v>
                </c:pt>
                <c:pt idx="11012">
                  <c:v>11212</c:v>
                </c:pt>
                <c:pt idx="11013">
                  <c:v>11213</c:v>
                </c:pt>
                <c:pt idx="11014">
                  <c:v>11214</c:v>
                </c:pt>
                <c:pt idx="11015">
                  <c:v>11215</c:v>
                </c:pt>
                <c:pt idx="11016">
                  <c:v>11216</c:v>
                </c:pt>
                <c:pt idx="11017">
                  <c:v>11217</c:v>
                </c:pt>
                <c:pt idx="11018">
                  <c:v>11218</c:v>
                </c:pt>
                <c:pt idx="11019">
                  <c:v>11219</c:v>
                </c:pt>
                <c:pt idx="11020">
                  <c:v>11220</c:v>
                </c:pt>
                <c:pt idx="11021">
                  <c:v>11221</c:v>
                </c:pt>
                <c:pt idx="11022">
                  <c:v>11222</c:v>
                </c:pt>
                <c:pt idx="11023">
                  <c:v>11223</c:v>
                </c:pt>
                <c:pt idx="11024">
                  <c:v>11224</c:v>
                </c:pt>
                <c:pt idx="11025">
                  <c:v>11225</c:v>
                </c:pt>
                <c:pt idx="11026">
                  <c:v>11226</c:v>
                </c:pt>
                <c:pt idx="11027">
                  <c:v>11227</c:v>
                </c:pt>
                <c:pt idx="11028">
                  <c:v>11228</c:v>
                </c:pt>
                <c:pt idx="11029">
                  <c:v>11229</c:v>
                </c:pt>
                <c:pt idx="11030">
                  <c:v>11230</c:v>
                </c:pt>
                <c:pt idx="11031">
                  <c:v>11231</c:v>
                </c:pt>
                <c:pt idx="11032">
                  <c:v>11232</c:v>
                </c:pt>
                <c:pt idx="11033">
                  <c:v>11233</c:v>
                </c:pt>
                <c:pt idx="11034">
                  <c:v>11234</c:v>
                </c:pt>
                <c:pt idx="11035">
                  <c:v>11235</c:v>
                </c:pt>
                <c:pt idx="11036">
                  <c:v>11236</c:v>
                </c:pt>
                <c:pt idx="11037">
                  <c:v>11237</c:v>
                </c:pt>
                <c:pt idx="11038">
                  <c:v>11238</c:v>
                </c:pt>
                <c:pt idx="11039">
                  <c:v>11239</c:v>
                </c:pt>
                <c:pt idx="11040">
                  <c:v>11240</c:v>
                </c:pt>
                <c:pt idx="11041">
                  <c:v>11241</c:v>
                </c:pt>
                <c:pt idx="11042">
                  <c:v>11242</c:v>
                </c:pt>
                <c:pt idx="11043">
                  <c:v>11243</c:v>
                </c:pt>
                <c:pt idx="11044">
                  <c:v>11244</c:v>
                </c:pt>
                <c:pt idx="11045">
                  <c:v>11245</c:v>
                </c:pt>
                <c:pt idx="11046">
                  <c:v>11246</c:v>
                </c:pt>
                <c:pt idx="11047">
                  <c:v>11247</c:v>
                </c:pt>
                <c:pt idx="11048">
                  <c:v>11248</c:v>
                </c:pt>
                <c:pt idx="11049">
                  <c:v>11249</c:v>
                </c:pt>
                <c:pt idx="11050">
                  <c:v>11250</c:v>
                </c:pt>
                <c:pt idx="11051">
                  <c:v>11251</c:v>
                </c:pt>
                <c:pt idx="11052">
                  <c:v>11252</c:v>
                </c:pt>
                <c:pt idx="11053">
                  <c:v>11253</c:v>
                </c:pt>
                <c:pt idx="11054">
                  <c:v>11254</c:v>
                </c:pt>
                <c:pt idx="11055">
                  <c:v>11255</c:v>
                </c:pt>
                <c:pt idx="11056">
                  <c:v>11256</c:v>
                </c:pt>
                <c:pt idx="11057">
                  <c:v>11257</c:v>
                </c:pt>
                <c:pt idx="11058">
                  <c:v>11258</c:v>
                </c:pt>
                <c:pt idx="11059">
                  <c:v>11259</c:v>
                </c:pt>
                <c:pt idx="11060">
                  <c:v>11260</c:v>
                </c:pt>
                <c:pt idx="11061">
                  <c:v>11261</c:v>
                </c:pt>
                <c:pt idx="11062">
                  <c:v>11262</c:v>
                </c:pt>
                <c:pt idx="11063">
                  <c:v>11263</c:v>
                </c:pt>
                <c:pt idx="11064">
                  <c:v>11264</c:v>
                </c:pt>
                <c:pt idx="11065">
                  <c:v>11265</c:v>
                </c:pt>
                <c:pt idx="11066">
                  <c:v>11266</c:v>
                </c:pt>
                <c:pt idx="11067">
                  <c:v>11267</c:v>
                </c:pt>
                <c:pt idx="11068">
                  <c:v>11268</c:v>
                </c:pt>
                <c:pt idx="11069">
                  <c:v>11269</c:v>
                </c:pt>
                <c:pt idx="11070">
                  <c:v>11270</c:v>
                </c:pt>
                <c:pt idx="11071">
                  <c:v>11271</c:v>
                </c:pt>
                <c:pt idx="11072">
                  <c:v>11272</c:v>
                </c:pt>
                <c:pt idx="11073">
                  <c:v>11273</c:v>
                </c:pt>
                <c:pt idx="11074">
                  <c:v>11274</c:v>
                </c:pt>
                <c:pt idx="11075">
                  <c:v>11275</c:v>
                </c:pt>
                <c:pt idx="11076">
                  <c:v>11276</c:v>
                </c:pt>
                <c:pt idx="11077">
                  <c:v>11277</c:v>
                </c:pt>
                <c:pt idx="11078">
                  <c:v>11278</c:v>
                </c:pt>
                <c:pt idx="11079">
                  <c:v>11279</c:v>
                </c:pt>
                <c:pt idx="11080">
                  <c:v>11280</c:v>
                </c:pt>
                <c:pt idx="11081">
                  <c:v>11281</c:v>
                </c:pt>
                <c:pt idx="11082">
                  <c:v>11282</c:v>
                </c:pt>
                <c:pt idx="11083">
                  <c:v>11283</c:v>
                </c:pt>
                <c:pt idx="11084">
                  <c:v>11284</c:v>
                </c:pt>
                <c:pt idx="11085">
                  <c:v>11285</c:v>
                </c:pt>
                <c:pt idx="11086">
                  <c:v>11286</c:v>
                </c:pt>
                <c:pt idx="11087">
                  <c:v>11287</c:v>
                </c:pt>
                <c:pt idx="11088">
                  <c:v>11288</c:v>
                </c:pt>
                <c:pt idx="11089">
                  <c:v>11289</c:v>
                </c:pt>
                <c:pt idx="11090">
                  <c:v>11290</c:v>
                </c:pt>
                <c:pt idx="11091">
                  <c:v>11291</c:v>
                </c:pt>
                <c:pt idx="11092">
                  <c:v>11292</c:v>
                </c:pt>
                <c:pt idx="11093">
                  <c:v>11293</c:v>
                </c:pt>
                <c:pt idx="11094">
                  <c:v>11294</c:v>
                </c:pt>
                <c:pt idx="11095">
                  <c:v>11295</c:v>
                </c:pt>
                <c:pt idx="11096">
                  <c:v>11296</c:v>
                </c:pt>
                <c:pt idx="11097">
                  <c:v>11297</c:v>
                </c:pt>
                <c:pt idx="11098">
                  <c:v>11298</c:v>
                </c:pt>
                <c:pt idx="11099">
                  <c:v>11299</c:v>
                </c:pt>
                <c:pt idx="11100">
                  <c:v>11300</c:v>
                </c:pt>
                <c:pt idx="11101">
                  <c:v>11301</c:v>
                </c:pt>
                <c:pt idx="11102">
                  <c:v>11302</c:v>
                </c:pt>
                <c:pt idx="11103">
                  <c:v>11303</c:v>
                </c:pt>
                <c:pt idx="11104">
                  <c:v>11304</c:v>
                </c:pt>
                <c:pt idx="11105">
                  <c:v>11305</c:v>
                </c:pt>
                <c:pt idx="11106">
                  <c:v>11306</c:v>
                </c:pt>
                <c:pt idx="11107">
                  <c:v>11307</c:v>
                </c:pt>
                <c:pt idx="11108">
                  <c:v>11308</c:v>
                </c:pt>
                <c:pt idx="11109">
                  <c:v>11309</c:v>
                </c:pt>
                <c:pt idx="11110">
                  <c:v>11310</c:v>
                </c:pt>
                <c:pt idx="11111">
                  <c:v>11311</c:v>
                </c:pt>
                <c:pt idx="11112">
                  <c:v>11312</c:v>
                </c:pt>
                <c:pt idx="11113">
                  <c:v>11313</c:v>
                </c:pt>
                <c:pt idx="11114">
                  <c:v>11314</c:v>
                </c:pt>
                <c:pt idx="11115">
                  <c:v>11315</c:v>
                </c:pt>
                <c:pt idx="11116">
                  <c:v>11316</c:v>
                </c:pt>
                <c:pt idx="11117">
                  <c:v>11317</c:v>
                </c:pt>
                <c:pt idx="11118">
                  <c:v>11318</c:v>
                </c:pt>
                <c:pt idx="11119">
                  <c:v>11319</c:v>
                </c:pt>
                <c:pt idx="11120">
                  <c:v>11320</c:v>
                </c:pt>
                <c:pt idx="11121">
                  <c:v>11321</c:v>
                </c:pt>
                <c:pt idx="11122">
                  <c:v>11322</c:v>
                </c:pt>
                <c:pt idx="11123">
                  <c:v>11323</c:v>
                </c:pt>
                <c:pt idx="11124">
                  <c:v>11324</c:v>
                </c:pt>
                <c:pt idx="11125">
                  <c:v>11325</c:v>
                </c:pt>
                <c:pt idx="11126">
                  <c:v>11326</c:v>
                </c:pt>
                <c:pt idx="11127">
                  <c:v>11327</c:v>
                </c:pt>
                <c:pt idx="11128">
                  <c:v>11328</c:v>
                </c:pt>
                <c:pt idx="11129">
                  <c:v>11329</c:v>
                </c:pt>
                <c:pt idx="11130">
                  <c:v>11330</c:v>
                </c:pt>
                <c:pt idx="11131">
                  <c:v>11331</c:v>
                </c:pt>
                <c:pt idx="11132">
                  <c:v>11332</c:v>
                </c:pt>
                <c:pt idx="11133">
                  <c:v>11333</c:v>
                </c:pt>
                <c:pt idx="11134">
                  <c:v>11334</c:v>
                </c:pt>
                <c:pt idx="11135">
                  <c:v>11335</c:v>
                </c:pt>
                <c:pt idx="11136">
                  <c:v>11336</c:v>
                </c:pt>
                <c:pt idx="11137">
                  <c:v>11337</c:v>
                </c:pt>
                <c:pt idx="11138">
                  <c:v>11338</c:v>
                </c:pt>
                <c:pt idx="11139">
                  <c:v>11339</c:v>
                </c:pt>
                <c:pt idx="11140">
                  <c:v>11340</c:v>
                </c:pt>
                <c:pt idx="11141">
                  <c:v>11341</c:v>
                </c:pt>
                <c:pt idx="11142">
                  <c:v>11342</c:v>
                </c:pt>
                <c:pt idx="11143">
                  <c:v>11343</c:v>
                </c:pt>
                <c:pt idx="11144">
                  <c:v>11344</c:v>
                </c:pt>
                <c:pt idx="11145">
                  <c:v>11345</c:v>
                </c:pt>
                <c:pt idx="11146">
                  <c:v>11346</c:v>
                </c:pt>
                <c:pt idx="11147">
                  <c:v>11347</c:v>
                </c:pt>
                <c:pt idx="11148">
                  <c:v>11348</c:v>
                </c:pt>
                <c:pt idx="11149">
                  <c:v>11349</c:v>
                </c:pt>
                <c:pt idx="11150">
                  <c:v>11350</c:v>
                </c:pt>
                <c:pt idx="11151">
                  <c:v>11351</c:v>
                </c:pt>
                <c:pt idx="11152">
                  <c:v>11352</c:v>
                </c:pt>
                <c:pt idx="11153">
                  <c:v>11353</c:v>
                </c:pt>
                <c:pt idx="11154">
                  <c:v>11354</c:v>
                </c:pt>
                <c:pt idx="11155">
                  <c:v>11355</c:v>
                </c:pt>
                <c:pt idx="11156">
                  <c:v>11356</c:v>
                </c:pt>
                <c:pt idx="11157">
                  <c:v>11357</c:v>
                </c:pt>
                <c:pt idx="11158">
                  <c:v>11358</c:v>
                </c:pt>
                <c:pt idx="11159">
                  <c:v>11359</c:v>
                </c:pt>
                <c:pt idx="11160">
                  <c:v>11360</c:v>
                </c:pt>
                <c:pt idx="11161">
                  <c:v>11361</c:v>
                </c:pt>
                <c:pt idx="11162">
                  <c:v>11362</c:v>
                </c:pt>
                <c:pt idx="11163">
                  <c:v>11363</c:v>
                </c:pt>
                <c:pt idx="11164">
                  <c:v>11364</c:v>
                </c:pt>
                <c:pt idx="11165">
                  <c:v>11365</c:v>
                </c:pt>
                <c:pt idx="11166">
                  <c:v>11366</c:v>
                </c:pt>
                <c:pt idx="11167">
                  <c:v>11367</c:v>
                </c:pt>
                <c:pt idx="11168">
                  <c:v>11368</c:v>
                </c:pt>
                <c:pt idx="11169">
                  <c:v>11369</c:v>
                </c:pt>
                <c:pt idx="11170">
                  <c:v>11370</c:v>
                </c:pt>
                <c:pt idx="11171">
                  <c:v>11371</c:v>
                </c:pt>
                <c:pt idx="11172">
                  <c:v>11372</c:v>
                </c:pt>
                <c:pt idx="11173">
                  <c:v>11373</c:v>
                </c:pt>
                <c:pt idx="11174">
                  <c:v>11374</c:v>
                </c:pt>
                <c:pt idx="11175">
                  <c:v>11375</c:v>
                </c:pt>
                <c:pt idx="11176">
                  <c:v>11376</c:v>
                </c:pt>
                <c:pt idx="11177">
                  <c:v>11377</c:v>
                </c:pt>
                <c:pt idx="11178">
                  <c:v>11378</c:v>
                </c:pt>
                <c:pt idx="11179">
                  <c:v>11379</c:v>
                </c:pt>
                <c:pt idx="11180">
                  <c:v>11380</c:v>
                </c:pt>
                <c:pt idx="11181">
                  <c:v>11381</c:v>
                </c:pt>
                <c:pt idx="11182">
                  <c:v>11382</c:v>
                </c:pt>
                <c:pt idx="11183">
                  <c:v>11383</c:v>
                </c:pt>
                <c:pt idx="11184">
                  <c:v>11384</c:v>
                </c:pt>
                <c:pt idx="11185">
                  <c:v>11385</c:v>
                </c:pt>
                <c:pt idx="11186">
                  <c:v>11386</c:v>
                </c:pt>
                <c:pt idx="11187">
                  <c:v>11387</c:v>
                </c:pt>
                <c:pt idx="11188">
                  <c:v>11388</c:v>
                </c:pt>
                <c:pt idx="11189">
                  <c:v>11389</c:v>
                </c:pt>
                <c:pt idx="11190">
                  <c:v>11390</c:v>
                </c:pt>
                <c:pt idx="11191">
                  <c:v>11391</c:v>
                </c:pt>
                <c:pt idx="11192">
                  <c:v>11392</c:v>
                </c:pt>
                <c:pt idx="11193">
                  <c:v>11393</c:v>
                </c:pt>
                <c:pt idx="11194">
                  <c:v>11394</c:v>
                </c:pt>
                <c:pt idx="11195">
                  <c:v>11395</c:v>
                </c:pt>
                <c:pt idx="11196">
                  <c:v>11396</c:v>
                </c:pt>
                <c:pt idx="11197">
                  <c:v>11397</c:v>
                </c:pt>
                <c:pt idx="11198">
                  <c:v>11398</c:v>
                </c:pt>
                <c:pt idx="11199">
                  <c:v>11399</c:v>
                </c:pt>
                <c:pt idx="11200">
                  <c:v>11400</c:v>
                </c:pt>
                <c:pt idx="11201">
                  <c:v>11401</c:v>
                </c:pt>
                <c:pt idx="11202">
                  <c:v>11402</c:v>
                </c:pt>
                <c:pt idx="11203">
                  <c:v>11403</c:v>
                </c:pt>
                <c:pt idx="11204">
                  <c:v>11404</c:v>
                </c:pt>
                <c:pt idx="11205">
                  <c:v>11405</c:v>
                </c:pt>
                <c:pt idx="11206">
                  <c:v>11406</c:v>
                </c:pt>
                <c:pt idx="11207">
                  <c:v>11407</c:v>
                </c:pt>
                <c:pt idx="11208">
                  <c:v>11408</c:v>
                </c:pt>
                <c:pt idx="11209">
                  <c:v>11409</c:v>
                </c:pt>
                <c:pt idx="11210">
                  <c:v>11410</c:v>
                </c:pt>
                <c:pt idx="11211">
                  <c:v>11411</c:v>
                </c:pt>
                <c:pt idx="11212">
                  <c:v>11412</c:v>
                </c:pt>
                <c:pt idx="11213">
                  <c:v>11413</c:v>
                </c:pt>
                <c:pt idx="11214">
                  <c:v>11414</c:v>
                </c:pt>
                <c:pt idx="11215">
                  <c:v>11415</c:v>
                </c:pt>
                <c:pt idx="11216">
                  <c:v>11416</c:v>
                </c:pt>
                <c:pt idx="11217">
                  <c:v>11417</c:v>
                </c:pt>
                <c:pt idx="11218">
                  <c:v>11418</c:v>
                </c:pt>
                <c:pt idx="11219">
                  <c:v>11419</c:v>
                </c:pt>
                <c:pt idx="11220">
                  <c:v>11420</c:v>
                </c:pt>
                <c:pt idx="11221">
                  <c:v>11421</c:v>
                </c:pt>
                <c:pt idx="11222">
                  <c:v>11422</c:v>
                </c:pt>
                <c:pt idx="11223">
                  <c:v>11423</c:v>
                </c:pt>
                <c:pt idx="11224">
                  <c:v>11424</c:v>
                </c:pt>
                <c:pt idx="11225">
                  <c:v>11425</c:v>
                </c:pt>
                <c:pt idx="11226">
                  <c:v>11426</c:v>
                </c:pt>
                <c:pt idx="11227">
                  <c:v>11427</c:v>
                </c:pt>
                <c:pt idx="11228">
                  <c:v>11428</c:v>
                </c:pt>
                <c:pt idx="11229">
                  <c:v>11429</c:v>
                </c:pt>
                <c:pt idx="11230">
                  <c:v>11430</c:v>
                </c:pt>
                <c:pt idx="11231">
                  <c:v>11431</c:v>
                </c:pt>
                <c:pt idx="11232">
                  <c:v>11432</c:v>
                </c:pt>
                <c:pt idx="11233">
                  <c:v>11433</c:v>
                </c:pt>
                <c:pt idx="11234">
                  <c:v>11434</c:v>
                </c:pt>
                <c:pt idx="11235">
                  <c:v>11435</c:v>
                </c:pt>
                <c:pt idx="11236">
                  <c:v>11436</c:v>
                </c:pt>
                <c:pt idx="11237">
                  <c:v>11437</c:v>
                </c:pt>
                <c:pt idx="11238">
                  <c:v>11438</c:v>
                </c:pt>
                <c:pt idx="11239">
                  <c:v>11439</c:v>
                </c:pt>
                <c:pt idx="11240">
                  <c:v>11440</c:v>
                </c:pt>
                <c:pt idx="11241">
                  <c:v>11441</c:v>
                </c:pt>
                <c:pt idx="11242">
                  <c:v>11442</c:v>
                </c:pt>
                <c:pt idx="11243">
                  <c:v>11443</c:v>
                </c:pt>
                <c:pt idx="11244">
                  <c:v>11444</c:v>
                </c:pt>
                <c:pt idx="11245">
                  <c:v>11445</c:v>
                </c:pt>
                <c:pt idx="11246">
                  <c:v>11446</c:v>
                </c:pt>
                <c:pt idx="11247">
                  <c:v>11447</c:v>
                </c:pt>
                <c:pt idx="11248">
                  <c:v>11448</c:v>
                </c:pt>
                <c:pt idx="11249">
                  <c:v>11449</c:v>
                </c:pt>
                <c:pt idx="11250">
                  <c:v>11450</c:v>
                </c:pt>
                <c:pt idx="11251">
                  <c:v>11451</c:v>
                </c:pt>
                <c:pt idx="11252">
                  <c:v>11452</c:v>
                </c:pt>
                <c:pt idx="11253">
                  <c:v>11453</c:v>
                </c:pt>
                <c:pt idx="11254">
                  <c:v>11454</c:v>
                </c:pt>
                <c:pt idx="11255">
                  <c:v>11455</c:v>
                </c:pt>
                <c:pt idx="11256">
                  <c:v>11456</c:v>
                </c:pt>
                <c:pt idx="11257">
                  <c:v>11457</c:v>
                </c:pt>
                <c:pt idx="11258">
                  <c:v>11458</c:v>
                </c:pt>
                <c:pt idx="11259">
                  <c:v>11459</c:v>
                </c:pt>
                <c:pt idx="11260">
                  <c:v>11460</c:v>
                </c:pt>
                <c:pt idx="11261">
                  <c:v>11461</c:v>
                </c:pt>
                <c:pt idx="11262">
                  <c:v>11462</c:v>
                </c:pt>
                <c:pt idx="11263">
                  <c:v>11463</c:v>
                </c:pt>
                <c:pt idx="11264">
                  <c:v>11464</c:v>
                </c:pt>
                <c:pt idx="11265">
                  <c:v>11465</c:v>
                </c:pt>
                <c:pt idx="11266">
                  <c:v>11466</c:v>
                </c:pt>
                <c:pt idx="11267">
                  <c:v>11467</c:v>
                </c:pt>
                <c:pt idx="11268">
                  <c:v>11468</c:v>
                </c:pt>
                <c:pt idx="11269">
                  <c:v>11469</c:v>
                </c:pt>
                <c:pt idx="11270">
                  <c:v>11470</c:v>
                </c:pt>
                <c:pt idx="11271">
                  <c:v>11471</c:v>
                </c:pt>
                <c:pt idx="11272">
                  <c:v>11472</c:v>
                </c:pt>
                <c:pt idx="11273">
                  <c:v>11473</c:v>
                </c:pt>
                <c:pt idx="11274">
                  <c:v>11474</c:v>
                </c:pt>
                <c:pt idx="11275">
                  <c:v>11475</c:v>
                </c:pt>
                <c:pt idx="11276">
                  <c:v>11476</c:v>
                </c:pt>
                <c:pt idx="11277">
                  <c:v>11477</c:v>
                </c:pt>
                <c:pt idx="11278">
                  <c:v>11478</c:v>
                </c:pt>
                <c:pt idx="11279">
                  <c:v>11479</c:v>
                </c:pt>
                <c:pt idx="11280">
                  <c:v>11480</c:v>
                </c:pt>
                <c:pt idx="11281">
                  <c:v>11481</c:v>
                </c:pt>
                <c:pt idx="11282">
                  <c:v>11482</c:v>
                </c:pt>
                <c:pt idx="11283">
                  <c:v>11483</c:v>
                </c:pt>
                <c:pt idx="11284">
                  <c:v>11484</c:v>
                </c:pt>
                <c:pt idx="11285">
                  <c:v>11485</c:v>
                </c:pt>
                <c:pt idx="11286">
                  <c:v>11486</c:v>
                </c:pt>
                <c:pt idx="11287">
                  <c:v>11487</c:v>
                </c:pt>
                <c:pt idx="11288">
                  <c:v>11488</c:v>
                </c:pt>
                <c:pt idx="11289">
                  <c:v>11489</c:v>
                </c:pt>
                <c:pt idx="11290">
                  <c:v>11490</c:v>
                </c:pt>
                <c:pt idx="11291">
                  <c:v>11491</c:v>
                </c:pt>
                <c:pt idx="11292">
                  <c:v>11492</c:v>
                </c:pt>
                <c:pt idx="11293">
                  <c:v>11493</c:v>
                </c:pt>
                <c:pt idx="11294">
                  <c:v>11494</c:v>
                </c:pt>
                <c:pt idx="11295">
                  <c:v>11495</c:v>
                </c:pt>
                <c:pt idx="11296">
                  <c:v>11496</c:v>
                </c:pt>
                <c:pt idx="11297">
                  <c:v>11497</c:v>
                </c:pt>
                <c:pt idx="11298">
                  <c:v>11498</c:v>
                </c:pt>
                <c:pt idx="11299">
                  <c:v>11499</c:v>
                </c:pt>
                <c:pt idx="11300">
                  <c:v>11500</c:v>
                </c:pt>
                <c:pt idx="11301">
                  <c:v>11501</c:v>
                </c:pt>
                <c:pt idx="11302">
                  <c:v>11502</c:v>
                </c:pt>
                <c:pt idx="11303">
                  <c:v>11503</c:v>
                </c:pt>
                <c:pt idx="11304">
                  <c:v>11504</c:v>
                </c:pt>
                <c:pt idx="11305">
                  <c:v>11505</c:v>
                </c:pt>
                <c:pt idx="11306">
                  <c:v>11506</c:v>
                </c:pt>
                <c:pt idx="11307">
                  <c:v>11507</c:v>
                </c:pt>
                <c:pt idx="11308">
                  <c:v>11508</c:v>
                </c:pt>
                <c:pt idx="11309">
                  <c:v>11509</c:v>
                </c:pt>
                <c:pt idx="11310">
                  <c:v>11510</c:v>
                </c:pt>
                <c:pt idx="11311">
                  <c:v>11511</c:v>
                </c:pt>
                <c:pt idx="11312">
                  <c:v>11512</c:v>
                </c:pt>
                <c:pt idx="11313">
                  <c:v>11513</c:v>
                </c:pt>
                <c:pt idx="11314">
                  <c:v>11514</c:v>
                </c:pt>
                <c:pt idx="11315">
                  <c:v>11515</c:v>
                </c:pt>
                <c:pt idx="11316">
                  <c:v>11516</c:v>
                </c:pt>
                <c:pt idx="11317">
                  <c:v>11517</c:v>
                </c:pt>
                <c:pt idx="11318">
                  <c:v>11518</c:v>
                </c:pt>
                <c:pt idx="11319">
                  <c:v>11519</c:v>
                </c:pt>
                <c:pt idx="11320">
                  <c:v>11520</c:v>
                </c:pt>
                <c:pt idx="11321">
                  <c:v>11521</c:v>
                </c:pt>
                <c:pt idx="11322">
                  <c:v>11522</c:v>
                </c:pt>
                <c:pt idx="11323">
                  <c:v>11523</c:v>
                </c:pt>
                <c:pt idx="11324">
                  <c:v>11524</c:v>
                </c:pt>
                <c:pt idx="11325">
                  <c:v>11525</c:v>
                </c:pt>
                <c:pt idx="11326">
                  <c:v>11526</c:v>
                </c:pt>
                <c:pt idx="11327">
                  <c:v>11527</c:v>
                </c:pt>
                <c:pt idx="11328">
                  <c:v>11528</c:v>
                </c:pt>
                <c:pt idx="11329">
                  <c:v>11529</c:v>
                </c:pt>
                <c:pt idx="11330">
                  <c:v>11530</c:v>
                </c:pt>
                <c:pt idx="11331">
                  <c:v>11531</c:v>
                </c:pt>
                <c:pt idx="11332">
                  <c:v>11532</c:v>
                </c:pt>
                <c:pt idx="11333">
                  <c:v>11533</c:v>
                </c:pt>
                <c:pt idx="11334">
                  <c:v>11534</c:v>
                </c:pt>
                <c:pt idx="11335">
                  <c:v>11535</c:v>
                </c:pt>
                <c:pt idx="11336">
                  <c:v>11536</c:v>
                </c:pt>
                <c:pt idx="11337">
                  <c:v>11537</c:v>
                </c:pt>
                <c:pt idx="11338">
                  <c:v>11538</c:v>
                </c:pt>
                <c:pt idx="11339">
                  <c:v>11539</c:v>
                </c:pt>
                <c:pt idx="11340">
                  <c:v>11540</c:v>
                </c:pt>
                <c:pt idx="11341">
                  <c:v>11541</c:v>
                </c:pt>
                <c:pt idx="11342">
                  <c:v>11542</c:v>
                </c:pt>
                <c:pt idx="11343">
                  <c:v>11543</c:v>
                </c:pt>
                <c:pt idx="11344">
                  <c:v>11544</c:v>
                </c:pt>
                <c:pt idx="11345">
                  <c:v>11545</c:v>
                </c:pt>
                <c:pt idx="11346">
                  <c:v>11546</c:v>
                </c:pt>
                <c:pt idx="11347">
                  <c:v>11547</c:v>
                </c:pt>
                <c:pt idx="11348">
                  <c:v>11548</c:v>
                </c:pt>
                <c:pt idx="11349">
                  <c:v>11549</c:v>
                </c:pt>
                <c:pt idx="11350">
                  <c:v>11550</c:v>
                </c:pt>
                <c:pt idx="11351">
                  <c:v>11551</c:v>
                </c:pt>
                <c:pt idx="11352">
                  <c:v>11552</c:v>
                </c:pt>
                <c:pt idx="11353">
                  <c:v>11553</c:v>
                </c:pt>
                <c:pt idx="11354">
                  <c:v>11554</c:v>
                </c:pt>
                <c:pt idx="11355">
                  <c:v>11555</c:v>
                </c:pt>
                <c:pt idx="11356">
                  <c:v>11556</c:v>
                </c:pt>
                <c:pt idx="11357">
                  <c:v>11557</c:v>
                </c:pt>
                <c:pt idx="11358">
                  <c:v>11558</c:v>
                </c:pt>
                <c:pt idx="11359">
                  <c:v>11559</c:v>
                </c:pt>
                <c:pt idx="11360">
                  <c:v>11560</c:v>
                </c:pt>
                <c:pt idx="11361">
                  <c:v>11561</c:v>
                </c:pt>
                <c:pt idx="11362">
                  <c:v>11562</c:v>
                </c:pt>
                <c:pt idx="11363">
                  <c:v>11563</c:v>
                </c:pt>
                <c:pt idx="11364">
                  <c:v>11564</c:v>
                </c:pt>
                <c:pt idx="11365">
                  <c:v>11565</c:v>
                </c:pt>
                <c:pt idx="11366">
                  <c:v>11566</c:v>
                </c:pt>
                <c:pt idx="11367">
                  <c:v>11567</c:v>
                </c:pt>
                <c:pt idx="11368">
                  <c:v>11568</c:v>
                </c:pt>
                <c:pt idx="11369">
                  <c:v>11569</c:v>
                </c:pt>
                <c:pt idx="11370">
                  <c:v>11570</c:v>
                </c:pt>
                <c:pt idx="11371">
                  <c:v>11571</c:v>
                </c:pt>
                <c:pt idx="11372">
                  <c:v>11572</c:v>
                </c:pt>
                <c:pt idx="11373">
                  <c:v>11573</c:v>
                </c:pt>
                <c:pt idx="11374">
                  <c:v>11574</c:v>
                </c:pt>
                <c:pt idx="11375">
                  <c:v>11575</c:v>
                </c:pt>
                <c:pt idx="11376">
                  <c:v>11576</c:v>
                </c:pt>
                <c:pt idx="11377">
                  <c:v>11577</c:v>
                </c:pt>
                <c:pt idx="11378">
                  <c:v>11578</c:v>
                </c:pt>
                <c:pt idx="11379">
                  <c:v>11579</c:v>
                </c:pt>
                <c:pt idx="11380">
                  <c:v>11580</c:v>
                </c:pt>
                <c:pt idx="11381">
                  <c:v>11581</c:v>
                </c:pt>
                <c:pt idx="11382">
                  <c:v>11582</c:v>
                </c:pt>
                <c:pt idx="11383">
                  <c:v>11583</c:v>
                </c:pt>
                <c:pt idx="11384">
                  <c:v>11584</c:v>
                </c:pt>
                <c:pt idx="11385">
                  <c:v>11585</c:v>
                </c:pt>
                <c:pt idx="11386">
                  <c:v>11586</c:v>
                </c:pt>
                <c:pt idx="11387">
                  <c:v>11587</c:v>
                </c:pt>
                <c:pt idx="11388">
                  <c:v>11588</c:v>
                </c:pt>
                <c:pt idx="11389">
                  <c:v>11589</c:v>
                </c:pt>
                <c:pt idx="11390">
                  <c:v>11590</c:v>
                </c:pt>
                <c:pt idx="11391">
                  <c:v>11591</c:v>
                </c:pt>
                <c:pt idx="11392">
                  <c:v>11592</c:v>
                </c:pt>
                <c:pt idx="11393">
                  <c:v>11593</c:v>
                </c:pt>
                <c:pt idx="11394">
                  <c:v>11594</c:v>
                </c:pt>
                <c:pt idx="11395">
                  <c:v>11595</c:v>
                </c:pt>
                <c:pt idx="11396">
                  <c:v>11596</c:v>
                </c:pt>
                <c:pt idx="11397">
                  <c:v>11597</c:v>
                </c:pt>
                <c:pt idx="11398">
                  <c:v>11598</c:v>
                </c:pt>
                <c:pt idx="11399">
                  <c:v>11599</c:v>
                </c:pt>
                <c:pt idx="11400">
                  <c:v>11600</c:v>
                </c:pt>
                <c:pt idx="11401">
                  <c:v>11601</c:v>
                </c:pt>
                <c:pt idx="11402">
                  <c:v>11602</c:v>
                </c:pt>
                <c:pt idx="11403">
                  <c:v>11603</c:v>
                </c:pt>
                <c:pt idx="11404">
                  <c:v>11604</c:v>
                </c:pt>
                <c:pt idx="11405">
                  <c:v>11605</c:v>
                </c:pt>
                <c:pt idx="11406">
                  <c:v>11606</c:v>
                </c:pt>
                <c:pt idx="11407">
                  <c:v>11607</c:v>
                </c:pt>
                <c:pt idx="11408">
                  <c:v>11608</c:v>
                </c:pt>
                <c:pt idx="11409">
                  <c:v>11609</c:v>
                </c:pt>
                <c:pt idx="11410">
                  <c:v>11610</c:v>
                </c:pt>
                <c:pt idx="11411">
                  <c:v>11611</c:v>
                </c:pt>
                <c:pt idx="11412">
                  <c:v>11612</c:v>
                </c:pt>
                <c:pt idx="11413">
                  <c:v>11613</c:v>
                </c:pt>
                <c:pt idx="11414">
                  <c:v>11614</c:v>
                </c:pt>
                <c:pt idx="11415">
                  <c:v>11615</c:v>
                </c:pt>
                <c:pt idx="11416">
                  <c:v>11616</c:v>
                </c:pt>
                <c:pt idx="11417">
                  <c:v>11617</c:v>
                </c:pt>
                <c:pt idx="11418">
                  <c:v>11618</c:v>
                </c:pt>
                <c:pt idx="11419">
                  <c:v>11619</c:v>
                </c:pt>
                <c:pt idx="11420">
                  <c:v>11620</c:v>
                </c:pt>
                <c:pt idx="11421">
                  <c:v>11621</c:v>
                </c:pt>
                <c:pt idx="11422">
                  <c:v>11622</c:v>
                </c:pt>
                <c:pt idx="11423">
                  <c:v>11623</c:v>
                </c:pt>
                <c:pt idx="11424">
                  <c:v>11624</c:v>
                </c:pt>
                <c:pt idx="11425">
                  <c:v>11625</c:v>
                </c:pt>
                <c:pt idx="11426">
                  <c:v>11626</c:v>
                </c:pt>
                <c:pt idx="11427">
                  <c:v>11627</c:v>
                </c:pt>
                <c:pt idx="11428">
                  <c:v>11628</c:v>
                </c:pt>
                <c:pt idx="11429">
                  <c:v>11629</c:v>
                </c:pt>
                <c:pt idx="11430">
                  <c:v>11630</c:v>
                </c:pt>
                <c:pt idx="11431">
                  <c:v>11631</c:v>
                </c:pt>
                <c:pt idx="11432">
                  <c:v>11632</c:v>
                </c:pt>
                <c:pt idx="11433">
                  <c:v>11633</c:v>
                </c:pt>
                <c:pt idx="11434">
                  <c:v>11634</c:v>
                </c:pt>
                <c:pt idx="11435">
                  <c:v>11635</c:v>
                </c:pt>
                <c:pt idx="11436">
                  <c:v>11636</c:v>
                </c:pt>
                <c:pt idx="11437">
                  <c:v>11637</c:v>
                </c:pt>
                <c:pt idx="11438">
                  <c:v>11638</c:v>
                </c:pt>
                <c:pt idx="11439">
                  <c:v>11639</c:v>
                </c:pt>
                <c:pt idx="11440">
                  <c:v>11640</c:v>
                </c:pt>
                <c:pt idx="11441">
                  <c:v>11641</c:v>
                </c:pt>
                <c:pt idx="11442">
                  <c:v>11642</c:v>
                </c:pt>
                <c:pt idx="11443">
                  <c:v>11643</c:v>
                </c:pt>
                <c:pt idx="11444">
                  <c:v>11644</c:v>
                </c:pt>
                <c:pt idx="11445">
                  <c:v>11645</c:v>
                </c:pt>
                <c:pt idx="11446">
                  <c:v>11646</c:v>
                </c:pt>
                <c:pt idx="11447">
                  <c:v>11647</c:v>
                </c:pt>
                <c:pt idx="11448">
                  <c:v>11648</c:v>
                </c:pt>
                <c:pt idx="11449">
                  <c:v>11649</c:v>
                </c:pt>
                <c:pt idx="11450">
                  <c:v>11650</c:v>
                </c:pt>
                <c:pt idx="11451">
                  <c:v>11651</c:v>
                </c:pt>
                <c:pt idx="11452">
                  <c:v>11652</c:v>
                </c:pt>
                <c:pt idx="11453">
                  <c:v>11653</c:v>
                </c:pt>
                <c:pt idx="11454">
                  <c:v>11654</c:v>
                </c:pt>
                <c:pt idx="11455">
                  <c:v>11655</c:v>
                </c:pt>
                <c:pt idx="11456">
                  <c:v>11656</c:v>
                </c:pt>
                <c:pt idx="11457">
                  <c:v>11657</c:v>
                </c:pt>
                <c:pt idx="11458">
                  <c:v>11658</c:v>
                </c:pt>
                <c:pt idx="11459">
                  <c:v>11659</c:v>
                </c:pt>
                <c:pt idx="11460">
                  <c:v>11660</c:v>
                </c:pt>
                <c:pt idx="11461">
                  <c:v>11661</c:v>
                </c:pt>
                <c:pt idx="11462">
                  <c:v>11662</c:v>
                </c:pt>
                <c:pt idx="11463">
                  <c:v>11663</c:v>
                </c:pt>
                <c:pt idx="11464">
                  <c:v>11664</c:v>
                </c:pt>
                <c:pt idx="11465">
                  <c:v>11665</c:v>
                </c:pt>
                <c:pt idx="11466">
                  <c:v>11666</c:v>
                </c:pt>
                <c:pt idx="11467">
                  <c:v>11667</c:v>
                </c:pt>
                <c:pt idx="11468">
                  <c:v>11668</c:v>
                </c:pt>
                <c:pt idx="11469">
                  <c:v>11669</c:v>
                </c:pt>
                <c:pt idx="11470">
                  <c:v>11670</c:v>
                </c:pt>
                <c:pt idx="11471">
                  <c:v>11671</c:v>
                </c:pt>
                <c:pt idx="11472">
                  <c:v>11672</c:v>
                </c:pt>
                <c:pt idx="11473">
                  <c:v>11673</c:v>
                </c:pt>
                <c:pt idx="11474">
                  <c:v>11674</c:v>
                </c:pt>
                <c:pt idx="11475">
                  <c:v>11675</c:v>
                </c:pt>
                <c:pt idx="11476">
                  <c:v>11676</c:v>
                </c:pt>
                <c:pt idx="11477">
                  <c:v>11677</c:v>
                </c:pt>
                <c:pt idx="11478">
                  <c:v>11678</c:v>
                </c:pt>
                <c:pt idx="11479">
                  <c:v>11679</c:v>
                </c:pt>
                <c:pt idx="11480">
                  <c:v>11680</c:v>
                </c:pt>
                <c:pt idx="11481">
                  <c:v>11681</c:v>
                </c:pt>
                <c:pt idx="11482">
                  <c:v>11682</c:v>
                </c:pt>
                <c:pt idx="11483">
                  <c:v>11683</c:v>
                </c:pt>
                <c:pt idx="11484">
                  <c:v>11684</c:v>
                </c:pt>
                <c:pt idx="11485">
                  <c:v>11685</c:v>
                </c:pt>
                <c:pt idx="11486">
                  <c:v>11686</c:v>
                </c:pt>
                <c:pt idx="11487">
                  <c:v>11687</c:v>
                </c:pt>
                <c:pt idx="11488">
                  <c:v>11688</c:v>
                </c:pt>
                <c:pt idx="11489">
                  <c:v>11689</c:v>
                </c:pt>
                <c:pt idx="11490">
                  <c:v>11690</c:v>
                </c:pt>
                <c:pt idx="11491">
                  <c:v>11691</c:v>
                </c:pt>
                <c:pt idx="11492">
                  <c:v>11692</c:v>
                </c:pt>
                <c:pt idx="11493">
                  <c:v>11693</c:v>
                </c:pt>
                <c:pt idx="11494">
                  <c:v>11694</c:v>
                </c:pt>
                <c:pt idx="11495">
                  <c:v>11695</c:v>
                </c:pt>
                <c:pt idx="11496">
                  <c:v>11696</c:v>
                </c:pt>
                <c:pt idx="11497">
                  <c:v>11697</c:v>
                </c:pt>
                <c:pt idx="11498">
                  <c:v>11698</c:v>
                </c:pt>
                <c:pt idx="11499">
                  <c:v>11699</c:v>
                </c:pt>
                <c:pt idx="11500">
                  <c:v>11700</c:v>
                </c:pt>
                <c:pt idx="11501">
                  <c:v>11701</c:v>
                </c:pt>
                <c:pt idx="11502">
                  <c:v>11702</c:v>
                </c:pt>
                <c:pt idx="11503">
                  <c:v>11703</c:v>
                </c:pt>
                <c:pt idx="11504">
                  <c:v>11704</c:v>
                </c:pt>
                <c:pt idx="11505">
                  <c:v>11705</c:v>
                </c:pt>
                <c:pt idx="11506">
                  <c:v>11706</c:v>
                </c:pt>
                <c:pt idx="11507">
                  <c:v>11707</c:v>
                </c:pt>
                <c:pt idx="11508">
                  <c:v>11708</c:v>
                </c:pt>
                <c:pt idx="11509">
                  <c:v>11709</c:v>
                </c:pt>
                <c:pt idx="11510">
                  <c:v>11710</c:v>
                </c:pt>
                <c:pt idx="11511">
                  <c:v>11711</c:v>
                </c:pt>
                <c:pt idx="11512">
                  <c:v>11712</c:v>
                </c:pt>
                <c:pt idx="11513">
                  <c:v>11713</c:v>
                </c:pt>
                <c:pt idx="11514">
                  <c:v>11714</c:v>
                </c:pt>
                <c:pt idx="11515">
                  <c:v>11715</c:v>
                </c:pt>
                <c:pt idx="11516">
                  <c:v>11716</c:v>
                </c:pt>
                <c:pt idx="11517">
                  <c:v>11717</c:v>
                </c:pt>
                <c:pt idx="11518">
                  <c:v>11718</c:v>
                </c:pt>
                <c:pt idx="11519">
                  <c:v>11719</c:v>
                </c:pt>
                <c:pt idx="11520">
                  <c:v>11720</c:v>
                </c:pt>
                <c:pt idx="11521">
                  <c:v>11721</c:v>
                </c:pt>
                <c:pt idx="11522">
                  <c:v>11722</c:v>
                </c:pt>
                <c:pt idx="11523">
                  <c:v>11723</c:v>
                </c:pt>
                <c:pt idx="11524">
                  <c:v>11724</c:v>
                </c:pt>
                <c:pt idx="11525">
                  <c:v>11725</c:v>
                </c:pt>
                <c:pt idx="11526">
                  <c:v>11726</c:v>
                </c:pt>
                <c:pt idx="11527">
                  <c:v>11727</c:v>
                </c:pt>
                <c:pt idx="11528">
                  <c:v>11728</c:v>
                </c:pt>
                <c:pt idx="11529">
                  <c:v>11729</c:v>
                </c:pt>
                <c:pt idx="11530">
                  <c:v>11730</c:v>
                </c:pt>
                <c:pt idx="11531">
                  <c:v>11731</c:v>
                </c:pt>
                <c:pt idx="11532">
                  <c:v>11732</c:v>
                </c:pt>
                <c:pt idx="11533">
                  <c:v>11733</c:v>
                </c:pt>
                <c:pt idx="11534">
                  <c:v>11734</c:v>
                </c:pt>
                <c:pt idx="11535">
                  <c:v>11735</c:v>
                </c:pt>
                <c:pt idx="11536">
                  <c:v>11736</c:v>
                </c:pt>
                <c:pt idx="11537">
                  <c:v>11737</c:v>
                </c:pt>
                <c:pt idx="11538">
                  <c:v>11738</c:v>
                </c:pt>
                <c:pt idx="11539">
                  <c:v>11739</c:v>
                </c:pt>
                <c:pt idx="11540">
                  <c:v>11740</c:v>
                </c:pt>
                <c:pt idx="11541">
                  <c:v>11741</c:v>
                </c:pt>
                <c:pt idx="11542">
                  <c:v>11742</c:v>
                </c:pt>
                <c:pt idx="11543">
                  <c:v>11743</c:v>
                </c:pt>
                <c:pt idx="11544">
                  <c:v>11744</c:v>
                </c:pt>
                <c:pt idx="11545">
                  <c:v>11745</c:v>
                </c:pt>
                <c:pt idx="11546">
                  <c:v>11746</c:v>
                </c:pt>
                <c:pt idx="11547">
                  <c:v>11747</c:v>
                </c:pt>
                <c:pt idx="11548">
                  <c:v>11748</c:v>
                </c:pt>
                <c:pt idx="11549">
                  <c:v>11749</c:v>
                </c:pt>
                <c:pt idx="11550">
                  <c:v>11750</c:v>
                </c:pt>
                <c:pt idx="11551">
                  <c:v>11751</c:v>
                </c:pt>
                <c:pt idx="11552">
                  <c:v>11752</c:v>
                </c:pt>
                <c:pt idx="11553">
                  <c:v>11753</c:v>
                </c:pt>
                <c:pt idx="11554">
                  <c:v>11754</c:v>
                </c:pt>
                <c:pt idx="11555">
                  <c:v>11755</c:v>
                </c:pt>
                <c:pt idx="11556">
                  <c:v>11756</c:v>
                </c:pt>
                <c:pt idx="11557">
                  <c:v>11757</c:v>
                </c:pt>
                <c:pt idx="11558">
                  <c:v>11758</c:v>
                </c:pt>
                <c:pt idx="11559">
                  <c:v>11759</c:v>
                </c:pt>
                <c:pt idx="11560">
                  <c:v>11760</c:v>
                </c:pt>
                <c:pt idx="11561">
                  <c:v>11761</c:v>
                </c:pt>
                <c:pt idx="11562">
                  <c:v>11762</c:v>
                </c:pt>
                <c:pt idx="11563">
                  <c:v>11763</c:v>
                </c:pt>
                <c:pt idx="11564">
                  <c:v>11764</c:v>
                </c:pt>
                <c:pt idx="11565">
                  <c:v>11765</c:v>
                </c:pt>
                <c:pt idx="11566">
                  <c:v>11766</c:v>
                </c:pt>
                <c:pt idx="11567">
                  <c:v>11767</c:v>
                </c:pt>
                <c:pt idx="11568">
                  <c:v>11768</c:v>
                </c:pt>
                <c:pt idx="11569">
                  <c:v>11769</c:v>
                </c:pt>
                <c:pt idx="11570">
                  <c:v>11770</c:v>
                </c:pt>
                <c:pt idx="11571">
                  <c:v>11771</c:v>
                </c:pt>
                <c:pt idx="11572">
                  <c:v>11772</c:v>
                </c:pt>
                <c:pt idx="11573">
                  <c:v>11773</c:v>
                </c:pt>
                <c:pt idx="11574">
                  <c:v>11774</c:v>
                </c:pt>
                <c:pt idx="11575">
                  <c:v>11775</c:v>
                </c:pt>
                <c:pt idx="11576">
                  <c:v>11776</c:v>
                </c:pt>
                <c:pt idx="11577">
                  <c:v>11777</c:v>
                </c:pt>
                <c:pt idx="11578">
                  <c:v>11778</c:v>
                </c:pt>
                <c:pt idx="11579">
                  <c:v>11779</c:v>
                </c:pt>
                <c:pt idx="11580">
                  <c:v>11780</c:v>
                </c:pt>
                <c:pt idx="11581">
                  <c:v>11781</c:v>
                </c:pt>
                <c:pt idx="11582">
                  <c:v>11782</c:v>
                </c:pt>
                <c:pt idx="11583">
                  <c:v>11783</c:v>
                </c:pt>
                <c:pt idx="11584">
                  <c:v>11784</c:v>
                </c:pt>
                <c:pt idx="11585">
                  <c:v>11785</c:v>
                </c:pt>
                <c:pt idx="11586">
                  <c:v>11786</c:v>
                </c:pt>
                <c:pt idx="11587">
                  <c:v>11787</c:v>
                </c:pt>
                <c:pt idx="11588">
                  <c:v>11788</c:v>
                </c:pt>
                <c:pt idx="11589">
                  <c:v>11789</c:v>
                </c:pt>
                <c:pt idx="11590">
                  <c:v>11790</c:v>
                </c:pt>
                <c:pt idx="11591">
                  <c:v>11791</c:v>
                </c:pt>
                <c:pt idx="11592">
                  <c:v>11792</c:v>
                </c:pt>
                <c:pt idx="11593">
                  <c:v>11793</c:v>
                </c:pt>
                <c:pt idx="11594">
                  <c:v>11794</c:v>
                </c:pt>
                <c:pt idx="11595">
                  <c:v>11795</c:v>
                </c:pt>
                <c:pt idx="11596">
                  <c:v>11796</c:v>
                </c:pt>
                <c:pt idx="11597">
                  <c:v>11797</c:v>
                </c:pt>
                <c:pt idx="11598">
                  <c:v>11798</c:v>
                </c:pt>
                <c:pt idx="11599">
                  <c:v>11799</c:v>
                </c:pt>
                <c:pt idx="11600">
                  <c:v>11800</c:v>
                </c:pt>
                <c:pt idx="11601">
                  <c:v>11801</c:v>
                </c:pt>
                <c:pt idx="11602">
                  <c:v>11802</c:v>
                </c:pt>
                <c:pt idx="11603">
                  <c:v>11803</c:v>
                </c:pt>
                <c:pt idx="11604">
                  <c:v>11804</c:v>
                </c:pt>
                <c:pt idx="11605">
                  <c:v>11805</c:v>
                </c:pt>
                <c:pt idx="11606">
                  <c:v>11806</c:v>
                </c:pt>
                <c:pt idx="11607">
                  <c:v>11807</c:v>
                </c:pt>
                <c:pt idx="11608">
                  <c:v>11808</c:v>
                </c:pt>
                <c:pt idx="11609">
                  <c:v>11809</c:v>
                </c:pt>
                <c:pt idx="11610">
                  <c:v>11810</c:v>
                </c:pt>
                <c:pt idx="11611">
                  <c:v>11811</c:v>
                </c:pt>
                <c:pt idx="11612">
                  <c:v>11812</c:v>
                </c:pt>
                <c:pt idx="11613">
                  <c:v>11813</c:v>
                </c:pt>
                <c:pt idx="11614">
                  <c:v>11814</c:v>
                </c:pt>
                <c:pt idx="11615">
                  <c:v>11815</c:v>
                </c:pt>
                <c:pt idx="11616">
                  <c:v>11816</c:v>
                </c:pt>
                <c:pt idx="11617">
                  <c:v>11817</c:v>
                </c:pt>
                <c:pt idx="11618">
                  <c:v>11818</c:v>
                </c:pt>
                <c:pt idx="11619">
                  <c:v>11819</c:v>
                </c:pt>
                <c:pt idx="11620">
                  <c:v>11820</c:v>
                </c:pt>
                <c:pt idx="11621">
                  <c:v>11821</c:v>
                </c:pt>
                <c:pt idx="11622">
                  <c:v>11822</c:v>
                </c:pt>
                <c:pt idx="11623">
                  <c:v>11823</c:v>
                </c:pt>
                <c:pt idx="11624">
                  <c:v>11824</c:v>
                </c:pt>
                <c:pt idx="11625">
                  <c:v>11825</c:v>
                </c:pt>
                <c:pt idx="11626">
                  <c:v>11826</c:v>
                </c:pt>
                <c:pt idx="11627">
                  <c:v>11827</c:v>
                </c:pt>
                <c:pt idx="11628">
                  <c:v>11828</c:v>
                </c:pt>
                <c:pt idx="11629">
                  <c:v>11829</c:v>
                </c:pt>
                <c:pt idx="11630">
                  <c:v>11830</c:v>
                </c:pt>
                <c:pt idx="11631">
                  <c:v>11831</c:v>
                </c:pt>
                <c:pt idx="11632">
                  <c:v>11832</c:v>
                </c:pt>
                <c:pt idx="11633">
                  <c:v>11833</c:v>
                </c:pt>
                <c:pt idx="11634">
                  <c:v>11834</c:v>
                </c:pt>
                <c:pt idx="11635">
                  <c:v>11835</c:v>
                </c:pt>
                <c:pt idx="11636">
                  <c:v>11836</c:v>
                </c:pt>
                <c:pt idx="11637">
                  <c:v>11837</c:v>
                </c:pt>
                <c:pt idx="11638">
                  <c:v>11838</c:v>
                </c:pt>
                <c:pt idx="11639">
                  <c:v>11839</c:v>
                </c:pt>
                <c:pt idx="11640">
                  <c:v>11840</c:v>
                </c:pt>
                <c:pt idx="11641">
                  <c:v>11841</c:v>
                </c:pt>
                <c:pt idx="11642">
                  <c:v>11842</c:v>
                </c:pt>
                <c:pt idx="11643">
                  <c:v>11843</c:v>
                </c:pt>
                <c:pt idx="11644">
                  <c:v>11844</c:v>
                </c:pt>
                <c:pt idx="11645">
                  <c:v>11845</c:v>
                </c:pt>
                <c:pt idx="11646">
                  <c:v>11846</c:v>
                </c:pt>
                <c:pt idx="11647">
                  <c:v>11847</c:v>
                </c:pt>
                <c:pt idx="11648">
                  <c:v>11848</c:v>
                </c:pt>
                <c:pt idx="11649">
                  <c:v>11849</c:v>
                </c:pt>
                <c:pt idx="11650">
                  <c:v>11850</c:v>
                </c:pt>
                <c:pt idx="11651">
                  <c:v>11851</c:v>
                </c:pt>
                <c:pt idx="11652">
                  <c:v>11852</c:v>
                </c:pt>
                <c:pt idx="11653">
                  <c:v>11853</c:v>
                </c:pt>
                <c:pt idx="11654">
                  <c:v>11854</c:v>
                </c:pt>
                <c:pt idx="11655">
                  <c:v>11855</c:v>
                </c:pt>
                <c:pt idx="11656">
                  <c:v>11856</c:v>
                </c:pt>
                <c:pt idx="11657">
                  <c:v>11857</c:v>
                </c:pt>
                <c:pt idx="11658">
                  <c:v>11858</c:v>
                </c:pt>
                <c:pt idx="11659">
                  <c:v>11859</c:v>
                </c:pt>
                <c:pt idx="11660">
                  <c:v>11860</c:v>
                </c:pt>
                <c:pt idx="11661">
                  <c:v>11861</c:v>
                </c:pt>
                <c:pt idx="11662">
                  <c:v>11862</c:v>
                </c:pt>
                <c:pt idx="11663">
                  <c:v>11863</c:v>
                </c:pt>
                <c:pt idx="11664">
                  <c:v>11864</c:v>
                </c:pt>
                <c:pt idx="11665">
                  <c:v>11865</c:v>
                </c:pt>
                <c:pt idx="11666">
                  <c:v>11866</c:v>
                </c:pt>
                <c:pt idx="11667">
                  <c:v>11867</c:v>
                </c:pt>
                <c:pt idx="11668">
                  <c:v>11868</c:v>
                </c:pt>
                <c:pt idx="11669">
                  <c:v>11869</c:v>
                </c:pt>
                <c:pt idx="11670">
                  <c:v>11870</c:v>
                </c:pt>
                <c:pt idx="11671">
                  <c:v>11871</c:v>
                </c:pt>
                <c:pt idx="11672">
                  <c:v>11872</c:v>
                </c:pt>
                <c:pt idx="11673">
                  <c:v>11873</c:v>
                </c:pt>
                <c:pt idx="11674">
                  <c:v>11874</c:v>
                </c:pt>
                <c:pt idx="11675">
                  <c:v>11875</c:v>
                </c:pt>
                <c:pt idx="11676">
                  <c:v>11876</c:v>
                </c:pt>
                <c:pt idx="11677">
                  <c:v>11877</c:v>
                </c:pt>
                <c:pt idx="11678">
                  <c:v>11878</c:v>
                </c:pt>
                <c:pt idx="11679">
                  <c:v>11879</c:v>
                </c:pt>
                <c:pt idx="11680">
                  <c:v>11880</c:v>
                </c:pt>
                <c:pt idx="11681">
                  <c:v>11881</c:v>
                </c:pt>
                <c:pt idx="11682">
                  <c:v>11882</c:v>
                </c:pt>
                <c:pt idx="11683">
                  <c:v>11883</c:v>
                </c:pt>
                <c:pt idx="11684">
                  <c:v>11884</c:v>
                </c:pt>
                <c:pt idx="11685">
                  <c:v>11885</c:v>
                </c:pt>
                <c:pt idx="11686">
                  <c:v>11886</c:v>
                </c:pt>
                <c:pt idx="11687">
                  <c:v>11887</c:v>
                </c:pt>
                <c:pt idx="11688">
                  <c:v>11888</c:v>
                </c:pt>
                <c:pt idx="11689">
                  <c:v>11889</c:v>
                </c:pt>
                <c:pt idx="11690">
                  <c:v>11890</c:v>
                </c:pt>
                <c:pt idx="11691">
                  <c:v>11891</c:v>
                </c:pt>
                <c:pt idx="11692">
                  <c:v>11892</c:v>
                </c:pt>
                <c:pt idx="11693">
                  <c:v>11893</c:v>
                </c:pt>
                <c:pt idx="11694">
                  <c:v>11894</c:v>
                </c:pt>
                <c:pt idx="11695">
                  <c:v>11895</c:v>
                </c:pt>
                <c:pt idx="11696">
                  <c:v>11896</c:v>
                </c:pt>
                <c:pt idx="11697">
                  <c:v>11897</c:v>
                </c:pt>
                <c:pt idx="11698">
                  <c:v>11898</c:v>
                </c:pt>
                <c:pt idx="11699">
                  <c:v>11899</c:v>
                </c:pt>
                <c:pt idx="11700">
                  <c:v>11900</c:v>
                </c:pt>
                <c:pt idx="11701">
                  <c:v>11901</c:v>
                </c:pt>
                <c:pt idx="11702">
                  <c:v>11902</c:v>
                </c:pt>
                <c:pt idx="11703">
                  <c:v>11903</c:v>
                </c:pt>
                <c:pt idx="11704">
                  <c:v>11904</c:v>
                </c:pt>
                <c:pt idx="11705">
                  <c:v>11905</c:v>
                </c:pt>
                <c:pt idx="11706">
                  <c:v>11906</c:v>
                </c:pt>
                <c:pt idx="11707">
                  <c:v>11907</c:v>
                </c:pt>
                <c:pt idx="11708">
                  <c:v>11908</c:v>
                </c:pt>
                <c:pt idx="11709">
                  <c:v>11909</c:v>
                </c:pt>
                <c:pt idx="11710">
                  <c:v>11910</c:v>
                </c:pt>
                <c:pt idx="11711">
                  <c:v>11911</c:v>
                </c:pt>
                <c:pt idx="11712">
                  <c:v>11912</c:v>
                </c:pt>
                <c:pt idx="11713">
                  <c:v>11913</c:v>
                </c:pt>
                <c:pt idx="11714">
                  <c:v>11914</c:v>
                </c:pt>
                <c:pt idx="11715">
                  <c:v>11915</c:v>
                </c:pt>
                <c:pt idx="11716">
                  <c:v>11916</c:v>
                </c:pt>
                <c:pt idx="11717">
                  <c:v>11917</c:v>
                </c:pt>
                <c:pt idx="11718">
                  <c:v>11918</c:v>
                </c:pt>
                <c:pt idx="11719">
                  <c:v>11919</c:v>
                </c:pt>
                <c:pt idx="11720">
                  <c:v>11920</c:v>
                </c:pt>
                <c:pt idx="11721">
                  <c:v>11921</c:v>
                </c:pt>
                <c:pt idx="11722">
                  <c:v>11922</c:v>
                </c:pt>
                <c:pt idx="11723">
                  <c:v>11923</c:v>
                </c:pt>
                <c:pt idx="11724">
                  <c:v>11924</c:v>
                </c:pt>
                <c:pt idx="11725">
                  <c:v>11925</c:v>
                </c:pt>
                <c:pt idx="11726">
                  <c:v>11926</c:v>
                </c:pt>
                <c:pt idx="11727">
                  <c:v>11927</c:v>
                </c:pt>
                <c:pt idx="11728">
                  <c:v>11928</c:v>
                </c:pt>
                <c:pt idx="11729">
                  <c:v>11929</c:v>
                </c:pt>
                <c:pt idx="11730">
                  <c:v>11930</c:v>
                </c:pt>
                <c:pt idx="11731">
                  <c:v>11931</c:v>
                </c:pt>
                <c:pt idx="11732">
                  <c:v>11932</c:v>
                </c:pt>
                <c:pt idx="11733">
                  <c:v>11933</c:v>
                </c:pt>
                <c:pt idx="11734">
                  <c:v>11934</c:v>
                </c:pt>
                <c:pt idx="11735">
                  <c:v>11935</c:v>
                </c:pt>
                <c:pt idx="11736">
                  <c:v>11936</c:v>
                </c:pt>
                <c:pt idx="11737">
                  <c:v>11937</c:v>
                </c:pt>
                <c:pt idx="11738">
                  <c:v>11938</c:v>
                </c:pt>
                <c:pt idx="11739">
                  <c:v>11939</c:v>
                </c:pt>
                <c:pt idx="11740">
                  <c:v>11940</c:v>
                </c:pt>
                <c:pt idx="11741">
                  <c:v>11941</c:v>
                </c:pt>
                <c:pt idx="11742">
                  <c:v>11942</c:v>
                </c:pt>
                <c:pt idx="11743">
                  <c:v>11943</c:v>
                </c:pt>
                <c:pt idx="11744">
                  <c:v>11944</c:v>
                </c:pt>
                <c:pt idx="11745">
                  <c:v>11945</c:v>
                </c:pt>
                <c:pt idx="11746">
                  <c:v>11946</c:v>
                </c:pt>
                <c:pt idx="11747">
                  <c:v>11947</c:v>
                </c:pt>
                <c:pt idx="11748">
                  <c:v>11948</c:v>
                </c:pt>
                <c:pt idx="11749">
                  <c:v>11949</c:v>
                </c:pt>
                <c:pt idx="11750">
                  <c:v>11950</c:v>
                </c:pt>
                <c:pt idx="11751">
                  <c:v>11951</c:v>
                </c:pt>
                <c:pt idx="11752">
                  <c:v>11952</c:v>
                </c:pt>
                <c:pt idx="11753">
                  <c:v>11953</c:v>
                </c:pt>
                <c:pt idx="11754">
                  <c:v>11954</c:v>
                </c:pt>
                <c:pt idx="11755">
                  <c:v>11955</c:v>
                </c:pt>
                <c:pt idx="11756">
                  <c:v>11956</c:v>
                </c:pt>
                <c:pt idx="11757">
                  <c:v>11957</c:v>
                </c:pt>
                <c:pt idx="11758">
                  <c:v>11958</c:v>
                </c:pt>
                <c:pt idx="11759">
                  <c:v>11959</c:v>
                </c:pt>
                <c:pt idx="11760">
                  <c:v>11960</c:v>
                </c:pt>
                <c:pt idx="11761">
                  <c:v>11961</c:v>
                </c:pt>
                <c:pt idx="11762">
                  <c:v>11962</c:v>
                </c:pt>
                <c:pt idx="11763">
                  <c:v>11963</c:v>
                </c:pt>
                <c:pt idx="11764">
                  <c:v>11964</c:v>
                </c:pt>
                <c:pt idx="11765">
                  <c:v>11965</c:v>
                </c:pt>
                <c:pt idx="11766">
                  <c:v>11966</c:v>
                </c:pt>
                <c:pt idx="11767">
                  <c:v>11967</c:v>
                </c:pt>
                <c:pt idx="11768">
                  <c:v>11968</c:v>
                </c:pt>
                <c:pt idx="11769">
                  <c:v>11969</c:v>
                </c:pt>
                <c:pt idx="11770">
                  <c:v>11970</c:v>
                </c:pt>
                <c:pt idx="11771">
                  <c:v>11971</c:v>
                </c:pt>
                <c:pt idx="11772">
                  <c:v>11972</c:v>
                </c:pt>
                <c:pt idx="11773">
                  <c:v>11973</c:v>
                </c:pt>
                <c:pt idx="11774">
                  <c:v>11974</c:v>
                </c:pt>
                <c:pt idx="11775">
                  <c:v>11975</c:v>
                </c:pt>
                <c:pt idx="11776">
                  <c:v>11976</c:v>
                </c:pt>
                <c:pt idx="11777">
                  <c:v>11977</c:v>
                </c:pt>
                <c:pt idx="11778">
                  <c:v>11978</c:v>
                </c:pt>
                <c:pt idx="11779">
                  <c:v>11979</c:v>
                </c:pt>
                <c:pt idx="11780">
                  <c:v>11980</c:v>
                </c:pt>
                <c:pt idx="11781">
                  <c:v>11981</c:v>
                </c:pt>
                <c:pt idx="11782">
                  <c:v>11982</c:v>
                </c:pt>
                <c:pt idx="11783">
                  <c:v>11983</c:v>
                </c:pt>
                <c:pt idx="11784">
                  <c:v>11984</c:v>
                </c:pt>
                <c:pt idx="11785">
                  <c:v>11985</c:v>
                </c:pt>
                <c:pt idx="11786">
                  <c:v>11986</c:v>
                </c:pt>
                <c:pt idx="11787">
                  <c:v>11987</c:v>
                </c:pt>
                <c:pt idx="11788">
                  <c:v>11988</c:v>
                </c:pt>
                <c:pt idx="11789">
                  <c:v>11989</c:v>
                </c:pt>
                <c:pt idx="11790">
                  <c:v>11990</c:v>
                </c:pt>
                <c:pt idx="11791">
                  <c:v>11991</c:v>
                </c:pt>
                <c:pt idx="11792">
                  <c:v>11992</c:v>
                </c:pt>
                <c:pt idx="11793">
                  <c:v>11993</c:v>
                </c:pt>
                <c:pt idx="11794">
                  <c:v>11994</c:v>
                </c:pt>
                <c:pt idx="11795">
                  <c:v>11995</c:v>
                </c:pt>
                <c:pt idx="11796">
                  <c:v>11996</c:v>
                </c:pt>
                <c:pt idx="11797">
                  <c:v>11997</c:v>
                </c:pt>
                <c:pt idx="11798">
                  <c:v>11998</c:v>
                </c:pt>
                <c:pt idx="11799">
                  <c:v>11999</c:v>
                </c:pt>
                <c:pt idx="11800">
                  <c:v>12000</c:v>
                </c:pt>
                <c:pt idx="11801">
                  <c:v>12001</c:v>
                </c:pt>
                <c:pt idx="11802">
                  <c:v>12002</c:v>
                </c:pt>
                <c:pt idx="11803">
                  <c:v>12003</c:v>
                </c:pt>
                <c:pt idx="11804">
                  <c:v>12004</c:v>
                </c:pt>
                <c:pt idx="11805">
                  <c:v>12005</c:v>
                </c:pt>
                <c:pt idx="11806">
                  <c:v>12006</c:v>
                </c:pt>
                <c:pt idx="11807">
                  <c:v>12007</c:v>
                </c:pt>
                <c:pt idx="11808">
                  <c:v>12008</c:v>
                </c:pt>
                <c:pt idx="11809">
                  <c:v>12009</c:v>
                </c:pt>
                <c:pt idx="11810">
                  <c:v>12010</c:v>
                </c:pt>
                <c:pt idx="11811">
                  <c:v>12011</c:v>
                </c:pt>
                <c:pt idx="11812">
                  <c:v>12012</c:v>
                </c:pt>
                <c:pt idx="11813">
                  <c:v>12013</c:v>
                </c:pt>
                <c:pt idx="11814">
                  <c:v>12014</c:v>
                </c:pt>
                <c:pt idx="11815">
                  <c:v>12015</c:v>
                </c:pt>
                <c:pt idx="11816">
                  <c:v>12016</c:v>
                </c:pt>
                <c:pt idx="11817">
                  <c:v>12017</c:v>
                </c:pt>
                <c:pt idx="11818">
                  <c:v>12018</c:v>
                </c:pt>
                <c:pt idx="11819">
                  <c:v>12019</c:v>
                </c:pt>
                <c:pt idx="11820">
                  <c:v>12020</c:v>
                </c:pt>
                <c:pt idx="11821">
                  <c:v>12021</c:v>
                </c:pt>
                <c:pt idx="11822">
                  <c:v>12022</c:v>
                </c:pt>
                <c:pt idx="11823">
                  <c:v>12023</c:v>
                </c:pt>
                <c:pt idx="11824">
                  <c:v>12024</c:v>
                </c:pt>
                <c:pt idx="11825">
                  <c:v>12025</c:v>
                </c:pt>
                <c:pt idx="11826">
                  <c:v>12026</c:v>
                </c:pt>
                <c:pt idx="11827">
                  <c:v>12027</c:v>
                </c:pt>
                <c:pt idx="11828">
                  <c:v>12028</c:v>
                </c:pt>
                <c:pt idx="11829">
                  <c:v>12029</c:v>
                </c:pt>
                <c:pt idx="11830">
                  <c:v>12030</c:v>
                </c:pt>
                <c:pt idx="11831">
                  <c:v>12031</c:v>
                </c:pt>
                <c:pt idx="11832">
                  <c:v>12032</c:v>
                </c:pt>
                <c:pt idx="11833">
                  <c:v>12033</c:v>
                </c:pt>
                <c:pt idx="11834">
                  <c:v>12034</c:v>
                </c:pt>
                <c:pt idx="11835">
                  <c:v>12035</c:v>
                </c:pt>
                <c:pt idx="11836">
                  <c:v>12036</c:v>
                </c:pt>
                <c:pt idx="11837">
                  <c:v>12037</c:v>
                </c:pt>
                <c:pt idx="11838">
                  <c:v>12038</c:v>
                </c:pt>
                <c:pt idx="11839">
                  <c:v>12039</c:v>
                </c:pt>
                <c:pt idx="11840">
                  <c:v>12040</c:v>
                </c:pt>
                <c:pt idx="11841">
                  <c:v>12041</c:v>
                </c:pt>
                <c:pt idx="11842">
                  <c:v>12042</c:v>
                </c:pt>
                <c:pt idx="11843">
                  <c:v>12043</c:v>
                </c:pt>
                <c:pt idx="11844">
                  <c:v>12044</c:v>
                </c:pt>
                <c:pt idx="11845">
                  <c:v>12045</c:v>
                </c:pt>
                <c:pt idx="11846">
                  <c:v>12046</c:v>
                </c:pt>
                <c:pt idx="11847">
                  <c:v>12047</c:v>
                </c:pt>
                <c:pt idx="11848">
                  <c:v>12048</c:v>
                </c:pt>
                <c:pt idx="11849">
                  <c:v>12049</c:v>
                </c:pt>
                <c:pt idx="11850">
                  <c:v>12050</c:v>
                </c:pt>
                <c:pt idx="11851">
                  <c:v>12051</c:v>
                </c:pt>
                <c:pt idx="11852">
                  <c:v>12052</c:v>
                </c:pt>
                <c:pt idx="11853">
                  <c:v>12053</c:v>
                </c:pt>
                <c:pt idx="11854">
                  <c:v>12054</c:v>
                </c:pt>
                <c:pt idx="11855">
                  <c:v>12055</c:v>
                </c:pt>
                <c:pt idx="11856">
                  <c:v>12056</c:v>
                </c:pt>
                <c:pt idx="11857">
                  <c:v>12057</c:v>
                </c:pt>
                <c:pt idx="11858">
                  <c:v>12058</c:v>
                </c:pt>
                <c:pt idx="11859">
                  <c:v>12059</c:v>
                </c:pt>
                <c:pt idx="11860">
                  <c:v>12060</c:v>
                </c:pt>
                <c:pt idx="11861">
                  <c:v>12061</c:v>
                </c:pt>
                <c:pt idx="11862">
                  <c:v>12062</c:v>
                </c:pt>
                <c:pt idx="11863">
                  <c:v>12063</c:v>
                </c:pt>
                <c:pt idx="11864">
                  <c:v>12064</c:v>
                </c:pt>
                <c:pt idx="11865">
                  <c:v>12065</c:v>
                </c:pt>
                <c:pt idx="11866">
                  <c:v>12066</c:v>
                </c:pt>
                <c:pt idx="11867">
                  <c:v>12067</c:v>
                </c:pt>
                <c:pt idx="11868">
                  <c:v>12068</c:v>
                </c:pt>
                <c:pt idx="11869">
                  <c:v>12069</c:v>
                </c:pt>
                <c:pt idx="11870">
                  <c:v>12070</c:v>
                </c:pt>
                <c:pt idx="11871">
                  <c:v>12071</c:v>
                </c:pt>
                <c:pt idx="11872">
                  <c:v>12072</c:v>
                </c:pt>
                <c:pt idx="11873">
                  <c:v>12073</c:v>
                </c:pt>
                <c:pt idx="11874">
                  <c:v>12074</c:v>
                </c:pt>
                <c:pt idx="11875">
                  <c:v>12075</c:v>
                </c:pt>
                <c:pt idx="11876">
                  <c:v>12076</c:v>
                </c:pt>
                <c:pt idx="11877">
                  <c:v>12077</c:v>
                </c:pt>
                <c:pt idx="11878">
                  <c:v>12078</c:v>
                </c:pt>
                <c:pt idx="11879">
                  <c:v>12079</c:v>
                </c:pt>
                <c:pt idx="11880">
                  <c:v>12080</c:v>
                </c:pt>
                <c:pt idx="11881">
                  <c:v>12081</c:v>
                </c:pt>
                <c:pt idx="11882">
                  <c:v>12082</c:v>
                </c:pt>
                <c:pt idx="11883">
                  <c:v>12083</c:v>
                </c:pt>
                <c:pt idx="11884">
                  <c:v>12084</c:v>
                </c:pt>
                <c:pt idx="11885">
                  <c:v>12085</c:v>
                </c:pt>
                <c:pt idx="11886">
                  <c:v>12086</c:v>
                </c:pt>
                <c:pt idx="11887">
                  <c:v>12087</c:v>
                </c:pt>
                <c:pt idx="11888">
                  <c:v>12088</c:v>
                </c:pt>
                <c:pt idx="11889">
                  <c:v>12089</c:v>
                </c:pt>
                <c:pt idx="11890">
                  <c:v>12090</c:v>
                </c:pt>
                <c:pt idx="11891">
                  <c:v>12091</c:v>
                </c:pt>
                <c:pt idx="11892">
                  <c:v>12092</c:v>
                </c:pt>
                <c:pt idx="11893">
                  <c:v>12093</c:v>
                </c:pt>
                <c:pt idx="11894">
                  <c:v>12094</c:v>
                </c:pt>
                <c:pt idx="11895">
                  <c:v>12095</c:v>
                </c:pt>
                <c:pt idx="11896">
                  <c:v>12096</c:v>
                </c:pt>
                <c:pt idx="11897">
                  <c:v>12097</c:v>
                </c:pt>
                <c:pt idx="11898">
                  <c:v>12098</c:v>
                </c:pt>
                <c:pt idx="11899">
                  <c:v>12099</c:v>
                </c:pt>
                <c:pt idx="11900">
                  <c:v>12100</c:v>
                </c:pt>
                <c:pt idx="11901">
                  <c:v>12101</c:v>
                </c:pt>
                <c:pt idx="11902">
                  <c:v>12102</c:v>
                </c:pt>
                <c:pt idx="11903">
                  <c:v>12103</c:v>
                </c:pt>
                <c:pt idx="11904">
                  <c:v>12104</c:v>
                </c:pt>
                <c:pt idx="11905">
                  <c:v>12105</c:v>
                </c:pt>
                <c:pt idx="11906">
                  <c:v>12106</c:v>
                </c:pt>
                <c:pt idx="11907">
                  <c:v>12107</c:v>
                </c:pt>
                <c:pt idx="11908">
                  <c:v>12108</c:v>
                </c:pt>
                <c:pt idx="11909">
                  <c:v>12109</c:v>
                </c:pt>
                <c:pt idx="11910">
                  <c:v>12110</c:v>
                </c:pt>
                <c:pt idx="11911">
                  <c:v>12111</c:v>
                </c:pt>
                <c:pt idx="11912">
                  <c:v>12112</c:v>
                </c:pt>
                <c:pt idx="11913">
                  <c:v>12113</c:v>
                </c:pt>
                <c:pt idx="11914">
                  <c:v>12114</c:v>
                </c:pt>
                <c:pt idx="11915">
                  <c:v>12115</c:v>
                </c:pt>
                <c:pt idx="11916">
                  <c:v>12116</c:v>
                </c:pt>
                <c:pt idx="11917">
                  <c:v>12117</c:v>
                </c:pt>
                <c:pt idx="11918">
                  <c:v>12118</c:v>
                </c:pt>
                <c:pt idx="11919">
                  <c:v>12119</c:v>
                </c:pt>
                <c:pt idx="11920">
                  <c:v>12120</c:v>
                </c:pt>
                <c:pt idx="11921">
                  <c:v>12121</c:v>
                </c:pt>
                <c:pt idx="11922">
                  <c:v>12122</c:v>
                </c:pt>
                <c:pt idx="11923">
                  <c:v>12123</c:v>
                </c:pt>
                <c:pt idx="11924">
                  <c:v>12124</c:v>
                </c:pt>
                <c:pt idx="11925">
                  <c:v>12125</c:v>
                </c:pt>
                <c:pt idx="11926">
                  <c:v>12126</c:v>
                </c:pt>
                <c:pt idx="11927">
                  <c:v>12127</c:v>
                </c:pt>
                <c:pt idx="11928">
                  <c:v>12128</c:v>
                </c:pt>
                <c:pt idx="11929">
                  <c:v>12129</c:v>
                </c:pt>
                <c:pt idx="11930">
                  <c:v>12130</c:v>
                </c:pt>
                <c:pt idx="11931">
                  <c:v>12131</c:v>
                </c:pt>
                <c:pt idx="11932">
                  <c:v>12132</c:v>
                </c:pt>
                <c:pt idx="11933">
                  <c:v>12133</c:v>
                </c:pt>
                <c:pt idx="11934">
                  <c:v>12134</c:v>
                </c:pt>
                <c:pt idx="11935">
                  <c:v>12135</c:v>
                </c:pt>
                <c:pt idx="11936">
                  <c:v>12136</c:v>
                </c:pt>
                <c:pt idx="11937">
                  <c:v>12137</c:v>
                </c:pt>
                <c:pt idx="11938">
                  <c:v>12138</c:v>
                </c:pt>
                <c:pt idx="11939">
                  <c:v>12139</c:v>
                </c:pt>
                <c:pt idx="11940">
                  <c:v>12140</c:v>
                </c:pt>
                <c:pt idx="11941">
                  <c:v>12141</c:v>
                </c:pt>
                <c:pt idx="11942">
                  <c:v>12142</c:v>
                </c:pt>
                <c:pt idx="11943">
                  <c:v>12143</c:v>
                </c:pt>
                <c:pt idx="11944">
                  <c:v>12144</c:v>
                </c:pt>
                <c:pt idx="11945">
                  <c:v>12145</c:v>
                </c:pt>
                <c:pt idx="11946">
                  <c:v>12146</c:v>
                </c:pt>
                <c:pt idx="11947">
                  <c:v>12147</c:v>
                </c:pt>
                <c:pt idx="11948">
                  <c:v>12148</c:v>
                </c:pt>
                <c:pt idx="11949">
                  <c:v>12149</c:v>
                </c:pt>
                <c:pt idx="11950">
                  <c:v>12150</c:v>
                </c:pt>
                <c:pt idx="11951">
                  <c:v>12151</c:v>
                </c:pt>
                <c:pt idx="11952">
                  <c:v>12152</c:v>
                </c:pt>
                <c:pt idx="11953">
                  <c:v>12153</c:v>
                </c:pt>
                <c:pt idx="11954">
                  <c:v>12154</c:v>
                </c:pt>
                <c:pt idx="11955">
                  <c:v>12155</c:v>
                </c:pt>
                <c:pt idx="11956">
                  <c:v>12156</c:v>
                </c:pt>
                <c:pt idx="11957">
                  <c:v>12157</c:v>
                </c:pt>
                <c:pt idx="11958">
                  <c:v>12158</c:v>
                </c:pt>
                <c:pt idx="11959">
                  <c:v>12159</c:v>
                </c:pt>
                <c:pt idx="11960">
                  <c:v>12160</c:v>
                </c:pt>
                <c:pt idx="11961">
                  <c:v>12161</c:v>
                </c:pt>
                <c:pt idx="11962">
                  <c:v>12162</c:v>
                </c:pt>
                <c:pt idx="11963">
                  <c:v>12163</c:v>
                </c:pt>
                <c:pt idx="11964">
                  <c:v>12164</c:v>
                </c:pt>
                <c:pt idx="11965">
                  <c:v>12165</c:v>
                </c:pt>
                <c:pt idx="11966">
                  <c:v>12166</c:v>
                </c:pt>
                <c:pt idx="11967">
                  <c:v>12167</c:v>
                </c:pt>
                <c:pt idx="11968">
                  <c:v>12168</c:v>
                </c:pt>
                <c:pt idx="11969">
                  <c:v>12169</c:v>
                </c:pt>
                <c:pt idx="11970">
                  <c:v>12170</c:v>
                </c:pt>
                <c:pt idx="11971">
                  <c:v>12171</c:v>
                </c:pt>
                <c:pt idx="11972">
                  <c:v>12172</c:v>
                </c:pt>
                <c:pt idx="11973">
                  <c:v>12173</c:v>
                </c:pt>
                <c:pt idx="11974">
                  <c:v>12174</c:v>
                </c:pt>
                <c:pt idx="11975">
                  <c:v>12175</c:v>
                </c:pt>
                <c:pt idx="11976">
                  <c:v>12176</c:v>
                </c:pt>
                <c:pt idx="11977">
                  <c:v>12177</c:v>
                </c:pt>
                <c:pt idx="11978">
                  <c:v>12178</c:v>
                </c:pt>
                <c:pt idx="11979">
                  <c:v>12179</c:v>
                </c:pt>
                <c:pt idx="11980">
                  <c:v>12180</c:v>
                </c:pt>
                <c:pt idx="11981">
                  <c:v>12181</c:v>
                </c:pt>
                <c:pt idx="11982">
                  <c:v>12182</c:v>
                </c:pt>
                <c:pt idx="11983">
                  <c:v>12183</c:v>
                </c:pt>
                <c:pt idx="11984">
                  <c:v>12184</c:v>
                </c:pt>
                <c:pt idx="11985">
                  <c:v>12185</c:v>
                </c:pt>
                <c:pt idx="11986">
                  <c:v>12186</c:v>
                </c:pt>
                <c:pt idx="11987">
                  <c:v>12187</c:v>
                </c:pt>
                <c:pt idx="11988">
                  <c:v>12188</c:v>
                </c:pt>
                <c:pt idx="11989">
                  <c:v>12189</c:v>
                </c:pt>
                <c:pt idx="11990">
                  <c:v>12190</c:v>
                </c:pt>
                <c:pt idx="11991">
                  <c:v>12191</c:v>
                </c:pt>
                <c:pt idx="11992">
                  <c:v>12192</c:v>
                </c:pt>
                <c:pt idx="11993">
                  <c:v>12193</c:v>
                </c:pt>
                <c:pt idx="11994">
                  <c:v>12194</c:v>
                </c:pt>
                <c:pt idx="11995">
                  <c:v>12195</c:v>
                </c:pt>
                <c:pt idx="11996">
                  <c:v>12196</c:v>
                </c:pt>
                <c:pt idx="11997">
                  <c:v>12197</c:v>
                </c:pt>
                <c:pt idx="11998">
                  <c:v>12198</c:v>
                </c:pt>
                <c:pt idx="11999">
                  <c:v>12199</c:v>
                </c:pt>
                <c:pt idx="12000">
                  <c:v>12200</c:v>
                </c:pt>
                <c:pt idx="12001">
                  <c:v>12201</c:v>
                </c:pt>
                <c:pt idx="12002">
                  <c:v>12202</c:v>
                </c:pt>
                <c:pt idx="12003">
                  <c:v>12203</c:v>
                </c:pt>
                <c:pt idx="12004">
                  <c:v>12204</c:v>
                </c:pt>
                <c:pt idx="12005">
                  <c:v>12205</c:v>
                </c:pt>
                <c:pt idx="12006">
                  <c:v>12206</c:v>
                </c:pt>
                <c:pt idx="12007">
                  <c:v>12207</c:v>
                </c:pt>
                <c:pt idx="12008">
                  <c:v>12208</c:v>
                </c:pt>
                <c:pt idx="12009">
                  <c:v>12209</c:v>
                </c:pt>
                <c:pt idx="12010">
                  <c:v>12210</c:v>
                </c:pt>
                <c:pt idx="12011">
                  <c:v>12211</c:v>
                </c:pt>
                <c:pt idx="12012">
                  <c:v>12212</c:v>
                </c:pt>
                <c:pt idx="12013">
                  <c:v>12213</c:v>
                </c:pt>
                <c:pt idx="12014">
                  <c:v>12214</c:v>
                </c:pt>
                <c:pt idx="12015">
                  <c:v>12215</c:v>
                </c:pt>
                <c:pt idx="12016">
                  <c:v>12216</c:v>
                </c:pt>
                <c:pt idx="12017">
                  <c:v>12217</c:v>
                </c:pt>
                <c:pt idx="12018">
                  <c:v>12218</c:v>
                </c:pt>
                <c:pt idx="12019">
                  <c:v>12219</c:v>
                </c:pt>
                <c:pt idx="12020">
                  <c:v>12220</c:v>
                </c:pt>
                <c:pt idx="12021">
                  <c:v>12221</c:v>
                </c:pt>
                <c:pt idx="12022">
                  <c:v>12222</c:v>
                </c:pt>
                <c:pt idx="12023">
                  <c:v>12223</c:v>
                </c:pt>
                <c:pt idx="12024">
                  <c:v>12224</c:v>
                </c:pt>
                <c:pt idx="12025">
                  <c:v>12225</c:v>
                </c:pt>
                <c:pt idx="12026">
                  <c:v>12226</c:v>
                </c:pt>
                <c:pt idx="12027">
                  <c:v>12227</c:v>
                </c:pt>
                <c:pt idx="12028">
                  <c:v>12228</c:v>
                </c:pt>
                <c:pt idx="12029">
                  <c:v>12229</c:v>
                </c:pt>
                <c:pt idx="12030">
                  <c:v>12230</c:v>
                </c:pt>
                <c:pt idx="12031">
                  <c:v>12231</c:v>
                </c:pt>
                <c:pt idx="12032">
                  <c:v>12232</c:v>
                </c:pt>
                <c:pt idx="12033">
                  <c:v>12233</c:v>
                </c:pt>
                <c:pt idx="12034">
                  <c:v>12234</c:v>
                </c:pt>
                <c:pt idx="12035">
                  <c:v>12235</c:v>
                </c:pt>
                <c:pt idx="12036">
                  <c:v>12236</c:v>
                </c:pt>
                <c:pt idx="12037">
                  <c:v>12237</c:v>
                </c:pt>
                <c:pt idx="12038">
                  <c:v>12238</c:v>
                </c:pt>
                <c:pt idx="12039">
                  <c:v>12239</c:v>
                </c:pt>
                <c:pt idx="12040">
                  <c:v>12240</c:v>
                </c:pt>
                <c:pt idx="12041">
                  <c:v>12241</c:v>
                </c:pt>
                <c:pt idx="12042">
                  <c:v>12242</c:v>
                </c:pt>
                <c:pt idx="12043">
                  <c:v>12243</c:v>
                </c:pt>
                <c:pt idx="12044">
                  <c:v>12244</c:v>
                </c:pt>
                <c:pt idx="12045">
                  <c:v>12245</c:v>
                </c:pt>
                <c:pt idx="12046">
                  <c:v>12246</c:v>
                </c:pt>
                <c:pt idx="12047">
                  <c:v>12247</c:v>
                </c:pt>
                <c:pt idx="12048">
                  <c:v>12248</c:v>
                </c:pt>
                <c:pt idx="12049">
                  <c:v>12249</c:v>
                </c:pt>
                <c:pt idx="12050">
                  <c:v>12250</c:v>
                </c:pt>
                <c:pt idx="12051">
                  <c:v>12251</c:v>
                </c:pt>
                <c:pt idx="12052">
                  <c:v>12252</c:v>
                </c:pt>
                <c:pt idx="12053">
                  <c:v>12253</c:v>
                </c:pt>
                <c:pt idx="12054">
                  <c:v>12254</c:v>
                </c:pt>
                <c:pt idx="12055">
                  <c:v>12255</c:v>
                </c:pt>
                <c:pt idx="12056">
                  <c:v>12256</c:v>
                </c:pt>
                <c:pt idx="12057">
                  <c:v>12257</c:v>
                </c:pt>
                <c:pt idx="12058">
                  <c:v>12258</c:v>
                </c:pt>
                <c:pt idx="12059">
                  <c:v>12259</c:v>
                </c:pt>
                <c:pt idx="12060">
                  <c:v>12260</c:v>
                </c:pt>
                <c:pt idx="12061">
                  <c:v>12261</c:v>
                </c:pt>
                <c:pt idx="12062">
                  <c:v>12262</c:v>
                </c:pt>
                <c:pt idx="12063">
                  <c:v>12263</c:v>
                </c:pt>
                <c:pt idx="12064">
                  <c:v>12264</c:v>
                </c:pt>
                <c:pt idx="12065">
                  <c:v>12265</c:v>
                </c:pt>
                <c:pt idx="12066">
                  <c:v>12266</c:v>
                </c:pt>
                <c:pt idx="12067">
                  <c:v>12267</c:v>
                </c:pt>
                <c:pt idx="12068">
                  <c:v>12268</c:v>
                </c:pt>
                <c:pt idx="12069">
                  <c:v>12269</c:v>
                </c:pt>
                <c:pt idx="12070">
                  <c:v>12270</c:v>
                </c:pt>
                <c:pt idx="12071">
                  <c:v>12271</c:v>
                </c:pt>
                <c:pt idx="12072">
                  <c:v>12272</c:v>
                </c:pt>
                <c:pt idx="12073">
                  <c:v>12273</c:v>
                </c:pt>
                <c:pt idx="12074">
                  <c:v>12274</c:v>
                </c:pt>
                <c:pt idx="12075">
                  <c:v>12275</c:v>
                </c:pt>
                <c:pt idx="12076">
                  <c:v>12276</c:v>
                </c:pt>
                <c:pt idx="12077">
                  <c:v>12277</c:v>
                </c:pt>
                <c:pt idx="12078">
                  <c:v>12278</c:v>
                </c:pt>
                <c:pt idx="12079">
                  <c:v>12279</c:v>
                </c:pt>
                <c:pt idx="12080">
                  <c:v>12280</c:v>
                </c:pt>
                <c:pt idx="12081">
                  <c:v>12281</c:v>
                </c:pt>
                <c:pt idx="12082">
                  <c:v>12282</c:v>
                </c:pt>
                <c:pt idx="12083">
                  <c:v>12283</c:v>
                </c:pt>
                <c:pt idx="12084">
                  <c:v>12284</c:v>
                </c:pt>
                <c:pt idx="12085">
                  <c:v>12285</c:v>
                </c:pt>
                <c:pt idx="12086">
                  <c:v>12286</c:v>
                </c:pt>
                <c:pt idx="12087">
                  <c:v>12287</c:v>
                </c:pt>
                <c:pt idx="12088">
                  <c:v>12288</c:v>
                </c:pt>
                <c:pt idx="12089">
                  <c:v>12289</c:v>
                </c:pt>
                <c:pt idx="12090">
                  <c:v>12290</c:v>
                </c:pt>
                <c:pt idx="12091">
                  <c:v>12291</c:v>
                </c:pt>
                <c:pt idx="12092">
                  <c:v>12292</c:v>
                </c:pt>
                <c:pt idx="12093">
                  <c:v>12293</c:v>
                </c:pt>
                <c:pt idx="12094">
                  <c:v>12294</c:v>
                </c:pt>
                <c:pt idx="12095">
                  <c:v>12295</c:v>
                </c:pt>
                <c:pt idx="12096">
                  <c:v>12296</c:v>
                </c:pt>
                <c:pt idx="12097">
                  <c:v>12297</c:v>
                </c:pt>
                <c:pt idx="12098">
                  <c:v>12298</c:v>
                </c:pt>
                <c:pt idx="12099">
                  <c:v>12299</c:v>
                </c:pt>
                <c:pt idx="12100">
                  <c:v>12300</c:v>
                </c:pt>
                <c:pt idx="12101">
                  <c:v>12301</c:v>
                </c:pt>
                <c:pt idx="12102">
                  <c:v>12302</c:v>
                </c:pt>
                <c:pt idx="12103">
                  <c:v>12303</c:v>
                </c:pt>
                <c:pt idx="12104">
                  <c:v>12304</c:v>
                </c:pt>
                <c:pt idx="12105">
                  <c:v>12305</c:v>
                </c:pt>
                <c:pt idx="12106">
                  <c:v>12306</c:v>
                </c:pt>
                <c:pt idx="12107">
                  <c:v>12307</c:v>
                </c:pt>
                <c:pt idx="12108">
                  <c:v>12308</c:v>
                </c:pt>
                <c:pt idx="12109">
                  <c:v>12309</c:v>
                </c:pt>
                <c:pt idx="12110">
                  <c:v>12310</c:v>
                </c:pt>
                <c:pt idx="12111">
                  <c:v>12311</c:v>
                </c:pt>
                <c:pt idx="12112">
                  <c:v>12312</c:v>
                </c:pt>
                <c:pt idx="12113">
                  <c:v>12313</c:v>
                </c:pt>
                <c:pt idx="12114">
                  <c:v>12314</c:v>
                </c:pt>
                <c:pt idx="12115">
                  <c:v>12315</c:v>
                </c:pt>
                <c:pt idx="12116">
                  <c:v>12316</c:v>
                </c:pt>
                <c:pt idx="12117">
                  <c:v>12317</c:v>
                </c:pt>
                <c:pt idx="12118">
                  <c:v>12318</c:v>
                </c:pt>
                <c:pt idx="12119">
                  <c:v>12319</c:v>
                </c:pt>
                <c:pt idx="12120">
                  <c:v>12320</c:v>
                </c:pt>
                <c:pt idx="12121">
                  <c:v>12321</c:v>
                </c:pt>
                <c:pt idx="12122">
                  <c:v>12322</c:v>
                </c:pt>
                <c:pt idx="12123">
                  <c:v>12323</c:v>
                </c:pt>
                <c:pt idx="12124">
                  <c:v>12324</c:v>
                </c:pt>
                <c:pt idx="12125">
                  <c:v>12325</c:v>
                </c:pt>
                <c:pt idx="12126">
                  <c:v>12326</c:v>
                </c:pt>
                <c:pt idx="12127">
                  <c:v>12327</c:v>
                </c:pt>
                <c:pt idx="12128">
                  <c:v>12328</c:v>
                </c:pt>
                <c:pt idx="12129">
                  <c:v>12329</c:v>
                </c:pt>
                <c:pt idx="12130">
                  <c:v>12330</c:v>
                </c:pt>
                <c:pt idx="12131">
                  <c:v>12331</c:v>
                </c:pt>
                <c:pt idx="12132">
                  <c:v>12332</c:v>
                </c:pt>
                <c:pt idx="12133">
                  <c:v>12333</c:v>
                </c:pt>
                <c:pt idx="12134">
                  <c:v>12334</c:v>
                </c:pt>
                <c:pt idx="12135">
                  <c:v>12335</c:v>
                </c:pt>
                <c:pt idx="12136">
                  <c:v>12336</c:v>
                </c:pt>
                <c:pt idx="12137">
                  <c:v>12337</c:v>
                </c:pt>
                <c:pt idx="12138">
                  <c:v>12338</c:v>
                </c:pt>
                <c:pt idx="12139">
                  <c:v>12339</c:v>
                </c:pt>
                <c:pt idx="12140">
                  <c:v>12340</c:v>
                </c:pt>
                <c:pt idx="12141">
                  <c:v>12341</c:v>
                </c:pt>
                <c:pt idx="12142">
                  <c:v>12342</c:v>
                </c:pt>
                <c:pt idx="12143">
                  <c:v>12343</c:v>
                </c:pt>
                <c:pt idx="12144">
                  <c:v>12344</c:v>
                </c:pt>
                <c:pt idx="12145">
                  <c:v>12345</c:v>
                </c:pt>
                <c:pt idx="12146">
                  <c:v>12346</c:v>
                </c:pt>
                <c:pt idx="12147">
                  <c:v>12347</c:v>
                </c:pt>
                <c:pt idx="12148">
                  <c:v>12348</c:v>
                </c:pt>
                <c:pt idx="12149">
                  <c:v>12349</c:v>
                </c:pt>
                <c:pt idx="12150">
                  <c:v>12350</c:v>
                </c:pt>
                <c:pt idx="12151">
                  <c:v>12351</c:v>
                </c:pt>
                <c:pt idx="12152">
                  <c:v>12352</c:v>
                </c:pt>
                <c:pt idx="12153">
                  <c:v>12353</c:v>
                </c:pt>
                <c:pt idx="12154">
                  <c:v>12354</c:v>
                </c:pt>
                <c:pt idx="12155">
                  <c:v>12355</c:v>
                </c:pt>
                <c:pt idx="12156">
                  <c:v>12356</c:v>
                </c:pt>
                <c:pt idx="12157">
                  <c:v>12357</c:v>
                </c:pt>
                <c:pt idx="12158">
                  <c:v>12358</c:v>
                </c:pt>
                <c:pt idx="12159">
                  <c:v>12359</c:v>
                </c:pt>
                <c:pt idx="12160">
                  <c:v>12360</c:v>
                </c:pt>
                <c:pt idx="12161">
                  <c:v>12361</c:v>
                </c:pt>
                <c:pt idx="12162">
                  <c:v>12362</c:v>
                </c:pt>
                <c:pt idx="12163">
                  <c:v>12363</c:v>
                </c:pt>
                <c:pt idx="12164">
                  <c:v>12364</c:v>
                </c:pt>
                <c:pt idx="12165">
                  <c:v>12365</c:v>
                </c:pt>
                <c:pt idx="12166">
                  <c:v>12366</c:v>
                </c:pt>
                <c:pt idx="12167">
                  <c:v>12367</c:v>
                </c:pt>
                <c:pt idx="12168">
                  <c:v>12368</c:v>
                </c:pt>
                <c:pt idx="12169">
                  <c:v>12369</c:v>
                </c:pt>
                <c:pt idx="12170">
                  <c:v>12370</c:v>
                </c:pt>
                <c:pt idx="12171">
                  <c:v>12371</c:v>
                </c:pt>
                <c:pt idx="12172">
                  <c:v>12372</c:v>
                </c:pt>
                <c:pt idx="12173">
                  <c:v>12373</c:v>
                </c:pt>
                <c:pt idx="12174">
                  <c:v>12374</c:v>
                </c:pt>
                <c:pt idx="12175">
                  <c:v>12375</c:v>
                </c:pt>
                <c:pt idx="12176">
                  <c:v>12376</c:v>
                </c:pt>
                <c:pt idx="12177">
                  <c:v>12377</c:v>
                </c:pt>
                <c:pt idx="12178">
                  <c:v>12378</c:v>
                </c:pt>
                <c:pt idx="12179">
                  <c:v>12379</c:v>
                </c:pt>
                <c:pt idx="12180">
                  <c:v>12380</c:v>
                </c:pt>
                <c:pt idx="12181">
                  <c:v>12381</c:v>
                </c:pt>
                <c:pt idx="12182">
                  <c:v>12382</c:v>
                </c:pt>
                <c:pt idx="12183">
                  <c:v>12383</c:v>
                </c:pt>
                <c:pt idx="12184">
                  <c:v>12384</c:v>
                </c:pt>
                <c:pt idx="12185">
                  <c:v>12385</c:v>
                </c:pt>
                <c:pt idx="12186">
                  <c:v>12386</c:v>
                </c:pt>
                <c:pt idx="12187">
                  <c:v>12387</c:v>
                </c:pt>
                <c:pt idx="12188">
                  <c:v>12388</c:v>
                </c:pt>
                <c:pt idx="12189">
                  <c:v>12389</c:v>
                </c:pt>
                <c:pt idx="12190">
                  <c:v>12390</c:v>
                </c:pt>
                <c:pt idx="12191">
                  <c:v>12391</c:v>
                </c:pt>
                <c:pt idx="12192">
                  <c:v>12392</c:v>
                </c:pt>
                <c:pt idx="12193">
                  <c:v>12393</c:v>
                </c:pt>
                <c:pt idx="12194">
                  <c:v>12394</c:v>
                </c:pt>
                <c:pt idx="12195">
                  <c:v>12395</c:v>
                </c:pt>
                <c:pt idx="12196">
                  <c:v>12396</c:v>
                </c:pt>
                <c:pt idx="12197">
                  <c:v>12397</c:v>
                </c:pt>
                <c:pt idx="12198">
                  <c:v>12398</c:v>
                </c:pt>
                <c:pt idx="12199">
                  <c:v>12399</c:v>
                </c:pt>
                <c:pt idx="12200">
                  <c:v>12400</c:v>
                </c:pt>
                <c:pt idx="12201">
                  <c:v>12401</c:v>
                </c:pt>
                <c:pt idx="12202">
                  <c:v>12402</c:v>
                </c:pt>
                <c:pt idx="12203">
                  <c:v>12403</c:v>
                </c:pt>
                <c:pt idx="12204">
                  <c:v>12404</c:v>
                </c:pt>
                <c:pt idx="12205">
                  <c:v>12405</c:v>
                </c:pt>
                <c:pt idx="12206">
                  <c:v>12406</c:v>
                </c:pt>
                <c:pt idx="12207">
                  <c:v>12407</c:v>
                </c:pt>
                <c:pt idx="12208">
                  <c:v>12408</c:v>
                </c:pt>
                <c:pt idx="12209">
                  <c:v>12409</c:v>
                </c:pt>
                <c:pt idx="12210">
                  <c:v>12410</c:v>
                </c:pt>
                <c:pt idx="12211">
                  <c:v>12411</c:v>
                </c:pt>
                <c:pt idx="12212">
                  <c:v>12412</c:v>
                </c:pt>
                <c:pt idx="12213">
                  <c:v>12413</c:v>
                </c:pt>
                <c:pt idx="12214">
                  <c:v>12414</c:v>
                </c:pt>
                <c:pt idx="12215">
                  <c:v>12415</c:v>
                </c:pt>
                <c:pt idx="12216">
                  <c:v>12416</c:v>
                </c:pt>
                <c:pt idx="12217">
                  <c:v>12417</c:v>
                </c:pt>
                <c:pt idx="12218">
                  <c:v>12418</c:v>
                </c:pt>
                <c:pt idx="12219">
                  <c:v>12419</c:v>
                </c:pt>
                <c:pt idx="12220">
                  <c:v>12420</c:v>
                </c:pt>
                <c:pt idx="12221">
                  <c:v>12421</c:v>
                </c:pt>
                <c:pt idx="12222">
                  <c:v>12422</c:v>
                </c:pt>
                <c:pt idx="12223">
                  <c:v>12423</c:v>
                </c:pt>
                <c:pt idx="12224">
                  <c:v>12424</c:v>
                </c:pt>
                <c:pt idx="12225">
                  <c:v>12425</c:v>
                </c:pt>
                <c:pt idx="12226">
                  <c:v>12426</c:v>
                </c:pt>
                <c:pt idx="12227">
                  <c:v>12427</c:v>
                </c:pt>
                <c:pt idx="12228">
                  <c:v>12428</c:v>
                </c:pt>
                <c:pt idx="12229">
                  <c:v>12429</c:v>
                </c:pt>
                <c:pt idx="12230">
                  <c:v>12430</c:v>
                </c:pt>
                <c:pt idx="12231">
                  <c:v>12431</c:v>
                </c:pt>
                <c:pt idx="12232">
                  <c:v>12432</c:v>
                </c:pt>
                <c:pt idx="12233">
                  <c:v>12433</c:v>
                </c:pt>
                <c:pt idx="12234">
                  <c:v>12434</c:v>
                </c:pt>
                <c:pt idx="12235">
                  <c:v>12435</c:v>
                </c:pt>
                <c:pt idx="12236">
                  <c:v>12436</c:v>
                </c:pt>
                <c:pt idx="12237">
                  <c:v>12437</c:v>
                </c:pt>
                <c:pt idx="12238">
                  <c:v>12438</c:v>
                </c:pt>
                <c:pt idx="12239">
                  <c:v>12439</c:v>
                </c:pt>
                <c:pt idx="12240">
                  <c:v>12440</c:v>
                </c:pt>
                <c:pt idx="12241">
                  <c:v>12441</c:v>
                </c:pt>
                <c:pt idx="12242">
                  <c:v>12442</c:v>
                </c:pt>
                <c:pt idx="12243">
                  <c:v>12443</c:v>
                </c:pt>
                <c:pt idx="12244">
                  <c:v>12444</c:v>
                </c:pt>
                <c:pt idx="12245">
                  <c:v>12445</c:v>
                </c:pt>
                <c:pt idx="12246">
                  <c:v>12446</c:v>
                </c:pt>
                <c:pt idx="12247">
                  <c:v>12447</c:v>
                </c:pt>
                <c:pt idx="12248">
                  <c:v>12448</c:v>
                </c:pt>
                <c:pt idx="12249">
                  <c:v>12449</c:v>
                </c:pt>
                <c:pt idx="12250">
                  <c:v>12450</c:v>
                </c:pt>
                <c:pt idx="12251">
                  <c:v>12451</c:v>
                </c:pt>
                <c:pt idx="12252">
                  <c:v>12452</c:v>
                </c:pt>
                <c:pt idx="12253">
                  <c:v>12453</c:v>
                </c:pt>
                <c:pt idx="12254">
                  <c:v>12454</c:v>
                </c:pt>
                <c:pt idx="12255">
                  <c:v>12455</c:v>
                </c:pt>
                <c:pt idx="12256">
                  <c:v>12456</c:v>
                </c:pt>
                <c:pt idx="12257">
                  <c:v>12457</c:v>
                </c:pt>
                <c:pt idx="12258">
                  <c:v>12458</c:v>
                </c:pt>
                <c:pt idx="12259">
                  <c:v>12459</c:v>
                </c:pt>
                <c:pt idx="12260">
                  <c:v>12460</c:v>
                </c:pt>
                <c:pt idx="12261">
                  <c:v>12461</c:v>
                </c:pt>
                <c:pt idx="12262">
                  <c:v>12462</c:v>
                </c:pt>
                <c:pt idx="12263">
                  <c:v>12463</c:v>
                </c:pt>
                <c:pt idx="12264">
                  <c:v>12464</c:v>
                </c:pt>
                <c:pt idx="12265">
                  <c:v>12465</c:v>
                </c:pt>
                <c:pt idx="12266">
                  <c:v>12466</c:v>
                </c:pt>
                <c:pt idx="12267">
                  <c:v>12467</c:v>
                </c:pt>
                <c:pt idx="12268">
                  <c:v>12468</c:v>
                </c:pt>
                <c:pt idx="12269">
                  <c:v>12469</c:v>
                </c:pt>
                <c:pt idx="12270">
                  <c:v>12470</c:v>
                </c:pt>
                <c:pt idx="12271">
                  <c:v>12471</c:v>
                </c:pt>
                <c:pt idx="12272">
                  <c:v>12472</c:v>
                </c:pt>
                <c:pt idx="12273">
                  <c:v>12473</c:v>
                </c:pt>
                <c:pt idx="12274">
                  <c:v>12474</c:v>
                </c:pt>
                <c:pt idx="12275">
                  <c:v>12475</c:v>
                </c:pt>
                <c:pt idx="12276">
                  <c:v>12476</c:v>
                </c:pt>
                <c:pt idx="12277">
                  <c:v>12477</c:v>
                </c:pt>
                <c:pt idx="12278">
                  <c:v>12478</c:v>
                </c:pt>
                <c:pt idx="12279">
                  <c:v>12479</c:v>
                </c:pt>
                <c:pt idx="12280">
                  <c:v>12480</c:v>
                </c:pt>
                <c:pt idx="12281">
                  <c:v>12481</c:v>
                </c:pt>
                <c:pt idx="12282">
                  <c:v>12482</c:v>
                </c:pt>
                <c:pt idx="12283">
                  <c:v>12483</c:v>
                </c:pt>
                <c:pt idx="12284">
                  <c:v>12484</c:v>
                </c:pt>
                <c:pt idx="12285">
                  <c:v>12485</c:v>
                </c:pt>
                <c:pt idx="12286">
                  <c:v>12486</c:v>
                </c:pt>
                <c:pt idx="12287">
                  <c:v>12487</c:v>
                </c:pt>
                <c:pt idx="12288">
                  <c:v>12488</c:v>
                </c:pt>
                <c:pt idx="12289">
                  <c:v>12489</c:v>
                </c:pt>
                <c:pt idx="12290">
                  <c:v>12490</c:v>
                </c:pt>
                <c:pt idx="12291">
                  <c:v>12491</c:v>
                </c:pt>
                <c:pt idx="12292">
                  <c:v>12492</c:v>
                </c:pt>
                <c:pt idx="12293">
                  <c:v>12493</c:v>
                </c:pt>
                <c:pt idx="12294">
                  <c:v>12494</c:v>
                </c:pt>
                <c:pt idx="12295">
                  <c:v>12495</c:v>
                </c:pt>
                <c:pt idx="12296">
                  <c:v>12496</c:v>
                </c:pt>
                <c:pt idx="12297">
                  <c:v>12497</c:v>
                </c:pt>
                <c:pt idx="12298">
                  <c:v>12498</c:v>
                </c:pt>
                <c:pt idx="12299">
                  <c:v>12499</c:v>
                </c:pt>
                <c:pt idx="12300">
                  <c:v>12500</c:v>
                </c:pt>
                <c:pt idx="12301">
                  <c:v>12501</c:v>
                </c:pt>
                <c:pt idx="12302">
                  <c:v>12502</c:v>
                </c:pt>
                <c:pt idx="12303">
                  <c:v>12503</c:v>
                </c:pt>
                <c:pt idx="12304">
                  <c:v>12504</c:v>
                </c:pt>
                <c:pt idx="12305">
                  <c:v>12505</c:v>
                </c:pt>
                <c:pt idx="12306">
                  <c:v>12506</c:v>
                </c:pt>
                <c:pt idx="12307">
                  <c:v>12507</c:v>
                </c:pt>
                <c:pt idx="12308">
                  <c:v>12508</c:v>
                </c:pt>
                <c:pt idx="12309">
                  <c:v>12509</c:v>
                </c:pt>
                <c:pt idx="12310">
                  <c:v>12510</c:v>
                </c:pt>
                <c:pt idx="12311">
                  <c:v>12511</c:v>
                </c:pt>
                <c:pt idx="12312">
                  <c:v>12512</c:v>
                </c:pt>
                <c:pt idx="12313">
                  <c:v>12513</c:v>
                </c:pt>
                <c:pt idx="12314">
                  <c:v>12514</c:v>
                </c:pt>
                <c:pt idx="12315">
                  <c:v>12515</c:v>
                </c:pt>
                <c:pt idx="12316">
                  <c:v>12516</c:v>
                </c:pt>
                <c:pt idx="12317">
                  <c:v>12517</c:v>
                </c:pt>
                <c:pt idx="12318">
                  <c:v>12518</c:v>
                </c:pt>
                <c:pt idx="12319">
                  <c:v>12519</c:v>
                </c:pt>
                <c:pt idx="12320">
                  <c:v>12520</c:v>
                </c:pt>
                <c:pt idx="12321">
                  <c:v>12521</c:v>
                </c:pt>
                <c:pt idx="12322">
                  <c:v>12522</c:v>
                </c:pt>
                <c:pt idx="12323">
                  <c:v>12523</c:v>
                </c:pt>
                <c:pt idx="12324">
                  <c:v>12524</c:v>
                </c:pt>
                <c:pt idx="12325">
                  <c:v>12525</c:v>
                </c:pt>
                <c:pt idx="12326">
                  <c:v>12526</c:v>
                </c:pt>
                <c:pt idx="12327">
                  <c:v>12527</c:v>
                </c:pt>
                <c:pt idx="12328">
                  <c:v>12528</c:v>
                </c:pt>
                <c:pt idx="12329">
                  <c:v>12529</c:v>
                </c:pt>
                <c:pt idx="12330">
                  <c:v>12530</c:v>
                </c:pt>
                <c:pt idx="12331">
                  <c:v>12531</c:v>
                </c:pt>
                <c:pt idx="12332">
                  <c:v>12532</c:v>
                </c:pt>
                <c:pt idx="12333">
                  <c:v>12533</c:v>
                </c:pt>
                <c:pt idx="12334">
                  <c:v>12534</c:v>
                </c:pt>
                <c:pt idx="12335">
                  <c:v>12535</c:v>
                </c:pt>
                <c:pt idx="12336">
                  <c:v>12536</c:v>
                </c:pt>
                <c:pt idx="12337">
                  <c:v>12537</c:v>
                </c:pt>
                <c:pt idx="12338">
                  <c:v>12538</c:v>
                </c:pt>
                <c:pt idx="12339">
                  <c:v>12539</c:v>
                </c:pt>
                <c:pt idx="12340">
                  <c:v>12540</c:v>
                </c:pt>
                <c:pt idx="12341">
                  <c:v>12541</c:v>
                </c:pt>
                <c:pt idx="12342">
                  <c:v>12542</c:v>
                </c:pt>
                <c:pt idx="12343">
                  <c:v>12543</c:v>
                </c:pt>
                <c:pt idx="12344">
                  <c:v>12544</c:v>
                </c:pt>
                <c:pt idx="12345">
                  <c:v>12545</c:v>
                </c:pt>
                <c:pt idx="12346">
                  <c:v>12546</c:v>
                </c:pt>
                <c:pt idx="12347">
                  <c:v>12547</c:v>
                </c:pt>
                <c:pt idx="12348">
                  <c:v>12548</c:v>
                </c:pt>
                <c:pt idx="12349">
                  <c:v>12549</c:v>
                </c:pt>
                <c:pt idx="12350">
                  <c:v>12550</c:v>
                </c:pt>
                <c:pt idx="12351">
                  <c:v>12551</c:v>
                </c:pt>
                <c:pt idx="12352">
                  <c:v>12552</c:v>
                </c:pt>
                <c:pt idx="12353">
                  <c:v>12553</c:v>
                </c:pt>
                <c:pt idx="12354">
                  <c:v>12554</c:v>
                </c:pt>
                <c:pt idx="12355">
                  <c:v>12555</c:v>
                </c:pt>
                <c:pt idx="12356">
                  <c:v>12556</c:v>
                </c:pt>
                <c:pt idx="12357">
                  <c:v>12557</c:v>
                </c:pt>
                <c:pt idx="12358">
                  <c:v>12558</c:v>
                </c:pt>
                <c:pt idx="12359">
                  <c:v>12559</c:v>
                </c:pt>
                <c:pt idx="12360">
                  <c:v>12560</c:v>
                </c:pt>
                <c:pt idx="12361">
                  <c:v>12561</c:v>
                </c:pt>
                <c:pt idx="12362">
                  <c:v>12562</c:v>
                </c:pt>
                <c:pt idx="12363">
                  <c:v>12563</c:v>
                </c:pt>
                <c:pt idx="12364">
                  <c:v>12564</c:v>
                </c:pt>
                <c:pt idx="12365">
                  <c:v>12565</c:v>
                </c:pt>
                <c:pt idx="12366">
                  <c:v>12566</c:v>
                </c:pt>
                <c:pt idx="12367">
                  <c:v>12567</c:v>
                </c:pt>
                <c:pt idx="12368">
                  <c:v>12568</c:v>
                </c:pt>
                <c:pt idx="12369">
                  <c:v>12569</c:v>
                </c:pt>
                <c:pt idx="12370">
                  <c:v>12570</c:v>
                </c:pt>
                <c:pt idx="12371">
                  <c:v>12571</c:v>
                </c:pt>
                <c:pt idx="12372">
                  <c:v>12572</c:v>
                </c:pt>
                <c:pt idx="12373">
                  <c:v>12573</c:v>
                </c:pt>
                <c:pt idx="12374">
                  <c:v>12574</c:v>
                </c:pt>
                <c:pt idx="12375">
                  <c:v>12575</c:v>
                </c:pt>
                <c:pt idx="12376">
                  <c:v>12576</c:v>
                </c:pt>
                <c:pt idx="12377">
                  <c:v>12577</c:v>
                </c:pt>
                <c:pt idx="12378">
                  <c:v>12578</c:v>
                </c:pt>
                <c:pt idx="12379">
                  <c:v>12579</c:v>
                </c:pt>
                <c:pt idx="12380">
                  <c:v>12580</c:v>
                </c:pt>
                <c:pt idx="12381">
                  <c:v>12581</c:v>
                </c:pt>
                <c:pt idx="12382">
                  <c:v>12582</c:v>
                </c:pt>
                <c:pt idx="12383">
                  <c:v>12583</c:v>
                </c:pt>
                <c:pt idx="12384">
                  <c:v>12584</c:v>
                </c:pt>
                <c:pt idx="12385">
                  <c:v>12585</c:v>
                </c:pt>
                <c:pt idx="12386">
                  <c:v>12586</c:v>
                </c:pt>
                <c:pt idx="12387">
                  <c:v>12587</c:v>
                </c:pt>
                <c:pt idx="12388">
                  <c:v>12588</c:v>
                </c:pt>
                <c:pt idx="12389">
                  <c:v>12589</c:v>
                </c:pt>
                <c:pt idx="12390">
                  <c:v>12590</c:v>
                </c:pt>
                <c:pt idx="12391">
                  <c:v>12591</c:v>
                </c:pt>
                <c:pt idx="12392">
                  <c:v>12592</c:v>
                </c:pt>
                <c:pt idx="12393">
                  <c:v>12593</c:v>
                </c:pt>
                <c:pt idx="12394">
                  <c:v>12594</c:v>
                </c:pt>
                <c:pt idx="12395">
                  <c:v>12595</c:v>
                </c:pt>
                <c:pt idx="12396">
                  <c:v>12596</c:v>
                </c:pt>
                <c:pt idx="12397">
                  <c:v>12597</c:v>
                </c:pt>
                <c:pt idx="12398">
                  <c:v>12598</c:v>
                </c:pt>
                <c:pt idx="12399">
                  <c:v>12599</c:v>
                </c:pt>
                <c:pt idx="12400">
                  <c:v>12600</c:v>
                </c:pt>
                <c:pt idx="12401">
                  <c:v>12601</c:v>
                </c:pt>
                <c:pt idx="12402">
                  <c:v>12602</c:v>
                </c:pt>
                <c:pt idx="12403">
                  <c:v>12603</c:v>
                </c:pt>
                <c:pt idx="12404">
                  <c:v>12604</c:v>
                </c:pt>
                <c:pt idx="12405">
                  <c:v>12605</c:v>
                </c:pt>
                <c:pt idx="12406">
                  <c:v>12606</c:v>
                </c:pt>
                <c:pt idx="12407">
                  <c:v>12607</c:v>
                </c:pt>
                <c:pt idx="12408">
                  <c:v>12608</c:v>
                </c:pt>
                <c:pt idx="12409">
                  <c:v>12609</c:v>
                </c:pt>
                <c:pt idx="12410">
                  <c:v>12610</c:v>
                </c:pt>
                <c:pt idx="12411">
                  <c:v>12611</c:v>
                </c:pt>
                <c:pt idx="12412">
                  <c:v>12612</c:v>
                </c:pt>
                <c:pt idx="12413">
                  <c:v>12613</c:v>
                </c:pt>
                <c:pt idx="12414">
                  <c:v>12614</c:v>
                </c:pt>
                <c:pt idx="12415">
                  <c:v>12615</c:v>
                </c:pt>
                <c:pt idx="12416">
                  <c:v>12616</c:v>
                </c:pt>
                <c:pt idx="12417">
                  <c:v>12617</c:v>
                </c:pt>
                <c:pt idx="12418">
                  <c:v>12618</c:v>
                </c:pt>
                <c:pt idx="12419">
                  <c:v>12619</c:v>
                </c:pt>
                <c:pt idx="12420">
                  <c:v>12620</c:v>
                </c:pt>
                <c:pt idx="12421">
                  <c:v>12621</c:v>
                </c:pt>
                <c:pt idx="12422">
                  <c:v>12622</c:v>
                </c:pt>
                <c:pt idx="12423">
                  <c:v>12623</c:v>
                </c:pt>
                <c:pt idx="12424">
                  <c:v>12624</c:v>
                </c:pt>
                <c:pt idx="12425">
                  <c:v>12625</c:v>
                </c:pt>
                <c:pt idx="12426">
                  <c:v>12626</c:v>
                </c:pt>
                <c:pt idx="12427">
                  <c:v>12627</c:v>
                </c:pt>
                <c:pt idx="12428">
                  <c:v>12628</c:v>
                </c:pt>
                <c:pt idx="12429">
                  <c:v>12629</c:v>
                </c:pt>
                <c:pt idx="12430">
                  <c:v>12630</c:v>
                </c:pt>
                <c:pt idx="12431">
                  <c:v>12631</c:v>
                </c:pt>
                <c:pt idx="12432">
                  <c:v>12632</c:v>
                </c:pt>
                <c:pt idx="12433">
                  <c:v>12633</c:v>
                </c:pt>
                <c:pt idx="12434">
                  <c:v>12634</c:v>
                </c:pt>
                <c:pt idx="12435">
                  <c:v>12635</c:v>
                </c:pt>
                <c:pt idx="12436">
                  <c:v>12636</c:v>
                </c:pt>
                <c:pt idx="12437">
                  <c:v>12637</c:v>
                </c:pt>
                <c:pt idx="12438">
                  <c:v>12638</c:v>
                </c:pt>
                <c:pt idx="12439">
                  <c:v>12639</c:v>
                </c:pt>
                <c:pt idx="12440">
                  <c:v>12640</c:v>
                </c:pt>
                <c:pt idx="12441">
                  <c:v>12641</c:v>
                </c:pt>
                <c:pt idx="12442">
                  <c:v>12642</c:v>
                </c:pt>
                <c:pt idx="12443">
                  <c:v>12643</c:v>
                </c:pt>
                <c:pt idx="12444">
                  <c:v>12644</c:v>
                </c:pt>
                <c:pt idx="12445">
                  <c:v>12645</c:v>
                </c:pt>
                <c:pt idx="12446">
                  <c:v>12646</c:v>
                </c:pt>
                <c:pt idx="12447">
                  <c:v>12647</c:v>
                </c:pt>
                <c:pt idx="12448">
                  <c:v>12648</c:v>
                </c:pt>
                <c:pt idx="12449">
                  <c:v>12649</c:v>
                </c:pt>
                <c:pt idx="12450">
                  <c:v>12650</c:v>
                </c:pt>
                <c:pt idx="12451">
                  <c:v>12651</c:v>
                </c:pt>
                <c:pt idx="12452">
                  <c:v>12652</c:v>
                </c:pt>
                <c:pt idx="12453">
                  <c:v>12653</c:v>
                </c:pt>
                <c:pt idx="12454">
                  <c:v>12654</c:v>
                </c:pt>
                <c:pt idx="12455">
                  <c:v>12655</c:v>
                </c:pt>
                <c:pt idx="12456">
                  <c:v>12656</c:v>
                </c:pt>
                <c:pt idx="12457">
                  <c:v>12657</c:v>
                </c:pt>
                <c:pt idx="12458">
                  <c:v>12658</c:v>
                </c:pt>
                <c:pt idx="12459">
                  <c:v>12659</c:v>
                </c:pt>
                <c:pt idx="12460">
                  <c:v>12660</c:v>
                </c:pt>
                <c:pt idx="12461">
                  <c:v>12661</c:v>
                </c:pt>
                <c:pt idx="12462">
                  <c:v>12662</c:v>
                </c:pt>
                <c:pt idx="12463">
                  <c:v>12663</c:v>
                </c:pt>
                <c:pt idx="12464">
                  <c:v>12664</c:v>
                </c:pt>
                <c:pt idx="12465">
                  <c:v>12665</c:v>
                </c:pt>
                <c:pt idx="12466">
                  <c:v>12666</c:v>
                </c:pt>
                <c:pt idx="12467">
                  <c:v>12667</c:v>
                </c:pt>
                <c:pt idx="12468">
                  <c:v>12668</c:v>
                </c:pt>
                <c:pt idx="12469">
                  <c:v>12669</c:v>
                </c:pt>
                <c:pt idx="12470">
                  <c:v>12670</c:v>
                </c:pt>
                <c:pt idx="12471">
                  <c:v>12671</c:v>
                </c:pt>
                <c:pt idx="12472">
                  <c:v>12672</c:v>
                </c:pt>
                <c:pt idx="12473">
                  <c:v>12673</c:v>
                </c:pt>
                <c:pt idx="12474">
                  <c:v>12674</c:v>
                </c:pt>
                <c:pt idx="12475">
                  <c:v>12675</c:v>
                </c:pt>
                <c:pt idx="12476">
                  <c:v>12676</c:v>
                </c:pt>
                <c:pt idx="12477">
                  <c:v>12677</c:v>
                </c:pt>
                <c:pt idx="12478">
                  <c:v>12678</c:v>
                </c:pt>
                <c:pt idx="12479">
                  <c:v>12679</c:v>
                </c:pt>
                <c:pt idx="12480">
                  <c:v>12680</c:v>
                </c:pt>
                <c:pt idx="12481">
                  <c:v>12681</c:v>
                </c:pt>
                <c:pt idx="12482">
                  <c:v>12682</c:v>
                </c:pt>
                <c:pt idx="12483">
                  <c:v>12683</c:v>
                </c:pt>
                <c:pt idx="12484">
                  <c:v>12684</c:v>
                </c:pt>
                <c:pt idx="12485">
                  <c:v>12685</c:v>
                </c:pt>
                <c:pt idx="12486">
                  <c:v>12686</c:v>
                </c:pt>
                <c:pt idx="12487">
                  <c:v>12687</c:v>
                </c:pt>
                <c:pt idx="12488">
                  <c:v>12688</c:v>
                </c:pt>
                <c:pt idx="12489">
                  <c:v>12689</c:v>
                </c:pt>
                <c:pt idx="12490">
                  <c:v>12690</c:v>
                </c:pt>
                <c:pt idx="12491">
                  <c:v>12691</c:v>
                </c:pt>
                <c:pt idx="12492">
                  <c:v>12692</c:v>
                </c:pt>
                <c:pt idx="12493">
                  <c:v>12693</c:v>
                </c:pt>
                <c:pt idx="12494">
                  <c:v>12694</c:v>
                </c:pt>
                <c:pt idx="12495">
                  <c:v>12695</c:v>
                </c:pt>
                <c:pt idx="12496">
                  <c:v>12696</c:v>
                </c:pt>
                <c:pt idx="12497">
                  <c:v>12697</c:v>
                </c:pt>
                <c:pt idx="12498">
                  <c:v>12698</c:v>
                </c:pt>
                <c:pt idx="12499">
                  <c:v>12699</c:v>
                </c:pt>
                <c:pt idx="12500">
                  <c:v>12700</c:v>
                </c:pt>
                <c:pt idx="12501">
                  <c:v>12701</c:v>
                </c:pt>
                <c:pt idx="12502">
                  <c:v>12702</c:v>
                </c:pt>
                <c:pt idx="12503">
                  <c:v>12703</c:v>
                </c:pt>
                <c:pt idx="12504">
                  <c:v>12704</c:v>
                </c:pt>
                <c:pt idx="12505">
                  <c:v>12705</c:v>
                </c:pt>
                <c:pt idx="12506">
                  <c:v>12706</c:v>
                </c:pt>
                <c:pt idx="12507">
                  <c:v>12707</c:v>
                </c:pt>
                <c:pt idx="12508">
                  <c:v>12708</c:v>
                </c:pt>
                <c:pt idx="12509">
                  <c:v>12709</c:v>
                </c:pt>
                <c:pt idx="12510">
                  <c:v>12710</c:v>
                </c:pt>
                <c:pt idx="12511">
                  <c:v>12711</c:v>
                </c:pt>
                <c:pt idx="12512">
                  <c:v>12712</c:v>
                </c:pt>
                <c:pt idx="12513">
                  <c:v>12713</c:v>
                </c:pt>
                <c:pt idx="12514">
                  <c:v>12714</c:v>
                </c:pt>
                <c:pt idx="12515">
                  <c:v>12715</c:v>
                </c:pt>
                <c:pt idx="12516">
                  <c:v>12716</c:v>
                </c:pt>
                <c:pt idx="12517">
                  <c:v>12717</c:v>
                </c:pt>
                <c:pt idx="12518">
                  <c:v>12718</c:v>
                </c:pt>
                <c:pt idx="12519">
                  <c:v>12719</c:v>
                </c:pt>
                <c:pt idx="12520">
                  <c:v>12720</c:v>
                </c:pt>
                <c:pt idx="12521">
                  <c:v>12721</c:v>
                </c:pt>
                <c:pt idx="12522">
                  <c:v>12722</c:v>
                </c:pt>
                <c:pt idx="12523">
                  <c:v>12723</c:v>
                </c:pt>
                <c:pt idx="12524">
                  <c:v>12724</c:v>
                </c:pt>
                <c:pt idx="12525">
                  <c:v>12725</c:v>
                </c:pt>
                <c:pt idx="12526">
                  <c:v>12726</c:v>
                </c:pt>
                <c:pt idx="12527">
                  <c:v>12727</c:v>
                </c:pt>
                <c:pt idx="12528">
                  <c:v>12728</c:v>
                </c:pt>
                <c:pt idx="12529">
                  <c:v>12729</c:v>
                </c:pt>
                <c:pt idx="12530">
                  <c:v>12730</c:v>
                </c:pt>
                <c:pt idx="12531">
                  <c:v>12731</c:v>
                </c:pt>
                <c:pt idx="12532">
                  <c:v>12732</c:v>
                </c:pt>
                <c:pt idx="12533">
                  <c:v>12733</c:v>
                </c:pt>
                <c:pt idx="12534">
                  <c:v>12734</c:v>
                </c:pt>
                <c:pt idx="12535">
                  <c:v>12735</c:v>
                </c:pt>
                <c:pt idx="12536">
                  <c:v>12736</c:v>
                </c:pt>
                <c:pt idx="12537">
                  <c:v>12737</c:v>
                </c:pt>
                <c:pt idx="12538">
                  <c:v>12738</c:v>
                </c:pt>
                <c:pt idx="12539">
                  <c:v>12739</c:v>
                </c:pt>
                <c:pt idx="12540">
                  <c:v>12740</c:v>
                </c:pt>
                <c:pt idx="12541">
                  <c:v>12741</c:v>
                </c:pt>
                <c:pt idx="12542">
                  <c:v>12742</c:v>
                </c:pt>
                <c:pt idx="12543">
                  <c:v>12743</c:v>
                </c:pt>
                <c:pt idx="12544">
                  <c:v>12744</c:v>
                </c:pt>
                <c:pt idx="12545">
                  <c:v>12745</c:v>
                </c:pt>
                <c:pt idx="12546">
                  <c:v>12746</c:v>
                </c:pt>
                <c:pt idx="12547">
                  <c:v>12747</c:v>
                </c:pt>
                <c:pt idx="12548">
                  <c:v>12748</c:v>
                </c:pt>
                <c:pt idx="12549">
                  <c:v>12749</c:v>
                </c:pt>
                <c:pt idx="12550">
                  <c:v>12750</c:v>
                </c:pt>
                <c:pt idx="12551">
                  <c:v>12751</c:v>
                </c:pt>
                <c:pt idx="12552">
                  <c:v>12752</c:v>
                </c:pt>
                <c:pt idx="12553">
                  <c:v>12753</c:v>
                </c:pt>
                <c:pt idx="12554">
                  <c:v>12754</c:v>
                </c:pt>
                <c:pt idx="12555">
                  <c:v>12755</c:v>
                </c:pt>
                <c:pt idx="12556">
                  <c:v>12756</c:v>
                </c:pt>
                <c:pt idx="12557">
                  <c:v>12757</c:v>
                </c:pt>
                <c:pt idx="12558">
                  <c:v>12758</c:v>
                </c:pt>
                <c:pt idx="12559">
                  <c:v>12759</c:v>
                </c:pt>
                <c:pt idx="12560">
                  <c:v>12760</c:v>
                </c:pt>
                <c:pt idx="12561">
                  <c:v>12761</c:v>
                </c:pt>
                <c:pt idx="12562">
                  <c:v>12762</c:v>
                </c:pt>
                <c:pt idx="12563">
                  <c:v>12763</c:v>
                </c:pt>
                <c:pt idx="12564">
                  <c:v>12764</c:v>
                </c:pt>
                <c:pt idx="12565">
                  <c:v>12765</c:v>
                </c:pt>
                <c:pt idx="12566">
                  <c:v>12766</c:v>
                </c:pt>
                <c:pt idx="12567">
                  <c:v>12767</c:v>
                </c:pt>
                <c:pt idx="12568">
                  <c:v>12768</c:v>
                </c:pt>
                <c:pt idx="12569">
                  <c:v>12769</c:v>
                </c:pt>
                <c:pt idx="12570">
                  <c:v>12770</c:v>
                </c:pt>
                <c:pt idx="12571">
                  <c:v>12771</c:v>
                </c:pt>
                <c:pt idx="12572">
                  <c:v>12772</c:v>
                </c:pt>
                <c:pt idx="12573">
                  <c:v>12773</c:v>
                </c:pt>
                <c:pt idx="12574">
                  <c:v>12774</c:v>
                </c:pt>
                <c:pt idx="12575">
                  <c:v>12775</c:v>
                </c:pt>
                <c:pt idx="12576">
                  <c:v>12776</c:v>
                </c:pt>
                <c:pt idx="12577">
                  <c:v>12777</c:v>
                </c:pt>
                <c:pt idx="12578">
                  <c:v>12778</c:v>
                </c:pt>
                <c:pt idx="12579">
                  <c:v>12779</c:v>
                </c:pt>
                <c:pt idx="12580">
                  <c:v>12780</c:v>
                </c:pt>
                <c:pt idx="12581">
                  <c:v>12781</c:v>
                </c:pt>
                <c:pt idx="12582">
                  <c:v>12782</c:v>
                </c:pt>
                <c:pt idx="12583">
                  <c:v>12783</c:v>
                </c:pt>
                <c:pt idx="12584">
                  <c:v>12784</c:v>
                </c:pt>
                <c:pt idx="12585">
                  <c:v>12785</c:v>
                </c:pt>
                <c:pt idx="12586">
                  <c:v>12786</c:v>
                </c:pt>
                <c:pt idx="12587">
                  <c:v>12787</c:v>
                </c:pt>
                <c:pt idx="12588">
                  <c:v>12788</c:v>
                </c:pt>
                <c:pt idx="12589">
                  <c:v>12789</c:v>
                </c:pt>
                <c:pt idx="12590">
                  <c:v>12790</c:v>
                </c:pt>
                <c:pt idx="12591">
                  <c:v>12791</c:v>
                </c:pt>
                <c:pt idx="12592">
                  <c:v>12792</c:v>
                </c:pt>
                <c:pt idx="12593">
                  <c:v>12793</c:v>
                </c:pt>
                <c:pt idx="12594">
                  <c:v>12794</c:v>
                </c:pt>
                <c:pt idx="12595">
                  <c:v>12795</c:v>
                </c:pt>
                <c:pt idx="12596">
                  <c:v>12796</c:v>
                </c:pt>
                <c:pt idx="12597">
                  <c:v>12797</c:v>
                </c:pt>
                <c:pt idx="12598">
                  <c:v>12798</c:v>
                </c:pt>
                <c:pt idx="12599">
                  <c:v>12799</c:v>
                </c:pt>
                <c:pt idx="12600">
                  <c:v>12800</c:v>
                </c:pt>
                <c:pt idx="12601">
                  <c:v>12801</c:v>
                </c:pt>
                <c:pt idx="12602">
                  <c:v>12802</c:v>
                </c:pt>
                <c:pt idx="12603">
                  <c:v>12803</c:v>
                </c:pt>
                <c:pt idx="12604">
                  <c:v>12804</c:v>
                </c:pt>
                <c:pt idx="12605">
                  <c:v>12805</c:v>
                </c:pt>
                <c:pt idx="12606">
                  <c:v>12806</c:v>
                </c:pt>
                <c:pt idx="12607">
                  <c:v>12807</c:v>
                </c:pt>
                <c:pt idx="12608">
                  <c:v>12808</c:v>
                </c:pt>
                <c:pt idx="12609">
                  <c:v>12809</c:v>
                </c:pt>
                <c:pt idx="12610">
                  <c:v>12810</c:v>
                </c:pt>
                <c:pt idx="12611">
                  <c:v>12811</c:v>
                </c:pt>
                <c:pt idx="12612">
                  <c:v>12812</c:v>
                </c:pt>
                <c:pt idx="12613">
                  <c:v>12813</c:v>
                </c:pt>
                <c:pt idx="12614">
                  <c:v>12814</c:v>
                </c:pt>
                <c:pt idx="12615">
                  <c:v>12815</c:v>
                </c:pt>
                <c:pt idx="12616">
                  <c:v>12816</c:v>
                </c:pt>
                <c:pt idx="12617">
                  <c:v>12817</c:v>
                </c:pt>
                <c:pt idx="12618">
                  <c:v>12818</c:v>
                </c:pt>
                <c:pt idx="12619">
                  <c:v>12819</c:v>
                </c:pt>
                <c:pt idx="12620">
                  <c:v>12820</c:v>
                </c:pt>
                <c:pt idx="12621">
                  <c:v>12821</c:v>
                </c:pt>
                <c:pt idx="12622">
                  <c:v>12822</c:v>
                </c:pt>
                <c:pt idx="12623">
                  <c:v>12823</c:v>
                </c:pt>
                <c:pt idx="12624">
                  <c:v>12824</c:v>
                </c:pt>
                <c:pt idx="12625">
                  <c:v>12825</c:v>
                </c:pt>
                <c:pt idx="12626">
                  <c:v>12826</c:v>
                </c:pt>
                <c:pt idx="12627">
                  <c:v>12827</c:v>
                </c:pt>
                <c:pt idx="12628">
                  <c:v>12828</c:v>
                </c:pt>
                <c:pt idx="12629">
                  <c:v>12829</c:v>
                </c:pt>
                <c:pt idx="12630">
                  <c:v>12830</c:v>
                </c:pt>
                <c:pt idx="12631">
                  <c:v>12831</c:v>
                </c:pt>
                <c:pt idx="12632">
                  <c:v>12832</c:v>
                </c:pt>
                <c:pt idx="12633">
                  <c:v>12833</c:v>
                </c:pt>
                <c:pt idx="12634">
                  <c:v>12834</c:v>
                </c:pt>
                <c:pt idx="12635">
                  <c:v>12835</c:v>
                </c:pt>
                <c:pt idx="12636">
                  <c:v>12836</c:v>
                </c:pt>
                <c:pt idx="12637">
                  <c:v>12837</c:v>
                </c:pt>
                <c:pt idx="12638">
                  <c:v>12838</c:v>
                </c:pt>
                <c:pt idx="12639">
                  <c:v>12839</c:v>
                </c:pt>
                <c:pt idx="12640">
                  <c:v>12840</c:v>
                </c:pt>
                <c:pt idx="12641">
                  <c:v>12841</c:v>
                </c:pt>
                <c:pt idx="12642">
                  <c:v>12842</c:v>
                </c:pt>
                <c:pt idx="12643">
                  <c:v>12843</c:v>
                </c:pt>
                <c:pt idx="12644">
                  <c:v>12844</c:v>
                </c:pt>
                <c:pt idx="12645">
                  <c:v>12845</c:v>
                </c:pt>
                <c:pt idx="12646">
                  <c:v>12846</c:v>
                </c:pt>
                <c:pt idx="12647">
                  <c:v>12847</c:v>
                </c:pt>
                <c:pt idx="12648">
                  <c:v>12848</c:v>
                </c:pt>
                <c:pt idx="12649">
                  <c:v>12849</c:v>
                </c:pt>
                <c:pt idx="12650">
                  <c:v>12850</c:v>
                </c:pt>
                <c:pt idx="12651">
                  <c:v>12851</c:v>
                </c:pt>
                <c:pt idx="12652">
                  <c:v>12852</c:v>
                </c:pt>
                <c:pt idx="12653">
                  <c:v>12853</c:v>
                </c:pt>
                <c:pt idx="12654">
                  <c:v>12854</c:v>
                </c:pt>
                <c:pt idx="12655">
                  <c:v>12855</c:v>
                </c:pt>
                <c:pt idx="12656">
                  <c:v>12856</c:v>
                </c:pt>
                <c:pt idx="12657">
                  <c:v>12857</c:v>
                </c:pt>
                <c:pt idx="12658">
                  <c:v>12858</c:v>
                </c:pt>
                <c:pt idx="12659">
                  <c:v>12859</c:v>
                </c:pt>
                <c:pt idx="12660">
                  <c:v>12860</c:v>
                </c:pt>
                <c:pt idx="12661">
                  <c:v>12861</c:v>
                </c:pt>
                <c:pt idx="12662">
                  <c:v>12862</c:v>
                </c:pt>
                <c:pt idx="12663">
                  <c:v>12863</c:v>
                </c:pt>
                <c:pt idx="12664">
                  <c:v>12864</c:v>
                </c:pt>
                <c:pt idx="12665">
                  <c:v>12865</c:v>
                </c:pt>
                <c:pt idx="12666">
                  <c:v>12866</c:v>
                </c:pt>
                <c:pt idx="12667">
                  <c:v>12867</c:v>
                </c:pt>
                <c:pt idx="12668">
                  <c:v>12868</c:v>
                </c:pt>
                <c:pt idx="12669">
                  <c:v>12869</c:v>
                </c:pt>
                <c:pt idx="12670">
                  <c:v>12870</c:v>
                </c:pt>
                <c:pt idx="12671">
                  <c:v>12871</c:v>
                </c:pt>
                <c:pt idx="12672">
                  <c:v>12872</c:v>
                </c:pt>
                <c:pt idx="12673">
                  <c:v>12873</c:v>
                </c:pt>
                <c:pt idx="12674">
                  <c:v>12874</c:v>
                </c:pt>
                <c:pt idx="12675">
                  <c:v>12875</c:v>
                </c:pt>
                <c:pt idx="12676">
                  <c:v>12876</c:v>
                </c:pt>
                <c:pt idx="12677">
                  <c:v>12877</c:v>
                </c:pt>
                <c:pt idx="12678">
                  <c:v>12878</c:v>
                </c:pt>
                <c:pt idx="12679">
                  <c:v>12879</c:v>
                </c:pt>
                <c:pt idx="12680">
                  <c:v>12880</c:v>
                </c:pt>
                <c:pt idx="12681">
                  <c:v>12881</c:v>
                </c:pt>
                <c:pt idx="12682">
                  <c:v>12882</c:v>
                </c:pt>
                <c:pt idx="12683">
                  <c:v>12883</c:v>
                </c:pt>
                <c:pt idx="12684">
                  <c:v>12884</c:v>
                </c:pt>
                <c:pt idx="12685">
                  <c:v>12885</c:v>
                </c:pt>
                <c:pt idx="12686">
                  <c:v>12886</c:v>
                </c:pt>
                <c:pt idx="12687">
                  <c:v>12887</c:v>
                </c:pt>
                <c:pt idx="12688">
                  <c:v>12888</c:v>
                </c:pt>
                <c:pt idx="12689">
                  <c:v>12889</c:v>
                </c:pt>
                <c:pt idx="12690">
                  <c:v>12890</c:v>
                </c:pt>
                <c:pt idx="12691">
                  <c:v>12891</c:v>
                </c:pt>
                <c:pt idx="12692">
                  <c:v>12892</c:v>
                </c:pt>
                <c:pt idx="12693">
                  <c:v>12893</c:v>
                </c:pt>
                <c:pt idx="12694">
                  <c:v>12894</c:v>
                </c:pt>
                <c:pt idx="12695">
                  <c:v>12895</c:v>
                </c:pt>
                <c:pt idx="12696">
                  <c:v>12896</c:v>
                </c:pt>
                <c:pt idx="12697">
                  <c:v>12897</c:v>
                </c:pt>
                <c:pt idx="12698">
                  <c:v>12898</c:v>
                </c:pt>
                <c:pt idx="12699">
                  <c:v>12899</c:v>
                </c:pt>
                <c:pt idx="12700">
                  <c:v>12900</c:v>
                </c:pt>
                <c:pt idx="12701">
                  <c:v>12901</c:v>
                </c:pt>
                <c:pt idx="12702">
                  <c:v>12902</c:v>
                </c:pt>
                <c:pt idx="12703">
                  <c:v>12903</c:v>
                </c:pt>
                <c:pt idx="12704">
                  <c:v>12904</c:v>
                </c:pt>
                <c:pt idx="12705">
                  <c:v>12905</c:v>
                </c:pt>
                <c:pt idx="12706">
                  <c:v>12906</c:v>
                </c:pt>
                <c:pt idx="12707">
                  <c:v>12907</c:v>
                </c:pt>
                <c:pt idx="12708">
                  <c:v>12908</c:v>
                </c:pt>
                <c:pt idx="12709">
                  <c:v>12909</c:v>
                </c:pt>
                <c:pt idx="12710">
                  <c:v>12910</c:v>
                </c:pt>
                <c:pt idx="12711">
                  <c:v>12911</c:v>
                </c:pt>
                <c:pt idx="12712">
                  <c:v>12912</c:v>
                </c:pt>
                <c:pt idx="12713">
                  <c:v>12913</c:v>
                </c:pt>
                <c:pt idx="12714">
                  <c:v>12914</c:v>
                </c:pt>
                <c:pt idx="12715">
                  <c:v>12915</c:v>
                </c:pt>
                <c:pt idx="12716">
                  <c:v>12916</c:v>
                </c:pt>
                <c:pt idx="12717">
                  <c:v>12917</c:v>
                </c:pt>
                <c:pt idx="12718">
                  <c:v>12918</c:v>
                </c:pt>
                <c:pt idx="12719">
                  <c:v>12919</c:v>
                </c:pt>
                <c:pt idx="12720">
                  <c:v>12920</c:v>
                </c:pt>
                <c:pt idx="12721">
                  <c:v>12921</c:v>
                </c:pt>
                <c:pt idx="12722">
                  <c:v>12922</c:v>
                </c:pt>
                <c:pt idx="12723">
                  <c:v>12923</c:v>
                </c:pt>
                <c:pt idx="12724">
                  <c:v>12924</c:v>
                </c:pt>
                <c:pt idx="12725">
                  <c:v>12925</c:v>
                </c:pt>
                <c:pt idx="12726">
                  <c:v>12926</c:v>
                </c:pt>
                <c:pt idx="12727">
                  <c:v>12927</c:v>
                </c:pt>
                <c:pt idx="12728">
                  <c:v>12928</c:v>
                </c:pt>
                <c:pt idx="12729">
                  <c:v>12929</c:v>
                </c:pt>
                <c:pt idx="12730">
                  <c:v>12930</c:v>
                </c:pt>
                <c:pt idx="12731">
                  <c:v>12931</c:v>
                </c:pt>
                <c:pt idx="12732">
                  <c:v>12932</c:v>
                </c:pt>
                <c:pt idx="12733">
                  <c:v>12933</c:v>
                </c:pt>
                <c:pt idx="12734">
                  <c:v>12934</c:v>
                </c:pt>
                <c:pt idx="12735">
                  <c:v>12935</c:v>
                </c:pt>
                <c:pt idx="12736">
                  <c:v>12936</c:v>
                </c:pt>
                <c:pt idx="12737">
                  <c:v>12937</c:v>
                </c:pt>
                <c:pt idx="12738">
                  <c:v>12938</c:v>
                </c:pt>
                <c:pt idx="12739">
                  <c:v>12939</c:v>
                </c:pt>
                <c:pt idx="12740">
                  <c:v>12940</c:v>
                </c:pt>
                <c:pt idx="12741">
                  <c:v>12941</c:v>
                </c:pt>
                <c:pt idx="12742">
                  <c:v>12942</c:v>
                </c:pt>
                <c:pt idx="12743">
                  <c:v>12943</c:v>
                </c:pt>
                <c:pt idx="12744">
                  <c:v>12944</c:v>
                </c:pt>
                <c:pt idx="12745">
                  <c:v>12945</c:v>
                </c:pt>
                <c:pt idx="12746">
                  <c:v>12946</c:v>
                </c:pt>
                <c:pt idx="12747">
                  <c:v>12947</c:v>
                </c:pt>
                <c:pt idx="12748">
                  <c:v>12948</c:v>
                </c:pt>
                <c:pt idx="12749">
                  <c:v>12949</c:v>
                </c:pt>
                <c:pt idx="12750">
                  <c:v>12950</c:v>
                </c:pt>
                <c:pt idx="12751">
                  <c:v>12951</c:v>
                </c:pt>
                <c:pt idx="12752">
                  <c:v>12952</c:v>
                </c:pt>
                <c:pt idx="12753">
                  <c:v>12953</c:v>
                </c:pt>
                <c:pt idx="12754">
                  <c:v>12954</c:v>
                </c:pt>
                <c:pt idx="12755">
                  <c:v>12955</c:v>
                </c:pt>
                <c:pt idx="12756">
                  <c:v>12956</c:v>
                </c:pt>
                <c:pt idx="12757">
                  <c:v>12957</c:v>
                </c:pt>
                <c:pt idx="12758">
                  <c:v>12958</c:v>
                </c:pt>
                <c:pt idx="12759">
                  <c:v>12959</c:v>
                </c:pt>
                <c:pt idx="12760">
                  <c:v>12960</c:v>
                </c:pt>
                <c:pt idx="12761">
                  <c:v>12961</c:v>
                </c:pt>
                <c:pt idx="12762">
                  <c:v>12962</c:v>
                </c:pt>
                <c:pt idx="12763">
                  <c:v>12963</c:v>
                </c:pt>
                <c:pt idx="12764">
                  <c:v>12964</c:v>
                </c:pt>
                <c:pt idx="12765">
                  <c:v>12965</c:v>
                </c:pt>
                <c:pt idx="12766">
                  <c:v>12966</c:v>
                </c:pt>
                <c:pt idx="12767">
                  <c:v>12967</c:v>
                </c:pt>
                <c:pt idx="12768">
                  <c:v>12968</c:v>
                </c:pt>
                <c:pt idx="12769">
                  <c:v>12969</c:v>
                </c:pt>
                <c:pt idx="12770">
                  <c:v>12970</c:v>
                </c:pt>
                <c:pt idx="12771">
                  <c:v>12971</c:v>
                </c:pt>
                <c:pt idx="12772">
                  <c:v>12972</c:v>
                </c:pt>
                <c:pt idx="12773">
                  <c:v>12973</c:v>
                </c:pt>
                <c:pt idx="12774">
                  <c:v>12974</c:v>
                </c:pt>
                <c:pt idx="12775">
                  <c:v>12975</c:v>
                </c:pt>
                <c:pt idx="12776">
                  <c:v>12976</c:v>
                </c:pt>
                <c:pt idx="12777">
                  <c:v>12977</c:v>
                </c:pt>
                <c:pt idx="12778">
                  <c:v>12978</c:v>
                </c:pt>
                <c:pt idx="12779">
                  <c:v>12979</c:v>
                </c:pt>
                <c:pt idx="12780">
                  <c:v>12980</c:v>
                </c:pt>
                <c:pt idx="12781">
                  <c:v>12981</c:v>
                </c:pt>
                <c:pt idx="12782">
                  <c:v>12982</c:v>
                </c:pt>
                <c:pt idx="12783">
                  <c:v>12983</c:v>
                </c:pt>
                <c:pt idx="12784">
                  <c:v>12984</c:v>
                </c:pt>
                <c:pt idx="12785">
                  <c:v>12985</c:v>
                </c:pt>
                <c:pt idx="12786">
                  <c:v>12986</c:v>
                </c:pt>
                <c:pt idx="12787">
                  <c:v>12987</c:v>
                </c:pt>
                <c:pt idx="12788">
                  <c:v>12988</c:v>
                </c:pt>
                <c:pt idx="12789">
                  <c:v>12989</c:v>
                </c:pt>
                <c:pt idx="12790">
                  <c:v>12990</c:v>
                </c:pt>
                <c:pt idx="12791">
                  <c:v>12991</c:v>
                </c:pt>
                <c:pt idx="12792">
                  <c:v>12992</c:v>
                </c:pt>
                <c:pt idx="12793">
                  <c:v>12993</c:v>
                </c:pt>
                <c:pt idx="12794">
                  <c:v>12994</c:v>
                </c:pt>
                <c:pt idx="12795">
                  <c:v>12995</c:v>
                </c:pt>
                <c:pt idx="12796">
                  <c:v>12996</c:v>
                </c:pt>
                <c:pt idx="12797">
                  <c:v>12997</c:v>
                </c:pt>
                <c:pt idx="12798">
                  <c:v>12998</c:v>
                </c:pt>
                <c:pt idx="12799">
                  <c:v>12999</c:v>
                </c:pt>
                <c:pt idx="12800">
                  <c:v>13000</c:v>
                </c:pt>
                <c:pt idx="12801">
                  <c:v>13001</c:v>
                </c:pt>
                <c:pt idx="12802">
                  <c:v>13002</c:v>
                </c:pt>
                <c:pt idx="12803">
                  <c:v>13003</c:v>
                </c:pt>
                <c:pt idx="12804">
                  <c:v>13004</c:v>
                </c:pt>
                <c:pt idx="12805">
                  <c:v>13005</c:v>
                </c:pt>
                <c:pt idx="12806">
                  <c:v>13006</c:v>
                </c:pt>
                <c:pt idx="12807">
                  <c:v>13007</c:v>
                </c:pt>
                <c:pt idx="12808">
                  <c:v>13008</c:v>
                </c:pt>
                <c:pt idx="12809">
                  <c:v>13009</c:v>
                </c:pt>
                <c:pt idx="12810">
                  <c:v>13010</c:v>
                </c:pt>
                <c:pt idx="12811">
                  <c:v>13011</c:v>
                </c:pt>
                <c:pt idx="12812">
                  <c:v>13012</c:v>
                </c:pt>
                <c:pt idx="12813">
                  <c:v>13013</c:v>
                </c:pt>
                <c:pt idx="12814">
                  <c:v>13014</c:v>
                </c:pt>
                <c:pt idx="12815">
                  <c:v>13015</c:v>
                </c:pt>
                <c:pt idx="12816">
                  <c:v>13016</c:v>
                </c:pt>
                <c:pt idx="12817">
                  <c:v>13017</c:v>
                </c:pt>
                <c:pt idx="12818">
                  <c:v>13018</c:v>
                </c:pt>
                <c:pt idx="12819">
                  <c:v>13019</c:v>
                </c:pt>
                <c:pt idx="12820">
                  <c:v>13020</c:v>
                </c:pt>
                <c:pt idx="12821">
                  <c:v>13021</c:v>
                </c:pt>
                <c:pt idx="12822">
                  <c:v>13022</c:v>
                </c:pt>
                <c:pt idx="12823">
                  <c:v>13023</c:v>
                </c:pt>
                <c:pt idx="12824">
                  <c:v>13024</c:v>
                </c:pt>
                <c:pt idx="12825">
                  <c:v>13025</c:v>
                </c:pt>
                <c:pt idx="12826">
                  <c:v>13026</c:v>
                </c:pt>
                <c:pt idx="12827">
                  <c:v>13027</c:v>
                </c:pt>
                <c:pt idx="12828">
                  <c:v>13028</c:v>
                </c:pt>
                <c:pt idx="12829">
                  <c:v>13029</c:v>
                </c:pt>
                <c:pt idx="12830">
                  <c:v>13030</c:v>
                </c:pt>
                <c:pt idx="12831">
                  <c:v>13031</c:v>
                </c:pt>
                <c:pt idx="12832">
                  <c:v>13032</c:v>
                </c:pt>
                <c:pt idx="12833">
                  <c:v>13033</c:v>
                </c:pt>
                <c:pt idx="12834">
                  <c:v>13034</c:v>
                </c:pt>
                <c:pt idx="12835">
                  <c:v>13035</c:v>
                </c:pt>
                <c:pt idx="12836">
                  <c:v>13036</c:v>
                </c:pt>
                <c:pt idx="12837">
                  <c:v>13037</c:v>
                </c:pt>
                <c:pt idx="12838">
                  <c:v>13038</c:v>
                </c:pt>
                <c:pt idx="12839">
                  <c:v>13039</c:v>
                </c:pt>
                <c:pt idx="12840">
                  <c:v>13040</c:v>
                </c:pt>
                <c:pt idx="12841">
                  <c:v>13041</c:v>
                </c:pt>
                <c:pt idx="12842">
                  <c:v>13042</c:v>
                </c:pt>
                <c:pt idx="12843">
                  <c:v>13043</c:v>
                </c:pt>
                <c:pt idx="12844">
                  <c:v>13044</c:v>
                </c:pt>
                <c:pt idx="12845">
                  <c:v>13045</c:v>
                </c:pt>
                <c:pt idx="12846">
                  <c:v>13046</c:v>
                </c:pt>
                <c:pt idx="12847">
                  <c:v>13047</c:v>
                </c:pt>
                <c:pt idx="12848">
                  <c:v>13048</c:v>
                </c:pt>
                <c:pt idx="12849">
                  <c:v>13049</c:v>
                </c:pt>
                <c:pt idx="12850">
                  <c:v>13050</c:v>
                </c:pt>
                <c:pt idx="12851">
                  <c:v>13051</c:v>
                </c:pt>
                <c:pt idx="12852">
                  <c:v>13052</c:v>
                </c:pt>
                <c:pt idx="12853">
                  <c:v>13053</c:v>
                </c:pt>
                <c:pt idx="12854">
                  <c:v>13054</c:v>
                </c:pt>
                <c:pt idx="12855">
                  <c:v>13055</c:v>
                </c:pt>
                <c:pt idx="12856">
                  <c:v>13056</c:v>
                </c:pt>
                <c:pt idx="12857">
                  <c:v>13057</c:v>
                </c:pt>
                <c:pt idx="12858">
                  <c:v>13058</c:v>
                </c:pt>
                <c:pt idx="12859">
                  <c:v>13059</c:v>
                </c:pt>
                <c:pt idx="12860">
                  <c:v>13060</c:v>
                </c:pt>
                <c:pt idx="12861">
                  <c:v>13061</c:v>
                </c:pt>
                <c:pt idx="12862">
                  <c:v>13062</c:v>
                </c:pt>
                <c:pt idx="12863">
                  <c:v>13063</c:v>
                </c:pt>
                <c:pt idx="12864">
                  <c:v>13064</c:v>
                </c:pt>
                <c:pt idx="12865">
                  <c:v>13065</c:v>
                </c:pt>
                <c:pt idx="12866">
                  <c:v>13066</c:v>
                </c:pt>
                <c:pt idx="12867">
                  <c:v>13067</c:v>
                </c:pt>
                <c:pt idx="12868">
                  <c:v>13068</c:v>
                </c:pt>
                <c:pt idx="12869">
                  <c:v>13069</c:v>
                </c:pt>
                <c:pt idx="12870">
                  <c:v>13070</c:v>
                </c:pt>
                <c:pt idx="12871">
                  <c:v>13071</c:v>
                </c:pt>
                <c:pt idx="12872">
                  <c:v>13072</c:v>
                </c:pt>
                <c:pt idx="12873">
                  <c:v>13073</c:v>
                </c:pt>
                <c:pt idx="12874">
                  <c:v>13074</c:v>
                </c:pt>
                <c:pt idx="12875">
                  <c:v>13075</c:v>
                </c:pt>
                <c:pt idx="12876">
                  <c:v>13076</c:v>
                </c:pt>
                <c:pt idx="12877">
                  <c:v>13077</c:v>
                </c:pt>
                <c:pt idx="12878">
                  <c:v>13078</c:v>
                </c:pt>
                <c:pt idx="12879">
                  <c:v>13079</c:v>
                </c:pt>
                <c:pt idx="12880">
                  <c:v>13080</c:v>
                </c:pt>
                <c:pt idx="12881">
                  <c:v>13081</c:v>
                </c:pt>
                <c:pt idx="12882">
                  <c:v>13082</c:v>
                </c:pt>
                <c:pt idx="12883">
                  <c:v>13083</c:v>
                </c:pt>
                <c:pt idx="12884">
                  <c:v>13084</c:v>
                </c:pt>
                <c:pt idx="12885">
                  <c:v>13085</c:v>
                </c:pt>
                <c:pt idx="12886">
                  <c:v>13086</c:v>
                </c:pt>
                <c:pt idx="12887">
                  <c:v>13087</c:v>
                </c:pt>
                <c:pt idx="12888">
                  <c:v>13088</c:v>
                </c:pt>
                <c:pt idx="12889">
                  <c:v>13089</c:v>
                </c:pt>
                <c:pt idx="12890">
                  <c:v>13090</c:v>
                </c:pt>
                <c:pt idx="12891">
                  <c:v>13091</c:v>
                </c:pt>
                <c:pt idx="12892">
                  <c:v>13092</c:v>
                </c:pt>
                <c:pt idx="12893">
                  <c:v>13093</c:v>
                </c:pt>
                <c:pt idx="12894">
                  <c:v>13094</c:v>
                </c:pt>
                <c:pt idx="12895">
                  <c:v>13095</c:v>
                </c:pt>
                <c:pt idx="12896">
                  <c:v>13096</c:v>
                </c:pt>
                <c:pt idx="12897">
                  <c:v>13097</c:v>
                </c:pt>
                <c:pt idx="12898">
                  <c:v>13098</c:v>
                </c:pt>
                <c:pt idx="12899">
                  <c:v>13099</c:v>
                </c:pt>
                <c:pt idx="12900">
                  <c:v>13100</c:v>
                </c:pt>
                <c:pt idx="12901">
                  <c:v>13101</c:v>
                </c:pt>
                <c:pt idx="12902">
                  <c:v>13102</c:v>
                </c:pt>
                <c:pt idx="12903">
                  <c:v>13103</c:v>
                </c:pt>
                <c:pt idx="12904">
                  <c:v>13104</c:v>
                </c:pt>
                <c:pt idx="12905">
                  <c:v>13105</c:v>
                </c:pt>
                <c:pt idx="12906">
                  <c:v>13106</c:v>
                </c:pt>
                <c:pt idx="12907">
                  <c:v>13107</c:v>
                </c:pt>
                <c:pt idx="12908">
                  <c:v>13108</c:v>
                </c:pt>
                <c:pt idx="12909">
                  <c:v>13109</c:v>
                </c:pt>
                <c:pt idx="12910">
                  <c:v>13110</c:v>
                </c:pt>
                <c:pt idx="12911">
                  <c:v>13111</c:v>
                </c:pt>
                <c:pt idx="12912">
                  <c:v>13112</c:v>
                </c:pt>
                <c:pt idx="12913">
                  <c:v>13113</c:v>
                </c:pt>
                <c:pt idx="12914">
                  <c:v>13114</c:v>
                </c:pt>
                <c:pt idx="12915">
                  <c:v>13115</c:v>
                </c:pt>
                <c:pt idx="12916">
                  <c:v>13116</c:v>
                </c:pt>
                <c:pt idx="12917">
                  <c:v>13117</c:v>
                </c:pt>
                <c:pt idx="12918">
                  <c:v>13118</c:v>
                </c:pt>
                <c:pt idx="12919">
                  <c:v>13119</c:v>
                </c:pt>
                <c:pt idx="12920">
                  <c:v>13120</c:v>
                </c:pt>
                <c:pt idx="12921">
                  <c:v>13121</c:v>
                </c:pt>
                <c:pt idx="12922">
                  <c:v>13122</c:v>
                </c:pt>
                <c:pt idx="12923">
                  <c:v>13123</c:v>
                </c:pt>
                <c:pt idx="12924">
                  <c:v>13124</c:v>
                </c:pt>
                <c:pt idx="12925">
                  <c:v>13125</c:v>
                </c:pt>
                <c:pt idx="12926">
                  <c:v>13126</c:v>
                </c:pt>
                <c:pt idx="12927">
                  <c:v>13127</c:v>
                </c:pt>
                <c:pt idx="12928">
                  <c:v>13128</c:v>
                </c:pt>
                <c:pt idx="12929">
                  <c:v>13129</c:v>
                </c:pt>
                <c:pt idx="12930">
                  <c:v>13130</c:v>
                </c:pt>
                <c:pt idx="12931">
                  <c:v>13131</c:v>
                </c:pt>
                <c:pt idx="12932">
                  <c:v>13132</c:v>
                </c:pt>
                <c:pt idx="12933">
                  <c:v>13133</c:v>
                </c:pt>
                <c:pt idx="12934">
                  <c:v>13134</c:v>
                </c:pt>
                <c:pt idx="12935">
                  <c:v>13135</c:v>
                </c:pt>
                <c:pt idx="12936">
                  <c:v>13136</c:v>
                </c:pt>
                <c:pt idx="12937">
                  <c:v>13137</c:v>
                </c:pt>
                <c:pt idx="12938">
                  <c:v>13138</c:v>
                </c:pt>
                <c:pt idx="12939">
                  <c:v>13139</c:v>
                </c:pt>
                <c:pt idx="12940">
                  <c:v>13140</c:v>
                </c:pt>
                <c:pt idx="12941">
                  <c:v>13141</c:v>
                </c:pt>
                <c:pt idx="12942">
                  <c:v>13142</c:v>
                </c:pt>
                <c:pt idx="12943">
                  <c:v>13143</c:v>
                </c:pt>
                <c:pt idx="12944">
                  <c:v>13144</c:v>
                </c:pt>
                <c:pt idx="12945">
                  <c:v>13145</c:v>
                </c:pt>
                <c:pt idx="12946">
                  <c:v>13146</c:v>
                </c:pt>
                <c:pt idx="12947">
                  <c:v>13147</c:v>
                </c:pt>
                <c:pt idx="12948">
                  <c:v>13148</c:v>
                </c:pt>
                <c:pt idx="12949">
                  <c:v>13149</c:v>
                </c:pt>
                <c:pt idx="12950">
                  <c:v>13150</c:v>
                </c:pt>
                <c:pt idx="12951">
                  <c:v>13151</c:v>
                </c:pt>
                <c:pt idx="12952">
                  <c:v>13152</c:v>
                </c:pt>
                <c:pt idx="12953">
                  <c:v>13153</c:v>
                </c:pt>
                <c:pt idx="12954">
                  <c:v>13154</c:v>
                </c:pt>
                <c:pt idx="12955">
                  <c:v>13155</c:v>
                </c:pt>
                <c:pt idx="12956">
                  <c:v>13156</c:v>
                </c:pt>
                <c:pt idx="12957">
                  <c:v>13157</c:v>
                </c:pt>
                <c:pt idx="12958">
                  <c:v>13158</c:v>
                </c:pt>
                <c:pt idx="12959">
                  <c:v>13159</c:v>
                </c:pt>
                <c:pt idx="12960">
                  <c:v>13160</c:v>
                </c:pt>
                <c:pt idx="12961">
                  <c:v>13161</c:v>
                </c:pt>
                <c:pt idx="12962">
                  <c:v>13162</c:v>
                </c:pt>
                <c:pt idx="12963">
                  <c:v>13163</c:v>
                </c:pt>
                <c:pt idx="12964">
                  <c:v>13164</c:v>
                </c:pt>
                <c:pt idx="12965">
                  <c:v>13165</c:v>
                </c:pt>
                <c:pt idx="12966">
                  <c:v>13166</c:v>
                </c:pt>
                <c:pt idx="12967">
                  <c:v>13167</c:v>
                </c:pt>
                <c:pt idx="12968">
                  <c:v>13168</c:v>
                </c:pt>
                <c:pt idx="12969">
                  <c:v>13169</c:v>
                </c:pt>
                <c:pt idx="12970">
                  <c:v>13170</c:v>
                </c:pt>
                <c:pt idx="12971">
                  <c:v>13171</c:v>
                </c:pt>
                <c:pt idx="12972">
                  <c:v>13172</c:v>
                </c:pt>
                <c:pt idx="12973">
                  <c:v>13173</c:v>
                </c:pt>
                <c:pt idx="12974">
                  <c:v>13174</c:v>
                </c:pt>
                <c:pt idx="12975">
                  <c:v>13175</c:v>
                </c:pt>
                <c:pt idx="12976">
                  <c:v>13176</c:v>
                </c:pt>
                <c:pt idx="12977">
                  <c:v>13177</c:v>
                </c:pt>
                <c:pt idx="12978">
                  <c:v>13178</c:v>
                </c:pt>
                <c:pt idx="12979">
                  <c:v>13179</c:v>
                </c:pt>
                <c:pt idx="12980">
                  <c:v>13180</c:v>
                </c:pt>
                <c:pt idx="12981">
                  <c:v>13181</c:v>
                </c:pt>
                <c:pt idx="12982">
                  <c:v>13182</c:v>
                </c:pt>
                <c:pt idx="12983">
                  <c:v>13183</c:v>
                </c:pt>
                <c:pt idx="12984">
                  <c:v>13184</c:v>
                </c:pt>
                <c:pt idx="12985">
                  <c:v>13185</c:v>
                </c:pt>
                <c:pt idx="12986">
                  <c:v>13186</c:v>
                </c:pt>
                <c:pt idx="12987">
                  <c:v>13187</c:v>
                </c:pt>
                <c:pt idx="12988">
                  <c:v>13188</c:v>
                </c:pt>
                <c:pt idx="12989">
                  <c:v>13189</c:v>
                </c:pt>
                <c:pt idx="12990">
                  <c:v>13190</c:v>
                </c:pt>
                <c:pt idx="12991">
                  <c:v>13191</c:v>
                </c:pt>
                <c:pt idx="12992">
                  <c:v>13192</c:v>
                </c:pt>
                <c:pt idx="12993">
                  <c:v>13193</c:v>
                </c:pt>
                <c:pt idx="12994">
                  <c:v>13194</c:v>
                </c:pt>
                <c:pt idx="12995">
                  <c:v>13195</c:v>
                </c:pt>
                <c:pt idx="12996">
                  <c:v>13196</c:v>
                </c:pt>
                <c:pt idx="12997">
                  <c:v>13197</c:v>
                </c:pt>
                <c:pt idx="12998">
                  <c:v>13198</c:v>
                </c:pt>
                <c:pt idx="12999">
                  <c:v>13199</c:v>
                </c:pt>
                <c:pt idx="13000">
                  <c:v>13200</c:v>
                </c:pt>
                <c:pt idx="13001">
                  <c:v>13201</c:v>
                </c:pt>
                <c:pt idx="13002">
                  <c:v>13202</c:v>
                </c:pt>
                <c:pt idx="13003">
                  <c:v>13203</c:v>
                </c:pt>
                <c:pt idx="13004">
                  <c:v>13204</c:v>
                </c:pt>
                <c:pt idx="13005">
                  <c:v>13205</c:v>
                </c:pt>
                <c:pt idx="13006">
                  <c:v>13206</c:v>
                </c:pt>
                <c:pt idx="13007">
                  <c:v>13207</c:v>
                </c:pt>
                <c:pt idx="13008">
                  <c:v>13208</c:v>
                </c:pt>
                <c:pt idx="13009">
                  <c:v>13209</c:v>
                </c:pt>
                <c:pt idx="13010">
                  <c:v>13210</c:v>
                </c:pt>
                <c:pt idx="13011">
                  <c:v>13211</c:v>
                </c:pt>
                <c:pt idx="13012">
                  <c:v>13212</c:v>
                </c:pt>
                <c:pt idx="13013">
                  <c:v>13213</c:v>
                </c:pt>
                <c:pt idx="13014">
                  <c:v>13214</c:v>
                </c:pt>
                <c:pt idx="13015">
                  <c:v>13215</c:v>
                </c:pt>
                <c:pt idx="13016">
                  <c:v>13216</c:v>
                </c:pt>
                <c:pt idx="13017">
                  <c:v>13217</c:v>
                </c:pt>
                <c:pt idx="13018">
                  <c:v>13218</c:v>
                </c:pt>
                <c:pt idx="13019">
                  <c:v>13219</c:v>
                </c:pt>
                <c:pt idx="13020">
                  <c:v>13220</c:v>
                </c:pt>
                <c:pt idx="13021">
                  <c:v>13221</c:v>
                </c:pt>
                <c:pt idx="13022">
                  <c:v>13222</c:v>
                </c:pt>
                <c:pt idx="13023">
                  <c:v>13223</c:v>
                </c:pt>
                <c:pt idx="13024">
                  <c:v>13224</c:v>
                </c:pt>
                <c:pt idx="13025">
                  <c:v>13225</c:v>
                </c:pt>
                <c:pt idx="13026">
                  <c:v>13226</c:v>
                </c:pt>
                <c:pt idx="13027">
                  <c:v>13227</c:v>
                </c:pt>
                <c:pt idx="13028">
                  <c:v>13228</c:v>
                </c:pt>
                <c:pt idx="13029">
                  <c:v>13229</c:v>
                </c:pt>
                <c:pt idx="13030">
                  <c:v>13230</c:v>
                </c:pt>
                <c:pt idx="13031">
                  <c:v>13231</c:v>
                </c:pt>
                <c:pt idx="13032">
                  <c:v>13232</c:v>
                </c:pt>
                <c:pt idx="13033">
                  <c:v>13233</c:v>
                </c:pt>
                <c:pt idx="13034">
                  <c:v>13234</c:v>
                </c:pt>
                <c:pt idx="13035">
                  <c:v>13235</c:v>
                </c:pt>
                <c:pt idx="13036">
                  <c:v>13236</c:v>
                </c:pt>
                <c:pt idx="13037">
                  <c:v>13237</c:v>
                </c:pt>
                <c:pt idx="13038">
                  <c:v>13238</c:v>
                </c:pt>
                <c:pt idx="13039">
                  <c:v>13239</c:v>
                </c:pt>
                <c:pt idx="13040">
                  <c:v>13240</c:v>
                </c:pt>
                <c:pt idx="13041">
                  <c:v>13241</c:v>
                </c:pt>
                <c:pt idx="13042">
                  <c:v>13242</c:v>
                </c:pt>
                <c:pt idx="13043">
                  <c:v>13243</c:v>
                </c:pt>
                <c:pt idx="13044">
                  <c:v>13244</c:v>
                </c:pt>
                <c:pt idx="13045">
                  <c:v>13245</c:v>
                </c:pt>
                <c:pt idx="13046">
                  <c:v>13246</c:v>
                </c:pt>
                <c:pt idx="13047">
                  <c:v>13247</c:v>
                </c:pt>
                <c:pt idx="13048">
                  <c:v>13248</c:v>
                </c:pt>
                <c:pt idx="13049">
                  <c:v>13249</c:v>
                </c:pt>
                <c:pt idx="13050">
                  <c:v>13250</c:v>
                </c:pt>
                <c:pt idx="13051">
                  <c:v>13251</c:v>
                </c:pt>
                <c:pt idx="13052">
                  <c:v>13252</c:v>
                </c:pt>
                <c:pt idx="13053">
                  <c:v>13253</c:v>
                </c:pt>
                <c:pt idx="13054">
                  <c:v>13254</c:v>
                </c:pt>
                <c:pt idx="13055">
                  <c:v>13255</c:v>
                </c:pt>
                <c:pt idx="13056">
                  <c:v>13256</c:v>
                </c:pt>
                <c:pt idx="13057">
                  <c:v>13257</c:v>
                </c:pt>
                <c:pt idx="13058">
                  <c:v>13258</c:v>
                </c:pt>
                <c:pt idx="13059">
                  <c:v>13259</c:v>
                </c:pt>
                <c:pt idx="13060">
                  <c:v>13260</c:v>
                </c:pt>
                <c:pt idx="13061">
                  <c:v>13261</c:v>
                </c:pt>
                <c:pt idx="13062">
                  <c:v>13262</c:v>
                </c:pt>
                <c:pt idx="13063">
                  <c:v>13263</c:v>
                </c:pt>
                <c:pt idx="13064">
                  <c:v>13264</c:v>
                </c:pt>
                <c:pt idx="13065">
                  <c:v>13265</c:v>
                </c:pt>
                <c:pt idx="13066">
                  <c:v>13266</c:v>
                </c:pt>
                <c:pt idx="13067">
                  <c:v>13267</c:v>
                </c:pt>
                <c:pt idx="13068">
                  <c:v>13268</c:v>
                </c:pt>
                <c:pt idx="13069">
                  <c:v>13269</c:v>
                </c:pt>
                <c:pt idx="13070">
                  <c:v>13270</c:v>
                </c:pt>
                <c:pt idx="13071">
                  <c:v>13271</c:v>
                </c:pt>
                <c:pt idx="13072">
                  <c:v>13272</c:v>
                </c:pt>
                <c:pt idx="13073">
                  <c:v>13273</c:v>
                </c:pt>
                <c:pt idx="13074">
                  <c:v>13274</c:v>
                </c:pt>
                <c:pt idx="13075">
                  <c:v>13275</c:v>
                </c:pt>
                <c:pt idx="13076">
                  <c:v>13276</c:v>
                </c:pt>
                <c:pt idx="13077">
                  <c:v>13277</c:v>
                </c:pt>
                <c:pt idx="13078">
                  <c:v>13278</c:v>
                </c:pt>
                <c:pt idx="13079">
                  <c:v>13279</c:v>
                </c:pt>
                <c:pt idx="13080">
                  <c:v>13280</c:v>
                </c:pt>
                <c:pt idx="13081">
                  <c:v>13281</c:v>
                </c:pt>
                <c:pt idx="13082">
                  <c:v>13282</c:v>
                </c:pt>
                <c:pt idx="13083">
                  <c:v>13283</c:v>
                </c:pt>
                <c:pt idx="13084">
                  <c:v>13284</c:v>
                </c:pt>
                <c:pt idx="13085">
                  <c:v>13285</c:v>
                </c:pt>
                <c:pt idx="13086">
                  <c:v>13286</c:v>
                </c:pt>
                <c:pt idx="13087">
                  <c:v>13287</c:v>
                </c:pt>
                <c:pt idx="13088">
                  <c:v>13288</c:v>
                </c:pt>
                <c:pt idx="13089">
                  <c:v>13289</c:v>
                </c:pt>
                <c:pt idx="13090">
                  <c:v>13290</c:v>
                </c:pt>
                <c:pt idx="13091">
                  <c:v>13291</c:v>
                </c:pt>
                <c:pt idx="13092">
                  <c:v>13292</c:v>
                </c:pt>
                <c:pt idx="13093">
                  <c:v>13293</c:v>
                </c:pt>
                <c:pt idx="13094">
                  <c:v>13294</c:v>
                </c:pt>
                <c:pt idx="13095">
                  <c:v>13295</c:v>
                </c:pt>
                <c:pt idx="13096">
                  <c:v>13296</c:v>
                </c:pt>
                <c:pt idx="13097">
                  <c:v>13297</c:v>
                </c:pt>
                <c:pt idx="13098">
                  <c:v>13298</c:v>
                </c:pt>
                <c:pt idx="13099">
                  <c:v>13299</c:v>
                </c:pt>
                <c:pt idx="13100">
                  <c:v>13300</c:v>
                </c:pt>
                <c:pt idx="13101">
                  <c:v>13301</c:v>
                </c:pt>
                <c:pt idx="13102">
                  <c:v>13302</c:v>
                </c:pt>
                <c:pt idx="13103">
                  <c:v>13303</c:v>
                </c:pt>
                <c:pt idx="13104">
                  <c:v>13304</c:v>
                </c:pt>
                <c:pt idx="13105">
                  <c:v>13305</c:v>
                </c:pt>
                <c:pt idx="13106">
                  <c:v>13306</c:v>
                </c:pt>
                <c:pt idx="13107">
                  <c:v>13307</c:v>
                </c:pt>
                <c:pt idx="13108">
                  <c:v>13308</c:v>
                </c:pt>
                <c:pt idx="13109">
                  <c:v>13309</c:v>
                </c:pt>
                <c:pt idx="13110">
                  <c:v>13310</c:v>
                </c:pt>
                <c:pt idx="13111">
                  <c:v>13311</c:v>
                </c:pt>
                <c:pt idx="13112">
                  <c:v>13312</c:v>
                </c:pt>
                <c:pt idx="13113">
                  <c:v>13313</c:v>
                </c:pt>
                <c:pt idx="13114">
                  <c:v>13314</c:v>
                </c:pt>
                <c:pt idx="13115">
                  <c:v>13315</c:v>
                </c:pt>
                <c:pt idx="13116">
                  <c:v>13316</c:v>
                </c:pt>
                <c:pt idx="13117">
                  <c:v>13317</c:v>
                </c:pt>
                <c:pt idx="13118">
                  <c:v>13318</c:v>
                </c:pt>
                <c:pt idx="13119">
                  <c:v>13319</c:v>
                </c:pt>
                <c:pt idx="13120">
                  <c:v>13320</c:v>
                </c:pt>
                <c:pt idx="13121">
                  <c:v>13321</c:v>
                </c:pt>
                <c:pt idx="13122">
                  <c:v>13322</c:v>
                </c:pt>
                <c:pt idx="13123">
                  <c:v>13323</c:v>
                </c:pt>
                <c:pt idx="13124">
                  <c:v>13324</c:v>
                </c:pt>
                <c:pt idx="13125">
                  <c:v>13325</c:v>
                </c:pt>
                <c:pt idx="13126">
                  <c:v>13326</c:v>
                </c:pt>
                <c:pt idx="13127">
                  <c:v>13327</c:v>
                </c:pt>
                <c:pt idx="13128">
                  <c:v>13328</c:v>
                </c:pt>
                <c:pt idx="13129">
                  <c:v>13329</c:v>
                </c:pt>
                <c:pt idx="13130">
                  <c:v>13330</c:v>
                </c:pt>
                <c:pt idx="13131">
                  <c:v>13331</c:v>
                </c:pt>
                <c:pt idx="13132">
                  <c:v>13332</c:v>
                </c:pt>
                <c:pt idx="13133">
                  <c:v>13333</c:v>
                </c:pt>
                <c:pt idx="13134">
                  <c:v>13334</c:v>
                </c:pt>
                <c:pt idx="13135">
                  <c:v>13335</c:v>
                </c:pt>
                <c:pt idx="13136">
                  <c:v>13336</c:v>
                </c:pt>
                <c:pt idx="13137">
                  <c:v>13337</c:v>
                </c:pt>
                <c:pt idx="13138">
                  <c:v>13338</c:v>
                </c:pt>
                <c:pt idx="13139">
                  <c:v>13339</c:v>
                </c:pt>
                <c:pt idx="13140">
                  <c:v>13340</c:v>
                </c:pt>
                <c:pt idx="13141">
                  <c:v>13341</c:v>
                </c:pt>
                <c:pt idx="13142">
                  <c:v>13342</c:v>
                </c:pt>
                <c:pt idx="13143">
                  <c:v>13343</c:v>
                </c:pt>
                <c:pt idx="13144">
                  <c:v>13344</c:v>
                </c:pt>
                <c:pt idx="13145">
                  <c:v>13345</c:v>
                </c:pt>
                <c:pt idx="13146">
                  <c:v>13346</c:v>
                </c:pt>
                <c:pt idx="13147">
                  <c:v>13347</c:v>
                </c:pt>
                <c:pt idx="13148">
                  <c:v>13348</c:v>
                </c:pt>
                <c:pt idx="13149">
                  <c:v>13349</c:v>
                </c:pt>
                <c:pt idx="13150">
                  <c:v>13350</c:v>
                </c:pt>
                <c:pt idx="13151">
                  <c:v>13351</c:v>
                </c:pt>
                <c:pt idx="13152">
                  <c:v>13352</c:v>
                </c:pt>
                <c:pt idx="13153">
                  <c:v>13353</c:v>
                </c:pt>
                <c:pt idx="13154">
                  <c:v>13354</c:v>
                </c:pt>
                <c:pt idx="13155">
                  <c:v>13355</c:v>
                </c:pt>
                <c:pt idx="13156">
                  <c:v>13356</c:v>
                </c:pt>
                <c:pt idx="13157">
                  <c:v>13357</c:v>
                </c:pt>
                <c:pt idx="13158">
                  <c:v>13358</c:v>
                </c:pt>
                <c:pt idx="13159">
                  <c:v>13359</c:v>
                </c:pt>
                <c:pt idx="13160">
                  <c:v>13360</c:v>
                </c:pt>
                <c:pt idx="13161">
                  <c:v>13361</c:v>
                </c:pt>
                <c:pt idx="13162">
                  <c:v>13362</c:v>
                </c:pt>
                <c:pt idx="13163">
                  <c:v>13363</c:v>
                </c:pt>
                <c:pt idx="13164">
                  <c:v>13364</c:v>
                </c:pt>
                <c:pt idx="13165">
                  <c:v>13365</c:v>
                </c:pt>
                <c:pt idx="13166">
                  <c:v>13366</c:v>
                </c:pt>
                <c:pt idx="13167">
                  <c:v>13367</c:v>
                </c:pt>
                <c:pt idx="13168">
                  <c:v>13368</c:v>
                </c:pt>
                <c:pt idx="13169">
                  <c:v>13369</c:v>
                </c:pt>
                <c:pt idx="13170">
                  <c:v>13370</c:v>
                </c:pt>
                <c:pt idx="13171">
                  <c:v>13371</c:v>
                </c:pt>
                <c:pt idx="13172">
                  <c:v>13372</c:v>
                </c:pt>
                <c:pt idx="13173">
                  <c:v>13373</c:v>
                </c:pt>
                <c:pt idx="13174">
                  <c:v>13374</c:v>
                </c:pt>
                <c:pt idx="13175">
                  <c:v>13375</c:v>
                </c:pt>
                <c:pt idx="13176">
                  <c:v>13376</c:v>
                </c:pt>
                <c:pt idx="13177">
                  <c:v>13377</c:v>
                </c:pt>
                <c:pt idx="13178">
                  <c:v>13378</c:v>
                </c:pt>
                <c:pt idx="13179">
                  <c:v>13379</c:v>
                </c:pt>
                <c:pt idx="13180">
                  <c:v>13380</c:v>
                </c:pt>
                <c:pt idx="13181">
                  <c:v>13381</c:v>
                </c:pt>
                <c:pt idx="13182">
                  <c:v>13382</c:v>
                </c:pt>
                <c:pt idx="13183">
                  <c:v>13383</c:v>
                </c:pt>
                <c:pt idx="13184">
                  <c:v>13384</c:v>
                </c:pt>
                <c:pt idx="13185">
                  <c:v>13385</c:v>
                </c:pt>
                <c:pt idx="13186">
                  <c:v>13386</c:v>
                </c:pt>
                <c:pt idx="13187">
                  <c:v>13387</c:v>
                </c:pt>
                <c:pt idx="13188">
                  <c:v>13388</c:v>
                </c:pt>
                <c:pt idx="13189">
                  <c:v>13389</c:v>
                </c:pt>
                <c:pt idx="13190">
                  <c:v>13390</c:v>
                </c:pt>
                <c:pt idx="13191">
                  <c:v>13391</c:v>
                </c:pt>
                <c:pt idx="13192">
                  <c:v>13392</c:v>
                </c:pt>
                <c:pt idx="13193">
                  <c:v>13393</c:v>
                </c:pt>
                <c:pt idx="13194">
                  <c:v>13394</c:v>
                </c:pt>
                <c:pt idx="13195">
                  <c:v>13395</c:v>
                </c:pt>
                <c:pt idx="13196">
                  <c:v>13396</c:v>
                </c:pt>
                <c:pt idx="13197">
                  <c:v>13397</c:v>
                </c:pt>
                <c:pt idx="13198">
                  <c:v>13398</c:v>
                </c:pt>
                <c:pt idx="13199">
                  <c:v>13399</c:v>
                </c:pt>
                <c:pt idx="13200">
                  <c:v>13400</c:v>
                </c:pt>
                <c:pt idx="13201">
                  <c:v>13401</c:v>
                </c:pt>
                <c:pt idx="13202">
                  <c:v>13402</c:v>
                </c:pt>
                <c:pt idx="13203">
                  <c:v>13403</c:v>
                </c:pt>
                <c:pt idx="13204">
                  <c:v>13404</c:v>
                </c:pt>
                <c:pt idx="13205">
                  <c:v>13405</c:v>
                </c:pt>
                <c:pt idx="13206">
                  <c:v>13406</c:v>
                </c:pt>
                <c:pt idx="13207">
                  <c:v>13407</c:v>
                </c:pt>
                <c:pt idx="13208">
                  <c:v>13408</c:v>
                </c:pt>
                <c:pt idx="13209">
                  <c:v>13409</c:v>
                </c:pt>
                <c:pt idx="13210">
                  <c:v>13410</c:v>
                </c:pt>
                <c:pt idx="13211">
                  <c:v>13411</c:v>
                </c:pt>
                <c:pt idx="13212">
                  <c:v>13412</c:v>
                </c:pt>
                <c:pt idx="13213">
                  <c:v>13413</c:v>
                </c:pt>
                <c:pt idx="13214">
                  <c:v>13414</c:v>
                </c:pt>
                <c:pt idx="13215">
                  <c:v>13415</c:v>
                </c:pt>
                <c:pt idx="13216">
                  <c:v>13416</c:v>
                </c:pt>
                <c:pt idx="13217">
                  <c:v>13417</c:v>
                </c:pt>
                <c:pt idx="13218">
                  <c:v>13418</c:v>
                </c:pt>
                <c:pt idx="13219">
                  <c:v>13419</c:v>
                </c:pt>
                <c:pt idx="13220">
                  <c:v>13420</c:v>
                </c:pt>
                <c:pt idx="13221">
                  <c:v>13421</c:v>
                </c:pt>
                <c:pt idx="13222">
                  <c:v>13422</c:v>
                </c:pt>
                <c:pt idx="13223">
                  <c:v>13423</c:v>
                </c:pt>
                <c:pt idx="13224">
                  <c:v>13424</c:v>
                </c:pt>
                <c:pt idx="13225">
                  <c:v>13425</c:v>
                </c:pt>
                <c:pt idx="13226">
                  <c:v>13426</c:v>
                </c:pt>
                <c:pt idx="13227">
                  <c:v>13427</c:v>
                </c:pt>
                <c:pt idx="13228">
                  <c:v>13428</c:v>
                </c:pt>
                <c:pt idx="13229">
                  <c:v>13429</c:v>
                </c:pt>
                <c:pt idx="13230">
                  <c:v>13430</c:v>
                </c:pt>
                <c:pt idx="13231">
                  <c:v>13431</c:v>
                </c:pt>
                <c:pt idx="13232">
                  <c:v>13432</c:v>
                </c:pt>
                <c:pt idx="13233">
                  <c:v>13433</c:v>
                </c:pt>
                <c:pt idx="13234">
                  <c:v>13434</c:v>
                </c:pt>
                <c:pt idx="13235">
                  <c:v>13435</c:v>
                </c:pt>
                <c:pt idx="13236">
                  <c:v>13436</c:v>
                </c:pt>
                <c:pt idx="13237">
                  <c:v>13437</c:v>
                </c:pt>
                <c:pt idx="13238">
                  <c:v>13438</c:v>
                </c:pt>
                <c:pt idx="13239">
                  <c:v>13439</c:v>
                </c:pt>
                <c:pt idx="13240">
                  <c:v>13440</c:v>
                </c:pt>
                <c:pt idx="13241">
                  <c:v>13441</c:v>
                </c:pt>
                <c:pt idx="13242">
                  <c:v>13442</c:v>
                </c:pt>
                <c:pt idx="13243">
                  <c:v>13443</c:v>
                </c:pt>
                <c:pt idx="13244">
                  <c:v>13444</c:v>
                </c:pt>
                <c:pt idx="13245">
                  <c:v>13445</c:v>
                </c:pt>
                <c:pt idx="13246">
                  <c:v>13446</c:v>
                </c:pt>
                <c:pt idx="13247">
                  <c:v>13447</c:v>
                </c:pt>
                <c:pt idx="13248">
                  <c:v>13448</c:v>
                </c:pt>
                <c:pt idx="13249">
                  <c:v>13449</c:v>
                </c:pt>
                <c:pt idx="13250">
                  <c:v>13450</c:v>
                </c:pt>
                <c:pt idx="13251">
                  <c:v>13451</c:v>
                </c:pt>
                <c:pt idx="13252">
                  <c:v>13452</c:v>
                </c:pt>
                <c:pt idx="13253">
                  <c:v>13453</c:v>
                </c:pt>
                <c:pt idx="13254">
                  <c:v>13454</c:v>
                </c:pt>
                <c:pt idx="13255">
                  <c:v>13455</c:v>
                </c:pt>
                <c:pt idx="13256">
                  <c:v>13456</c:v>
                </c:pt>
                <c:pt idx="13257">
                  <c:v>13457</c:v>
                </c:pt>
                <c:pt idx="13258">
                  <c:v>13458</c:v>
                </c:pt>
                <c:pt idx="13259">
                  <c:v>13459</c:v>
                </c:pt>
                <c:pt idx="13260">
                  <c:v>13460</c:v>
                </c:pt>
                <c:pt idx="13261">
                  <c:v>13461</c:v>
                </c:pt>
                <c:pt idx="13262">
                  <c:v>13462</c:v>
                </c:pt>
                <c:pt idx="13263">
                  <c:v>13463</c:v>
                </c:pt>
                <c:pt idx="13264">
                  <c:v>13464</c:v>
                </c:pt>
                <c:pt idx="13265">
                  <c:v>13465</c:v>
                </c:pt>
                <c:pt idx="13266">
                  <c:v>13466</c:v>
                </c:pt>
                <c:pt idx="13267">
                  <c:v>13467</c:v>
                </c:pt>
                <c:pt idx="13268">
                  <c:v>13468</c:v>
                </c:pt>
                <c:pt idx="13269">
                  <c:v>13469</c:v>
                </c:pt>
                <c:pt idx="13270">
                  <c:v>13470</c:v>
                </c:pt>
                <c:pt idx="13271">
                  <c:v>13471</c:v>
                </c:pt>
                <c:pt idx="13272">
                  <c:v>13472</c:v>
                </c:pt>
                <c:pt idx="13273">
                  <c:v>13473</c:v>
                </c:pt>
                <c:pt idx="13274">
                  <c:v>13474</c:v>
                </c:pt>
                <c:pt idx="13275">
                  <c:v>13475</c:v>
                </c:pt>
                <c:pt idx="13276">
                  <c:v>13476</c:v>
                </c:pt>
                <c:pt idx="13277">
                  <c:v>13477</c:v>
                </c:pt>
                <c:pt idx="13278">
                  <c:v>13478</c:v>
                </c:pt>
                <c:pt idx="13279">
                  <c:v>13479</c:v>
                </c:pt>
                <c:pt idx="13280">
                  <c:v>13480</c:v>
                </c:pt>
                <c:pt idx="13281">
                  <c:v>13481</c:v>
                </c:pt>
                <c:pt idx="13282">
                  <c:v>13482</c:v>
                </c:pt>
                <c:pt idx="13283">
                  <c:v>13483</c:v>
                </c:pt>
                <c:pt idx="13284">
                  <c:v>13484</c:v>
                </c:pt>
                <c:pt idx="13285">
                  <c:v>13485</c:v>
                </c:pt>
                <c:pt idx="13286">
                  <c:v>13486</c:v>
                </c:pt>
                <c:pt idx="13287">
                  <c:v>13487</c:v>
                </c:pt>
                <c:pt idx="13288">
                  <c:v>13488</c:v>
                </c:pt>
                <c:pt idx="13289">
                  <c:v>13489</c:v>
                </c:pt>
                <c:pt idx="13290">
                  <c:v>13490</c:v>
                </c:pt>
                <c:pt idx="13291">
                  <c:v>13491</c:v>
                </c:pt>
                <c:pt idx="13292">
                  <c:v>13492</c:v>
                </c:pt>
                <c:pt idx="13293">
                  <c:v>13493</c:v>
                </c:pt>
                <c:pt idx="13294">
                  <c:v>13494</c:v>
                </c:pt>
                <c:pt idx="13295">
                  <c:v>13495</c:v>
                </c:pt>
                <c:pt idx="13296">
                  <c:v>13496</c:v>
                </c:pt>
                <c:pt idx="13297">
                  <c:v>13497</c:v>
                </c:pt>
                <c:pt idx="13298">
                  <c:v>13498</c:v>
                </c:pt>
                <c:pt idx="13299">
                  <c:v>13499</c:v>
                </c:pt>
                <c:pt idx="13300">
                  <c:v>13500</c:v>
                </c:pt>
                <c:pt idx="13301">
                  <c:v>13501</c:v>
                </c:pt>
                <c:pt idx="13302">
                  <c:v>13502</c:v>
                </c:pt>
                <c:pt idx="13303">
                  <c:v>13503</c:v>
                </c:pt>
                <c:pt idx="13304">
                  <c:v>13504</c:v>
                </c:pt>
                <c:pt idx="13305">
                  <c:v>13505</c:v>
                </c:pt>
                <c:pt idx="13306">
                  <c:v>13506</c:v>
                </c:pt>
                <c:pt idx="13307">
                  <c:v>13507</c:v>
                </c:pt>
                <c:pt idx="13308">
                  <c:v>13508</c:v>
                </c:pt>
                <c:pt idx="13309">
                  <c:v>13509</c:v>
                </c:pt>
                <c:pt idx="13310">
                  <c:v>13510</c:v>
                </c:pt>
                <c:pt idx="13311">
                  <c:v>13511</c:v>
                </c:pt>
                <c:pt idx="13312">
                  <c:v>13512</c:v>
                </c:pt>
                <c:pt idx="13313">
                  <c:v>13513</c:v>
                </c:pt>
                <c:pt idx="13314">
                  <c:v>13514</c:v>
                </c:pt>
                <c:pt idx="13315">
                  <c:v>13515</c:v>
                </c:pt>
                <c:pt idx="13316">
                  <c:v>13516</c:v>
                </c:pt>
                <c:pt idx="13317">
                  <c:v>13517</c:v>
                </c:pt>
                <c:pt idx="13318">
                  <c:v>13518</c:v>
                </c:pt>
                <c:pt idx="13319">
                  <c:v>13519</c:v>
                </c:pt>
                <c:pt idx="13320">
                  <c:v>13520</c:v>
                </c:pt>
                <c:pt idx="13321">
                  <c:v>13521</c:v>
                </c:pt>
                <c:pt idx="13322">
                  <c:v>13522</c:v>
                </c:pt>
                <c:pt idx="13323">
                  <c:v>13523</c:v>
                </c:pt>
                <c:pt idx="13324">
                  <c:v>13524</c:v>
                </c:pt>
                <c:pt idx="13325">
                  <c:v>13525</c:v>
                </c:pt>
                <c:pt idx="13326">
                  <c:v>13526</c:v>
                </c:pt>
                <c:pt idx="13327">
                  <c:v>13527</c:v>
                </c:pt>
                <c:pt idx="13328">
                  <c:v>13528</c:v>
                </c:pt>
                <c:pt idx="13329">
                  <c:v>13529</c:v>
                </c:pt>
                <c:pt idx="13330">
                  <c:v>13530</c:v>
                </c:pt>
                <c:pt idx="13331">
                  <c:v>13531</c:v>
                </c:pt>
                <c:pt idx="13332">
                  <c:v>13532</c:v>
                </c:pt>
                <c:pt idx="13333">
                  <c:v>13533</c:v>
                </c:pt>
                <c:pt idx="13334">
                  <c:v>13534</c:v>
                </c:pt>
                <c:pt idx="13335">
                  <c:v>13535</c:v>
                </c:pt>
                <c:pt idx="13336">
                  <c:v>13536</c:v>
                </c:pt>
                <c:pt idx="13337">
                  <c:v>13537</c:v>
                </c:pt>
                <c:pt idx="13338">
                  <c:v>13538</c:v>
                </c:pt>
                <c:pt idx="13339">
                  <c:v>13539</c:v>
                </c:pt>
                <c:pt idx="13340">
                  <c:v>13540</c:v>
                </c:pt>
                <c:pt idx="13341">
                  <c:v>13541</c:v>
                </c:pt>
                <c:pt idx="13342">
                  <c:v>13542</c:v>
                </c:pt>
                <c:pt idx="13343">
                  <c:v>13543</c:v>
                </c:pt>
                <c:pt idx="13344">
                  <c:v>13544</c:v>
                </c:pt>
                <c:pt idx="13345">
                  <c:v>13545</c:v>
                </c:pt>
                <c:pt idx="13346">
                  <c:v>13546</c:v>
                </c:pt>
                <c:pt idx="13347">
                  <c:v>13547</c:v>
                </c:pt>
                <c:pt idx="13348">
                  <c:v>13548</c:v>
                </c:pt>
                <c:pt idx="13349">
                  <c:v>13549</c:v>
                </c:pt>
                <c:pt idx="13350">
                  <c:v>13550</c:v>
                </c:pt>
                <c:pt idx="13351">
                  <c:v>13551</c:v>
                </c:pt>
                <c:pt idx="13352">
                  <c:v>13552</c:v>
                </c:pt>
                <c:pt idx="13353">
                  <c:v>13553</c:v>
                </c:pt>
                <c:pt idx="13354">
                  <c:v>13554</c:v>
                </c:pt>
                <c:pt idx="13355">
                  <c:v>13555</c:v>
                </c:pt>
                <c:pt idx="13356">
                  <c:v>13556</c:v>
                </c:pt>
                <c:pt idx="13357">
                  <c:v>13557</c:v>
                </c:pt>
                <c:pt idx="13358">
                  <c:v>13558</c:v>
                </c:pt>
                <c:pt idx="13359">
                  <c:v>13559</c:v>
                </c:pt>
                <c:pt idx="13360">
                  <c:v>13560</c:v>
                </c:pt>
                <c:pt idx="13361">
                  <c:v>13561</c:v>
                </c:pt>
                <c:pt idx="13362">
                  <c:v>13562</c:v>
                </c:pt>
                <c:pt idx="13363">
                  <c:v>13563</c:v>
                </c:pt>
                <c:pt idx="13364">
                  <c:v>13564</c:v>
                </c:pt>
                <c:pt idx="13365">
                  <c:v>13565</c:v>
                </c:pt>
                <c:pt idx="13366">
                  <c:v>13566</c:v>
                </c:pt>
                <c:pt idx="13367">
                  <c:v>13567</c:v>
                </c:pt>
                <c:pt idx="13368">
                  <c:v>13568</c:v>
                </c:pt>
                <c:pt idx="13369">
                  <c:v>13569</c:v>
                </c:pt>
                <c:pt idx="13370">
                  <c:v>13570</c:v>
                </c:pt>
                <c:pt idx="13371">
                  <c:v>13571</c:v>
                </c:pt>
                <c:pt idx="13372">
                  <c:v>13572</c:v>
                </c:pt>
                <c:pt idx="13373">
                  <c:v>13573</c:v>
                </c:pt>
                <c:pt idx="13374">
                  <c:v>13574</c:v>
                </c:pt>
                <c:pt idx="13375">
                  <c:v>13575</c:v>
                </c:pt>
                <c:pt idx="13376">
                  <c:v>13576</c:v>
                </c:pt>
                <c:pt idx="13377">
                  <c:v>13577</c:v>
                </c:pt>
                <c:pt idx="13378">
                  <c:v>13578</c:v>
                </c:pt>
                <c:pt idx="13379">
                  <c:v>13579</c:v>
                </c:pt>
                <c:pt idx="13380">
                  <c:v>13580</c:v>
                </c:pt>
                <c:pt idx="13381">
                  <c:v>13581</c:v>
                </c:pt>
                <c:pt idx="13382">
                  <c:v>13582</c:v>
                </c:pt>
                <c:pt idx="13383">
                  <c:v>13583</c:v>
                </c:pt>
                <c:pt idx="13384">
                  <c:v>13584</c:v>
                </c:pt>
                <c:pt idx="13385">
                  <c:v>13585</c:v>
                </c:pt>
                <c:pt idx="13386">
                  <c:v>13586</c:v>
                </c:pt>
                <c:pt idx="13387">
                  <c:v>13587</c:v>
                </c:pt>
                <c:pt idx="13388">
                  <c:v>13588</c:v>
                </c:pt>
                <c:pt idx="13389">
                  <c:v>13589</c:v>
                </c:pt>
                <c:pt idx="13390">
                  <c:v>13590</c:v>
                </c:pt>
                <c:pt idx="13391">
                  <c:v>13591</c:v>
                </c:pt>
                <c:pt idx="13392">
                  <c:v>13592</c:v>
                </c:pt>
                <c:pt idx="13393">
                  <c:v>13593</c:v>
                </c:pt>
                <c:pt idx="13394">
                  <c:v>13594</c:v>
                </c:pt>
                <c:pt idx="13395">
                  <c:v>13595</c:v>
                </c:pt>
                <c:pt idx="13396">
                  <c:v>13596</c:v>
                </c:pt>
                <c:pt idx="13397">
                  <c:v>13597</c:v>
                </c:pt>
                <c:pt idx="13398">
                  <c:v>13598</c:v>
                </c:pt>
                <c:pt idx="13399">
                  <c:v>13599</c:v>
                </c:pt>
                <c:pt idx="13400">
                  <c:v>13600</c:v>
                </c:pt>
                <c:pt idx="13401">
                  <c:v>13601</c:v>
                </c:pt>
                <c:pt idx="13402">
                  <c:v>13602</c:v>
                </c:pt>
                <c:pt idx="13403">
                  <c:v>13603</c:v>
                </c:pt>
                <c:pt idx="13404">
                  <c:v>13604</c:v>
                </c:pt>
                <c:pt idx="13405">
                  <c:v>13605</c:v>
                </c:pt>
                <c:pt idx="13406">
                  <c:v>13606</c:v>
                </c:pt>
                <c:pt idx="13407">
                  <c:v>13607</c:v>
                </c:pt>
                <c:pt idx="13408">
                  <c:v>13608</c:v>
                </c:pt>
                <c:pt idx="13409">
                  <c:v>13609</c:v>
                </c:pt>
                <c:pt idx="13410">
                  <c:v>13610</c:v>
                </c:pt>
                <c:pt idx="13411">
                  <c:v>13611</c:v>
                </c:pt>
                <c:pt idx="13412">
                  <c:v>13612</c:v>
                </c:pt>
                <c:pt idx="13413">
                  <c:v>13613</c:v>
                </c:pt>
                <c:pt idx="13414">
                  <c:v>13614</c:v>
                </c:pt>
                <c:pt idx="13415">
                  <c:v>13615</c:v>
                </c:pt>
                <c:pt idx="13416">
                  <c:v>13616</c:v>
                </c:pt>
                <c:pt idx="13417">
                  <c:v>13617</c:v>
                </c:pt>
                <c:pt idx="13418">
                  <c:v>13618</c:v>
                </c:pt>
                <c:pt idx="13419">
                  <c:v>13619</c:v>
                </c:pt>
                <c:pt idx="13420">
                  <c:v>13620</c:v>
                </c:pt>
                <c:pt idx="13421">
                  <c:v>13621</c:v>
                </c:pt>
                <c:pt idx="13422">
                  <c:v>13622</c:v>
                </c:pt>
                <c:pt idx="13423">
                  <c:v>13623</c:v>
                </c:pt>
                <c:pt idx="13424">
                  <c:v>13624</c:v>
                </c:pt>
                <c:pt idx="13425">
                  <c:v>13625</c:v>
                </c:pt>
                <c:pt idx="13426">
                  <c:v>13626</c:v>
                </c:pt>
                <c:pt idx="13427">
                  <c:v>13627</c:v>
                </c:pt>
                <c:pt idx="13428">
                  <c:v>13628</c:v>
                </c:pt>
                <c:pt idx="13429">
                  <c:v>13629</c:v>
                </c:pt>
                <c:pt idx="13430">
                  <c:v>13630</c:v>
                </c:pt>
                <c:pt idx="13431">
                  <c:v>13631</c:v>
                </c:pt>
                <c:pt idx="13432">
                  <c:v>13632</c:v>
                </c:pt>
                <c:pt idx="13433">
                  <c:v>13633</c:v>
                </c:pt>
                <c:pt idx="13434">
                  <c:v>13634</c:v>
                </c:pt>
                <c:pt idx="13435">
                  <c:v>13635</c:v>
                </c:pt>
                <c:pt idx="13436">
                  <c:v>13636</c:v>
                </c:pt>
                <c:pt idx="13437">
                  <c:v>13637</c:v>
                </c:pt>
                <c:pt idx="13438">
                  <c:v>13638</c:v>
                </c:pt>
                <c:pt idx="13439">
                  <c:v>13639</c:v>
                </c:pt>
                <c:pt idx="13440">
                  <c:v>13640</c:v>
                </c:pt>
                <c:pt idx="13441">
                  <c:v>13641</c:v>
                </c:pt>
                <c:pt idx="13442">
                  <c:v>13642</c:v>
                </c:pt>
                <c:pt idx="13443">
                  <c:v>13643</c:v>
                </c:pt>
                <c:pt idx="13444">
                  <c:v>13644</c:v>
                </c:pt>
                <c:pt idx="13445">
                  <c:v>13645</c:v>
                </c:pt>
                <c:pt idx="13446">
                  <c:v>13646</c:v>
                </c:pt>
                <c:pt idx="13447">
                  <c:v>13647</c:v>
                </c:pt>
                <c:pt idx="13448">
                  <c:v>13648</c:v>
                </c:pt>
                <c:pt idx="13449">
                  <c:v>13649</c:v>
                </c:pt>
                <c:pt idx="13450">
                  <c:v>13650</c:v>
                </c:pt>
                <c:pt idx="13451">
                  <c:v>13651</c:v>
                </c:pt>
                <c:pt idx="13452">
                  <c:v>13652</c:v>
                </c:pt>
                <c:pt idx="13453">
                  <c:v>13653</c:v>
                </c:pt>
                <c:pt idx="13454">
                  <c:v>13654</c:v>
                </c:pt>
                <c:pt idx="13455">
                  <c:v>13655</c:v>
                </c:pt>
                <c:pt idx="13456">
                  <c:v>13656</c:v>
                </c:pt>
                <c:pt idx="13457">
                  <c:v>13657</c:v>
                </c:pt>
                <c:pt idx="13458">
                  <c:v>13658</c:v>
                </c:pt>
                <c:pt idx="13459">
                  <c:v>13659</c:v>
                </c:pt>
                <c:pt idx="13460">
                  <c:v>13660</c:v>
                </c:pt>
                <c:pt idx="13461">
                  <c:v>13661</c:v>
                </c:pt>
                <c:pt idx="13462">
                  <c:v>13662</c:v>
                </c:pt>
                <c:pt idx="13463">
                  <c:v>13663</c:v>
                </c:pt>
                <c:pt idx="13464">
                  <c:v>13664</c:v>
                </c:pt>
                <c:pt idx="13465">
                  <c:v>13665</c:v>
                </c:pt>
                <c:pt idx="13466">
                  <c:v>13666</c:v>
                </c:pt>
                <c:pt idx="13467">
                  <c:v>13667</c:v>
                </c:pt>
                <c:pt idx="13468">
                  <c:v>13668</c:v>
                </c:pt>
                <c:pt idx="13469">
                  <c:v>13669</c:v>
                </c:pt>
                <c:pt idx="13470">
                  <c:v>13670</c:v>
                </c:pt>
                <c:pt idx="13471">
                  <c:v>13671</c:v>
                </c:pt>
                <c:pt idx="13472">
                  <c:v>13672</c:v>
                </c:pt>
                <c:pt idx="13473">
                  <c:v>13673</c:v>
                </c:pt>
                <c:pt idx="13474">
                  <c:v>13674</c:v>
                </c:pt>
                <c:pt idx="13475">
                  <c:v>13675</c:v>
                </c:pt>
                <c:pt idx="13476">
                  <c:v>13676</c:v>
                </c:pt>
                <c:pt idx="13477">
                  <c:v>13677</c:v>
                </c:pt>
                <c:pt idx="13478">
                  <c:v>13678</c:v>
                </c:pt>
                <c:pt idx="13479">
                  <c:v>13679</c:v>
                </c:pt>
                <c:pt idx="13480">
                  <c:v>13680</c:v>
                </c:pt>
                <c:pt idx="13481">
                  <c:v>13681</c:v>
                </c:pt>
                <c:pt idx="13482">
                  <c:v>13682</c:v>
                </c:pt>
                <c:pt idx="13483">
                  <c:v>13683</c:v>
                </c:pt>
                <c:pt idx="13484">
                  <c:v>13684</c:v>
                </c:pt>
                <c:pt idx="13485">
                  <c:v>13685</c:v>
                </c:pt>
                <c:pt idx="13486">
                  <c:v>13686</c:v>
                </c:pt>
                <c:pt idx="13487">
                  <c:v>13687</c:v>
                </c:pt>
                <c:pt idx="13488">
                  <c:v>13688</c:v>
                </c:pt>
                <c:pt idx="13489">
                  <c:v>13689</c:v>
                </c:pt>
                <c:pt idx="13490">
                  <c:v>13690</c:v>
                </c:pt>
                <c:pt idx="13491">
                  <c:v>13691</c:v>
                </c:pt>
                <c:pt idx="13492">
                  <c:v>13692</c:v>
                </c:pt>
                <c:pt idx="13493">
                  <c:v>13693</c:v>
                </c:pt>
                <c:pt idx="13494">
                  <c:v>13694</c:v>
                </c:pt>
                <c:pt idx="13495">
                  <c:v>13695</c:v>
                </c:pt>
                <c:pt idx="13496">
                  <c:v>13696</c:v>
                </c:pt>
                <c:pt idx="13497">
                  <c:v>13697</c:v>
                </c:pt>
                <c:pt idx="13498">
                  <c:v>13698</c:v>
                </c:pt>
                <c:pt idx="13499">
                  <c:v>13699</c:v>
                </c:pt>
                <c:pt idx="13500">
                  <c:v>13700</c:v>
                </c:pt>
                <c:pt idx="13501">
                  <c:v>13701</c:v>
                </c:pt>
                <c:pt idx="13502">
                  <c:v>13702</c:v>
                </c:pt>
                <c:pt idx="13503">
                  <c:v>13703</c:v>
                </c:pt>
                <c:pt idx="13504">
                  <c:v>13704</c:v>
                </c:pt>
                <c:pt idx="13505">
                  <c:v>13705</c:v>
                </c:pt>
                <c:pt idx="13506">
                  <c:v>13706</c:v>
                </c:pt>
                <c:pt idx="13507">
                  <c:v>13707</c:v>
                </c:pt>
                <c:pt idx="13508">
                  <c:v>13708</c:v>
                </c:pt>
                <c:pt idx="13509">
                  <c:v>13709</c:v>
                </c:pt>
                <c:pt idx="13510">
                  <c:v>13710</c:v>
                </c:pt>
                <c:pt idx="13511">
                  <c:v>13711</c:v>
                </c:pt>
                <c:pt idx="13512">
                  <c:v>13712</c:v>
                </c:pt>
                <c:pt idx="13513">
                  <c:v>13713</c:v>
                </c:pt>
                <c:pt idx="13514">
                  <c:v>13714</c:v>
                </c:pt>
                <c:pt idx="13515">
                  <c:v>13715</c:v>
                </c:pt>
                <c:pt idx="13516">
                  <c:v>13716</c:v>
                </c:pt>
                <c:pt idx="13517">
                  <c:v>13717</c:v>
                </c:pt>
                <c:pt idx="13518">
                  <c:v>13718</c:v>
                </c:pt>
                <c:pt idx="13519">
                  <c:v>13719</c:v>
                </c:pt>
                <c:pt idx="13520">
                  <c:v>13720</c:v>
                </c:pt>
                <c:pt idx="13521">
                  <c:v>13721</c:v>
                </c:pt>
                <c:pt idx="13522">
                  <c:v>13722</c:v>
                </c:pt>
                <c:pt idx="13523">
                  <c:v>13723</c:v>
                </c:pt>
                <c:pt idx="13524">
                  <c:v>13724</c:v>
                </c:pt>
                <c:pt idx="13525">
                  <c:v>13725</c:v>
                </c:pt>
                <c:pt idx="13526">
                  <c:v>13726</c:v>
                </c:pt>
                <c:pt idx="13527">
                  <c:v>13727</c:v>
                </c:pt>
                <c:pt idx="13528">
                  <c:v>13728</c:v>
                </c:pt>
                <c:pt idx="13529">
                  <c:v>13729</c:v>
                </c:pt>
                <c:pt idx="13530">
                  <c:v>13730</c:v>
                </c:pt>
                <c:pt idx="13531">
                  <c:v>13731</c:v>
                </c:pt>
                <c:pt idx="13532">
                  <c:v>13732</c:v>
                </c:pt>
                <c:pt idx="13533">
                  <c:v>13733</c:v>
                </c:pt>
                <c:pt idx="13534">
                  <c:v>13734</c:v>
                </c:pt>
                <c:pt idx="13535">
                  <c:v>13735</c:v>
                </c:pt>
                <c:pt idx="13536">
                  <c:v>13736</c:v>
                </c:pt>
                <c:pt idx="13537">
                  <c:v>13737</c:v>
                </c:pt>
                <c:pt idx="13538">
                  <c:v>13738</c:v>
                </c:pt>
                <c:pt idx="13539">
                  <c:v>13739</c:v>
                </c:pt>
                <c:pt idx="13540">
                  <c:v>13740</c:v>
                </c:pt>
                <c:pt idx="13541">
                  <c:v>13741</c:v>
                </c:pt>
                <c:pt idx="13542">
                  <c:v>13742</c:v>
                </c:pt>
                <c:pt idx="13543">
                  <c:v>13743</c:v>
                </c:pt>
                <c:pt idx="13544">
                  <c:v>13744</c:v>
                </c:pt>
                <c:pt idx="13545">
                  <c:v>13745</c:v>
                </c:pt>
                <c:pt idx="13546">
                  <c:v>13746</c:v>
                </c:pt>
                <c:pt idx="13547">
                  <c:v>13747</c:v>
                </c:pt>
                <c:pt idx="13548">
                  <c:v>13748</c:v>
                </c:pt>
                <c:pt idx="13549">
                  <c:v>13749</c:v>
                </c:pt>
                <c:pt idx="13550">
                  <c:v>13750</c:v>
                </c:pt>
                <c:pt idx="13551">
                  <c:v>13751</c:v>
                </c:pt>
                <c:pt idx="13552">
                  <c:v>13752</c:v>
                </c:pt>
                <c:pt idx="13553">
                  <c:v>13753</c:v>
                </c:pt>
                <c:pt idx="13554">
                  <c:v>13754</c:v>
                </c:pt>
                <c:pt idx="13555">
                  <c:v>13755</c:v>
                </c:pt>
                <c:pt idx="13556">
                  <c:v>13756</c:v>
                </c:pt>
                <c:pt idx="13557">
                  <c:v>13757</c:v>
                </c:pt>
                <c:pt idx="13558">
                  <c:v>13758</c:v>
                </c:pt>
                <c:pt idx="13559">
                  <c:v>13759</c:v>
                </c:pt>
                <c:pt idx="13560">
                  <c:v>13760</c:v>
                </c:pt>
                <c:pt idx="13561">
                  <c:v>13761</c:v>
                </c:pt>
                <c:pt idx="13562">
                  <c:v>13762</c:v>
                </c:pt>
                <c:pt idx="13563">
                  <c:v>13763</c:v>
                </c:pt>
                <c:pt idx="13564">
                  <c:v>13764</c:v>
                </c:pt>
                <c:pt idx="13565">
                  <c:v>13765</c:v>
                </c:pt>
                <c:pt idx="13566">
                  <c:v>13766</c:v>
                </c:pt>
                <c:pt idx="13567">
                  <c:v>13767</c:v>
                </c:pt>
                <c:pt idx="13568">
                  <c:v>13768</c:v>
                </c:pt>
                <c:pt idx="13569">
                  <c:v>13769</c:v>
                </c:pt>
                <c:pt idx="13570">
                  <c:v>13770</c:v>
                </c:pt>
                <c:pt idx="13571">
                  <c:v>13771</c:v>
                </c:pt>
                <c:pt idx="13572">
                  <c:v>13772</c:v>
                </c:pt>
                <c:pt idx="13573">
                  <c:v>13773</c:v>
                </c:pt>
                <c:pt idx="13574">
                  <c:v>13774</c:v>
                </c:pt>
                <c:pt idx="13575">
                  <c:v>13775</c:v>
                </c:pt>
                <c:pt idx="13576">
                  <c:v>13776</c:v>
                </c:pt>
                <c:pt idx="13577">
                  <c:v>13777</c:v>
                </c:pt>
                <c:pt idx="13578">
                  <c:v>13778</c:v>
                </c:pt>
                <c:pt idx="13579">
                  <c:v>13779</c:v>
                </c:pt>
                <c:pt idx="13580">
                  <c:v>13780</c:v>
                </c:pt>
                <c:pt idx="13581">
                  <c:v>13781</c:v>
                </c:pt>
                <c:pt idx="13582">
                  <c:v>13782</c:v>
                </c:pt>
                <c:pt idx="13583">
                  <c:v>13783</c:v>
                </c:pt>
                <c:pt idx="13584">
                  <c:v>13784</c:v>
                </c:pt>
                <c:pt idx="13585">
                  <c:v>13785</c:v>
                </c:pt>
                <c:pt idx="13586">
                  <c:v>13786</c:v>
                </c:pt>
                <c:pt idx="13587">
                  <c:v>13787</c:v>
                </c:pt>
                <c:pt idx="13588">
                  <c:v>13788</c:v>
                </c:pt>
                <c:pt idx="13589">
                  <c:v>13789</c:v>
                </c:pt>
                <c:pt idx="13590">
                  <c:v>13790</c:v>
                </c:pt>
                <c:pt idx="13591">
                  <c:v>13791</c:v>
                </c:pt>
                <c:pt idx="13592">
                  <c:v>13792</c:v>
                </c:pt>
                <c:pt idx="13593">
                  <c:v>13793</c:v>
                </c:pt>
                <c:pt idx="13594">
                  <c:v>13794</c:v>
                </c:pt>
                <c:pt idx="13595">
                  <c:v>13795</c:v>
                </c:pt>
                <c:pt idx="13596">
                  <c:v>13796</c:v>
                </c:pt>
                <c:pt idx="13597">
                  <c:v>13797</c:v>
                </c:pt>
                <c:pt idx="13598">
                  <c:v>13798</c:v>
                </c:pt>
                <c:pt idx="13599">
                  <c:v>13799</c:v>
                </c:pt>
                <c:pt idx="13600">
                  <c:v>13800</c:v>
                </c:pt>
                <c:pt idx="13601">
                  <c:v>13801</c:v>
                </c:pt>
                <c:pt idx="13602">
                  <c:v>13802</c:v>
                </c:pt>
                <c:pt idx="13603">
                  <c:v>13803</c:v>
                </c:pt>
                <c:pt idx="13604">
                  <c:v>13804</c:v>
                </c:pt>
                <c:pt idx="13605">
                  <c:v>13805</c:v>
                </c:pt>
                <c:pt idx="13606">
                  <c:v>13806</c:v>
                </c:pt>
                <c:pt idx="13607">
                  <c:v>13807</c:v>
                </c:pt>
                <c:pt idx="13608">
                  <c:v>13808</c:v>
                </c:pt>
                <c:pt idx="13609">
                  <c:v>13809</c:v>
                </c:pt>
                <c:pt idx="13610">
                  <c:v>13810</c:v>
                </c:pt>
                <c:pt idx="13611">
                  <c:v>13811</c:v>
                </c:pt>
                <c:pt idx="13612">
                  <c:v>13812</c:v>
                </c:pt>
                <c:pt idx="13613">
                  <c:v>13813</c:v>
                </c:pt>
                <c:pt idx="13614">
                  <c:v>13814</c:v>
                </c:pt>
                <c:pt idx="13615">
                  <c:v>13815</c:v>
                </c:pt>
                <c:pt idx="13616">
                  <c:v>13816</c:v>
                </c:pt>
                <c:pt idx="13617">
                  <c:v>13817</c:v>
                </c:pt>
                <c:pt idx="13618">
                  <c:v>13818</c:v>
                </c:pt>
                <c:pt idx="13619">
                  <c:v>13819</c:v>
                </c:pt>
                <c:pt idx="13620">
                  <c:v>13820</c:v>
                </c:pt>
                <c:pt idx="13621">
                  <c:v>13821</c:v>
                </c:pt>
                <c:pt idx="13622">
                  <c:v>13822</c:v>
                </c:pt>
                <c:pt idx="13623">
                  <c:v>13823</c:v>
                </c:pt>
                <c:pt idx="13624">
                  <c:v>13824</c:v>
                </c:pt>
                <c:pt idx="13625">
                  <c:v>13825</c:v>
                </c:pt>
                <c:pt idx="13626">
                  <c:v>13826</c:v>
                </c:pt>
                <c:pt idx="13627">
                  <c:v>13827</c:v>
                </c:pt>
                <c:pt idx="13628">
                  <c:v>13828</c:v>
                </c:pt>
                <c:pt idx="13629">
                  <c:v>13829</c:v>
                </c:pt>
                <c:pt idx="13630">
                  <c:v>13830</c:v>
                </c:pt>
                <c:pt idx="13631">
                  <c:v>13831</c:v>
                </c:pt>
                <c:pt idx="13632">
                  <c:v>13832</c:v>
                </c:pt>
                <c:pt idx="13633">
                  <c:v>13833</c:v>
                </c:pt>
                <c:pt idx="13634">
                  <c:v>13834</c:v>
                </c:pt>
                <c:pt idx="13635">
                  <c:v>13835</c:v>
                </c:pt>
                <c:pt idx="13636">
                  <c:v>13836</c:v>
                </c:pt>
                <c:pt idx="13637">
                  <c:v>13837</c:v>
                </c:pt>
                <c:pt idx="13638">
                  <c:v>13838</c:v>
                </c:pt>
                <c:pt idx="13639">
                  <c:v>13839</c:v>
                </c:pt>
                <c:pt idx="13640">
                  <c:v>13840</c:v>
                </c:pt>
                <c:pt idx="13641">
                  <c:v>13841</c:v>
                </c:pt>
                <c:pt idx="13642">
                  <c:v>13842</c:v>
                </c:pt>
                <c:pt idx="13643">
                  <c:v>13843</c:v>
                </c:pt>
                <c:pt idx="13644">
                  <c:v>13844</c:v>
                </c:pt>
                <c:pt idx="13645">
                  <c:v>13845</c:v>
                </c:pt>
                <c:pt idx="13646">
                  <c:v>13846</c:v>
                </c:pt>
                <c:pt idx="13647">
                  <c:v>13847</c:v>
                </c:pt>
                <c:pt idx="13648">
                  <c:v>13848</c:v>
                </c:pt>
                <c:pt idx="13649">
                  <c:v>13849</c:v>
                </c:pt>
                <c:pt idx="13650">
                  <c:v>13850</c:v>
                </c:pt>
                <c:pt idx="13651">
                  <c:v>13851</c:v>
                </c:pt>
                <c:pt idx="13652">
                  <c:v>13852</c:v>
                </c:pt>
                <c:pt idx="13653">
                  <c:v>13853</c:v>
                </c:pt>
                <c:pt idx="13654">
                  <c:v>13854</c:v>
                </c:pt>
                <c:pt idx="13655">
                  <c:v>13855</c:v>
                </c:pt>
                <c:pt idx="13656">
                  <c:v>13856</c:v>
                </c:pt>
                <c:pt idx="13657">
                  <c:v>13857</c:v>
                </c:pt>
                <c:pt idx="13658">
                  <c:v>13858</c:v>
                </c:pt>
                <c:pt idx="13659">
                  <c:v>13859</c:v>
                </c:pt>
                <c:pt idx="13660">
                  <c:v>13860</c:v>
                </c:pt>
                <c:pt idx="13661">
                  <c:v>13861</c:v>
                </c:pt>
                <c:pt idx="13662">
                  <c:v>13862</c:v>
                </c:pt>
                <c:pt idx="13663">
                  <c:v>13863</c:v>
                </c:pt>
                <c:pt idx="13664">
                  <c:v>13864</c:v>
                </c:pt>
                <c:pt idx="13665">
                  <c:v>13865</c:v>
                </c:pt>
                <c:pt idx="13666">
                  <c:v>13866</c:v>
                </c:pt>
                <c:pt idx="13667">
                  <c:v>13867</c:v>
                </c:pt>
                <c:pt idx="13668">
                  <c:v>13868</c:v>
                </c:pt>
                <c:pt idx="13669">
                  <c:v>13869</c:v>
                </c:pt>
                <c:pt idx="13670">
                  <c:v>13870</c:v>
                </c:pt>
                <c:pt idx="13671">
                  <c:v>13871</c:v>
                </c:pt>
                <c:pt idx="13672">
                  <c:v>13872</c:v>
                </c:pt>
                <c:pt idx="13673">
                  <c:v>13873</c:v>
                </c:pt>
                <c:pt idx="13674">
                  <c:v>13874</c:v>
                </c:pt>
                <c:pt idx="13675">
                  <c:v>13875</c:v>
                </c:pt>
                <c:pt idx="13676">
                  <c:v>13876</c:v>
                </c:pt>
                <c:pt idx="13677">
                  <c:v>13877</c:v>
                </c:pt>
                <c:pt idx="13678">
                  <c:v>13878</c:v>
                </c:pt>
                <c:pt idx="13679">
                  <c:v>13879</c:v>
                </c:pt>
                <c:pt idx="13680">
                  <c:v>13880</c:v>
                </c:pt>
                <c:pt idx="13681">
                  <c:v>13881</c:v>
                </c:pt>
                <c:pt idx="13682">
                  <c:v>13882</c:v>
                </c:pt>
                <c:pt idx="13683">
                  <c:v>13883</c:v>
                </c:pt>
                <c:pt idx="13684">
                  <c:v>13884</c:v>
                </c:pt>
                <c:pt idx="13685">
                  <c:v>13885</c:v>
                </c:pt>
                <c:pt idx="13686">
                  <c:v>13886</c:v>
                </c:pt>
                <c:pt idx="13687">
                  <c:v>13887</c:v>
                </c:pt>
                <c:pt idx="13688">
                  <c:v>13888</c:v>
                </c:pt>
                <c:pt idx="13689">
                  <c:v>13889</c:v>
                </c:pt>
                <c:pt idx="13690">
                  <c:v>13890</c:v>
                </c:pt>
                <c:pt idx="13691">
                  <c:v>13891</c:v>
                </c:pt>
                <c:pt idx="13692">
                  <c:v>13892</c:v>
                </c:pt>
                <c:pt idx="13693">
                  <c:v>13893</c:v>
                </c:pt>
                <c:pt idx="13694">
                  <c:v>13894</c:v>
                </c:pt>
                <c:pt idx="13695">
                  <c:v>13895</c:v>
                </c:pt>
                <c:pt idx="13696">
                  <c:v>13896</c:v>
                </c:pt>
                <c:pt idx="13697">
                  <c:v>13897</c:v>
                </c:pt>
                <c:pt idx="13698">
                  <c:v>13898</c:v>
                </c:pt>
                <c:pt idx="13699">
                  <c:v>13899</c:v>
                </c:pt>
                <c:pt idx="13700">
                  <c:v>13900</c:v>
                </c:pt>
                <c:pt idx="13701">
                  <c:v>13901</c:v>
                </c:pt>
                <c:pt idx="13702">
                  <c:v>13902</c:v>
                </c:pt>
                <c:pt idx="13703">
                  <c:v>13903</c:v>
                </c:pt>
                <c:pt idx="13704">
                  <c:v>13904</c:v>
                </c:pt>
                <c:pt idx="13705">
                  <c:v>13905</c:v>
                </c:pt>
                <c:pt idx="13706">
                  <c:v>13906</c:v>
                </c:pt>
                <c:pt idx="13707">
                  <c:v>13907</c:v>
                </c:pt>
                <c:pt idx="13708">
                  <c:v>13908</c:v>
                </c:pt>
                <c:pt idx="13709">
                  <c:v>13909</c:v>
                </c:pt>
                <c:pt idx="13710">
                  <c:v>13910</c:v>
                </c:pt>
                <c:pt idx="13711">
                  <c:v>13911</c:v>
                </c:pt>
                <c:pt idx="13712">
                  <c:v>13912</c:v>
                </c:pt>
                <c:pt idx="13713">
                  <c:v>13913</c:v>
                </c:pt>
                <c:pt idx="13714">
                  <c:v>13914</c:v>
                </c:pt>
                <c:pt idx="13715">
                  <c:v>13915</c:v>
                </c:pt>
                <c:pt idx="13716">
                  <c:v>13916</c:v>
                </c:pt>
                <c:pt idx="13717">
                  <c:v>13917</c:v>
                </c:pt>
                <c:pt idx="13718">
                  <c:v>13918</c:v>
                </c:pt>
                <c:pt idx="13719">
                  <c:v>13919</c:v>
                </c:pt>
                <c:pt idx="13720">
                  <c:v>13920</c:v>
                </c:pt>
                <c:pt idx="13721">
                  <c:v>13921</c:v>
                </c:pt>
                <c:pt idx="13722">
                  <c:v>13922</c:v>
                </c:pt>
                <c:pt idx="13723">
                  <c:v>13923</c:v>
                </c:pt>
                <c:pt idx="13724">
                  <c:v>13924</c:v>
                </c:pt>
                <c:pt idx="13725">
                  <c:v>13925</c:v>
                </c:pt>
                <c:pt idx="13726">
                  <c:v>13926</c:v>
                </c:pt>
                <c:pt idx="13727">
                  <c:v>13927</c:v>
                </c:pt>
                <c:pt idx="13728">
                  <c:v>13928</c:v>
                </c:pt>
                <c:pt idx="13729">
                  <c:v>13929</c:v>
                </c:pt>
                <c:pt idx="13730">
                  <c:v>13930</c:v>
                </c:pt>
                <c:pt idx="13731">
                  <c:v>13931</c:v>
                </c:pt>
                <c:pt idx="13732">
                  <c:v>13932</c:v>
                </c:pt>
                <c:pt idx="13733">
                  <c:v>13933</c:v>
                </c:pt>
                <c:pt idx="13734">
                  <c:v>13934</c:v>
                </c:pt>
                <c:pt idx="13735">
                  <c:v>13935</c:v>
                </c:pt>
                <c:pt idx="13736">
                  <c:v>13936</c:v>
                </c:pt>
                <c:pt idx="13737">
                  <c:v>13937</c:v>
                </c:pt>
                <c:pt idx="13738">
                  <c:v>13938</c:v>
                </c:pt>
                <c:pt idx="13739">
                  <c:v>13939</c:v>
                </c:pt>
                <c:pt idx="13740">
                  <c:v>13940</c:v>
                </c:pt>
                <c:pt idx="13741">
                  <c:v>13941</c:v>
                </c:pt>
                <c:pt idx="13742">
                  <c:v>13942</c:v>
                </c:pt>
                <c:pt idx="13743">
                  <c:v>13943</c:v>
                </c:pt>
                <c:pt idx="13744">
                  <c:v>13944</c:v>
                </c:pt>
                <c:pt idx="13745">
                  <c:v>13945</c:v>
                </c:pt>
                <c:pt idx="13746">
                  <c:v>13946</c:v>
                </c:pt>
                <c:pt idx="13747">
                  <c:v>13947</c:v>
                </c:pt>
                <c:pt idx="13748">
                  <c:v>13948</c:v>
                </c:pt>
                <c:pt idx="13749">
                  <c:v>13949</c:v>
                </c:pt>
                <c:pt idx="13750">
                  <c:v>13950</c:v>
                </c:pt>
                <c:pt idx="13751">
                  <c:v>13951</c:v>
                </c:pt>
                <c:pt idx="13752">
                  <c:v>13952</c:v>
                </c:pt>
                <c:pt idx="13753">
                  <c:v>13953</c:v>
                </c:pt>
                <c:pt idx="13754">
                  <c:v>13954</c:v>
                </c:pt>
                <c:pt idx="13755">
                  <c:v>13955</c:v>
                </c:pt>
                <c:pt idx="13756">
                  <c:v>13956</c:v>
                </c:pt>
                <c:pt idx="13757">
                  <c:v>13957</c:v>
                </c:pt>
                <c:pt idx="13758">
                  <c:v>13958</c:v>
                </c:pt>
                <c:pt idx="13759">
                  <c:v>13959</c:v>
                </c:pt>
                <c:pt idx="13760">
                  <c:v>13960</c:v>
                </c:pt>
                <c:pt idx="13761">
                  <c:v>13961</c:v>
                </c:pt>
                <c:pt idx="13762">
                  <c:v>13962</c:v>
                </c:pt>
                <c:pt idx="13763">
                  <c:v>13963</c:v>
                </c:pt>
                <c:pt idx="13764">
                  <c:v>13964</c:v>
                </c:pt>
                <c:pt idx="13765">
                  <c:v>13965</c:v>
                </c:pt>
                <c:pt idx="13766">
                  <c:v>13966</c:v>
                </c:pt>
                <c:pt idx="13767">
                  <c:v>13967</c:v>
                </c:pt>
                <c:pt idx="13768">
                  <c:v>13968</c:v>
                </c:pt>
                <c:pt idx="13769">
                  <c:v>13969</c:v>
                </c:pt>
                <c:pt idx="13770">
                  <c:v>13970</c:v>
                </c:pt>
                <c:pt idx="13771">
                  <c:v>13971</c:v>
                </c:pt>
                <c:pt idx="13772">
                  <c:v>13972</c:v>
                </c:pt>
                <c:pt idx="13773">
                  <c:v>13973</c:v>
                </c:pt>
                <c:pt idx="13774">
                  <c:v>13974</c:v>
                </c:pt>
                <c:pt idx="13775">
                  <c:v>13975</c:v>
                </c:pt>
                <c:pt idx="13776">
                  <c:v>13976</c:v>
                </c:pt>
                <c:pt idx="13777">
                  <c:v>13977</c:v>
                </c:pt>
                <c:pt idx="13778">
                  <c:v>13978</c:v>
                </c:pt>
                <c:pt idx="13779">
                  <c:v>13979</c:v>
                </c:pt>
                <c:pt idx="13780">
                  <c:v>13980</c:v>
                </c:pt>
                <c:pt idx="13781">
                  <c:v>13981</c:v>
                </c:pt>
                <c:pt idx="13782">
                  <c:v>13982</c:v>
                </c:pt>
                <c:pt idx="13783">
                  <c:v>13983</c:v>
                </c:pt>
                <c:pt idx="13784">
                  <c:v>13984</c:v>
                </c:pt>
                <c:pt idx="13785">
                  <c:v>13985</c:v>
                </c:pt>
                <c:pt idx="13786">
                  <c:v>13986</c:v>
                </c:pt>
                <c:pt idx="13787">
                  <c:v>13987</c:v>
                </c:pt>
                <c:pt idx="13788">
                  <c:v>13988</c:v>
                </c:pt>
                <c:pt idx="13789">
                  <c:v>13989</c:v>
                </c:pt>
                <c:pt idx="13790">
                  <c:v>13990</c:v>
                </c:pt>
                <c:pt idx="13791">
                  <c:v>13991</c:v>
                </c:pt>
                <c:pt idx="13792">
                  <c:v>13992</c:v>
                </c:pt>
                <c:pt idx="13793">
                  <c:v>13993</c:v>
                </c:pt>
                <c:pt idx="13794">
                  <c:v>13994</c:v>
                </c:pt>
                <c:pt idx="13795">
                  <c:v>13995</c:v>
                </c:pt>
                <c:pt idx="13796">
                  <c:v>13996</c:v>
                </c:pt>
                <c:pt idx="13797">
                  <c:v>13997</c:v>
                </c:pt>
                <c:pt idx="13798">
                  <c:v>13998</c:v>
                </c:pt>
                <c:pt idx="13799">
                  <c:v>13999</c:v>
                </c:pt>
                <c:pt idx="13800">
                  <c:v>14000</c:v>
                </c:pt>
                <c:pt idx="13801">
                  <c:v>14001</c:v>
                </c:pt>
                <c:pt idx="13802">
                  <c:v>14002</c:v>
                </c:pt>
                <c:pt idx="13803">
                  <c:v>14003</c:v>
                </c:pt>
                <c:pt idx="13804">
                  <c:v>14004</c:v>
                </c:pt>
                <c:pt idx="13805">
                  <c:v>14005</c:v>
                </c:pt>
                <c:pt idx="13806">
                  <c:v>14006</c:v>
                </c:pt>
                <c:pt idx="13807">
                  <c:v>14007</c:v>
                </c:pt>
                <c:pt idx="13808">
                  <c:v>14008</c:v>
                </c:pt>
                <c:pt idx="13809">
                  <c:v>14009</c:v>
                </c:pt>
                <c:pt idx="13810">
                  <c:v>14010</c:v>
                </c:pt>
                <c:pt idx="13811">
                  <c:v>14011</c:v>
                </c:pt>
                <c:pt idx="13812">
                  <c:v>14012</c:v>
                </c:pt>
                <c:pt idx="13813">
                  <c:v>14013</c:v>
                </c:pt>
                <c:pt idx="13814">
                  <c:v>14014</c:v>
                </c:pt>
                <c:pt idx="13815">
                  <c:v>14015</c:v>
                </c:pt>
                <c:pt idx="13816">
                  <c:v>14016</c:v>
                </c:pt>
                <c:pt idx="13817">
                  <c:v>14017</c:v>
                </c:pt>
                <c:pt idx="13818">
                  <c:v>14018</c:v>
                </c:pt>
                <c:pt idx="13819">
                  <c:v>14019</c:v>
                </c:pt>
                <c:pt idx="13820">
                  <c:v>14020</c:v>
                </c:pt>
                <c:pt idx="13821">
                  <c:v>14021</c:v>
                </c:pt>
                <c:pt idx="13822">
                  <c:v>14022</c:v>
                </c:pt>
                <c:pt idx="13823">
                  <c:v>14023</c:v>
                </c:pt>
                <c:pt idx="13824">
                  <c:v>14024</c:v>
                </c:pt>
                <c:pt idx="13825">
                  <c:v>14025</c:v>
                </c:pt>
                <c:pt idx="13826">
                  <c:v>14026</c:v>
                </c:pt>
                <c:pt idx="13827">
                  <c:v>14027</c:v>
                </c:pt>
                <c:pt idx="13828">
                  <c:v>14028</c:v>
                </c:pt>
                <c:pt idx="13829">
                  <c:v>14029</c:v>
                </c:pt>
                <c:pt idx="13830">
                  <c:v>14030</c:v>
                </c:pt>
                <c:pt idx="13831">
                  <c:v>14031</c:v>
                </c:pt>
                <c:pt idx="13832">
                  <c:v>14032</c:v>
                </c:pt>
                <c:pt idx="13833">
                  <c:v>14033</c:v>
                </c:pt>
                <c:pt idx="13834">
                  <c:v>14034</c:v>
                </c:pt>
                <c:pt idx="13835">
                  <c:v>14035</c:v>
                </c:pt>
                <c:pt idx="13836">
                  <c:v>14036</c:v>
                </c:pt>
                <c:pt idx="13837">
                  <c:v>14037</c:v>
                </c:pt>
                <c:pt idx="13838">
                  <c:v>14038</c:v>
                </c:pt>
                <c:pt idx="13839">
                  <c:v>14039</c:v>
                </c:pt>
                <c:pt idx="13840">
                  <c:v>14040</c:v>
                </c:pt>
                <c:pt idx="13841">
                  <c:v>14041</c:v>
                </c:pt>
                <c:pt idx="13842">
                  <c:v>14042</c:v>
                </c:pt>
                <c:pt idx="13843">
                  <c:v>14043</c:v>
                </c:pt>
                <c:pt idx="13844">
                  <c:v>14044</c:v>
                </c:pt>
                <c:pt idx="13845">
                  <c:v>14045</c:v>
                </c:pt>
                <c:pt idx="13846">
                  <c:v>14046</c:v>
                </c:pt>
                <c:pt idx="13847">
                  <c:v>14047</c:v>
                </c:pt>
                <c:pt idx="13848">
                  <c:v>14048</c:v>
                </c:pt>
                <c:pt idx="13849">
                  <c:v>14049</c:v>
                </c:pt>
                <c:pt idx="13850">
                  <c:v>14050</c:v>
                </c:pt>
                <c:pt idx="13851">
                  <c:v>14051</c:v>
                </c:pt>
                <c:pt idx="13852">
                  <c:v>14052</c:v>
                </c:pt>
                <c:pt idx="13853">
                  <c:v>14053</c:v>
                </c:pt>
                <c:pt idx="13854">
                  <c:v>14054</c:v>
                </c:pt>
                <c:pt idx="13855">
                  <c:v>14055</c:v>
                </c:pt>
                <c:pt idx="13856">
                  <c:v>14056</c:v>
                </c:pt>
                <c:pt idx="13857">
                  <c:v>14057</c:v>
                </c:pt>
                <c:pt idx="13858">
                  <c:v>14058</c:v>
                </c:pt>
                <c:pt idx="13859">
                  <c:v>14059</c:v>
                </c:pt>
                <c:pt idx="13860">
                  <c:v>14060</c:v>
                </c:pt>
                <c:pt idx="13861">
                  <c:v>14061</c:v>
                </c:pt>
                <c:pt idx="13862">
                  <c:v>14062</c:v>
                </c:pt>
                <c:pt idx="13863">
                  <c:v>14063</c:v>
                </c:pt>
                <c:pt idx="13864">
                  <c:v>14064</c:v>
                </c:pt>
                <c:pt idx="13865">
                  <c:v>14065</c:v>
                </c:pt>
                <c:pt idx="13866">
                  <c:v>14066</c:v>
                </c:pt>
                <c:pt idx="13867">
                  <c:v>14067</c:v>
                </c:pt>
                <c:pt idx="13868">
                  <c:v>14068</c:v>
                </c:pt>
                <c:pt idx="13869">
                  <c:v>14069</c:v>
                </c:pt>
                <c:pt idx="13870">
                  <c:v>14070</c:v>
                </c:pt>
                <c:pt idx="13871">
                  <c:v>14071</c:v>
                </c:pt>
                <c:pt idx="13872">
                  <c:v>14072</c:v>
                </c:pt>
                <c:pt idx="13873">
                  <c:v>14073</c:v>
                </c:pt>
                <c:pt idx="13874">
                  <c:v>14074</c:v>
                </c:pt>
                <c:pt idx="13875">
                  <c:v>14075</c:v>
                </c:pt>
                <c:pt idx="13876">
                  <c:v>14076</c:v>
                </c:pt>
                <c:pt idx="13877">
                  <c:v>14077</c:v>
                </c:pt>
                <c:pt idx="13878">
                  <c:v>14078</c:v>
                </c:pt>
                <c:pt idx="13879">
                  <c:v>14079</c:v>
                </c:pt>
                <c:pt idx="13880">
                  <c:v>14080</c:v>
                </c:pt>
                <c:pt idx="13881">
                  <c:v>14081</c:v>
                </c:pt>
                <c:pt idx="13882">
                  <c:v>14082</c:v>
                </c:pt>
                <c:pt idx="13883">
                  <c:v>14083</c:v>
                </c:pt>
                <c:pt idx="13884">
                  <c:v>14084</c:v>
                </c:pt>
                <c:pt idx="13885">
                  <c:v>14085</c:v>
                </c:pt>
                <c:pt idx="13886">
                  <c:v>14086</c:v>
                </c:pt>
                <c:pt idx="13887">
                  <c:v>14087</c:v>
                </c:pt>
                <c:pt idx="13888">
                  <c:v>14088</c:v>
                </c:pt>
                <c:pt idx="13889">
                  <c:v>14089</c:v>
                </c:pt>
                <c:pt idx="13890">
                  <c:v>14090</c:v>
                </c:pt>
                <c:pt idx="13891">
                  <c:v>14091</c:v>
                </c:pt>
                <c:pt idx="13892">
                  <c:v>14092</c:v>
                </c:pt>
                <c:pt idx="13893">
                  <c:v>14093</c:v>
                </c:pt>
                <c:pt idx="13894">
                  <c:v>14094</c:v>
                </c:pt>
                <c:pt idx="13895">
                  <c:v>14095</c:v>
                </c:pt>
                <c:pt idx="13896">
                  <c:v>14096</c:v>
                </c:pt>
                <c:pt idx="13897">
                  <c:v>14097</c:v>
                </c:pt>
                <c:pt idx="13898">
                  <c:v>14098</c:v>
                </c:pt>
                <c:pt idx="13899">
                  <c:v>14099</c:v>
                </c:pt>
                <c:pt idx="13900">
                  <c:v>14100</c:v>
                </c:pt>
                <c:pt idx="13901">
                  <c:v>14101</c:v>
                </c:pt>
                <c:pt idx="13902">
                  <c:v>14102</c:v>
                </c:pt>
                <c:pt idx="13903">
                  <c:v>14103</c:v>
                </c:pt>
                <c:pt idx="13904">
                  <c:v>14104</c:v>
                </c:pt>
                <c:pt idx="13905">
                  <c:v>14105</c:v>
                </c:pt>
                <c:pt idx="13906">
                  <c:v>14106</c:v>
                </c:pt>
                <c:pt idx="13907">
                  <c:v>14107</c:v>
                </c:pt>
                <c:pt idx="13908">
                  <c:v>14108</c:v>
                </c:pt>
                <c:pt idx="13909">
                  <c:v>14109</c:v>
                </c:pt>
                <c:pt idx="13910">
                  <c:v>14110</c:v>
                </c:pt>
                <c:pt idx="13911">
                  <c:v>14111</c:v>
                </c:pt>
                <c:pt idx="13912">
                  <c:v>14112</c:v>
                </c:pt>
                <c:pt idx="13913">
                  <c:v>14113</c:v>
                </c:pt>
                <c:pt idx="13914">
                  <c:v>14114</c:v>
                </c:pt>
                <c:pt idx="13915">
                  <c:v>14115</c:v>
                </c:pt>
                <c:pt idx="13916">
                  <c:v>14116</c:v>
                </c:pt>
                <c:pt idx="13917">
                  <c:v>14117</c:v>
                </c:pt>
                <c:pt idx="13918">
                  <c:v>14118</c:v>
                </c:pt>
                <c:pt idx="13919">
                  <c:v>14119</c:v>
                </c:pt>
                <c:pt idx="13920">
                  <c:v>14120</c:v>
                </c:pt>
                <c:pt idx="13921">
                  <c:v>14121</c:v>
                </c:pt>
                <c:pt idx="13922">
                  <c:v>14122</c:v>
                </c:pt>
                <c:pt idx="13923">
                  <c:v>14123</c:v>
                </c:pt>
                <c:pt idx="13924">
                  <c:v>14124</c:v>
                </c:pt>
                <c:pt idx="13925">
                  <c:v>14125</c:v>
                </c:pt>
                <c:pt idx="13926">
                  <c:v>14126</c:v>
                </c:pt>
                <c:pt idx="13927">
                  <c:v>14127</c:v>
                </c:pt>
                <c:pt idx="13928">
                  <c:v>14128</c:v>
                </c:pt>
                <c:pt idx="13929">
                  <c:v>14129</c:v>
                </c:pt>
                <c:pt idx="13930">
                  <c:v>14130</c:v>
                </c:pt>
                <c:pt idx="13931">
                  <c:v>14131</c:v>
                </c:pt>
                <c:pt idx="13932">
                  <c:v>14132</c:v>
                </c:pt>
                <c:pt idx="13933">
                  <c:v>14133</c:v>
                </c:pt>
                <c:pt idx="13934">
                  <c:v>14134</c:v>
                </c:pt>
                <c:pt idx="13935">
                  <c:v>14135</c:v>
                </c:pt>
                <c:pt idx="13936">
                  <c:v>14136</c:v>
                </c:pt>
                <c:pt idx="13937">
                  <c:v>14137</c:v>
                </c:pt>
                <c:pt idx="13938">
                  <c:v>14138</c:v>
                </c:pt>
                <c:pt idx="13939">
                  <c:v>14139</c:v>
                </c:pt>
                <c:pt idx="13940">
                  <c:v>14140</c:v>
                </c:pt>
                <c:pt idx="13941">
                  <c:v>14141</c:v>
                </c:pt>
                <c:pt idx="13942">
                  <c:v>14142</c:v>
                </c:pt>
                <c:pt idx="13943">
                  <c:v>14143</c:v>
                </c:pt>
                <c:pt idx="13944">
                  <c:v>14144</c:v>
                </c:pt>
                <c:pt idx="13945">
                  <c:v>14145</c:v>
                </c:pt>
                <c:pt idx="13946">
                  <c:v>14146</c:v>
                </c:pt>
                <c:pt idx="13947">
                  <c:v>14147</c:v>
                </c:pt>
                <c:pt idx="13948">
                  <c:v>14148</c:v>
                </c:pt>
                <c:pt idx="13949">
                  <c:v>14149</c:v>
                </c:pt>
                <c:pt idx="13950">
                  <c:v>14150</c:v>
                </c:pt>
                <c:pt idx="13951">
                  <c:v>14151</c:v>
                </c:pt>
                <c:pt idx="13952">
                  <c:v>14152</c:v>
                </c:pt>
                <c:pt idx="13953">
                  <c:v>14153</c:v>
                </c:pt>
                <c:pt idx="13954">
                  <c:v>14154</c:v>
                </c:pt>
                <c:pt idx="13955">
                  <c:v>14155</c:v>
                </c:pt>
                <c:pt idx="13956">
                  <c:v>14156</c:v>
                </c:pt>
                <c:pt idx="13957">
                  <c:v>14157</c:v>
                </c:pt>
                <c:pt idx="13958">
                  <c:v>14158</c:v>
                </c:pt>
                <c:pt idx="13959">
                  <c:v>14159</c:v>
                </c:pt>
                <c:pt idx="13960">
                  <c:v>14160</c:v>
                </c:pt>
                <c:pt idx="13961">
                  <c:v>14161</c:v>
                </c:pt>
                <c:pt idx="13962">
                  <c:v>14162</c:v>
                </c:pt>
                <c:pt idx="13963">
                  <c:v>14163</c:v>
                </c:pt>
                <c:pt idx="13964">
                  <c:v>14164</c:v>
                </c:pt>
                <c:pt idx="13965">
                  <c:v>14165</c:v>
                </c:pt>
                <c:pt idx="13966">
                  <c:v>14166</c:v>
                </c:pt>
                <c:pt idx="13967">
                  <c:v>14167</c:v>
                </c:pt>
                <c:pt idx="13968">
                  <c:v>14168</c:v>
                </c:pt>
                <c:pt idx="13969">
                  <c:v>14169</c:v>
                </c:pt>
                <c:pt idx="13970">
                  <c:v>14170</c:v>
                </c:pt>
                <c:pt idx="13971">
                  <c:v>14171</c:v>
                </c:pt>
                <c:pt idx="13972">
                  <c:v>14172</c:v>
                </c:pt>
                <c:pt idx="13973">
                  <c:v>14173</c:v>
                </c:pt>
                <c:pt idx="13974">
                  <c:v>14174</c:v>
                </c:pt>
                <c:pt idx="13975">
                  <c:v>14175</c:v>
                </c:pt>
                <c:pt idx="13976">
                  <c:v>14176</c:v>
                </c:pt>
                <c:pt idx="13977">
                  <c:v>14177</c:v>
                </c:pt>
                <c:pt idx="13978">
                  <c:v>14178</c:v>
                </c:pt>
                <c:pt idx="13979">
                  <c:v>14179</c:v>
                </c:pt>
                <c:pt idx="13980">
                  <c:v>14180</c:v>
                </c:pt>
                <c:pt idx="13981">
                  <c:v>14181</c:v>
                </c:pt>
                <c:pt idx="13982">
                  <c:v>14182</c:v>
                </c:pt>
                <c:pt idx="13983">
                  <c:v>14183</c:v>
                </c:pt>
                <c:pt idx="13984">
                  <c:v>14184</c:v>
                </c:pt>
                <c:pt idx="13985">
                  <c:v>14185</c:v>
                </c:pt>
                <c:pt idx="13986">
                  <c:v>14186</c:v>
                </c:pt>
                <c:pt idx="13987">
                  <c:v>14187</c:v>
                </c:pt>
                <c:pt idx="13988">
                  <c:v>14188</c:v>
                </c:pt>
                <c:pt idx="13989">
                  <c:v>14189</c:v>
                </c:pt>
                <c:pt idx="13990">
                  <c:v>14190</c:v>
                </c:pt>
                <c:pt idx="13991">
                  <c:v>14191</c:v>
                </c:pt>
                <c:pt idx="13992">
                  <c:v>14192</c:v>
                </c:pt>
                <c:pt idx="13993">
                  <c:v>14193</c:v>
                </c:pt>
                <c:pt idx="13994">
                  <c:v>14194</c:v>
                </c:pt>
                <c:pt idx="13995">
                  <c:v>14195</c:v>
                </c:pt>
                <c:pt idx="13996">
                  <c:v>14196</c:v>
                </c:pt>
                <c:pt idx="13997">
                  <c:v>14197</c:v>
                </c:pt>
                <c:pt idx="13998">
                  <c:v>14198</c:v>
                </c:pt>
                <c:pt idx="13999">
                  <c:v>14199</c:v>
                </c:pt>
                <c:pt idx="14000">
                  <c:v>14200</c:v>
                </c:pt>
                <c:pt idx="14001">
                  <c:v>14201</c:v>
                </c:pt>
                <c:pt idx="14002">
                  <c:v>14202</c:v>
                </c:pt>
                <c:pt idx="14003">
                  <c:v>14203</c:v>
                </c:pt>
                <c:pt idx="14004">
                  <c:v>14204</c:v>
                </c:pt>
                <c:pt idx="14005">
                  <c:v>14205</c:v>
                </c:pt>
                <c:pt idx="14006">
                  <c:v>14206</c:v>
                </c:pt>
                <c:pt idx="14007">
                  <c:v>14207</c:v>
                </c:pt>
                <c:pt idx="14008">
                  <c:v>14208</c:v>
                </c:pt>
                <c:pt idx="14009">
                  <c:v>14209</c:v>
                </c:pt>
                <c:pt idx="14010">
                  <c:v>14210</c:v>
                </c:pt>
                <c:pt idx="14011">
                  <c:v>14211</c:v>
                </c:pt>
                <c:pt idx="14012">
                  <c:v>14212</c:v>
                </c:pt>
                <c:pt idx="14013">
                  <c:v>14213</c:v>
                </c:pt>
                <c:pt idx="14014">
                  <c:v>14214</c:v>
                </c:pt>
                <c:pt idx="14015">
                  <c:v>14215</c:v>
                </c:pt>
                <c:pt idx="14016">
                  <c:v>14216</c:v>
                </c:pt>
                <c:pt idx="14017">
                  <c:v>14217</c:v>
                </c:pt>
                <c:pt idx="14018">
                  <c:v>14218</c:v>
                </c:pt>
                <c:pt idx="14019">
                  <c:v>14219</c:v>
                </c:pt>
                <c:pt idx="14020">
                  <c:v>14220</c:v>
                </c:pt>
                <c:pt idx="14021">
                  <c:v>14221</c:v>
                </c:pt>
                <c:pt idx="14022">
                  <c:v>14222</c:v>
                </c:pt>
                <c:pt idx="14023">
                  <c:v>14223</c:v>
                </c:pt>
                <c:pt idx="14024">
                  <c:v>14224</c:v>
                </c:pt>
                <c:pt idx="14025">
                  <c:v>14225</c:v>
                </c:pt>
                <c:pt idx="14026">
                  <c:v>14226</c:v>
                </c:pt>
                <c:pt idx="14027">
                  <c:v>14227</c:v>
                </c:pt>
                <c:pt idx="14028">
                  <c:v>14228</c:v>
                </c:pt>
                <c:pt idx="14029">
                  <c:v>14229</c:v>
                </c:pt>
                <c:pt idx="14030">
                  <c:v>14230</c:v>
                </c:pt>
                <c:pt idx="14031">
                  <c:v>14231</c:v>
                </c:pt>
                <c:pt idx="14032">
                  <c:v>14232</c:v>
                </c:pt>
                <c:pt idx="14033">
                  <c:v>14233</c:v>
                </c:pt>
                <c:pt idx="14034">
                  <c:v>14234</c:v>
                </c:pt>
                <c:pt idx="14035">
                  <c:v>14235</c:v>
                </c:pt>
                <c:pt idx="14036">
                  <c:v>14236</c:v>
                </c:pt>
                <c:pt idx="14037">
                  <c:v>14237</c:v>
                </c:pt>
                <c:pt idx="14038">
                  <c:v>14238</c:v>
                </c:pt>
                <c:pt idx="14039">
                  <c:v>14239</c:v>
                </c:pt>
                <c:pt idx="14040">
                  <c:v>14240</c:v>
                </c:pt>
                <c:pt idx="14041">
                  <c:v>14241</c:v>
                </c:pt>
                <c:pt idx="14042">
                  <c:v>14242</c:v>
                </c:pt>
                <c:pt idx="14043">
                  <c:v>14243</c:v>
                </c:pt>
                <c:pt idx="14044">
                  <c:v>14244</c:v>
                </c:pt>
                <c:pt idx="14045">
                  <c:v>14245</c:v>
                </c:pt>
                <c:pt idx="14046">
                  <c:v>14246</c:v>
                </c:pt>
                <c:pt idx="14047">
                  <c:v>14247</c:v>
                </c:pt>
                <c:pt idx="14048">
                  <c:v>14248</c:v>
                </c:pt>
                <c:pt idx="14049">
                  <c:v>14249</c:v>
                </c:pt>
                <c:pt idx="14050">
                  <c:v>14250</c:v>
                </c:pt>
                <c:pt idx="14051">
                  <c:v>14251</c:v>
                </c:pt>
                <c:pt idx="14052">
                  <c:v>14252</c:v>
                </c:pt>
                <c:pt idx="14053">
                  <c:v>14253</c:v>
                </c:pt>
                <c:pt idx="14054">
                  <c:v>14254</c:v>
                </c:pt>
                <c:pt idx="14055">
                  <c:v>14255</c:v>
                </c:pt>
                <c:pt idx="14056">
                  <c:v>14256</c:v>
                </c:pt>
                <c:pt idx="14057">
                  <c:v>14257</c:v>
                </c:pt>
                <c:pt idx="14058">
                  <c:v>14258</c:v>
                </c:pt>
                <c:pt idx="14059">
                  <c:v>14259</c:v>
                </c:pt>
                <c:pt idx="14060">
                  <c:v>14260</c:v>
                </c:pt>
                <c:pt idx="14061">
                  <c:v>14261</c:v>
                </c:pt>
                <c:pt idx="14062">
                  <c:v>14262</c:v>
                </c:pt>
                <c:pt idx="14063">
                  <c:v>14263</c:v>
                </c:pt>
                <c:pt idx="14064">
                  <c:v>14264</c:v>
                </c:pt>
                <c:pt idx="14065">
                  <c:v>14265</c:v>
                </c:pt>
                <c:pt idx="14066">
                  <c:v>14266</c:v>
                </c:pt>
                <c:pt idx="14067">
                  <c:v>14267</c:v>
                </c:pt>
                <c:pt idx="14068">
                  <c:v>14268</c:v>
                </c:pt>
                <c:pt idx="14069">
                  <c:v>14269</c:v>
                </c:pt>
                <c:pt idx="14070">
                  <c:v>14270</c:v>
                </c:pt>
                <c:pt idx="14071">
                  <c:v>14271</c:v>
                </c:pt>
                <c:pt idx="14072">
                  <c:v>14272</c:v>
                </c:pt>
                <c:pt idx="14073">
                  <c:v>14273</c:v>
                </c:pt>
                <c:pt idx="14074">
                  <c:v>14274</c:v>
                </c:pt>
                <c:pt idx="14075">
                  <c:v>14275</c:v>
                </c:pt>
                <c:pt idx="14076">
                  <c:v>14276</c:v>
                </c:pt>
                <c:pt idx="14077">
                  <c:v>14277</c:v>
                </c:pt>
                <c:pt idx="14078">
                  <c:v>14278</c:v>
                </c:pt>
                <c:pt idx="14079">
                  <c:v>14279</c:v>
                </c:pt>
                <c:pt idx="14080">
                  <c:v>14280</c:v>
                </c:pt>
                <c:pt idx="14081">
                  <c:v>14281</c:v>
                </c:pt>
                <c:pt idx="14082">
                  <c:v>14282</c:v>
                </c:pt>
                <c:pt idx="14083">
                  <c:v>14283</c:v>
                </c:pt>
                <c:pt idx="14084">
                  <c:v>14284</c:v>
                </c:pt>
                <c:pt idx="14085">
                  <c:v>14285</c:v>
                </c:pt>
                <c:pt idx="14086">
                  <c:v>14286</c:v>
                </c:pt>
                <c:pt idx="14087">
                  <c:v>14287</c:v>
                </c:pt>
                <c:pt idx="14088">
                  <c:v>14288</c:v>
                </c:pt>
                <c:pt idx="14089">
                  <c:v>14289</c:v>
                </c:pt>
                <c:pt idx="14090">
                  <c:v>14290</c:v>
                </c:pt>
                <c:pt idx="14091">
                  <c:v>14291</c:v>
                </c:pt>
                <c:pt idx="14092">
                  <c:v>14292</c:v>
                </c:pt>
                <c:pt idx="14093">
                  <c:v>14293</c:v>
                </c:pt>
                <c:pt idx="14094">
                  <c:v>14294</c:v>
                </c:pt>
                <c:pt idx="14095">
                  <c:v>14295</c:v>
                </c:pt>
                <c:pt idx="14096">
                  <c:v>14296</c:v>
                </c:pt>
                <c:pt idx="14097">
                  <c:v>14297</c:v>
                </c:pt>
                <c:pt idx="14098">
                  <c:v>14298</c:v>
                </c:pt>
                <c:pt idx="14099">
                  <c:v>14299</c:v>
                </c:pt>
                <c:pt idx="14100">
                  <c:v>14300</c:v>
                </c:pt>
                <c:pt idx="14101">
                  <c:v>14301</c:v>
                </c:pt>
                <c:pt idx="14102">
                  <c:v>14302</c:v>
                </c:pt>
                <c:pt idx="14103">
                  <c:v>14303</c:v>
                </c:pt>
                <c:pt idx="14104">
                  <c:v>14304</c:v>
                </c:pt>
                <c:pt idx="14105">
                  <c:v>14305</c:v>
                </c:pt>
                <c:pt idx="14106">
                  <c:v>14306</c:v>
                </c:pt>
                <c:pt idx="14107">
                  <c:v>14307</c:v>
                </c:pt>
                <c:pt idx="14108">
                  <c:v>14308</c:v>
                </c:pt>
                <c:pt idx="14109">
                  <c:v>14309</c:v>
                </c:pt>
                <c:pt idx="14110">
                  <c:v>14310</c:v>
                </c:pt>
                <c:pt idx="14111">
                  <c:v>14311</c:v>
                </c:pt>
                <c:pt idx="14112">
                  <c:v>14312</c:v>
                </c:pt>
                <c:pt idx="14113">
                  <c:v>14313</c:v>
                </c:pt>
                <c:pt idx="14114">
                  <c:v>14314</c:v>
                </c:pt>
                <c:pt idx="14115">
                  <c:v>14315</c:v>
                </c:pt>
                <c:pt idx="14116">
                  <c:v>14316</c:v>
                </c:pt>
                <c:pt idx="14117">
                  <c:v>14317</c:v>
                </c:pt>
                <c:pt idx="14118">
                  <c:v>14318</c:v>
                </c:pt>
                <c:pt idx="14119">
                  <c:v>14319</c:v>
                </c:pt>
                <c:pt idx="14120">
                  <c:v>14320</c:v>
                </c:pt>
                <c:pt idx="14121">
                  <c:v>14321</c:v>
                </c:pt>
                <c:pt idx="14122">
                  <c:v>14322</c:v>
                </c:pt>
                <c:pt idx="14123">
                  <c:v>14323</c:v>
                </c:pt>
                <c:pt idx="14124">
                  <c:v>14324</c:v>
                </c:pt>
                <c:pt idx="14125">
                  <c:v>14325</c:v>
                </c:pt>
                <c:pt idx="14126">
                  <c:v>14326</c:v>
                </c:pt>
                <c:pt idx="14127">
                  <c:v>14327</c:v>
                </c:pt>
                <c:pt idx="14128">
                  <c:v>14328</c:v>
                </c:pt>
                <c:pt idx="14129">
                  <c:v>14329</c:v>
                </c:pt>
                <c:pt idx="14130">
                  <c:v>14330</c:v>
                </c:pt>
                <c:pt idx="14131">
                  <c:v>14331</c:v>
                </c:pt>
                <c:pt idx="14132">
                  <c:v>14332</c:v>
                </c:pt>
                <c:pt idx="14133">
                  <c:v>14333</c:v>
                </c:pt>
                <c:pt idx="14134">
                  <c:v>14334</c:v>
                </c:pt>
                <c:pt idx="14135">
                  <c:v>14335</c:v>
                </c:pt>
                <c:pt idx="14136">
                  <c:v>14336</c:v>
                </c:pt>
                <c:pt idx="14137">
                  <c:v>14337</c:v>
                </c:pt>
                <c:pt idx="14138">
                  <c:v>14338</c:v>
                </c:pt>
                <c:pt idx="14139">
                  <c:v>14339</c:v>
                </c:pt>
                <c:pt idx="14140">
                  <c:v>14340</c:v>
                </c:pt>
                <c:pt idx="14141">
                  <c:v>14341</c:v>
                </c:pt>
                <c:pt idx="14142">
                  <c:v>14342</c:v>
                </c:pt>
                <c:pt idx="14143">
                  <c:v>14343</c:v>
                </c:pt>
                <c:pt idx="14144">
                  <c:v>14344</c:v>
                </c:pt>
                <c:pt idx="14145">
                  <c:v>14345</c:v>
                </c:pt>
                <c:pt idx="14146">
                  <c:v>14346</c:v>
                </c:pt>
                <c:pt idx="14147">
                  <c:v>14347</c:v>
                </c:pt>
                <c:pt idx="14148">
                  <c:v>14348</c:v>
                </c:pt>
                <c:pt idx="14149">
                  <c:v>14349</c:v>
                </c:pt>
                <c:pt idx="14150">
                  <c:v>14350</c:v>
                </c:pt>
                <c:pt idx="14151">
                  <c:v>14351</c:v>
                </c:pt>
                <c:pt idx="14152">
                  <c:v>14352</c:v>
                </c:pt>
                <c:pt idx="14153">
                  <c:v>14353</c:v>
                </c:pt>
                <c:pt idx="14154">
                  <c:v>14354</c:v>
                </c:pt>
                <c:pt idx="14155">
                  <c:v>14355</c:v>
                </c:pt>
                <c:pt idx="14156">
                  <c:v>14356</c:v>
                </c:pt>
                <c:pt idx="14157">
                  <c:v>14357</c:v>
                </c:pt>
                <c:pt idx="14158">
                  <c:v>14358</c:v>
                </c:pt>
                <c:pt idx="14159">
                  <c:v>14359</c:v>
                </c:pt>
                <c:pt idx="14160">
                  <c:v>14360</c:v>
                </c:pt>
                <c:pt idx="14161">
                  <c:v>14361</c:v>
                </c:pt>
                <c:pt idx="14162">
                  <c:v>14362</c:v>
                </c:pt>
                <c:pt idx="14163">
                  <c:v>14363</c:v>
                </c:pt>
                <c:pt idx="14164">
                  <c:v>14364</c:v>
                </c:pt>
                <c:pt idx="14165">
                  <c:v>14365</c:v>
                </c:pt>
                <c:pt idx="14166">
                  <c:v>14366</c:v>
                </c:pt>
                <c:pt idx="14167">
                  <c:v>14367</c:v>
                </c:pt>
                <c:pt idx="14168">
                  <c:v>14368</c:v>
                </c:pt>
                <c:pt idx="14169">
                  <c:v>14369</c:v>
                </c:pt>
                <c:pt idx="14170">
                  <c:v>14370</c:v>
                </c:pt>
                <c:pt idx="14171">
                  <c:v>14371</c:v>
                </c:pt>
                <c:pt idx="14172">
                  <c:v>14372</c:v>
                </c:pt>
                <c:pt idx="14173">
                  <c:v>14373</c:v>
                </c:pt>
                <c:pt idx="14174">
                  <c:v>14374</c:v>
                </c:pt>
                <c:pt idx="14175">
                  <c:v>14375</c:v>
                </c:pt>
                <c:pt idx="14176">
                  <c:v>14376</c:v>
                </c:pt>
                <c:pt idx="14177">
                  <c:v>14377</c:v>
                </c:pt>
                <c:pt idx="14178">
                  <c:v>14378</c:v>
                </c:pt>
                <c:pt idx="14179">
                  <c:v>14379</c:v>
                </c:pt>
                <c:pt idx="14180">
                  <c:v>14380</c:v>
                </c:pt>
                <c:pt idx="14181">
                  <c:v>14381</c:v>
                </c:pt>
                <c:pt idx="14182">
                  <c:v>14382</c:v>
                </c:pt>
                <c:pt idx="14183">
                  <c:v>14383</c:v>
                </c:pt>
                <c:pt idx="14184">
                  <c:v>14384</c:v>
                </c:pt>
                <c:pt idx="14185">
                  <c:v>14385</c:v>
                </c:pt>
                <c:pt idx="14186">
                  <c:v>14386</c:v>
                </c:pt>
                <c:pt idx="14187">
                  <c:v>14387</c:v>
                </c:pt>
                <c:pt idx="14188">
                  <c:v>14388</c:v>
                </c:pt>
                <c:pt idx="14189">
                  <c:v>14389</c:v>
                </c:pt>
                <c:pt idx="14190">
                  <c:v>14390</c:v>
                </c:pt>
                <c:pt idx="14191">
                  <c:v>14391</c:v>
                </c:pt>
                <c:pt idx="14192">
                  <c:v>14392</c:v>
                </c:pt>
                <c:pt idx="14193">
                  <c:v>14393</c:v>
                </c:pt>
                <c:pt idx="14194">
                  <c:v>14394</c:v>
                </c:pt>
                <c:pt idx="14195">
                  <c:v>14395</c:v>
                </c:pt>
                <c:pt idx="14196">
                  <c:v>14396</c:v>
                </c:pt>
                <c:pt idx="14197">
                  <c:v>14397</c:v>
                </c:pt>
                <c:pt idx="14198">
                  <c:v>14398</c:v>
                </c:pt>
                <c:pt idx="14199">
                  <c:v>14399</c:v>
                </c:pt>
                <c:pt idx="14200">
                  <c:v>14400</c:v>
                </c:pt>
                <c:pt idx="14201">
                  <c:v>14401</c:v>
                </c:pt>
                <c:pt idx="14202">
                  <c:v>14402</c:v>
                </c:pt>
                <c:pt idx="14203">
                  <c:v>14403</c:v>
                </c:pt>
                <c:pt idx="14204">
                  <c:v>14404</c:v>
                </c:pt>
                <c:pt idx="14205">
                  <c:v>14405</c:v>
                </c:pt>
                <c:pt idx="14206">
                  <c:v>14406</c:v>
                </c:pt>
                <c:pt idx="14207">
                  <c:v>14407</c:v>
                </c:pt>
                <c:pt idx="14208">
                  <c:v>14408</c:v>
                </c:pt>
                <c:pt idx="14209">
                  <c:v>14409</c:v>
                </c:pt>
                <c:pt idx="14210">
                  <c:v>14410</c:v>
                </c:pt>
                <c:pt idx="14211">
                  <c:v>14411</c:v>
                </c:pt>
                <c:pt idx="14212">
                  <c:v>14412</c:v>
                </c:pt>
                <c:pt idx="14213">
                  <c:v>14413</c:v>
                </c:pt>
                <c:pt idx="14214">
                  <c:v>14414</c:v>
                </c:pt>
                <c:pt idx="14215">
                  <c:v>14415</c:v>
                </c:pt>
                <c:pt idx="14216">
                  <c:v>14416</c:v>
                </c:pt>
                <c:pt idx="14217">
                  <c:v>14417</c:v>
                </c:pt>
                <c:pt idx="14218">
                  <c:v>14418</c:v>
                </c:pt>
                <c:pt idx="14219">
                  <c:v>14419</c:v>
                </c:pt>
                <c:pt idx="14220">
                  <c:v>14420</c:v>
                </c:pt>
                <c:pt idx="14221">
                  <c:v>14421</c:v>
                </c:pt>
                <c:pt idx="14222">
                  <c:v>14422</c:v>
                </c:pt>
                <c:pt idx="14223">
                  <c:v>14423</c:v>
                </c:pt>
                <c:pt idx="14224">
                  <c:v>14424</c:v>
                </c:pt>
                <c:pt idx="14225">
                  <c:v>14425</c:v>
                </c:pt>
                <c:pt idx="14226">
                  <c:v>14426</c:v>
                </c:pt>
                <c:pt idx="14227">
                  <c:v>14427</c:v>
                </c:pt>
                <c:pt idx="14228">
                  <c:v>14428</c:v>
                </c:pt>
                <c:pt idx="14229">
                  <c:v>14429</c:v>
                </c:pt>
                <c:pt idx="14230">
                  <c:v>14430</c:v>
                </c:pt>
                <c:pt idx="14231">
                  <c:v>14431</c:v>
                </c:pt>
                <c:pt idx="14232">
                  <c:v>14432</c:v>
                </c:pt>
                <c:pt idx="14233">
                  <c:v>14433</c:v>
                </c:pt>
                <c:pt idx="14234">
                  <c:v>14434</c:v>
                </c:pt>
                <c:pt idx="14235">
                  <c:v>14435</c:v>
                </c:pt>
                <c:pt idx="14236">
                  <c:v>14436</c:v>
                </c:pt>
                <c:pt idx="14237">
                  <c:v>14437</c:v>
                </c:pt>
                <c:pt idx="14238">
                  <c:v>14438</c:v>
                </c:pt>
                <c:pt idx="14239">
                  <c:v>14439</c:v>
                </c:pt>
                <c:pt idx="14240">
                  <c:v>14440</c:v>
                </c:pt>
                <c:pt idx="14241">
                  <c:v>14441</c:v>
                </c:pt>
                <c:pt idx="14242">
                  <c:v>14442</c:v>
                </c:pt>
                <c:pt idx="14243">
                  <c:v>14443</c:v>
                </c:pt>
                <c:pt idx="14244">
                  <c:v>14444</c:v>
                </c:pt>
                <c:pt idx="14245">
                  <c:v>14445</c:v>
                </c:pt>
                <c:pt idx="14246">
                  <c:v>14446</c:v>
                </c:pt>
                <c:pt idx="14247">
                  <c:v>14447</c:v>
                </c:pt>
                <c:pt idx="14248">
                  <c:v>14448</c:v>
                </c:pt>
                <c:pt idx="14249">
                  <c:v>14449</c:v>
                </c:pt>
                <c:pt idx="14250">
                  <c:v>14450</c:v>
                </c:pt>
                <c:pt idx="14251">
                  <c:v>14451</c:v>
                </c:pt>
                <c:pt idx="14252">
                  <c:v>14452</c:v>
                </c:pt>
                <c:pt idx="14253">
                  <c:v>14453</c:v>
                </c:pt>
                <c:pt idx="14254">
                  <c:v>14454</c:v>
                </c:pt>
                <c:pt idx="14255">
                  <c:v>14455</c:v>
                </c:pt>
                <c:pt idx="14256">
                  <c:v>14456</c:v>
                </c:pt>
                <c:pt idx="14257">
                  <c:v>14457</c:v>
                </c:pt>
                <c:pt idx="14258">
                  <c:v>14458</c:v>
                </c:pt>
                <c:pt idx="14259">
                  <c:v>14459</c:v>
                </c:pt>
                <c:pt idx="14260">
                  <c:v>14460</c:v>
                </c:pt>
                <c:pt idx="14261">
                  <c:v>14461</c:v>
                </c:pt>
                <c:pt idx="14262">
                  <c:v>14462</c:v>
                </c:pt>
                <c:pt idx="14263">
                  <c:v>14463</c:v>
                </c:pt>
                <c:pt idx="14264">
                  <c:v>14464</c:v>
                </c:pt>
                <c:pt idx="14265">
                  <c:v>14465</c:v>
                </c:pt>
                <c:pt idx="14266">
                  <c:v>14466</c:v>
                </c:pt>
                <c:pt idx="14267">
                  <c:v>14467</c:v>
                </c:pt>
                <c:pt idx="14268">
                  <c:v>14468</c:v>
                </c:pt>
                <c:pt idx="14269">
                  <c:v>14469</c:v>
                </c:pt>
                <c:pt idx="14270">
                  <c:v>14470</c:v>
                </c:pt>
                <c:pt idx="14271">
                  <c:v>14471</c:v>
                </c:pt>
                <c:pt idx="14272">
                  <c:v>14472</c:v>
                </c:pt>
                <c:pt idx="14273">
                  <c:v>14473</c:v>
                </c:pt>
                <c:pt idx="14274">
                  <c:v>14474</c:v>
                </c:pt>
                <c:pt idx="14275">
                  <c:v>14475</c:v>
                </c:pt>
                <c:pt idx="14276">
                  <c:v>14476</c:v>
                </c:pt>
                <c:pt idx="14277">
                  <c:v>14477</c:v>
                </c:pt>
                <c:pt idx="14278">
                  <c:v>14478</c:v>
                </c:pt>
                <c:pt idx="14279">
                  <c:v>14479</c:v>
                </c:pt>
                <c:pt idx="14280">
                  <c:v>14480</c:v>
                </c:pt>
                <c:pt idx="14281">
                  <c:v>14481</c:v>
                </c:pt>
                <c:pt idx="14282">
                  <c:v>14482</c:v>
                </c:pt>
                <c:pt idx="14283">
                  <c:v>14483</c:v>
                </c:pt>
                <c:pt idx="14284">
                  <c:v>14484</c:v>
                </c:pt>
                <c:pt idx="14285">
                  <c:v>14485</c:v>
                </c:pt>
                <c:pt idx="14286">
                  <c:v>14486</c:v>
                </c:pt>
                <c:pt idx="14287">
                  <c:v>14487</c:v>
                </c:pt>
                <c:pt idx="14288">
                  <c:v>14488</c:v>
                </c:pt>
                <c:pt idx="14289">
                  <c:v>14489</c:v>
                </c:pt>
                <c:pt idx="14290">
                  <c:v>14490</c:v>
                </c:pt>
                <c:pt idx="14291">
                  <c:v>14491</c:v>
                </c:pt>
                <c:pt idx="14292">
                  <c:v>14492</c:v>
                </c:pt>
                <c:pt idx="14293">
                  <c:v>14493</c:v>
                </c:pt>
                <c:pt idx="14294">
                  <c:v>14494</c:v>
                </c:pt>
                <c:pt idx="14295">
                  <c:v>14495</c:v>
                </c:pt>
                <c:pt idx="14296">
                  <c:v>14496</c:v>
                </c:pt>
                <c:pt idx="14297">
                  <c:v>14497</c:v>
                </c:pt>
                <c:pt idx="14298">
                  <c:v>14498</c:v>
                </c:pt>
                <c:pt idx="14299">
                  <c:v>14499</c:v>
                </c:pt>
                <c:pt idx="14300">
                  <c:v>14500</c:v>
                </c:pt>
                <c:pt idx="14301">
                  <c:v>14501</c:v>
                </c:pt>
                <c:pt idx="14302">
                  <c:v>14502</c:v>
                </c:pt>
                <c:pt idx="14303">
                  <c:v>14503</c:v>
                </c:pt>
                <c:pt idx="14304">
                  <c:v>14504</c:v>
                </c:pt>
                <c:pt idx="14305">
                  <c:v>14505</c:v>
                </c:pt>
                <c:pt idx="14306">
                  <c:v>14506</c:v>
                </c:pt>
                <c:pt idx="14307">
                  <c:v>14507</c:v>
                </c:pt>
                <c:pt idx="14308">
                  <c:v>14508</c:v>
                </c:pt>
                <c:pt idx="14309">
                  <c:v>14509</c:v>
                </c:pt>
                <c:pt idx="14310">
                  <c:v>14510</c:v>
                </c:pt>
                <c:pt idx="14311">
                  <c:v>14511</c:v>
                </c:pt>
                <c:pt idx="14312">
                  <c:v>14512</c:v>
                </c:pt>
                <c:pt idx="14313">
                  <c:v>14513</c:v>
                </c:pt>
                <c:pt idx="14314">
                  <c:v>14514</c:v>
                </c:pt>
                <c:pt idx="14315">
                  <c:v>14515</c:v>
                </c:pt>
                <c:pt idx="14316">
                  <c:v>14516</c:v>
                </c:pt>
                <c:pt idx="14317">
                  <c:v>14517</c:v>
                </c:pt>
                <c:pt idx="14318">
                  <c:v>14518</c:v>
                </c:pt>
                <c:pt idx="14319">
                  <c:v>14519</c:v>
                </c:pt>
                <c:pt idx="14320">
                  <c:v>14520</c:v>
                </c:pt>
                <c:pt idx="14321">
                  <c:v>14521</c:v>
                </c:pt>
                <c:pt idx="14322">
                  <c:v>14522</c:v>
                </c:pt>
                <c:pt idx="14323">
                  <c:v>14523</c:v>
                </c:pt>
                <c:pt idx="14324">
                  <c:v>14524</c:v>
                </c:pt>
                <c:pt idx="14325">
                  <c:v>14525</c:v>
                </c:pt>
                <c:pt idx="14326">
                  <c:v>14526</c:v>
                </c:pt>
                <c:pt idx="14327">
                  <c:v>14527</c:v>
                </c:pt>
                <c:pt idx="14328">
                  <c:v>14528</c:v>
                </c:pt>
                <c:pt idx="14329">
                  <c:v>14529</c:v>
                </c:pt>
                <c:pt idx="14330">
                  <c:v>14530</c:v>
                </c:pt>
                <c:pt idx="14331">
                  <c:v>14531</c:v>
                </c:pt>
                <c:pt idx="14332">
                  <c:v>14532</c:v>
                </c:pt>
                <c:pt idx="14333">
                  <c:v>14533</c:v>
                </c:pt>
                <c:pt idx="14334">
                  <c:v>14534</c:v>
                </c:pt>
                <c:pt idx="14335">
                  <c:v>14535</c:v>
                </c:pt>
                <c:pt idx="14336">
                  <c:v>14536</c:v>
                </c:pt>
                <c:pt idx="14337">
                  <c:v>14537</c:v>
                </c:pt>
                <c:pt idx="14338">
                  <c:v>14538</c:v>
                </c:pt>
                <c:pt idx="14339">
                  <c:v>14539</c:v>
                </c:pt>
                <c:pt idx="14340">
                  <c:v>14540</c:v>
                </c:pt>
                <c:pt idx="14341">
                  <c:v>14541</c:v>
                </c:pt>
                <c:pt idx="14342">
                  <c:v>14542</c:v>
                </c:pt>
                <c:pt idx="14343">
                  <c:v>14543</c:v>
                </c:pt>
                <c:pt idx="14344">
                  <c:v>14544</c:v>
                </c:pt>
                <c:pt idx="14345">
                  <c:v>14545</c:v>
                </c:pt>
                <c:pt idx="14346">
                  <c:v>14546</c:v>
                </c:pt>
                <c:pt idx="14347">
                  <c:v>14547</c:v>
                </c:pt>
                <c:pt idx="14348">
                  <c:v>14548</c:v>
                </c:pt>
                <c:pt idx="14349">
                  <c:v>14549</c:v>
                </c:pt>
                <c:pt idx="14350">
                  <c:v>14550</c:v>
                </c:pt>
                <c:pt idx="14351">
                  <c:v>14551</c:v>
                </c:pt>
                <c:pt idx="14352">
                  <c:v>14552</c:v>
                </c:pt>
                <c:pt idx="14353">
                  <c:v>14553</c:v>
                </c:pt>
                <c:pt idx="14354">
                  <c:v>14554</c:v>
                </c:pt>
                <c:pt idx="14355">
                  <c:v>14555</c:v>
                </c:pt>
                <c:pt idx="14356">
                  <c:v>14556</c:v>
                </c:pt>
                <c:pt idx="14357">
                  <c:v>14557</c:v>
                </c:pt>
                <c:pt idx="14358">
                  <c:v>14558</c:v>
                </c:pt>
                <c:pt idx="14359">
                  <c:v>14559</c:v>
                </c:pt>
                <c:pt idx="14360">
                  <c:v>14560</c:v>
                </c:pt>
                <c:pt idx="14361">
                  <c:v>14561</c:v>
                </c:pt>
                <c:pt idx="14362">
                  <c:v>14562</c:v>
                </c:pt>
                <c:pt idx="14363">
                  <c:v>14563</c:v>
                </c:pt>
                <c:pt idx="14364">
                  <c:v>14564</c:v>
                </c:pt>
                <c:pt idx="14365">
                  <c:v>14565</c:v>
                </c:pt>
                <c:pt idx="14366">
                  <c:v>14566</c:v>
                </c:pt>
                <c:pt idx="14367">
                  <c:v>14567</c:v>
                </c:pt>
                <c:pt idx="14368">
                  <c:v>14568</c:v>
                </c:pt>
                <c:pt idx="14369">
                  <c:v>14569</c:v>
                </c:pt>
                <c:pt idx="14370">
                  <c:v>14570</c:v>
                </c:pt>
                <c:pt idx="14371">
                  <c:v>14571</c:v>
                </c:pt>
                <c:pt idx="14372">
                  <c:v>14572</c:v>
                </c:pt>
                <c:pt idx="14373">
                  <c:v>14573</c:v>
                </c:pt>
                <c:pt idx="14374">
                  <c:v>14574</c:v>
                </c:pt>
                <c:pt idx="14375">
                  <c:v>14575</c:v>
                </c:pt>
                <c:pt idx="14376">
                  <c:v>14576</c:v>
                </c:pt>
                <c:pt idx="14377">
                  <c:v>14577</c:v>
                </c:pt>
                <c:pt idx="14378">
                  <c:v>14578</c:v>
                </c:pt>
                <c:pt idx="14379">
                  <c:v>14579</c:v>
                </c:pt>
                <c:pt idx="14380">
                  <c:v>14580</c:v>
                </c:pt>
                <c:pt idx="14381">
                  <c:v>14581</c:v>
                </c:pt>
                <c:pt idx="14382">
                  <c:v>14582</c:v>
                </c:pt>
                <c:pt idx="14383">
                  <c:v>14583</c:v>
                </c:pt>
                <c:pt idx="14384">
                  <c:v>14584</c:v>
                </c:pt>
                <c:pt idx="14385">
                  <c:v>14585</c:v>
                </c:pt>
                <c:pt idx="14386">
                  <c:v>14586</c:v>
                </c:pt>
                <c:pt idx="14387">
                  <c:v>14587</c:v>
                </c:pt>
                <c:pt idx="14388">
                  <c:v>14588</c:v>
                </c:pt>
                <c:pt idx="14389">
                  <c:v>14589</c:v>
                </c:pt>
                <c:pt idx="14390">
                  <c:v>14590</c:v>
                </c:pt>
                <c:pt idx="14391">
                  <c:v>14591</c:v>
                </c:pt>
                <c:pt idx="14392">
                  <c:v>14592</c:v>
                </c:pt>
                <c:pt idx="14393">
                  <c:v>14593</c:v>
                </c:pt>
                <c:pt idx="14394">
                  <c:v>14594</c:v>
                </c:pt>
                <c:pt idx="14395">
                  <c:v>14595</c:v>
                </c:pt>
                <c:pt idx="14396">
                  <c:v>14596</c:v>
                </c:pt>
                <c:pt idx="14397">
                  <c:v>14597</c:v>
                </c:pt>
                <c:pt idx="14398">
                  <c:v>14598</c:v>
                </c:pt>
                <c:pt idx="14399">
                  <c:v>14599</c:v>
                </c:pt>
                <c:pt idx="14400">
                  <c:v>14600</c:v>
                </c:pt>
                <c:pt idx="14401">
                  <c:v>14601</c:v>
                </c:pt>
                <c:pt idx="14402">
                  <c:v>14602</c:v>
                </c:pt>
                <c:pt idx="14403">
                  <c:v>14603</c:v>
                </c:pt>
                <c:pt idx="14404">
                  <c:v>14604</c:v>
                </c:pt>
                <c:pt idx="14405">
                  <c:v>14605</c:v>
                </c:pt>
                <c:pt idx="14406">
                  <c:v>14606</c:v>
                </c:pt>
                <c:pt idx="14407">
                  <c:v>14607</c:v>
                </c:pt>
                <c:pt idx="14408">
                  <c:v>14608</c:v>
                </c:pt>
                <c:pt idx="14409">
                  <c:v>14609</c:v>
                </c:pt>
                <c:pt idx="14410">
                  <c:v>14610</c:v>
                </c:pt>
                <c:pt idx="14411">
                  <c:v>14611</c:v>
                </c:pt>
                <c:pt idx="14412">
                  <c:v>14612</c:v>
                </c:pt>
                <c:pt idx="14413">
                  <c:v>14613</c:v>
                </c:pt>
                <c:pt idx="14414">
                  <c:v>14614</c:v>
                </c:pt>
                <c:pt idx="14415">
                  <c:v>14615</c:v>
                </c:pt>
                <c:pt idx="14416">
                  <c:v>14616</c:v>
                </c:pt>
                <c:pt idx="14417">
                  <c:v>14617</c:v>
                </c:pt>
                <c:pt idx="14418">
                  <c:v>14618</c:v>
                </c:pt>
                <c:pt idx="14419">
                  <c:v>14619</c:v>
                </c:pt>
                <c:pt idx="14420">
                  <c:v>14620</c:v>
                </c:pt>
                <c:pt idx="14421">
                  <c:v>14621</c:v>
                </c:pt>
                <c:pt idx="14422">
                  <c:v>14622</c:v>
                </c:pt>
                <c:pt idx="14423">
                  <c:v>14623</c:v>
                </c:pt>
                <c:pt idx="14424">
                  <c:v>14624</c:v>
                </c:pt>
                <c:pt idx="14425">
                  <c:v>14625</c:v>
                </c:pt>
                <c:pt idx="14426">
                  <c:v>14626</c:v>
                </c:pt>
                <c:pt idx="14427">
                  <c:v>14627</c:v>
                </c:pt>
                <c:pt idx="14428">
                  <c:v>14628</c:v>
                </c:pt>
                <c:pt idx="14429">
                  <c:v>14629</c:v>
                </c:pt>
                <c:pt idx="14430">
                  <c:v>14630</c:v>
                </c:pt>
                <c:pt idx="14431">
                  <c:v>14631</c:v>
                </c:pt>
                <c:pt idx="14432">
                  <c:v>14632</c:v>
                </c:pt>
                <c:pt idx="14433">
                  <c:v>14633</c:v>
                </c:pt>
                <c:pt idx="14434">
                  <c:v>14634</c:v>
                </c:pt>
                <c:pt idx="14435">
                  <c:v>14635</c:v>
                </c:pt>
                <c:pt idx="14436">
                  <c:v>14636</c:v>
                </c:pt>
                <c:pt idx="14437">
                  <c:v>14637</c:v>
                </c:pt>
                <c:pt idx="14438">
                  <c:v>14638</c:v>
                </c:pt>
                <c:pt idx="14439">
                  <c:v>14639</c:v>
                </c:pt>
                <c:pt idx="14440">
                  <c:v>14640</c:v>
                </c:pt>
                <c:pt idx="14441">
                  <c:v>14641</c:v>
                </c:pt>
                <c:pt idx="14442">
                  <c:v>14642</c:v>
                </c:pt>
                <c:pt idx="14443">
                  <c:v>14643</c:v>
                </c:pt>
                <c:pt idx="14444">
                  <c:v>14644</c:v>
                </c:pt>
                <c:pt idx="14445">
                  <c:v>14645</c:v>
                </c:pt>
                <c:pt idx="14446">
                  <c:v>14646</c:v>
                </c:pt>
                <c:pt idx="14447">
                  <c:v>14647</c:v>
                </c:pt>
                <c:pt idx="14448">
                  <c:v>14648</c:v>
                </c:pt>
                <c:pt idx="14449">
                  <c:v>14649</c:v>
                </c:pt>
                <c:pt idx="14450">
                  <c:v>14650</c:v>
                </c:pt>
                <c:pt idx="14451">
                  <c:v>14651</c:v>
                </c:pt>
                <c:pt idx="14452">
                  <c:v>14652</c:v>
                </c:pt>
                <c:pt idx="14453">
                  <c:v>14653</c:v>
                </c:pt>
                <c:pt idx="14454">
                  <c:v>14654</c:v>
                </c:pt>
                <c:pt idx="14455">
                  <c:v>14655</c:v>
                </c:pt>
                <c:pt idx="14456">
                  <c:v>14656</c:v>
                </c:pt>
                <c:pt idx="14457">
                  <c:v>14657</c:v>
                </c:pt>
                <c:pt idx="14458">
                  <c:v>14658</c:v>
                </c:pt>
                <c:pt idx="14459">
                  <c:v>14659</c:v>
                </c:pt>
                <c:pt idx="14460">
                  <c:v>14660</c:v>
                </c:pt>
                <c:pt idx="14461">
                  <c:v>14661</c:v>
                </c:pt>
                <c:pt idx="14462">
                  <c:v>14662</c:v>
                </c:pt>
                <c:pt idx="14463">
                  <c:v>14663</c:v>
                </c:pt>
                <c:pt idx="14464">
                  <c:v>14664</c:v>
                </c:pt>
                <c:pt idx="14465">
                  <c:v>14665</c:v>
                </c:pt>
                <c:pt idx="14466">
                  <c:v>14666</c:v>
                </c:pt>
                <c:pt idx="14467">
                  <c:v>14667</c:v>
                </c:pt>
                <c:pt idx="14468">
                  <c:v>14668</c:v>
                </c:pt>
                <c:pt idx="14469">
                  <c:v>14669</c:v>
                </c:pt>
                <c:pt idx="14470">
                  <c:v>14670</c:v>
                </c:pt>
                <c:pt idx="14471">
                  <c:v>14671</c:v>
                </c:pt>
                <c:pt idx="14472">
                  <c:v>14672</c:v>
                </c:pt>
                <c:pt idx="14473">
                  <c:v>14673</c:v>
                </c:pt>
                <c:pt idx="14474">
                  <c:v>14674</c:v>
                </c:pt>
                <c:pt idx="14475">
                  <c:v>14675</c:v>
                </c:pt>
                <c:pt idx="14476">
                  <c:v>14676</c:v>
                </c:pt>
                <c:pt idx="14477">
                  <c:v>14677</c:v>
                </c:pt>
                <c:pt idx="14478">
                  <c:v>14678</c:v>
                </c:pt>
                <c:pt idx="14479">
                  <c:v>14679</c:v>
                </c:pt>
                <c:pt idx="14480">
                  <c:v>14680</c:v>
                </c:pt>
                <c:pt idx="14481">
                  <c:v>14681</c:v>
                </c:pt>
                <c:pt idx="14482">
                  <c:v>14682</c:v>
                </c:pt>
                <c:pt idx="14483">
                  <c:v>14683</c:v>
                </c:pt>
                <c:pt idx="14484">
                  <c:v>14684</c:v>
                </c:pt>
                <c:pt idx="14485">
                  <c:v>14685</c:v>
                </c:pt>
                <c:pt idx="14486">
                  <c:v>14686</c:v>
                </c:pt>
                <c:pt idx="14487">
                  <c:v>14687</c:v>
                </c:pt>
                <c:pt idx="14488">
                  <c:v>14688</c:v>
                </c:pt>
                <c:pt idx="14489">
                  <c:v>14689</c:v>
                </c:pt>
                <c:pt idx="14490">
                  <c:v>14690</c:v>
                </c:pt>
                <c:pt idx="14491">
                  <c:v>14691</c:v>
                </c:pt>
                <c:pt idx="14492">
                  <c:v>14692</c:v>
                </c:pt>
                <c:pt idx="14493">
                  <c:v>14693</c:v>
                </c:pt>
                <c:pt idx="14494">
                  <c:v>14694</c:v>
                </c:pt>
                <c:pt idx="14495">
                  <c:v>14695</c:v>
                </c:pt>
                <c:pt idx="14496">
                  <c:v>14696</c:v>
                </c:pt>
                <c:pt idx="14497">
                  <c:v>14697</c:v>
                </c:pt>
                <c:pt idx="14498">
                  <c:v>14698</c:v>
                </c:pt>
                <c:pt idx="14499">
                  <c:v>14699</c:v>
                </c:pt>
                <c:pt idx="14500">
                  <c:v>14700</c:v>
                </c:pt>
                <c:pt idx="14501">
                  <c:v>14701</c:v>
                </c:pt>
                <c:pt idx="14502">
                  <c:v>14702</c:v>
                </c:pt>
                <c:pt idx="14503">
                  <c:v>14703</c:v>
                </c:pt>
                <c:pt idx="14504">
                  <c:v>14704</c:v>
                </c:pt>
                <c:pt idx="14505">
                  <c:v>14705</c:v>
                </c:pt>
                <c:pt idx="14506">
                  <c:v>14706</c:v>
                </c:pt>
                <c:pt idx="14507">
                  <c:v>14707</c:v>
                </c:pt>
                <c:pt idx="14508">
                  <c:v>14708</c:v>
                </c:pt>
                <c:pt idx="14509">
                  <c:v>14709</c:v>
                </c:pt>
                <c:pt idx="14510">
                  <c:v>14710</c:v>
                </c:pt>
                <c:pt idx="14511">
                  <c:v>14711</c:v>
                </c:pt>
                <c:pt idx="14512">
                  <c:v>14712</c:v>
                </c:pt>
                <c:pt idx="14513">
                  <c:v>14713</c:v>
                </c:pt>
                <c:pt idx="14514">
                  <c:v>14714</c:v>
                </c:pt>
                <c:pt idx="14515">
                  <c:v>14715</c:v>
                </c:pt>
                <c:pt idx="14516">
                  <c:v>14716</c:v>
                </c:pt>
                <c:pt idx="14517">
                  <c:v>14717</c:v>
                </c:pt>
                <c:pt idx="14518">
                  <c:v>14718</c:v>
                </c:pt>
                <c:pt idx="14519">
                  <c:v>14719</c:v>
                </c:pt>
                <c:pt idx="14520">
                  <c:v>14720</c:v>
                </c:pt>
                <c:pt idx="14521">
                  <c:v>14721</c:v>
                </c:pt>
                <c:pt idx="14522">
                  <c:v>14722</c:v>
                </c:pt>
                <c:pt idx="14523">
                  <c:v>14723</c:v>
                </c:pt>
                <c:pt idx="14524">
                  <c:v>14724</c:v>
                </c:pt>
                <c:pt idx="14525">
                  <c:v>14725</c:v>
                </c:pt>
                <c:pt idx="14526">
                  <c:v>14726</c:v>
                </c:pt>
                <c:pt idx="14527">
                  <c:v>14727</c:v>
                </c:pt>
                <c:pt idx="14528">
                  <c:v>14728</c:v>
                </c:pt>
                <c:pt idx="14529">
                  <c:v>14729</c:v>
                </c:pt>
                <c:pt idx="14530">
                  <c:v>14730</c:v>
                </c:pt>
                <c:pt idx="14531">
                  <c:v>14731</c:v>
                </c:pt>
                <c:pt idx="14532">
                  <c:v>14732</c:v>
                </c:pt>
                <c:pt idx="14533">
                  <c:v>14733</c:v>
                </c:pt>
                <c:pt idx="14534">
                  <c:v>14734</c:v>
                </c:pt>
                <c:pt idx="14535">
                  <c:v>14735</c:v>
                </c:pt>
                <c:pt idx="14536">
                  <c:v>14736</c:v>
                </c:pt>
                <c:pt idx="14537">
                  <c:v>14737</c:v>
                </c:pt>
                <c:pt idx="14538">
                  <c:v>14738</c:v>
                </c:pt>
                <c:pt idx="14539">
                  <c:v>14739</c:v>
                </c:pt>
                <c:pt idx="14540">
                  <c:v>14740</c:v>
                </c:pt>
                <c:pt idx="14541">
                  <c:v>14741</c:v>
                </c:pt>
                <c:pt idx="14542">
                  <c:v>14742</c:v>
                </c:pt>
                <c:pt idx="14543">
                  <c:v>14743</c:v>
                </c:pt>
                <c:pt idx="14544">
                  <c:v>14744</c:v>
                </c:pt>
                <c:pt idx="14545">
                  <c:v>14745</c:v>
                </c:pt>
                <c:pt idx="14546">
                  <c:v>14746</c:v>
                </c:pt>
                <c:pt idx="14547">
                  <c:v>14747</c:v>
                </c:pt>
                <c:pt idx="14548">
                  <c:v>14748</c:v>
                </c:pt>
                <c:pt idx="14549">
                  <c:v>14749</c:v>
                </c:pt>
                <c:pt idx="14550">
                  <c:v>14750</c:v>
                </c:pt>
                <c:pt idx="14551">
                  <c:v>14751</c:v>
                </c:pt>
                <c:pt idx="14552">
                  <c:v>14752</c:v>
                </c:pt>
                <c:pt idx="14553">
                  <c:v>14753</c:v>
                </c:pt>
                <c:pt idx="14554">
                  <c:v>14754</c:v>
                </c:pt>
                <c:pt idx="14555">
                  <c:v>14755</c:v>
                </c:pt>
                <c:pt idx="14556">
                  <c:v>14756</c:v>
                </c:pt>
                <c:pt idx="14557">
                  <c:v>14757</c:v>
                </c:pt>
                <c:pt idx="14558">
                  <c:v>14758</c:v>
                </c:pt>
                <c:pt idx="14559">
                  <c:v>14759</c:v>
                </c:pt>
                <c:pt idx="14560">
                  <c:v>14760</c:v>
                </c:pt>
                <c:pt idx="14561">
                  <c:v>14761</c:v>
                </c:pt>
                <c:pt idx="14562">
                  <c:v>14762</c:v>
                </c:pt>
                <c:pt idx="14563">
                  <c:v>14763</c:v>
                </c:pt>
                <c:pt idx="14564">
                  <c:v>14764</c:v>
                </c:pt>
                <c:pt idx="14565">
                  <c:v>14765</c:v>
                </c:pt>
                <c:pt idx="14566">
                  <c:v>14766</c:v>
                </c:pt>
                <c:pt idx="14567">
                  <c:v>14767</c:v>
                </c:pt>
                <c:pt idx="14568">
                  <c:v>14768</c:v>
                </c:pt>
                <c:pt idx="14569">
                  <c:v>14769</c:v>
                </c:pt>
                <c:pt idx="14570">
                  <c:v>14770</c:v>
                </c:pt>
                <c:pt idx="14571">
                  <c:v>14771</c:v>
                </c:pt>
                <c:pt idx="14572">
                  <c:v>14772</c:v>
                </c:pt>
                <c:pt idx="14573">
                  <c:v>14773</c:v>
                </c:pt>
                <c:pt idx="14574">
                  <c:v>14774</c:v>
                </c:pt>
                <c:pt idx="14575">
                  <c:v>14775</c:v>
                </c:pt>
                <c:pt idx="14576">
                  <c:v>14776</c:v>
                </c:pt>
                <c:pt idx="14577">
                  <c:v>14777</c:v>
                </c:pt>
                <c:pt idx="14578">
                  <c:v>14778</c:v>
                </c:pt>
                <c:pt idx="14579">
                  <c:v>14779</c:v>
                </c:pt>
                <c:pt idx="14580">
                  <c:v>14780</c:v>
                </c:pt>
                <c:pt idx="14581">
                  <c:v>14781</c:v>
                </c:pt>
                <c:pt idx="14582">
                  <c:v>14782</c:v>
                </c:pt>
                <c:pt idx="14583">
                  <c:v>14783</c:v>
                </c:pt>
                <c:pt idx="14584">
                  <c:v>14784</c:v>
                </c:pt>
                <c:pt idx="14585">
                  <c:v>14785</c:v>
                </c:pt>
                <c:pt idx="14586">
                  <c:v>14786</c:v>
                </c:pt>
                <c:pt idx="14587">
                  <c:v>14787</c:v>
                </c:pt>
                <c:pt idx="14588">
                  <c:v>14788</c:v>
                </c:pt>
                <c:pt idx="14589">
                  <c:v>14789</c:v>
                </c:pt>
                <c:pt idx="14590">
                  <c:v>14790</c:v>
                </c:pt>
                <c:pt idx="14591">
                  <c:v>14791</c:v>
                </c:pt>
                <c:pt idx="14592">
                  <c:v>14792</c:v>
                </c:pt>
                <c:pt idx="14593">
                  <c:v>14793</c:v>
                </c:pt>
                <c:pt idx="14594">
                  <c:v>14794</c:v>
                </c:pt>
                <c:pt idx="14595">
                  <c:v>14795</c:v>
                </c:pt>
                <c:pt idx="14596">
                  <c:v>14796</c:v>
                </c:pt>
                <c:pt idx="14597">
                  <c:v>14797</c:v>
                </c:pt>
                <c:pt idx="14598">
                  <c:v>14798</c:v>
                </c:pt>
                <c:pt idx="14599">
                  <c:v>14799</c:v>
                </c:pt>
                <c:pt idx="14600">
                  <c:v>14800</c:v>
                </c:pt>
                <c:pt idx="14601">
                  <c:v>14801</c:v>
                </c:pt>
                <c:pt idx="14602">
                  <c:v>14802</c:v>
                </c:pt>
                <c:pt idx="14603">
                  <c:v>14803</c:v>
                </c:pt>
                <c:pt idx="14604">
                  <c:v>14804</c:v>
                </c:pt>
                <c:pt idx="14605">
                  <c:v>14805</c:v>
                </c:pt>
                <c:pt idx="14606">
                  <c:v>14806</c:v>
                </c:pt>
                <c:pt idx="14607">
                  <c:v>14807</c:v>
                </c:pt>
                <c:pt idx="14608">
                  <c:v>14808</c:v>
                </c:pt>
                <c:pt idx="14609">
                  <c:v>14809</c:v>
                </c:pt>
                <c:pt idx="14610">
                  <c:v>14810</c:v>
                </c:pt>
                <c:pt idx="14611">
                  <c:v>14811</c:v>
                </c:pt>
                <c:pt idx="14612">
                  <c:v>14812</c:v>
                </c:pt>
                <c:pt idx="14613">
                  <c:v>14813</c:v>
                </c:pt>
                <c:pt idx="14614">
                  <c:v>14814</c:v>
                </c:pt>
                <c:pt idx="14615">
                  <c:v>14815</c:v>
                </c:pt>
                <c:pt idx="14616">
                  <c:v>14816</c:v>
                </c:pt>
                <c:pt idx="14617">
                  <c:v>14817</c:v>
                </c:pt>
                <c:pt idx="14618">
                  <c:v>14818</c:v>
                </c:pt>
                <c:pt idx="14619">
                  <c:v>14819</c:v>
                </c:pt>
                <c:pt idx="14620">
                  <c:v>14820</c:v>
                </c:pt>
                <c:pt idx="14621">
                  <c:v>14821</c:v>
                </c:pt>
                <c:pt idx="14622">
                  <c:v>14822</c:v>
                </c:pt>
                <c:pt idx="14623">
                  <c:v>14823</c:v>
                </c:pt>
                <c:pt idx="14624">
                  <c:v>14824</c:v>
                </c:pt>
                <c:pt idx="14625">
                  <c:v>14825</c:v>
                </c:pt>
                <c:pt idx="14626">
                  <c:v>14826</c:v>
                </c:pt>
                <c:pt idx="14627">
                  <c:v>14827</c:v>
                </c:pt>
                <c:pt idx="14628">
                  <c:v>14828</c:v>
                </c:pt>
                <c:pt idx="14629">
                  <c:v>14829</c:v>
                </c:pt>
                <c:pt idx="14630">
                  <c:v>14830</c:v>
                </c:pt>
                <c:pt idx="14631">
                  <c:v>14831</c:v>
                </c:pt>
                <c:pt idx="14632">
                  <c:v>14832</c:v>
                </c:pt>
                <c:pt idx="14633">
                  <c:v>14833</c:v>
                </c:pt>
                <c:pt idx="14634">
                  <c:v>14834</c:v>
                </c:pt>
                <c:pt idx="14635">
                  <c:v>14835</c:v>
                </c:pt>
                <c:pt idx="14636">
                  <c:v>14836</c:v>
                </c:pt>
                <c:pt idx="14637">
                  <c:v>14837</c:v>
                </c:pt>
                <c:pt idx="14638">
                  <c:v>14838</c:v>
                </c:pt>
                <c:pt idx="14639">
                  <c:v>14839</c:v>
                </c:pt>
                <c:pt idx="14640">
                  <c:v>14840</c:v>
                </c:pt>
                <c:pt idx="14641">
                  <c:v>14841</c:v>
                </c:pt>
                <c:pt idx="14642">
                  <c:v>14842</c:v>
                </c:pt>
                <c:pt idx="14643">
                  <c:v>14843</c:v>
                </c:pt>
                <c:pt idx="14644">
                  <c:v>14844</c:v>
                </c:pt>
                <c:pt idx="14645">
                  <c:v>14845</c:v>
                </c:pt>
                <c:pt idx="14646">
                  <c:v>14846</c:v>
                </c:pt>
                <c:pt idx="14647">
                  <c:v>14847</c:v>
                </c:pt>
                <c:pt idx="14648">
                  <c:v>14848</c:v>
                </c:pt>
                <c:pt idx="14649">
                  <c:v>14849</c:v>
                </c:pt>
                <c:pt idx="14650">
                  <c:v>14850</c:v>
                </c:pt>
                <c:pt idx="14651">
                  <c:v>14851</c:v>
                </c:pt>
                <c:pt idx="14652">
                  <c:v>14852</c:v>
                </c:pt>
                <c:pt idx="14653">
                  <c:v>14853</c:v>
                </c:pt>
                <c:pt idx="14654">
                  <c:v>14854</c:v>
                </c:pt>
                <c:pt idx="14655">
                  <c:v>14855</c:v>
                </c:pt>
                <c:pt idx="14656">
                  <c:v>14856</c:v>
                </c:pt>
                <c:pt idx="14657">
                  <c:v>14857</c:v>
                </c:pt>
                <c:pt idx="14658">
                  <c:v>14858</c:v>
                </c:pt>
                <c:pt idx="14659">
                  <c:v>14859</c:v>
                </c:pt>
                <c:pt idx="14660">
                  <c:v>14860</c:v>
                </c:pt>
                <c:pt idx="14661">
                  <c:v>14861</c:v>
                </c:pt>
                <c:pt idx="14662">
                  <c:v>14862</c:v>
                </c:pt>
                <c:pt idx="14663">
                  <c:v>14863</c:v>
                </c:pt>
                <c:pt idx="14664">
                  <c:v>14864</c:v>
                </c:pt>
                <c:pt idx="14665">
                  <c:v>14865</c:v>
                </c:pt>
                <c:pt idx="14666">
                  <c:v>14866</c:v>
                </c:pt>
                <c:pt idx="14667">
                  <c:v>14867</c:v>
                </c:pt>
                <c:pt idx="14668">
                  <c:v>14868</c:v>
                </c:pt>
                <c:pt idx="14669">
                  <c:v>14869</c:v>
                </c:pt>
                <c:pt idx="14670">
                  <c:v>14870</c:v>
                </c:pt>
                <c:pt idx="14671">
                  <c:v>14871</c:v>
                </c:pt>
                <c:pt idx="14672">
                  <c:v>14872</c:v>
                </c:pt>
                <c:pt idx="14673">
                  <c:v>14873</c:v>
                </c:pt>
                <c:pt idx="14674">
                  <c:v>14874</c:v>
                </c:pt>
                <c:pt idx="14675">
                  <c:v>14875</c:v>
                </c:pt>
                <c:pt idx="14676">
                  <c:v>14876</c:v>
                </c:pt>
                <c:pt idx="14677">
                  <c:v>14877</c:v>
                </c:pt>
                <c:pt idx="14678">
                  <c:v>14878</c:v>
                </c:pt>
                <c:pt idx="14679">
                  <c:v>14879</c:v>
                </c:pt>
                <c:pt idx="14680">
                  <c:v>14880</c:v>
                </c:pt>
                <c:pt idx="14681">
                  <c:v>14881</c:v>
                </c:pt>
                <c:pt idx="14682">
                  <c:v>14882</c:v>
                </c:pt>
                <c:pt idx="14683">
                  <c:v>14883</c:v>
                </c:pt>
                <c:pt idx="14684">
                  <c:v>14884</c:v>
                </c:pt>
                <c:pt idx="14685">
                  <c:v>14885</c:v>
                </c:pt>
                <c:pt idx="14686">
                  <c:v>14886</c:v>
                </c:pt>
                <c:pt idx="14687">
                  <c:v>14887</c:v>
                </c:pt>
                <c:pt idx="14688">
                  <c:v>14888</c:v>
                </c:pt>
                <c:pt idx="14689">
                  <c:v>14889</c:v>
                </c:pt>
                <c:pt idx="14690">
                  <c:v>14890</c:v>
                </c:pt>
                <c:pt idx="14691">
                  <c:v>14891</c:v>
                </c:pt>
                <c:pt idx="14692">
                  <c:v>14892</c:v>
                </c:pt>
                <c:pt idx="14693">
                  <c:v>14893</c:v>
                </c:pt>
                <c:pt idx="14694">
                  <c:v>14894</c:v>
                </c:pt>
                <c:pt idx="14695">
                  <c:v>14895</c:v>
                </c:pt>
                <c:pt idx="14696">
                  <c:v>14896</c:v>
                </c:pt>
                <c:pt idx="14697">
                  <c:v>14897</c:v>
                </c:pt>
                <c:pt idx="14698">
                  <c:v>14898</c:v>
                </c:pt>
                <c:pt idx="14699">
                  <c:v>14899</c:v>
                </c:pt>
                <c:pt idx="14700">
                  <c:v>14900</c:v>
                </c:pt>
                <c:pt idx="14701">
                  <c:v>14901</c:v>
                </c:pt>
                <c:pt idx="14702">
                  <c:v>14902</c:v>
                </c:pt>
                <c:pt idx="14703">
                  <c:v>14903</c:v>
                </c:pt>
                <c:pt idx="14704">
                  <c:v>14904</c:v>
                </c:pt>
                <c:pt idx="14705">
                  <c:v>14905</c:v>
                </c:pt>
                <c:pt idx="14706">
                  <c:v>14906</c:v>
                </c:pt>
                <c:pt idx="14707">
                  <c:v>14907</c:v>
                </c:pt>
                <c:pt idx="14708">
                  <c:v>14908</c:v>
                </c:pt>
                <c:pt idx="14709">
                  <c:v>14909</c:v>
                </c:pt>
                <c:pt idx="14710">
                  <c:v>14910</c:v>
                </c:pt>
                <c:pt idx="14711">
                  <c:v>14911</c:v>
                </c:pt>
                <c:pt idx="14712">
                  <c:v>14912</c:v>
                </c:pt>
                <c:pt idx="14713">
                  <c:v>14913</c:v>
                </c:pt>
                <c:pt idx="14714">
                  <c:v>14914</c:v>
                </c:pt>
                <c:pt idx="14715">
                  <c:v>14915</c:v>
                </c:pt>
                <c:pt idx="14716">
                  <c:v>14916</c:v>
                </c:pt>
                <c:pt idx="14717">
                  <c:v>14917</c:v>
                </c:pt>
                <c:pt idx="14718">
                  <c:v>14918</c:v>
                </c:pt>
                <c:pt idx="14719">
                  <c:v>14919</c:v>
                </c:pt>
                <c:pt idx="14720">
                  <c:v>14920</c:v>
                </c:pt>
                <c:pt idx="14721">
                  <c:v>14921</c:v>
                </c:pt>
                <c:pt idx="14722">
                  <c:v>14922</c:v>
                </c:pt>
                <c:pt idx="14723">
                  <c:v>14923</c:v>
                </c:pt>
                <c:pt idx="14724">
                  <c:v>14924</c:v>
                </c:pt>
                <c:pt idx="14725">
                  <c:v>14925</c:v>
                </c:pt>
                <c:pt idx="14726">
                  <c:v>14926</c:v>
                </c:pt>
                <c:pt idx="14727">
                  <c:v>14927</c:v>
                </c:pt>
                <c:pt idx="14728">
                  <c:v>14928</c:v>
                </c:pt>
                <c:pt idx="14729">
                  <c:v>14929</c:v>
                </c:pt>
                <c:pt idx="14730">
                  <c:v>14930</c:v>
                </c:pt>
                <c:pt idx="14731">
                  <c:v>14931</c:v>
                </c:pt>
                <c:pt idx="14732">
                  <c:v>14932</c:v>
                </c:pt>
                <c:pt idx="14733">
                  <c:v>14933</c:v>
                </c:pt>
                <c:pt idx="14734">
                  <c:v>14934</c:v>
                </c:pt>
                <c:pt idx="14735">
                  <c:v>14935</c:v>
                </c:pt>
                <c:pt idx="14736">
                  <c:v>14936</c:v>
                </c:pt>
                <c:pt idx="14737">
                  <c:v>14937</c:v>
                </c:pt>
                <c:pt idx="14738">
                  <c:v>14938</c:v>
                </c:pt>
                <c:pt idx="14739">
                  <c:v>14939</c:v>
                </c:pt>
                <c:pt idx="14740">
                  <c:v>14940</c:v>
                </c:pt>
                <c:pt idx="14741">
                  <c:v>14941</c:v>
                </c:pt>
                <c:pt idx="14742">
                  <c:v>14942</c:v>
                </c:pt>
                <c:pt idx="14743">
                  <c:v>14943</c:v>
                </c:pt>
                <c:pt idx="14744">
                  <c:v>14944</c:v>
                </c:pt>
                <c:pt idx="14745">
                  <c:v>14945</c:v>
                </c:pt>
                <c:pt idx="14746">
                  <c:v>14946</c:v>
                </c:pt>
                <c:pt idx="14747">
                  <c:v>14947</c:v>
                </c:pt>
                <c:pt idx="14748">
                  <c:v>14948</c:v>
                </c:pt>
                <c:pt idx="14749">
                  <c:v>14949</c:v>
                </c:pt>
                <c:pt idx="14750">
                  <c:v>14950</c:v>
                </c:pt>
                <c:pt idx="14751">
                  <c:v>14951</c:v>
                </c:pt>
                <c:pt idx="14752">
                  <c:v>14952</c:v>
                </c:pt>
                <c:pt idx="14753">
                  <c:v>14953</c:v>
                </c:pt>
                <c:pt idx="14754">
                  <c:v>14954</c:v>
                </c:pt>
                <c:pt idx="14755">
                  <c:v>14955</c:v>
                </c:pt>
                <c:pt idx="14756">
                  <c:v>14956</c:v>
                </c:pt>
                <c:pt idx="14757">
                  <c:v>14957</c:v>
                </c:pt>
                <c:pt idx="14758">
                  <c:v>14958</c:v>
                </c:pt>
                <c:pt idx="14759">
                  <c:v>14959</c:v>
                </c:pt>
                <c:pt idx="14760">
                  <c:v>14960</c:v>
                </c:pt>
                <c:pt idx="14761">
                  <c:v>14961</c:v>
                </c:pt>
                <c:pt idx="14762">
                  <c:v>14962</c:v>
                </c:pt>
                <c:pt idx="14763">
                  <c:v>14963</c:v>
                </c:pt>
                <c:pt idx="14764">
                  <c:v>14964</c:v>
                </c:pt>
                <c:pt idx="14765">
                  <c:v>14965</c:v>
                </c:pt>
                <c:pt idx="14766">
                  <c:v>14966</c:v>
                </c:pt>
                <c:pt idx="14767">
                  <c:v>14967</c:v>
                </c:pt>
                <c:pt idx="14768">
                  <c:v>14968</c:v>
                </c:pt>
                <c:pt idx="14769">
                  <c:v>14969</c:v>
                </c:pt>
                <c:pt idx="14770">
                  <c:v>14970</c:v>
                </c:pt>
                <c:pt idx="14771">
                  <c:v>14971</c:v>
                </c:pt>
                <c:pt idx="14772">
                  <c:v>14972</c:v>
                </c:pt>
                <c:pt idx="14773">
                  <c:v>14973</c:v>
                </c:pt>
                <c:pt idx="14774">
                  <c:v>14974</c:v>
                </c:pt>
                <c:pt idx="14775">
                  <c:v>14975</c:v>
                </c:pt>
                <c:pt idx="14776">
                  <c:v>14976</c:v>
                </c:pt>
                <c:pt idx="14777">
                  <c:v>14977</c:v>
                </c:pt>
                <c:pt idx="14778">
                  <c:v>14978</c:v>
                </c:pt>
                <c:pt idx="14779">
                  <c:v>14979</c:v>
                </c:pt>
                <c:pt idx="14780">
                  <c:v>14980</c:v>
                </c:pt>
                <c:pt idx="14781">
                  <c:v>14981</c:v>
                </c:pt>
                <c:pt idx="14782">
                  <c:v>14982</c:v>
                </c:pt>
                <c:pt idx="14783">
                  <c:v>14983</c:v>
                </c:pt>
                <c:pt idx="14784">
                  <c:v>14984</c:v>
                </c:pt>
                <c:pt idx="14785">
                  <c:v>14985</c:v>
                </c:pt>
                <c:pt idx="14786">
                  <c:v>14986</c:v>
                </c:pt>
                <c:pt idx="14787">
                  <c:v>14987</c:v>
                </c:pt>
                <c:pt idx="14788">
                  <c:v>14988</c:v>
                </c:pt>
                <c:pt idx="14789">
                  <c:v>14989</c:v>
                </c:pt>
                <c:pt idx="14790">
                  <c:v>14990</c:v>
                </c:pt>
                <c:pt idx="14791">
                  <c:v>14991</c:v>
                </c:pt>
                <c:pt idx="14792">
                  <c:v>14992</c:v>
                </c:pt>
                <c:pt idx="14793">
                  <c:v>14993</c:v>
                </c:pt>
                <c:pt idx="14794">
                  <c:v>14994</c:v>
                </c:pt>
                <c:pt idx="14795">
                  <c:v>14995</c:v>
                </c:pt>
                <c:pt idx="14796">
                  <c:v>14996</c:v>
                </c:pt>
                <c:pt idx="14797">
                  <c:v>14997</c:v>
                </c:pt>
                <c:pt idx="14798">
                  <c:v>14998</c:v>
                </c:pt>
                <c:pt idx="14799">
                  <c:v>14999</c:v>
                </c:pt>
                <c:pt idx="14800">
                  <c:v>15000</c:v>
                </c:pt>
                <c:pt idx="14801">
                  <c:v>15001</c:v>
                </c:pt>
                <c:pt idx="14802">
                  <c:v>15002</c:v>
                </c:pt>
                <c:pt idx="14803">
                  <c:v>15003</c:v>
                </c:pt>
                <c:pt idx="14804">
                  <c:v>15004</c:v>
                </c:pt>
                <c:pt idx="14805">
                  <c:v>15005</c:v>
                </c:pt>
                <c:pt idx="14806">
                  <c:v>15006</c:v>
                </c:pt>
                <c:pt idx="14807">
                  <c:v>15007</c:v>
                </c:pt>
                <c:pt idx="14808">
                  <c:v>15008</c:v>
                </c:pt>
                <c:pt idx="14809">
                  <c:v>15009</c:v>
                </c:pt>
                <c:pt idx="14810">
                  <c:v>15010</c:v>
                </c:pt>
                <c:pt idx="14811">
                  <c:v>15011</c:v>
                </c:pt>
                <c:pt idx="14812">
                  <c:v>15012</c:v>
                </c:pt>
                <c:pt idx="14813">
                  <c:v>15013</c:v>
                </c:pt>
                <c:pt idx="14814">
                  <c:v>15014</c:v>
                </c:pt>
                <c:pt idx="14815">
                  <c:v>15015</c:v>
                </c:pt>
                <c:pt idx="14816">
                  <c:v>15016</c:v>
                </c:pt>
                <c:pt idx="14817">
                  <c:v>15017</c:v>
                </c:pt>
                <c:pt idx="14818">
                  <c:v>15018</c:v>
                </c:pt>
                <c:pt idx="14819">
                  <c:v>15019</c:v>
                </c:pt>
                <c:pt idx="14820">
                  <c:v>15020</c:v>
                </c:pt>
                <c:pt idx="14821">
                  <c:v>15021</c:v>
                </c:pt>
                <c:pt idx="14822">
                  <c:v>15022</c:v>
                </c:pt>
                <c:pt idx="14823">
                  <c:v>15023</c:v>
                </c:pt>
                <c:pt idx="14824">
                  <c:v>15024</c:v>
                </c:pt>
                <c:pt idx="14825">
                  <c:v>15025</c:v>
                </c:pt>
                <c:pt idx="14826">
                  <c:v>15026</c:v>
                </c:pt>
                <c:pt idx="14827">
                  <c:v>15027</c:v>
                </c:pt>
                <c:pt idx="14828">
                  <c:v>15028</c:v>
                </c:pt>
                <c:pt idx="14829">
                  <c:v>15029</c:v>
                </c:pt>
                <c:pt idx="14830">
                  <c:v>15030</c:v>
                </c:pt>
                <c:pt idx="14831">
                  <c:v>15031</c:v>
                </c:pt>
                <c:pt idx="14832">
                  <c:v>15032</c:v>
                </c:pt>
                <c:pt idx="14833">
                  <c:v>15033</c:v>
                </c:pt>
                <c:pt idx="14834">
                  <c:v>15034</c:v>
                </c:pt>
                <c:pt idx="14835">
                  <c:v>15035</c:v>
                </c:pt>
                <c:pt idx="14836">
                  <c:v>15036</c:v>
                </c:pt>
                <c:pt idx="14837">
                  <c:v>15037</c:v>
                </c:pt>
                <c:pt idx="14838">
                  <c:v>15038</c:v>
                </c:pt>
                <c:pt idx="14839">
                  <c:v>15039</c:v>
                </c:pt>
                <c:pt idx="14840">
                  <c:v>15040</c:v>
                </c:pt>
                <c:pt idx="14841">
                  <c:v>15041</c:v>
                </c:pt>
                <c:pt idx="14842">
                  <c:v>15042</c:v>
                </c:pt>
                <c:pt idx="14843">
                  <c:v>15043</c:v>
                </c:pt>
                <c:pt idx="14844">
                  <c:v>15044</c:v>
                </c:pt>
                <c:pt idx="14845">
                  <c:v>15045</c:v>
                </c:pt>
                <c:pt idx="14846">
                  <c:v>15046</c:v>
                </c:pt>
                <c:pt idx="14847">
                  <c:v>15047</c:v>
                </c:pt>
                <c:pt idx="14848">
                  <c:v>15048</c:v>
                </c:pt>
                <c:pt idx="14849">
                  <c:v>15049</c:v>
                </c:pt>
                <c:pt idx="14850">
                  <c:v>15050</c:v>
                </c:pt>
                <c:pt idx="14851">
                  <c:v>15051</c:v>
                </c:pt>
                <c:pt idx="14852">
                  <c:v>15052</c:v>
                </c:pt>
                <c:pt idx="14853">
                  <c:v>15053</c:v>
                </c:pt>
                <c:pt idx="14854">
                  <c:v>15054</c:v>
                </c:pt>
                <c:pt idx="14855">
                  <c:v>15055</c:v>
                </c:pt>
                <c:pt idx="14856">
                  <c:v>15056</c:v>
                </c:pt>
                <c:pt idx="14857">
                  <c:v>15057</c:v>
                </c:pt>
                <c:pt idx="14858">
                  <c:v>15058</c:v>
                </c:pt>
                <c:pt idx="14859">
                  <c:v>15059</c:v>
                </c:pt>
                <c:pt idx="14860">
                  <c:v>15060</c:v>
                </c:pt>
                <c:pt idx="14861">
                  <c:v>15061</c:v>
                </c:pt>
                <c:pt idx="14862">
                  <c:v>15062</c:v>
                </c:pt>
                <c:pt idx="14863">
                  <c:v>15063</c:v>
                </c:pt>
                <c:pt idx="14864">
                  <c:v>15064</c:v>
                </c:pt>
                <c:pt idx="14865">
                  <c:v>15065</c:v>
                </c:pt>
                <c:pt idx="14866">
                  <c:v>15066</c:v>
                </c:pt>
                <c:pt idx="14867">
                  <c:v>15067</c:v>
                </c:pt>
                <c:pt idx="14868">
                  <c:v>15068</c:v>
                </c:pt>
                <c:pt idx="14869">
                  <c:v>15069</c:v>
                </c:pt>
                <c:pt idx="14870">
                  <c:v>15070</c:v>
                </c:pt>
                <c:pt idx="14871">
                  <c:v>15071</c:v>
                </c:pt>
                <c:pt idx="14872">
                  <c:v>15072</c:v>
                </c:pt>
                <c:pt idx="14873">
                  <c:v>15073</c:v>
                </c:pt>
                <c:pt idx="14874">
                  <c:v>15074</c:v>
                </c:pt>
                <c:pt idx="14875">
                  <c:v>15075</c:v>
                </c:pt>
                <c:pt idx="14876">
                  <c:v>15076</c:v>
                </c:pt>
                <c:pt idx="14877">
                  <c:v>15077</c:v>
                </c:pt>
                <c:pt idx="14878">
                  <c:v>15078</c:v>
                </c:pt>
                <c:pt idx="14879">
                  <c:v>15079</c:v>
                </c:pt>
                <c:pt idx="14880">
                  <c:v>15080</c:v>
                </c:pt>
                <c:pt idx="14881">
                  <c:v>15081</c:v>
                </c:pt>
                <c:pt idx="14882">
                  <c:v>15082</c:v>
                </c:pt>
                <c:pt idx="14883">
                  <c:v>15083</c:v>
                </c:pt>
                <c:pt idx="14884">
                  <c:v>15084</c:v>
                </c:pt>
                <c:pt idx="14885">
                  <c:v>15085</c:v>
                </c:pt>
                <c:pt idx="14886">
                  <c:v>15086</c:v>
                </c:pt>
                <c:pt idx="14887">
                  <c:v>15087</c:v>
                </c:pt>
                <c:pt idx="14888">
                  <c:v>15088</c:v>
                </c:pt>
                <c:pt idx="14889">
                  <c:v>15089</c:v>
                </c:pt>
                <c:pt idx="14890">
                  <c:v>15090</c:v>
                </c:pt>
                <c:pt idx="14891">
                  <c:v>15091</c:v>
                </c:pt>
                <c:pt idx="14892">
                  <c:v>15092</c:v>
                </c:pt>
                <c:pt idx="14893">
                  <c:v>15093</c:v>
                </c:pt>
                <c:pt idx="14894">
                  <c:v>15094</c:v>
                </c:pt>
                <c:pt idx="14895">
                  <c:v>15095</c:v>
                </c:pt>
                <c:pt idx="14896">
                  <c:v>15096</c:v>
                </c:pt>
                <c:pt idx="14897">
                  <c:v>15097</c:v>
                </c:pt>
                <c:pt idx="14898">
                  <c:v>15098</c:v>
                </c:pt>
                <c:pt idx="14899">
                  <c:v>15099</c:v>
                </c:pt>
                <c:pt idx="14900">
                  <c:v>15100</c:v>
                </c:pt>
                <c:pt idx="14901">
                  <c:v>15101</c:v>
                </c:pt>
                <c:pt idx="14902">
                  <c:v>15102</c:v>
                </c:pt>
                <c:pt idx="14903">
                  <c:v>15103</c:v>
                </c:pt>
                <c:pt idx="14904">
                  <c:v>15104</c:v>
                </c:pt>
                <c:pt idx="14905">
                  <c:v>15105</c:v>
                </c:pt>
                <c:pt idx="14906">
                  <c:v>15106</c:v>
                </c:pt>
                <c:pt idx="14907">
                  <c:v>15107</c:v>
                </c:pt>
                <c:pt idx="14908">
                  <c:v>15108</c:v>
                </c:pt>
                <c:pt idx="14909">
                  <c:v>15109</c:v>
                </c:pt>
                <c:pt idx="14910">
                  <c:v>15110</c:v>
                </c:pt>
                <c:pt idx="14911">
                  <c:v>15111</c:v>
                </c:pt>
                <c:pt idx="14912">
                  <c:v>15112</c:v>
                </c:pt>
                <c:pt idx="14913">
                  <c:v>15113</c:v>
                </c:pt>
                <c:pt idx="14914">
                  <c:v>15114</c:v>
                </c:pt>
                <c:pt idx="14915">
                  <c:v>15115</c:v>
                </c:pt>
                <c:pt idx="14916">
                  <c:v>15116</c:v>
                </c:pt>
                <c:pt idx="14917">
                  <c:v>15117</c:v>
                </c:pt>
                <c:pt idx="14918">
                  <c:v>15118</c:v>
                </c:pt>
                <c:pt idx="14919">
                  <c:v>15119</c:v>
                </c:pt>
                <c:pt idx="14920">
                  <c:v>15120</c:v>
                </c:pt>
                <c:pt idx="14921">
                  <c:v>15121</c:v>
                </c:pt>
                <c:pt idx="14922">
                  <c:v>15122</c:v>
                </c:pt>
                <c:pt idx="14923">
                  <c:v>15123</c:v>
                </c:pt>
                <c:pt idx="14924">
                  <c:v>15124</c:v>
                </c:pt>
                <c:pt idx="14925">
                  <c:v>15125</c:v>
                </c:pt>
                <c:pt idx="14926">
                  <c:v>15126</c:v>
                </c:pt>
                <c:pt idx="14927">
                  <c:v>15127</c:v>
                </c:pt>
                <c:pt idx="14928">
                  <c:v>15128</c:v>
                </c:pt>
                <c:pt idx="14929">
                  <c:v>15129</c:v>
                </c:pt>
                <c:pt idx="14930">
                  <c:v>15130</c:v>
                </c:pt>
                <c:pt idx="14931">
                  <c:v>15131</c:v>
                </c:pt>
                <c:pt idx="14932">
                  <c:v>15132</c:v>
                </c:pt>
                <c:pt idx="14933">
                  <c:v>15133</c:v>
                </c:pt>
                <c:pt idx="14934">
                  <c:v>15134</c:v>
                </c:pt>
                <c:pt idx="14935">
                  <c:v>15135</c:v>
                </c:pt>
                <c:pt idx="14936">
                  <c:v>15136</c:v>
                </c:pt>
                <c:pt idx="14937">
                  <c:v>15137</c:v>
                </c:pt>
                <c:pt idx="14938">
                  <c:v>15138</c:v>
                </c:pt>
                <c:pt idx="14939">
                  <c:v>15139</c:v>
                </c:pt>
                <c:pt idx="14940">
                  <c:v>15140</c:v>
                </c:pt>
                <c:pt idx="14941">
                  <c:v>15141</c:v>
                </c:pt>
                <c:pt idx="14942">
                  <c:v>15142</c:v>
                </c:pt>
                <c:pt idx="14943">
                  <c:v>15143</c:v>
                </c:pt>
                <c:pt idx="14944">
                  <c:v>15144</c:v>
                </c:pt>
                <c:pt idx="14945">
                  <c:v>15145</c:v>
                </c:pt>
                <c:pt idx="14946">
                  <c:v>15146</c:v>
                </c:pt>
                <c:pt idx="14947">
                  <c:v>15147</c:v>
                </c:pt>
                <c:pt idx="14948">
                  <c:v>15148</c:v>
                </c:pt>
                <c:pt idx="14949">
                  <c:v>15149</c:v>
                </c:pt>
                <c:pt idx="14950">
                  <c:v>15150</c:v>
                </c:pt>
                <c:pt idx="14951">
                  <c:v>15151</c:v>
                </c:pt>
                <c:pt idx="14952">
                  <c:v>15152</c:v>
                </c:pt>
                <c:pt idx="14953">
                  <c:v>15153</c:v>
                </c:pt>
                <c:pt idx="14954">
                  <c:v>15154</c:v>
                </c:pt>
                <c:pt idx="14955">
                  <c:v>15155</c:v>
                </c:pt>
                <c:pt idx="14956">
                  <c:v>15156</c:v>
                </c:pt>
                <c:pt idx="14957">
                  <c:v>15157</c:v>
                </c:pt>
                <c:pt idx="14958">
                  <c:v>15158</c:v>
                </c:pt>
                <c:pt idx="14959">
                  <c:v>15159</c:v>
                </c:pt>
                <c:pt idx="14960">
                  <c:v>15160</c:v>
                </c:pt>
                <c:pt idx="14961">
                  <c:v>15161</c:v>
                </c:pt>
                <c:pt idx="14962">
                  <c:v>15162</c:v>
                </c:pt>
                <c:pt idx="14963">
                  <c:v>15163</c:v>
                </c:pt>
                <c:pt idx="14964">
                  <c:v>15164</c:v>
                </c:pt>
                <c:pt idx="14965">
                  <c:v>15165</c:v>
                </c:pt>
                <c:pt idx="14966">
                  <c:v>15166</c:v>
                </c:pt>
                <c:pt idx="14967">
                  <c:v>15167</c:v>
                </c:pt>
                <c:pt idx="14968">
                  <c:v>15168</c:v>
                </c:pt>
                <c:pt idx="14969">
                  <c:v>15169</c:v>
                </c:pt>
                <c:pt idx="14970">
                  <c:v>15170</c:v>
                </c:pt>
                <c:pt idx="14971">
                  <c:v>15171</c:v>
                </c:pt>
                <c:pt idx="14972">
                  <c:v>15172</c:v>
                </c:pt>
                <c:pt idx="14973">
                  <c:v>15173</c:v>
                </c:pt>
                <c:pt idx="14974">
                  <c:v>15174</c:v>
                </c:pt>
                <c:pt idx="14975">
                  <c:v>15175</c:v>
                </c:pt>
                <c:pt idx="14976">
                  <c:v>15176</c:v>
                </c:pt>
                <c:pt idx="14977">
                  <c:v>15177</c:v>
                </c:pt>
                <c:pt idx="14978">
                  <c:v>15178</c:v>
                </c:pt>
                <c:pt idx="14979">
                  <c:v>15179</c:v>
                </c:pt>
                <c:pt idx="14980">
                  <c:v>15180</c:v>
                </c:pt>
                <c:pt idx="14981">
                  <c:v>15181</c:v>
                </c:pt>
                <c:pt idx="14982">
                  <c:v>15182</c:v>
                </c:pt>
                <c:pt idx="14983">
                  <c:v>15183</c:v>
                </c:pt>
                <c:pt idx="14984">
                  <c:v>15184</c:v>
                </c:pt>
                <c:pt idx="14985">
                  <c:v>15185</c:v>
                </c:pt>
                <c:pt idx="14986">
                  <c:v>15186</c:v>
                </c:pt>
                <c:pt idx="14987">
                  <c:v>15187</c:v>
                </c:pt>
                <c:pt idx="14988">
                  <c:v>15188</c:v>
                </c:pt>
                <c:pt idx="14989">
                  <c:v>15189</c:v>
                </c:pt>
                <c:pt idx="14990">
                  <c:v>15190</c:v>
                </c:pt>
                <c:pt idx="14991">
                  <c:v>15191</c:v>
                </c:pt>
                <c:pt idx="14992">
                  <c:v>15192</c:v>
                </c:pt>
                <c:pt idx="14993">
                  <c:v>15193</c:v>
                </c:pt>
                <c:pt idx="14994">
                  <c:v>15194</c:v>
                </c:pt>
                <c:pt idx="14995">
                  <c:v>15195</c:v>
                </c:pt>
                <c:pt idx="14996">
                  <c:v>15196</c:v>
                </c:pt>
                <c:pt idx="14997">
                  <c:v>15197</c:v>
                </c:pt>
                <c:pt idx="14998">
                  <c:v>15198</c:v>
                </c:pt>
                <c:pt idx="14999">
                  <c:v>15199</c:v>
                </c:pt>
                <c:pt idx="15000">
                  <c:v>15200</c:v>
                </c:pt>
                <c:pt idx="15001">
                  <c:v>15201</c:v>
                </c:pt>
                <c:pt idx="15002">
                  <c:v>15202</c:v>
                </c:pt>
                <c:pt idx="15003">
                  <c:v>15203</c:v>
                </c:pt>
                <c:pt idx="15004">
                  <c:v>15204</c:v>
                </c:pt>
                <c:pt idx="15005">
                  <c:v>15205</c:v>
                </c:pt>
                <c:pt idx="15006">
                  <c:v>15206</c:v>
                </c:pt>
                <c:pt idx="15007">
                  <c:v>15207</c:v>
                </c:pt>
                <c:pt idx="15008">
                  <c:v>15208</c:v>
                </c:pt>
                <c:pt idx="15009">
                  <c:v>15209</c:v>
                </c:pt>
                <c:pt idx="15010">
                  <c:v>15210</c:v>
                </c:pt>
                <c:pt idx="15011">
                  <c:v>15211</c:v>
                </c:pt>
                <c:pt idx="15012">
                  <c:v>15212</c:v>
                </c:pt>
                <c:pt idx="15013">
                  <c:v>15213</c:v>
                </c:pt>
                <c:pt idx="15014">
                  <c:v>15214</c:v>
                </c:pt>
                <c:pt idx="15015">
                  <c:v>15215</c:v>
                </c:pt>
                <c:pt idx="15016">
                  <c:v>15216</c:v>
                </c:pt>
                <c:pt idx="15017">
                  <c:v>15217</c:v>
                </c:pt>
                <c:pt idx="15018">
                  <c:v>15218</c:v>
                </c:pt>
                <c:pt idx="15019">
                  <c:v>15219</c:v>
                </c:pt>
                <c:pt idx="15020">
                  <c:v>15220</c:v>
                </c:pt>
                <c:pt idx="15021">
                  <c:v>15221</c:v>
                </c:pt>
                <c:pt idx="15022">
                  <c:v>15222</c:v>
                </c:pt>
                <c:pt idx="15023">
                  <c:v>15223</c:v>
                </c:pt>
                <c:pt idx="15024">
                  <c:v>15224</c:v>
                </c:pt>
                <c:pt idx="15025">
                  <c:v>15225</c:v>
                </c:pt>
                <c:pt idx="15026">
                  <c:v>15226</c:v>
                </c:pt>
                <c:pt idx="15027">
                  <c:v>15227</c:v>
                </c:pt>
                <c:pt idx="15028">
                  <c:v>15228</c:v>
                </c:pt>
                <c:pt idx="15029">
                  <c:v>15229</c:v>
                </c:pt>
                <c:pt idx="15030">
                  <c:v>15230</c:v>
                </c:pt>
                <c:pt idx="15031">
                  <c:v>15231</c:v>
                </c:pt>
                <c:pt idx="15032">
                  <c:v>15232</c:v>
                </c:pt>
                <c:pt idx="15033">
                  <c:v>15233</c:v>
                </c:pt>
                <c:pt idx="15034">
                  <c:v>15234</c:v>
                </c:pt>
                <c:pt idx="15035">
                  <c:v>15235</c:v>
                </c:pt>
                <c:pt idx="15036">
                  <c:v>15236</c:v>
                </c:pt>
                <c:pt idx="15037">
                  <c:v>15237</c:v>
                </c:pt>
                <c:pt idx="15038">
                  <c:v>15238</c:v>
                </c:pt>
                <c:pt idx="15039">
                  <c:v>15239</c:v>
                </c:pt>
                <c:pt idx="15040">
                  <c:v>15240</c:v>
                </c:pt>
                <c:pt idx="15041">
                  <c:v>15241</c:v>
                </c:pt>
                <c:pt idx="15042">
                  <c:v>15242</c:v>
                </c:pt>
                <c:pt idx="15043">
                  <c:v>15243</c:v>
                </c:pt>
                <c:pt idx="15044">
                  <c:v>15244</c:v>
                </c:pt>
                <c:pt idx="15045">
                  <c:v>15245</c:v>
                </c:pt>
                <c:pt idx="15046">
                  <c:v>15246</c:v>
                </c:pt>
                <c:pt idx="15047">
                  <c:v>15247</c:v>
                </c:pt>
                <c:pt idx="15048">
                  <c:v>15248</c:v>
                </c:pt>
                <c:pt idx="15049">
                  <c:v>15249</c:v>
                </c:pt>
                <c:pt idx="15050">
                  <c:v>15250</c:v>
                </c:pt>
                <c:pt idx="15051">
                  <c:v>15251</c:v>
                </c:pt>
                <c:pt idx="15052">
                  <c:v>15252</c:v>
                </c:pt>
                <c:pt idx="15053">
                  <c:v>15253</c:v>
                </c:pt>
                <c:pt idx="15054">
                  <c:v>15254</c:v>
                </c:pt>
                <c:pt idx="15055">
                  <c:v>15255</c:v>
                </c:pt>
                <c:pt idx="15056">
                  <c:v>15256</c:v>
                </c:pt>
                <c:pt idx="15057">
                  <c:v>15257</c:v>
                </c:pt>
                <c:pt idx="15058">
                  <c:v>15258</c:v>
                </c:pt>
                <c:pt idx="15059">
                  <c:v>15259</c:v>
                </c:pt>
                <c:pt idx="15060">
                  <c:v>15260</c:v>
                </c:pt>
                <c:pt idx="15061">
                  <c:v>15261</c:v>
                </c:pt>
                <c:pt idx="15062">
                  <c:v>15262</c:v>
                </c:pt>
                <c:pt idx="15063">
                  <c:v>15263</c:v>
                </c:pt>
                <c:pt idx="15064">
                  <c:v>15264</c:v>
                </c:pt>
                <c:pt idx="15065">
                  <c:v>15265</c:v>
                </c:pt>
                <c:pt idx="15066">
                  <c:v>15266</c:v>
                </c:pt>
                <c:pt idx="15067">
                  <c:v>15267</c:v>
                </c:pt>
                <c:pt idx="15068">
                  <c:v>15268</c:v>
                </c:pt>
                <c:pt idx="15069">
                  <c:v>15269</c:v>
                </c:pt>
                <c:pt idx="15070">
                  <c:v>15270</c:v>
                </c:pt>
                <c:pt idx="15071">
                  <c:v>15271</c:v>
                </c:pt>
                <c:pt idx="15072">
                  <c:v>15272</c:v>
                </c:pt>
                <c:pt idx="15073">
                  <c:v>15273</c:v>
                </c:pt>
                <c:pt idx="15074">
                  <c:v>15274</c:v>
                </c:pt>
                <c:pt idx="15075">
                  <c:v>15275</c:v>
                </c:pt>
                <c:pt idx="15076">
                  <c:v>15276</c:v>
                </c:pt>
                <c:pt idx="15077">
                  <c:v>15277</c:v>
                </c:pt>
                <c:pt idx="15078">
                  <c:v>15278</c:v>
                </c:pt>
                <c:pt idx="15079">
                  <c:v>15279</c:v>
                </c:pt>
                <c:pt idx="15080">
                  <c:v>15280</c:v>
                </c:pt>
                <c:pt idx="15081">
                  <c:v>15281</c:v>
                </c:pt>
                <c:pt idx="15082">
                  <c:v>15282</c:v>
                </c:pt>
                <c:pt idx="15083">
                  <c:v>15283</c:v>
                </c:pt>
                <c:pt idx="15084">
                  <c:v>15284</c:v>
                </c:pt>
                <c:pt idx="15085">
                  <c:v>15285</c:v>
                </c:pt>
                <c:pt idx="15086">
                  <c:v>15286</c:v>
                </c:pt>
                <c:pt idx="15087">
                  <c:v>15287</c:v>
                </c:pt>
                <c:pt idx="15088">
                  <c:v>15288</c:v>
                </c:pt>
                <c:pt idx="15089">
                  <c:v>15289</c:v>
                </c:pt>
                <c:pt idx="15090">
                  <c:v>15290</c:v>
                </c:pt>
                <c:pt idx="15091">
                  <c:v>15291</c:v>
                </c:pt>
                <c:pt idx="15092">
                  <c:v>15292</c:v>
                </c:pt>
                <c:pt idx="15093">
                  <c:v>15293</c:v>
                </c:pt>
                <c:pt idx="15094">
                  <c:v>15294</c:v>
                </c:pt>
                <c:pt idx="15095">
                  <c:v>15295</c:v>
                </c:pt>
                <c:pt idx="15096">
                  <c:v>15296</c:v>
                </c:pt>
                <c:pt idx="15097">
                  <c:v>15297</c:v>
                </c:pt>
                <c:pt idx="15098">
                  <c:v>15298</c:v>
                </c:pt>
                <c:pt idx="15099">
                  <c:v>15299</c:v>
                </c:pt>
                <c:pt idx="15100">
                  <c:v>15300</c:v>
                </c:pt>
                <c:pt idx="15101">
                  <c:v>15301</c:v>
                </c:pt>
                <c:pt idx="15102">
                  <c:v>15302</c:v>
                </c:pt>
                <c:pt idx="15103">
                  <c:v>15303</c:v>
                </c:pt>
                <c:pt idx="15104">
                  <c:v>15304</c:v>
                </c:pt>
                <c:pt idx="15105">
                  <c:v>15305</c:v>
                </c:pt>
                <c:pt idx="15106">
                  <c:v>15306</c:v>
                </c:pt>
                <c:pt idx="15107">
                  <c:v>15307</c:v>
                </c:pt>
                <c:pt idx="15108">
                  <c:v>15308</c:v>
                </c:pt>
                <c:pt idx="15109">
                  <c:v>15309</c:v>
                </c:pt>
                <c:pt idx="15110">
                  <c:v>15310</c:v>
                </c:pt>
                <c:pt idx="15111">
                  <c:v>15311</c:v>
                </c:pt>
                <c:pt idx="15112">
                  <c:v>15312</c:v>
                </c:pt>
                <c:pt idx="15113">
                  <c:v>15313</c:v>
                </c:pt>
                <c:pt idx="15114">
                  <c:v>15314</c:v>
                </c:pt>
                <c:pt idx="15115">
                  <c:v>15315</c:v>
                </c:pt>
                <c:pt idx="15116">
                  <c:v>15316</c:v>
                </c:pt>
                <c:pt idx="15117">
                  <c:v>15317</c:v>
                </c:pt>
                <c:pt idx="15118">
                  <c:v>15318</c:v>
                </c:pt>
                <c:pt idx="15119">
                  <c:v>15319</c:v>
                </c:pt>
                <c:pt idx="15120">
                  <c:v>15320</c:v>
                </c:pt>
                <c:pt idx="15121">
                  <c:v>15321</c:v>
                </c:pt>
                <c:pt idx="15122">
                  <c:v>15322</c:v>
                </c:pt>
                <c:pt idx="15123">
                  <c:v>15323</c:v>
                </c:pt>
                <c:pt idx="15124">
                  <c:v>15324</c:v>
                </c:pt>
                <c:pt idx="15125">
                  <c:v>15325</c:v>
                </c:pt>
                <c:pt idx="15126">
                  <c:v>15326</c:v>
                </c:pt>
                <c:pt idx="15127">
                  <c:v>15327</c:v>
                </c:pt>
                <c:pt idx="15128">
                  <c:v>15328</c:v>
                </c:pt>
                <c:pt idx="15129">
                  <c:v>15329</c:v>
                </c:pt>
                <c:pt idx="15130">
                  <c:v>15330</c:v>
                </c:pt>
                <c:pt idx="15131">
                  <c:v>15331</c:v>
                </c:pt>
                <c:pt idx="15132">
                  <c:v>15332</c:v>
                </c:pt>
                <c:pt idx="15133">
                  <c:v>15333</c:v>
                </c:pt>
                <c:pt idx="15134">
                  <c:v>15334</c:v>
                </c:pt>
                <c:pt idx="15135">
                  <c:v>15335</c:v>
                </c:pt>
                <c:pt idx="15136">
                  <c:v>15336</c:v>
                </c:pt>
                <c:pt idx="15137">
                  <c:v>15337</c:v>
                </c:pt>
                <c:pt idx="15138">
                  <c:v>15338</c:v>
                </c:pt>
                <c:pt idx="15139">
                  <c:v>15339</c:v>
                </c:pt>
                <c:pt idx="15140">
                  <c:v>15340</c:v>
                </c:pt>
                <c:pt idx="15141">
                  <c:v>15341</c:v>
                </c:pt>
                <c:pt idx="15142">
                  <c:v>15342</c:v>
                </c:pt>
                <c:pt idx="15143">
                  <c:v>15343</c:v>
                </c:pt>
                <c:pt idx="15144">
                  <c:v>15344</c:v>
                </c:pt>
                <c:pt idx="15145">
                  <c:v>15345</c:v>
                </c:pt>
                <c:pt idx="15146">
                  <c:v>15346</c:v>
                </c:pt>
                <c:pt idx="15147">
                  <c:v>15347</c:v>
                </c:pt>
                <c:pt idx="15148">
                  <c:v>15348</c:v>
                </c:pt>
                <c:pt idx="15149">
                  <c:v>15349</c:v>
                </c:pt>
                <c:pt idx="15150">
                  <c:v>15350</c:v>
                </c:pt>
                <c:pt idx="15151">
                  <c:v>15351</c:v>
                </c:pt>
                <c:pt idx="15152">
                  <c:v>15352</c:v>
                </c:pt>
                <c:pt idx="15153">
                  <c:v>15353</c:v>
                </c:pt>
                <c:pt idx="15154">
                  <c:v>15354</c:v>
                </c:pt>
                <c:pt idx="15155">
                  <c:v>15355</c:v>
                </c:pt>
                <c:pt idx="15156">
                  <c:v>15356</c:v>
                </c:pt>
                <c:pt idx="15157">
                  <c:v>15357</c:v>
                </c:pt>
                <c:pt idx="15158">
                  <c:v>15358</c:v>
                </c:pt>
                <c:pt idx="15159">
                  <c:v>15359</c:v>
                </c:pt>
                <c:pt idx="15160">
                  <c:v>15360</c:v>
                </c:pt>
                <c:pt idx="15161">
                  <c:v>15361</c:v>
                </c:pt>
                <c:pt idx="15162">
                  <c:v>15362</c:v>
                </c:pt>
                <c:pt idx="15163">
                  <c:v>15363</c:v>
                </c:pt>
                <c:pt idx="15164">
                  <c:v>15364</c:v>
                </c:pt>
                <c:pt idx="15165">
                  <c:v>15365</c:v>
                </c:pt>
                <c:pt idx="15166">
                  <c:v>15366</c:v>
                </c:pt>
                <c:pt idx="15167">
                  <c:v>15367</c:v>
                </c:pt>
                <c:pt idx="15168">
                  <c:v>15368</c:v>
                </c:pt>
                <c:pt idx="15169">
                  <c:v>15369</c:v>
                </c:pt>
                <c:pt idx="15170">
                  <c:v>15370</c:v>
                </c:pt>
                <c:pt idx="15171">
                  <c:v>15371</c:v>
                </c:pt>
                <c:pt idx="15172">
                  <c:v>15372</c:v>
                </c:pt>
                <c:pt idx="15173">
                  <c:v>15373</c:v>
                </c:pt>
                <c:pt idx="15174">
                  <c:v>15374</c:v>
                </c:pt>
                <c:pt idx="15175">
                  <c:v>15375</c:v>
                </c:pt>
                <c:pt idx="15176">
                  <c:v>15376</c:v>
                </c:pt>
                <c:pt idx="15177">
                  <c:v>15377</c:v>
                </c:pt>
                <c:pt idx="15178">
                  <c:v>15378</c:v>
                </c:pt>
                <c:pt idx="15179">
                  <c:v>15379</c:v>
                </c:pt>
                <c:pt idx="15180">
                  <c:v>15380</c:v>
                </c:pt>
                <c:pt idx="15181">
                  <c:v>15381</c:v>
                </c:pt>
                <c:pt idx="15182">
                  <c:v>15382</c:v>
                </c:pt>
                <c:pt idx="15183">
                  <c:v>15383</c:v>
                </c:pt>
                <c:pt idx="15184">
                  <c:v>15384</c:v>
                </c:pt>
                <c:pt idx="15185">
                  <c:v>15385</c:v>
                </c:pt>
                <c:pt idx="15186">
                  <c:v>15386</c:v>
                </c:pt>
                <c:pt idx="15187">
                  <c:v>15387</c:v>
                </c:pt>
                <c:pt idx="15188">
                  <c:v>15388</c:v>
                </c:pt>
                <c:pt idx="15189">
                  <c:v>15389</c:v>
                </c:pt>
                <c:pt idx="15190">
                  <c:v>15390</c:v>
                </c:pt>
                <c:pt idx="15191">
                  <c:v>15391</c:v>
                </c:pt>
                <c:pt idx="15192">
                  <c:v>15392</c:v>
                </c:pt>
                <c:pt idx="15193">
                  <c:v>15393</c:v>
                </c:pt>
                <c:pt idx="15194">
                  <c:v>15394</c:v>
                </c:pt>
                <c:pt idx="15195">
                  <c:v>15395</c:v>
                </c:pt>
                <c:pt idx="15196">
                  <c:v>15396</c:v>
                </c:pt>
                <c:pt idx="15197">
                  <c:v>15397</c:v>
                </c:pt>
                <c:pt idx="15198">
                  <c:v>15398</c:v>
                </c:pt>
                <c:pt idx="15199">
                  <c:v>15399</c:v>
                </c:pt>
                <c:pt idx="15200">
                  <c:v>15400</c:v>
                </c:pt>
                <c:pt idx="15201">
                  <c:v>15401</c:v>
                </c:pt>
                <c:pt idx="15202">
                  <c:v>15402</c:v>
                </c:pt>
                <c:pt idx="15203">
                  <c:v>15403</c:v>
                </c:pt>
                <c:pt idx="15204">
                  <c:v>15404</c:v>
                </c:pt>
                <c:pt idx="15205">
                  <c:v>15405</c:v>
                </c:pt>
                <c:pt idx="15206">
                  <c:v>15406</c:v>
                </c:pt>
                <c:pt idx="15207">
                  <c:v>15407</c:v>
                </c:pt>
                <c:pt idx="15208">
                  <c:v>15408</c:v>
                </c:pt>
                <c:pt idx="15209">
                  <c:v>15409</c:v>
                </c:pt>
                <c:pt idx="15210">
                  <c:v>15410</c:v>
                </c:pt>
                <c:pt idx="15211">
                  <c:v>15411</c:v>
                </c:pt>
                <c:pt idx="15212">
                  <c:v>15412</c:v>
                </c:pt>
                <c:pt idx="15213">
                  <c:v>15413</c:v>
                </c:pt>
                <c:pt idx="15214">
                  <c:v>15414</c:v>
                </c:pt>
                <c:pt idx="15215">
                  <c:v>15415</c:v>
                </c:pt>
                <c:pt idx="15216">
                  <c:v>15416</c:v>
                </c:pt>
                <c:pt idx="15217">
                  <c:v>15417</c:v>
                </c:pt>
                <c:pt idx="15218">
                  <c:v>15418</c:v>
                </c:pt>
                <c:pt idx="15219">
                  <c:v>15419</c:v>
                </c:pt>
                <c:pt idx="15220">
                  <c:v>15420</c:v>
                </c:pt>
                <c:pt idx="15221">
                  <c:v>15421</c:v>
                </c:pt>
                <c:pt idx="15222">
                  <c:v>15422</c:v>
                </c:pt>
                <c:pt idx="15223">
                  <c:v>15423</c:v>
                </c:pt>
                <c:pt idx="15224">
                  <c:v>15424</c:v>
                </c:pt>
                <c:pt idx="15225">
                  <c:v>15425</c:v>
                </c:pt>
                <c:pt idx="15226">
                  <c:v>15426</c:v>
                </c:pt>
                <c:pt idx="15227">
                  <c:v>15427</c:v>
                </c:pt>
                <c:pt idx="15228">
                  <c:v>15428</c:v>
                </c:pt>
                <c:pt idx="15229">
                  <c:v>15429</c:v>
                </c:pt>
                <c:pt idx="15230">
                  <c:v>15430</c:v>
                </c:pt>
                <c:pt idx="15231">
                  <c:v>15431</c:v>
                </c:pt>
                <c:pt idx="15232">
                  <c:v>15432</c:v>
                </c:pt>
                <c:pt idx="15233">
                  <c:v>15433</c:v>
                </c:pt>
                <c:pt idx="15234">
                  <c:v>15434</c:v>
                </c:pt>
                <c:pt idx="15235">
                  <c:v>15435</c:v>
                </c:pt>
                <c:pt idx="15236">
                  <c:v>15436</c:v>
                </c:pt>
                <c:pt idx="15237">
                  <c:v>15437</c:v>
                </c:pt>
                <c:pt idx="15238">
                  <c:v>15438</c:v>
                </c:pt>
                <c:pt idx="15239">
                  <c:v>15439</c:v>
                </c:pt>
                <c:pt idx="15240">
                  <c:v>15440</c:v>
                </c:pt>
                <c:pt idx="15241">
                  <c:v>15441</c:v>
                </c:pt>
                <c:pt idx="15242">
                  <c:v>15442</c:v>
                </c:pt>
                <c:pt idx="15243">
                  <c:v>15443</c:v>
                </c:pt>
                <c:pt idx="15244">
                  <c:v>15444</c:v>
                </c:pt>
                <c:pt idx="15245">
                  <c:v>15445</c:v>
                </c:pt>
                <c:pt idx="15246">
                  <c:v>15446</c:v>
                </c:pt>
                <c:pt idx="15247">
                  <c:v>15447</c:v>
                </c:pt>
                <c:pt idx="15248">
                  <c:v>15448</c:v>
                </c:pt>
                <c:pt idx="15249">
                  <c:v>15449</c:v>
                </c:pt>
                <c:pt idx="15250">
                  <c:v>15450</c:v>
                </c:pt>
                <c:pt idx="15251">
                  <c:v>15451</c:v>
                </c:pt>
                <c:pt idx="15252">
                  <c:v>15452</c:v>
                </c:pt>
                <c:pt idx="15253">
                  <c:v>15453</c:v>
                </c:pt>
                <c:pt idx="15254">
                  <c:v>15454</c:v>
                </c:pt>
                <c:pt idx="15255">
                  <c:v>15455</c:v>
                </c:pt>
                <c:pt idx="15256">
                  <c:v>15456</c:v>
                </c:pt>
                <c:pt idx="15257">
                  <c:v>15457</c:v>
                </c:pt>
                <c:pt idx="15258">
                  <c:v>15458</c:v>
                </c:pt>
                <c:pt idx="15259">
                  <c:v>15459</c:v>
                </c:pt>
                <c:pt idx="15260">
                  <c:v>15460</c:v>
                </c:pt>
                <c:pt idx="15261">
                  <c:v>15461</c:v>
                </c:pt>
                <c:pt idx="15262">
                  <c:v>15462</c:v>
                </c:pt>
                <c:pt idx="15263">
                  <c:v>15463</c:v>
                </c:pt>
                <c:pt idx="15264">
                  <c:v>15464</c:v>
                </c:pt>
                <c:pt idx="15265">
                  <c:v>15465</c:v>
                </c:pt>
                <c:pt idx="15266">
                  <c:v>15466</c:v>
                </c:pt>
                <c:pt idx="15267">
                  <c:v>15467</c:v>
                </c:pt>
                <c:pt idx="15268">
                  <c:v>15468</c:v>
                </c:pt>
                <c:pt idx="15269">
                  <c:v>15469</c:v>
                </c:pt>
                <c:pt idx="15270">
                  <c:v>15470</c:v>
                </c:pt>
                <c:pt idx="15271">
                  <c:v>15471</c:v>
                </c:pt>
                <c:pt idx="15272">
                  <c:v>15472</c:v>
                </c:pt>
                <c:pt idx="15273">
                  <c:v>15473</c:v>
                </c:pt>
                <c:pt idx="15274">
                  <c:v>15474</c:v>
                </c:pt>
                <c:pt idx="15275">
                  <c:v>15475</c:v>
                </c:pt>
                <c:pt idx="15276">
                  <c:v>15476</c:v>
                </c:pt>
                <c:pt idx="15277">
                  <c:v>15477</c:v>
                </c:pt>
                <c:pt idx="15278">
                  <c:v>15478</c:v>
                </c:pt>
                <c:pt idx="15279">
                  <c:v>15479</c:v>
                </c:pt>
                <c:pt idx="15280">
                  <c:v>15480</c:v>
                </c:pt>
                <c:pt idx="15281">
                  <c:v>15481</c:v>
                </c:pt>
                <c:pt idx="15282">
                  <c:v>15482</c:v>
                </c:pt>
                <c:pt idx="15283">
                  <c:v>15483</c:v>
                </c:pt>
                <c:pt idx="15284">
                  <c:v>15484</c:v>
                </c:pt>
                <c:pt idx="15285">
                  <c:v>15485</c:v>
                </c:pt>
                <c:pt idx="15286">
                  <c:v>15486</c:v>
                </c:pt>
                <c:pt idx="15287">
                  <c:v>15487</c:v>
                </c:pt>
                <c:pt idx="15288">
                  <c:v>15488</c:v>
                </c:pt>
                <c:pt idx="15289">
                  <c:v>15489</c:v>
                </c:pt>
                <c:pt idx="15290">
                  <c:v>15490</c:v>
                </c:pt>
                <c:pt idx="15291">
                  <c:v>15491</c:v>
                </c:pt>
                <c:pt idx="15292">
                  <c:v>15492</c:v>
                </c:pt>
                <c:pt idx="15293">
                  <c:v>15493</c:v>
                </c:pt>
                <c:pt idx="15294">
                  <c:v>15494</c:v>
                </c:pt>
                <c:pt idx="15295">
                  <c:v>15495</c:v>
                </c:pt>
                <c:pt idx="15296">
                  <c:v>15496</c:v>
                </c:pt>
                <c:pt idx="15297">
                  <c:v>15497</c:v>
                </c:pt>
                <c:pt idx="15298">
                  <c:v>15498</c:v>
                </c:pt>
                <c:pt idx="15299">
                  <c:v>15499</c:v>
                </c:pt>
                <c:pt idx="15300">
                  <c:v>15500</c:v>
                </c:pt>
                <c:pt idx="15301">
                  <c:v>15501</c:v>
                </c:pt>
                <c:pt idx="15302">
                  <c:v>15502</c:v>
                </c:pt>
                <c:pt idx="15303">
                  <c:v>15503</c:v>
                </c:pt>
                <c:pt idx="15304">
                  <c:v>15504</c:v>
                </c:pt>
                <c:pt idx="15305">
                  <c:v>15505</c:v>
                </c:pt>
                <c:pt idx="15306">
                  <c:v>15506</c:v>
                </c:pt>
                <c:pt idx="15307">
                  <c:v>15507</c:v>
                </c:pt>
                <c:pt idx="15308">
                  <c:v>15508</c:v>
                </c:pt>
                <c:pt idx="15309">
                  <c:v>15509</c:v>
                </c:pt>
                <c:pt idx="15310">
                  <c:v>15510</c:v>
                </c:pt>
                <c:pt idx="15311">
                  <c:v>15511</c:v>
                </c:pt>
                <c:pt idx="15312">
                  <c:v>15512</c:v>
                </c:pt>
                <c:pt idx="15313">
                  <c:v>15513</c:v>
                </c:pt>
                <c:pt idx="15314">
                  <c:v>15514</c:v>
                </c:pt>
                <c:pt idx="15315">
                  <c:v>15515</c:v>
                </c:pt>
                <c:pt idx="15316">
                  <c:v>15516</c:v>
                </c:pt>
                <c:pt idx="15317">
                  <c:v>15517</c:v>
                </c:pt>
                <c:pt idx="15318">
                  <c:v>15518</c:v>
                </c:pt>
                <c:pt idx="15319">
                  <c:v>15519</c:v>
                </c:pt>
                <c:pt idx="15320">
                  <c:v>15520</c:v>
                </c:pt>
                <c:pt idx="15321">
                  <c:v>15521</c:v>
                </c:pt>
                <c:pt idx="15322">
                  <c:v>15522</c:v>
                </c:pt>
                <c:pt idx="15323">
                  <c:v>15523</c:v>
                </c:pt>
                <c:pt idx="15324">
                  <c:v>15524</c:v>
                </c:pt>
                <c:pt idx="15325">
                  <c:v>15525</c:v>
                </c:pt>
                <c:pt idx="15326">
                  <c:v>15526</c:v>
                </c:pt>
                <c:pt idx="15327">
                  <c:v>15527</c:v>
                </c:pt>
                <c:pt idx="15328">
                  <c:v>15528</c:v>
                </c:pt>
                <c:pt idx="15329">
                  <c:v>15529</c:v>
                </c:pt>
                <c:pt idx="15330">
                  <c:v>15530</c:v>
                </c:pt>
                <c:pt idx="15331">
                  <c:v>15531</c:v>
                </c:pt>
                <c:pt idx="15332">
                  <c:v>15532</c:v>
                </c:pt>
                <c:pt idx="15333">
                  <c:v>15533</c:v>
                </c:pt>
                <c:pt idx="15334">
                  <c:v>15534</c:v>
                </c:pt>
                <c:pt idx="15335">
                  <c:v>15535</c:v>
                </c:pt>
                <c:pt idx="15336">
                  <c:v>15536</c:v>
                </c:pt>
                <c:pt idx="15337">
                  <c:v>15537</c:v>
                </c:pt>
                <c:pt idx="15338">
                  <c:v>15538</c:v>
                </c:pt>
                <c:pt idx="15339">
                  <c:v>15539</c:v>
                </c:pt>
                <c:pt idx="15340">
                  <c:v>15540</c:v>
                </c:pt>
                <c:pt idx="15341">
                  <c:v>15541</c:v>
                </c:pt>
                <c:pt idx="15342">
                  <c:v>15542</c:v>
                </c:pt>
                <c:pt idx="15343">
                  <c:v>15543</c:v>
                </c:pt>
                <c:pt idx="15344">
                  <c:v>15544</c:v>
                </c:pt>
                <c:pt idx="15345">
                  <c:v>15545</c:v>
                </c:pt>
                <c:pt idx="15346">
                  <c:v>15546</c:v>
                </c:pt>
                <c:pt idx="15347">
                  <c:v>15547</c:v>
                </c:pt>
                <c:pt idx="15348">
                  <c:v>15548</c:v>
                </c:pt>
                <c:pt idx="15349">
                  <c:v>15549</c:v>
                </c:pt>
                <c:pt idx="15350">
                  <c:v>15550</c:v>
                </c:pt>
                <c:pt idx="15351">
                  <c:v>15551</c:v>
                </c:pt>
                <c:pt idx="15352">
                  <c:v>15552</c:v>
                </c:pt>
                <c:pt idx="15353">
                  <c:v>15553</c:v>
                </c:pt>
                <c:pt idx="15354">
                  <c:v>15554</c:v>
                </c:pt>
                <c:pt idx="15355">
                  <c:v>15555</c:v>
                </c:pt>
                <c:pt idx="15356">
                  <c:v>15556</c:v>
                </c:pt>
                <c:pt idx="15357">
                  <c:v>15557</c:v>
                </c:pt>
                <c:pt idx="15358">
                  <c:v>15558</c:v>
                </c:pt>
                <c:pt idx="15359">
                  <c:v>15559</c:v>
                </c:pt>
                <c:pt idx="15360">
                  <c:v>15560</c:v>
                </c:pt>
                <c:pt idx="15361">
                  <c:v>15561</c:v>
                </c:pt>
                <c:pt idx="15362">
                  <c:v>15562</c:v>
                </c:pt>
                <c:pt idx="15363">
                  <c:v>15563</c:v>
                </c:pt>
                <c:pt idx="15364">
                  <c:v>15564</c:v>
                </c:pt>
                <c:pt idx="15365">
                  <c:v>15565</c:v>
                </c:pt>
                <c:pt idx="15366">
                  <c:v>15566</c:v>
                </c:pt>
                <c:pt idx="15367">
                  <c:v>15567</c:v>
                </c:pt>
                <c:pt idx="15368">
                  <c:v>15568</c:v>
                </c:pt>
                <c:pt idx="15369">
                  <c:v>15569</c:v>
                </c:pt>
                <c:pt idx="15370">
                  <c:v>15570</c:v>
                </c:pt>
                <c:pt idx="15371">
                  <c:v>15571</c:v>
                </c:pt>
                <c:pt idx="15372">
                  <c:v>15572</c:v>
                </c:pt>
                <c:pt idx="15373">
                  <c:v>15573</c:v>
                </c:pt>
                <c:pt idx="15374">
                  <c:v>15574</c:v>
                </c:pt>
                <c:pt idx="15375">
                  <c:v>15575</c:v>
                </c:pt>
                <c:pt idx="15376">
                  <c:v>15576</c:v>
                </c:pt>
                <c:pt idx="15377">
                  <c:v>15577</c:v>
                </c:pt>
                <c:pt idx="15378">
                  <c:v>15578</c:v>
                </c:pt>
                <c:pt idx="15379">
                  <c:v>15579</c:v>
                </c:pt>
                <c:pt idx="15380">
                  <c:v>15580</c:v>
                </c:pt>
                <c:pt idx="15381">
                  <c:v>15581</c:v>
                </c:pt>
                <c:pt idx="15382">
                  <c:v>15582</c:v>
                </c:pt>
                <c:pt idx="15383">
                  <c:v>15583</c:v>
                </c:pt>
                <c:pt idx="15384">
                  <c:v>15584</c:v>
                </c:pt>
                <c:pt idx="15385">
                  <c:v>15585</c:v>
                </c:pt>
                <c:pt idx="15386">
                  <c:v>15586</c:v>
                </c:pt>
                <c:pt idx="15387">
                  <c:v>15587</c:v>
                </c:pt>
                <c:pt idx="15388">
                  <c:v>15588</c:v>
                </c:pt>
                <c:pt idx="15389">
                  <c:v>15589</c:v>
                </c:pt>
                <c:pt idx="15390">
                  <c:v>15590</c:v>
                </c:pt>
                <c:pt idx="15391">
                  <c:v>15591</c:v>
                </c:pt>
                <c:pt idx="15392">
                  <c:v>15592</c:v>
                </c:pt>
                <c:pt idx="15393">
                  <c:v>15593</c:v>
                </c:pt>
                <c:pt idx="15394">
                  <c:v>15594</c:v>
                </c:pt>
                <c:pt idx="15395">
                  <c:v>15595</c:v>
                </c:pt>
                <c:pt idx="15396">
                  <c:v>15596</c:v>
                </c:pt>
                <c:pt idx="15397">
                  <c:v>15597</c:v>
                </c:pt>
                <c:pt idx="15398">
                  <c:v>15598</c:v>
                </c:pt>
                <c:pt idx="15399">
                  <c:v>15599</c:v>
                </c:pt>
                <c:pt idx="15400">
                  <c:v>15600</c:v>
                </c:pt>
                <c:pt idx="15401">
                  <c:v>15601</c:v>
                </c:pt>
                <c:pt idx="15402">
                  <c:v>15602</c:v>
                </c:pt>
                <c:pt idx="15403">
                  <c:v>15603</c:v>
                </c:pt>
                <c:pt idx="15404">
                  <c:v>15604</c:v>
                </c:pt>
                <c:pt idx="15405">
                  <c:v>15605</c:v>
                </c:pt>
                <c:pt idx="15406">
                  <c:v>15606</c:v>
                </c:pt>
                <c:pt idx="15407">
                  <c:v>15607</c:v>
                </c:pt>
                <c:pt idx="15408">
                  <c:v>15608</c:v>
                </c:pt>
                <c:pt idx="15409">
                  <c:v>15609</c:v>
                </c:pt>
                <c:pt idx="15410">
                  <c:v>15610</c:v>
                </c:pt>
                <c:pt idx="15411">
                  <c:v>15611</c:v>
                </c:pt>
                <c:pt idx="15412">
                  <c:v>15612</c:v>
                </c:pt>
                <c:pt idx="15413">
                  <c:v>15613</c:v>
                </c:pt>
                <c:pt idx="15414">
                  <c:v>15614</c:v>
                </c:pt>
                <c:pt idx="15415">
                  <c:v>15615</c:v>
                </c:pt>
                <c:pt idx="15416">
                  <c:v>15616</c:v>
                </c:pt>
                <c:pt idx="15417">
                  <c:v>15617</c:v>
                </c:pt>
                <c:pt idx="15418">
                  <c:v>15618</c:v>
                </c:pt>
                <c:pt idx="15419">
                  <c:v>15619</c:v>
                </c:pt>
                <c:pt idx="15420">
                  <c:v>15620</c:v>
                </c:pt>
                <c:pt idx="15421">
                  <c:v>15621</c:v>
                </c:pt>
                <c:pt idx="15422">
                  <c:v>15622</c:v>
                </c:pt>
                <c:pt idx="15423">
                  <c:v>15623</c:v>
                </c:pt>
                <c:pt idx="15424">
                  <c:v>15624</c:v>
                </c:pt>
                <c:pt idx="15425">
                  <c:v>15625</c:v>
                </c:pt>
                <c:pt idx="15426">
                  <c:v>15626</c:v>
                </c:pt>
                <c:pt idx="15427">
                  <c:v>15627</c:v>
                </c:pt>
                <c:pt idx="15428">
                  <c:v>15628</c:v>
                </c:pt>
                <c:pt idx="15429">
                  <c:v>15629</c:v>
                </c:pt>
                <c:pt idx="15430">
                  <c:v>15630</c:v>
                </c:pt>
                <c:pt idx="15431">
                  <c:v>15631</c:v>
                </c:pt>
                <c:pt idx="15432">
                  <c:v>15632</c:v>
                </c:pt>
                <c:pt idx="15433">
                  <c:v>15633</c:v>
                </c:pt>
                <c:pt idx="15434">
                  <c:v>15634</c:v>
                </c:pt>
                <c:pt idx="15435">
                  <c:v>15635</c:v>
                </c:pt>
                <c:pt idx="15436">
                  <c:v>15636</c:v>
                </c:pt>
                <c:pt idx="15437">
                  <c:v>15637</c:v>
                </c:pt>
                <c:pt idx="15438">
                  <c:v>15638</c:v>
                </c:pt>
                <c:pt idx="15439">
                  <c:v>15639</c:v>
                </c:pt>
                <c:pt idx="15440">
                  <c:v>15640</c:v>
                </c:pt>
                <c:pt idx="15441">
                  <c:v>15641</c:v>
                </c:pt>
                <c:pt idx="15442">
                  <c:v>15642</c:v>
                </c:pt>
                <c:pt idx="15443">
                  <c:v>15643</c:v>
                </c:pt>
                <c:pt idx="15444">
                  <c:v>15644</c:v>
                </c:pt>
                <c:pt idx="15445">
                  <c:v>15645</c:v>
                </c:pt>
                <c:pt idx="15446">
                  <c:v>15646</c:v>
                </c:pt>
                <c:pt idx="15447">
                  <c:v>15647</c:v>
                </c:pt>
                <c:pt idx="15448">
                  <c:v>15648</c:v>
                </c:pt>
                <c:pt idx="15449">
                  <c:v>15649</c:v>
                </c:pt>
                <c:pt idx="15450">
                  <c:v>15650</c:v>
                </c:pt>
                <c:pt idx="15451">
                  <c:v>15651</c:v>
                </c:pt>
                <c:pt idx="15452">
                  <c:v>15652</c:v>
                </c:pt>
                <c:pt idx="15453">
                  <c:v>15653</c:v>
                </c:pt>
                <c:pt idx="15454">
                  <c:v>15654</c:v>
                </c:pt>
                <c:pt idx="15455">
                  <c:v>15655</c:v>
                </c:pt>
                <c:pt idx="15456">
                  <c:v>15656</c:v>
                </c:pt>
                <c:pt idx="15457">
                  <c:v>15657</c:v>
                </c:pt>
                <c:pt idx="15458">
                  <c:v>15658</c:v>
                </c:pt>
                <c:pt idx="15459">
                  <c:v>15659</c:v>
                </c:pt>
                <c:pt idx="15460">
                  <c:v>15660</c:v>
                </c:pt>
                <c:pt idx="15461">
                  <c:v>15661</c:v>
                </c:pt>
                <c:pt idx="15462">
                  <c:v>15662</c:v>
                </c:pt>
                <c:pt idx="15463">
                  <c:v>15663</c:v>
                </c:pt>
                <c:pt idx="15464">
                  <c:v>15664</c:v>
                </c:pt>
                <c:pt idx="15465">
                  <c:v>15665</c:v>
                </c:pt>
                <c:pt idx="15466">
                  <c:v>15666</c:v>
                </c:pt>
                <c:pt idx="15467">
                  <c:v>15667</c:v>
                </c:pt>
                <c:pt idx="15468">
                  <c:v>15668</c:v>
                </c:pt>
                <c:pt idx="15469">
                  <c:v>15669</c:v>
                </c:pt>
                <c:pt idx="15470">
                  <c:v>15670</c:v>
                </c:pt>
                <c:pt idx="15471">
                  <c:v>15671</c:v>
                </c:pt>
                <c:pt idx="15472">
                  <c:v>15672</c:v>
                </c:pt>
                <c:pt idx="15473">
                  <c:v>15673</c:v>
                </c:pt>
                <c:pt idx="15474">
                  <c:v>15674</c:v>
                </c:pt>
                <c:pt idx="15475">
                  <c:v>15675</c:v>
                </c:pt>
                <c:pt idx="15476">
                  <c:v>15676</c:v>
                </c:pt>
                <c:pt idx="15477">
                  <c:v>15677</c:v>
                </c:pt>
                <c:pt idx="15478">
                  <c:v>15678</c:v>
                </c:pt>
                <c:pt idx="15479">
                  <c:v>15679</c:v>
                </c:pt>
                <c:pt idx="15480">
                  <c:v>15680</c:v>
                </c:pt>
                <c:pt idx="15481">
                  <c:v>15681</c:v>
                </c:pt>
                <c:pt idx="15482">
                  <c:v>15682</c:v>
                </c:pt>
                <c:pt idx="15483">
                  <c:v>15683</c:v>
                </c:pt>
                <c:pt idx="15484">
                  <c:v>15684</c:v>
                </c:pt>
                <c:pt idx="15485">
                  <c:v>15685</c:v>
                </c:pt>
                <c:pt idx="15486">
                  <c:v>15686</c:v>
                </c:pt>
                <c:pt idx="15487">
                  <c:v>15687</c:v>
                </c:pt>
                <c:pt idx="15488">
                  <c:v>15688</c:v>
                </c:pt>
                <c:pt idx="15489">
                  <c:v>15689</c:v>
                </c:pt>
                <c:pt idx="15490">
                  <c:v>15690</c:v>
                </c:pt>
                <c:pt idx="15491">
                  <c:v>15691</c:v>
                </c:pt>
                <c:pt idx="15492">
                  <c:v>15692</c:v>
                </c:pt>
                <c:pt idx="15493">
                  <c:v>15693</c:v>
                </c:pt>
                <c:pt idx="15494">
                  <c:v>15694</c:v>
                </c:pt>
                <c:pt idx="15495">
                  <c:v>15695</c:v>
                </c:pt>
                <c:pt idx="15496">
                  <c:v>15696</c:v>
                </c:pt>
                <c:pt idx="15497">
                  <c:v>15697</c:v>
                </c:pt>
                <c:pt idx="15498">
                  <c:v>15698</c:v>
                </c:pt>
                <c:pt idx="15499">
                  <c:v>15699</c:v>
                </c:pt>
                <c:pt idx="15500">
                  <c:v>15700</c:v>
                </c:pt>
                <c:pt idx="15501">
                  <c:v>15701</c:v>
                </c:pt>
                <c:pt idx="15502">
                  <c:v>15702</c:v>
                </c:pt>
                <c:pt idx="15503">
                  <c:v>15703</c:v>
                </c:pt>
                <c:pt idx="15504">
                  <c:v>15704</c:v>
                </c:pt>
                <c:pt idx="15505">
                  <c:v>15705</c:v>
                </c:pt>
                <c:pt idx="15506">
                  <c:v>15706</c:v>
                </c:pt>
                <c:pt idx="15507">
                  <c:v>15707</c:v>
                </c:pt>
                <c:pt idx="15508">
                  <c:v>15708</c:v>
                </c:pt>
                <c:pt idx="15509">
                  <c:v>15709</c:v>
                </c:pt>
                <c:pt idx="15510">
                  <c:v>15710</c:v>
                </c:pt>
                <c:pt idx="15511">
                  <c:v>15711</c:v>
                </c:pt>
                <c:pt idx="15512">
                  <c:v>15712</c:v>
                </c:pt>
                <c:pt idx="15513">
                  <c:v>15713</c:v>
                </c:pt>
                <c:pt idx="15514">
                  <c:v>15714</c:v>
                </c:pt>
                <c:pt idx="15515">
                  <c:v>15715</c:v>
                </c:pt>
                <c:pt idx="15516">
                  <c:v>15716</c:v>
                </c:pt>
                <c:pt idx="15517">
                  <c:v>15717</c:v>
                </c:pt>
                <c:pt idx="15518">
                  <c:v>15718</c:v>
                </c:pt>
                <c:pt idx="15519">
                  <c:v>15719</c:v>
                </c:pt>
                <c:pt idx="15520">
                  <c:v>15720</c:v>
                </c:pt>
                <c:pt idx="15521">
                  <c:v>15721</c:v>
                </c:pt>
                <c:pt idx="15522">
                  <c:v>15722</c:v>
                </c:pt>
                <c:pt idx="15523">
                  <c:v>15723</c:v>
                </c:pt>
                <c:pt idx="15524">
                  <c:v>15724</c:v>
                </c:pt>
                <c:pt idx="15525">
                  <c:v>15725</c:v>
                </c:pt>
                <c:pt idx="15526">
                  <c:v>15726</c:v>
                </c:pt>
                <c:pt idx="15527">
                  <c:v>15727</c:v>
                </c:pt>
                <c:pt idx="15528">
                  <c:v>15728</c:v>
                </c:pt>
                <c:pt idx="15529">
                  <c:v>15729</c:v>
                </c:pt>
                <c:pt idx="15530">
                  <c:v>15730</c:v>
                </c:pt>
                <c:pt idx="15531">
                  <c:v>15731</c:v>
                </c:pt>
                <c:pt idx="15532">
                  <c:v>15732</c:v>
                </c:pt>
                <c:pt idx="15533">
                  <c:v>15733</c:v>
                </c:pt>
                <c:pt idx="15534">
                  <c:v>15734</c:v>
                </c:pt>
                <c:pt idx="15535">
                  <c:v>15735</c:v>
                </c:pt>
                <c:pt idx="15536">
                  <c:v>15736</c:v>
                </c:pt>
                <c:pt idx="15537">
                  <c:v>15737</c:v>
                </c:pt>
                <c:pt idx="15538">
                  <c:v>15738</c:v>
                </c:pt>
                <c:pt idx="15539">
                  <c:v>15739</c:v>
                </c:pt>
                <c:pt idx="15540">
                  <c:v>15740</c:v>
                </c:pt>
                <c:pt idx="15541">
                  <c:v>15741</c:v>
                </c:pt>
                <c:pt idx="15542">
                  <c:v>15742</c:v>
                </c:pt>
                <c:pt idx="15543">
                  <c:v>15743</c:v>
                </c:pt>
                <c:pt idx="15544">
                  <c:v>15744</c:v>
                </c:pt>
                <c:pt idx="15545">
                  <c:v>15745</c:v>
                </c:pt>
                <c:pt idx="15546">
                  <c:v>15746</c:v>
                </c:pt>
                <c:pt idx="15547">
                  <c:v>15747</c:v>
                </c:pt>
                <c:pt idx="15548">
                  <c:v>15748</c:v>
                </c:pt>
                <c:pt idx="15549">
                  <c:v>15749</c:v>
                </c:pt>
                <c:pt idx="15550">
                  <c:v>15750</c:v>
                </c:pt>
                <c:pt idx="15551">
                  <c:v>15751</c:v>
                </c:pt>
                <c:pt idx="15552">
                  <c:v>15752</c:v>
                </c:pt>
                <c:pt idx="15553">
                  <c:v>15753</c:v>
                </c:pt>
                <c:pt idx="15554">
                  <c:v>15754</c:v>
                </c:pt>
                <c:pt idx="15555">
                  <c:v>15755</c:v>
                </c:pt>
                <c:pt idx="15556">
                  <c:v>15756</c:v>
                </c:pt>
                <c:pt idx="15557">
                  <c:v>15757</c:v>
                </c:pt>
                <c:pt idx="15558">
                  <c:v>15758</c:v>
                </c:pt>
                <c:pt idx="15559">
                  <c:v>15759</c:v>
                </c:pt>
                <c:pt idx="15560">
                  <c:v>15760</c:v>
                </c:pt>
                <c:pt idx="15561">
                  <c:v>15761</c:v>
                </c:pt>
                <c:pt idx="15562">
                  <c:v>15762</c:v>
                </c:pt>
                <c:pt idx="15563">
                  <c:v>15763</c:v>
                </c:pt>
                <c:pt idx="15564">
                  <c:v>15764</c:v>
                </c:pt>
                <c:pt idx="15565">
                  <c:v>15765</c:v>
                </c:pt>
                <c:pt idx="15566">
                  <c:v>15766</c:v>
                </c:pt>
                <c:pt idx="15567">
                  <c:v>15767</c:v>
                </c:pt>
                <c:pt idx="15568">
                  <c:v>15768</c:v>
                </c:pt>
                <c:pt idx="15569">
                  <c:v>15769</c:v>
                </c:pt>
                <c:pt idx="15570">
                  <c:v>15770</c:v>
                </c:pt>
                <c:pt idx="15571">
                  <c:v>15771</c:v>
                </c:pt>
                <c:pt idx="15572">
                  <c:v>15772</c:v>
                </c:pt>
                <c:pt idx="15573">
                  <c:v>15773</c:v>
                </c:pt>
                <c:pt idx="15574">
                  <c:v>15774</c:v>
                </c:pt>
                <c:pt idx="15575">
                  <c:v>15775</c:v>
                </c:pt>
                <c:pt idx="15576">
                  <c:v>15776</c:v>
                </c:pt>
                <c:pt idx="15577">
                  <c:v>15777</c:v>
                </c:pt>
                <c:pt idx="15578">
                  <c:v>15778</c:v>
                </c:pt>
                <c:pt idx="15579">
                  <c:v>15779</c:v>
                </c:pt>
                <c:pt idx="15580">
                  <c:v>15780</c:v>
                </c:pt>
                <c:pt idx="15581">
                  <c:v>15781</c:v>
                </c:pt>
                <c:pt idx="15582">
                  <c:v>15782</c:v>
                </c:pt>
                <c:pt idx="15583">
                  <c:v>15783</c:v>
                </c:pt>
                <c:pt idx="15584">
                  <c:v>15784</c:v>
                </c:pt>
                <c:pt idx="15585">
                  <c:v>15785</c:v>
                </c:pt>
                <c:pt idx="15586">
                  <c:v>15786</c:v>
                </c:pt>
                <c:pt idx="15587">
                  <c:v>15787</c:v>
                </c:pt>
                <c:pt idx="15588">
                  <c:v>15788</c:v>
                </c:pt>
                <c:pt idx="15589">
                  <c:v>15789</c:v>
                </c:pt>
                <c:pt idx="15590">
                  <c:v>15790</c:v>
                </c:pt>
                <c:pt idx="15591">
                  <c:v>15791</c:v>
                </c:pt>
                <c:pt idx="15592">
                  <c:v>15792</c:v>
                </c:pt>
                <c:pt idx="15593">
                  <c:v>15793</c:v>
                </c:pt>
                <c:pt idx="15594">
                  <c:v>15794</c:v>
                </c:pt>
                <c:pt idx="15595">
                  <c:v>15795</c:v>
                </c:pt>
                <c:pt idx="15596">
                  <c:v>15796</c:v>
                </c:pt>
                <c:pt idx="15597">
                  <c:v>15797</c:v>
                </c:pt>
                <c:pt idx="15598">
                  <c:v>15798</c:v>
                </c:pt>
                <c:pt idx="15599">
                  <c:v>15799</c:v>
                </c:pt>
                <c:pt idx="15600">
                  <c:v>15800</c:v>
                </c:pt>
                <c:pt idx="15601">
                  <c:v>15801</c:v>
                </c:pt>
                <c:pt idx="15602">
                  <c:v>15802</c:v>
                </c:pt>
                <c:pt idx="15603">
                  <c:v>15803</c:v>
                </c:pt>
                <c:pt idx="15604">
                  <c:v>15804</c:v>
                </c:pt>
                <c:pt idx="15605">
                  <c:v>15805</c:v>
                </c:pt>
                <c:pt idx="15606">
                  <c:v>15806</c:v>
                </c:pt>
                <c:pt idx="15607">
                  <c:v>15807</c:v>
                </c:pt>
                <c:pt idx="15608">
                  <c:v>15808</c:v>
                </c:pt>
                <c:pt idx="15609">
                  <c:v>15809</c:v>
                </c:pt>
                <c:pt idx="15610">
                  <c:v>15810</c:v>
                </c:pt>
                <c:pt idx="15611">
                  <c:v>15811</c:v>
                </c:pt>
                <c:pt idx="15612">
                  <c:v>15812</c:v>
                </c:pt>
                <c:pt idx="15613">
                  <c:v>15813</c:v>
                </c:pt>
                <c:pt idx="15614">
                  <c:v>15814</c:v>
                </c:pt>
                <c:pt idx="15615">
                  <c:v>15815</c:v>
                </c:pt>
                <c:pt idx="15616">
                  <c:v>15816</c:v>
                </c:pt>
                <c:pt idx="15617">
                  <c:v>15817</c:v>
                </c:pt>
                <c:pt idx="15618">
                  <c:v>15818</c:v>
                </c:pt>
                <c:pt idx="15619">
                  <c:v>15819</c:v>
                </c:pt>
                <c:pt idx="15620">
                  <c:v>15820</c:v>
                </c:pt>
                <c:pt idx="15621">
                  <c:v>15821</c:v>
                </c:pt>
                <c:pt idx="15622">
                  <c:v>15822</c:v>
                </c:pt>
                <c:pt idx="15623">
                  <c:v>15823</c:v>
                </c:pt>
                <c:pt idx="15624">
                  <c:v>15824</c:v>
                </c:pt>
                <c:pt idx="15625">
                  <c:v>15825</c:v>
                </c:pt>
                <c:pt idx="15626">
                  <c:v>15826</c:v>
                </c:pt>
                <c:pt idx="15627">
                  <c:v>15827</c:v>
                </c:pt>
                <c:pt idx="15628">
                  <c:v>15828</c:v>
                </c:pt>
                <c:pt idx="15629">
                  <c:v>15829</c:v>
                </c:pt>
                <c:pt idx="15630">
                  <c:v>15830</c:v>
                </c:pt>
                <c:pt idx="15631">
                  <c:v>15831</c:v>
                </c:pt>
                <c:pt idx="15632">
                  <c:v>15832</c:v>
                </c:pt>
                <c:pt idx="15633">
                  <c:v>15833</c:v>
                </c:pt>
                <c:pt idx="15634">
                  <c:v>15834</c:v>
                </c:pt>
                <c:pt idx="15635">
                  <c:v>15835</c:v>
                </c:pt>
                <c:pt idx="15636">
                  <c:v>15836</c:v>
                </c:pt>
                <c:pt idx="15637">
                  <c:v>15837</c:v>
                </c:pt>
                <c:pt idx="15638">
                  <c:v>15838</c:v>
                </c:pt>
                <c:pt idx="15639">
                  <c:v>15839</c:v>
                </c:pt>
                <c:pt idx="15640">
                  <c:v>15840</c:v>
                </c:pt>
                <c:pt idx="15641">
                  <c:v>15841</c:v>
                </c:pt>
                <c:pt idx="15642">
                  <c:v>15842</c:v>
                </c:pt>
                <c:pt idx="15643">
                  <c:v>15843</c:v>
                </c:pt>
                <c:pt idx="15644">
                  <c:v>15844</c:v>
                </c:pt>
                <c:pt idx="15645">
                  <c:v>15845</c:v>
                </c:pt>
                <c:pt idx="15646">
                  <c:v>15846</c:v>
                </c:pt>
                <c:pt idx="15647">
                  <c:v>15847</c:v>
                </c:pt>
                <c:pt idx="15648">
                  <c:v>15848</c:v>
                </c:pt>
                <c:pt idx="15649">
                  <c:v>15849</c:v>
                </c:pt>
                <c:pt idx="15650">
                  <c:v>15850</c:v>
                </c:pt>
                <c:pt idx="15651">
                  <c:v>15851</c:v>
                </c:pt>
                <c:pt idx="15652">
                  <c:v>15852</c:v>
                </c:pt>
                <c:pt idx="15653">
                  <c:v>15853</c:v>
                </c:pt>
                <c:pt idx="15654">
                  <c:v>15854</c:v>
                </c:pt>
                <c:pt idx="15655">
                  <c:v>15855</c:v>
                </c:pt>
                <c:pt idx="15656">
                  <c:v>15856</c:v>
                </c:pt>
                <c:pt idx="15657">
                  <c:v>15857</c:v>
                </c:pt>
                <c:pt idx="15658">
                  <c:v>15858</c:v>
                </c:pt>
                <c:pt idx="15659">
                  <c:v>15859</c:v>
                </c:pt>
                <c:pt idx="15660">
                  <c:v>15860</c:v>
                </c:pt>
                <c:pt idx="15661">
                  <c:v>15861</c:v>
                </c:pt>
                <c:pt idx="15662">
                  <c:v>15862</c:v>
                </c:pt>
                <c:pt idx="15663">
                  <c:v>15863</c:v>
                </c:pt>
                <c:pt idx="15664">
                  <c:v>15864</c:v>
                </c:pt>
                <c:pt idx="15665">
                  <c:v>15865</c:v>
                </c:pt>
                <c:pt idx="15666">
                  <c:v>15866</c:v>
                </c:pt>
                <c:pt idx="15667">
                  <c:v>15867</c:v>
                </c:pt>
                <c:pt idx="15668">
                  <c:v>15868</c:v>
                </c:pt>
                <c:pt idx="15669">
                  <c:v>15869</c:v>
                </c:pt>
                <c:pt idx="15670">
                  <c:v>15870</c:v>
                </c:pt>
                <c:pt idx="15671">
                  <c:v>15871</c:v>
                </c:pt>
                <c:pt idx="15672">
                  <c:v>15872</c:v>
                </c:pt>
                <c:pt idx="15673">
                  <c:v>15873</c:v>
                </c:pt>
                <c:pt idx="15674">
                  <c:v>15874</c:v>
                </c:pt>
                <c:pt idx="15675">
                  <c:v>15875</c:v>
                </c:pt>
                <c:pt idx="15676">
                  <c:v>15876</c:v>
                </c:pt>
                <c:pt idx="15677">
                  <c:v>15877</c:v>
                </c:pt>
                <c:pt idx="15678">
                  <c:v>15878</c:v>
                </c:pt>
                <c:pt idx="15679">
                  <c:v>15879</c:v>
                </c:pt>
                <c:pt idx="15680">
                  <c:v>15880</c:v>
                </c:pt>
                <c:pt idx="15681">
                  <c:v>15881</c:v>
                </c:pt>
                <c:pt idx="15682">
                  <c:v>15882</c:v>
                </c:pt>
                <c:pt idx="15683">
                  <c:v>15883</c:v>
                </c:pt>
                <c:pt idx="15684">
                  <c:v>15884</c:v>
                </c:pt>
                <c:pt idx="15685">
                  <c:v>15885</c:v>
                </c:pt>
                <c:pt idx="15686">
                  <c:v>15886</c:v>
                </c:pt>
                <c:pt idx="15687">
                  <c:v>15887</c:v>
                </c:pt>
                <c:pt idx="15688">
                  <c:v>15888</c:v>
                </c:pt>
                <c:pt idx="15689">
                  <c:v>15889</c:v>
                </c:pt>
                <c:pt idx="15690">
                  <c:v>15890</c:v>
                </c:pt>
                <c:pt idx="15691">
                  <c:v>15891</c:v>
                </c:pt>
                <c:pt idx="15692">
                  <c:v>15892</c:v>
                </c:pt>
                <c:pt idx="15693">
                  <c:v>15893</c:v>
                </c:pt>
                <c:pt idx="15694">
                  <c:v>15894</c:v>
                </c:pt>
                <c:pt idx="15695">
                  <c:v>15895</c:v>
                </c:pt>
                <c:pt idx="15696">
                  <c:v>15896</c:v>
                </c:pt>
                <c:pt idx="15697">
                  <c:v>15897</c:v>
                </c:pt>
                <c:pt idx="15698">
                  <c:v>15898</c:v>
                </c:pt>
                <c:pt idx="15699">
                  <c:v>15899</c:v>
                </c:pt>
                <c:pt idx="15700">
                  <c:v>15900</c:v>
                </c:pt>
                <c:pt idx="15701">
                  <c:v>15901</c:v>
                </c:pt>
                <c:pt idx="15702">
                  <c:v>15902</c:v>
                </c:pt>
                <c:pt idx="15703">
                  <c:v>15903</c:v>
                </c:pt>
                <c:pt idx="15704">
                  <c:v>15904</c:v>
                </c:pt>
                <c:pt idx="15705">
                  <c:v>15905</c:v>
                </c:pt>
                <c:pt idx="15706">
                  <c:v>15906</c:v>
                </c:pt>
                <c:pt idx="15707">
                  <c:v>15907</c:v>
                </c:pt>
                <c:pt idx="15708">
                  <c:v>15908</c:v>
                </c:pt>
                <c:pt idx="15709">
                  <c:v>15909</c:v>
                </c:pt>
                <c:pt idx="15710">
                  <c:v>15910</c:v>
                </c:pt>
                <c:pt idx="15711">
                  <c:v>15911</c:v>
                </c:pt>
                <c:pt idx="15712">
                  <c:v>15912</c:v>
                </c:pt>
                <c:pt idx="15713">
                  <c:v>15913</c:v>
                </c:pt>
                <c:pt idx="15714">
                  <c:v>15914</c:v>
                </c:pt>
                <c:pt idx="15715">
                  <c:v>15915</c:v>
                </c:pt>
                <c:pt idx="15716">
                  <c:v>15916</c:v>
                </c:pt>
                <c:pt idx="15717">
                  <c:v>15917</c:v>
                </c:pt>
                <c:pt idx="15718">
                  <c:v>15918</c:v>
                </c:pt>
                <c:pt idx="15719">
                  <c:v>15919</c:v>
                </c:pt>
                <c:pt idx="15720">
                  <c:v>15920</c:v>
                </c:pt>
                <c:pt idx="15721">
                  <c:v>15921</c:v>
                </c:pt>
                <c:pt idx="15722">
                  <c:v>15922</c:v>
                </c:pt>
                <c:pt idx="15723">
                  <c:v>15923</c:v>
                </c:pt>
                <c:pt idx="15724">
                  <c:v>15924</c:v>
                </c:pt>
                <c:pt idx="15725">
                  <c:v>15925</c:v>
                </c:pt>
                <c:pt idx="15726">
                  <c:v>15926</c:v>
                </c:pt>
                <c:pt idx="15727">
                  <c:v>15927</c:v>
                </c:pt>
                <c:pt idx="15728">
                  <c:v>15928</c:v>
                </c:pt>
                <c:pt idx="15729">
                  <c:v>15929</c:v>
                </c:pt>
                <c:pt idx="15730">
                  <c:v>15930</c:v>
                </c:pt>
                <c:pt idx="15731">
                  <c:v>15931</c:v>
                </c:pt>
                <c:pt idx="15732">
                  <c:v>15932</c:v>
                </c:pt>
                <c:pt idx="15733">
                  <c:v>15933</c:v>
                </c:pt>
                <c:pt idx="15734">
                  <c:v>15934</c:v>
                </c:pt>
                <c:pt idx="15735">
                  <c:v>15935</c:v>
                </c:pt>
                <c:pt idx="15736">
                  <c:v>15936</c:v>
                </c:pt>
                <c:pt idx="15737">
                  <c:v>15937</c:v>
                </c:pt>
                <c:pt idx="15738">
                  <c:v>15938</c:v>
                </c:pt>
                <c:pt idx="15739">
                  <c:v>15939</c:v>
                </c:pt>
                <c:pt idx="15740">
                  <c:v>15940</c:v>
                </c:pt>
                <c:pt idx="15741">
                  <c:v>15941</c:v>
                </c:pt>
                <c:pt idx="15742">
                  <c:v>15942</c:v>
                </c:pt>
                <c:pt idx="15743">
                  <c:v>15943</c:v>
                </c:pt>
                <c:pt idx="15744">
                  <c:v>15944</c:v>
                </c:pt>
                <c:pt idx="15745">
                  <c:v>15945</c:v>
                </c:pt>
                <c:pt idx="15746">
                  <c:v>15946</c:v>
                </c:pt>
                <c:pt idx="15747">
                  <c:v>15947</c:v>
                </c:pt>
                <c:pt idx="15748">
                  <c:v>15948</c:v>
                </c:pt>
                <c:pt idx="15749">
                  <c:v>15949</c:v>
                </c:pt>
                <c:pt idx="15750">
                  <c:v>15950</c:v>
                </c:pt>
                <c:pt idx="15751">
                  <c:v>15951</c:v>
                </c:pt>
                <c:pt idx="15752">
                  <c:v>15952</c:v>
                </c:pt>
                <c:pt idx="15753">
                  <c:v>15953</c:v>
                </c:pt>
                <c:pt idx="15754">
                  <c:v>15954</c:v>
                </c:pt>
                <c:pt idx="15755">
                  <c:v>15955</c:v>
                </c:pt>
                <c:pt idx="15756">
                  <c:v>15956</c:v>
                </c:pt>
                <c:pt idx="15757">
                  <c:v>15957</c:v>
                </c:pt>
                <c:pt idx="15758">
                  <c:v>15958</c:v>
                </c:pt>
                <c:pt idx="15759">
                  <c:v>15959</c:v>
                </c:pt>
                <c:pt idx="15760">
                  <c:v>15960</c:v>
                </c:pt>
                <c:pt idx="15761">
                  <c:v>15961</c:v>
                </c:pt>
                <c:pt idx="15762">
                  <c:v>15962</c:v>
                </c:pt>
                <c:pt idx="15763">
                  <c:v>15963</c:v>
                </c:pt>
                <c:pt idx="15764">
                  <c:v>15964</c:v>
                </c:pt>
                <c:pt idx="15765">
                  <c:v>15965</c:v>
                </c:pt>
                <c:pt idx="15766">
                  <c:v>15966</c:v>
                </c:pt>
                <c:pt idx="15767">
                  <c:v>15967</c:v>
                </c:pt>
                <c:pt idx="15768">
                  <c:v>15968</c:v>
                </c:pt>
                <c:pt idx="15769">
                  <c:v>15969</c:v>
                </c:pt>
                <c:pt idx="15770">
                  <c:v>15970</c:v>
                </c:pt>
                <c:pt idx="15771">
                  <c:v>15971</c:v>
                </c:pt>
                <c:pt idx="15772">
                  <c:v>15972</c:v>
                </c:pt>
                <c:pt idx="15773">
                  <c:v>15973</c:v>
                </c:pt>
                <c:pt idx="15774">
                  <c:v>15974</c:v>
                </c:pt>
                <c:pt idx="15775">
                  <c:v>15975</c:v>
                </c:pt>
                <c:pt idx="15776">
                  <c:v>15976</c:v>
                </c:pt>
                <c:pt idx="15777">
                  <c:v>15977</c:v>
                </c:pt>
                <c:pt idx="15778">
                  <c:v>15978</c:v>
                </c:pt>
                <c:pt idx="15779">
                  <c:v>15979</c:v>
                </c:pt>
                <c:pt idx="15780">
                  <c:v>15980</c:v>
                </c:pt>
                <c:pt idx="15781">
                  <c:v>15981</c:v>
                </c:pt>
                <c:pt idx="15782">
                  <c:v>15982</c:v>
                </c:pt>
                <c:pt idx="15783">
                  <c:v>15983</c:v>
                </c:pt>
                <c:pt idx="15784">
                  <c:v>15984</c:v>
                </c:pt>
                <c:pt idx="15785">
                  <c:v>15985</c:v>
                </c:pt>
                <c:pt idx="15786">
                  <c:v>15986</c:v>
                </c:pt>
                <c:pt idx="15787">
                  <c:v>15987</c:v>
                </c:pt>
                <c:pt idx="15788">
                  <c:v>15988</c:v>
                </c:pt>
                <c:pt idx="15789">
                  <c:v>15989</c:v>
                </c:pt>
                <c:pt idx="15790">
                  <c:v>15990</c:v>
                </c:pt>
                <c:pt idx="15791">
                  <c:v>15991</c:v>
                </c:pt>
                <c:pt idx="15792">
                  <c:v>15992</c:v>
                </c:pt>
                <c:pt idx="15793">
                  <c:v>15993</c:v>
                </c:pt>
                <c:pt idx="15794">
                  <c:v>15994</c:v>
                </c:pt>
                <c:pt idx="15795">
                  <c:v>15995</c:v>
                </c:pt>
                <c:pt idx="15796">
                  <c:v>15996</c:v>
                </c:pt>
                <c:pt idx="15797">
                  <c:v>15997</c:v>
                </c:pt>
                <c:pt idx="15798">
                  <c:v>15998</c:v>
                </c:pt>
                <c:pt idx="15799">
                  <c:v>15999</c:v>
                </c:pt>
                <c:pt idx="15800">
                  <c:v>16000</c:v>
                </c:pt>
                <c:pt idx="15801">
                  <c:v>16001</c:v>
                </c:pt>
                <c:pt idx="15802">
                  <c:v>16002</c:v>
                </c:pt>
                <c:pt idx="15803">
                  <c:v>16003</c:v>
                </c:pt>
                <c:pt idx="15804">
                  <c:v>16004</c:v>
                </c:pt>
                <c:pt idx="15805">
                  <c:v>16005</c:v>
                </c:pt>
                <c:pt idx="15806">
                  <c:v>16006</c:v>
                </c:pt>
                <c:pt idx="15807">
                  <c:v>16007</c:v>
                </c:pt>
                <c:pt idx="15808">
                  <c:v>16008</c:v>
                </c:pt>
                <c:pt idx="15809">
                  <c:v>16009</c:v>
                </c:pt>
                <c:pt idx="15810">
                  <c:v>16010</c:v>
                </c:pt>
                <c:pt idx="15811">
                  <c:v>16011</c:v>
                </c:pt>
                <c:pt idx="15812">
                  <c:v>16012</c:v>
                </c:pt>
                <c:pt idx="15813">
                  <c:v>16013</c:v>
                </c:pt>
                <c:pt idx="15814">
                  <c:v>16014</c:v>
                </c:pt>
                <c:pt idx="15815">
                  <c:v>16015</c:v>
                </c:pt>
                <c:pt idx="15816">
                  <c:v>16016</c:v>
                </c:pt>
                <c:pt idx="15817">
                  <c:v>16017</c:v>
                </c:pt>
                <c:pt idx="15818">
                  <c:v>16018</c:v>
                </c:pt>
                <c:pt idx="15819">
                  <c:v>16019</c:v>
                </c:pt>
                <c:pt idx="15820">
                  <c:v>16020</c:v>
                </c:pt>
                <c:pt idx="15821">
                  <c:v>16021</c:v>
                </c:pt>
                <c:pt idx="15822">
                  <c:v>16022</c:v>
                </c:pt>
                <c:pt idx="15823">
                  <c:v>16023</c:v>
                </c:pt>
                <c:pt idx="15824">
                  <c:v>16024</c:v>
                </c:pt>
                <c:pt idx="15825">
                  <c:v>16025</c:v>
                </c:pt>
                <c:pt idx="15826">
                  <c:v>16026</c:v>
                </c:pt>
                <c:pt idx="15827">
                  <c:v>16027</c:v>
                </c:pt>
                <c:pt idx="15828">
                  <c:v>16028</c:v>
                </c:pt>
                <c:pt idx="15829">
                  <c:v>16029</c:v>
                </c:pt>
                <c:pt idx="15830">
                  <c:v>16030</c:v>
                </c:pt>
                <c:pt idx="15831">
                  <c:v>16031</c:v>
                </c:pt>
                <c:pt idx="15832">
                  <c:v>16032</c:v>
                </c:pt>
                <c:pt idx="15833">
                  <c:v>16033</c:v>
                </c:pt>
                <c:pt idx="15834">
                  <c:v>16034</c:v>
                </c:pt>
                <c:pt idx="15835">
                  <c:v>16035</c:v>
                </c:pt>
                <c:pt idx="15836">
                  <c:v>16036</c:v>
                </c:pt>
                <c:pt idx="15837">
                  <c:v>16037</c:v>
                </c:pt>
                <c:pt idx="15838">
                  <c:v>16038</c:v>
                </c:pt>
                <c:pt idx="15839">
                  <c:v>16039</c:v>
                </c:pt>
                <c:pt idx="15840">
                  <c:v>16040</c:v>
                </c:pt>
                <c:pt idx="15841">
                  <c:v>16041</c:v>
                </c:pt>
                <c:pt idx="15842">
                  <c:v>16042</c:v>
                </c:pt>
                <c:pt idx="15843">
                  <c:v>16043</c:v>
                </c:pt>
                <c:pt idx="15844">
                  <c:v>16044</c:v>
                </c:pt>
                <c:pt idx="15845">
                  <c:v>16045</c:v>
                </c:pt>
                <c:pt idx="15846">
                  <c:v>16046</c:v>
                </c:pt>
                <c:pt idx="15847">
                  <c:v>16047</c:v>
                </c:pt>
                <c:pt idx="15848">
                  <c:v>16048</c:v>
                </c:pt>
                <c:pt idx="15849">
                  <c:v>16049</c:v>
                </c:pt>
                <c:pt idx="15850">
                  <c:v>16050</c:v>
                </c:pt>
                <c:pt idx="15851">
                  <c:v>16051</c:v>
                </c:pt>
                <c:pt idx="15852">
                  <c:v>16052</c:v>
                </c:pt>
                <c:pt idx="15853">
                  <c:v>16053</c:v>
                </c:pt>
                <c:pt idx="15854">
                  <c:v>16054</c:v>
                </c:pt>
                <c:pt idx="15855">
                  <c:v>16055</c:v>
                </c:pt>
                <c:pt idx="15856">
                  <c:v>16056</c:v>
                </c:pt>
                <c:pt idx="15857">
                  <c:v>16057</c:v>
                </c:pt>
                <c:pt idx="15858">
                  <c:v>16058</c:v>
                </c:pt>
                <c:pt idx="15859">
                  <c:v>16059</c:v>
                </c:pt>
                <c:pt idx="15860">
                  <c:v>16060</c:v>
                </c:pt>
                <c:pt idx="15861">
                  <c:v>16061</c:v>
                </c:pt>
                <c:pt idx="15862">
                  <c:v>16062</c:v>
                </c:pt>
                <c:pt idx="15863">
                  <c:v>16063</c:v>
                </c:pt>
                <c:pt idx="15864">
                  <c:v>16064</c:v>
                </c:pt>
                <c:pt idx="15865">
                  <c:v>16065</c:v>
                </c:pt>
                <c:pt idx="15866">
                  <c:v>16066</c:v>
                </c:pt>
                <c:pt idx="15867">
                  <c:v>16067</c:v>
                </c:pt>
                <c:pt idx="15868">
                  <c:v>16068</c:v>
                </c:pt>
                <c:pt idx="15869">
                  <c:v>16069</c:v>
                </c:pt>
                <c:pt idx="15870">
                  <c:v>16070</c:v>
                </c:pt>
                <c:pt idx="15871">
                  <c:v>16071</c:v>
                </c:pt>
                <c:pt idx="15872">
                  <c:v>16072</c:v>
                </c:pt>
                <c:pt idx="15873">
                  <c:v>16073</c:v>
                </c:pt>
                <c:pt idx="15874">
                  <c:v>16074</c:v>
                </c:pt>
                <c:pt idx="15875">
                  <c:v>16075</c:v>
                </c:pt>
                <c:pt idx="15876">
                  <c:v>16076</c:v>
                </c:pt>
                <c:pt idx="15877">
                  <c:v>16077</c:v>
                </c:pt>
                <c:pt idx="15878">
                  <c:v>16078</c:v>
                </c:pt>
                <c:pt idx="15879">
                  <c:v>16079</c:v>
                </c:pt>
                <c:pt idx="15880">
                  <c:v>16080</c:v>
                </c:pt>
                <c:pt idx="15881">
                  <c:v>16081</c:v>
                </c:pt>
                <c:pt idx="15882">
                  <c:v>16082</c:v>
                </c:pt>
                <c:pt idx="15883">
                  <c:v>16083</c:v>
                </c:pt>
                <c:pt idx="15884">
                  <c:v>16084</c:v>
                </c:pt>
                <c:pt idx="15885">
                  <c:v>16085</c:v>
                </c:pt>
                <c:pt idx="15886">
                  <c:v>16086</c:v>
                </c:pt>
                <c:pt idx="15887">
                  <c:v>16087</c:v>
                </c:pt>
                <c:pt idx="15888">
                  <c:v>16088</c:v>
                </c:pt>
                <c:pt idx="15889">
                  <c:v>16089</c:v>
                </c:pt>
                <c:pt idx="15890">
                  <c:v>16090</c:v>
                </c:pt>
                <c:pt idx="15891">
                  <c:v>16091</c:v>
                </c:pt>
                <c:pt idx="15892">
                  <c:v>16092</c:v>
                </c:pt>
                <c:pt idx="15893">
                  <c:v>16093</c:v>
                </c:pt>
                <c:pt idx="15894">
                  <c:v>16094</c:v>
                </c:pt>
                <c:pt idx="15895">
                  <c:v>16095</c:v>
                </c:pt>
                <c:pt idx="15896">
                  <c:v>16096</c:v>
                </c:pt>
                <c:pt idx="15897">
                  <c:v>16097</c:v>
                </c:pt>
                <c:pt idx="15898">
                  <c:v>16098</c:v>
                </c:pt>
                <c:pt idx="15899">
                  <c:v>16099</c:v>
                </c:pt>
                <c:pt idx="15900">
                  <c:v>16100</c:v>
                </c:pt>
                <c:pt idx="15901">
                  <c:v>16101</c:v>
                </c:pt>
                <c:pt idx="15902">
                  <c:v>16102</c:v>
                </c:pt>
                <c:pt idx="15903">
                  <c:v>16103</c:v>
                </c:pt>
                <c:pt idx="15904">
                  <c:v>16104</c:v>
                </c:pt>
                <c:pt idx="15905">
                  <c:v>16105</c:v>
                </c:pt>
                <c:pt idx="15906">
                  <c:v>16106</c:v>
                </c:pt>
                <c:pt idx="15907">
                  <c:v>16107</c:v>
                </c:pt>
                <c:pt idx="15908">
                  <c:v>16108</c:v>
                </c:pt>
                <c:pt idx="15909">
                  <c:v>16109</c:v>
                </c:pt>
                <c:pt idx="15910">
                  <c:v>16110</c:v>
                </c:pt>
                <c:pt idx="15911">
                  <c:v>16111</c:v>
                </c:pt>
                <c:pt idx="15912">
                  <c:v>16112</c:v>
                </c:pt>
                <c:pt idx="15913">
                  <c:v>16113</c:v>
                </c:pt>
                <c:pt idx="15914">
                  <c:v>16114</c:v>
                </c:pt>
                <c:pt idx="15915">
                  <c:v>16115</c:v>
                </c:pt>
                <c:pt idx="15916">
                  <c:v>16116</c:v>
                </c:pt>
                <c:pt idx="15917">
                  <c:v>16117</c:v>
                </c:pt>
                <c:pt idx="15918">
                  <c:v>16118</c:v>
                </c:pt>
                <c:pt idx="15919">
                  <c:v>16119</c:v>
                </c:pt>
                <c:pt idx="15920">
                  <c:v>16120</c:v>
                </c:pt>
                <c:pt idx="15921">
                  <c:v>16121</c:v>
                </c:pt>
                <c:pt idx="15922">
                  <c:v>16122</c:v>
                </c:pt>
                <c:pt idx="15923">
                  <c:v>16123</c:v>
                </c:pt>
                <c:pt idx="15924">
                  <c:v>16124</c:v>
                </c:pt>
                <c:pt idx="15925">
                  <c:v>16125</c:v>
                </c:pt>
                <c:pt idx="15926">
                  <c:v>16126</c:v>
                </c:pt>
                <c:pt idx="15927">
                  <c:v>16127</c:v>
                </c:pt>
                <c:pt idx="15928">
                  <c:v>16128</c:v>
                </c:pt>
                <c:pt idx="15929">
                  <c:v>16129</c:v>
                </c:pt>
                <c:pt idx="15930">
                  <c:v>16130</c:v>
                </c:pt>
                <c:pt idx="15931">
                  <c:v>16131</c:v>
                </c:pt>
                <c:pt idx="15932">
                  <c:v>16132</c:v>
                </c:pt>
                <c:pt idx="15933">
                  <c:v>16133</c:v>
                </c:pt>
                <c:pt idx="15934">
                  <c:v>16134</c:v>
                </c:pt>
                <c:pt idx="15935">
                  <c:v>16135</c:v>
                </c:pt>
                <c:pt idx="15936">
                  <c:v>16136</c:v>
                </c:pt>
                <c:pt idx="15937">
                  <c:v>16137</c:v>
                </c:pt>
                <c:pt idx="15938">
                  <c:v>16138</c:v>
                </c:pt>
                <c:pt idx="15939">
                  <c:v>16139</c:v>
                </c:pt>
                <c:pt idx="15940">
                  <c:v>16140</c:v>
                </c:pt>
                <c:pt idx="15941">
                  <c:v>16141</c:v>
                </c:pt>
                <c:pt idx="15942">
                  <c:v>16142</c:v>
                </c:pt>
                <c:pt idx="15943">
                  <c:v>16143</c:v>
                </c:pt>
                <c:pt idx="15944">
                  <c:v>16144</c:v>
                </c:pt>
                <c:pt idx="15945">
                  <c:v>16145</c:v>
                </c:pt>
                <c:pt idx="15946">
                  <c:v>16146</c:v>
                </c:pt>
                <c:pt idx="15947">
                  <c:v>16147</c:v>
                </c:pt>
                <c:pt idx="15948">
                  <c:v>16148</c:v>
                </c:pt>
                <c:pt idx="15949">
                  <c:v>16149</c:v>
                </c:pt>
                <c:pt idx="15950">
                  <c:v>16150</c:v>
                </c:pt>
                <c:pt idx="15951">
                  <c:v>16151</c:v>
                </c:pt>
                <c:pt idx="15952">
                  <c:v>16152</c:v>
                </c:pt>
                <c:pt idx="15953">
                  <c:v>16153</c:v>
                </c:pt>
                <c:pt idx="15954">
                  <c:v>16154</c:v>
                </c:pt>
                <c:pt idx="15955">
                  <c:v>16155</c:v>
                </c:pt>
                <c:pt idx="15956">
                  <c:v>16156</c:v>
                </c:pt>
                <c:pt idx="15957">
                  <c:v>16157</c:v>
                </c:pt>
                <c:pt idx="15958">
                  <c:v>16158</c:v>
                </c:pt>
                <c:pt idx="15959">
                  <c:v>16159</c:v>
                </c:pt>
                <c:pt idx="15960">
                  <c:v>16160</c:v>
                </c:pt>
                <c:pt idx="15961">
                  <c:v>16161</c:v>
                </c:pt>
                <c:pt idx="15962">
                  <c:v>16162</c:v>
                </c:pt>
                <c:pt idx="15963">
                  <c:v>16163</c:v>
                </c:pt>
                <c:pt idx="15964">
                  <c:v>16164</c:v>
                </c:pt>
                <c:pt idx="15965">
                  <c:v>16165</c:v>
                </c:pt>
                <c:pt idx="15966">
                  <c:v>16166</c:v>
                </c:pt>
                <c:pt idx="15967">
                  <c:v>16167</c:v>
                </c:pt>
                <c:pt idx="15968">
                  <c:v>16168</c:v>
                </c:pt>
                <c:pt idx="15969">
                  <c:v>16169</c:v>
                </c:pt>
                <c:pt idx="15970">
                  <c:v>16170</c:v>
                </c:pt>
                <c:pt idx="15971">
                  <c:v>16171</c:v>
                </c:pt>
                <c:pt idx="15972">
                  <c:v>16172</c:v>
                </c:pt>
                <c:pt idx="15973">
                  <c:v>16173</c:v>
                </c:pt>
                <c:pt idx="15974">
                  <c:v>16174</c:v>
                </c:pt>
                <c:pt idx="15975">
                  <c:v>16175</c:v>
                </c:pt>
                <c:pt idx="15976">
                  <c:v>16176</c:v>
                </c:pt>
                <c:pt idx="15977">
                  <c:v>16177</c:v>
                </c:pt>
                <c:pt idx="15978">
                  <c:v>16178</c:v>
                </c:pt>
                <c:pt idx="15979">
                  <c:v>16179</c:v>
                </c:pt>
                <c:pt idx="15980">
                  <c:v>16180</c:v>
                </c:pt>
                <c:pt idx="15981">
                  <c:v>16181</c:v>
                </c:pt>
                <c:pt idx="15982">
                  <c:v>16182</c:v>
                </c:pt>
                <c:pt idx="15983">
                  <c:v>16183</c:v>
                </c:pt>
                <c:pt idx="15984">
                  <c:v>16184</c:v>
                </c:pt>
                <c:pt idx="15985">
                  <c:v>16185</c:v>
                </c:pt>
                <c:pt idx="15986">
                  <c:v>16186</c:v>
                </c:pt>
                <c:pt idx="15987">
                  <c:v>16187</c:v>
                </c:pt>
                <c:pt idx="15988">
                  <c:v>16188</c:v>
                </c:pt>
                <c:pt idx="15989">
                  <c:v>16189</c:v>
                </c:pt>
                <c:pt idx="15990">
                  <c:v>16190</c:v>
                </c:pt>
                <c:pt idx="15991">
                  <c:v>16191</c:v>
                </c:pt>
                <c:pt idx="15992">
                  <c:v>16192</c:v>
                </c:pt>
                <c:pt idx="15993">
                  <c:v>16193</c:v>
                </c:pt>
                <c:pt idx="15994">
                  <c:v>16194</c:v>
                </c:pt>
                <c:pt idx="15995">
                  <c:v>16195</c:v>
                </c:pt>
                <c:pt idx="15996">
                  <c:v>16196</c:v>
                </c:pt>
                <c:pt idx="15997">
                  <c:v>16197</c:v>
                </c:pt>
                <c:pt idx="15998">
                  <c:v>16198</c:v>
                </c:pt>
                <c:pt idx="15999">
                  <c:v>16199</c:v>
                </c:pt>
                <c:pt idx="16000">
                  <c:v>16200</c:v>
                </c:pt>
                <c:pt idx="16001">
                  <c:v>16201</c:v>
                </c:pt>
                <c:pt idx="16002">
                  <c:v>16202</c:v>
                </c:pt>
                <c:pt idx="16003">
                  <c:v>16203</c:v>
                </c:pt>
                <c:pt idx="16004">
                  <c:v>16204</c:v>
                </c:pt>
                <c:pt idx="16005">
                  <c:v>16205</c:v>
                </c:pt>
                <c:pt idx="16006">
                  <c:v>16206</c:v>
                </c:pt>
                <c:pt idx="16007">
                  <c:v>16207</c:v>
                </c:pt>
                <c:pt idx="16008">
                  <c:v>16208</c:v>
                </c:pt>
                <c:pt idx="16009">
                  <c:v>16209</c:v>
                </c:pt>
                <c:pt idx="16010">
                  <c:v>16210</c:v>
                </c:pt>
                <c:pt idx="16011">
                  <c:v>16211</c:v>
                </c:pt>
                <c:pt idx="16012">
                  <c:v>16212</c:v>
                </c:pt>
                <c:pt idx="16013">
                  <c:v>16213</c:v>
                </c:pt>
                <c:pt idx="16014">
                  <c:v>16214</c:v>
                </c:pt>
                <c:pt idx="16015">
                  <c:v>16215</c:v>
                </c:pt>
                <c:pt idx="16016">
                  <c:v>16216</c:v>
                </c:pt>
                <c:pt idx="16017">
                  <c:v>16217</c:v>
                </c:pt>
                <c:pt idx="16018">
                  <c:v>16218</c:v>
                </c:pt>
                <c:pt idx="16019">
                  <c:v>16219</c:v>
                </c:pt>
                <c:pt idx="16020">
                  <c:v>16220</c:v>
                </c:pt>
                <c:pt idx="16021">
                  <c:v>16221</c:v>
                </c:pt>
                <c:pt idx="16022">
                  <c:v>16222</c:v>
                </c:pt>
                <c:pt idx="16023">
                  <c:v>16223</c:v>
                </c:pt>
                <c:pt idx="16024">
                  <c:v>16224</c:v>
                </c:pt>
                <c:pt idx="16025">
                  <c:v>16225</c:v>
                </c:pt>
                <c:pt idx="16026">
                  <c:v>16226</c:v>
                </c:pt>
                <c:pt idx="16027">
                  <c:v>16227</c:v>
                </c:pt>
                <c:pt idx="16028">
                  <c:v>16228</c:v>
                </c:pt>
                <c:pt idx="16029">
                  <c:v>16229</c:v>
                </c:pt>
                <c:pt idx="16030">
                  <c:v>16230</c:v>
                </c:pt>
                <c:pt idx="16031">
                  <c:v>16231</c:v>
                </c:pt>
                <c:pt idx="16032">
                  <c:v>16232</c:v>
                </c:pt>
                <c:pt idx="16033">
                  <c:v>16233</c:v>
                </c:pt>
                <c:pt idx="16034">
                  <c:v>16234</c:v>
                </c:pt>
                <c:pt idx="16035">
                  <c:v>16235</c:v>
                </c:pt>
                <c:pt idx="16036">
                  <c:v>16236</c:v>
                </c:pt>
                <c:pt idx="16037">
                  <c:v>16237</c:v>
                </c:pt>
                <c:pt idx="16038">
                  <c:v>16238</c:v>
                </c:pt>
                <c:pt idx="16039">
                  <c:v>16239</c:v>
                </c:pt>
                <c:pt idx="16040">
                  <c:v>16240</c:v>
                </c:pt>
                <c:pt idx="16041">
                  <c:v>16241</c:v>
                </c:pt>
                <c:pt idx="16042">
                  <c:v>16242</c:v>
                </c:pt>
                <c:pt idx="16043">
                  <c:v>16243</c:v>
                </c:pt>
                <c:pt idx="16044">
                  <c:v>16244</c:v>
                </c:pt>
                <c:pt idx="16045">
                  <c:v>16245</c:v>
                </c:pt>
                <c:pt idx="16046">
                  <c:v>16246</c:v>
                </c:pt>
                <c:pt idx="16047">
                  <c:v>16247</c:v>
                </c:pt>
                <c:pt idx="16048">
                  <c:v>16248</c:v>
                </c:pt>
                <c:pt idx="16049">
                  <c:v>16249</c:v>
                </c:pt>
                <c:pt idx="16050">
                  <c:v>16250</c:v>
                </c:pt>
                <c:pt idx="16051">
                  <c:v>16251</c:v>
                </c:pt>
                <c:pt idx="16052">
                  <c:v>16252</c:v>
                </c:pt>
                <c:pt idx="16053">
                  <c:v>16253</c:v>
                </c:pt>
                <c:pt idx="16054">
                  <c:v>16254</c:v>
                </c:pt>
                <c:pt idx="16055">
                  <c:v>16255</c:v>
                </c:pt>
                <c:pt idx="16056">
                  <c:v>16256</c:v>
                </c:pt>
                <c:pt idx="16057">
                  <c:v>16257</c:v>
                </c:pt>
                <c:pt idx="16058">
                  <c:v>16258</c:v>
                </c:pt>
                <c:pt idx="16059">
                  <c:v>16259</c:v>
                </c:pt>
                <c:pt idx="16060">
                  <c:v>16260</c:v>
                </c:pt>
                <c:pt idx="16061">
                  <c:v>16261</c:v>
                </c:pt>
                <c:pt idx="16062">
                  <c:v>16262</c:v>
                </c:pt>
                <c:pt idx="16063">
                  <c:v>16263</c:v>
                </c:pt>
                <c:pt idx="16064">
                  <c:v>16264</c:v>
                </c:pt>
                <c:pt idx="16065">
                  <c:v>16265</c:v>
                </c:pt>
                <c:pt idx="16066">
                  <c:v>16266</c:v>
                </c:pt>
                <c:pt idx="16067">
                  <c:v>16267</c:v>
                </c:pt>
                <c:pt idx="16068">
                  <c:v>16268</c:v>
                </c:pt>
                <c:pt idx="16069">
                  <c:v>16269</c:v>
                </c:pt>
                <c:pt idx="16070">
                  <c:v>16270</c:v>
                </c:pt>
                <c:pt idx="16071">
                  <c:v>16271</c:v>
                </c:pt>
                <c:pt idx="16072">
                  <c:v>16272</c:v>
                </c:pt>
                <c:pt idx="16073">
                  <c:v>16273</c:v>
                </c:pt>
                <c:pt idx="16074">
                  <c:v>16274</c:v>
                </c:pt>
                <c:pt idx="16075">
                  <c:v>16275</c:v>
                </c:pt>
                <c:pt idx="16076">
                  <c:v>16276</c:v>
                </c:pt>
                <c:pt idx="16077">
                  <c:v>16277</c:v>
                </c:pt>
                <c:pt idx="16078">
                  <c:v>16278</c:v>
                </c:pt>
                <c:pt idx="16079">
                  <c:v>16279</c:v>
                </c:pt>
                <c:pt idx="16080">
                  <c:v>16280</c:v>
                </c:pt>
                <c:pt idx="16081">
                  <c:v>16281</c:v>
                </c:pt>
                <c:pt idx="16082">
                  <c:v>16282</c:v>
                </c:pt>
                <c:pt idx="16083">
                  <c:v>16283</c:v>
                </c:pt>
                <c:pt idx="16084">
                  <c:v>16284</c:v>
                </c:pt>
                <c:pt idx="16085">
                  <c:v>16285</c:v>
                </c:pt>
                <c:pt idx="16086">
                  <c:v>16286</c:v>
                </c:pt>
                <c:pt idx="16087">
                  <c:v>16287</c:v>
                </c:pt>
                <c:pt idx="16088">
                  <c:v>16288</c:v>
                </c:pt>
                <c:pt idx="16089">
                  <c:v>16289</c:v>
                </c:pt>
                <c:pt idx="16090">
                  <c:v>16290</c:v>
                </c:pt>
                <c:pt idx="16091">
                  <c:v>16291</c:v>
                </c:pt>
                <c:pt idx="16092">
                  <c:v>16292</c:v>
                </c:pt>
                <c:pt idx="16093">
                  <c:v>16293</c:v>
                </c:pt>
                <c:pt idx="16094">
                  <c:v>16294</c:v>
                </c:pt>
                <c:pt idx="16095">
                  <c:v>16295</c:v>
                </c:pt>
                <c:pt idx="16096">
                  <c:v>16296</c:v>
                </c:pt>
                <c:pt idx="16097">
                  <c:v>16297</c:v>
                </c:pt>
                <c:pt idx="16098">
                  <c:v>16298</c:v>
                </c:pt>
                <c:pt idx="16099">
                  <c:v>16299</c:v>
                </c:pt>
                <c:pt idx="16100">
                  <c:v>16300</c:v>
                </c:pt>
                <c:pt idx="16101">
                  <c:v>16301</c:v>
                </c:pt>
                <c:pt idx="16102">
                  <c:v>16302</c:v>
                </c:pt>
                <c:pt idx="16103">
                  <c:v>16303</c:v>
                </c:pt>
                <c:pt idx="16104">
                  <c:v>16304</c:v>
                </c:pt>
                <c:pt idx="16105">
                  <c:v>16305</c:v>
                </c:pt>
                <c:pt idx="16106">
                  <c:v>16306</c:v>
                </c:pt>
                <c:pt idx="16107">
                  <c:v>16307</c:v>
                </c:pt>
                <c:pt idx="16108">
                  <c:v>16308</c:v>
                </c:pt>
                <c:pt idx="16109">
                  <c:v>16309</c:v>
                </c:pt>
                <c:pt idx="16110">
                  <c:v>16310</c:v>
                </c:pt>
                <c:pt idx="16111">
                  <c:v>16311</c:v>
                </c:pt>
                <c:pt idx="16112">
                  <c:v>16312</c:v>
                </c:pt>
                <c:pt idx="16113">
                  <c:v>16313</c:v>
                </c:pt>
                <c:pt idx="16114">
                  <c:v>16314</c:v>
                </c:pt>
                <c:pt idx="16115">
                  <c:v>16315</c:v>
                </c:pt>
                <c:pt idx="16116">
                  <c:v>16316</c:v>
                </c:pt>
                <c:pt idx="16117">
                  <c:v>16317</c:v>
                </c:pt>
                <c:pt idx="16118">
                  <c:v>16318</c:v>
                </c:pt>
                <c:pt idx="16119">
                  <c:v>16319</c:v>
                </c:pt>
                <c:pt idx="16120">
                  <c:v>16320</c:v>
                </c:pt>
                <c:pt idx="16121">
                  <c:v>16321</c:v>
                </c:pt>
                <c:pt idx="16122">
                  <c:v>16322</c:v>
                </c:pt>
                <c:pt idx="16123">
                  <c:v>16323</c:v>
                </c:pt>
                <c:pt idx="16124">
                  <c:v>16324</c:v>
                </c:pt>
                <c:pt idx="16125">
                  <c:v>16325</c:v>
                </c:pt>
                <c:pt idx="16126">
                  <c:v>16326</c:v>
                </c:pt>
                <c:pt idx="16127">
                  <c:v>16327</c:v>
                </c:pt>
                <c:pt idx="16128">
                  <c:v>16328</c:v>
                </c:pt>
                <c:pt idx="16129">
                  <c:v>16329</c:v>
                </c:pt>
                <c:pt idx="16130">
                  <c:v>16330</c:v>
                </c:pt>
                <c:pt idx="16131">
                  <c:v>16331</c:v>
                </c:pt>
                <c:pt idx="16132">
                  <c:v>16332</c:v>
                </c:pt>
                <c:pt idx="16133">
                  <c:v>16333</c:v>
                </c:pt>
                <c:pt idx="16134">
                  <c:v>16334</c:v>
                </c:pt>
                <c:pt idx="16135">
                  <c:v>16335</c:v>
                </c:pt>
                <c:pt idx="16136">
                  <c:v>16336</c:v>
                </c:pt>
                <c:pt idx="16137">
                  <c:v>16337</c:v>
                </c:pt>
                <c:pt idx="16138">
                  <c:v>16338</c:v>
                </c:pt>
                <c:pt idx="16139">
                  <c:v>16339</c:v>
                </c:pt>
                <c:pt idx="16140">
                  <c:v>16340</c:v>
                </c:pt>
                <c:pt idx="16141">
                  <c:v>16341</c:v>
                </c:pt>
                <c:pt idx="16142">
                  <c:v>16342</c:v>
                </c:pt>
                <c:pt idx="16143">
                  <c:v>16343</c:v>
                </c:pt>
                <c:pt idx="16144">
                  <c:v>16344</c:v>
                </c:pt>
                <c:pt idx="16145">
                  <c:v>16345</c:v>
                </c:pt>
                <c:pt idx="16146">
                  <c:v>16346</c:v>
                </c:pt>
                <c:pt idx="16147">
                  <c:v>16347</c:v>
                </c:pt>
                <c:pt idx="16148">
                  <c:v>16348</c:v>
                </c:pt>
                <c:pt idx="16149">
                  <c:v>16349</c:v>
                </c:pt>
                <c:pt idx="16150">
                  <c:v>16350</c:v>
                </c:pt>
                <c:pt idx="16151">
                  <c:v>16351</c:v>
                </c:pt>
                <c:pt idx="16152">
                  <c:v>16352</c:v>
                </c:pt>
                <c:pt idx="16153">
                  <c:v>16353</c:v>
                </c:pt>
                <c:pt idx="16154">
                  <c:v>16354</c:v>
                </c:pt>
                <c:pt idx="16155">
                  <c:v>16355</c:v>
                </c:pt>
                <c:pt idx="16156">
                  <c:v>16356</c:v>
                </c:pt>
                <c:pt idx="16157">
                  <c:v>16357</c:v>
                </c:pt>
                <c:pt idx="16158">
                  <c:v>16358</c:v>
                </c:pt>
                <c:pt idx="16159">
                  <c:v>16359</c:v>
                </c:pt>
                <c:pt idx="16160">
                  <c:v>16360</c:v>
                </c:pt>
                <c:pt idx="16161">
                  <c:v>16361</c:v>
                </c:pt>
                <c:pt idx="16162">
                  <c:v>16362</c:v>
                </c:pt>
                <c:pt idx="16163">
                  <c:v>16363</c:v>
                </c:pt>
                <c:pt idx="16164">
                  <c:v>16364</c:v>
                </c:pt>
                <c:pt idx="16165">
                  <c:v>16365</c:v>
                </c:pt>
                <c:pt idx="16166">
                  <c:v>16366</c:v>
                </c:pt>
                <c:pt idx="16167">
                  <c:v>16367</c:v>
                </c:pt>
                <c:pt idx="16168">
                  <c:v>16368</c:v>
                </c:pt>
                <c:pt idx="16169">
                  <c:v>16369</c:v>
                </c:pt>
                <c:pt idx="16170">
                  <c:v>16370</c:v>
                </c:pt>
                <c:pt idx="16171">
                  <c:v>16371</c:v>
                </c:pt>
                <c:pt idx="16172">
                  <c:v>16372</c:v>
                </c:pt>
                <c:pt idx="16173">
                  <c:v>16373</c:v>
                </c:pt>
                <c:pt idx="16174">
                  <c:v>16374</c:v>
                </c:pt>
                <c:pt idx="16175">
                  <c:v>16375</c:v>
                </c:pt>
                <c:pt idx="16176">
                  <c:v>16376</c:v>
                </c:pt>
                <c:pt idx="16177">
                  <c:v>16377</c:v>
                </c:pt>
                <c:pt idx="16178">
                  <c:v>16378</c:v>
                </c:pt>
                <c:pt idx="16179">
                  <c:v>16379</c:v>
                </c:pt>
                <c:pt idx="16180">
                  <c:v>16380</c:v>
                </c:pt>
                <c:pt idx="16181">
                  <c:v>16381</c:v>
                </c:pt>
                <c:pt idx="16182">
                  <c:v>16382</c:v>
                </c:pt>
                <c:pt idx="16183">
                  <c:v>16383</c:v>
                </c:pt>
                <c:pt idx="16184">
                  <c:v>16384</c:v>
                </c:pt>
                <c:pt idx="16185">
                  <c:v>16385</c:v>
                </c:pt>
                <c:pt idx="16186">
                  <c:v>16386</c:v>
                </c:pt>
                <c:pt idx="16187">
                  <c:v>16387</c:v>
                </c:pt>
                <c:pt idx="16188">
                  <c:v>16388</c:v>
                </c:pt>
                <c:pt idx="16189">
                  <c:v>16389</c:v>
                </c:pt>
                <c:pt idx="16190">
                  <c:v>16390</c:v>
                </c:pt>
                <c:pt idx="16191">
                  <c:v>16391</c:v>
                </c:pt>
                <c:pt idx="16192">
                  <c:v>16392</c:v>
                </c:pt>
                <c:pt idx="16193">
                  <c:v>16393</c:v>
                </c:pt>
                <c:pt idx="16194">
                  <c:v>16394</c:v>
                </c:pt>
                <c:pt idx="16195">
                  <c:v>16395</c:v>
                </c:pt>
                <c:pt idx="16196">
                  <c:v>16396</c:v>
                </c:pt>
                <c:pt idx="16197">
                  <c:v>16397</c:v>
                </c:pt>
                <c:pt idx="16198">
                  <c:v>16398</c:v>
                </c:pt>
                <c:pt idx="16199">
                  <c:v>16399</c:v>
                </c:pt>
                <c:pt idx="16200">
                  <c:v>16400</c:v>
                </c:pt>
                <c:pt idx="16201">
                  <c:v>16401</c:v>
                </c:pt>
                <c:pt idx="16202">
                  <c:v>16402</c:v>
                </c:pt>
                <c:pt idx="16203">
                  <c:v>16403</c:v>
                </c:pt>
                <c:pt idx="16204">
                  <c:v>16404</c:v>
                </c:pt>
                <c:pt idx="16205">
                  <c:v>16405</c:v>
                </c:pt>
                <c:pt idx="16206">
                  <c:v>16406</c:v>
                </c:pt>
                <c:pt idx="16207">
                  <c:v>16407</c:v>
                </c:pt>
                <c:pt idx="16208">
                  <c:v>16408</c:v>
                </c:pt>
                <c:pt idx="16209">
                  <c:v>16409</c:v>
                </c:pt>
                <c:pt idx="16210">
                  <c:v>16410</c:v>
                </c:pt>
                <c:pt idx="16211">
                  <c:v>16411</c:v>
                </c:pt>
                <c:pt idx="16212">
                  <c:v>16412</c:v>
                </c:pt>
                <c:pt idx="16213">
                  <c:v>16413</c:v>
                </c:pt>
                <c:pt idx="16214">
                  <c:v>16414</c:v>
                </c:pt>
                <c:pt idx="16215">
                  <c:v>16415</c:v>
                </c:pt>
                <c:pt idx="16216">
                  <c:v>16416</c:v>
                </c:pt>
                <c:pt idx="16217">
                  <c:v>16417</c:v>
                </c:pt>
                <c:pt idx="16218">
                  <c:v>16418</c:v>
                </c:pt>
                <c:pt idx="16219">
                  <c:v>16419</c:v>
                </c:pt>
                <c:pt idx="16220">
                  <c:v>16420</c:v>
                </c:pt>
                <c:pt idx="16221">
                  <c:v>16421</c:v>
                </c:pt>
                <c:pt idx="16222">
                  <c:v>16422</c:v>
                </c:pt>
                <c:pt idx="16223">
                  <c:v>16423</c:v>
                </c:pt>
                <c:pt idx="16224">
                  <c:v>16424</c:v>
                </c:pt>
                <c:pt idx="16225">
                  <c:v>16425</c:v>
                </c:pt>
                <c:pt idx="16226">
                  <c:v>16426</c:v>
                </c:pt>
                <c:pt idx="16227">
                  <c:v>16427</c:v>
                </c:pt>
                <c:pt idx="16228">
                  <c:v>16428</c:v>
                </c:pt>
                <c:pt idx="16229">
                  <c:v>16429</c:v>
                </c:pt>
                <c:pt idx="16230">
                  <c:v>16430</c:v>
                </c:pt>
                <c:pt idx="16231">
                  <c:v>16431</c:v>
                </c:pt>
                <c:pt idx="16232">
                  <c:v>16432</c:v>
                </c:pt>
                <c:pt idx="16233">
                  <c:v>16433</c:v>
                </c:pt>
                <c:pt idx="16234">
                  <c:v>16434</c:v>
                </c:pt>
                <c:pt idx="16235">
                  <c:v>16435</c:v>
                </c:pt>
                <c:pt idx="16236">
                  <c:v>16436</c:v>
                </c:pt>
                <c:pt idx="16237">
                  <c:v>16437</c:v>
                </c:pt>
                <c:pt idx="16238">
                  <c:v>16438</c:v>
                </c:pt>
                <c:pt idx="16239">
                  <c:v>16439</c:v>
                </c:pt>
                <c:pt idx="16240">
                  <c:v>16440</c:v>
                </c:pt>
                <c:pt idx="16241">
                  <c:v>16441</c:v>
                </c:pt>
                <c:pt idx="16242">
                  <c:v>16442</c:v>
                </c:pt>
                <c:pt idx="16243">
                  <c:v>16443</c:v>
                </c:pt>
                <c:pt idx="16244">
                  <c:v>16444</c:v>
                </c:pt>
                <c:pt idx="16245">
                  <c:v>16445</c:v>
                </c:pt>
                <c:pt idx="16246">
                  <c:v>16446</c:v>
                </c:pt>
                <c:pt idx="16247">
                  <c:v>16447</c:v>
                </c:pt>
                <c:pt idx="16248">
                  <c:v>16448</c:v>
                </c:pt>
                <c:pt idx="16249">
                  <c:v>16449</c:v>
                </c:pt>
                <c:pt idx="16250">
                  <c:v>16450</c:v>
                </c:pt>
                <c:pt idx="16251">
                  <c:v>16451</c:v>
                </c:pt>
                <c:pt idx="16252">
                  <c:v>16452</c:v>
                </c:pt>
                <c:pt idx="16253">
                  <c:v>16453</c:v>
                </c:pt>
                <c:pt idx="16254">
                  <c:v>16454</c:v>
                </c:pt>
                <c:pt idx="16255">
                  <c:v>16455</c:v>
                </c:pt>
                <c:pt idx="16256">
                  <c:v>16456</c:v>
                </c:pt>
                <c:pt idx="16257">
                  <c:v>16457</c:v>
                </c:pt>
                <c:pt idx="16258">
                  <c:v>16458</c:v>
                </c:pt>
                <c:pt idx="16259">
                  <c:v>16459</c:v>
                </c:pt>
                <c:pt idx="16260">
                  <c:v>16460</c:v>
                </c:pt>
                <c:pt idx="16261">
                  <c:v>16461</c:v>
                </c:pt>
                <c:pt idx="16262">
                  <c:v>16462</c:v>
                </c:pt>
                <c:pt idx="16263">
                  <c:v>16463</c:v>
                </c:pt>
                <c:pt idx="16264">
                  <c:v>16464</c:v>
                </c:pt>
                <c:pt idx="16265">
                  <c:v>16465</c:v>
                </c:pt>
                <c:pt idx="16266">
                  <c:v>16466</c:v>
                </c:pt>
                <c:pt idx="16267">
                  <c:v>16467</c:v>
                </c:pt>
                <c:pt idx="16268">
                  <c:v>16468</c:v>
                </c:pt>
                <c:pt idx="16269">
                  <c:v>16469</c:v>
                </c:pt>
                <c:pt idx="16270">
                  <c:v>16470</c:v>
                </c:pt>
                <c:pt idx="16271">
                  <c:v>16471</c:v>
                </c:pt>
                <c:pt idx="16272">
                  <c:v>16472</c:v>
                </c:pt>
                <c:pt idx="16273">
                  <c:v>16473</c:v>
                </c:pt>
                <c:pt idx="16274">
                  <c:v>16474</c:v>
                </c:pt>
                <c:pt idx="16275">
                  <c:v>16475</c:v>
                </c:pt>
                <c:pt idx="16276">
                  <c:v>16476</c:v>
                </c:pt>
                <c:pt idx="16277">
                  <c:v>16477</c:v>
                </c:pt>
                <c:pt idx="16278">
                  <c:v>16478</c:v>
                </c:pt>
                <c:pt idx="16279">
                  <c:v>16479</c:v>
                </c:pt>
                <c:pt idx="16280">
                  <c:v>16480</c:v>
                </c:pt>
                <c:pt idx="16281">
                  <c:v>16481</c:v>
                </c:pt>
                <c:pt idx="16282">
                  <c:v>16482</c:v>
                </c:pt>
                <c:pt idx="16283">
                  <c:v>16483</c:v>
                </c:pt>
                <c:pt idx="16284">
                  <c:v>16484</c:v>
                </c:pt>
                <c:pt idx="16285">
                  <c:v>16485</c:v>
                </c:pt>
                <c:pt idx="16286">
                  <c:v>16486</c:v>
                </c:pt>
                <c:pt idx="16287">
                  <c:v>16487</c:v>
                </c:pt>
                <c:pt idx="16288">
                  <c:v>16488</c:v>
                </c:pt>
                <c:pt idx="16289">
                  <c:v>16489</c:v>
                </c:pt>
                <c:pt idx="16290">
                  <c:v>16490</c:v>
                </c:pt>
                <c:pt idx="16291">
                  <c:v>16491</c:v>
                </c:pt>
                <c:pt idx="16292">
                  <c:v>16492</c:v>
                </c:pt>
                <c:pt idx="16293">
                  <c:v>16493</c:v>
                </c:pt>
                <c:pt idx="16294">
                  <c:v>16494</c:v>
                </c:pt>
                <c:pt idx="16295">
                  <c:v>16495</c:v>
                </c:pt>
                <c:pt idx="16296">
                  <c:v>16496</c:v>
                </c:pt>
                <c:pt idx="16297">
                  <c:v>16497</c:v>
                </c:pt>
                <c:pt idx="16298">
                  <c:v>16498</c:v>
                </c:pt>
                <c:pt idx="16299">
                  <c:v>16499</c:v>
                </c:pt>
                <c:pt idx="16300">
                  <c:v>16500</c:v>
                </c:pt>
                <c:pt idx="16301">
                  <c:v>16501</c:v>
                </c:pt>
                <c:pt idx="16302">
                  <c:v>16502</c:v>
                </c:pt>
                <c:pt idx="16303">
                  <c:v>16503</c:v>
                </c:pt>
                <c:pt idx="16304">
                  <c:v>16504</c:v>
                </c:pt>
                <c:pt idx="16305">
                  <c:v>16505</c:v>
                </c:pt>
                <c:pt idx="16306">
                  <c:v>16506</c:v>
                </c:pt>
                <c:pt idx="16307">
                  <c:v>16507</c:v>
                </c:pt>
                <c:pt idx="16308">
                  <c:v>16508</c:v>
                </c:pt>
                <c:pt idx="16309">
                  <c:v>16509</c:v>
                </c:pt>
                <c:pt idx="16310">
                  <c:v>16510</c:v>
                </c:pt>
                <c:pt idx="16311">
                  <c:v>16511</c:v>
                </c:pt>
                <c:pt idx="16312">
                  <c:v>16512</c:v>
                </c:pt>
                <c:pt idx="16313">
                  <c:v>16513</c:v>
                </c:pt>
                <c:pt idx="16314">
                  <c:v>16514</c:v>
                </c:pt>
                <c:pt idx="16315">
                  <c:v>16515</c:v>
                </c:pt>
                <c:pt idx="16316">
                  <c:v>16516</c:v>
                </c:pt>
                <c:pt idx="16317">
                  <c:v>16517</c:v>
                </c:pt>
                <c:pt idx="16318">
                  <c:v>16518</c:v>
                </c:pt>
                <c:pt idx="16319">
                  <c:v>16519</c:v>
                </c:pt>
                <c:pt idx="16320">
                  <c:v>16520</c:v>
                </c:pt>
                <c:pt idx="16321">
                  <c:v>16521</c:v>
                </c:pt>
                <c:pt idx="16322">
                  <c:v>16522</c:v>
                </c:pt>
                <c:pt idx="16323">
                  <c:v>16523</c:v>
                </c:pt>
                <c:pt idx="16324">
                  <c:v>16524</c:v>
                </c:pt>
                <c:pt idx="16325">
                  <c:v>16525</c:v>
                </c:pt>
                <c:pt idx="16326">
                  <c:v>16526</c:v>
                </c:pt>
                <c:pt idx="16327">
                  <c:v>16527</c:v>
                </c:pt>
                <c:pt idx="16328">
                  <c:v>16528</c:v>
                </c:pt>
                <c:pt idx="16329">
                  <c:v>16529</c:v>
                </c:pt>
                <c:pt idx="16330">
                  <c:v>16530</c:v>
                </c:pt>
                <c:pt idx="16331">
                  <c:v>16531</c:v>
                </c:pt>
                <c:pt idx="16332">
                  <c:v>16532</c:v>
                </c:pt>
                <c:pt idx="16333">
                  <c:v>16533</c:v>
                </c:pt>
                <c:pt idx="16334">
                  <c:v>16534</c:v>
                </c:pt>
                <c:pt idx="16335">
                  <c:v>16535</c:v>
                </c:pt>
                <c:pt idx="16336">
                  <c:v>16536</c:v>
                </c:pt>
                <c:pt idx="16337">
                  <c:v>16537</c:v>
                </c:pt>
                <c:pt idx="16338">
                  <c:v>16538</c:v>
                </c:pt>
                <c:pt idx="16339">
                  <c:v>16539</c:v>
                </c:pt>
                <c:pt idx="16340">
                  <c:v>16540</c:v>
                </c:pt>
                <c:pt idx="16341">
                  <c:v>16541</c:v>
                </c:pt>
                <c:pt idx="16342">
                  <c:v>16542</c:v>
                </c:pt>
                <c:pt idx="16343">
                  <c:v>16543</c:v>
                </c:pt>
                <c:pt idx="16344">
                  <c:v>16544</c:v>
                </c:pt>
                <c:pt idx="16345">
                  <c:v>16545</c:v>
                </c:pt>
                <c:pt idx="16346">
                  <c:v>16546</c:v>
                </c:pt>
                <c:pt idx="16347">
                  <c:v>16547</c:v>
                </c:pt>
                <c:pt idx="16348">
                  <c:v>16548</c:v>
                </c:pt>
                <c:pt idx="16349">
                  <c:v>16549</c:v>
                </c:pt>
                <c:pt idx="16350">
                  <c:v>16550</c:v>
                </c:pt>
                <c:pt idx="16351">
                  <c:v>16551</c:v>
                </c:pt>
                <c:pt idx="16352">
                  <c:v>16552</c:v>
                </c:pt>
                <c:pt idx="16353">
                  <c:v>16553</c:v>
                </c:pt>
                <c:pt idx="16354">
                  <c:v>16554</c:v>
                </c:pt>
                <c:pt idx="16355">
                  <c:v>16555</c:v>
                </c:pt>
                <c:pt idx="16356">
                  <c:v>16556</c:v>
                </c:pt>
                <c:pt idx="16357">
                  <c:v>16557</c:v>
                </c:pt>
                <c:pt idx="16358">
                  <c:v>16558</c:v>
                </c:pt>
                <c:pt idx="16359">
                  <c:v>16559</c:v>
                </c:pt>
                <c:pt idx="16360">
                  <c:v>16560</c:v>
                </c:pt>
                <c:pt idx="16361">
                  <c:v>16561</c:v>
                </c:pt>
                <c:pt idx="16362">
                  <c:v>16562</c:v>
                </c:pt>
                <c:pt idx="16363">
                  <c:v>16563</c:v>
                </c:pt>
                <c:pt idx="16364">
                  <c:v>16564</c:v>
                </c:pt>
                <c:pt idx="16365">
                  <c:v>16565</c:v>
                </c:pt>
                <c:pt idx="16366">
                  <c:v>16566</c:v>
                </c:pt>
                <c:pt idx="16367">
                  <c:v>16567</c:v>
                </c:pt>
                <c:pt idx="16368">
                  <c:v>16568</c:v>
                </c:pt>
                <c:pt idx="16369">
                  <c:v>16569</c:v>
                </c:pt>
                <c:pt idx="16370">
                  <c:v>16570</c:v>
                </c:pt>
                <c:pt idx="16371">
                  <c:v>16571</c:v>
                </c:pt>
                <c:pt idx="16372">
                  <c:v>16572</c:v>
                </c:pt>
                <c:pt idx="16373">
                  <c:v>16573</c:v>
                </c:pt>
                <c:pt idx="16374">
                  <c:v>16574</c:v>
                </c:pt>
                <c:pt idx="16375">
                  <c:v>16575</c:v>
                </c:pt>
                <c:pt idx="16376">
                  <c:v>16576</c:v>
                </c:pt>
                <c:pt idx="16377">
                  <c:v>16577</c:v>
                </c:pt>
                <c:pt idx="16378">
                  <c:v>16578</c:v>
                </c:pt>
                <c:pt idx="16379">
                  <c:v>16579</c:v>
                </c:pt>
                <c:pt idx="16380">
                  <c:v>16580</c:v>
                </c:pt>
                <c:pt idx="16381">
                  <c:v>16581</c:v>
                </c:pt>
                <c:pt idx="16382">
                  <c:v>16582</c:v>
                </c:pt>
                <c:pt idx="16383">
                  <c:v>16583</c:v>
                </c:pt>
                <c:pt idx="16384">
                  <c:v>16584</c:v>
                </c:pt>
                <c:pt idx="16385">
                  <c:v>16585</c:v>
                </c:pt>
                <c:pt idx="16386">
                  <c:v>16586</c:v>
                </c:pt>
                <c:pt idx="16387">
                  <c:v>16587</c:v>
                </c:pt>
                <c:pt idx="16388">
                  <c:v>16588</c:v>
                </c:pt>
                <c:pt idx="16389">
                  <c:v>16589</c:v>
                </c:pt>
                <c:pt idx="16390">
                  <c:v>16590</c:v>
                </c:pt>
                <c:pt idx="16391">
                  <c:v>16591</c:v>
                </c:pt>
                <c:pt idx="16392">
                  <c:v>16592</c:v>
                </c:pt>
                <c:pt idx="16393">
                  <c:v>16593</c:v>
                </c:pt>
                <c:pt idx="16394">
                  <c:v>16594</c:v>
                </c:pt>
                <c:pt idx="16395">
                  <c:v>16595</c:v>
                </c:pt>
                <c:pt idx="16396">
                  <c:v>16596</c:v>
                </c:pt>
                <c:pt idx="16397">
                  <c:v>16597</c:v>
                </c:pt>
                <c:pt idx="16398">
                  <c:v>16598</c:v>
                </c:pt>
                <c:pt idx="16399">
                  <c:v>16599</c:v>
                </c:pt>
                <c:pt idx="16400">
                  <c:v>16600</c:v>
                </c:pt>
                <c:pt idx="16401">
                  <c:v>16601</c:v>
                </c:pt>
                <c:pt idx="16402">
                  <c:v>16602</c:v>
                </c:pt>
                <c:pt idx="16403">
                  <c:v>16603</c:v>
                </c:pt>
                <c:pt idx="16404">
                  <c:v>16604</c:v>
                </c:pt>
                <c:pt idx="16405">
                  <c:v>16605</c:v>
                </c:pt>
                <c:pt idx="16406">
                  <c:v>16606</c:v>
                </c:pt>
                <c:pt idx="16407">
                  <c:v>16607</c:v>
                </c:pt>
                <c:pt idx="16408">
                  <c:v>16608</c:v>
                </c:pt>
                <c:pt idx="16409">
                  <c:v>16609</c:v>
                </c:pt>
                <c:pt idx="16410">
                  <c:v>16610</c:v>
                </c:pt>
                <c:pt idx="16411">
                  <c:v>16611</c:v>
                </c:pt>
                <c:pt idx="16412">
                  <c:v>16612</c:v>
                </c:pt>
                <c:pt idx="16413">
                  <c:v>16613</c:v>
                </c:pt>
                <c:pt idx="16414">
                  <c:v>16614</c:v>
                </c:pt>
                <c:pt idx="16415">
                  <c:v>16615</c:v>
                </c:pt>
                <c:pt idx="16416">
                  <c:v>16616</c:v>
                </c:pt>
                <c:pt idx="16417">
                  <c:v>16617</c:v>
                </c:pt>
                <c:pt idx="16418">
                  <c:v>16618</c:v>
                </c:pt>
                <c:pt idx="16419">
                  <c:v>16619</c:v>
                </c:pt>
                <c:pt idx="16420">
                  <c:v>16620</c:v>
                </c:pt>
                <c:pt idx="16421">
                  <c:v>16621</c:v>
                </c:pt>
                <c:pt idx="16422">
                  <c:v>16622</c:v>
                </c:pt>
                <c:pt idx="16423">
                  <c:v>16623</c:v>
                </c:pt>
                <c:pt idx="16424">
                  <c:v>16624</c:v>
                </c:pt>
                <c:pt idx="16425">
                  <c:v>16625</c:v>
                </c:pt>
                <c:pt idx="16426">
                  <c:v>16626</c:v>
                </c:pt>
                <c:pt idx="16427">
                  <c:v>16627</c:v>
                </c:pt>
                <c:pt idx="16428">
                  <c:v>16628</c:v>
                </c:pt>
                <c:pt idx="16429">
                  <c:v>16629</c:v>
                </c:pt>
                <c:pt idx="16430">
                  <c:v>16630</c:v>
                </c:pt>
                <c:pt idx="16431">
                  <c:v>16631</c:v>
                </c:pt>
                <c:pt idx="16432">
                  <c:v>16632</c:v>
                </c:pt>
                <c:pt idx="16433">
                  <c:v>16633</c:v>
                </c:pt>
                <c:pt idx="16434">
                  <c:v>16634</c:v>
                </c:pt>
                <c:pt idx="16435">
                  <c:v>16635</c:v>
                </c:pt>
                <c:pt idx="16436">
                  <c:v>16636</c:v>
                </c:pt>
                <c:pt idx="16437">
                  <c:v>16637</c:v>
                </c:pt>
                <c:pt idx="16438">
                  <c:v>16638</c:v>
                </c:pt>
                <c:pt idx="16439">
                  <c:v>16639</c:v>
                </c:pt>
                <c:pt idx="16440">
                  <c:v>16640</c:v>
                </c:pt>
                <c:pt idx="16441">
                  <c:v>16641</c:v>
                </c:pt>
                <c:pt idx="16442">
                  <c:v>16642</c:v>
                </c:pt>
                <c:pt idx="16443">
                  <c:v>16643</c:v>
                </c:pt>
                <c:pt idx="16444">
                  <c:v>16644</c:v>
                </c:pt>
                <c:pt idx="16445">
                  <c:v>16645</c:v>
                </c:pt>
                <c:pt idx="16446">
                  <c:v>16646</c:v>
                </c:pt>
                <c:pt idx="16447">
                  <c:v>16647</c:v>
                </c:pt>
                <c:pt idx="16448">
                  <c:v>16648</c:v>
                </c:pt>
                <c:pt idx="16449">
                  <c:v>16649</c:v>
                </c:pt>
                <c:pt idx="16450">
                  <c:v>16650</c:v>
                </c:pt>
                <c:pt idx="16451">
                  <c:v>16651</c:v>
                </c:pt>
                <c:pt idx="16452">
                  <c:v>16652</c:v>
                </c:pt>
                <c:pt idx="16453">
                  <c:v>16653</c:v>
                </c:pt>
                <c:pt idx="16454">
                  <c:v>16654</c:v>
                </c:pt>
                <c:pt idx="16455">
                  <c:v>16655</c:v>
                </c:pt>
                <c:pt idx="16456">
                  <c:v>16656</c:v>
                </c:pt>
                <c:pt idx="16457">
                  <c:v>16657</c:v>
                </c:pt>
                <c:pt idx="16458">
                  <c:v>16658</c:v>
                </c:pt>
                <c:pt idx="16459">
                  <c:v>16659</c:v>
                </c:pt>
                <c:pt idx="16460">
                  <c:v>16660</c:v>
                </c:pt>
                <c:pt idx="16461">
                  <c:v>16661</c:v>
                </c:pt>
                <c:pt idx="16462">
                  <c:v>16662</c:v>
                </c:pt>
                <c:pt idx="16463">
                  <c:v>16663</c:v>
                </c:pt>
                <c:pt idx="16464">
                  <c:v>16664</c:v>
                </c:pt>
                <c:pt idx="16465">
                  <c:v>16665</c:v>
                </c:pt>
                <c:pt idx="16466">
                  <c:v>16666</c:v>
                </c:pt>
                <c:pt idx="16467">
                  <c:v>16667</c:v>
                </c:pt>
                <c:pt idx="16468">
                  <c:v>16668</c:v>
                </c:pt>
                <c:pt idx="16469">
                  <c:v>16669</c:v>
                </c:pt>
                <c:pt idx="16470">
                  <c:v>16670</c:v>
                </c:pt>
                <c:pt idx="16471">
                  <c:v>16671</c:v>
                </c:pt>
                <c:pt idx="16472">
                  <c:v>16672</c:v>
                </c:pt>
                <c:pt idx="16473">
                  <c:v>16673</c:v>
                </c:pt>
                <c:pt idx="16474">
                  <c:v>16674</c:v>
                </c:pt>
                <c:pt idx="16475">
                  <c:v>16675</c:v>
                </c:pt>
                <c:pt idx="16476">
                  <c:v>16676</c:v>
                </c:pt>
                <c:pt idx="16477">
                  <c:v>16677</c:v>
                </c:pt>
                <c:pt idx="16478">
                  <c:v>16678</c:v>
                </c:pt>
                <c:pt idx="16479">
                  <c:v>16679</c:v>
                </c:pt>
                <c:pt idx="16480">
                  <c:v>16680</c:v>
                </c:pt>
                <c:pt idx="16481">
                  <c:v>16681</c:v>
                </c:pt>
                <c:pt idx="16482">
                  <c:v>16682</c:v>
                </c:pt>
                <c:pt idx="16483">
                  <c:v>16683</c:v>
                </c:pt>
                <c:pt idx="16484">
                  <c:v>16684</c:v>
                </c:pt>
                <c:pt idx="16485">
                  <c:v>16685</c:v>
                </c:pt>
                <c:pt idx="16486">
                  <c:v>16686</c:v>
                </c:pt>
                <c:pt idx="16487">
                  <c:v>16687</c:v>
                </c:pt>
                <c:pt idx="16488">
                  <c:v>16688</c:v>
                </c:pt>
                <c:pt idx="16489">
                  <c:v>16689</c:v>
                </c:pt>
                <c:pt idx="16490">
                  <c:v>16690</c:v>
                </c:pt>
                <c:pt idx="16491">
                  <c:v>16691</c:v>
                </c:pt>
                <c:pt idx="16492">
                  <c:v>16692</c:v>
                </c:pt>
                <c:pt idx="16493">
                  <c:v>16693</c:v>
                </c:pt>
                <c:pt idx="16494">
                  <c:v>16694</c:v>
                </c:pt>
                <c:pt idx="16495">
                  <c:v>16695</c:v>
                </c:pt>
                <c:pt idx="16496">
                  <c:v>16696</c:v>
                </c:pt>
                <c:pt idx="16497">
                  <c:v>16697</c:v>
                </c:pt>
                <c:pt idx="16498">
                  <c:v>16698</c:v>
                </c:pt>
                <c:pt idx="16499">
                  <c:v>16699</c:v>
                </c:pt>
                <c:pt idx="16500">
                  <c:v>16700</c:v>
                </c:pt>
                <c:pt idx="16501">
                  <c:v>16701</c:v>
                </c:pt>
                <c:pt idx="16502">
                  <c:v>16702</c:v>
                </c:pt>
                <c:pt idx="16503">
                  <c:v>16703</c:v>
                </c:pt>
                <c:pt idx="16504">
                  <c:v>16704</c:v>
                </c:pt>
                <c:pt idx="16505">
                  <c:v>16705</c:v>
                </c:pt>
                <c:pt idx="16506">
                  <c:v>16706</c:v>
                </c:pt>
                <c:pt idx="16507">
                  <c:v>16707</c:v>
                </c:pt>
                <c:pt idx="16508">
                  <c:v>16708</c:v>
                </c:pt>
                <c:pt idx="16509">
                  <c:v>16709</c:v>
                </c:pt>
                <c:pt idx="16510">
                  <c:v>16710</c:v>
                </c:pt>
                <c:pt idx="16511">
                  <c:v>16711</c:v>
                </c:pt>
                <c:pt idx="16512">
                  <c:v>16712</c:v>
                </c:pt>
                <c:pt idx="16513">
                  <c:v>16713</c:v>
                </c:pt>
                <c:pt idx="16514">
                  <c:v>16714</c:v>
                </c:pt>
                <c:pt idx="16515">
                  <c:v>16715</c:v>
                </c:pt>
                <c:pt idx="16516">
                  <c:v>16716</c:v>
                </c:pt>
                <c:pt idx="16517">
                  <c:v>16717</c:v>
                </c:pt>
                <c:pt idx="16518">
                  <c:v>16718</c:v>
                </c:pt>
                <c:pt idx="16519">
                  <c:v>16719</c:v>
                </c:pt>
                <c:pt idx="16520">
                  <c:v>16720</c:v>
                </c:pt>
                <c:pt idx="16521">
                  <c:v>16721</c:v>
                </c:pt>
                <c:pt idx="16522">
                  <c:v>16722</c:v>
                </c:pt>
                <c:pt idx="16523">
                  <c:v>16723</c:v>
                </c:pt>
                <c:pt idx="16524">
                  <c:v>16724</c:v>
                </c:pt>
                <c:pt idx="16525">
                  <c:v>16725</c:v>
                </c:pt>
                <c:pt idx="16526">
                  <c:v>16726</c:v>
                </c:pt>
                <c:pt idx="16527">
                  <c:v>16727</c:v>
                </c:pt>
                <c:pt idx="16528">
                  <c:v>16728</c:v>
                </c:pt>
                <c:pt idx="16529">
                  <c:v>16729</c:v>
                </c:pt>
                <c:pt idx="16530">
                  <c:v>16730</c:v>
                </c:pt>
                <c:pt idx="16531">
                  <c:v>16731</c:v>
                </c:pt>
                <c:pt idx="16532">
                  <c:v>16732</c:v>
                </c:pt>
                <c:pt idx="16533">
                  <c:v>16733</c:v>
                </c:pt>
                <c:pt idx="16534">
                  <c:v>16734</c:v>
                </c:pt>
                <c:pt idx="16535">
                  <c:v>16735</c:v>
                </c:pt>
                <c:pt idx="16536">
                  <c:v>16736</c:v>
                </c:pt>
                <c:pt idx="16537">
                  <c:v>16737</c:v>
                </c:pt>
                <c:pt idx="16538">
                  <c:v>16738</c:v>
                </c:pt>
                <c:pt idx="16539">
                  <c:v>16739</c:v>
                </c:pt>
                <c:pt idx="16540">
                  <c:v>16740</c:v>
                </c:pt>
                <c:pt idx="16541">
                  <c:v>16741</c:v>
                </c:pt>
                <c:pt idx="16542">
                  <c:v>16742</c:v>
                </c:pt>
                <c:pt idx="16543">
                  <c:v>16743</c:v>
                </c:pt>
                <c:pt idx="16544">
                  <c:v>16744</c:v>
                </c:pt>
                <c:pt idx="16545">
                  <c:v>16745</c:v>
                </c:pt>
                <c:pt idx="16546">
                  <c:v>16746</c:v>
                </c:pt>
                <c:pt idx="16547">
                  <c:v>16747</c:v>
                </c:pt>
                <c:pt idx="16548">
                  <c:v>16748</c:v>
                </c:pt>
                <c:pt idx="16549">
                  <c:v>16749</c:v>
                </c:pt>
                <c:pt idx="16550">
                  <c:v>16750</c:v>
                </c:pt>
                <c:pt idx="16551">
                  <c:v>16751</c:v>
                </c:pt>
                <c:pt idx="16552">
                  <c:v>16752</c:v>
                </c:pt>
                <c:pt idx="16553">
                  <c:v>16753</c:v>
                </c:pt>
                <c:pt idx="16554">
                  <c:v>16754</c:v>
                </c:pt>
                <c:pt idx="16555">
                  <c:v>16755</c:v>
                </c:pt>
                <c:pt idx="16556">
                  <c:v>16756</c:v>
                </c:pt>
                <c:pt idx="16557">
                  <c:v>16757</c:v>
                </c:pt>
                <c:pt idx="16558">
                  <c:v>16758</c:v>
                </c:pt>
                <c:pt idx="16559">
                  <c:v>16759</c:v>
                </c:pt>
                <c:pt idx="16560">
                  <c:v>16760</c:v>
                </c:pt>
                <c:pt idx="16561">
                  <c:v>16761</c:v>
                </c:pt>
                <c:pt idx="16562">
                  <c:v>16762</c:v>
                </c:pt>
                <c:pt idx="16563">
                  <c:v>16763</c:v>
                </c:pt>
                <c:pt idx="16564">
                  <c:v>16764</c:v>
                </c:pt>
                <c:pt idx="16565">
                  <c:v>16765</c:v>
                </c:pt>
                <c:pt idx="16566">
                  <c:v>16766</c:v>
                </c:pt>
                <c:pt idx="16567">
                  <c:v>16767</c:v>
                </c:pt>
                <c:pt idx="16568">
                  <c:v>16768</c:v>
                </c:pt>
                <c:pt idx="16569">
                  <c:v>16769</c:v>
                </c:pt>
                <c:pt idx="16570">
                  <c:v>16770</c:v>
                </c:pt>
                <c:pt idx="16571">
                  <c:v>16771</c:v>
                </c:pt>
                <c:pt idx="16572">
                  <c:v>16772</c:v>
                </c:pt>
                <c:pt idx="16573">
                  <c:v>16773</c:v>
                </c:pt>
                <c:pt idx="16574">
                  <c:v>16774</c:v>
                </c:pt>
                <c:pt idx="16575">
                  <c:v>16775</c:v>
                </c:pt>
                <c:pt idx="16576">
                  <c:v>16776</c:v>
                </c:pt>
                <c:pt idx="16577">
                  <c:v>16777</c:v>
                </c:pt>
                <c:pt idx="16578">
                  <c:v>16778</c:v>
                </c:pt>
                <c:pt idx="16579">
                  <c:v>16779</c:v>
                </c:pt>
                <c:pt idx="16580">
                  <c:v>16780</c:v>
                </c:pt>
                <c:pt idx="16581">
                  <c:v>16781</c:v>
                </c:pt>
                <c:pt idx="16582">
                  <c:v>16782</c:v>
                </c:pt>
                <c:pt idx="16583">
                  <c:v>16783</c:v>
                </c:pt>
                <c:pt idx="16584">
                  <c:v>16784</c:v>
                </c:pt>
                <c:pt idx="16585">
                  <c:v>16785</c:v>
                </c:pt>
                <c:pt idx="16586">
                  <c:v>16786</c:v>
                </c:pt>
                <c:pt idx="16587">
                  <c:v>16787</c:v>
                </c:pt>
                <c:pt idx="16588">
                  <c:v>16788</c:v>
                </c:pt>
                <c:pt idx="16589">
                  <c:v>16789</c:v>
                </c:pt>
                <c:pt idx="16590">
                  <c:v>16790</c:v>
                </c:pt>
                <c:pt idx="16591">
                  <c:v>16791</c:v>
                </c:pt>
                <c:pt idx="16592">
                  <c:v>16792</c:v>
                </c:pt>
                <c:pt idx="16593">
                  <c:v>16793</c:v>
                </c:pt>
                <c:pt idx="16594">
                  <c:v>16794</c:v>
                </c:pt>
                <c:pt idx="16595">
                  <c:v>16795</c:v>
                </c:pt>
                <c:pt idx="16596">
                  <c:v>16796</c:v>
                </c:pt>
                <c:pt idx="16597">
                  <c:v>16797</c:v>
                </c:pt>
                <c:pt idx="16598">
                  <c:v>16798</c:v>
                </c:pt>
                <c:pt idx="16599">
                  <c:v>16799</c:v>
                </c:pt>
                <c:pt idx="16600">
                  <c:v>16800</c:v>
                </c:pt>
                <c:pt idx="16601">
                  <c:v>16801</c:v>
                </c:pt>
                <c:pt idx="16602">
                  <c:v>16802</c:v>
                </c:pt>
                <c:pt idx="16603">
                  <c:v>16803</c:v>
                </c:pt>
                <c:pt idx="16604">
                  <c:v>16804</c:v>
                </c:pt>
                <c:pt idx="16605">
                  <c:v>16805</c:v>
                </c:pt>
                <c:pt idx="16606">
                  <c:v>16806</c:v>
                </c:pt>
                <c:pt idx="16607">
                  <c:v>16807</c:v>
                </c:pt>
                <c:pt idx="16608">
                  <c:v>16808</c:v>
                </c:pt>
                <c:pt idx="16609">
                  <c:v>16809</c:v>
                </c:pt>
                <c:pt idx="16610">
                  <c:v>16810</c:v>
                </c:pt>
                <c:pt idx="16611">
                  <c:v>16811</c:v>
                </c:pt>
                <c:pt idx="16612">
                  <c:v>16812</c:v>
                </c:pt>
                <c:pt idx="16613">
                  <c:v>16813</c:v>
                </c:pt>
                <c:pt idx="16614">
                  <c:v>16814</c:v>
                </c:pt>
                <c:pt idx="16615">
                  <c:v>16815</c:v>
                </c:pt>
                <c:pt idx="16616">
                  <c:v>16816</c:v>
                </c:pt>
                <c:pt idx="16617">
                  <c:v>16817</c:v>
                </c:pt>
                <c:pt idx="16618">
                  <c:v>16818</c:v>
                </c:pt>
                <c:pt idx="16619">
                  <c:v>16819</c:v>
                </c:pt>
                <c:pt idx="16620">
                  <c:v>16820</c:v>
                </c:pt>
                <c:pt idx="16621">
                  <c:v>16821</c:v>
                </c:pt>
                <c:pt idx="16622">
                  <c:v>16822</c:v>
                </c:pt>
                <c:pt idx="16623">
                  <c:v>16823</c:v>
                </c:pt>
                <c:pt idx="16624">
                  <c:v>16824</c:v>
                </c:pt>
                <c:pt idx="16625">
                  <c:v>16825</c:v>
                </c:pt>
                <c:pt idx="16626">
                  <c:v>16826</c:v>
                </c:pt>
                <c:pt idx="16627">
                  <c:v>16827</c:v>
                </c:pt>
                <c:pt idx="16628">
                  <c:v>16828</c:v>
                </c:pt>
                <c:pt idx="16629">
                  <c:v>16829</c:v>
                </c:pt>
                <c:pt idx="16630">
                  <c:v>16830</c:v>
                </c:pt>
                <c:pt idx="16631">
                  <c:v>16831</c:v>
                </c:pt>
                <c:pt idx="16632">
                  <c:v>16832</c:v>
                </c:pt>
                <c:pt idx="16633">
                  <c:v>16833</c:v>
                </c:pt>
                <c:pt idx="16634">
                  <c:v>16834</c:v>
                </c:pt>
                <c:pt idx="16635">
                  <c:v>16835</c:v>
                </c:pt>
                <c:pt idx="16636">
                  <c:v>16836</c:v>
                </c:pt>
                <c:pt idx="16637">
                  <c:v>16837</c:v>
                </c:pt>
                <c:pt idx="16638">
                  <c:v>16838</c:v>
                </c:pt>
                <c:pt idx="16639">
                  <c:v>16839</c:v>
                </c:pt>
                <c:pt idx="16640">
                  <c:v>16840</c:v>
                </c:pt>
                <c:pt idx="16641">
                  <c:v>16841</c:v>
                </c:pt>
                <c:pt idx="16642">
                  <c:v>16842</c:v>
                </c:pt>
                <c:pt idx="16643">
                  <c:v>16843</c:v>
                </c:pt>
                <c:pt idx="16644">
                  <c:v>16844</c:v>
                </c:pt>
                <c:pt idx="16645">
                  <c:v>16845</c:v>
                </c:pt>
                <c:pt idx="16646">
                  <c:v>16846</c:v>
                </c:pt>
                <c:pt idx="16647">
                  <c:v>16847</c:v>
                </c:pt>
                <c:pt idx="16648">
                  <c:v>16848</c:v>
                </c:pt>
                <c:pt idx="16649">
                  <c:v>16849</c:v>
                </c:pt>
                <c:pt idx="16650">
                  <c:v>16850</c:v>
                </c:pt>
                <c:pt idx="16651">
                  <c:v>16851</c:v>
                </c:pt>
                <c:pt idx="16652">
                  <c:v>16852</c:v>
                </c:pt>
                <c:pt idx="16653">
                  <c:v>16853</c:v>
                </c:pt>
                <c:pt idx="16654">
                  <c:v>16854</c:v>
                </c:pt>
                <c:pt idx="16655">
                  <c:v>16855</c:v>
                </c:pt>
                <c:pt idx="16656">
                  <c:v>16856</c:v>
                </c:pt>
                <c:pt idx="16657">
                  <c:v>16857</c:v>
                </c:pt>
                <c:pt idx="16658">
                  <c:v>16858</c:v>
                </c:pt>
                <c:pt idx="16659">
                  <c:v>16859</c:v>
                </c:pt>
                <c:pt idx="16660">
                  <c:v>16860</c:v>
                </c:pt>
                <c:pt idx="16661">
                  <c:v>16861</c:v>
                </c:pt>
                <c:pt idx="16662">
                  <c:v>16862</c:v>
                </c:pt>
                <c:pt idx="16663">
                  <c:v>16863</c:v>
                </c:pt>
                <c:pt idx="16664">
                  <c:v>16864</c:v>
                </c:pt>
                <c:pt idx="16665">
                  <c:v>16865</c:v>
                </c:pt>
                <c:pt idx="16666">
                  <c:v>16866</c:v>
                </c:pt>
                <c:pt idx="16667">
                  <c:v>16867</c:v>
                </c:pt>
                <c:pt idx="16668">
                  <c:v>16868</c:v>
                </c:pt>
                <c:pt idx="16669">
                  <c:v>16869</c:v>
                </c:pt>
                <c:pt idx="16670">
                  <c:v>16870</c:v>
                </c:pt>
                <c:pt idx="16671">
                  <c:v>16871</c:v>
                </c:pt>
                <c:pt idx="16672">
                  <c:v>16872</c:v>
                </c:pt>
                <c:pt idx="16673">
                  <c:v>16873</c:v>
                </c:pt>
                <c:pt idx="16674">
                  <c:v>16874</c:v>
                </c:pt>
                <c:pt idx="16675">
                  <c:v>16875</c:v>
                </c:pt>
                <c:pt idx="16676">
                  <c:v>16876</c:v>
                </c:pt>
                <c:pt idx="16677">
                  <c:v>16877</c:v>
                </c:pt>
                <c:pt idx="16678">
                  <c:v>16878</c:v>
                </c:pt>
                <c:pt idx="16679">
                  <c:v>16879</c:v>
                </c:pt>
                <c:pt idx="16680">
                  <c:v>16880</c:v>
                </c:pt>
                <c:pt idx="16681">
                  <c:v>16881</c:v>
                </c:pt>
                <c:pt idx="16682">
                  <c:v>16882</c:v>
                </c:pt>
                <c:pt idx="16683">
                  <c:v>16883</c:v>
                </c:pt>
                <c:pt idx="16684">
                  <c:v>16884</c:v>
                </c:pt>
                <c:pt idx="16685">
                  <c:v>16885</c:v>
                </c:pt>
                <c:pt idx="16686">
                  <c:v>16886</c:v>
                </c:pt>
                <c:pt idx="16687">
                  <c:v>16887</c:v>
                </c:pt>
                <c:pt idx="16688">
                  <c:v>16888</c:v>
                </c:pt>
                <c:pt idx="16689">
                  <c:v>16889</c:v>
                </c:pt>
                <c:pt idx="16690">
                  <c:v>16890</c:v>
                </c:pt>
                <c:pt idx="16691">
                  <c:v>16891</c:v>
                </c:pt>
                <c:pt idx="16692">
                  <c:v>16892</c:v>
                </c:pt>
                <c:pt idx="16693">
                  <c:v>16893</c:v>
                </c:pt>
                <c:pt idx="16694">
                  <c:v>16894</c:v>
                </c:pt>
                <c:pt idx="16695">
                  <c:v>16895</c:v>
                </c:pt>
                <c:pt idx="16696">
                  <c:v>16896</c:v>
                </c:pt>
                <c:pt idx="16697">
                  <c:v>16897</c:v>
                </c:pt>
                <c:pt idx="16698">
                  <c:v>16898</c:v>
                </c:pt>
                <c:pt idx="16699">
                  <c:v>16899</c:v>
                </c:pt>
                <c:pt idx="16700">
                  <c:v>16900</c:v>
                </c:pt>
                <c:pt idx="16701">
                  <c:v>16901</c:v>
                </c:pt>
                <c:pt idx="16702">
                  <c:v>16902</c:v>
                </c:pt>
                <c:pt idx="16703">
                  <c:v>16903</c:v>
                </c:pt>
                <c:pt idx="16704">
                  <c:v>16904</c:v>
                </c:pt>
                <c:pt idx="16705">
                  <c:v>16905</c:v>
                </c:pt>
                <c:pt idx="16706">
                  <c:v>16906</c:v>
                </c:pt>
                <c:pt idx="16707">
                  <c:v>16907</c:v>
                </c:pt>
                <c:pt idx="16708">
                  <c:v>16908</c:v>
                </c:pt>
                <c:pt idx="16709">
                  <c:v>16909</c:v>
                </c:pt>
                <c:pt idx="16710">
                  <c:v>16910</c:v>
                </c:pt>
                <c:pt idx="16711">
                  <c:v>16911</c:v>
                </c:pt>
                <c:pt idx="16712">
                  <c:v>16912</c:v>
                </c:pt>
                <c:pt idx="16713">
                  <c:v>16913</c:v>
                </c:pt>
                <c:pt idx="16714">
                  <c:v>16914</c:v>
                </c:pt>
                <c:pt idx="16715">
                  <c:v>16915</c:v>
                </c:pt>
                <c:pt idx="16716">
                  <c:v>16916</c:v>
                </c:pt>
                <c:pt idx="16717">
                  <c:v>16917</c:v>
                </c:pt>
                <c:pt idx="16718">
                  <c:v>16918</c:v>
                </c:pt>
                <c:pt idx="16719">
                  <c:v>16919</c:v>
                </c:pt>
                <c:pt idx="16720">
                  <c:v>16920</c:v>
                </c:pt>
                <c:pt idx="16721">
                  <c:v>16921</c:v>
                </c:pt>
                <c:pt idx="16722">
                  <c:v>16922</c:v>
                </c:pt>
                <c:pt idx="16723">
                  <c:v>16923</c:v>
                </c:pt>
                <c:pt idx="16724">
                  <c:v>16924</c:v>
                </c:pt>
                <c:pt idx="16725">
                  <c:v>16925</c:v>
                </c:pt>
                <c:pt idx="16726">
                  <c:v>16926</c:v>
                </c:pt>
                <c:pt idx="16727">
                  <c:v>16927</c:v>
                </c:pt>
                <c:pt idx="16728">
                  <c:v>16928</c:v>
                </c:pt>
                <c:pt idx="16729">
                  <c:v>16929</c:v>
                </c:pt>
                <c:pt idx="16730">
                  <c:v>16930</c:v>
                </c:pt>
                <c:pt idx="16731">
                  <c:v>16931</c:v>
                </c:pt>
                <c:pt idx="16732">
                  <c:v>16932</c:v>
                </c:pt>
                <c:pt idx="16733">
                  <c:v>16933</c:v>
                </c:pt>
                <c:pt idx="16734">
                  <c:v>16934</c:v>
                </c:pt>
                <c:pt idx="16735">
                  <c:v>16935</c:v>
                </c:pt>
                <c:pt idx="16736">
                  <c:v>16936</c:v>
                </c:pt>
                <c:pt idx="16737">
                  <c:v>16937</c:v>
                </c:pt>
                <c:pt idx="16738">
                  <c:v>16938</c:v>
                </c:pt>
                <c:pt idx="16739">
                  <c:v>16939</c:v>
                </c:pt>
                <c:pt idx="16740">
                  <c:v>16940</c:v>
                </c:pt>
                <c:pt idx="16741">
                  <c:v>16941</c:v>
                </c:pt>
                <c:pt idx="16742">
                  <c:v>16942</c:v>
                </c:pt>
                <c:pt idx="16743">
                  <c:v>16943</c:v>
                </c:pt>
                <c:pt idx="16744">
                  <c:v>16944</c:v>
                </c:pt>
                <c:pt idx="16745">
                  <c:v>16945</c:v>
                </c:pt>
                <c:pt idx="16746">
                  <c:v>16946</c:v>
                </c:pt>
                <c:pt idx="16747">
                  <c:v>16947</c:v>
                </c:pt>
                <c:pt idx="16748">
                  <c:v>16948</c:v>
                </c:pt>
                <c:pt idx="16749">
                  <c:v>16949</c:v>
                </c:pt>
                <c:pt idx="16750">
                  <c:v>16950</c:v>
                </c:pt>
                <c:pt idx="16751">
                  <c:v>16951</c:v>
                </c:pt>
                <c:pt idx="16752">
                  <c:v>16952</c:v>
                </c:pt>
                <c:pt idx="16753">
                  <c:v>16953</c:v>
                </c:pt>
                <c:pt idx="16754">
                  <c:v>16954</c:v>
                </c:pt>
                <c:pt idx="16755">
                  <c:v>16955</c:v>
                </c:pt>
                <c:pt idx="16756">
                  <c:v>16956</c:v>
                </c:pt>
                <c:pt idx="16757">
                  <c:v>16957</c:v>
                </c:pt>
                <c:pt idx="16758">
                  <c:v>16958</c:v>
                </c:pt>
                <c:pt idx="16759">
                  <c:v>16959</c:v>
                </c:pt>
                <c:pt idx="16760">
                  <c:v>16960</c:v>
                </c:pt>
                <c:pt idx="16761">
                  <c:v>16961</c:v>
                </c:pt>
                <c:pt idx="16762">
                  <c:v>16962</c:v>
                </c:pt>
                <c:pt idx="16763">
                  <c:v>16963</c:v>
                </c:pt>
                <c:pt idx="16764">
                  <c:v>16964</c:v>
                </c:pt>
                <c:pt idx="16765">
                  <c:v>16965</c:v>
                </c:pt>
                <c:pt idx="16766">
                  <c:v>16966</c:v>
                </c:pt>
                <c:pt idx="16767">
                  <c:v>16967</c:v>
                </c:pt>
                <c:pt idx="16768">
                  <c:v>16968</c:v>
                </c:pt>
                <c:pt idx="16769">
                  <c:v>16969</c:v>
                </c:pt>
                <c:pt idx="16770">
                  <c:v>16970</c:v>
                </c:pt>
                <c:pt idx="16771">
                  <c:v>16971</c:v>
                </c:pt>
                <c:pt idx="16772">
                  <c:v>16972</c:v>
                </c:pt>
                <c:pt idx="16773">
                  <c:v>16973</c:v>
                </c:pt>
                <c:pt idx="16774">
                  <c:v>16974</c:v>
                </c:pt>
                <c:pt idx="16775">
                  <c:v>16975</c:v>
                </c:pt>
                <c:pt idx="16776">
                  <c:v>16976</c:v>
                </c:pt>
                <c:pt idx="16777">
                  <c:v>16977</c:v>
                </c:pt>
                <c:pt idx="16778">
                  <c:v>16978</c:v>
                </c:pt>
                <c:pt idx="16779">
                  <c:v>16979</c:v>
                </c:pt>
                <c:pt idx="16780">
                  <c:v>16980</c:v>
                </c:pt>
                <c:pt idx="16781">
                  <c:v>16981</c:v>
                </c:pt>
                <c:pt idx="16782">
                  <c:v>16982</c:v>
                </c:pt>
                <c:pt idx="16783">
                  <c:v>16983</c:v>
                </c:pt>
                <c:pt idx="16784">
                  <c:v>16984</c:v>
                </c:pt>
                <c:pt idx="16785">
                  <c:v>16985</c:v>
                </c:pt>
                <c:pt idx="16786">
                  <c:v>16986</c:v>
                </c:pt>
                <c:pt idx="16787">
                  <c:v>16987</c:v>
                </c:pt>
                <c:pt idx="16788">
                  <c:v>16988</c:v>
                </c:pt>
                <c:pt idx="16789">
                  <c:v>16989</c:v>
                </c:pt>
                <c:pt idx="16790">
                  <c:v>16990</c:v>
                </c:pt>
                <c:pt idx="16791">
                  <c:v>16991</c:v>
                </c:pt>
                <c:pt idx="16792">
                  <c:v>16992</c:v>
                </c:pt>
                <c:pt idx="16793">
                  <c:v>16993</c:v>
                </c:pt>
                <c:pt idx="16794">
                  <c:v>16994</c:v>
                </c:pt>
                <c:pt idx="16795">
                  <c:v>16995</c:v>
                </c:pt>
                <c:pt idx="16796">
                  <c:v>16996</c:v>
                </c:pt>
                <c:pt idx="16797">
                  <c:v>16997</c:v>
                </c:pt>
                <c:pt idx="16798">
                  <c:v>16998</c:v>
                </c:pt>
                <c:pt idx="16799">
                  <c:v>16999</c:v>
                </c:pt>
                <c:pt idx="16800">
                  <c:v>17000</c:v>
                </c:pt>
                <c:pt idx="16801">
                  <c:v>17001</c:v>
                </c:pt>
                <c:pt idx="16802">
                  <c:v>17002</c:v>
                </c:pt>
                <c:pt idx="16803">
                  <c:v>17003</c:v>
                </c:pt>
                <c:pt idx="16804">
                  <c:v>17004</c:v>
                </c:pt>
                <c:pt idx="16805">
                  <c:v>17005</c:v>
                </c:pt>
                <c:pt idx="16806">
                  <c:v>17006</c:v>
                </c:pt>
                <c:pt idx="16807">
                  <c:v>17007</c:v>
                </c:pt>
                <c:pt idx="16808">
                  <c:v>17008</c:v>
                </c:pt>
                <c:pt idx="16809">
                  <c:v>17009</c:v>
                </c:pt>
                <c:pt idx="16810">
                  <c:v>17010</c:v>
                </c:pt>
                <c:pt idx="16811">
                  <c:v>17011</c:v>
                </c:pt>
                <c:pt idx="16812">
                  <c:v>17012</c:v>
                </c:pt>
                <c:pt idx="16813">
                  <c:v>17013</c:v>
                </c:pt>
                <c:pt idx="16814">
                  <c:v>17014</c:v>
                </c:pt>
                <c:pt idx="16815">
                  <c:v>17015</c:v>
                </c:pt>
                <c:pt idx="16816">
                  <c:v>17016</c:v>
                </c:pt>
                <c:pt idx="16817">
                  <c:v>17017</c:v>
                </c:pt>
                <c:pt idx="16818">
                  <c:v>17018</c:v>
                </c:pt>
                <c:pt idx="16819">
                  <c:v>17019</c:v>
                </c:pt>
                <c:pt idx="16820">
                  <c:v>17020</c:v>
                </c:pt>
                <c:pt idx="16821">
                  <c:v>17021</c:v>
                </c:pt>
                <c:pt idx="16822">
                  <c:v>17022</c:v>
                </c:pt>
                <c:pt idx="16823">
                  <c:v>17023</c:v>
                </c:pt>
                <c:pt idx="16824">
                  <c:v>17024</c:v>
                </c:pt>
                <c:pt idx="16825">
                  <c:v>17025</c:v>
                </c:pt>
                <c:pt idx="16826">
                  <c:v>17026</c:v>
                </c:pt>
                <c:pt idx="16827">
                  <c:v>17027</c:v>
                </c:pt>
                <c:pt idx="16828">
                  <c:v>17028</c:v>
                </c:pt>
                <c:pt idx="16829">
                  <c:v>17029</c:v>
                </c:pt>
                <c:pt idx="16830">
                  <c:v>17030</c:v>
                </c:pt>
                <c:pt idx="16831">
                  <c:v>17031</c:v>
                </c:pt>
                <c:pt idx="16832">
                  <c:v>17032</c:v>
                </c:pt>
                <c:pt idx="16833">
                  <c:v>17033</c:v>
                </c:pt>
                <c:pt idx="16834">
                  <c:v>17034</c:v>
                </c:pt>
                <c:pt idx="16835">
                  <c:v>17035</c:v>
                </c:pt>
                <c:pt idx="16836">
                  <c:v>17036</c:v>
                </c:pt>
                <c:pt idx="16837">
                  <c:v>17037</c:v>
                </c:pt>
                <c:pt idx="16838">
                  <c:v>17038</c:v>
                </c:pt>
                <c:pt idx="16839">
                  <c:v>17039</c:v>
                </c:pt>
                <c:pt idx="16840">
                  <c:v>17040</c:v>
                </c:pt>
                <c:pt idx="16841">
                  <c:v>17041</c:v>
                </c:pt>
                <c:pt idx="16842">
                  <c:v>17042</c:v>
                </c:pt>
                <c:pt idx="16843">
                  <c:v>17043</c:v>
                </c:pt>
                <c:pt idx="16844">
                  <c:v>17044</c:v>
                </c:pt>
                <c:pt idx="16845">
                  <c:v>17045</c:v>
                </c:pt>
                <c:pt idx="16846">
                  <c:v>17046</c:v>
                </c:pt>
                <c:pt idx="16847">
                  <c:v>17047</c:v>
                </c:pt>
                <c:pt idx="16848">
                  <c:v>17048</c:v>
                </c:pt>
                <c:pt idx="16849">
                  <c:v>17049</c:v>
                </c:pt>
                <c:pt idx="16850">
                  <c:v>17050</c:v>
                </c:pt>
                <c:pt idx="16851">
                  <c:v>17051</c:v>
                </c:pt>
                <c:pt idx="16852">
                  <c:v>17052</c:v>
                </c:pt>
                <c:pt idx="16853">
                  <c:v>17053</c:v>
                </c:pt>
                <c:pt idx="16854">
                  <c:v>17054</c:v>
                </c:pt>
                <c:pt idx="16855">
                  <c:v>17055</c:v>
                </c:pt>
                <c:pt idx="16856">
                  <c:v>17056</c:v>
                </c:pt>
                <c:pt idx="16857">
                  <c:v>17057</c:v>
                </c:pt>
                <c:pt idx="16858">
                  <c:v>17058</c:v>
                </c:pt>
                <c:pt idx="16859">
                  <c:v>17059</c:v>
                </c:pt>
                <c:pt idx="16860">
                  <c:v>17060</c:v>
                </c:pt>
                <c:pt idx="16861">
                  <c:v>17061</c:v>
                </c:pt>
                <c:pt idx="16862">
                  <c:v>17062</c:v>
                </c:pt>
                <c:pt idx="16863">
                  <c:v>17063</c:v>
                </c:pt>
                <c:pt idx="16864">
                  <c:v>17064</c:v>
                </c:pt>
                <c:pt idx="16865">
                  <c:v>17065</c:v>
                </c:pt>
                <c:pt idx="16866">
                  <c:v>17066</c:v>
                </c:pt>
                <c:pt idx="16867">
                  <c:v>17067</c:v>
                </c:pt>
                <c:pt idx="16868">
                  <c:v>17068</c:v>
                </c:pt>
                <c:pt idx="16869">
                  <c:v>17069</c:v>
                </c:pt>
                <c:pt idx="16870">
                  <c:v>17070</c:v>
                </c:pt>
                <c:pt idx="16871">
                  <c:v>17071</c:v>
                </c:pt>
                <c:pt idx="16872">
                  <c:v>17072</c:v>
                </c:pt>
                <c:pt idx="16873">
                  <c:v>17073</c:v>
                </c:pt>
                <c:pt idx="16874">
                  <c:v>17074</c:v>
                </c:pt>
                <c:pt idx="16875">
                  <c:v>17075</c:v>
                </c:pt>
                <c:pt idx="16876">
                  <c:v>17076</c:v>
                </c:pt>
                <c:pt idx="16877">
                  <c:v>17077</c:v>
                </c:pt>
                <c:pt idx="16878">
                  <c:v>17078</c:v>
                </c:pt>
                <c:pt idx="16879">
                  <c:v>17079</c:v>
                </c:pt>
                <c:pt idx="16880">
                  <c:v>17080</c:v>
                </c:pt>
                <c:pt idx="16881">
                  <c:v>17081</c:v>
                </c:pt>
                <c:pt idx="16882">
                  <c:v>17082</c:v>
                </c:pt>
                <c:pt idx="16883">
                  <c:v>17083</c:v>
                </c:pt>
                <c:pt idx="16884">
                  <c:v>17084</c:v>
                </c:pt>
                <c:pt idx="16885">
                  <c:v>17085</c:v>
                </c:pt>
                <c:pt idx="16886">
                  <c:v>17086</c:v>
                </c:pt>
                <c:pt idx="16887">
                  <c:v>17087</c:v>
                </c:pt>
                <c:pt idx="16888">
                  <c:v>17088</c:v>
                </c:pt>
                <c:pt idx="16889">
                  <c:v>17089</c:v>
                </c:pt>
                <c:pt idx="16890">
                  <c:v>17090</c:v>
                </c:pt>
                <c:pt idx="16891">
                  <c:v>17091</c:v>
                </c:pt>
                <c:pt idx="16892">
                  <c:v>17092</c:v>
                </c:pt>
                <c:pt idx="16893">
                  <c:v>17093</c:v>
                </c:pt>
                <c:pt idx="16894">
                  <c:v>17094</c:v>
                </c:pt>
                <c:pt idx="16895">
                  <c:v>17095</c:v>
                </c:pt>
                <c:pt idx="16896">
                  <c:v>17096</c:v>
                </c:pt>
                <c:pt idx="16897">
                  <c:v>17097</c:v>
                </c:pt>
                <c:pt idx="16898">
                  <c:v>17098</c:v>
                </c:pt>
                <c:pt idx="16899">
                  <c:v>17099</c:v>
                </c:pt>
                <c:pt idx="16900">
                  <c:v>17100</c:v>
                </c:pt>
                <c:pt idx="16901">
                  <c:v>17101</c:v>
                </c:pt>
                <c:pt idx="16902">
                  <c:v>17102</c:v>
                </c:pt>
                <c:pt idx="16903">
                  <c:v>17103</c:v>
                </c:pt>
                <c:pt idx="16904">
                  <c:v>17104</c:v>
                </c:pt>
                <c:pt idx="16905">
                  <c:v>17105</c:v>
                </c:pt>
                <c:pt idx="16906">
                  <c:v>17106</c:v>
                </c:pt>
                <c:pt idx="16907">
                  <c:v>17107</c:v>
                </c:pt>
                <c:pt idx="16908">
                  <c:v>17108</c:v>
                </c:pt>
                <c:pt idx="16909">
                  <c:v>17109</c:v>
                </c:pt>
                <c:pt idx="16910">
                  <c:v>17110</c:v>
                </c:pt>
                <c:pt idx="16911">
                  <c:v>17111</c:v>
                </c:pt>
                <c:pt idx="16912">
                  <c:v>17112</c:v>
                </c:pt>
                <c:pt idx="16913">
                  <c:v>17113</c:v>
                </c:pt>
                <c:pt idx="16914">
                  <c:v>17114</c:v>
                </c:pt>
                <c:pt idx="16915">
                  <c:v>17115</c:v>
                </c:pt>
                <c:pt idx="16916">
                  <c:v>17116</c:v>
                </c:pt>
                <c:pt idx="16917">
                  <c:v>17117</c:v>
                </c:pt>
                <c:pt idx="16918">
                  <c:v>17118</c:v>
                </c:pt>
                <c:pt idx="16919">
                  <c:v>17119</c:v>
                </c:pt>
                <c:pt idx="16920">
                  <c:v>17120</c:v>
                </c:pt>
                <c:pt idx="16921">
                  <c:v>17121</c:v>
                </c:pt>
                <c:pt idx="16922">
                  <c:v>17122</c:v>
                </c:pt>
                <c:pt idx="16923">
                  <c:v>17123</c:v>
                </c:pt>
                <c:pt idx="16924">
                  <c:v>17124</c:v>
                </c:pt>
                <c:pt idx="16925">
                  <c:v>17125</c:v>
                </c:pt>
                <c:pt idx="16926">
                  <c:v>17126</c:v>
                </c:pt>
                <c:pt idx="16927">
                  <c:v>17127</c:v>
                </c:pt>
                <c:pt idx="16928">
                  <c:v>17128</c:v>
                </c:pt>
                <c:pt idx="16929">
                  <c:v>17129</c:v>
                </c:pt>
                <c:pt idx="16930">
                  <c:v>17130</c:v>
                </c:pt>
                <c:pt idx="16931">
                  <c:v>17131</c:v>
                </c:pt>
                <c:pt idx="16932">
                  <c:v>17132</c:v>
                </c:pt>
                <c:pt idx="16933">
                  <c:v>17133</c:v>
                </c:pt>
                <c:pt idx="16934">
                  <c:v>17134</c:v>
                </c:pt>
                <c:pt idx="16935">
                  <c:v>17135</c:v>
                </c:pt>
                <c:pt idx="16936">
                  <c:v>17136</c:v>
                </c:pt>
                <c:pt idx="16937">
                  <c:v>17137</c:v>
                </c:pt>
                <c:pt idx="16938">
                  <c:v>17138</c:v>
                </c:pt>
                <c:pt idx="16939">
                  <c:v>17139</c:v>
                </c:pt>
                <c:pt idx="16940">
                  <c:v>17140</c:v>
                </c:pt>
                <c:pt idx="16941">
                  <c:v>17141</c:v>
                </c:pt>
                <c:pt idx="16942">
                  <c:v>17142</c:v>
                </c:pt>
                <c:pt idx="16943">
                  <c:v>17143</c:v>
                </c:pt>
                <c:pt idx="16944">
                  <c:v>17144</c:v>
                </c:pt>
                <c:pt idx="16945">
                  <c:v>17145</c:v>
                </c:pt>
                <c:pt idx="16946">
                  <c:v>17146</c:v>
                </c:pt>
                <c:pt idx="16947">
                  <c:v>17147</c:v>
                </c:pt>
                <c:pt idx="16948">
                  <c:v>17148</c:v>
                </c:pt>
                <c:pt idx="16949">
                  <c:v>17149</c:v>
                </c:pt>
                <c:pt idx="16950">
                  <c:v>17150</c:v>
                </c:pt>
                <c:pt idx="16951">
                  <c:v>17151</c:v>
                </c:pt>
                <c:pt idx="16952">
                  <c:v>17152</c:v>
                </c:pt>
                <c:pt idx="16953">
                  <c:v>17153</c:v>
                </c:pt>
                <c:pt idx="16954">
                  <c:v>17154</c:v>
                </c:pt>
                <c:pt idx="16955">
                  <c:v>17155</c:v>
                </c:pt>
                <c:pt idx="16956">
                  <c:v>17156</c:v>
                </c:pt>
                <c:pt idx="16957">
                  <c:v>17157</c:v>
                </c:pt>
                <c:pt idx="16958">
                  <c:v>17158</c:v>
                </c:pt>
                <c:pt idx="16959">
                  <c:v>17159</c:v>
                </c:pt>
                <c:pt idx="16960">
                  <c:v>17160</c:v>
                </c:pt>
                <c:pt idx="16961">
                  <c:v>17161</c:v>
                </c:pt>
                <c:pt idx="16962">
                  <c:v>17162</c:v>
                </c:pt>
                <c:pt idx="16963">
                  <c:v>17163</c:v>
                </c:pt>
                <c:pt idx="16964">
                  <c:v>17164</c:v>
                </c:pt>
                <c:pt idx="16965">
                  <c:v>17165</c:v>
                </c:pt>
                <c:pt idx="16966">
                  <c:v>17166</c:v>
                </c:pt>
                <c:pt idx="16967">
                  <c:v>17167</c:v>
                </c:pt>
                <c:pt idx="16968">
                  <c:v>17168</c:v>
                </c:pt>
                <c:pt idx="16969">
                  <c:v>17169</c:v>
                </c:pt>
                <c:pt idx="16970">
                  <c:v>17170</c:v>
                </c:pt>
                <c:pt idx="16971">
                  <c:v>17171</c:v>
                </c:pt>
                <c:pt idx="16972">
                  <c:v>17172</c:v>
                </c:pt>
                <c:pt idx="16973">
                  <c:v>17173</c:v>
                </c:pt>
                <c:pt idx="16974">
                  <c:v>17174</c:v>
                </c:pt>
                <c:pt idx="16975">
                  <c:v>17175</c:v>
                </c:pt>
                <c:pt idx="16976">
                  <c:v>17176</c:v>
                </c:pt>
                <c:pt idx="16977">
                  <c:v>17177</c:v>
                </c:pt>
                <c:pt idx="16978">
                  <c:v>17178</c:v>
                </c:pt>
                <c:pt idx="16979">
                  <c:v>17179</c:v>
                </c:pt>
                <c:pt idx="16980">
                  <c:v>17180</c:v>
                </c:pt>
                <c:pt idx="16981">
                  <c:v>17181</c:v>
                </c:pt>
                <c:pt idx="16982">
                  <c:v>17182</c:v>
                </c:pt>
                <c:pt idx="16983">
                  <c:v>17183</c:v>
                </c:pt>
                <c:pt idx="16984">
                  <c:v>17184</c:v>
                </c:pt>
                <c:pt idx="16985">
                  <c:v>17185</c:v>
                </c:pt>
                <c:pt idx="16986">
                  <c:v>17186</c:v>
                </c:pt>
                <c:pt idx="16987">
                  <c:v>17187</c:v>
                </c:pt>
                <c:pt idx="16988">
                  <c:v>17188</c:v>
                </c:pt>
                <c:pt idx="16989">
                  <c:v>17189</c:v>
                </c:pt>
                <c:pt idx="16990">
                  <c:v>17190</c:v>
                </c:pt>
                <c:pt idx="16991">
                  <c:v>17191</c:v>
                </c:pt>
                <c:pt idx="16992">
                  <c:v>17192</c:v>
                </c:pt>
                <c:pt idx="16993">
                  <c:v>17193</c:v>
                </c:pt>
                <c:pt idx="16994">
                  <c:v>17194</c:v>
                </c:pt>
                <c:pt idx="16995">
                  <c:v>17195</c:v>
                </c:pt>
                <c:pt idx="16996">
                  <c:v>17196</c:v>
                </c:pt>
                <c:pt idx="16997">
                  <c:v>17197</c:v>
                </c:pt>
                <c:pt idx="16998">
                  <c:v>17198</c:v>
                </c:pt>
                <c:pt idx="16999">
                  <c:v>17199</c:v>
                </c:pt>
                <c:pt idx="17000">
                  <c:v>17200</c:v>
                </c:pt>
                <c:pt idx="17001">
                  <c:v>17201</c:v>
                </c:pt>
                <c:pt idx="17002">
                  <c:v>17202</c:v>
                </c:pt>
                <c:pt idx="17003">
                  <c:v>17203</c:v>
                </c:pt>
                <c:pt idx="17004">
                  <c:v>17204</c:v>
                </c:pt>
                <c:pt idx="17005">
                  <c:v>17205</c:v>
                </c:pt>
                <c:pt idx="17006">
                  <c:v>17206</c:v>
                </c:pt>
                <c:pt idx="17007">
                  <c:v>17207</c:v>
                </c:pt>
                <c:pt idx="17008">
                  <c:v>17208</c:v>
                </c:pt>
                <c:pt idx="17009">
                  <c:v>17209</c:v>
                </c:pt>
                <c:pt idx="17010">
                  <c:v>17210</c:v>
                </c:pt>
                <c:pt idx="17011">
                  <c:v>17211</c:v>
                </c:pt>
                <c:pt idx="17012">
                  <c:v>17212</c:v>
                </c:pt>
                <c:pt idx="17013">
                  <c:v>17213</c:v>
                </c:pt>
                <c:pt idx="17014">
                  <c:v>17214</c:v>
                </c:pt>
                <c:pt idx="17015">
                  <c:v>17215</c:v>
                </c:pt>
                <c:pt idx="17016">
                  <c:v>17216</c:v>
                </c:pt>
                <c:pt idx="17017">
                  <c:v>17217</c:v>
                </c:pt>
                <c:pt idx="17018">
                  <c:v>17218</c:v>
                </c:pt>
                <c:pt idx="17019">
                  <c:v>17219</c:v>
                </c:pt>
                <c:pt idx="17020">
                  <c:v>17220</c:v>
                </c:pt>
                <c:pt idx="17021">
                  <c:v>17221</c:v>
                </c:pt>
                <c:pt idx="17022">
                  <c:v>17222</c:v>
                </c:pt>
                <c:pt idx="17023">
                  <c:v>17223</c:v>
                </c:pt>
                <c:pt idx="17024">
                  <c:v>17224</c:v>
                </c:pt>
                <c:pt idx="17025">
                  <c:v>17225</c:v>
                </c:pt>
                <c:pt idx="17026">
                  <c:v>17226</c:v>
                </c:pt>
                <c:pt idx="17027">
                  <c:v>17227</c:v>
                </c:pt>
                <c:pt idx="17028">
                  <c:v>17228</c:v>
                </c:pt>
                <c:pt idx="17029">
                  <c:v>17229</c:v>
                </c:pt>
                <c:pt idx="17030">
                  <c:v>17230</c:v>
                </c:pt>
                <c:pt idx="17031">
                  <c:v>17231</c:v>
                </c:pt>
                <c:pt idx="17032">
                  <c:v>17232</c:v>
                </c:pt>
                <c:pt idx="17033">
                  <c:v>17233</c:v>
                </c:pt>
                <c:pt idx="17034">
                  <c:v>17234</c:v>
                </c:pt>
                <c:pt idx="17035">
                  <c:v>17235</c:v>
                </c:pt>
                <c:pt idx="17036">
                  <c:v>17236</c:v>
                </c:pt>
                <c:pt idx="17037">
                  <c:v>17237</c:v>
                </c:pt>
                <c:pt idx="17038">
                  <c:v>17238</c:v>
                </c:pt>
                <c:pt idx="17039">
                  <c:v>17239</c:v>
                </c:pt>
                <c:pt idx="17040">
                  <c:v>17240</c:v>
                </c:pt>
                <c:pt idx="17041">
                  <c:v>17241</c:v>
                </c:pt>
                <c:pt idx="17042">
                  <c:v>17242</c:v>
                </c:pt>
                <c:pt idx="17043">
                  <c:v>17243</c:v>
                </c:pt>
                <c:pt idx="17044">
                  <c:v>17244</c:v>
                </c:pt>
                <c:pt idx="17045">
                  <c:v>17245</c:v>
                </c:pt>
                <c:pt idx="17046">
                  <c:v>17246</c:v>
                </c:pt>
                <c:pt idx="17047">
                  <c:v>17247</c:v>
                </c:pt>
                <c:pt idx="17048">
                  <c:v>17248</c:v>
                </c:pt>
                <c:pt idx="17049">
                  <c:v>17249</c:v>
                </c:pt>
                <c:pt idx="17050">
                  <c:v>17250</c:v>
                </c:pt>
                <c:pt idx="17051">
                  <c:v>17251</c:v>
                </c:pt>
                <c:pt idx="17052">
                  <c:v>17252</c:v>
                </c:pt>
                <c:pt idx="17053">
                  <c:v>17253</c:v>
                </c:pt>
                <c:pt idx="17054">
                  <c:v>17254</c:v>
                </c:pt>
                <c:pt idx="17055">
                  <c:v>17255</c:v>
                </c:pt>
                <c:pt idx="17056">
                  <c:v>17256</c:v>
                </c:pt>
                <c:pt idx="17057">
                  <c:v>17257</c:v>
                </c:pt>
                <c:pt idx="17058">
                  <c:v>17258</c:v>
                </c:pt>
                <c:pt idx="17059">
                  <c:v>17259</c:v>
                </c:pt>
                <c:pt idx="17060">
                  <c:v>17260</c:v>
                </c:pt>
                <c:pt idx="17061">
                  <c:v>17261</c:v>
                </c:pt>
                <c:pt idx="17062">
                  <c:v>17262</c:v>
                </c:pt>
                <c:pt idx="17063">
                  <c:v>17263</c:v>
                </c:pt>
                <c:pt idx="17064">
                  <c:v>17264</c:v>
                </c:pt>
                <c:pt idx="17065">
                  <c:v>17265</c:v>
                </c:pt>
                <c:pt idx="17066">
                  <c:v>17266</c:v>
                </c:pt>
                <c:pt idx="17067">
                  <c:v>17267</c:v>
                </c:pt>
                <c:pt idx="17068">
                  <c:v>17268</c:v>
                </c:pt>
                <c:pt idx="17069">
                  <c:v>17269</c:v>
                </c:pt>
                <c:pt idx="17070">
                  <c:v>17270</c:v>
                </c:pt>
                <c:pt idx="17071">
                  <c:v>17271</c:v>
                </c:pt>
                <c:pt idx="17072">
                  <c:v>17272</c:v>
                </c:pt>
                <c:pt idx="17073">
                  <c:v>17273</c:v>
                </c:pt>
                <c:pt idx="17074">
                  <c:v>17274</c:v>
                </c:pt>
                <c:pt idx="17075">
                  <c:v>17275</c:v>
                </c:pt>
                <c:pt idx="17076">
                  <c:v>17276</c:v>
                </c:pt>
                <c:pt idx="17077">
                  <c:v>17277</c:v>
                </c:pt>
                <c:pt idx="17078">
                  <c:v>17278</c:v>
                </c:pt>
                <c:pt idx="17079">
                  <c:v>17279</c:v>
                </c:pt>
                <c:pt idx="17080">
                  <c:v>17280</c:v>
                </c:pt>
                <c:pt idx="17081">
                  <c:v>17281</c:v>
                </c:pt>
                <c:pt idx="17082">
                  <c:v>17282</c:v>
                </c:pt>
                <c:pt idx="17083">
                  <c:v>17283</c:v>
                </c:pt>
                <c:pt idx="17084">
                  <c:v>17284</c:v>
                </c:pt>
                <c:pt idx="17085">
                  <c:v>17285</c:v>
                </c:pt>
                <c:pt idx="17086">
                  <c:v>17286</c:v>
                </c:pt>
                <c:pt idx="17087">
                  <c:v>17287</c:v>
                </c:pt>
                <c:pt idx="17088">
                  <c:v>17288</c:v>
                </c:pt>
                <c:pt idx="17089">
                  <c:v>17289</c:v>
                </c:pt>
                <c:pt idx="17090">
                  <c:v>17290</c:v>
                </c:pt>
                <c:pt idx="17091">
                  <c:v>17291</c:v>
                </c:pt>
                <c:pt idx="17092">
                  <c:v>17292</c:v>
                </c:pt>
                <c:pt idx="17093">
                  <c:v>17293</c:v>
                </c:pt>
                <c:pt idx="17094">
                  <c:v>17294</c:v>
                </c:pt>
                <c:pt idx="17095">
                  <c:v>17295</c:v>
                </c:pt>
                <c:pt idx="17096">
                  <c:v>17296</c:v>
                </c:pt>
                <c:pt idx="17097">
                  <c:v>17297</c:v>
                </c:pt>
                <c:pt idx="17098">
                  <c:v>17298</c:v>
                </c:pt>
                <c:pt idx="17099">
                  <c:v>17299</c:v>
                </c:pt>
                <c:pt idx="17100">
                  <c:v>17300</c:v>
                </c:pt>
                <c:pt idx="17101">
                  <c:v>17301</c:v>
                </c:pt>
                <c:pt idx="17102">
                  <c:v>17302</c:v>
                </c:pt>
                <c:pt idx="17103">
                  <c:v>17303</c:v>
                </c:pt>
                <c:pt idx="17104">
                  <c:v>17304</c:v>
                </c:pt>
                <c:pt idx="17105">
                  <c:v>17305</c:v>
                </c:pt>
                <c:pt idx="17106">
                  <c:v>17306</c:v>
                </c:pt>
                <c:pt idx="17107">
                  <c:v>17307</c:v>
                </c:pt>
                <c:pt idx="17108">
                  <c:v>17308</c:v>
                </c:pt>
                <c:pt idx="17109">
                  <c:v>17309</c:v>
                </c:pt>
                <c:pt idx="17110">
                  <c:v>17310</c:v>
                </c:pt>
                <c:pt idx="17111">
                  <c:v>17311</c:v>
                </c:pt>
                <c:pt idx="17112">
                  <c:v>17312</c:v>
                </c:pt>
                <c:pt idx="17113">
                  <c:v>17313</c:v>
                </c:pt>
                <c:pt idx="17114">
                  <c:v>17314</c:v>
                </c:pt>
                <c:pt idx="17115">
                  <c:v>17315</c:v>
                </c:pt>
                <c:pt idx="17116">
                  <c:v>17316</c:v>
                </c:pt>
                <c:pt idx="17117">
                  <c:v>17317</c:v>
                </c:pt>
                <c:pt idx="17118">
                  <c:v>17318</c:v>
                </c:pt>
                <c:pt idx="17119">
                  <c:v>17319</c:v>
                </c:pt>
                <c:pt idx="17120">
                  <c:v>17320</c:v>
                </c:pt>
                <c:pt idx="17121">
                  <c:v>17321</c:v>
                </c:pt>
                <c:pt idx="17122">
                  <c:v>17322</c:v>
                </c:pt>
                <c:pt idx="17123">
                  <c:v>17323</c:v>
                </c:pt>
                <c:pt idx="17124">
                  <c:v>17324</c:v>
                </c:pt>
                <c:pt idx="17125">
                  <c:v>17325</c:v>
                </c:pt>
                <c:pt idx="17126">
                  <c:v>17326</c:v>
                </c:pt>
                <c:pt idx="17127">
                  <c:v>17327</c:v>
                </c:pt>
                <c:pt idx="17128">
                  <c:v>17328</c:v>
                </c:pt>
                <c:pt idx="17129">
                  <c:v>17329</c:v>
                </c:pt>
                <c:pt idx="17130">
                  <c:v>17330</c:v>
                </c:pt>
                <c:pt idx="17131">
                  <c:v>17331</c:v>
                </c:pt>
                <c:pt idx="17132">
                  <c:v>17332</c:v>
                </c:pt>
                <c:pt idx="17133">
                  <c:v>17333</c:v>
                </c:pt>
                <c:pt idx="17134">
                  <c:v>17334</c:v>
                </c:pt>
                <c:pt idx="17135">
                  <c:v>17335</c:v>
                </c:pt>
                <c:pt idx="17136">
                  <c:v>17336</c:v>
                </c:pt>
                <c:pt idx="17137">
                  <c:v>17337</c:v>
                </c:pt>
                <c:pt idx="17138">
                  <c:v>17338</c:v>
                </c:pt>
                <c:pt idx="17139">
                  <c:v>17339</c:v>
                </c:pt>
                <c:pt idx="17140">
                  <c:v>17340</c:v>
                </c:pt>
                <c:pt idx="17141">
                  <c:v>17341</c:v>
                </c:pt>
                <c:pt idx="17142">
                  <c:v>17342</c:v>
                </c:pt>
                <c:pt idx="17143">
                  <c:v>17343</c:v>
                </c:pt>
                <c:pt idx="17144">
                  <c:v>17344</c:v>
                </c:pt>
                <c:pt idx="17145">
                  <c:v>17345</c:v>
                </c:pt>
                <c:pt idx="17146">
                  <c:v>17346</c:v>
                </c:pt>
                <c:pt idx="17147">
                  <c:v>17347</c:v>
                </c:pt>
                <c:pt idx="17148">
                  <c:v>17348</c:v>
                </c:pt>
                <c:pt idx="17149">
                  <c:v>17349</c:v>
                </c:pt>
                <c:pt idx="17150">
                  <c:v>17350</c:v>
                </c:pt>
                <c:pt idx="17151">
                  <c:v>17351</c:v>
                </c:pt>
                <c:pt idx="17152">
                  <c:v>17352</c:v>
                </c:pt>
                <c:pt idx="17153">
                  <c:v>17353</c:v>
                </c:pt>
                <c:pt idx="17154">
                  <c:v>17354</c:v>
                </c:pt>
                <c:pt idx="17155">
                  <c:v>17355</c:v>
                </c:pt>
                <c:pt idx="17156">
                  <c:v>17356</c:v>
                </c:pt>
                <c:pt idx="17157">
                  <c:v>17357</c:v>
                </c:pt>
                <c:pt idx="17158">
                  <c:v>17358</c:v>
                </c:pt>
                <c:pt idx="17159">
                  <c:v>17359</c:v>
                </c:pt>
                <c:pt idx="17160">
                  <c:v>17360</c:v>
                </c:pt>
                <c:pt idx="17161">
                  <c:v>17361</c:v>
                </c:pt>
                <c:pt idx="17162">
                  <c:v>17362</c:v>
                </c:pt>
                <c:pt idx="17163">
                  <c:v>17363</c:v>
                </c:pt>
                <c:pt idx="17164">
                  <c:v>17364</c:v>
                </c:pt>
                <c:pt idx="17165">
                  <c:v>17365</c:v>
                </c:pt>
                <c:pt idx="17166">
                  <c:v>17366</c:v>
                </c:pt>
                <c:pt idx="17167">
                  <c:v>17367</c:v>
                </c:pt>
                <c:pt idx="17168">
                  <c:v>17368</c:v>
                </c:pt>
                <c:pt idx="17169">
                  <c:v>17369</c:v>
                </c:pt>
                <c:pt idx="17170">
                  <c:v>17370</c:v>
                </c:pt>
                <c:pt idx="17171">
                  <c:v>17371</c:v>
                </c:pt>
                <c:pt idx="17172">
                  <c:v>17372</c:v>
                </c:pt>
                <c:pt idx="17173">
                  <c:v>17373</c:v>
                </c:pt>
                <c:pt idx="17174">
                  <c:v>17374</c:v>
                </c:pt>
                <c:pt idx="17175">
                  <c:v>17375</c:v>
                </c:pt>
                <c:pt idx="17176">
                  <c:v>17376</c:v>
                </c:pt>
                <c:pt idx="17177">
                  <c:v>17377</c:v>
                </c:pt>
                <c:pt idx="17178">
                  <c:v>17378</c:v>
                </c:pt>
                <c:pt idx="17179">
                  <c:v>17379</c:v>
                </c:pt>
                <c:pt idx="17180">
                  <c:v>17380</c:v>
                </c:pt>
                <c:pt idx="17181">
                  <c:v>17381</c:v>
                </c:pt>
                <c:pt idx="17182">
                  <c:v>17382</c:v>
                </c:pt>
                <c:pt idx="17183">
                  <c:v>17383</c:v>
                </c:pt>
                <c:pt idx="17184">
                  <c:v>17384</c:v>
                </c:pt>
                <c:pt idx="17185">
                  <c:v>17385</c:v>
                </c:pt>
                <c:pt idx="17186">
                  <c:v>17386</c:v>
                </c:pt>
                <c:pt idx="17187">
                  <c:v>17387</c:v>
                </c:pt>
                <c:pt idx="17188">
                  <c:v>17388</c:v>
                </c:pt>
                <c:pt idx="17189">
                  <c:v>17389</c:v>
                </c:pt>
                <c:pt idx="17190">
                  <c:v>17390</c:v>
                </c:pt>
                <c:pt idx="17191">
                  <c:v>17391</c:v>
                </c:pt>
                <c:pt idx="17192">
                  <c:v>17392</c:v>
                </c:pt>
                <c:pt idx="17193">
                  <c:v>17393</c:v>
                </c:pt>
                <c:pt idx="17194">
                  <c:v>17394</c:v>
                </c:pt>
                <c:pt idx="17195">
                  <c:v>17395</c:v>
                </c:pt>
                <c:pt idx="17196">
                  <c:v>17396</c:v>
                </c:pt>
                <c:pt idx="17197">
                  <c:v>17397</c:v>
                </c:pt>
                <c:pt idx="17198">
                  <c:v>17398</c:v>
                </c:pt>
                <c:pt idx="17199">
                  <c:v>17399</c:v>
                </c:pt>
                <c:pt idx="17200">
                  <c:v>17400</c:v>
                </c:pt>
                <c:pt idx="17201">
                  <c:v>17401</c:v>
                </c:pt>
                <c:pt idx="17202">
                  <c:v>17402</c:v>
                </c:pt>
                <c:pt idx="17203">
                  <c:v>17403</c:v>
                </c:pt>
                <c:pt idx="17204">
                  <c:v>17404</c:v>
                </c:pt>
                <c:pt idx="17205">
                  <c:v>17405</c:v>
                </c:pt>
                <c:pt idx="17206">
                  <c:v>17406</c:v>
                </c:pt>
                <c:pt idx="17207">
                  <c:v>17407</c:v>
                </c:pt>
                <c:pt idx="17208">
                  <c:v>17408</c:v>
                </c:pt>
                <c:pt idx="17209">
                  <c:v>17409</c:v>
                </c:pt>
                <c:pt idx="17210">
                  <c:v>17410</c:v>
                </c:pt>
                <c:pt idx="17211">
                  <c:v>17411</c:v>
                </c:pt>
                <c:pt idx="17212">
                  <c:v>17412</c:v>
                </c:pt>
                <c:pt idx="17213">
                  <c:v>17413</c:v>
                </c:pt>
                <c:pt idx="17214">
                  <c:v>17414</c:v>
                </c:pt>
                <c:pt idx="17215">
                  <c:v>17415</c:v>
                </c:pt>
                <c:pt idx="17216">
                  <c:v>17416</c:v>
                </c:pt>
                <c:pt idx="17217">
                  <c:v>17417</c:v>
                </c:pt>
                <c:pt idx="17218">
                  <c:v>17418</c:v>
                </c:pt>
                <c:pt idx="17219">
                  <c:v>17419</c:v>
                </c:pt>
                <c:pt idx="17220">
                  <c:v>17420</c:v>
                </c:pt>
                <c:pt idx="17221">
                  <c:v>17421</c:v>
                </c:pt>
                <c:pt idx="17222">
                  <c:v>17422</c:v>
                </c:pt>
                <c:pt idx="17223">
                  <c:v>17423</c:v>
                </c:pt>
                <c:pt idx="17224">
                  <c:v>17424</c:v>
                </c:pt>
                <c:pt idx="17225">
                  <c:v>17425</c:v>
                </c:pt>
                <c:pt idx="17226">
                  <c:v>17426</c:v>
                </c:pt>
                <c:pt idx="17227">
                  <c:v>17427</c:v>
                </c:pt>
                <c:pt idx="17228">
                  <c:v>17428</c:v>
                </c:pt>
                <c:pt idx="17229">
                  <c:v>17429</c:v>
                </c:pt>
                <c:pt idx="17230">
                  <c:v>17430</c:v>
                </c:pt>
                <c:pt idx="17231">
                  <c:v>17431</c:v>
                </c:pt>
                <c:pt idx="17232">
                  <c:v>17432</c:v>
                </c:pt>
                <c:pt idx="17233">
                  <c:v>17433</c:v>
                </c:pt>
                <c:pt idx="17234">
                  <c:v>17434</c:v>
                </c:pt>
                <c:pt idx="17235">
                  <c:v>17435</c:v>
                </c:pt>
                <c:pt idx="17236">
                  <c:v>17436</c:v>
                </c:pt>
                <c:pt idx="17237">
                  <c:v>17437</c:v>
                </c:pt>
                <c:pt idx="17238">
                  <c:v>17438</c:v>
                </c:pt>
                <c:pt idx="17239">
                  <c:v>17439</c:v>
                </c:pt>
                <c:pt idx="17240">
                  <c:v>17440</c:v>
                </c:pt>
                <c:pt idx="17241">
                  <c:v>17441</c:v>
                </c:pt>
                <c:pt idx="17242">
                  <c:v>17442</c:v>
                </c:pt>
                <c:pt idx="17243">
                  <c:v>17443</c:v>
                </c:pt>
                <c:pt idx="17244">
                  <c:v>17444</c:v>
                </c:pt>
                <c:pt idx="17245">
                  <c:v>17445</c:v>
                </c:pt>
                <c:pt idx="17246">
                  <c:v>17446</c:v>
                </c:pt>
                <c:pt idx="17247">
                  <c:v>17447</c:v>
                </c:pt>
                <c:pt idx="17248">
                  <c:v>17448</c:v>
                </c:pt>
                <c:pt idx="17249">
                  <c:v>17449</c:v>
                </c:pt>
                <c:pt idx="17250">
                  <c:v>17450</c:v>
                </c:pt>
                <c:pt idx="17251">
                  <c:v>17451</c:v>
                </c:pt>
                <c:pt idx="17252">
                  <c:v>17452</c:v>
                </c:pt>
                <c:pt idx="17253">
                  <c:v>17453</c:v>
                </c:pt>
                <c:pt idx="17254">
                  <c:v>17454</c:v>
                </c:pt>
                <c:pt idx="17255">
                  <c:v>17455</c:v>
                </c:pt>
                <c:pt idx="17256">
                  <c:v>17456</c:v>
                </c:pt>
                <c:pt idx="17257">
                  <c:v>17457</c:v>
                </c:pt>
                <c:pt idx="17258">
                  <c:v>17458</c:v>
                </c:pt>
                <c:pt idx="17259">
                  <c:v>17459</c:v>
                </c:pt>
                <c:pt idx="17260">
                  <c:v>17460</c:v>
                </c:pt>
                <c:pt idx="17261">
                  <c:v>17461</c:v>
                </c:pt>
                <c:pt idx="17262">
                  <c:v>17462</c:v>
                </c:pt>
                <c:pt idx="17263">
                  <c:v>17463</c:v>
                </c:pt>
                <c:pt idx="17264">
                  <c:v>17464</c:v>
                </c:pt>
                <c:pt idx="17265">
                  <c:v>17465</c:v>
                </c:pt>
                <c:pt idx="17266">
                  <c:v>17466</c:v>
                </c:pt>
                <c:pt idx="17267">
                  <c:v>17467</c:v>
                </c:pt>
                <c:pt idx="17268">
                  <c:v>17468</c:v>
                </c:pt>
                <c:pt idx="17269">
                  <c:v>17469</c:v>
                </c:pt>
                <c:pt idx="17270">
                  <c:v>17470</c:v>
                </c:pt>
                <c:pt idx="17271">
                  <c:v>17471</c:v>
                </c:pt>
                <c:pt idx="17272">
                  <c:v>17472</c:v>
                </c:pt>
                <c:pt idx="17273">
                  <c:v>17473</c:v>
                </c:pt>
                <c:pt idx="17274">
                  <c:v>17474</c:v>
                </c:pt>
                <c:pt idx="17275">
                  <c:v>17475</c:v>
                </c:pt>
                <c:pt idx="17276">
                  <c:v>17476</c:v>
                </c:pt>
                <c:pt idx="17277">
                  <c:v>17477</c:v>
                </c:pt>
                <c:pt idx="17278">
                  <c:v>17478</c:v>
                </c:pt>
                <c:pt idx="17279">
                  <c:v>17479</c:v>
                </c:pt>
                <c:pt idx="17280">
                  <c:v>17480</c:v>
                </c:pt>
                <c:pt idx="17281">
                  <c:v>17481</c:v>
                </c:pt>
                <c:pt idx="17282">
                  <c:v>17482</c:v>
                </c:pt>
                <c:pt idx="17283">
                  <c:v>17483</c:v>
                </c:pt>
                <c:pt idx="17284">
                  <c:v>17484</c:v>
                </c:pt>
                <c:pt idx="17285">
                  <c:v>17485</c:v>
                </c:pt>
                <c:pt idx="17286">
                  <c:v>17486</c:v>
                </c:pt>
                <c:pt idx="17287">
                  <c:v>17487</c:v>
                </c:pt>
                <c:pt idx="17288">
                  <c:v>17488</c:v>
                </c:pt>
                <c:pt idx="17289">
                  <c:v>17489</c:v>
                </c:pt>
                <c:pt idx="17290">
                  <c:v>17490</c:v>
                </c:pt>
                <c:pt idx="17291">
                  <c:v>17491</c:v>
                </c:pt>
                <c:pt idx="17292">
                  <c:v>17492</c:v>
                </c:pt>
                <c:pt idx="17293">
                  <c:v>17493</c:v>
                </c:pt>
                <c:pt idx="17294">
                  <c:v>17494</c:v>
                </c:pt>
                <c:pt idx="17295">
                  <c:v>17495</c:v>
                </c:pt>
                <c:pt idx="17296">
                  <c:v>17496</c:v>
                </c:pt>
                <c:pt idx="17297">
                  <c:v>17497</c:v>
                </c:pt>
                <c:pt idx="17298">
                  <c:v>17498</c:v>
                </c:pt>
                <c:pt idx="17299">
                  <c:v>17499</c:v>
                </c:pt>
                <c:pt idx="17300">
                  <c:v>17500</c:v>
                </c:pt>
                <c:pt idx="17301">
                  <c:v>17501</c:v>
                </c:pt>
                <c:pt idx="17302">
                  <c:v>17502</c:v>
                </c:pt>
                <c:pt idx="17303">
                  <c:v>17503</c:v>
                </c:pt>
                <c:pt idx="17304">
                  <c:v>17504</c:v>
                </c:pt>
                <c:pt idx="17305">
                  <c:v>17505</c:v>
                </c:pt>
                <c:pt idx="17306">
                  <c:v>17506</c:v>
                </c:pt>
                <c:pt idx="17307">
                  <c:v>17507</c:v>
                </c:pt>
                <c:pt idx="17308">
                  <c:v>17508</c:v>
                </c:pt>
                <c:pt idx="17309">
                  <c:v>17509</c:v>
                </c:pt>
                <c:pt idx="17310">
                  <c:v>17510</c:v>
                </c:pt>
                <c:pt idx="17311">
                  <c:v>17511</c:v>
                </c:pt>
                <c:pt idx="17312">
                  <c:v>17512</c:v>
                </c:pt>
                <c:pt idx="17313">
                  <c:v>17513</c:v>
                </c:pt>
                <c:pt idx="17314">
                  <c:v>17514</c:v>
                </c:pt>
                <c:pt idx="17315">
                  <c:v>17515</c:v>
                </c:pt>
                <c:pt idx="17316">
                  <c:v>17516</c:v>
                </c:pt>
                <c:pt idx="17317">
                  <c:v>17517</c:v>
                </c:pt>
                <c:pt idx="17318">
                  <c:v>17518</c:v>
                </c:pt>
                <c:pt idx="17319">
                  <c:v>17519</c:v>
                </c:pt>
                <c:pt idx="17320">
                  <c:v>17520</c:v>
                </c:pt>
                <c:pt idx="17321">
                  <c:v>17521</c:v>
                </c:pt>
                <c:pt idx="17322">
                  <c:v>17522</c:v>
                </c:pt>
                <c:pt idx="17323">
                  <c:v>17523</c:v>
                </c:pt>
                <c:pt idx="17324">
                  <c:v>17524</c:v>
                </c:pt>
                <c:pt idx="17325">
                  <c:v>17525</c:v>
                </c:pt>
                <c:pt idx="17326">
                  <c:v>17526</c:v>
                </c:pt>
                <c:pt idx="17327">
                  <c:v>17527</c:v>
                </c:pt>
                <c:pt idx="17328">
                  <c:v>17528</c:v>
                </c:pt>
                <c:pt idx="17329">
                  <c:v>17529</c:v>
                </c:pt>
                <c:pt idx="17330">
                  <c:v>17530</c:v>
                </c:pt>
                <c:pt idx="17331">
                  <c:v>17531</c:v>
                </c:pt>
                <c:pt idx="17332">
                  <c:v>17532</c:v>
                </c:pt>
                <c:pt idx="17333">
                  <c:v>17533</c:v>
                </c:pt>
                <c:pt idx="17334">
                  <c:v>17534</c:v>
                </c:pt>
                <c:pt idx="17335">
                  <c:v>17535</c:v>
                </c:pt>
                <c:pt idx="17336">
                  <c:v>17536</c:v>
                </c:pt>
                <c:pt idx="17337">
                  <c:v>17537</c:v>
                </c:pt>
                <c:pt idx="17338">
                  <c:v>17538</c:v>
                </c:pt>
                <c:pt idx="17339">
                  <c:v>17539</c:v>
                </c:pt>
                <c:pt idx="17340">
                  <c:v>17540</c:v>
                </c:pt>
                <c:pt idx="17341">
                  <c:v>17541</c:v>
                </c:pt>
                <c:pt idx="17342">
                  <c:v>17542</c:v>
                </c:pt>
                <c:pt idx="17343">
                  <c:v>17543</c:v>
                </c:pt>
                <c:pt idx="17344">
                  <c:v>17544</c:v>
                </c:pt>
                <c:pt idx="17345">
                  <c:v>17545</c:v>
                </c:pt>
                <c:pt idx="17346">
                  <c:v>17546</c:v>
                </c:pt>
                <c:pt idx="17347">
                  <c:v>17547</c:v>
                </c:pt>
                <c:pt idx="17348">
                  <c:v>17548</c:v>
                </c:pt>
                <c:pt idx="17349">
                  <c:v>17549</c:v>
                </c:pt>
                <c:pt idx="17350">
                  <c:v>17550</c:v>
                </c:pt>
                <c:pt idx="17351">
                  <c:v>17551</c:v>
                </c:pt>
                <c:pt idx="17352">
                  <c:v>17552</c:v>
                </c:pt>
                <c:pt idx="17353">
                  <c:v>17553</c:v>
                </c:pt>
                <c:pt idx="17354">
                  <c:v>17554</c:v>
                </c:pt>
                <c:pt idx="17355">
                  <c:v>17555</c:v>
                </c:pt>
                <c:pt idx="17356">
                  <c:v>17556</c:v>
                </c:pt>
                <c:pt idx="17357">
                  <c:v>17557</c:v>
                </c:pt>
                <c:pt idx="17358">
                  <c:v>17558</c:v>
                </c:pt>
                <c:pt idx="17359">
                  <c:v>17559</c:v>
                </c:pt>
                <c:pt idx="17360">
                  <c:v>17560</c:v>
                </c:pt>
                <c:pt idx="17361">
                  <c:v>17561</c:v>
                </c:pt>
                <c:pt idx="17362">
                  <c:v>17562</c:v>
                </c:pt>
                <c:pt idx="17363">
                  <c:v>17563</c:v>
                </c:pt>
                <c:pt idx="17364">
                  <c:v>17564</c:v>
                </c:pt>
                <c:pt idx="17365">
                  <c:v>17565</c:v>
                </c:pt>
                <c:pt idx="17366">
                  <c:v>17566</c:v>
                </c:pt>
                <c:pt idx="17367">
                  <c:v>17567</c:v>
                </c:pt>
                <c:pt idx="17368">
                  <c:v>17568</c:v>
                </c:pt>
                <c:pt idx="17369">
                  <c:v>17569</c:v>
                </c:pt>
                <c:pt idx="17370">
                  <c:v>17570</c:v>
                </c:pt>
                <c:pt idx="17371">
                  <c:v>17571</c:v>
                </c:pt>
                <c:pt idx="17372">
                  <c:v>17572</c:v>
                </c:pt>
                <c:pt idx="17373">
                  <c:v>17573</c:v>
                </c:pt>
                <c:pt idx="17374">
                  <c:v>17574</c:v>
                </c:pt>
                <c:pt idx="17375">
                  <c:v>17575</c:v>
                </c:pt>
                <c:pt idx="17376">
                  <c:v>17576</c:v>
                </c:pt>
                <c:pt idx="17377">
                  <c:v>17577</c:v>
                </c:pt>
                <c:pt idx="17378">
                  <c:v>17578</c:v>
                </c:pt>
                <c:pt idx="17379">
                  <c:v>17579</c:v>
                </c:pt>
                <c:pt idx="17380">
                  <c:v>17580</c:v>
                </c:pt>
                <c:pt idx="17381">
                  <c:v>17581</c:v>
                </c:pt>
                <c:pt idx="17382">
                  <c:v>17582</c:v>
                </c:pt>
                <c:pt idx="17383">
                  <c:v>17583</c:v>
                </c:pt>
                <c:pt idx="17384">
                  <c:v>17584</c:v>
                </c:pt>
                <c:pt idx="17385">
                  <c:v>17585</c:v>
                </c:pt>
                <c:pt idx="17386">
                  <c:v>17586</c:v>
                </c:pt>
                <c:pt idx="17387">
                  <c:v>17587</c:v>
                </c:pt>
                <c:pt idx="17388">
                  <c:v>17588</c:v>
                </c:pt>
                <c:pt idx="17389">
                  <c:v>17589</c:v>
                </c:pt>
                <c:pt idx="17390">
                  <c:v>17590</c:v>
                </c:pt>
                <c:pt idx="17391">
                  <c:v>17591</c:v>
                </c:pt>
                <c:pt idx="17392">
                  <c:v>17592</c:v>
                </c:pt>
                <c:pt idx="17393">
                  <c:v>17593</c:v>
                </c:pt>
                <c:pt idx="17394">
                  <c:v>17594</c:v>
                </c:pt>
                <c:pt idx="17395">
                  <c:v>17595</c:v>
                </c:pt>
                <c:pt idx="17396">
                  <c:v>17596</c:v>
                </c:pt>
                <c:pt idx="17397">
                  <c:v>17597</c:v>
                </c:pt>
                <c:pt idx="17398">
                  <c:v>17598</c:v>
                </c:pt>
                <c:pt idx="17399">
                  <c:v>17599</c:v>
                </c:pt>
                <c:pt idx="17400">
                  <c:v>17600</c:v>
                </c:pt>
                <c:pt idx="17401">
                  <c:v>17601</c:v>
                </c:pt>
                <c:pt idx="17402">
                  <c:v>17602</c:v>
                </c:pt>
                <c:pt idx="17403">
                  <c:v>17603</c:v>
                </c:pt>
                <c:pt idx="17404">
                  <c:v>17604</c:v>
                </c:pt>
                <c:pt idx="17405">
                  <c:v>17605</c:v>
                </c:pt>
                <c:pt idx="17406">
                  <c:v>17606</c:v>
                </c:pt>
                <c:pt idx="17407">
                  <c:v>17607</c:v>
                </c:pt>
                <c:pt idx="17408">
                  <c:v>17608</c:v>
                </c:pt>
                <c:pt idx="17409">
                  <c:v>17609</c:v>
                </c:pt>
                <c:pt idx="17410">
                  <c:v>17610</c:v>
                </c:pt>
                <c:pt idx="17411">
                  <c:v>17611</c:v>
                </c:pt>
                <c:pt idx="17412">
                  <c:v>17612</c:v>
                </c:pt>
                <c:pt idx="17413">
                  <c:v>17613</c:v>
                </c:pt>
                <c:pt idx="17414">
                  <c:v>17614</c:v>
                </c:pt>
                <c:pt idx="17415">
                  <c:v>17615</c:v>
                </c:pt>
                <c:pt idx="17416">
                  <c:v>17616</c:v>
                </c:pt>
                <c:pt idx="17417">
                  <c:v>17617</c:v>
                </c:pt>
                <c:pt idx="17418">
                  <c:v>17618</c:v>
                </c:pt>
                <c:pt idx="17419">
                  <c:v>17619</c:v>
                </c:pt>
                <c:pt idx="17420">
                  <c:v>17620</c:v>
                </c:pt>
                <c:pt idx="17421">
                  <c:v>17621</c:v>
                </c:pt>
                <c:pt idx="17422">
                  <c:v>17622</c:v>
                </c:pt>
                <c:pt idx="17423">
                  <c:v>17623</c:v>
                </c:pt>
                <c:pt idx="17424">
                  <c:v>17624</c:v>
                </c:pt>
                <c:pt idx="17425">
                  <c:v>17625</c:v>
                </c:pt>
                <c:pt idx="17426">
                  <c:v>17626</c:v>
                </c:pt>
                <c:pt idx="17427">
                  <c:v>17627</c:v>
                </c:pt>
                <c:pt idx="17428">
                  <c:v>17628</c:v>
                </c:pt>
                <c:pt idx="17429">
                  <c:v>17629</c:v>
                </c:pt>
                <c:pt idx="17430">
                  <c:v>17630</c:v>
                </c:pt>
                <c:pt idx="17431">
                  <c:v>17631</c:v>
                </c:pt>
                <c:pt idx="17432">
                  <c:v>17632</c:v>
                </c:pt>
                <c:pt idx="17433">
                  <c:v>17633</c:v>
                </c:pt>
                <c:pt idx="17434">
                  <c:v>17634</c:v>
                </c:pt>
                <c:pt idx="17435">
                  <c:v>17635</c:v>
                </c:pt>
                <c:pt idx="17436">
                  <c:v>17636</c:v>
                </c:pt>
                <c:pt idx="17437">
                  <c:v>17637</c:v>
                </c:pt>
                <c:pt idx="17438">
                  <c:v>17638</c:v>
                </c:pt>
                <c:pt idx="17439">
                  <c:v>17639</c:v>
                </c:pt>
                <c:pt idx="17440">
                  <c:v>17640</c:v>
                </c:pt>
                <c:pt idx="17441">
                  <c:v>17641</c:v>
                </c:pt>
                <c:pt idx="17442">
                  <c:v>17642</c:v>
                </c:pt>
                <c:pt idx="17443">
                  <c:v>17643</c:v>
                </c:pt>
                <c:pt idx="17444">
                  <c:v>17644</c:v>
                </c:pt>
                <c:pt idx="17445">
                  <c:v>17645</c:v>
                </c:pt>
                <c:pt idx="17446">
                  <c:v>17646</c:v>
                </c:pt>
                <c:pt idx="17447">
                  <c:v>17647</c:v>
                </c:pt>
                <c:pt idx="17448">
                  <c:v>17648</c:v>
                </c:pt>
                <c:pt idx="17449">
                  <c:v>17649</c:v>
                </c:pt>
                <c:pt idx="17450">
                  <c:v>17650</c:v>
                </c:pt>
                <c:pt idx="17451">
                  <c:v>17651</c:v>
                </c:pt>
                <c:pt idx="17452">
                  <c:v>17652</c:v>
                </c:pt>
                <c:pt idx="17453">
                  <c:v>17653</c:v>
                </c:pt>
                <c:pt idx="17454">
                  <c:v>17654</c:v>
                </c:pt>
                <c:pt idx="17455">
                  <c:v>17655</c:v>
                </c:pt>
                <c:pt idx="17456">
                  <c:v>17656</c:v>
                </c:pt>
                <c:pt idx="17457">
                  <c:v>17657</c:v>
                </c:pt>
                <c:pt idx="17458">
                  <c:v>17658</c:v>
                </c:pt>
                <c:pt idx="17459">
                  <c:v>17659</c:v>
                </c:pt>
                <c:pt idx="17460">
                  <c:v>17660</c:v>
                </c:pt>
                <c:pt idx="17461">
                  <c:v>17661</c:v>
                </c:pt>
                <c:pt idx="17462">
                  <c:v>17662</c:v>
                </c:pt>
                <c:pt idx="17463">
                  <c:v>17663</c:v>
                </c:pt>
                <c:pt idx="17464">
                  <c:v>17664</c:v>
                </c:pt>
                <c:pt idx="17465">
                  <c:v>17665</c:v>
                </c:pt>
                <c:pt idx="17466">
                  <c:v>17666</c:v>
                </c:pt>
                <c:pt idx="17467">
                  <c:v>17667</c:v>
                </c:pt>
                <c:pt idx="17468">
                  <c:v>17668</c:v>
                </c:pt>
                <c:pt idx="17469">
                  <c:v>17669</c:v>
                </c:pt>
                <c:pt idx="17470">
                  <c:v>17670</c:v>
                </c:pt>
                <c:pt idx="17471">
                  <c:v>17671</c:v>
                </c:pt>
                <c:pt idx="17472">
                  <c:v>17672</c:v>
                </c:pt>
                <c:pt idx="17473">
                  <c:v>17673</c:v>
                </c:pt>
                <c:pt idx="17474">
                  <c:v>17674</c:v>
                </c:pt>
                <c:pt idx="17475">
                  <c:v>17675</c:v>
                </c:pt>
                <c:pt idx="17476">
                  <c:v>17676</c:v>
                </c:pt>
                <c:pt idx="17477">
                  <c:v>17677</c:v>
                </c:pt>
                <c:pt idx="17478">
                  <c:v>17678</c:v>
                </c:pt>
                <c:pt idx="17479">
                  <c:v>17679</c:v>
                </c:pt>
                <c:pt idx="17480">
                  <c:v>17680</c:v>
                </c:pt>
                <c:pt idx="17481">
                  <c:v>17681</c:v>
                </c:pt>
                <c:pt idx="17482">
                  <c:v>17682</c:v>
                </c:pt>
                <c:pt idx="17483">
                  <c:v>17683</c:v>
                </c:pt>
                <c:pt idx="17484">
                  <c:v>17684</c:v>
                </c:pt>
                <c:pt idx="17485">
                  <c:v>17685</c:v>
                </c:pt>
                <c:pt idx="17486">
                  <c:v>17686</c:v>
                </c:pt>
                <c:pt idx="17487">
                  <c:v>17687</c:v>
                </c:pt>
                <c:pt idx="17488">
                  <c:v>17688</c:v>
                </c:pt>
                <c:pt idx="17489">
                  <c:v>17689</c:v>
                </c:pt>
                <c:pt idx="17490">
                  <c:v>17690</c:v>
                </c:pt>
                <c:pt idx="17491">
                  <c:v>17691</c:v>
                </c:pt>
                <c:pt idx="17492">
                  <c:v>17692</c:v>
                </c:pt>
                <c:pt idx="17493">
                  <c:v>17693</c:v>
                </c:pt>
                <c:pt idx="17494">
                  <c:v>17694</c:v>
                </c:pt>
                <c:pt idx="17495">
                  <c:v>17695</c:v>
                </c:pt>
                <c:pt idx="17496">
                  <c:v>17696</c:v>
                </c:pt>
                <c:pt idx="17497">
                  <c:v>17697</c:v>
                </c:pt>
                <c:pt idx="17498">
                  <c:v>17698</c:v>
                </c:pt>
                <c:pt idx="17499">
                  <c:v>17699</c:v>
                </c:pt>
                <c:pt idx="17500">
                  <c:v>17700</c:v>
                </c:pt>
                <c:pt idx="17501">
                  <c:v>17701</c:v>
                </c:pt>
                <c:pt idx="17502">
                  <c:v>17702</c:v>
                </c:pt>
                <c:pt idx="17503">
                  <c:v>17703</c:v>
                </c:pt>
                <c:pt idx="17504">
                  <c:v>17704</c:v>
                </c:pt>
                <c:pt idx="17505">
                  <c:v>17705</c:v>
                </c:pt>
                <c:pt idx="17506">
                  <c:v>17706</c:v>
                </c:pt>
                <c:pt idx="17507">
                  <c:v>17707</c:v>
                </c:pt>
                <c:pt idx="17508">
                  <c:v>17708</c:v>
                </c:pt>
                <c:pt idx="17509">
                  <c:v>17709</c:v>
                </c:pt>
                <c:pt idx="17510">
                  <c:v>17710</c:v>
                </c:pt>
                <c:pt idx="17511">
                  <c:v>17711</c:v>
                </c:pt>
                <c:pt idx="17512">
                  <c:v>17712</c:v>
                </c:pt>
                <c:pt idx="17513">
                  <c:v>17713</c:v>
                </c:pt>
                <c:pt idx="17514">
                  <c:v>17714</c:v>
                </c:pt>
                <c:pt idx="17515">
                  <c:v>17715</c:v>
                </c:pt>
                <c:pt idx="17516">
                  <c:v>17716</c:v>
                </c:pt>
                <c:pt idx="17517">
                  <c:v>17717</c:v>
                </c:pt>
                <c:pt idx="17518">
                  <c:v>17718</c:v>
                </c:pt>
                <c:pt idx="17519">
                  <c:v>17719</c:v>
                </c:pt>
                <c:pt idx="17520">
                  <c:v>17720</c:v>
                </c:pt>
                <c:pt idx="17521">
                  <c:v>17721</c:v>
                </c:pt>
                <c:pt idx="17522">
                  <c:v>17722</c:v>
                </c:pt>
                <c:pt idx="17523">
                  <c:v>17723</c:v>
                </c:pt>
                <c:pt idx="17524">
                  <c:v>17724</c:v>
                </c:pt>
                <c:pt idx="17525">
                  <c:v>17725</c:v>
                </c:pt>
                <c:pt idx="17526">
                  <c:v>17726</c:v>
                </c:pt>
                <c:pt idx="17527">
                  <c:v>17727</c:v>
                </c:pt>
                <c:pt idx="17528">
                  <c:v>17728</c:v>
                </c:pt>
                <c:pt idx="17529">
                  <c:v>17729</c:v>
                </c:pt>
                <c:pt idx="17530">
                  <c:v>17730</c:v>
                </c:pt>
                <c:pt idx="17531">
                  <c:v>17731</c:v>
                </c:pt>
                <c:pt idx="17532">
                  <c:v>17732</c:v>
                </c:pt>
                <c:pt idx="17533">
                  <c:v>17733</c:v>
                </c:pt>
                <c:pt idx="17534">
                  <c:v>17734</c:v>
                </c:pt>
                <c:pt idx="17535">
                  <c:v>17735</c:v>
                </c:pt>
                <c:pt idx="17536">
                  <c:v>17736</c:v>
                </c:pt>
                <c:pt idx="17537">
                  <c:v>17737</c:v>
                </c:pt>
                <c:pt idx="17538">
                  <c:v>17738</c:v>
                </c:pt>
                <c:pt idx="17539">
                  <c:v>17739</c:v>
                </c:pt>
                <c:pt idx="17540">
                  <c:v>17740</c:v>
                </c:pt>
                <c:pt idx="17541">
                  <c:v>17741</c:v>
                </c:pt>
                <c:pt idx="17542">
                  <c:v>17742</c:v>
                </c:pt>
                <c:pt idx="17543">
                  <c:v>17743</c:v>
                </c:pt>
                <c:pt idx="17544">
                  <c:v>17744</c:v>
                </c:pt>
                <c:pt idx="17545">
                  <c:v>17745</c:v>
                </c:pt>
                <c:pt idx="17546">
                  <c:v>17746</c:v>
                </c:pt>
                <c:pt idx="17547">
                  <c:v>17747</c:v>
                </c:pt>
                <c:pt idx="17548">
                  <c:v>17748</c:v>
                </c:pt>
                <c:pt idx="17549">
                  <c:v>17749</c:v>
                </c:pt>
                <c:pt idx="17550">
                  <c:v>17750</c:v>
                </c:pt>
                <c:pt idx="17551">
                  <c:v>17751</c:v>
                </c:pt>
                <c:pt idx="17552">
                  <c:v>17752</c:v>
                </c:pt>
                <c:pt idx="17553">
                  <c:v>17753</c:v>
                </c:pt>
                <c:pt idx="17554">
                  <c:v>17754</c:v>
                </c:pt>
                <c:pt idx="17555">
                  <c:v>17755</c:v>
                </c:pt>
                <c:pt idx="17556">
                  <c:v>17756</c:v>
                </c:pt>
                <c:pt idx="17557">
                  <c:v>17757</c:v>
                </c:pt>
                <c:pt idx="17558">
                  <c:v>17758</c:v>
                </c:pt>
                <c:pt idx="17559">
                  <c:v>17759</c:v>
                </c:pt>
                <c:pt idx="17560">
                  <c:v>17760</c:v>
                </c:pt>
                <c:pt idx="17561">
                  <c:v>17761</c:v>
                </c:pt>
                <c:pt idx="17562">
                  <c:v>17762</c:v>
                </c:pt>
                <c:pt idx="17563">
                  <c:v>17763</c:v>
                </c:pt>
                <c:pt idx="17564">
                  <c:v>17764</c:v>
                </c:pt>
                <c:pt idx="17565">
                  <c:v>17765</c:v>
                </c:pt>
                <c:pt idx="17566">
                  <c:v>17766</c:v>
                </c:pt>
                <c:pt idx="17567">
                  <c:v>17767</c:v>
                </c:pt>
                <c:pt idx="17568">
                  <c:v>17768</c:v>
                </c:pt>
                <c:pt idx="17569">
                  <c:v>17769</c:v>
                </c:pt>
                <c:pt idx="17570">
                  <c:v>17770</c:v>
                </c:pt>
                <c:pt idx="17571">
                  <c:v>17771</c:v>
                </c:pt>
                <c:pt idx="17572">
                  <c:v>17772</c:v>
                </c:pt>
                <c:pt idx="17573">
                  <c:v>17773</c:v>
                </c:pt>
                <c:pt idx="17574">
                  <c:v>17774</c:v>
                </c:pt>
                <c:pt idx="17575">
                  <c:v>17775</c:v>
                </c:pt>
                <c:pt idx="17576">
                  <c:v>17776</c:v>
                </c:pt>
                <c:pt idx="17577">
                  <c:v>17777</c:v>
                </c:pt>
                <c:pt idx="17578">
                  <c:v>17778</c:v>
                </c:pt>
                <c:pt idx="17579">
                  <c:v>17779</c:v>
                </c:pt>
                <c:pt idx="17580">
                  <c:v>17780</c:v>
                </c:pt>
                <c:pt idx="17581">
                  <c:v>17781</c:v>
                </c:pt>
                <c:pt idx="17582">
                  <c:v>17782</c:v>
                </c:pt>
                <c:pt idx="17583">
                  <c:v>17783</c:v>
                </c:pt>
                <c:pt idx="17584">
                  <c:v>17784</c:v>
                </c:pt>
                <c:pt idx="17585">
                  <c:v>17785</c:v>
                </c:pt>
                <c:pt idx="17586">
                  <c:v>17786</c:v>
                </c:pt>
                <c:pt idx="17587">
                  <c:v>17787</c:v>
                </c:pt>
                <c:pt idx="17588">
                  <c:v>17788</c:v>
                </c:pt>
                <c:pt idx="17589">
                  <c:v>17789</c:v>
                </c:pt>
                <c:pt idx="17590">
                  <c:v>17790</c:v>
                </c:pt>
                <c:pt idx="17591">
                  <c:v>17791</c:v>
                </c:pt>
                <c:pt idx="17592">
                  <c:v>17792</c:v>
                </c:pt>
                <c:pt idx="17593">
                  <c:v>17793</c:v>
                </c:pt>
                <c:pt idx="17594">
                  <c:v>17794</c:v>
                </c:pt>
                <c:pt idx="17595">
                  <c:v>17795</c:v>
                </c:pt>
                <c:pt idx="17596">
                  <c:v>17796</c:v>
                </c:pt>
                <c:pt idx="17597">
                  <c:v>17797</c:v>
                </c:pt>
                <c:pt idx="17598">
                  <c:v>17798</c:v>
                </c:pt>
                <c:pt idx="17599">
                  <c:v>17799</c:v>
                </c:pt>
                <c:pt idx="17600">
                  <c:v>17800</c:v>
                </c:pt>
                <c:pt idx="17601">
                  <c:v>17801</c:v>
                </c:pt>
                <c:pt idx="17602">
                  <c:v>17802</c:v>
                </c:pt>
                <c:pt idx="17603">
                  <c:v>17803</c:v>
                </c:pt>
                <c:pt idx="17604">
                  <c:v>17804</c:v>
                </c:pt>
                <c:pt idx="17605">
                  <c:v>17805</c:v>
                </c:pt>
                <c:pt idx="17606">
                  <c:v>17806</c:v>
                </c:pt>
                <c:pt idx="17607">
                  <c:v>17807</c:v>
                </c:pt>
                <c:pt idx="17608">
                  <c:v>17808</c:v>
                </c:pt>
                <c:pt idx="17609">
                  <c:v>17809</c:v>
                </c:pt>
                <c:pt idx="17610">
                  <c:v>17810</c:v>
                </c:pt>
                <c:pt idx="17611">
                  <c:v>17811</c:v>
                </c:pt>
                <c:pt idx="17612">
                  <c:v>17812</c:v>
                </c:pt>
                <c:pt idx="17613">
                  <c:v>17813</c:v>
                </c:pt>
                <c:pt idx="17614">
                  <c:v>17814</c:v>
                </c:pt>
                <c:pt idx="17615">
                  <c:v>17815</c:v>
                </c:pt>
                <c:pt idx="17616">
                  <c:v>17816</c:v>
                </c:pt>
                <c:pt idx="17617">
                  <c:v>17817</c:v>
                </c:pt>
                <c:pt idx="17618">
                  <c:v>17818</c:v>
                </c:pt>
                <c:pt idx="17619">
                  <c:v>17819</c:v>
                </c:pt>
                <c:pt idx="17620">
                  <c:v>17820</c:v>
                </c:pt>
                <c:pt idx="17621">
                  <c:v>17821</c:v>
                </c:pt>
                <c:pt idx="17622">
                  <c:v>17822</c:v>
                </c:pt>
                <c:pt idx="17623">
                  <c:v>17823</c:v>
                </c:pt>
                <c:pt idx="17624">
                  <c:v>17824</c:v>
                </c:pt>
                <c:pt idx="17625">
                  <c:v>17825</c:v>
                </c:pt>
                <c:pt idx="17626">
                  <c:v>17826</c:v>
                </c:pt>
                <c:pt idx="17627">
                  <c:v>17827</c:v>
                </c:pt>
                <c:pt idx="17628">
                  <c:v>17828</c:v>
                </c:pt>
                <c:pt idx="17629">
                  <c:v>17829</c:v>
                </c:pt>
                <c:pt idx="17630">
                  <c:v>17830</c:v>
                </c:pt>
                <c:pt idx="17631">
                  <c:v>17831</c:v>
                </c:pt>
                <c:pt idx="17632">
                  <c:v>17832</c:v>
                </c:pt>
                <c:pt idx="17633">
                  <c:v>17833</c:v>
                </c:pt>
                <c:pt idx="17634">
                  <c:v>17834</c:v>
                </c:pt>
                <c:pt idx="17635">
                  <c:v>17835</c:v>
                </c:pt>
                <c:pt idx="17636">
                  <c:v>17836</c:v>
                </c:pt>
                <c:pt idx="17637">
                  <c:v>17837</c:v>
                </c:pt>
                <c:pt idx="17638">
                  <c:v>17838</c:v>
                </c:pt>
                <c:pt idx="17639">
                  <c:v>17839</c:v>
                </c:pt>
                <c:pt idx="17640">
                  <c:v>17840</c:v>
                </c:pt>
                <c:pt idx="17641">
                  <c:v>17841</c:v>
                </c:pt>
                <c:pt idx="17642">
                  <c:v>17842</c:v>
                </c:pt>
                <c:pt idx="17643">
                  <c:v>17843</c:v>
                </c:pt>
                <c:pt idx="17644">
                  <c:v>17844</c:v>
                </c:pt>
                <c:pt idx="17645">
                  <c:v>17845</c:v>
                </c:pt>
                <c:pt idx="17646">
                  <c:v>17846</c:v>
                </c:pt>
                <c:pt idx="17647">
                  <c:v>17847</c:v>
                </c:pt>
                <c:pt idx="17648">
                  <c:v>17848</c:v>
                </c:pt>
                <c:pt idx="17649">
                  <c:v>17849</c:v>
                </c:pt>
                <c:pt idx="17650">
                  <c:v>17850</c:v>
                </c:pt>
                <c:pt idx="17651">
                  <c:v>17851</c:v>
                </c:pt>
                <c:pt idx="17652">
                  <c:v>17852</c:v>
                </c:pt>
                <c:pt idx="17653">
                  <c:v>17853</c:v>
                </c:pt>
                <c:pt idx="17654">
                  <c:v>17854</c:v>
                </c:pt>
                <c:pt idx="17655">
                  <c:v>17855</c:v>
                </c:pt>
                <c:pt idx="17656">
                  <c:v>17856</c:v>
                </c:pt>
                <c:pt idx="17657">
                  <c:v>17857</c:v>
                </c:pt>
                <c:pt idx="17658">
                  <c:v>17858</c:v>
                </c:pt>
                <c:pt idx="17659">
                  <c:v>17859</c:v>
                </c:pt>
                <c:pt idx="17660">
                  <c:v>17860</c:v>
                </c:pt>
                <c:pt idx="17661">
                  <c:v>17861</c:v>
                </c:pt>
                <c:pt idx="17662">
                  <c:v>17862</c:v>
                </c:pt>
                <c:pt idx="17663">
                  <c:v>17863</c:v>
                </c:pt>
                <c:pt idx="17664">
                  <c:v>17864</c:v>
                </c:pt>
                <c:pt idx="17665">
                  <c:v>17865</c:v>
                </c:pt>
                <c:pt idx="17666">
                  <c:v>17866</c:v>
                </c:pt>
                <c:pt idx="17667">
                  <c:v>17867</c:v>
                </c:pt>
                <c:pt idx="17668">
                  <c:v>17868</c:v>
                </c:pt>
                <c:pt idx="17669">
                  <c:v>17869</c:v>
                </c:pt>
                <c:pt idx="17670">
                  <c:v>17870</c:v>
                </c:pt>
                <c:pt idx="17671">
                  <c:v>17871</c:v>
                </c:pt>
                <c:pt idx="17672">
                  <c:v>17872</c:v>
                </c:pt>
                <c:pt idx="17673">
                  <c:v>17873</c:v>
                </c:pt>
                <c:pt idx="17674">
                  <c:v>17874</c:v>
                </c:pt>
                <c:pt idx="17675">
                  <c:v>17875</c:v>
                </c:pt>
                <c:pt idx="17676">
                  <c:v>17876</c:v>
                </c:pt>
                <c:pt idx="17677">
                  <c:v>17877</c:v>
                </c:pt>
                <c:pt idx="17678">
                  <c:v>17878</c:v>
                </c:pt>
                <c:pt idx="17679">
                  <c:v>17879</c:v>
                </c:pt>
                <c:pt idx="17680">
                  <c:v>17880</c:v>
                </c:pt>
                <c:pt idx="17681">
                  <c:v>17881</c:v>
                </c:pt>
                <c:pt idx="17682">
                  <c:v>17882</c:v>
                </c:pt>
                <c:pt idx="17683">
                  <c:v>17883</c:v>
                </c:pt>
                <c:pt idx="17684">
                  <c:v>17884</c:v>
                </c:pt>
                <c:pt idx="17685">
                  <c:v>17885</c:v>
                </c:pt>
                <c:pt idx="17686">
                  <c:v>17886</c:v>
                </c:pt>
                <c:pt idx="17687">
                  <c:v>17887</c:v>
                </c:pt>
                <c:pt idx="17688">
                  <c:v>17888</c:v>
                </c:pt>
                <c:pt idx="17689">
                  <c:v>17889</c:v>
                </c:pt>
                <c:pt idx="17690">
                  <c:v>17890</c:v>
                </c:pt>
                <c:pt idx="17691">
                  <c:v>17891</c:v>
                </c:pt>
                <c:pt idx="17692">
                  <c:v>17892</c:v>
                </c:pt>
                <c:pt idx="17693">
                  <c:v>17893</c:v>
                </c:pt>
                <c:pt idx="17694">
                  <c:v>17894</c:v>
                </c:pt>
                <c:pt idx="17695">
                  <c:v>17895</c:v>
                </c:pt>
                <c:pt idx="17696">
                  <c:v>17896</c:v>
                </c:pt>
                <c:pt idx="17697">
                  <c:v>17897</c:v>
                </c:pt>
                <c:pt idx="17698">
                  <c:v>17898</c:v>
                </c:pt>
                <c:pt idx="17699">
                  <c:v>17899</c:v>
                </c:pt>
                <c:pt idx="17700">
                  <c:v>17900</c:v>
                </c:pt>
                <c:pt idx="17701">
                  <c:v>17901</c:v>
                </c:pt>
                <c:pt idx="17702">
                  <c:v>17902</c:v>
                </c:pt>
                <c:pt idx="17703">
                  <c:v>17903</c:v>
                </c:pt>
                <c:pt idx="17704">
                  <c:v>17904</c:v>
                </c:pt>
                <c:pt idx="17705">
                  <c:v>17905</c:v>
                </c:pt>
                <c:pt idx="17706">
                  <c:v>17906</c:v>
                </c:pt>
                <c:pt idx="17707">
                  <c:v>17907</c:v>
                </c:pt>
                <c:pt idx="17708">
                  <c:v>17908</c:v>
                </c:pt>
                <c:pt idx="17709">
                  <c:v>17909</c:v>
                </c:pt>
                <c:pt idx="17710">
                  <c:v>17910</c:v>
                </c:pt>
                <c:pt idx="17711">
                  <c:v>17911</c:v>
                </c:pt>
                <c:pt idx="17712">
                  <c:v>17912</c:v>
                </c:pt>
                <c:pt idx="17713">
                  <c:v>17913</c:v>
                </c:pt>
                <c:pt idx="17714">
                  <c:v>17914</c:v>
                </c:pt>
                <c:pt idx="17715">
                  <c:v>17915</c:v>
                </c:pt>
                <c:pt idx="17716">
                  <c:v>17916</c:v>
                </c:pt>
                <c:pt idx="17717">
                  <c:v>17917</c:v>
                </c:pt>
                <c:pt idx="17718">
                  <c:v>17918</c:v>
                </c:pt>
                <c:pt idx="17719">
                  <c:v>17919</c:v>
                </c:pt>
                <c:pt idx="17720">
                  <c:v>17920</c:v>
                </c:pt>
                <c:pt idx="17721">
                  <c:v>17921</c:v>
                </c:pt>
                <c:pt idx="17722">
                  <c:v>17922</c:v>
                </c:pt>
                <c:pt idx="17723">
                  <c:v>17923</c:v>
                </c:pt>
                <c:pt idx="17724">
                  <c:v>17924</c:v>
                </c:pt>
                <c:pt idx="17725">
                  <c:v>17925</c:v>
                </c:pt>
                <c:pt idx="17726">
                  <c:v>17926</c:v>
                </c:pt>
                <c:pt idx="17727">
                  <c:v>17927</c:v>
                </c:pt>
                <c:pt idx="17728">
                  <c:v>17928</c:v>
                </c:pt>
                <c:pt idx="17729">
                  <c:v>17929</c:v>
                </c:pt>
                <c:pt idx="17730">
                  <c:v>17930</c:v>
                </c:pt>
                <c:pt idx="17731">
                  <c:v>17931</c:v>
                </c:pt>
                <c:pt idx="17732">
                  <c:v>17932</c:v>
                </c:pt>
                <c:pt idx="17733">
                  <c:v>17933</c:v>
                </c:pt>
                <c:pt idx="17734">
                  <c:v>17934</c:v>
                </c:pt>
                <c:pt idx="17735">
                  <c:v>17935</c:v>
                </c:pt>
                <c:pt idx="17736">
                  <c:v>17936</c:v>
                </c:pt>
                <c:pt idx="17737">
                  <c:v>17937</c:v>
                </c:pt>
                <c:pt idx="17738">
                  <c:v>17938</c:v>
                </c:pt>
                <c:pt idx="17739">
                  <c:v>17939</c:v>
                </c:pt>
                <c:pt idx="17740">
                  <c:v>17940</c:v>
                </c:pt>
                <c:pt idx="17741">
                  <c:v>17941</c:v>
                </c:pt>
                <c:pt idx="17742">
                  <c:v>17942</c:v>
                </c:pt>
                <c:pt idx="17743">
                  <c:v>17943</c:v>
                </c:pt>
                <c:pt idx="17744">
                  <c:v>17944</c:v>
                </c:pt>
                <c:pt idx="17745">
                  <c:v>17945</c:v>
                </c:pt>
                <c:pt idx="17746">
                  <c:v>17946</c:v>
                </c:pt>
                <c:pt idx="17747">
                  <c:v>17947</c:v>
                </c:pt>
                <c:pt idx="17748">
                  <c:v>17948</c:v>
                </c:pt>
                <c:pt idx="17749">
                  <c:v>17949</c:v>
                </c:pt>
                <c:pt idx="17750">
                  <c:v>17950</c:v>
                </c:pt>
                <c:pt idx="17751">
                  <c:v>17951</c:v>
                </c:pt>
                <c:pt idx="17752">
                  <c:v>17952</c:v>
                </c:pt>
                <c:pt idx="17753">
                  <c:v>17953</c:v>
                </c:pt>
                <c:pt idx="17754">
                  <c:v>17954</c:v>
                </c:pt>
                <c:pt idx="17755">
                  <c:v>17955</c:v>
                </c:pt>
                <c:pt idx="17756">
                  <c:v>17956</c:v>
                </c:pt>
                <c:pt idx="17757">
                  <c:v>17957</c:v>
                </c:pt>
                <c:pt idx="17758">
                  <c:v>17958</c:v>
                </c:pt>
                <c:pt idx="17759">
                  <c:v>17959</c:v>
                </c:pt>
                <c:pt idx="17760">
                  <c:v>17960</c:v>
                </c:pt>
                <c:pt idx="17761">
                  <c:v>17961</c:v>
                </c:pt>
                <c:pt idx="17762">
                  <c:v>17962</c:v>
                </c:pt>
                <c:pt idx="17763">
                  <c:v>17963</c:v>
                </c:pt>
                <c:pt idx="17764">
                  <c:v>17964</c:v>
                </c:pt>
                <c:pt idx="17765">
                  <c:v>17965</c:v>
                </c:pt>
                <c:pt idx="17766">
                  <c:v>17966</c:v>
                </c:pt>
                <c:pt idx="17767">
                  <c:v>17967</c:v>
                </c:pt>
                <c:pt idx="17768">
                  <c:v>17968</c:v>
                </c:pt>
                <c:pt idx="17769">
                  <c:v>17969</c:v>
                </c:pt>
                <c:pt idx="17770">
                  <c:v>17970</c:v>
                </c:pt>
                <c:pt idx="17771">
                  <c:v>17971</c:v>
                </c:pt>
                <c:pt idx="17772">
                  <c:v>17972</c:v>
                </c:pt>
                <c:pt idx="17773">
                  <c:v>17973</c:v>
                </c:pt>
                <c:pt idx="17774">
                  <c:v>17974</c:v>
                </c:pt>
                <c:pt idx="17775">
                  <c:v>17975</c:v>
                </c:pt>
                <c:pt idx="17776">
                  <c:v>17976</c:v>
                </c:pt>
                <c:pt idx="17777">
                  <c:v>17977</c:v>
                </c:pt>
                <c:pt idx="17778">
                  <c:v>17978</c:v>
                </c:pt>
                <c:pt idx="17779">
                  <c:v>17979</c:v>
                </c:pt>
                <c:pt idx="17780">
                  <c:v>17980</c:v>
                </c:pt>
                <c:pt idx="17781">
                  <c:v>17981</c:v>
                </c:pt>
                <c:pt idx="17782">
                  <c:v>17982</c:v>
                </c:pt>
                <c:pt idx="17783">
                  <c:v>17983</c:v>
                </c:pt>
                <c:pt idx="17784">
                  <c:v>17984</c:v>
                </c:pt>
                <c:pt idx="17785">
                  <c:v>17985</c:v>
                </c:pt>
                <c:pt idx="17786">
                  <c:v>17986</c:v>
                </c:pt>
                <c:pt idx="17787">
                  <c:v>17987</c:v>
                </c:pt>
                <c:pt idx="17788">
                  <c:v>17988</c:v>
                </c:pt>
                <c:pt idx="17789">
                  <c:v>17989</c:v>
                </c:pt>
                <c:pt idx="17790">
                  <c:v>17990</c:v>
                </c:pt>
                <c:pt idx="17791">
                  <c:v>17991</c:v>
                </c:pt>
                <c:pt idx="17792">
                  <c:v>17992</c:v>
                </c:pt>
                <c:pt idx="17793">
                  <c:v>17993</c:v>
                </c:pt>
                <c:pt idx="17794">
                  <c:v>17994</c:v>
                </c:pt>
                <c:pt idx="17795">
                  <c:v>17995</c:v>
                </c:pt>
                <c:pt idx="17796">
                  <c:v>17996</c:v>
                </c:pt>
                <c:pt idx="17797">
                  <c:v>17997</c:v>
                </c:pt>
                <c:pt idx="17798">
                  <c:v>17998</c:v>
                </c:pt>
                <c:pt idx="17799">
                  <c:v>17999</c:v>
                </c:pt>
                <c:pt idx="17800">
                  <c:v>18000</c:v>
                </c:pt>
                <c:pt idx="17801">
                  <c:v>18001</c:v>
                </c:pt>
                <c:pt idx="17802">
                  <c:v>18002</c:v>
                </c:pt>
                <c:pt idx="17803">
                  <c:v>18003</c:v>
                </c:pt>
                <c:pt idx="17804">
                  <c:v>18004</c:v>
                </c:pt>
                <c:pt idx="17805">
                  <c:v>18005</c:v>
                </c:pt>
                <c:pt idx="17806">
                  <c:v>18006</c:v>
                </c:pt>
                <c:pt idx="17807">
                  <c:v>18007</c:v>
                </c:pt>
                <c:pt idx="17808">
                  <c:v>18008</c:v>
                </c:pt>
                <c:pt idx="17809">
                  <c:v>18009</c:v>
                </c:pt>
                <c:pt idx="17810">
                  <c:v>18010</c:v>
                </c:pt>
                <c:pt idx="17811">
                  <c:v>18011</c:v>
                </c:pt>
                <c:pt idx="17812">
                  <c:v>18012</c:v>
                </c:pt>
                <c:pt idx="17813">
                  <c:v>18013</c:v>
                </c:pt>
                <c:pt idx="17814">
                  <c:v>18014</c:v>
                </c:pt>
                <c:pt idx="17815">
                  <c:v>18015</c:v>
                </c:pt>
                <c:pt idx="17816">
                  <c:v>18016</c:v>
                </c:pt>
                <c:pt idx="17817">
                  <c:v>18017</c:v>
                </c:pt>
                <c:pt idx="17818">
                  <c:v>18018</c:v>
                </c:pt>
                <c:pt idx="17819">
                  <c:v>18019</c:v>
                </c:pt>
                <c:pt idx="17820">
                  <c:v>18020</c:v>
                </c:pt>
                <c:pt idx="17821">
                  <c:v>18021</c:v>
                </c:pt>
                <c:pt idx="17822">
                  <c:v>18022</c:v>
                </c:pt>
                <c:pt idx="17823">
                  <c:v>18023</c:v>
                </c:pt>
                <c:pt idx="17824">
                  <c:v>18024</c:v>
                </c:pt>
                <c:pt idx="17825">
                  <c:v>18025</c:v>
                </c:pt>
                <c:pt idx="17826">
                  <c:v>18026</c:v>
                </c:pt>
                <c:pt idx="17827">
                  <c:v>18027</c:v>
                </c:pt>
                <c:pt idx="17828">
                  <c:v>18028</c:v>
                </c:pt>
                <c:pt idx="17829">
                  <c:v>18029</c:v>
                </c:pt>
                <c:pt idx="17830">
                  <c:v>18030</c:v>
                </c:pt>
                <c:pt idx="17831">
                  <c:v>18031</c:v>
                </c:pt>
                <c:pt idx="17832">
                  <c:v>18032</c:v>
                </c:pt>
                <c:pt idx="17833">
                  <c:v>18033</c:v>
                </c:pt>
                <c:pt idx="17834">
                  <c:v>18034</c:v>
                </c:pt>
                <c:pt idx="17835">
                  <c:v>18035</c:v>
                </c:pt>
                <c:pt idx="17836">
                  <c:v>18036</c:v>
                </c:pt>
                <c:pt idx="17837">
                  <c:v>18037</c:v>
                </c:pt>
                <c:pt idx="17838">
                  <c:v>18038</c:v>
                </c:pt>
                <c:pt idx="17839">
                  <c:v>18039</c:v>
                </c:pt>
                <c:pt idx="17840">
                  <c:v>18040</c:v>
                </c:pt>
                <c:pt idx="17841">
                  <c:v>18041</c:v>
                </c:pt>
                <c:pt idx="17842">
                  <c:v>18042</c:v>
                </c:pt>
                <c:pt idx="17843">
                  <c:v>18043</c:v>
                </c:pt>
                <c:pt idx="17844">
                  <c:v>18044</c:v>
                </c:pt>
                <c:pt idx="17845">
                  <c:v>18045</c:v>
                </c:pt>
                <c:pt idx="17846">
                  <c:v>18046</c:v>
                </c:pt>
                <c:pt idx="17847">
                  <c:v>18047</c:v>
                </c:pt>
                <c:pt idx="17848">
                  <c:v>18048</c:v>
                </c:pt>
                <c:pt idx="17849">
                  <c:v>18049</c:v>
                </c:pt>
                <c:pt idx="17850">
                  <c:v>18050</c:v>
                </c:pt>
                <c:pt idx="17851">
                  <c:v>18051</c:v>
                </c:pt>
                <c:pt idx="17852">
                  <c:v>18052</c:v>
                </c:pt>
                <c:pt idx="17853">
                  <c:v>18053</c:v>
                </c:pt>
                <c:pt idx="17854">
                  <c:v>18054</c:v>
                </c:pt>
                <c:pt idx="17855">
                  <c:v>18055</c:v>
                </c:pt>
                <c:pt idx="17856">
                  <c:v>18056</c:v>
                </c:pt>
                <c:pt idx="17857">
                  <c:v>18057</c:v>
                </c:pt>
                <c:pt idx="17858">
                  <c:v>18058</c:v>
                </c:pt>
                <c:pt idx="17859">
                  <c:v>18059</c:v>
                </c:pt>
                <c:pt idx="17860">
                  <c:v>18060</c:v>
                </c:pt>
                <c:pt idx="17861">
                  <c:v>18061</c:v>
                </c:pt>
                <c:pt idx="17862">
                  <c:v>18062</c:v>
                </c:pt>
                <c:pt idx="17863">
                  <c:v>18063</c:v>
                </c:pt>
                <c:pt idx="17864">
                  <c:v>18064</c:v>
                </c:pt>
                <c:pt idx="17865">
                  <c:v>18065</c:v>
                </c:pt>
                <c:pt idx="17866">
                  <c:v>18066</c:v>
                </c:pt>
                <c:pt idx="17867">
                  <c:v>18067</c:v>
                </c:pt>
                <c:pt idx="17868">
                  <c:v>18068</c:v>
                </c:pt>
                <c:pt idx="17869">
                  <c:v>18069</c:v>
                </c:pt>
                <c:pt idx="17870">
                  <c:v>18070</c:v>
                </c:pt>
                <c:pt idx="17871">
                  <c:v>18071</c:v>
                </c:pt>
                <c:pt idx="17872">
                  <c:v>18072</c:v>
                </c:pt>
                <c:pt idx="17873">
                  <c:v>18073</c:v>
                </c:pt>
                <c:pt idx="17874">
                  <c:v>18074</c:v>
                </c:pt>
                <c:pt idx="17875">
                  <c:v>18075</c:v>
                </c:pt>
                <c:pt idx="17876">
                  <c:v>18076</c:v>
                </c:pt>
                <c:pt idx="17877">
                  <c:v>18077</c:v>
                </c:pt>
                <c:pt idx="17878">
                  <c:v>18078</c:v>
                </c:pt>
                <c:pt idx="17879">
                  <c:v>18079</c:v>
                </c:pt>
                <c:pt idx="17880">
                  <c:v>18080</c:v>
                </c:pt>
                <c:pt idx="17881">
                  <c:v>18081</c:v>
                </c:pt>
                <c:pt idx="17882">
                  <c:v>18082</c:v>
                </c:pt>
                <c:pt idx="17883">
                  <c:v>18083</c:v>
                </c:pt>
                <c:pt idx="17884">
                  <c:v>18084</c:v>
                </c:pt>
                <c:pt idx="17885">
                  <c:v>18085</c:v>
                </c:pt>
                <c:pt idx="17886">
                  <c:v>18086</c:v>
                </c:pt>
                <c:pt idx="17887">
                  <c:v>18087</c:v>
                </c:pt>
                <c:pt idx="17888">
                  <c:v>18088</c:v>
                </c:pt>
                <c:pt idx="17889">
                  <c:v>18089</c:v>
                </c:pt>
                <c:pt idx="17890">
                  <c:v>18090</c:v>
                </c:pt>
                <c:pt idx="17891">
                  <c:v>18091</c:v>
                </c:pt>
                <c:pt idx="17892">
                  <c:v>18092</c:v>
                </c:pt>
                <c:pt idx="17893">
                  <c:v>18093</c:v>
                </c:pt>
                <c:pt idx="17894">
                  <c:v>18094</c:v>
                </c:pt>
                <c:pt idx="17895">
                  <c:v>18095</c:v>
                </c:pt>
                <c:pt idx="17896">
                  <c:v>18096</c:v>
                </c:pt>
                <c:pt idx="17897">
                  <c:v>18097</c:v>
                </c:pt>
                <c:pt idx="17898">
                  <c:v>18098</c:v>
                </c:pt>
                <c:pt idx="17899">
                  <c:v>18099</c:v>
                </c:pt>
                <c:pt idx="17900">
                  <c:v>18100</c:v>
                </c:pt>
                <c:pt idx="17901">
                  <c:v>18101</c:v>
                </c:pt>
                <c:pt idx="17902">
                  <c:v>18102</c:v>
                </c:pt>
                <c:pt idx="17903">
                  <c:v>18103</c:v>
                </c:pt>
                <c:pt idx="17904">
                  <c:v>18104</c:v>
                </c:pt>
                <c:pt idx="17905">
                  <c:v>18105</c:v>
                </c:pt>
                <c:pt idx="17906">
                  <c:v>18106</c:v>
                </c:pt>
                <c:pt idx="17907">
                  <c:v>18107</c:v>
                </c:pt>
                <c:pt idx="17908">
                  <c:v>18108</c:v>
                </c:pt>
                <c:pt idx="17909">
                  <c:v>18109</c:v>
                </c:pt>
                <c:pt idx="17910">
                  <c:v>18110</c:v>
                </c:pt>
                <c:pt idx="17911">
                  <c:v>18111</c:v>
                </c:pt>
                <c:pt idx="17912">
                  <c:v>18112</c:v>
                </c:pt>
                <c:pt idx="17913">
                  <c:v>18113</c:v>
                </c:pt>
                <c:pt idx="17914">
                  <c:v>18114</c:v>
                </c:pt>
                <c:pt idx="17915">
                  <c:v>18115</c:v>
                </c:pt>
                <c:pt idx="17916">
                  <c:v>18116</c:v>
                </c:pt>
                <c:pt idx="17917">
                  <c:v>18117</c:v>
                </c:pt>
                <c:pt idx="17918">
                  <c:v>18118</c:v>
                </c:pt>
                <c:pt idx="17919">
                  <c:v>18119</c:v>
                </c:pt>
                <c:pt idx="17920">
                  <c:v>18120</c:v>
                </c:pt>
                <c:pt idx="17921">
                  <c:v>18121</c:v>
                </c:pt>
                <c:pt idx="17922">
                  <c:v>18122</c:v>
                </c:pt>
                <c:pt idx="17923">
                  <c:v>18123</c:v>
                </c:pt>
                <c:pt idx="17924">
                  <c:v>18124</c:v>
                </c:pt>
                <c:pt idx="17925">
                  <c:v>18125</c:v>
                </c:pt>
                <c:pt idx="17926">
                  <c:v>18126</c:v>
                </c:pt>
                <c:pt idx="17927">
                  <c:v>18127</c:v>
                </c:pt>
                <c:pt idx="17928">
                  <c:v>18128</c:v>
                </c:pt>
                <c:pt idx="17929">
                  <c:v>18129</c:v>
                </c:pt>
                <c:pt idx="17930">
                  <c:v>18130</c:v>
                </c:pt>
                <c:pt idx="17931">
                  <c:v>18131</c:v>
                </c:pt>
                <c:pt idx="17932">
                  <c:v>18132</c:v>
                </c:pt>
                <c:pt idx="17933">
                  <c:v>18133</c:v>
                </c:pt>
                <c:pt idx="17934">
                  <c:v>18134</c:v>
                </c:pt>
                <c:pt idx="17935">
                  <c:v>18135</c:v>
                </c:pt>
                <c:pt idx="17936">
                  <c:v>18136</c:v>
                </c:pt>
                <c:pt idx="17937">
                  <c:v>18137</c:v>
                </c:pt>
                <c:pt idx="17938">
                  <c:v>18138</c:v>
                </c:pt>
                <c:pt idx="17939">
                  <c:v>18139</c:v>
                </c:pt>
                <c:pt idx="17940">
                  <c:v>18140</c:v>
                </c:pt>
                <c:pt idx="17941">
                  <c:v>18141</c:v>
                </c:pt>
                <c:pt idx="17942">
                  <c:v>18142</c:v>
                </c:pt>
                <c:pt idx="17943">
                  <c:v>18143</c:v>
                </c:pt>
                <c:pt idx="17944">
                  <c:v>18144</c:v>
                </c:pt>
                <c:pt idx="17945">
                  <c:v>18145</c:v>
                </c:pt>
                <c:pt idx="17946">
                  <c:v>18146</c:v>
                </c:pt>
                <c:pt idx="17947">
                  <c:v>18147</c:v>
                </c:pt>
                <c:pt idx="17948">
                  <c:v>18148</c:v>
                </c:pt>
                <c:pt idx="17949">
                  <c:v>18149</c:v>
                </c:pt>
                <c:pt idx="17950">
                  <c:v>18150</c:v>
                </c:pt>
                <c:pt idx="17951">
                  <c:v>18151</c:v>
                </c:pt>
                <c:pt idx="17952">
                  <c:v>18152</c:v>
                </c:pt>
                <c:pt idx="17953">
                  <c:v>18153</c:v>
                </c:pt>
                <c:pt idx="17954">
                  <c:v>18154</c:v>
                </c:pt>
                <c:pt idx="17955">
                  <c:v>18155</c:v>
                </c:pt>
                <c:pt idx="17956">
                  <c:v>18156</c:v>
                </c:pt>
                <c:pt idx="17957">
                  <c:v>18157</c:v>
                </c:pt>
                <c:pt idx="17958">
                  <c:v>18158</c:v>
                </c:pt>
                <c:pt idx="17959">
                  <c:v>18159</c:v>
                </c:pt>
                <c:pt idx="17960">
                  <c:v>18160</c:v>
                </c:pt>
                <c:pt idx="17961">
                  <c:v>18161</c:v>
                </c:pt>
                <c:pt idx="17962">
                  <c:v>18162</c:v>
                </c:pt>
                <c:pt idx="17963">
                  <c:v>18163</c:v>
                </c:pt>
                <c:pt idx="17964">
                  <c:v>18164</c:v>
                </c:pt>
                <c:pt idx="17965">
                  <c:v>18165</c:v>
                </c:pt>
                <c:pt idx="17966">
                  <c:v>18166</c:v>
                </c:pt>
                <c:pt idx="17967">
                  <c:v>18167</c:v>
                </c:pt>
                <c:pt idx="17968">
                  <c:v>18168</c:v>
                </c:pt>
                <c:pt idx="17969">
                  <c:v>18169</c:v>
                </c:pt>
                <c:pt idx="17970">
                  <c:v>18170</c:v>
                </c:pt>
                <c:pt idx="17971">
                  <c:v>18171</c:v>
                </c:pt>
                <c:pt idx="17972">
                  <c:v>18172</c:v>
                </c:pt>
                <c:pt idx="17973">
                  <c:v>18173</c:v>
                </c:pt>
                <c:pt idx="17974">
                  <c:v>18174</c:v>
                </c:pt>
                <c:pt idx="17975">
                  <c:v>18175</c:v>
                </c:pt>
                <c:pt idx="17976">
                  <c:v>18176</c:v>
                </c:pt>
                <c:pt idx="17977">
                  <c:v>18177</c:v>
                </c:pt>
                <c:pt idx="17978">
                  <c:v>18178</c:v>
                </c:pt>
                <c:pt idx="17979">
                  <c:v>18179</c:v>
                </c:pt>
                <c:pt idx="17980">
                  <c:v>18180</c:v>
                </c:pt>
                <c:pt idx="17981">
                  <c:v>18181</c:v>
                </c:pt>
                <c:pt idx="17982">
                  <c:v>18182</c:v>
                </c:pt>
                <c:pt idx="17983">
                  <c:v>18183</c:v>
                </c:pt>
                <c:pt idx="17984">
                  <c:v>18184</c:v>
                </c:pt>
                <c:pt idx="17985">
                  <c:v>18185</c:v>
                </c:pt>
                <c:pt idx="17986">
                  <c:v>18186</c:v>
                </c:pt>
                <c:pt idx="17987">
                  <c:v>18187</c:v>
                </c:pt>
                <c:pt idx="17988">
                  <c:v>18188</c:v>
                </c:pt>
                <c:pt idx="17989">
                  <c:v>18189</c:v>
                </c:pt>
                <c:pt idx="17990">
                  <c:v>18190</c:v>
                </c:pt>
                <c:pt idx="17991">
                  <c:v>18191</c:v>
                </c:pt>
                <c:pt idx="17992">
                  <c:v>18192</c:v>
                </c:pt>
                <c:pt idx="17993">
                  <c:v>18193</c:v>
                </c:pt>
                <c:pt idx="17994">
                  <c:v>18194</c:v>
                </c:pt>
                <c:pt idx="17995">
                  <c:v>18195</c:v>
                </c:pt>
                <c:pt idx="17996">
                  <c:v>18196</c:v>
                </c:pt>
                <c:pt idx="17997">
                  <c:v>18197</c:v>
                </c:pt>
                <c:pt idx="17998">
                  <c:v>18198</c:v>
                </c:pt>
                <c:pt idx="17999">
                  <c:v>18199</c:v>
                </c:pt>
                <c:pt idx="18000">
                  <c:v>18200</c:v>
                </c:pt>
                <c:pt idx="18001">
                  <c:v>18201</c:v>
                </c:pt>
                <c:pt idx="18002">
                  <c:v>18202</c:v>
                </c:pt>
                <c:pt idx="18003">
                  <c:v>18203</c:v>
                </c:pt>
                <c:pt idx="18004">
                  <c:v>18204</c:v>
                </c:pt>
                <c:pt idx="18005">
                  <c:v>18205</c:v>
                </c:pt>
                <c:pt idx="18006">
                  <c:v>18206</c:v>
                </c:pt>
                <c:pt idx="18007">
                  <c:v>18207</c:v>
                </c:pt>
                <c:pt idx="18008">
                  <c:v>18208</c:v>
                </c:pt>
                <c:pt idx="18009">
                  <c:v>18209</c:v>
                </c:pt>
                <c:pt idx="18010">
                  <c:v>18210</c:v>
                </c:pt>
                <c:pt idx="18011">
                  <c:v>18211</c:v>
                </c:pt>
                <c:pt idx="18012">
                  <c:v>18212</c:v>
                </c:pt>
                <c:pt idx="18013">
                  <c:v>18213</c:v>
                </c:pt>
                <c:pt idx="18014">
                  <c:v>18214</c:v>
                </c:pt>
                <c:pt idx="18015">
                  <c:v>18215</c:v>
                </c:pt>
                <c:pt idx="18016">
                  <c:v>18216</c:v>
                </c:pt>
                <c:pt idx="18017">
                  <c:v>18217</c:v>
                </c:pt>
                <c:pt idx="18018">
                  <c:v>18218</c:v>
                </c:pt>
                <c:pt idx="18019">
                  <c:v>18219</c:v>
                </c:pt>
                <c:pt idx="18020">
                  <c:v>18220</c:v>
                </c:pt>
                <c:pt idx="18021">
                  <c:v>18221</c:v>
                </c:pt>
                <c:pt idx="18022">
                  <c:v>18222</c:v>
                </c:pt>
                <c:pt idx="18023">
                  <c:v>18223</c:v>
                </c:pt>
                <c:pt idx="18024">
                  <c:v>18224</c:v>
                </c:pt>
                <c:pt idx="18025">
                  <c:v>18225</c:v>
                </c:pt>
                <c:pt idx="18026">
                  <c:v>18226</c:v>
                </c:pt>
                <c:pt idx="18027">
                  <c:v>18227</c:v>
                </c:pt>
                <c:pt idx="18028">
                  <c:v>18228</c:v>
                </c:pt>
                <c:pt idx="18029">
                  <c:v>18229</c:v>
                </c:pt>
                <c:pt idx="18030">
                  <c:v>18230</c:v>
                </c:pt>
                <c:pt idx="18031">
                  <c:v>18231</c:v>
                </c:pt>
                <c:pt idx="18032">
                  <c:v>18232</c:v>
                </c:pt>
                <c:pt idx="18033">
                  <c:v>18233</c:v>
                </c:pt>
                <c:pt idx="18034">
                  <c:v>18234</c:v>
                </c:pt>
                <c:pt idx="18035">
                  <c:v>18235</c:v>
                </c:pt>
                <c:pt idx="18036">
                  <c:v>18236</c:v>
                </c:pt>
                <c:pt idx="18037">
                  <c:v>18237</c:v>
                </c:pt>
                <c:pt idx="18038">
                  <c:v>18238</c:v>
                </c:pt>
                <c:pt idx="18039">
                  <c:v>18239</c:v>
                </c:pt>
                <c:pt idx="18040">
                  <c:v>18240</c:v>
                </c:pt>
                <c:pt idx="18041">
                  <c:v>18241</c:v>
                </c:pt>
                <c:pt idx="18042">
                  <c:v>18242</c:v>
                </c:pt>
                <c:pt idx="18043">
                  <c:v>18243</c:v>
                </c:pt>
                <c:pt idx="18044">
                  <c:v>18244</c:v>
                </c:pt>
                <c:pt idx="18045">
                  <c:v>18245</c:v>
                </c:pt>
                <c:pt idx="18046">
                  <c:v>18246</c:v>
                </c:pt>
                <c:pt idx="18047">
                  <c:v>18247</c:v>
                </c:pt>
                <c:pt idx="18048">
                  <c:v>18248</c:v>
                </c:pt>
                <c:pt idx="18049">
                  <c:v>18249</c:v>
                </c:pt>
                <c:pt idx="18050">
                  <c:v>18250</c:v>
                </c:pt>
                <c:pt idx="18051">
                  <c:v>18251</c:v>
                </c:pt>
                <c:pt idx="18052">
                  <c:v>18252</c:v>
                </c:pt>
                <c:pt idx="18053">
                  <c:v>18253</c:v>
                </c:pt>
                <c:pt idx="18054">
                  <c:v>18254</c:v>
                </c:pt>
                <c:pt idx="18055">
                  <c:v>18255</c:v>
                </c:pt>
                <c:pt idx="18056">
                  <c:v>18256</c:v>
                </c:pt>
                <c:pt idx="18057">
                  <c:v>18257</c:v>
                </c:pt>
                <c:pt idx="18058">
                  <c:v>18258</c:v>
                </c:pt>
                <c:pt idx="18059">
                  <c:v>18259</c:v>
                </c:pt>
                <c:pt idx="18060">
                  <c:v>18260</c:v>
                </c:pt>
                <c:pt idx="18061">
                  <c:v>18261</c:v>
                </c:pt>
                <c:pt idx="18062">
                  <c:v>18262</c:v>
                </c:pt>
                <c:pt idx="18063">
                  <c:v>18263</c:v>
                </c:pt>
                <c:pt idx="18064">
                  <c:v>18264</c:v>
                </c:pt>
                <c:pt idx="18065">
                  <c:v>18265</c:v>
                </c:pt>
                <c:pt idx="18066">
                  <c:v>18266</c:v>
                </c:pt>
                <c:pt idx="18067">
                  <c:v>18267</c:v>
                </c:pt>
                <c:pt idx="18068">
                  <c:v>18268</c:v>
                </c:pt>
                <c:pt idx="18069">
                  <c:v>18269</c:v>
                </c:pt>
                <c:pt idx="18070">
                  <c:v>18270</c:v>
                </c:pt>
                <c:pt idx="18071">
                  <c:v>18271</c:v>
                </c:pt>
                <c:pt idx="18072">
                  <c:v>18272</c:v>
                </c:pt>
                <c:pt idx="18073">
                  <c:v>18273</c:v>
                </c:pt>
                <c:pt idx="18074">
                  <c:v>18274</c:v>
                </c:pt>
                <c:pt idx="18075">
                  <c:v>18275</c:v>
                </c:pt>
                <c:pt idx="18076">
                  <c:v>18276</c:v>
                </c:pt>
                <c:pt idx="18077">
                  <c:v>18277</c:v>
                </c:pt>
                <c:pt idx="18078">
                  <c:v>18278</c:v>
                </c:pt>
                <c:pt idx="18079">
                  <c:v>18279</c:v>
                </c:pt>
                <c:pt idx="18080">
                  <c:v>18280</c:v>
                </c:pt>
                <c:pt idx="18081">
                  <c:v>18281</c:v>
                </c:pt>
                <c:pt idx="18082">
                  <c:v>18282</c:v>
                </c:pt>
                <c:pt idx="18083">
                  <c:v>18283</c:v>
                </c:pt>
                <c:pt idx="18084">
                  <c:v>18284</c:v>
                </c:pt>
                <c:pt idx="18085">
                  <c:v>18285</c:v>
                </c:pt>
                <c:pt idx="18086">
                  <c:v>18286</c:v>
                </c:pt>
                <c:pt idx="18087">
                  <c:v>18287</c:v>
                </c:pt>
                <c:pt idx="18088">
                  <c:v>18288</c:v>
                </c:pt>
                <c:pt idx="18089">
                  <c:v>18289</c:v>
                </c:pt>
                <c:pt idx="18090">
                  <c:v>18290</c:v>
                </c:pt>
                <c:pt idx="18091">
                  <c:v>18291</c:v>
                </c:pt>
                <c:pt idx="18092">
                  <c:v>18292</c:v>
                </c:pt>
                <c:pt idx="18093">
                  <c:v>18293</c:v>
                </c:pt>
                <c:pt idx="18094">
                  <c:v>18294</c:v>
                </c:pt>
                <c:pt idx="18095">
                  <c:v>18295</c:v>
                </c:pt>
                <c:pt idx="18096">
                  <c:v>18296</c:v>
                </c:pt>
                <c:pt idx="18097">
                  <c:v>18297</c:v>
                </c:pt>
                <c:pt idx="18098">
                  <c:v>18298</c:v>
                </c:pt>
                <c:pt idx="18099">
                  <c:v>18299</c:v>
                </c:pt>
                <c:pt idx="18100">
                  <c:v>18300</c:v>
                </c:pt>
                <c:pt idx="18101">
                  <c:v>18301</c:v>
                </c:pt>
                <c:pt idx="18102">
                  <c:v>18302</c:v>
                </c:pt>
                <c:pt idx="18103">
                  <c:v>18303</c:v>
                </c:pt>
                <c:pt idx="18104">
                  <c:v>18304</c:v>
                </c:pt>
                <c:pt idx="18105">
                  <c:v>18305</c:v>
                </c:pt>
                <c:pt idx="18106">
                  <c:v>18306</c:v>
                </c:pt>
                <c:pt idx="18107">
                  <c:v>18307</c:v>
                </c:pt>
                <c:pt idx="18108">
                  <c:v>18308</c:v>
                </c:pt>
                <c:pt idx="18109">
                  <c:v>18309</c:v>
                </c:pt>
                <c:pt idx="18110">
                  <c:v>18310</c:v>
                </c:pt>
                <c:pt idx="18111">
                  <c:v>18311</c:v>
                </c:pt>
                <c:pt idx="18112">
                  <c:v>18312</c:v>
                </c:pt>
                <c:pt idx="18113">
                  <c:v>18313</c:v>
                </c:pt>
                <c:pt idx="18114">
                  <c:v>18314</c:v>
                </c:pt>
                <c:pt idx="18115">
                  <c:v>18315</c:v>
                </c:pt>
                <c:pt idx="18116">
                  <c:v>18316</c:v>
                </c:pt>
                <c:pt idx="18117">
                  <c:v>18317</c:v>
                </c:pt>
                <c:pt idx="18118">
                  <c:v>18318</c:v>
                </c:pt>
                <c:pt idx="18119">
                  <c:v>18319</c:v>
                </c:pt>
                <c:pt idx="18120">
                  <c:v>18320</c:v>
                </c:pt>
                <c:pt idx="18121">
                  <c:v>18321</c:v>
                </c:pt>
                <c:pt idx="18122">
                  <c:v>18322</c:v>
                </c:pt>
                <c:pt idx="18123">
                  <c:v>18323</c:v>
                </c:pt>
                <c:pt idx="18124">
                  <c:v>18324</c:v>
                </c:pt>
                <c:pt idx="18125">
                  <c:v>18325</c:v>
                </c:pt>
                <c:pt idx="18126">
                  <c:v>18326</c:v>
                </c:pt>
                <c:pt idx="18127">
                  <c:v>18327</c:v>
                </c:pt>
                <c:pt idx="18128">
                  <c:v>18328</c:v>
                </c:pt>
                <c:pt idx="18129">
                  <c:v>18329</c:v>
                </c:pt>
                <c:pt idx="18130">
                  <c:v>18330</c:v>
                </c:pt>
                <c:pt idx="18131">
                  <c:v>18331</c:v>
                </c:pt>
                <c:pt idx="18132">
                  <c:v>18332</c:v>
                </c:pt>
                <c:pt idx="18133">
                  <c:v>18333</c:v>
                </c:pt>
                <c:pt idx="18134">
                  <c:v>18334</c:v>
                </c:pt>
                <c:pt idx="18135">
                  <c:v>18335</c:v>
                </c:pt>
                <c:pt idx="18136">
                  <c:v>18336</c:v>
                </c:pt>
                <c:pt idx="18137">
                  <c:v>18337</c:v>
                </c:pt>
                <c:pt idx="18138">
                  <c:v>18338</c:v>
                </c:pt>
                <c:pt idx="18139">
                  <c:v>18339</c:v>
                </c:pt>
                <c:pt idx="18140">
                  <c:v>18340</c:v>
                </c:pt>
                <c:pt idx="18141">
                  <c:v>18341</c:v>
                </c:pt>
                <c:pt idx="18142">
                  <c:v>18342</c:v>
                </c:pt>
                <c:pt idx="18143">
                  <c:v>18343</c:v>
                </c:pt>
                <c:pt idx="18144">
                  <c:v>18344</c:v>
                </c:pt>
                <c:pt idx="18145">
                  <c:v>18345</c:v>
                </c:pt>
                <c:pt idx="18146">
                  <c:v>18346</c:v>
                </c:pt>
                <c:pt idx="18147">
                  <c:v>18347</c:v>
                </c:pt>
                <c:pt idx="18148">
                  <c:v>18348</c:v>
                </c:pt>
                <c:pt idx="18149">
                  <c:v>18349</c:v>
                </c:pt>
                <c:pt idx="18150">
                  <c:v>18350</c:v>
                </c:pt>
                <c:pt idx="18151">
                  <c:v>18351</c:v>
                </c:pt>
                <c:pt idx="18152">
                  <c:v>18352</c:v>
                </c:pt>
                <c:pt idx="18153">
                  <c:v>18353</c:v>
                </c:pt>
                <c:pt idx="18154">
                  <c:v>18354</c:v>
                </c:pt>
                <c:pt idx="18155">
                  <c:v>18355</c:v>
                </c:pt>
                <c:pt idx="18156">
                  <c:v>18356</c:v>
                </c:pt>
                <c:pt idx="18157">
                  <c:v>18357</c:v>
                </c:pt>
                <c:pt idx="18158">
                  <c:v>18358</c:v>
                </c:pt>
                <c:pt idx="18159">
                  <c:v>18359</c:v>
                </c:pt>
                <c:pt idx="18160">
                  <c:v>18360</c:v>
                </c:pt>
                <c:pt idx="18161">
                  <c:v>18361</c:v>
                </c:pt>
                <c:pt idx="18162">
                  <c:v>18362</c:v>
                </c:pt>
                <c:pt idx="18163">
                  <c:v>18363</c:v>
                </c:pt>
                <c:pt idx="18164">
                  <c:v>18364</c:v>
                </c:pt>
                <c:pt idx="18165">
                  <c:v>18365</c:v>
                </c:pt>
                <c:pt idx="18166">
                  <c:v>18366</c:v>
                </c:pt>
                <c:pt idx="18167">
                  <c:v>18367</c:v>
                </c:pt>
                <c:pt idx="18168">
                  <c:v>18368</c:v>
                </c:pt>
                <c:pt idx="18169">
                  <c:v>18369</c:v>
                </c:pt>
                <c:pt idx="18170">
                  <c:v>18370</c:v>
                </c:pt>
                <c:pt idx="18171">
                  <c:v>18371</c:v>
                </c:pt>
                <c:pt idx="18172">
                  <c:v>18372</c:v>
                </c:pt>
                <c:pt idx="18173">
                  <c:v>18373</c:v>
                </c:pt>
                <c:pt idx="18174">
                  <c:v>18374</c:v>
                </c:pt>
                <c:pt idx="18175">
                  <c:v>18375</c:v>
                </c:pt>
                <c:pt idx="18176">
                  <c:v>18376</c:v>
                </c:pt>
                <c:pt idx="18177">
                  <c:v>18377</c:v>
                </c:pt>
                <c:pt idx="18178">
                  <c:v>18378</c:v>
                </c:pt>
                <c:pt idx="18179">
                  <c:v>18379</c:v>
                </c:pt>
                <c:pt idx="18180">
                  <c:v>18380</c:v>
                </c:pt>
                <c:pt idx="18181">
                  <c:v>18381</c:v>
                </c:pt>
                <c:pt idx="18182">
                  <c:v>18382</c:v>
                </c:pt>
                <c:pt idx="18183">
                  <c:v>18383</c:v>
                </c:pt>
                <c:pt idx="18184">
                  <c:v>18384</c:v>
                </c:pt>
                <c:pt idx="18185">
                  <c:v>18385</c:v>
                </c:pt>
                <c:pt idx="18186">
                  <c:v>18386</c:v>
                </c:pt>
                <c:pt idx="18187">
                  <c:v>18387</c:v>
                </c:pt>
                <c:pt idx="18188">
                  <c:v>18388</c:v>
                </c:pt>
                <c:pt idx="18189">
                  <c:v>18389</c:v>
                </c:pt>
                <c:pt idx="18190">
                  <c:v>18390</c:v>
                </c:pt>
                <c:pt idx="18191">
                  <c:v>18391</c:v>
                </c:pt>
                <c:pt idx="18192">
                  <c:v>18392</c:v>
                </c:pt>
                <c:pt idx="18193">
                  <c:v>18393</c:v>
                </c:pt>
                <c:pt idx="18194">
                  <c:v>18394</c:v>
                </c:pt>
                <c:pt idx="18195">
                  <c:v>18395</c:v>
                </c:pt>
                <c:pt idx="18196">
                  <c:v>18396</c:v>
                </c:pt>
                <c:pt idx="18197">
                  <c:v>18397</c:v>
                </c:pt>
                <c:pt idx="18198">
                  <c:v>18398</c:v>
                </c:pt>
                <c:pt idx="18199">
                  <c:v>18399</c:v>
                </c:pt>
                <c:pt idx="18200">
                  <c:v>18400</c:v>
                </c:pt>
                <c:pt idx="18201">
                  <c:v>18401</c:v>
                </c:pt>
                <c:pt idx="18202">
                  <c:v>18402</c:v>
                </c:pt>
                <c:pt idx="18203">
                  <c:v>18403</c:v>
                </c:pt>
                <c:pt idx="18204">
                  <c:v>18404</c:v>
                </c:pt>
                <c:pt idx="18205">
                  <c:v>18405</c:v>
                </c:pt>
                <c:pt idx="18206">
                  <c:v>18406</c:v>
                </c:pt>
                <c:pt idx="18207">
                  <c:v>18407</c:v>
                </c:pt>
                <c:pt idx="18208">
                  <c:v>18408</c:v>
                </c:pt>
                <c:pt idx="18209">
                  <c:v>18409</c:v>
                </c:pt>
                <c:pt idx="18210">
                  <c:v>18410</c:v>
                </c:pt>
                <c:pt idx="18211">
                  <c:v>18411</c:v>
                </c:pt>
                <c:pt idx="18212">
                  <c:v>18412</c:v>
                </c:pt>
                <c:pt idx="18213">
                  <c:v>18413</c:v>
                </c:pt>
                <c:pt idx="18214">
                  <c:v>18414</c:v>
                </c:pt>
                <c:pt idx="18215">
                  <c:v>18415</c:v>
                </c:pt>
                <c:pt idx="18216">
                  <c:v>18416</c:v>
                </c:pt>
                <c:pt idx="18217">
                  <c:v>18417</c:v>
                </c:pt>
                <c:pt idx="18218">
                  <c:v>18418</c:v>
                </c:pt>
                <c:pt idx="18219">
                  <c:v>18419</c:v>
                </c:pt>
                <c:pt idx="18220">
                  <c:v>18420</c:v>
                </c:pt>
                <c:pt idx="18221">
                  <c:v>18421</c:v>
                </c:pt>
                <c:pt idx="18222">
                  <c:v>18422</c:v>
                </c:pt>
                <c:pt idx="18223">
                  <c:v>18423</c:v>
                </c:pt>
                <c:pt idx="18224">
                  <c:v>18424</c:v>
                </c:pt>
                <c:pt idx="18225">
                  <c:v>18425</c:v>
                </c:pt>
                <c:pt idx="18226">
                  <c:v>18426</c:v>
                </c:pt>
                <c:pt idx="18227">
                  <c:v>18427</c:v>
                </c:pt>
                <c:pt idx="18228">
                  <c:v>18428</c:v>
                </c:pt>
                <c:pt idx="18229">
                  <c:v>18429</c:v>
                </c:pt>
                <c:pt idx="18230">
                  <c:v>18430</c:v>
                </c:pt>
                <c:pt idx="18231">
                  <c:v>18431</c:v>
                </c:pt>
                <c:pt idx="18232">
                  <c:v>18432</c:v>
                </c:pt>
                <c:pt idx="18233">
                  <c:v>18433</c:v>
                </c:pt>
                <c:pt idx="18234">
                  <c:v>18434</c:v>
                </c:pt>
                <c:pt idx="18235">
                  <c:v>18435</c:v>
                </c:pt>
                <c:pt idx="18236">
                  <c:v>18436</c:v>
                </c:pt>
                <c:pt idx="18237">
                  <c:v>18437</c:v>
                </c:pt>
                <c:pt idx="18238">
                  <c:v>18438</c:v>
                </c:pt>
                <c:pt idx="18239">
                  <c:v>18439</c:v>
                </c:pt>
                <c:pt idx="18240">
                  <c:v>18440</c:v>
                </c:pt>
                <c:pt idx="18241">
                  <c:v>18441</c:v>
                </c:pt>
                <c:pt idx="18242">
                  <c:v>18442</c:v>
                </c:pt>
                <c:pt idx="18243">
                  <c:v>18443</c:v>
                </c:pt>
                <c:pt idx="18244">
                  <c:v>18444</c:v>
                </c:pt>
                <c:pt idx="18245">
                  <c:v>18445</c:v>
                </c:pt>
                <c:pt idx="18246">
                  <c:v>18446</c:v>
                </c:pt>
                <c:pt idx="18247">
                  <c:v>18447</c:v>
                </c:pt>
                <c:pt idx="18248">
                  <c:v>18448</c:v>
                </c:pt>
                <c:pt idx="18249">
                  <c:v>18449</c:v>
                </c:pt>
                <c:pt idx="18250">
                  <c:v>18450</c:v>
                </c:pt>
                <c:pt idx="18251">
                  <c:v>18451</c:v>
                </c:pt>
                <c:pt idx="18252">
                  <c:v>18452</c:v>
                </c:pt>
                <c:pt idx="18253">
                  <c:v>18453</c:v>
                </c:pt>
                <c:pt idx="18254">
                  <c:v>18454</c:v>
                </c:pt>
                <c:pt idx="18255">
                  <c:v>18455</c:v>
                </c:pt>
                <c:pt idx="18256">
                  <c:v>18456</c:v>
                </c:pt>
                <c:pt idx="18257">
                  <c:v>18457</c:v>
                </c:pt>
                <c:pt idx="18258">
                  <c:v>18458</c:v>
                </c:pt>
                <c:pt idx="18259">
                  <c:v>18459</c:v>
                </c:pt>
                <c:pt idx="18260">
                  <c:v>18460</c:v>
                </c:pt>
                <c:pt idx="18261">
                  <c:v>18461</c:v>
                </c:pt>
                <c:pt idx="18262">
                  <c:v>18462</c:v>
                </c:pt>
                <c:pt idx="18263">
                  <c:v>18463</c:v>
                </c:pt>
                <c:pt idx="18264">
                  <c:v>18464</c:v>
                </c:pt>
                <c:pt idx="18265">
                  <c:v>18465</c:v>
                </c:pt>
                <c:pt idx="18266">
                  <c:v>18466</c:v>
                </c:pt>
                <c:pt idx="18267">
                  <c:v>18467</c:v>
                </c:pt>
                <c:pt idx="18268">
                  <c:v>18468</c:v>
                </c:pt>
                <c:pt idx="18269">
                  <c:v>18469</c:v>
                </c:pt>
                <c:pt idx="18270">
                  <c:v>18470</c:v>
                </c:pt>
                <c:pt idx="18271">
                  <c:v>18471</c:v>
                </c:pt>
                <c:pt idx="18272">
                  <c:v>18472</c:v>
                </c:pt>
                <c:pt idx="18273">
                  <c:v>18473</c:v>
                </c:pt>
                <c:pt idx="18274">
                  <c:v>18474</c:v>
                </c:pt>
                <c:pt idx="18275">
                  <c:v>18475</c:v>
                </c:pt>
                <c:pt idx="18276">
                  <c:v>18476</c:v>
                </c:pt>
                <c:pt idx="18277">
                  <c:v>18477</c:v>
                </c:pt>
                <c:pt idx="18278">
                  <c:v>18478</c:v>
                </c:pt>
                <c:pt idx="18279">
                  <c:v>18479</c:v>
                </c:pt>
                <c:pt idx="18280">
                  <c:v>18480</c:v>
                </c:pt>
                <c:pt idx="18281">
                  <c:v>18481</c:v>
                </c:pt>
                <c:pt idx="18282">
                  <c:v>18482</c:v>
                </c:pt>
                <c:pt idx="18283">
                  <c:v>18483</c:v>
                </c:pt>
                <c:pt idx="18284">
                  <c:v>18484</c:v>
                </c:pt>
                <c:pt idx="18285">
                  <c:v>18485</c:v>
                </c:pt>
                <c:pt idx="18286">
                  <c:v>18486</c:v>
                </c:pt>
                <c:pt idx="18287">
                  <c:v>18487</c:v>
                </c:pt>
                <c:pt idx="18288">
                  <c:v>18488</c:v>
                </c:pt>
                <c:pt idx="18289">
                  <c:v>18489</c:v>
                </c:pt>
                <c:pt idx="18290">
                  <c:v>18490</c:v>
                </c:pt>
                <c:pt idx="18291">
                  <c:v>18491</c:v>
                </c:pt>
                <c:pt idx="18292">
                  <c:v>18492</c:v>
                </c:pt>
                <c:pt idx="18293">
                  <c:v>18493</c:v>
                </c:pt>
                <c:pt idx="18294">
                  <c:v>18494</c:v>
                </c:pt>
                <c:pt idx="18295">
                  <c:v>18495</c:v>
                </c:pt>
                <c:pt idx="18296">
                  <c:v>18496</c:v>
                </c:pt>
                <c:pt idx="18297">
                  <c:v>18497</c:v>
                </c:pt>
                <c:pt idx="18298">
                  <c:v>18498</c:v>
                </c:pt>
                <c:pt idx="18299">
                  <c:v>18499</c:v>
                </c:pt>
                <c:pt idx="18300">
                  <c:v>18500</c:v>
                </c:pt>
                <c:pt idx="18301">
                  <c:v>18501</c:v>
                </c:pt>
                <c:pt idx="18302">
                  <c:v>18502</c:v>
                </c:pt>
                <c:pt idx="18303">
                  <c:v>18503</c:v>
                </c:pt>
                <c:pt idx="18304">
                  <c:v>18504</c:v>
                </c:pt>
                <c:pt idx="18305">
                  <c:v>18505</c:v>
                </c:pt>
                <c:pt idx="18306">
                  <c:v>18506</c:v>
                </c:pt>
                <c:pt idx="18307">
                  <c:v>18507</c:v>
                </c:pt>
                <c:pt idx="18308">
                  <c:v>18508</c:v>
                </c:pt>
                <c:pt idx="18309">
                  <c:v>18509</c:v>
                </c:pt>
                <c:pt idx="18310">
                  <c:v>18510</c:v>
                </c:pt>
                <c:pt idx="18311">
                  <c:v>18511</c:v>
                </c:pt>
                <c:pt idx="18312">
                  <c:v>18512</c:v>
                </c:pt>
                <c:pt idx="18313">
                  <c:v>18513</c:v>
                </c:pt>
                <c:pt idx="18314">
                  <c:v>18514</c:v>
                </c:pt>
                <c:pt idx="18315">
                  <c:v>18515</c:v>
                </c:pt>
                <c:pt idx="18316">
                  <c:v>18516</c:v>
                </c:pt>
                <c:pt idx="18317">
                  <c:v>18517</c:v>
                </c:pt>
                <c:pt idx="18318">
                  <c:v>18518</c:v>
                </c:pt>
                <c:pt idx="18319">
                  <c:v>18519</c:v>
                </c:pt>
                <c:pt idx="18320">
                  <c:v>18520</c:v>
                </c:pt>
                <c:pt idx="18321">
                  <c:v>18521</c:v>
                </c:pt>
                <c:pt idx="18322">
                  <c:v>18522</c:v>
                </c:pt>
                <c:pt idx="18323">
                  <c:v>18523</c:v>
                </c:pt>
                <c:pt idx="18324">
                  <c:v>18524</c:v>
                </c:pt>
                <c:pt idx="18325">
                  <c:v>18525</c:v>
                </c:pt>
                <c:pt idx="18326">
                  <c:v>18526</c:v>
                </c:pt>
                <c:pt idx="18327">
                  <c:v>18527</c:v>
                </c:pt>
                <c:pt idx="18328">
                  <c:v>18528</c:v>
                </c:pt>
                <c:pt idx="18329">
                  <c:v>18529</c:v>
                </c:pt>
                <c:pt idx="18330">
                  <c:v>18530</c:v>
                </c:pt>
                <c:pt idx="18331">
                  <c:v>18531</c:v>
                </c:pt>
                <c:pt idx="18332">
                  <c:v>18532</c:v>
                </c:pt>
                <c:pt idx="18333">
                  <c:v>18533</c:v>
                </c:pt>
                <c:pt idx="18334">
                  <c:v>18534</c:v>
                </c:pt>
                <c:pt idx="18335">
                  <c:v>18535</c:v>
                </c:pt>
                <c:pt idx="18336">
                  <c:v>18536</c:v>
                </c:pt>
                <c:pt idx="18337">
                  <c:v>18537</c:v>
                </c:pt>
                <c:pt idx="18338">
                  <c:v>18538</c:v>
                </c:pt>
                <c:pt idx="18339">
                  <c:v>18539</c:v>
                </c:pt>
                <c:pt idx="18340">
                  <c:v>18540</c:v>
                </c:pt>
                <c:pt idx="18341">
                  <c:v>18541</c:v>
                </c:pt>
                <c:pt idx="18342">
                  <c:v>18542</c:v>
                </c:pt>
                <c:pt idx="18343">
                  <c:v>18543</c:v>
                </c:pt>
                <c:pt idx="18344">
                  <c:v>18544</c:v>
                </c:pt>
                <c:pt idx="18345">
                  <c:v>18545</c:v>
                </c:pt>
                <c:pt idx="18346">
                  <c:v>18546</c:v>
                </c:pt>
                <c:pt idx="18347">
                  <c:v>18547</c:v>
                </c:pt>
                <c:pt idx="18348">
                  <c:v>18548</c:v>
                </c:pt>
                <c:pt idx="18349">
                  <c:v>18549</c:v>
                </c:pt>
                <c:pt idx="18350">
                  <c:v>18550</c:v>
                </c:pt>
                <c:pt idx="18351">
                  <c:v>18551</c:v>
                </c:pt>
                <c:pt idx="18352">
                  <c:v>18552</c:v>
                </c:pt>
                <c:pt idx="18353">
                  <c:v>18553</c:v>
                </c:pt>
                <c:pt idx="18354">
                  <c:v>18554</c:v>
                </c:pt>
                <c:pt idx="18355">
                  <c:v>18555</c:v>
                </c:pt>
                <c:pt idx="18356">
                  <c:v>18556</c:v>
                </c:pt>
                <c:pt idx="18357">
                  <c:v>18557</c:v>
                </c:pt>
                <c:pt idx="18358">
                  <c:v>18558</c:v>
                </c:pt>
                <c:pt idx="18359">
                  <c:v>18559</c:v>
                </c:pt>
                <c:pt idx="18360">
                  <c:v>18560</c:v>
                </c:pt>
                <c:pt idx="18361">
                  <c:v>18561</c:v>
                </c:pt>
                <c:pt idx="18362">
                  <c:v>18562</c:v>
                </c:pt>
                <c:pt idx="18363">
                  <c:v>18563</c:v>
                </c:pt>
                <c:pt idx="18364">
                  <c:v>18564</c:v>
                </c:pt>
                <c:pt idx="18365">
                  <c:v>18565</c:v>
                </c:pt>
                <c:pt idx="18366">
                  <c:v>18566</c:v>
                </c:pt>
                <c:pt idx="18367">
                  <c:v>18567</c:v>
                </c:pt>
                <c:pt idx="18368">
                  <c:v>18568</c:v>
                </c:pt>
                <c:pt idx="18369">
                  <c:v>18569</c:v>
                </c:pt>
                <c:pt idx="18370">
                  <c:v>18570</c:v>
                </c:pt>
                <c:pt idx="18371">
                  <c:v>18571</c:v>
                </c:pt>
                <c:pt idx="18372">
                  <c:v>18572</c:v>
                </c:pt>
                <c:pt idx="18373">
                  <c:v>18573</c:v>
                </c:pt>
                <c:pt idx="18374">
                  <c:v>18574</c:v>
                </c:pt>
                <c:pt idx="18375">
                  <c:v>18575</c:v>
                </c:pt>
                <c:pt idx="18376">
                  <c:v>18576</c:v>
                </c:pt>
                <c:pt idx="18377">
                  <c:v>18577</c:v>
                </c:pt>
                <c:pt idx="18378">
                  <c:v>18578</c:v>
                </c:pt>
                <c:pt idx="18379">
                  <c:v>18579</c:v>
                </c:pt>
                <c:pt idx="18380">
                  <c:v>18580</c:v>
                </c:pt>
                <c:pt idx="18381">
                  <c:v>18581</c:v>
                </c:pt>
                <c:pt idx="18382">
                  <c:v>18582</c:v>
                </c:pt>
                <c:pt idx="18383">
                  <c:v>18583</c:v>
                </c:pt>
                <c:pt idx="18384">
                  <c:v>18584</c:v>
                </c:pt>
                <c:pt idx="18385">
                  <c:v>18585</c:v>
                </c:pt>
                <c:pt idx="18386">
                  <c:v>18586</c:v>
                </c:pt>
                <c:pt idx="18387">
                  <c:v>18587</c:v>
                </c:pt>
                <c:pt idx="18388">
                  <c:v>18588</c:v>
                </c:pt>
                <c:pt idx="18389">
                  <c:v>18589</c:v>
                </c:pt>
                <c:pt idx="18390">
                  <c:v>18590</c:v>
                </c:pt>
                <c:pt idx="18391">
                  <c:v>18591</c:v>
                </c:pt>
                <c:pt idx="18392">
                  <c:v>18592</c:v>
                </c:pt>
                <c:pt idx="18393">
                  <c:v>18593</c:v>
                </c:pt>
                <c:pt idx="18394">
                  <c:v>18594</c:v>
                </c:pt>
                <c:pt idx="18395">
                  <c:v>18595</c:v>
                </c:pt>
                <c:pt idx="18396">
                  <c:v>18596</c:v>
                </c:pt>
                <c:pt idx="18397">
                  <c:v>18597</c:v>
                </c:pt>
                <c:pt idx="18398">
                  <c:v>18598</c:v>
                </c:pt>
                <c:pt idx="18399">
                  <c:v>18599</c:v>
                </c:pt>
                <c:pt idx="18400">
                  <c:v>18600</c:v>
                </c:pt>
                <c:pt idx="18401">
                  <c:v>18601</c:v>
                </c:pt>
                <c:pt idx="18402">
                  <c:v>18602</c:v>
                </c:pt>
                <c:pt idx="18403">
                  <c:v>18603</c:v>
                </c:pt>
                <c:pt idx="18404">
                  <c:v>18604</c:v>
                </c:pt>
                <c:pt idx="18405">
                  <c:v>18605</c:v>
                </c:pt>
                <c:pt idx="18406">
                  <c:v>18606</c:v>
                </c:pt>
                <c:pt idx="18407">
                  <c:v>18607</c:v>
                </c:pt>
                <c:pt idx="18408">
                  <c:v>18608</c:v>
                </c:pt>
                <c:pt idx="18409">
                  <c:v>18609</c:v>
                </c:pt>
                <c:pt idx="18410">
                  <c:v>18610</c:v>
                </c:pt>
                <c:pt idx="18411">
                  <c:v>18611</c:v>
                </c:pt>
                <c:pt idx="18412">
                  <c:v>18612</c:v>
                </c:pt>
                <c:pt idx="18413">
                  <c:v>18613</c:v>
                </c:pt>
                <c:pt idx="18414">
                  <c:v>18614</c:v>
                </c:pt>
                <c:pt idx="18415">
                  <c:v>18615</c:v>
                </c:pt>
                <c:pt idx="18416">
                  <c:v>18616</c:v>
                </c:pt>
                <c:pt idx="18417">
                  <c:v>18617</c:v>
                </c:pt>
                <c:pt idx="18418">
                  <c:v>18618</c:v>
                </c:pt>
                <c:pt idx="18419">
                  <c:v>18619</c:v>
                </c:pt>
                <c:pt idx="18420">
                  <c:v>18620</c:v>
                </c:pt>
                <c:pt idx="18421">
                  <c:v>18621</c:v>
                </c:pt>
                <c:pt idx="18422">
                  <c:v>18622</c:v>
                </c:pt>
                <c:pt idx="18423">
                  <c:v>18623</c:v>
                </c:pt>
                <c:pt idx="18424">
                  <c:v>18624</c:v>
                </c:pt>
                <c:pt idx="18425">
                  <c:v>18625</c:v>
                </c:pt>
                <c:pt idx="18426">
                  <c:v>18626</c:v>
                </c:pt>
                <c:pt idx="18427">
                  <c:v>18627</c:v>
                </c:pt>
                <c:pt idx="18428">
                  <c:v>18628</c:v>
                </c:pt>
                <c:pt idx="18429">
                  <c:v>18629</c:v>
                </c:pt>
                <c:pt idx="18430">
                  <c:v>18630</c:v>
                </c:pt>
                <c:pt idx="18431">
                  <c:v>18631</c:v>
                </c:pt>
                <c:pt idx="18432">
                  <c:v>18632</c:v>
                </c:pt>
                <c:pt idx="18433">
                  <c:v>18633</c:v>
                </c:pt>
                <c:pt idx="18434">
                  <c:v>18634</c:v>
                </c:pt>
                <c:pt idx="18435">
                  <c:v>18635</c:v>
                </c:pt>
                <c:pt idx="18436">
                  <c:v>18636</c:v>
                </c:pt>
                <c:pt idx="18437">
                  <c:v>18637</c:v>
                </c:pt>
                <c:pt idx="18438">
                  <c:v>18638</c:v>
                </c:pt>
                <c:pt idx="18439">
                  <c:v>18639</c:v>
                </c:pt>
                <c:pt idx="18440">
                  <c:v>18640</c:v>
                </c:pt>
                <c:pt idx="18441">
                  <c:v>18641</c:v>
                </c:pt>
                <c:pt idx="18442">
                  <c:v>18642</c:v>
                </c:pt>
                <c:pt idx="18443">
                  <c:v>18643</c:v>
                </c:pt>
                <c:pt idx="18444">
                  <c:v>18644</c:v>
                </c:pt>
                <c:pt idx="18445">
                  <c:v>18645</c:v>
                </c:pt>
                <c:pt idx="18446">
                  <c:v>18646</c:v>
                </c:pt>
                <c:pt idx="18447">
                  <c:v>18647</c:v>
                </c:pt>
                <c:pt idx="18448">
                  <c:v>18648</c:v>
                </c:pt>
                <c:pt idx="18449">
                  <c:v>18649</c:v>
                </c:pt>
                <c:pt idx="18450">
                  <c:v>18650</c:v>
                </c:pt>
                <c:pt idx="18451">
                  <c:v>18651</c:v>
                </c:pt>
                <c:pt idx="18452">
                  <c:v>18652</c:v>
                </c:pt>
                <c:pt idx="18453">
                  <c:v>18653</c:v>
                </c:pt>
                <c:pt idx="18454">
                  <c:v>18654</c:v>
                </c:pt>
                <c:pt idx="18455">
                  <c:v>18655</c:v>
                </c:pt>
                <c:pt idx="18456">
                  <c:v>18656</c:v>
                </c:pt>
                <c:pt idx="18457">
                  <c:v>18657</c:v>
                </c:pt>
                <c:pt idx="18458">
                  <c:v>18658</c:v>
                </c:pt>
                <c:pt idx="18459">
                  <c:v>18659</c:v>
                </c:pt>
                <c:pt idx="18460">
                  <c:v>18660</c:v>
                </c:pt>
                <c:pt idx="18461">
                  <c:v>18661</c:v>
                </c:pt>
                <c:pt idx="18462">
                  <c:v>18662</c:v>
                </c:pt>
                <c:pt idx="18463">
                  <c:v>18663</c:v>
                </c:pt>
                <c:pt idx="18464">
                  <c:v>18664</c:v>
                </c:pt>
                <c:pt idx="18465">
                  <c:v>18665</c:v>
                </c:pt>
                <c:pt idx="18466">
                  <c:v>18666</c:v>
                </c:pt>
                <c:pt idx="18467">
                  <c:v>18667</c:v>
                </c:pt>
                <c:pt idx="18468">
                  <c:v>18668</c:v>
                </c:pt>
                <c:pt idx="18469">
                  <c:v>18669</c:v>
                </c:pt>
                <c:pt idx="18470">
                  <c:v>18670</c:v>
                </c:pt>
                <c:pt idx="18471">
                  <c:v>18671</c:v>
                </c:pt>
                <c:pt idx="18472">
                  <c:v>18672</c:v>
                </c:pt>
                <c:pt idx="18473">
                  <c:v>18673</c:v>
                </c:pt>
                <c:pt idx="18474">
                  <c:v>18674</c:v>
                </c:pt>
                <c:pt idx="18475">
                  <c:v>18675</c:v>
                </c:pt>
                <c:pt idx="18476">
                  <c:v>18676</c:v>
                </c:pt>
                <c:pt idx="18477">
                  <c:v>18677</c:v>
                </c:pt>
                <c:pt idx="18478">
                  <c:v>18678</c:v>
                </c:pt>
                <c:pt idx="18479">
                  <c:v>18679</c:v>
                </c:pt>
                <c:pt idx="18480">
                  <c:v>18680</c:v>
                </c:pt>
                <c:pt idx="18481">
                  <c:v>18681</c:v>
                </c:pt>
                <c:pt idx="18482">
                  <c:v>18682</c:v>
                </c:pt>
                <c:pt idx="18483">
                  <c:v>18683</c:v>
                </c:pt>
                <c:pt idx="18484">
                  <c:v>18684</c:v>
                </c:pt>
                <c:pt idx="18485">
                  <c:v>18685</c:v>
                </c:pt>
                <c:pt idx="18486">
                  <c:v>18686</c:v>
                </c:pt>
                <c:pt idx="18487">
                  <c:v>18687</c:v>
                </c:pt>
                <c:pt idx="18488">
                  <c:v>18688</c:v>
                </c:pt>
                <c:pt idx="18489">
                  <c:v>18689</c:v>
                </c:pt>
                <c:pt idx="18490">
                  <c:v>18690</c:v>
                </c:pt>
                <c:pt idx="18491">
                  <c:v>18691</c:v>
                </c:pt>
                <c:pt idx="18492">
                  <c:v>18692</c:v>
                </c:pt>
                <c:pt idx="18493">
                  <c:v>18693</c:v>
                </c:pt>
                <c:pt idx="18494">
                  <c:v>18694</c:v>
                </c:pt>
                <c:pt idx="18495">
                  <c:v>18695</c:v>
                </c:pt>
                <c:pt idx="18496">
                  <c:v>18696</c:v>
                </c:pt>
                <c:pt idx="18497">
                  <c:v>18697</c:v>
                </c:pt>
                <c:pt idx="18498">
                  <c:v>18698</c:v>
                </c:pt>
                <c:pt idx="18499">
                  <c:v>18699</c:v>
                </c:pt>
                <c:pt idx="18500">
                  <c:v>18700</c:v>
                </c:pt>
                <c:pt idx="18501">
                  <c:v>18701</c:v>
                </c:pt>
                <c:pt idx="18502">
                  <c:v>18702</c:v>
                </c:pt>
                <c:pt idx="18503">
                  <c:v>18703</c:v>
                </c:pt>
                <c:pt idx="18504">
                  <c:v>18704</c:v>
                </c:pt>
                <c:pt idx="18505">
                  <c:v>18705</c:v>
                </c:pt>
                <c:pt idx="18506">
                  <c:v>18706</c:v>
                </c:pt>
                <c:pt idx="18507">
                  <c:v>18707</c:v>
                </c:pt>
                <c:pt idx="18508">
                  <c:v>18708</c:v>
                </c:pt>
                <c:pt idx="18509">
                  <c:v>18709</c:v>
                </c:pt>
                <c:pt idx="18510">
                  <c:v>18710</c:v>
                </c:pt>
                <c:pt idx="18511">
                  <c:v>18711</c:v>
                </c:pt>
                <c:pt idx="18512">
                  <c:v>18712</c:v>
                </c:pt>
                <c:pt idx="18513">
                  <c:v>18713</c:v>
                </c:pt>
                <c:pt idx="18514">
                  <c:v>18714</c:v>
                </c:pt>
                <c:pt idx="18515">
                  <c:v>18715</c:v>
                </c:pt>
                <c:pt idx="18516">
                  <c:v>18716</c:v>
                </c:pt>
                <c:pt idx="18517">
                  <c:v>18717</c:v>
                </c:pt>
                <c:pt idx="18518">
                  <c:v>18718</c:v>
                </c:pt>
                <c:pt idx="18519">
                  <c:v>18719</c:v>
                </c:pt>
                <c:pt idx="18520">
                  <c:v>18720</c:v>
                </c:pt>
                <c:pt idx="18521">
                  <c:v>18721</c:v>
                </c:pt>
                <c:pt idx="18522">
                  <c:v>18722</c:v>
                </c:pt>
                <c:pt idx="18523">
                  <c:v>18723</c:v>
                </c:pt>
                <c:pt idx="18524">
                  <c:v>18724</c:v>
                </c:pt>
                <c:pt idx="18525">
                  <c:v>18725</c:v>
                </c:pt>
                <c:pt idx="18526">
                  <c:v>18726</c:v>
                </c:pt>
                <c:pt idx="18527">
                  <c:v>18727</c:v>
                </c:pt>
                <c:pt idx="18528">
                  <c:v>18728</c:v>
                </c:pt>
                <c:pt idx="18529">
                  <c:v>18729</c:v>
                </c:pt>
                <c:pt idx="18530">
                  <c:v>18730</c:v>
                </c:pt>
                <c:pt idx="18531">
                  <c:v>18731</c:v>
                </c:pt>
                <c:pt idx="18532">
                  <c:v>18732</c:v>
                </c:pt>
                <c:pt idx="18533">
                  <c:v>18733</c:v>
                </c:pt>
                <c:pt idx="18534">
                  <c:v>18734</c:v>
                </c:pt>
                <c:pt idx="18535">
                  <c:v>18735</c:v>
                </c:pt>
                <c:pt idx="18536">
                  <c:v>18736</c:v>
                </c:pt>
                <c:pt idx="18537">
                  <c:v>18737</c:v>
                </c:pt>
                <c:pt idx="18538">
                  <c:v>18738</c:v>
                </c:pt>
                <c:pt idx="18539">
                  <c:v>18739</c:v>
                </c:pt>
                <c:pt idx="18540">
                  <c:v>18740</c:v>
                </c:pt>
                <c:pt idx="18541">
                  <c:v>18741</c:v>
                </c:pt>
                <c:pt idx="18542">
                  <c:v>18742</c:v>
                </c:pt>
                <c:pt idx="18543">
                  <c:v>18743</c:v>
                </c:pt>
                <c:pt idx="18544">
                  <c:v>18744</c:v>
                </c:pt>
                <c:pt idx="18545">
                  <c:v>18745</c:v>
                </c:pt>
                <c:pt idx="18546">
                  <c:v>18746</c:v>
                </c:pt>
                <c:pt idx="18547">
                  <c:v>18747</c:v>
                </c:pt>
                <c:pt idx="18548">
                  <c:v>18748</c:v>
                </c:pt>
                <c:pt idx="18549">
                  <c:v>18749</c:v>
                </c:pt>
                <c:pt idx="18550">
                  <c:v>18750</c:v>
                </c:pt>
                <c:pt idx="18551">
                  <c:v>18751</c:v>
                </c:pt>
                <c:pt idx="18552">
                  <c:v>18752</c:v>
                </c:pt>
                <c:pt idx="18553">
                  <c:v>18753</c:v>
                </c:pt>
                <c:pt idx="18554">
                  <c:v>18754</c:v>
                </c:pt>
                <c:pt idx="18555">
                  <c:v>18755</c:v>
                </c:pt>
                <c:pt idx="18556">
                  <c:v>18756</c:v>
                </c:pt>
                <c:pt idx="18557">
                  <c:v>18757</c:v>
                </c:pt>
                <c:pt idx="18558">
                  <c:v>18758</c:v>
                </c:pt>
                <c:pt idx="18559">
                  <c:v>18759</c:v>
                </c:pt>
                <c:pt idx="18560">
                  <c:v>18760</c:v>
                </c:pt>
                <c:pt idx="18561">
                  <c:v>18761</c:v>
                </c:pt>
                <c:pt idx="18562">
                  <c:v>18762</c:v>
                </c:pt>
                <c:pt idx="18563">
                  <c:v>18763</c:v>
                </c:pt>
                <c:pt idx="18564">
                  <c:v>18764</c:v>
                </c:pt>
                <c:pt idx="18565">
                  <c:v>18765</c:v>
                </c:pt>
                <c:pt idx="18566">
                  <c:v>18766</c:v>
                </c:pt>
                <c:pt idx="18567">
                  <c:v>18767</c:v>
                </c:pt>
                <c:pt idx="18568">
                  <c:v>18768</c:v>
                </c:pt>
                <c:pt idx="18569">
                  <c:v>18769</c:v>
                </c:pt>
                <c:pt idx="18570">
                  <c:v>18770</c:v>
                </c:pt>
                <c:pt idx="18571">
                  <c:v>18771</c:v>
                </c:pt>
                <c:pt idx="18572">
                  <c:v>18772</c:v>
                </c:pt>
                <c:pt idx="18573">
                  <c:v>18773</c:v>
                </c:pt>
                <c:pt idx="18574">
                  <c:v>18774</c:v>
                </c:pt>
                <c:pt idx="18575">
                  <c:v>18775</c:v>
                </c:pt>
                <c:pt idx="18576">
                  <c:v>18776</c:v>
                </c:pt>
                <c:pt idx="18577">
                  <c:v>18777</c:v>
                </c:pt>
                <c:pt idx="18578">
                  <c:v>18778</c:v>
                </c:pt>
                <c:pt idx="18579">
                  <c:v>18779</c:v>
                </c:pt>
                <c:pt idx="18580">
                  <c:v>18780</c:v>
                </c:pt>
                <c:pt idx="18581">
                  <c:v>18781</c:v>
                </c:pt>
                <c:pt idx="18582">
                  <c:v>18782</c:v>
                </c:pt>
                <c:pt idx="18583">
                  <c:v>18783</c:v>
                </c:pt>
                <c:pt idx="18584">
                  <c:v>18784</c:v>
                </c:pt>
                <c:pt idx="18585">
                  <c:v>18785</c:v>
                </c:pt>
                <c:pt idx="18586">
                  <c:v>18786</c:v>
                </c:pt>
                <c:pt idx="18587">
                  <c:v>18787</c:v>
                </c:pt>
                <c:pt idx="18588">
                  <c:v>18788</c:v>
                </c:pt>
                <c:pt idx="18589">
                  <c:v>18789</c:v>
                </c:pt>
                <c:pt idx="18590">
                  <c:v>18790</c:v>
                </c:pt>
                <c:pt idx="18591">
                  <c:v>18791</c:v>
                </c:pt>
                <c:pt idx="18592">
                  <c:v>18792</c:v>
                </c:pt>
                <c:pt idx="18593">
                  <c:v>18793</c:v>
                </c:pt>
                <c:pt idx="18594">
                  <c:v>18794</c:v>
                </c:pt>
                <c:pt idx="18595">
                  <c:v>18795</c:v>
                </c:pt>
                <c:pt idx="18596">
                  <c:v>18796</c:v>
                </c:pt>
                <c:pt idx="18597">
                  <c:v>18797</c:v>
                </c:pt>
                <c:pt idx="18598">
                  <c:v>18798</c:v>
                </c:pt>
                <c:pt idx="18599">
                  <c:v>18799</c:v>
                </c:pt>
                <c:pt idx="18600">
                  <c:v>18800</c:v>
                </c:pt>
                <c:pt idx="18601">
                  <c:v>18801</c:v>
                </c:pt>
                <c:pt idx="18602">
                  <c:v>18802</c:v>
                </c:pt>
                <c:pt idx="18603">
                  <c:v>18803</c:v>
                </c:pt>
                <c:pt idx="18604">
                  <c:v>18804</c:v>
                </c:pt>
                <c:pt idx="18605">
                  <c:v>18805</c:v>
                </c:pt>
                <c:pt idx="18606">
                  <c:v>18806</c:v>
                </c:pt>
                <c:pt idx="18607">
                  <c:v>18807</c:v>
                </c:pt>
                <c:pt idx="18608">
                  <c:v>18808</c:v>
                </c:pt>
                <c:pt idx="18609">
                  <c:v>18809</c:v>
                </c:pt>
                <c:pt idx="18610">
                  <c:v>18810</c:v>
                </c:pt>
                <c:pt idx="18611">
                  <c:v>18811</c:v>
                </c:pt>
                <c:pt idx="18612">
                  <c:v>18812</c:v>
                </c:pt>
                <c:pt idx="18613">
                  <c:v>18813</c:v>
                </c:pt>
                <c:pt idx="18614">
                  <c:v>18814</c:v>
                </c:pt>
                <c:pt idx="18615">
                  <c:v>18815</c:v>
                </c:pt>
                <c:pt idx="18616">
                  <c:v>18816</c:v>
                </c:pt>
                <c:pt idx="18617">
                  <c:v>18817</c:v>
                </c:pt>
                <c:pt idx="18618">
                  <c:v>18818</c:v>
                </c:pt>
                <c:pt idx="18619">
                  <c:v>18819</c:v>
                </c:pt>
                <c:pt idx="18620">
                  <c:v>18820</c:v>
                </c:pt>
                <c:pt idx="18621">
                  <c:v>18821</c:v>
                </c:pt>
                <c:pt idx="18622">
                  <c:v>18822</c:v>
                </c:pt>
                <c:pt idx="18623">
                  <c:v>18823</c:v>
                </c:pt>
                <c:pt idx="18624">
                  <c:v>18824</c:v>
                </c:pt>
                <c:pt idx="18625">
                  <c:v>18825</c:v>
                </c:pt>
                <c:pt idx="18626">
                  <c:v>18826</c:v>
                </c:pt>
                <c:pt idx="18627">
                  <c:v>18827</c:v>
                </c:pt>
                <c:pt idx="18628">
                  <c:v>18828</c:v>
                </c:pt>
                <c:pt idx="18629">
                  <c:v>18829</c:v>
                </c:pt>
                <c:pt idx="18630">
                  <c:v>18830</c:v>
                </c:pt>
                <c:pt idx="18631">
                  <c:v>18831</c:v>
                </c:pt>
                <c:pt idx="18632">
                  <c:v>18832</c:v>
                </c:pt>
                <c:pt idx="18633">
                  <c:v>18833</c:v>
                </c:pt>
                <c:pt idx="18634">
                  <c:v>18834</c:v>
                </c:pt>
                <c:pt idx="18635">
                  <c:v>18835</c:v>
                </c:pt>
                <c:pt idx="18636">
                  <c:v>18836</c:v>
                </c:pt>
                <c:pt idx="18637">
                  <c:v>18837</c:v>
                </c:pt>
                <c:pt idx="18638">
                  <c:v>18838</c:v>
                </c:pt>
                <c:pt idx="18639">
                  <c:v>18839</c:v>
                </c:pt>
                <c:pt idx="18640">
                  <c:v>18840</c:v>
                </c:pt>
                <c:pt idx="18641">
                  <c:v>18841</c:v>
                </c:pt>
                <c:pt idx="18642">
                  <c:v>18842</c:v>
                </c:pt>
                <c:pt idx="18643">
                  <c:v>18843</c:v>
                </c:pt>
                <c:pt idx="18644">
                  <c:v>18844</c:v>
                </c:pt>
                <c:pt idx="18645">
                  <c:v>18845</c:v>
                </c:pt>
                <c:pt idx="18646">
                  <c:v>18846</c:v>
                </c:pt>
                <c:pt idx="18647">
                  <c:v>18847</c:v>
                </c:pt>
                <c:pt idx="18648">
                  <c:v>18848</c:v>
                </c:pt>
                <c:pt idx="18649">
                  <c:v>18849</c:v>
                </c:pt>
                <c:pt idx="18650">
                  <c:v>18850</c:v>
                </c:pt>
                <c:pt idx="18651">
                  <c:v>18851</c:v>
                </c:pt>
                <c:pt idx="18652">
                  <c:v>18852</c:v>
                </c:pt>
                <c:pt idx="18653">
                  <c:v>18853</c:v>
                </c:pt>
                <c:pt idx="18654">
                  <c:v>18854</c:v>
                </c:pt>
                <c:pt idx="18655">
                  <c:v>18855</c:v>
                </c:pt>
                <c:pt idx="18656">
                  <c:v>18856</c:v>
                </c:pt>
                <c:pt idx="18657">
                  <c:v>18857</c:v>
                </c:pt>
                <c:pt idx="18658">
                  <c:v>18858</c:v>
                </c:pt>
                <c:pt idx="18659">
                  <c:v>18859</c:v>
                </c:pt>
                <c:pt idx="18660">
                  <c:v>18860</c:v>
                </c:pt>
                <c:pt idx="18661">
                  <c:v>18861</c:v>
                </c:pt>
                <c:pt idx="18662">
                  <c:v>18862</c:v>
                </c:pt>
                <c:pt idx="18663">
                  <c:v>18863</c:v>
                </c:pt>
                <c:pt idx="18664">
                  <c:v>18864</c:v>
                </c:pt>
                <c:pt idx="18665">
                  <c:v>18865</c:v>
                </c:pt>
                <c:pt idx="18666">
                  <c:v>18866</c:v>
                </c:pt>
                <c:pt idx="18667">
                  <c:v>18867</c:v>
                </c:pt>
                <c:pt idx="18668">
                  <c:v>18868</c:v>
                </c:pt>
                <c:pt idx="18669">
                  <c:v>18869</c:v>
                </c:pt>
                <c:pt idx="18670">
                  <c:v>18870</c:v>
                </c:pt>
                <c:pt idx="18671">
                  <c:v>18871</c:v>
                </c:pt>
                <c:pt idx="18672">
                  <c:v>18872</c:v>
                </c:pt>
                <c:pt idx="18673">
                  <c:v>18873</c:v>
                </c:pt>
                <c:pt idx="18674">
                  <c:v>18874</c:v>
                </c:pt>
                <c:pt idx="18675">
                  <c:v>18875</c:v>
                </c:pt>
                <c:pt idx="18676">
                  <c:v>18876</c:v>
                </c:pt>
                <c:pt idx="18677">
                  <c:v>18877</c:v>
                </c:pt>
                <c:pt idx="18678">
                  <c:v>18878</c:v>
                </c:pt>
                <c:pt idx="18679">
                  <c:v>18879</c:v>
                </c:pt>
                <c:pt idx="18680">
                  <c:v>18880</c:v>
                </c:pt>
                <c:pt idx="18681">
                  <c:v>18881</c:v>
                </c:pt>
                <c:pt idx="18682">
                  <c:v>18882</c:v>
                </c:pt>
                <c:pt idx="18683">
                  <c:v>18883</c:v>
                </c:pt>
                <c:pt idx="18684">
                  <c:v>18884</c:v>
                </c:pt>
                <c:pt idx="18685">
                  <c:v>18885</c:v>
                </c:pt>
                <c:pt idx="18686">
                  <c:v>18886</c:v>
                </c:pt>
                <c:pt idx="18687">
                  <c:v>18887</c:v>
                </c:pt>
                <c:pt idx="18688">
                  <c:v>18888</c:v>
                </c:pt>
                <c:pt idx="18689">
                  <c:v>18889</c:v>
                </c:pt>
                <c:pt idx="18690">
                  <c:v>18890</c:v>
                </c:pt>
                <c:pt idx="18691">
                  <c:v>18891</c:v>
                </c:pt>
                <c:pt idx="18692">
                  <c:v>18892</c:v>
                </c:pt>
                <c:pt idx="18693">
                  <c:v>18893</c:v>
                </c:pt>
                <c:pt idx="18694">
                  <c:v>18894</c:v>
                </c:pt>
                <c:pt idx="18695">
                  <c:v>18895</c:v>
                </c:pt>
                <c:pt idx="18696">
                  <c:v>18896</c:v>
                </c:pt>
                <c:pt idx="18697">
                  <c:v>18897</c:v>
                </c:pt>
                <c:pt idx="18698">
                  <c:v>18898</c:v>
                </c:pt>
                <c:pt idx="18699">
                  <c:v>18899</c:v>
                </c:pt>
                <c:pt idx="18700">
                  <c:v>18900</c:v>
                </c:pt>
                <c:pt idx="18701">
                  <c:v>18901</c:v>
                </c:pt>
                <c:pt idx="18702">
                  <c:v>18902</c:v>
                </c:pt>
                <c:pt idx="18703">
                  <c:v>18903</c:v>
                </c:pt>
                <c:pt idx="18704">
                  <c:v>18904</c:v>
                </c:pt>
                <c:pt idx="18705">
                  <c:v>18905</c:v>
                </c:pt>
                <c:pt idx="18706">
                  <c:v>18906</c:v>
                </c:pt>
                <c:pt idx="18707">
                  <c:v>18907</c:v>
                </c:pt>
                <c:pt idx="18708">
                  <c:v>18908</c:v>
                </c:pt>
                <c:pt idx="18709">
                  <c:v>18909</c:v>
                </c:pt>
                <c:pt idx="18710">
                  <c:v>18910</c:v>
                </c:pt>
                <c:pt idx="18711">
                  <c:v>18911</c:v>
                </c:pt>
                <c:pt idx="18712">
                  <c:v>18912</c:v>
                </c:pt>
                <c:pt idx="18713">
                  <c:v>18913</c:v>
                </c:pt>
                <c:pt idx="18714">
                  <c:v>18914</c:v>
                </c:pt>
                <c:pt idx="18715">
                  <c:v>18915</c:v>
                </c:pt>
                <c:pt idx="18716">
                  <c:v>18916</c:v>
                </c:pt>
                <c:pt idx="18717">
                  <c:v>18917</c:v>
                </c:pt>
                <c:pt idx="18718">
                  <c:v>18918</c:v>
                </c:pt>
                <c:pt idx="18719">
                  <c:v>18919</c:v>
                </c:pt>
                <c:pt idx="18720">
                  <c:v>18920</c:v>
                </c:pt>
                <c:pt idx="18721">
                  <c:v>18921</c:v>
                </c:pt>
                <c:pt idx="18722">
                  <c:v>18922</c:v>
                </c:pt>
                <c:pt idx="18723">
                  <c:v>18923</c:v>
                </c:pt>
                <c:pt idx="18724">
                  <c:v>18924</c:v>
                </c:pt>
                <c:pt idx="18725">
                  <c:v>18925</c:v>
                </c:pt>
                <c:pt idx="18726">
                  <c:v>18926</c:v>
                </c:pt>
                <c:pt idx="18727">
                  <c:v>18927</c:v>
                </c:pt>
                <c:pt idx="18728">
                  <c:v>18928</c:v>
                </c:pt>
                <c:pt idx="18729">
                  <c:v>18929</c:v>
                </c:pt>
                <c:pt idx="18730">
                  <c:v>18930</c:v>
                </c:pt>
                <c:pt idx="18731">
                  <c:v>18931</c:v>
                </c:pt>
                <c:pt idx="18732">
                  <c:v>18932</c:v>
                </c:pt>
                <c:pt idx="18733">
                  <c:v>18933</c:v>
                </c:pt>
                <c:pt idx="18734">
                  <c:v>18934</c:v>
                </c:pt>
                <c:pt idx="18735">
                  <c:v>18935</c:v>
                </c:pt>
                <c:pt idx="18736">
                  <c:v>18936</c:v>
                </c:pt>
                <c:pt idx="18737">
                  <c:v>18937</c:v>
                </c:pt>
                <c:pt idx="18738">
                  <c:v>18938</c:v>
                </c:pt>
                <c:pt idx="18739">
                  <c:v>18939</c:v>
                </c:pt>
                <c:pt idx="18740">
                  <c:v>18940</c:v>
                </c:pt>
                <c:pt idx="18741">
                  <c:v>18941</c:v>
                </c:pt>
                <c:pt idx="18742">
                  <c:v>18942</c:v>
                </c:pt>
                <c:pt idx="18743">
                  <c:v>18943</c:v>
                </c:pt>
                <c:pt idx="18744">
                  <c:v>18944</c:v>
                </c:pt>
                <c:pt idx="18745">
                  <c:v>18945</c:v>
                </c:pt>
                <c:pt idx="18746">
                  <c:v>18946</c:v>
                </c:pt>
                <c:pt idx="18747">
                  <c:v>18947</c:v>
                </c:pt>
                <c:pt idx="18748">
                  <c:v>18948</c:v>
                </c:pt>
                <c:pt idx="18749">
                  <c:v>18949</c:v>
                </c:pt>
                <c:pt idx="18750">
                  <c:v>18950</c:v>
                </c:pt>
                <c:pt idx="18751">
                  <c:v>18951</c:v>
                </c:pt>
                <c:pt idx="18752">
                  <c:v>18952</c:v>
                </c:pt>
                <c:pt idx="18753">
                  <c:v>18953</c:v>
                </c:pt>
                <c:pt idx="18754">
                  <c:v>18954</c:v>
                </c:pt>
                <c:pt idx="18755">
                  <c:v>18955</c:v>
                </c:pt>
                <c:pt idx="18756">
                  <c:v>18956</c:v>
                </c:pt>
                <c:pt idx="18757">
                  <c:v>18957</c:v>
                </c:pt>
                <c:pt idx="18758">
                  <c:v>18958</c:v>
                </c:pt>
                <c:pt idx="18759">
                  <c:v>18959</c:v>
                </c:pt>
                <c:pt idx="18760">
                  <c:v>18960</c:v>
                </c:pt>
                <c:pt idx="18761">
                  <c:v>18961</c:v>
                </c:pt>
                <c:pt idx="18762">
                  <c:v>18962</c:v>
                </c:pt>
                <c:pt idx="18763">
                  <c:v>18963</c:v>
                </c:pt>
                <c:pt idx="18764">
                  <c:v>18964</c:v>
                </c:pt>
                <c:pt idx="18765">
                  <c:v>18965</c:v>
                </c:pt>
                <c:pt idx="18766">
                  <c:v>18966</c:v>
                </c:pt>
                <c:pt idx="18767">
                  <c:v>18967</c:v>
                </c:pt>
                <c:pt idx="18768">
                  <c:v>18968</c:v>
                </c:pt>
                <c:pt idx="18769">
                  <c:v>18969</c:v>
                </c:pt>
                <c:pt idx="18770">
                  <c:v>18970</c:v>
                </c:pt>
                <c:pt idx="18771">
                  <c:v>18971</c:v>
                </c:pt>
                <c:pt idx="18772">
                  <c:v>18972</c:v>
                </c:pt>
                <c:pt idx="18773">
                  <c:v>18973</c:v>
                </c:pt>
                <c:pt idx="18774">
                  <c:v>18974</c:v>
                </c:pt>
                <c:pt idx="18775">
                  <c:v>18975</c:v>
                </c:pt>
                <c:pt idx="18776">
                  <c:v>18976</c:v>
                </c:pt>
                <c:pt idx="18777">
                  <c:v>18977</c:v>
                </c:pt>
                <c:pt idx="18778">
                  <c:v>18978</c:v>
                </c:pt>
                <c:pt idx="18779">
                  <c:v>18979</c:v>
                </c:pt>
                <c:pt idx="18780">
                  <c:v>18980</c:v>
                </c:pt>
                <c:pt idx="18781">
                  <c:v>18981</c:v>
                </c:pt>
                <c:pt idx="18782">
                  <c:v>18982</c:v>
                </c:pt>
                <c:pt idx="18783">
                  <c:v>18983</c:v>
                </c:pt>
                <c:pt idx="18784">
                  <c:v>18984</c:v>
                </c:pt>
                <c:pt idx="18785">
                  <c:v>18985</c:v>
                </c:pt>
                <c:pt idx="18786">
                  <c:v>18986</c:v>
                </c:pt>
                <c:pt idx="18787">
                  <c:v>18987</c:v>
                </c:pt>
                <c:pt idx="18788">
                  <c:v>18988</c:v>
                </c:pt>
                <c:pt idx="18789">
                  <c:v>18989</c:v>
                </c:pt>
                <c:pt idx="18790">
                  <c:v>18990</c:v>
                </c:pt>
                <c:pt idx="18791">
                  <c:v>18991</c:v>
                </c:pt>
                <c:pt idx="18792">
                  <c:v>18992</c:v>
                </c:pt>
                <c:pt idx="18793">
                  <c:v>18993</c:v>
                </c:pt>
                <c:pt idx="18794">
                  <c:v>18994</c:v>
                </c:pt>
                <c:pt idx="18795">
                  <c:v>18995</c:v>
                </c:pt>
                <c:pt idx="18796">
                  <c:v>18996</c:v>
                </c:pt>
                <c:pt idx="18797">
                  <c:v>18997</c:v>
                </c:pt>
                <c:pt idx="18798">
                  <c:v>18998</c:v>
                </c:pt>
                <c:pt idx="18799">
                  <c:v>18999</c:v>
                </c:pt>
                <c:pt idx="18800">
                  <c:v>19000</c:v>
                </c:pt>
                <c:pt idx="18801">
                  <c:v>19001</c:v>
                </c:pt>
                <c:pt idx="18802">
                  <c:v>19002</c:v>
                </c:pt>
                <c:pt idx="18803">
                  <c:v>19003</c:v>
                </c:pt>
                <c:pt idx="18804">
                  <c:v>19004</c:v>
                </c:pt>
                <c:pt idx="18805">
                  <c:v>19005</c:v>
                </c:pt>
                <c:pt idx="18806">
                  <c:v>19006</c:v>
                </c:pt>
                <c:pt idx="18807">
                  <c:v>19007</c:v>
                </c:pt>
                <c:pt idx="18808">
                  <c:v>19008</c:v>
                </c:pt>
                <c:pt idx="18809">
                  <c:v>19009</c:v>
                </c:pt>
                <c:pt idx="18810">
                  <c:v>19010</c:v>
                </c:pt>
                <c:pt idx="18811">
                  <c:v>19011</c:v>
                </c:pt>
                <c:pt idx="18812">
                  <c:v>19012</c:v>
                </c:pt>
                <c:pt idx="18813">
                  <c:v>19013</c:v>
                </c:pt>
                <c:pt idx="18814">
                  <c:v>19014</c:v>
                </c:pt>
                <c:pt idx="18815">
                  <c:v>19015</c:v>
                </c:pt>
                <c:pt idx="18816">
                  <c:v>19016</c:v>
                </c:pt>
                <c:pt idx="18817">
                  <c:v>19017</c:v>
                </c:pt>
                <c:pt idx="18818">
                  <c:v>19018</c:v>
                </c:pt>
                <c:pt idx="18819">
                  <c:v>19019</c:v>
                </c:pt>
                <c:pt idx="18820">
                  <c:v>19020</c:v>
                </c:pt>
                <c:pt idx="18821">
                  <c:v>19021</c:v>
                </c:pt>
                <c:pt idx="18822">
                  <c:v>19022</c:v>
                </c:pt>
                <c:pt idx="18823">
                  <c:v>19023</c:v>
                </c:pt>
                <c:pt idx="18824">
                  <c:v>19024</c:v>
                </c:pt>
                <c:pt idx="18825">
                  <c:v>19025</c:v>
                </c:pt>
                <c:pt idx="18826">
                  <c:v>19026</c:v>
                </c:pt>
                <c:pt idx="18827">
                  <c:v>19027</c:v>
                </c:pt>
                <c:pt idx="18828">
                  <c:v>19028</c:v>
                </c:pt>
                <c:pt idx="18829">
                  <c:v>19029</c:v>
                </c:pt>
                <c:pt idx="18830">
                  <c:v>19030</c:v>
                </c:pt>
                <c:pt idx="18831">
                  <c:v>19031</c:v>
                </c:pt>
                <c:pt idx="18832">
                  <c:v>19032</c:v>
                </c:pt>
                <c:pt idx="18833">
                  <c:v>19033</c:v>
                </c:pt>
                <c:pt idx="18834">
                  <c:v>19034</c:v>
                </c:pt>
                <c:pt idx="18835">
                  <c:v>19035</c:v>
                </c:pt>
                <c:pt idx="18836">
                  <c:v>19036</c:v>
                </c:pt>
                <c:pt idx="18837">
                  <c:v>19037</c:v>
                </c:pt>
                <c:pt idx="18838">
                  <c:v>19038</c:v>
                </c:pt>
                <c:pt idx="18839">
                  <c:v>19039</c:v>
                </c:pt>
                <c:pt idx="18840">
                  <c:v>19040</c:v>
                </c:pt>
                <c:pt idx="18841">
                  <c:v>19041</c:v>
                </c:pt>
                <c:pt idx="18842">
                  <c:v>19042</c:v>
                </c:pt>
                <c:pt idx="18843">
                  <c:v>19043</c:v>
                </c:pt>
                <c:pt idx="18844">
                  <c:v>19044</c:v>
                </c:pt>
                <c:pt idx="18845">
                  <c:v>19045</c:v>
                </c:pt>
                <c:pt idx="18846">
                  <c:v>19046</c:v>
                </c:pt>
                <c:pt idx="18847">
                  <c:v>19047</c:v>
                </c:pt>
                <c:pt idx="18848">
                  <c:v>19048</c:v>
                </c:pt>
                <c:pt idx="18849">
                  <c:v>19049</c:v>
                </c:pt>
                <c:pt idx="18850">
                  <c:v>19050</c:v>
                </c:pt>
                <c:pt idx="18851">
                  <c:v>19051</c:v>
                </c:pt>
                <c:pt idx="18852">
                  <c:v>19052</c:v>
                </c:pt>
                <c:pt idx="18853">
                  <c:v>19053</c:v>
                </c:pt>
                <c:pt idx="18854">
                  <c:v>19054</c:v>
                </c:pt>
                <c:pt idx="18855">
                  <c:v>19055</c:v>
                </c:pt>
                <c:pt idx="18856">
                  <c:v>19056</c:v>
                </c:pt>
                <c:pt idx="18857">
                  <c:v>19057</c:v>
                </c:pt>
                <c:pt idx="18858">
                  <c:v>19058</c:v>
                </c:pt>
                <c:pt idx="18859">
                  <c:v>19059</c:v>
                </c:pt>
                <c:pt idx="18860">
                  <c:v>19060</c:v>
                </c:pt>
                <c:pt idx="18861">
                  <c:v>19061</c:v>
                </c:pt>
                <c:pt idx="18862">
                  <c:v>19062</c:v>
                </c:pt>
                <c:pt idx="18863">
                  <c:v>19063</c:v>
                </c:pt>
                <c:pt idx="18864">
                  <c:v>19064</c:v>
                </c:pt>
                <c:pt idx="18865">
                  <c:v>19065</c:v>
                </c:pt>
                <c:pt idx="18866">
                  <c:v>19066</c:v>
                </c:pt>
                <c:pt idx="18867">
                  <c:v>19067</c:v>
                </c:pt>
                <c:pt idx="18868">
                  <c:v>19068</c:v>
                </c:pt>
                <c:pt idx="18869">
                  <c:v>19069</c:v>
                </c:pt>
                <c:pt idx="18870">
                  <c:v>19070</c:v>
                </c:pt>
                <c:pt idx="18871">
                  <c:v>19071</c:v>
                </c:pt>
                <c:pt idx="18872">
                  <c:v>19072</c:v>
                </c:pt>
                <c:pt idx="18873">
                  <c:v>19073</c:v>
                </c:pt>
                <c:pt idx="18874">
                  <c:v>19074</c:v>
                </c:pt>
                <c:pt idx="18875">
                  <c:v>19075</c:v>
                </c:pt>
                <c:pt idx="18876">
                  <c:v>19076</c:v>
                </c:pt>
                <c:pt idx="18877">
                  <c:v>19077</c:v>
                </c:pt>
                <c:pt idx="18878">
                  <c:v>19078</c:v>
                </c:pt>
                <c:pt idx="18879">
                  <c:v>19079</c:v>
                </c:pt>
                <c:pt idx="18880">
                  <c:v>19080</c:v>
                </c:pt>
                <c:pt idx="18881">
                  <c:v>19081</c:v>
                </c:pt>
                <c:pt idx="18882">
                  <c:v>19082</c:v>
                </c:pt>
                <c:pt idx="18883">
                  <c:v>19083</c:v>
                </c:pt>
                <c:pt idx="18884">
                  <c:v>19084</c:v>
                </c:pt>
                <c:pt idx="18885">
                  <c:v>19085</c:v>
                </c:pt>
                <c:pt idx="18886">
                  <c:v>19086</c:v>
                </c:pt>
                <c:pt idx="18887">
                  <c:v>19087</c:v>
                </c:pt>
                <c:pt idx="18888">
                  <c:v>19088</c:v>
                </c:pt>
                <c:pt idx="18889">
                  <c:v>19089</c:v>
                </c:pt>
                <c:pt idx="18890">
                  <c:v>19090</c:v>
                </c:pt>
                <c:pt idx="18891">
                  <c:v>19091</c:v>
                </c:pt>
                <c:pt idx="18892">
                  <c:v>19092</c:v>
                </c:pt>
                <c:pt idx="18893">
                  <c:v>19093</c:v>
                </c:pt>
                <c:pt idx="18894">
                  <c:v>19094</c:v>
                </c:pt>
                <c:pt idx="18895">
                  <c:v>19095</c:v>
                </c:pt>
                <c:pt idx="18896">
                  <c:v>19096</c:v>
                </c:pt>
                <c:pt idx="18897">
                  <c:v>19097</c:v>
                </c:pt>
                <c:pt idx="18898">
                  <c:v>19098</c:v>
                </c:pt>
                <c:pt idx="18899">
                  <c:v>19099</c:v>
                </c:pt>
                <c:pt idx="18900">
                  <c:v>19100</c:v>
                </c:pt>
                <c:pt idx="18901">
                  <c:v>19101</c:v>
                </c:pt>
                <c:pt idx="18902">
                  <c:v>19102</c:v>
                </c:pt>
                <c:pt idx="18903">
                  <c:v>19103</c:v>
                </c:pt>
                <c:pt idx="18904">
                  <c:v>19104</c:v>
                </c:pt>
                <c:pt idx="18905">
                  <c:v>19105</c:v>
                </c:pt>
                <c:pt idx="18906">
                  <c:v>19106</c:v>
                </c:pt>
                <c:pt idx="18907">
                  <c:v>19107</c:v>
                </c:pt>
                <c:pt idx="18908">
                  <c:v>19108</c:v>
                </c:pt>
                <c:pt idx="18909">
                  <c:v>19109</c:v>
                </c:pt>
                <c:pt idx="18910">
                  <c:v>19110</c:v>
                </c:pt>
                <c:pt idx="18911">
                  <c:v>19111</c:v>
                </c:pt>
                <c:pt idx="18912">
                  <c:v>19112</c:v>
                </c:pt>
                <c:pt idx="18913">
                  <c:v>19113</c:v>
                </c:pt>
                <c:pt idx="18914">
                  <c:v>19114</c:v>
                </c:pt>
                <c:pt idx="18915">
                  <c:v>19115</c:v>
                </c:pt>
                <c:pt idx="18916">
                  <c:v>19116</c:v>
                </c:pt>
                <c:pt idx="18917">
                  <c:v>19117</c:v>
                </c:pt>
                <c:pt idx="18918">
                  <c:v>19118</c:v>
                </c:pt>
                <c:pt idx="18919">
                  <c:v>19119</c:v>
                </c:pt>
                <c:pt idx="18920">
                  <c:v>19120</c:v>
                </c:pt>
                <c:pt idx="18921">
                  <c:v>19121</c:v>
                </c:pt>
                <c:pt idx="18922">
                  <c:v>19122</c:v>
                </c:pt>
                <c:pt idx="18923">
                  <c:v>19123</c:v>
                </c:pt>
                <c:pt idx="18924">
                  <c:v>19124</c:v>
                </c:pt>
                <c:pt idx="18925">
                  <c:v>19125</c:v>
                </c:pt>
                <c:pt idx="18926">
                  <c:v>19126</c:v>
                </c:pt>
                <c:pt idx="18927">
                  <c:v>19127</c:v>
                </c:pt>
                <c:pt idx="18928">
                  <c:v>19128</c:v>
                </c:pt>
                <c:pt idx="18929">
                  <c:v>19129</c:v>
                </c:pt>
                <c:pt idx="18930">
                  <c:v>19130</c:v>
                </c:pt>
                <c:pt idx="18931">
                  <c:v>19131</c:v>
                </c:pt>
                <c:pt idx="18932">
                  <c:v>19132</c:v>
                </c:pt>
                <c:pt idx="18933">
                  <c:v>19133</c:v>
                </c:pt>
                <c:pt idx="18934">
                  <c:v>19134</c:v>
                </c:pt>
                <c:pt idx="18935">
                  <c:v>19135</c:v>
                </c:pt>
                <c:pt idx="18936">
                  <c:v>19136</c:v>
                </c:pt>
                <c:pt idx="18937">
                  <c:v>19137</c:v>
                </c:pt>
                <c:pt idx="18938">
                  <c:v>19138</c:v>
                </c:pt>
                <c:pt idx="18939">
                  <c:v>19139</c:v>
                </c:pt>
                <c:pt idx="18940">
                  <c:v>19140</c:v>
                </c:pt>
                <c:pt idx="18941">
                  <c:v>19141</c:v>
                </c:pt>
                <c:pt idx="18942">
                  <c:v>19142</c:v>
                </c:pt>
                <c:pt idx="18943">
                  <c:v>19143</c:v>
                </c:pt>
                <c:pt idx="18944">
                  <c:v>19144</c:v>
                </c:pt>
                <c:pt idx="18945">
                  <c:v>19145</c:v>
                </c:pt>
                <c:pt idx="18946">
                  <c:v>19146</c:v>
                </c:pt>
                <c:pt idx="18947">
                  <c:v>19147</c:v>
                </c:pt>
                <c:pt idx="18948">
                  <c:v>19148</c:v>
                </c:pt>
                <c:pt idx="18949">
                  <c:v>19149</c:v>
                </c:pt>
                <c:pt idx="18950">
                  <c:v>19150</c:v>
                </c:pt>
                <c:pt idx="18951">
                  <c:v>19151</c:v>
                </c:pt>
                <c:pt idx="18952">
                  <c:v>19152</c:v>
                </c:pt>
                <c:pt idx="18953">
                  <c:v>19153</c:v>
                </c:pt>
                <c:pt idx="18954">
                  <c:v>19154</c:v>
                </c:pt>
                <c:pt idx="18955">
                  <c:v>19155</c:v>
                </c:pt>
                <c:pt idx="18956">
                  <c:v>19156</c:v>
                </c:pt>
                <c:pt idx="18957">
                  <c:v>19157</c:v>
                </c:pt>
                <c:pt idx="18958">
                  <c:v>19158</c:v>
                </c:pt>
                <c:pt idx="18959">
                  <c:v>19159</c:v>
                </c:pt>
                <c:pt idx="18960">
                  <c:v>19160</c:v>
                </c:pt>
                <c:pt idx="18961">
                  <c:v>19161</c:v>
                </c:pt>
                <c:pt idx="18962">
                  <c:v>19162</c:v>
                </c:pt>
                <c:pt idx="18963">
                  <c:v>19163</c:v>
                </c:pt>
                <c:pt idx="18964">
                  <c:v>19164</c:v>
                </c:pt>
                <c:pt idx="18965">
                  <c:v>19165</c:v>
                </c:pt>
                <c:pt idx="18966">
                  <c:v>19166</c:v>
                </c:pt>
                <c:pt idx="18967">
                  <c:v>19167</c:v>
                </c:pt>
                <c:pt idx="18968">
                  <c:v>19168</c:v>
                </c:pt>
                <c:pt idx="18969">
                  <c:v>19169</c:v>
                </c:pt>
                <c:pt idx="18970">
                  <c:v>19170</c:v>
                </c:pt>
                <c:pt idx="18971">
                  <c:v>19171</c:v>
                </c:pt>
                <c:pt idx="18972">
                  <c:v>19172</c:v>
                </c:pt>
                <c:pt idx="18973">
                  <c:v>19173</c:v>
                </c:pt>
                <c:pt idx="18974">
                  <c:v>19174</c:v>
                </c:pt>
                <c:pt idx="18975">
                  <c:v>19175</c:v>
                </c:pt>
                <c:pt idx="18976">
                  <c:v>19176</c:v>
                </c:pt>
                <c:pt idx="18977">
                  <c:v>19177</c:v>
                </c:pt>
                <c:pt idx="18978">
                  <c:v>19178</c:v>
                </c:pt>
                <c:pt idx="18979">
                  <c:v>19179</c:v>
                </c:pt>
                <c:pt idx="18980">
                  <c:v>19180</c:v>
                </c:pt>
                <c:pt idx="18981">
                  <c:v>19181</c:v>
                </c:pt>
                <c:pt idx="18982">
                  <c:v>19182</c:v>
                </c:pt>
                <c:pt idx="18983">
                  <c:v>19183</c:v>
                </c:pt>
                <c:pt idx="18984">
                  <c:v>19184</c:v>
                </c:pt>
                <c:pt idx="18985">
                  <c:v>19185</c:v>
                </c:pt>
                <c:pt idx="18986">
                  <c:v>19186</c:v>
                </c:pt>
                <c:pt idx="18987">
                  <c:v>19187</c:v>
                </c:pt>
                <c:pt idx="18988">
                  <c:v>19188</c:v>
                </c:pt>
                <c:pt idx="18989">
                  <c:v>19189</c:v>
                </c:pt>
                <c:pt idx="18990">
                  <c:v>19190</c:v>
                </c:pt>
                <c:pt idx="18991">
                  <c:v>19191</c:v>
                </c:pt>
                <c:pt idx="18992">
                  <c:v>19192</c:v>
                </c:pt>
                <c:pt idx="18993">
                  <c:v>19193</c:v>
                </c:pt>
                <c:pt idx="18994">
                  <c:v>19194</c:v>
                </c:pt>
                <c:pt idx="18995">
                  <c:v>19195</c:v>
                </c:pt>
                <c:pt idx="18996">
                  <c:v>19196</c:v>
                </c:pt>
                <c:pt idx="18997">
                  <c:v>19197</c:v>
                </c:pt>
                <c:pt idx="18998">
                  <c:v>19198</c:v>
                </c:pt>
                <c:pt idx="18999">
                  <c:v>19199</c:v>
                </c:pt>
                <c:pt idx="19000">
                  <c:v>19200</c:v>
                </c:pt>
                <c:pt idx="19001">
                  <c:v>19201</c:v>
                </c:pt>
                <c:pt idx="19002">
                  <c:v>19202</c:v>
                </c:pt>
                <c:pt idx="19003">
                  <c:v>19203</c:v>
                </c:pt>
                <c:pt idx="19004">
                  <c:v>19204</c:v>
                </c:pt>
                <c:pt idx="19005">
                  <c:v>19205</c:v>
                </c:pt>
                <c:pt idx="19006">
                  <c:v>19206</c:v>
                </c:pt>
                <c:pt idx="19007">
                  <c:v>19207</c:v>
                </c:pt>
                <c:pt idx="19008">
                  <c:v>19208</c:v>
                </c:pt>
                <c:pt idx="19009">
                  <c:v>19209</c:v>
                </c:pt>
                <c:pt idx="19010">
                  <c:v>19210</c:v>
                </c:pt>
                <c:pt idx="19011">
                  <c:v>19211</c:v>
                </c:pt>
                <c:pt idx="19012">
                  <c:v>19212</c:v>
                </c:pt>
                <c:pt idx="19013">
                  <c:v>19213</c:v>
                </c:pt>
                <c:pt idx="19014">
                  <c:v>19214</c:v>
                </c:pt>
                <c:pt idx="19015">
                  <c:v>19215</c:v>
                </c:pt>
                <c:pt idx="19016">
                  <c:v>19216</c:v>
                </c:pt>
                <c:pt idx="19017">
                  <c:v>19217</c:v>
                </c:pt>
                <c:pt idx="19018">
                  <c:v>19218</c:v>
                </c:pt>
                <c:pt idx="19019">
                  <c:v>19219</c:v>
                </c:pt>
                <c:pt idx="19020">
                  <c:v>19220</c:v>
                </c:pt>
                <c:pt idx="19021">
                  <c:v>19221</c:v>
                </c:pt>
                <c:pt idx="19022">
                  <c:v>19222</c:v>
                </c:pt>
                <c:pt idx="19023">
                  <c:v>19223</c:v>
                </c:pt>
                <c:pt idx="19024">
                  <c:v>19224</c:v>
                </c:pt>
                <c:pt idx="19025">
                  <c:v>19225</c:v>
                </c:pt>
                <c:pt idx="19026">
                  <c:v>19226</c:v>
                </c:pt>
                <c:pt idx="19027">
                  <c:v>19227</c:v>
                </c:pt>
                <c:pt idx="19028">
                  <c:v>19228</c:v>
                </c:pt>
                <c:pt idx="19029">
                  <c:v>19229</c:v>
                </c:pt>
                <c:pt idx="19030">
                  <c:v>19230</c:v>
                </c:pt>
                <c:pt idx="19031">
                  <c:v>19231</c:v>
                </c:pt>
                <c:pt idx="19032">
                  <c:v>19232</c:v>
                </c:pt>
                <c:pt idx="19033">
                  <c:v>19233</c:v>
                </c:pt>
                <c:pt idx="19034">
                  <c:v>19234</c:v>
                </c:pt>
                <c:pt idx="19035">
                  <c:v>19235</c:v>
                </c:pt>
                <c:pt idx="19036">
                  <c:v>19236</c:v>
                </c:pt>
                <c:pt idx="19037">
                  <c:v>19237</c:v>
                </c:pt>
                <c:pt idx="19038">
                  <c:v>19238</c:v>
                </c:pt>
                <c:pt idx="19039">
                  <c:v>19239</c:v>
                </c:pt>
                <c:pt idx="19040">
                  <c:v>19240</c:v>
                </c:pt>
                <c:pt idx="19041">
                  <c:v>19241</c:v>
                </c:pt>
                <c:pt idx="19042">
                  <c:v>19242</c:v>
                </c:pt>
                <c:pt idx="19043">
                  <c:v>19243</c:v>
                </c:pt>
                <c:pt idx="19044">
                  <c:v>19244</c:v>
                </c:pt>
                <c:pt idx="19045">
                  <c:v>19245</c:v>
                </c:pt>
                <c:pt idx="19046">
                  <c:v>19246</c:v>
                </c:pt>
                <c:pt idx="19047">
                  <c:v>19247</c:v>
                </c:pt>
                <c:pt idx="19048">
                  <c:v>19248</c:v>
                </c:pt>
                <c:pt idx="19049">
                  <c:v>19249</c:v>
                </c:pt>
                <c:pt idx="19050">
                  <c:v>19250</c:v>
                </c:pt>
                <c:pt idx="19051">
                  <c:v>19251</c:v>
                </c:pt>
                <c:pt idx="19052">
                  <c:v>19252</c:v>
                </c:pt>
                <c:pt idx="19053">
                  <c:v>19253</c:v>
                </c:pt>
                <c:pt idx="19054">
                  <c:v>19254</c:v>
                </c:pt>
                <c:pt idx="19055">
                  <c:v>19255</c:v>
                </c:pt>
                <c:pt idx="19056">
                  <c:v>19256</c:v>
                </c:pt>
                <c:pt idx="19057">
                  <c:v>19257</c:v>
                </c:pt>
                <c:pt idx="19058">
                  <c:v>19258</c:v>
                </c:pt>
                <c:pt idx="19059">
                  <c:v>19259</c:v>
                </c:pt>
                <c:pt idx="19060">
                  <c:v>19260</c:v>
                </c:pt>
                <c:pt idx="19061">
                  <c:v>19261</c:v>
                </c:pt>
                <c:pt idx="19062">
                  <c:v>19262</c:v>
                </c:pt>
                <c:pt idx="19063">
                  <c:v>19263</c:v>
                </c:pt>
                <c:pt idx="19064">
                  <c:v>19264</c:v>
                </c:pt>
                <c:pt idx="19065">
                  <c:v>19265</c:v>
                </c:pt>
                <c:pt idx="19066">
                  <c:v>19266</c:v>
                </c:pt>
                <c:pt idx="19067">
                  <c:v>19267</c:v>
                </c:pt>
                <c:pt idx="19068">
                  <c:v>19268</c:v>
                </c:pt>
                <c:pt idx="19069">
                  <c:v>19269</c:v>
                </c:pt>
                <c:pt idx="19070">
                  <c:v>19270</c:v>
                </c:pt>
                <c:pt idx="19071">
                  <c:v>19271</c:v>
                </c:pt>
                <c:pt idx="19072">
                  <c:v>19272</c:v>
                </c:pt>
                <c:pt idx="19073">
                  <c:v>19273</c:v>
                </c:pt>
                <c:pt idx="19074">
                  <c:v>19274</c:v>
                </c:pt>
                <c:pt idx="19075">
                  <c:v>19275</c:v>
                </c:pt>
                <c:pt idx="19076">
                  <c:v>19276</c:v>
                </c:pt>
                <c:pt idx="19077">
                  <c:v>19277</c:v>
                </c:pt>
                <c:pt idx="19078">
                  <c:v>19278</c:v>
                </c:pt>
                <c:pt idx="19079">
                  <c:v>19279</c:v>
                </c:pt>
                <c:pt idx="19080">
                  <c:v>19280</c:v>
                </c:pt>
                <c:pt idx="19081">
                  <c:v>19281</c:v>
                </c:pt>
                <c:pt idx="19082">
                  <c:v>19282</c:v>
                </c:pt>
                <c:pt idx="19083">
                  <c:v>19283</c:v>
                </c:pt>
                <c:pt idx="19084">
                  <c:v>19284</c:v>
                </c:pt>
                <c:pt idx="19085">
                  <c:v>19285</c:v>
                </c:pt>
                <c:pt idx="19086">
                  <c:v>19286</c:v>
                </c:pt>
                <c:pt idx="19087">
                  <c:v>19287</c:v>
                </c:pt>
                <c:pt idx="19088">
                  <c:v>19288</c:v>
                </c:pt>
                <c:pt idx="19089">
                  <c:v>19289</c:v>
                </c:pt>
                <c:pt idx="19090">
                  <c:v>19290</c:v>
                </c:pt>
                <c:pt idx="19091">
                  <c:v>19291</c:v>
                </c:pt>
                <c:pt idx="19092">
                  <c:v>19292</c:v>
                </c:pt>
                <c:pt idx="19093">
                  <c:v>19293</c:v>
                </c:pt>
                <c:pt idx="19094">
                  <c:v>19294</c:v>
                </c:pt>
                <c:pt idx="19095">
                  <c:v>19295</c:v>
                </c:pt>
                <c:pt idx="19096">
                  <c:v>19296</c:v>
                </c:pt>
                <c:pt idx="19097">
                  <c:v>19297</c:v>
                </c:pt>
                <c:pt idx="19098">
                  <c:v>19298</c:v>
                </c:pt>
                <c:pt idx="19099">
                  <c:v>19299</c:v>
                </c:pt>
                <c:pt idx="19100">
                  <c:v>19300</c:v>
                </c:pt>
                <c:pt idx="19101">
                  <c:v>19301</c:v>
                </c:pt>
                <c:pt idx="19102">
                  <c:v>19302</c:v>
                </c:pt>
                <c:pt idx="19103">
                  <c:v>19303</c:v>
                </c:pt>
                <c:pt idx="19104">
                  <c:v>19304</c:v>
                </c:pt>
                <c:pt idx="19105">
                  <c:v>19305</c:v>
                </c:pt>
                <c:pt idx="19106">
                  <c:v>19306</c:v>
                </c:pt>
                <c:pt idx="19107">
                  <c:v>19307</c:v>
                </c:pt>
                <c:pt idx="19108">
                  <c:v>19308</c:v>
                </c:pt>
                <c:pt idx="19109">
                  <c:v>19309</c:v>
                </c:pt>
                <c:pt idx="19110">
                  <c:v>19310</c:v>
                </c:pt>
                <c:pt idx="19111">
                  <c:v>19311</c:v>
                </c:pt>
                <c:pt idx="19112">
                  <c:v>19312</c:v>
                </c:pt>
                <c:pt idx="19113">
                  <c:v>19313</c:v>
                </c:pt>
                <c:pt idx="19114">
                  <c:v>19314</c:v>
                </c:pt>
                <c:pt idx="19115">
                  <c:v>19315</c:v>
                </c:pt>
                <c:pt idx="19116">
                  <c:v>19316</c:v>
                </c:pt>
                <c:pt idx="19117">
                  <c:v>19317</c:v>
                </c:pt>
                <c:pt idx="19118">
                  <c:v>19318</c:v>
                </c:pt>
                <c:pt idx="19119">
                  <c:v>19319</c:v>
                </c:pt>
                <c:pt idx="19120">
                  <c:v>19320</c:v>
                </c:pt>
                <c:pt idx="19121">
                  <c:v>19321</c:v>
                </c:pt>
                <c:pt idx="19122">
                  <c:v>19322</c:v>
                </c:pt>
                <c:pt idx="19123">
                  <c:v>19323</c:v>
                </c:pt>
                <c:pt idx="19124">
                  <c:v>19324</c:v>
                </c:pt>
                <c:pt idx="19125">
                  <c:v>19325</c:v>
                </c:pt>
                <c:pt idx="19126">
                  <c:v>19326</c:v>
                </c:pt>
                <c:pt idx="19127">
                  <c:v>19327</c:v>
                </c:pt>
                <c:pt idx="19128">
                  <c:v>19328</c:v>
                </c:pt>
                <c:pt idx="19129">
                  <c:v>19329</c:v>
                </c:pt>
                <c:pt idx="19130">
                  <c:v>19330</c:v>
                </c:pt>
                <c:pt idx="19131">
                  <c:v>19331</c:v>
                </c:pt>
                <c:pt idx="19132">
                  <c:v>19332</c:v>
                </c:pt>
                <c:pt idx="19133">
                  <c:v>19333</c:v>
                </c:pt>
                <c:pt idx="19134">
                  <c:v>19334</c:v>
                </c:pt>
                <c:pt idx="19135">
                  <c:v>19335</c:v>
                </c:pt>
                <c:pt idx="19136">
                  <c:v>19336</c:v>
                </c:pt>
                <c:pt idx="19137">
                  <c:v>19337</c:v>
                </c:pt>
                <c:pt idx="19138">
                  <c:v>19338</c:v>
                </c:pt>
                <c:pt idx="19139">
                  <c:v>19339</c:v>
                </c:pt>
                <c:pt idx="19140">
                  <c:v>19340</c:v>
                </c:pt>
                <c:pt idx="19141">
                  <c:v>19341</c:v>
                </c:pt>
                <c:pt idx="19142">
                  <c:v>19342</c:v>
                </c:pt>
                <c:pt idx="19143">
                  <c:v>19343</c:v>
                </c:pt>
                <c:pt idx="19144">
                  <c:v>19344</c:v>
                </c:pt>
                <c:pt idx="19145">
                  <c:v>19345</c:v>
                </c:pt>
                <c:pt idx="19146">
                  <c:v>19346</c:v>
                </c:pt>
                <c:pt idx="19147">
                  <c:v>19347</c:v>
                </c:pt>
                <c:pt idx="19148">
                  <c:v>19348</c:v>
                </c:pt>
                <c:pt idx="19149">
                  <c:v>19349</c:v>
                </c:pt>
                <c:pt idx="19150">
                  <c:v>19350</c:v>
                </c:pt>
                <c:pt idx="19151">
                  <c:v>19351</c:v>
                </c:pt>
                <c:pt idx="19152">
                  <c:v>19352</c:v>
                </c:pt>
                <c:pt idx="19153">
                  <c:v>19353</c:v>
                </c:pt>
                <c:pt idx="19154">
                  <c:v>19354</c:v>
                </c:pt>
                <c:pt idx="19155">
                  <c:v>19355</c:v>
                </c:pt>
                <c:pt idx="19156">
                  <c:v>19356</c:v>
                </c:pt>
                <c:pt idx="19157">
                  <c:v>19357</c:v>
                </c:pt>
                <c:pt idx="19158">
                  <c:v>19358</c:v>
                </c:pt>
                <c:pt idx="19159">
                  <c:v>19359</c:v>
                </c:pt>
                <c:pt idx="19160">
                  <c:v>19360</c:v>
                </c:pt>
                <c:pt idx="19161">
                  <c:v>19361</c:v>
                </c:pt>
                <c:pt idx="19162">
                  <c:v>19362</c:v>
                </c:pt>
                <c:pt idx="19163">
                  <c:v>19363</c:v>
                </c:pt>
                <c:pt idx="19164">
                  <c:v>19364</c:v>
                </c:pt>
                <c:pt idx="19165">
                  <c:v>19365</c:v>
                </c:pt>
                <c:pt idx="19166">
                  <c:v>19366</c:v>
                </c:pt>
                <c:pt idx="19167">
                  <c:v>19367</c:v>
                </c:pt>
                <c:pt idx="19168">
                  <c:v>19368</c:v>
                </c:pt>
                <c:pt idx="19169">
                  <c:v>19369</c:v>
                </c:pt>
                <c:pt idx="19170">
                  <c:v>19370</c:v>
                </c:pt>
                <c:pt idx="19171">
                  <c:v>19371</c:v>
                </c:pt>
                <c:pt idx="19172">
                  <c:v>19372</c:v>
                </c:pt>
                <c:pt idx="19173">
                  <c:v>19373</c:v>
                </c:pt>
                <c:pt idx="19174">
                  <c:v>19374</c:v>
                </c:pt>
                <c:pt idx="19175">
                  <c:v>19375</c:v>
                </c:pt>
                <c:pt idx="19176">
                  <c:v>19376</c:v>
                </c:pt>
                <c:pt idx="19177">
                  <c:v>19377</c:v>
                </c:pt>
                <c:pt idx="19178">
                  <c:v>19378</c:v>
                </c:pt>
                <c:pt idx="19179">
                  <c:v>19379</c:v>
                </c:pt>
                <c:pt idx="19180">
                  <c:v>19380</c:v>
                </c:pt>
                <c:pt idx="19181">
                  <c:v>19381</c:v>
                </c:pt>
                <c:pt idx="19182">
                  <c:v>19382</c:v>
                </c:pt>
                <c:pt idx="19183">
                  <c:v>19383</c:v>
                </c:pt>
                <c:pt idx="19184">
                  <c:v>19384</c:v>
                </c:pt>
                <c:pt idx="19185">
                  <c:v>19385</c:v>
                </c:pt>
                <c:pt idx="19186">
                  <c:v>19386</c:v>
                </c:pt>
                <c:pt idx="19187">
                  <c:v>19387</c:v>
                </c:pt>
                <c:pt idx="19188">
                  <c:v>19388</c:v>
                </c:pt>
                <c:pt idx="19189">
                  <c:v>19389</c:v>
                </c:pt>
                <c:pt idx="19190">
                  <c:v>19390</c:v>
                </c:pt>
                <c:pt idx="19191">
                  <c:v>19391</c:v>
                </c:pt>
                <c:pt idx="19192">
                  <c:v>19392</c:v>
                </c:pt>
                <c:pt idx="19193">
                  <c:v>19393</c:v>
                </c:pt>
                <c:pt idx="19194">
                  <c:v>19394</c:v>
                </c:pt>
                <c:pt idx="19195">
                  <c:v>19395</c:v>
                </c:pt>
                <c:pt idx="19196">
                  <c:v>19396</c:v>
                </c:pt>
                <c:pt idx="19197">
                  <c:v>19397</c:v>
                </c:pt>
                <c:pt idx="19198">
                  <c:v>19398</c:v>
                </c:pt>
                <c:pt idx="19199">
                  <c:v>19399</c:v>
                </c:pt>
                <c:pt idx="19200">
                  <c:v>19400</c:v>
                </c:pt>
                <c:pt idx="19201">
                  <c:v>19401</c:v>
                </c:pt>
                <c:pt idx="19202">
                  <c:v>19402</c:v>
                </c:pt>
                <c:pt idx="19203">
                  <c:v>19403</c:v>
                </c:pt>
                <c:pt idx="19204">
                  <c:v>19404</c:v>
                </c:pt>
                <c:pt idx="19205">
                  <c:v>19405</c:v>
                </c:pt>
                <c:pt idx="19206">
                  <c:v>19406</c:v>
                </c:pt>
                <c:pt idx="19207">
                  <c:v>19407</c:v>
                </c:pt>
                <c:pt idx="19208">
                  <c:v>19408</c:v>
                </c:pt>
                <c:pt idx="19209">
                  <c:v>19409</c:v>
                </c:pt>
                <c:pt idx="19210">
                  <c:v>19410</c:v>
                </c:pt>
                <c:pt idx="19211">
                  <c:v>19411</c:v>
                </c:pt>
                <c:pt idx="19212">
                  <c:v>19412</c:v>
                </c:pt>
                <c:pt idx="19213">
                  <c:v>19413</c:v>
                </c:pt>
                <c:pt idx="19214">
                  <c:v>19414</c:v>
                </c:pt>
                <c:pt idx="19215">
                  <c:v>19415</c:v>
                </c:pt>
                <c:pt idx="19216">
                  <c:v>19416</c:v>
                </c:pt>
                <c:pt idx="19217">
                  <c:v>19417</c:v>
                </c:pt>
                <c:pt idx="19218">
                  <c:v>19418</c:v>
                </c:pt>
                <c:pt idx="19219">
                  <c:v>19419</c:v>
                </c:pt>
                <c:pt idx="19220">
                  <c:v>19420</c:v>
                </c:pt>
                <c:pt idx="19221">
                  <c:v>19421</c:v>
                </c:pt>
                <c:pt idx="19222">
                  <c:v>19422</c:v>
                </c:pt>
                <c:pt idx="19223">
                  <c:v>19423</c:v>
                </c:pt>
                <c:pt idx="19224">
                  <c:v>19424</c:v>
                </c:pt>
                <c:pt idx="19225">
                  <c:v>19425</c:v>
                </c:pt>
                <c:pt idx="19226">
                  <c:v>19426</c:v>
                </c:pt>
                <c:pt idx="19227">
                  <c:v>19427</c:v>
                </c:pt>
                <c:pt idx="19228">
                  <c:v>19428</c:v>
                </c:pt>
                <c:pt idx="19229">
                  <c:v>19429</c:v>
                </c:pt>
                <c:pt idx="19230">
                  <c:v>19430</c:v>
                </c:pt>
                <c:pt idx="19231">
                  <c:v>19431</c:v>
                </c:pt>
                <c:pt idx="19232">
                  <c:v>19432</c:v>
                </c:pt>
                <c:pt idx="19233">
                  <c:v>19433</c:v>
                </c:pt>
                <c:pt idx="19234">
                  <c:v>19434</c:v>
                </c:pt>
                <c:pt idx="19235">
                  <c:v>19435</c:v>
                </c:pt>
                <c:pt idx="19236">
                  <c:v>19436</c:v>
                </c:pt>
                <c:pt idx="19237">
                  <c:v>19437</c:v>
                </c:pt>
                <c:pt idx="19238">
                  <c:v>19438</c:v>
                </c:pt>
                <c:pt idx="19239">
                  <c:v>19439</c:v>
                </c:pt>
                <c:pt idx="19240">
                  <c:v>19440</c:v>
                </c:pt>
                <c:pt idx="19241">
                  <c:v>19441</c:v>
                </c:pt>
                <c:pt idx="19242">
                  <c:v>19442</c:v>
                </c:pt>
                <c:pt idx="19243">
                  <c:v>19443</c:v>
                </c:pt>
                <c:pt idx="19244">
                  <c:v>19444</c:v>
                </c:pt>
                <c:pt idx="19245">
                  <c:v>19445</c:v>
                </c:pt>
                <c:pt idx="19246">
                  <c:v>19446</c:v>
                </c:pt>
                <c:pt idx="19247">
                  <c:v>19447</c:v>
                </c:pt>
                <c:pt idx="19248">
                  <c:v>19448</c:v>
                </c:pt>
                <c:pt idx="19249">
                  <c:v>19449</c:v>
                </c:pt>
                <c:pt idx="19250">
                  <c:v>19450</c:v>
                </c:pt>
                <c:pt idx="19251">
                  <c:v>19451</c:v>
                </c:pt>
                <c:pt idx="19252">
                  <c:v>19452</c:v>
                </c:pt>
                <c:pt idx="19253">
                  <c:v>19453</c:v>
                </c:pt>
                <c:pt idx="19254">
                  <c:v>19454</c:v>
                </c:pt>
                <c:pt idx="19255">
                  <c:v>19455</c:v>
                </c:pt>
                <c:pt idx="19256">
                  <c:v>19456</c:v>
                </c:pt>
                <c:pt idx="19257">
                  <c:v>19457</c:v>
                </c:pt>
                <c:pt idx="19258">
                  <c:v>19458</c:v>
                </c:pt>
                <c:pt idx="19259">
                  <c:v>19459</c:v>
                </c:pt>
                <c:pt idx="19260">
                  <c:v>19460</c:v>
                </c:pt>
                <c:pt idx="19261">
                  <c:v>19461</c:v>
                </c:pt>
                <c:pt idx="19262">
                  <c:v>19462</c:v>
                </c:pt>
                <c:pt idx="19263">
                  <c:v>19463</c:v>
                </c:pt>
                <c:pt idx="19264">
                  <c:v>19464</c:v>
                </c:pt>
                <c:pt idx="19265">
                  <c:v>19465</c:v>
                </c:pt>
                <c:pt idx="19266">
                  <c:v>19466</c:v>
                </c:pt>
                <c:pt idx="19267">
                  <c:v>19467</c:v>
                </c:pt>
                <c:pt idx="19268">
                  <c:v>19468</c:v>
                </c:pt>
                <c:pt idx="19269">
                  <c:v>19469</c:v>
                </c:pt>
                <c:pt idx="19270">
                  <c:v>19470</c:v>
                </c:pt>
                <c:pt idx="19271">
                  <c:v>19471</c:v>
                </c:pt>
                <c:pt idx="19272">
                  <c:v>19472</c:v>
                </c:pt>
                <c:pt idx="19273">
                  <c:v>19473</c:v>
                </c:pt>
                <c:pt idx="19274">
                  <c:v>19474</c:v>
                </c:pt>
                <c:pt idx="19275">
                  <c:v>19475</c:v>
                </c:pt>
                <c:pt idx="19276">
                  <c:v>19476</c:v>
                </c:pt>
                <c:pt idx="19277">
                  <c:v>19477</c:v>
                </c:pt>
                <c:pt idx="19278">
                  <c:v>19478</c:v>
                </c:pt>
                <c:pt idx="19279">
                  <c:v>19479</c:v>
                </c:pt>
                <c:pt idx="19280">
                  <c:v>19480</c:v>
                </c:pt>
                <c:pt idx="19281">
                  <c:v>19481</c:v>
                </c:pt>
                <c:pt idx="19282">
                  <c:v>19482</c:v>
                </c:pt>
                <c:pt idx="19283">
                  <c:v>19483</c:v>
                </c:pt>
                <c:pt idx="19284">
                  <c:v>19484</c:v>
                </c:pt>
                <c:pt idx="19285">
                  <c:v>19485</c:v>
                </c:pt>
                <c:pt idx="19286">
                  <c:v>19486</c:v>
                </c:pt>
                <c:pt idx="19287">
                  <c:v>19487</c:v>
                </c:pt>
                <c:pt idx="19288">
                  <c:v>19488</c:v>
                </c:pt>
                <c:pt idx="19289">
                  <c:v>19489</c:v>
                </c:pt>
                <c:pt idx="19290">
                  <c:v>19490</c:v>
                </c:pt>
                <c:pt idx="19291">
                  <c:v>19491</c:v>
                </c:pt>
                <c:pt idx="19292">
                  <c:v>19492</c:v>
                </c:pt>
                <c:pt idx="19293">
                  <c:v>19493</c:v>
                </c:pt>
                <c:pt idx="19294">
                  <c:v>19494</c:v>
                </c:pt>
                <c:pt idx="19295">
                  <c:v>19495</c:v>
                </c:pt>
                <c:pt idx="19296">
                  <c:v>19496</c:v>
                </c:pt>
                <c:pt idx="19297">
                  <c:v>19497</c:v>
                </c:pt>
                <c:pt idx="19298">
                  <c:v>19498</c:v>
                </c:pt>
                <c:pt idx="19299">
                  <c:v>19499</c:v>
                </c:pt>
                <c:pt idx="19300">
                  <c:v>19500</c:v>
                </c:pt>
                <c:pt idx="19301">
                  <c:v>19501</c:v>
                </c:pt>
                <c:pt idx="19302">
                  <c:v>19502</c:v>
                </c:pt>
                <c:pt idx="19303">
                  <c:v>19503</c:v>
                </c:pt>
                <c:pt idx="19304">
                  <c:v>19504</c:v>
                </c:pt>
                <c:pt idx="19305">
                  <c:v>19505</c:v>
                </c:pt>
                <c:pt idx="19306">
                  <c:v>19506</c:v>
                </c:pt>
                <c:pt idx="19307">
                  <c:v>19507</c:v>
                </c:pt>
                <c:pt idx="19308">
                  <c:v>19508</c:v>
                </c:pt>
                <c:pt idx="19309">
                  <c:v>19509</c:v>
                </c:pt>
                <c:pt idx="19310">
                  <c:v>19510</c:v>
                </c:pt>
                <c:pt idx="19311">
                  <c:v>19511</c:v>
                </c:pt>
                <c:pt idx="19312">
                  <c:v>19512</c:v>
                </c:pt>
                <c:pt idx="19313">
                  <c:v>19513</c:v>
                </c:pt>
                <c:pt idx="19314">
                  <c:v>19514</c:v>
                </c:pt>
                <c:pt idx="19315">
                  <c:v>19515</c:v>
                </c:pt>
                <c:pt idx="19316">
                  <c:v>19516</c:v>
                </c:pt>
                <c:pt idx="19317">
                  <c:v>19517</c:v>
                </c:pt>
                <c:pt idx="19318">
                  <c:v>19518</c:v>
                </c:pt>
                <c:pt idx="19319">
                  <c:v>19519</c:v>
                </c:pt>
                <c:pt idx="19320">
                  <c:v>19520</c:v>
                </c:pt>
                <c:pt idx="19321">
                  <c:v>19521</c:v>
                </c:pt>
                <c:pt idx="19322">
                  <c:v>19522</c:v>
                </c:pt>
                <c:pt idx="19323">
                  <c:v>19523</c:v>
                </c:pt>
                <c:pt idx="19324">
                  <c:v>19524</c:v>
                </c:pt>
                <c:pt idx="19325">
                  <c:v>19525</c:v>
                </c:pt>
                <c:pt idx="19326">
                  <c:v>19526</c:v>
                </c:pt>
                <c:pt idx="19327">
                  <c:v>19527</c:v>
                </c:pt>
                <c:pt idx="19328">
                  <c:v>19528</c:v>
                </c:pt>
                <c:pt idx="19329">
                  <c:v>19529</c:v>
                </c:pt>
                <c:pt idx="19330">
                  <c:v>19530</c:v>
                </c:pt>
                <c:pt idx="19331">
                  <c:v>19531</c:v>
                </c:pt>
                <c:pt idx="19332">
                  <c:v>19532</c:v>
                </c:pt>
                <c:pt idx="19333">
                  <c:v>19533</c:v>
                </c:pt>
                <c:pt idx="19334">
                  <c:v>19534</c:v>
                </c:pt>
                <c:pt idx="19335">
                  <c:v>19535</c:v>
                </c:pt>
                <c:pt idx="19336">
                  <c:v>19536</c:v>
                </c:pt>
                <c:pt idx="19337">
                  <c:v>19537</c:v>
                </c:pt>
                <c:pt idx="19338">
                  <c:v>19538</c:v>
                </c:pt>
                <c:pt idx="19339">
                  <c:v>19539</c:v>
                </c:pt>
                <c:pt idx="19340">
                  <c:v>19540</c:v>
                </c:pt>
                <c:pt idx="19341">
                  <c:v>19541</c:v>
                </c:pt>
                <c:pt idx="19342">
                  <c:v>19542</c:v>
                </c:pt>
                <c:pt idx="19343">
                  <c:v>19543</c:v>
                </c:pt>
                <c:pt idx="19344">
                  <c:v>19544</c:v>
                </c:pt>
                <c:pt idx="19345">
                  <c:v>19545</c:v>
                </c:pt>
                <c:pt idx="19346">
                  <c:v>19546</c:v>
                </c:pt>
                <c:pt idx="19347">
                  <c:v>19547</c:v>
                </c:pt>
                <c:pt idx="19348">
                  <c:v>19548</c:v>
                </c:pt>
                <c:pt idx="19349">
                  <c:v>19549</c:v>
                </c:pt>
                <c:pt idx="19350">
                  <c:v>19550</c:v>
                </c:pt>
                <c:pt idx="19351">
                  <c:v>19551</c:v>
                </c:pt>
                <c:pt idx="19352">
                  <c:v>19552</c:v>
                </c:pt>
                <c:pt idx="19353">
                  <c:v>19553</c:v>
                </c:pt>
                <c:pt idx="19354">
                  <c:v>19554</c:v>
                </c:pt>
                <c:pt idx="19355">
                  <c:v>19555</c:v>
                </c:pt>
                <c:pt idx="19356">
                  <c:v>19556</c:v>
                </c:pt>
                <c:pt idx="19357">
                  <c:v>19557</c:v>
                </c:pt>
                <c:pt idx="19358">
                  <c:v>19558</c:v>
                </c:pt>
                <c:pt idx="19359">
                  <c:v>19559</c:v>
                </c:pt>
                <c:pt idx="19360">
                  <c:v>19560</c:v>
                </c:pt>
                <c:pt idx="19361">
                  <c:v>19561</c:v>
                </c:pt>
                <c:pt idx="19362">
                  <c:v>19562</c:v>
                </c:pt>
                <c:pt idx="19363">
                  <c:v>19563</c:v>
                </c:pt>
                <c:pt idx="19364">
                  <c:v>19564</c:v>
                </c:pt>
                <c:pt idx="19365">
                  <c:v>19565</c:v>
                </c:pt>
                <c:pt idx="19366">
                  <c:v>19566</c:v>
                </c:pt>
                <c:pt idx="19367">
                  <c:v>19567</c:v>
                </c:pt>
                <c:pt idx="19368">
                  <c:v>19568</c:v>
                </c:pt>
                <c:pt idx="19369">
                  <c:v>19569</c:v>
                </c:pt>
                <c:pt idx="19370">
                  <c:v>19570</c:v>
                </c:pt>
                <c:pt idx="19371">
                  <c:v>19571</c:v>
                </c:pt>
                <c:pt idx="19372">
                  <c:v>19572</c:v>
                </c:pt>
                <c:pt idx="19373">
                  <c:v>19573</c:v>
                </c:pt>
                <c:pt idx="19374">
                  <c:v>19574</c:v>
                </c:pt>
                <c:pt idx="19375">
                  <c:v>19575</c:v>
                </c:pt>
                <c:pt idx="19376">
                  <c:v>19576</c:v>
                </c:pt>
                <c:pt idx="19377">
                  <c:v>19577</c:v>
                </c:pt>
                <c:pt idx="19378">
                  <c:v>19578</c:v>
                </c:pt>
                <c:pt idx="19379">
                  <c:v>19579</c:v>
                </c:pt>
                <c:pt idx="19380">
                  <c:v>19580</c:v>
                </c:pt>
                <c:pt idx="19381">
                  <c:v>19581</c:v>
                </c:pt>
                <c:pt idx="19382">
                  <c:v>19582</c:v>
                </c:pt>
                <c:pt idx="19383">
                  <c:v>19583</c:v>
                </c:pt>
                <c:pt idx="19384">
                  <c:v>19584</c:v>
                </c:pt>
                <c:pt idx="19385">
                  <c:v>19585</c:v>
                </c:pt>
                <c:pt idx="19386">
                  <c:v>19586</c:v>
                </c:pt>
                <c:pt idx="19387">
                  <c:v>19587</c:v>
                </c:pt>
                <c:pt idx="19388">
                  <c:v>19588</c:v>
                </c:pt>
                <c:pt idx="19389">
                  <c:v>19589</c:v>
                </c:pt>
                <c:pt idx="19390">
                  <c:v>19590</c:v>
                </c:pt>
                <c:pt idx="19391">
                  <c:v>19591</c:v>
                </c:pt>
                <c:pt idx="19392">
                  <c:v>19592</c:v>
                </c:pt>
                <c:pt idx="19393">
                  <c:v>19593</c:v>
                </c:pt>
                <c:pt idx="19394">
                  <c:v>19594</c:v>
                </c:pt>
                <c:pt idx="19395">
                  <c:v>19595</c:v>
                </c:pt>
                <c:pt idx="19396">
                  <c:v>19596</c:v>
                </c:pt>
                <c:pt idx="19397">
                  <c:v>19597</c:v>
                </c:pt>
                <c:pt idx="19398">
                  <c:v>19598</c:v>
                </c:pt>
                <c:pt idx="19399">
                  <c:v>19599</c:v>
                </c:pt>
                <c:pt idx="19400">
                  <c:v>19600</c:v>
                </c:pt>
                <c:pt idx="19401">
                  <c:v>19601</c:v>
                </c:pt>
                <c:pt idx="19402">
                  <c:v>19602</c:v>
                </c:pt>
                <c:pt idx="19403">
                  <c:v>19603</c:v>
                </c:pt>
                <c:pt idx="19404">
                  <c:v>19604</c:v>
                </c:pt>
                <c:pt idx="19405">
                  <c:v>19605</c:v>
                </c:pt>
                <c:pt idx="19406">
                  <c:v>19606</c:v>
                </c:pt>
                <c:pt idx="19407">
                  <c:v>19607</c:v>
                </c:pt>
                <c:pt idx="19408">
                  <c:v>19608</c:v>
                </c:pt>
                <c:pt idx="19409">
                  <c:v>19609</c:v>
                </c:pt>
                <c:pt idx="19410">
                  <c:v>19610</c:v>
                </c:pt>
                <c:pt idx="19411">
                  <c:v>19611</c:v>
                </c:pt>
                <c:pt idx="19412">
                  <c:v>19612</c:v>
                </c:pt>
                <c:pt idx="19413">
                  <c:v>19613</c:v>
                </c:pt>
                <c:pt idx="19414">
                  <c:v>19614</c:v>
                </c:pt>
                <c:pt idx="19415">
                  <c:v>19615</c:v>
                </c:pt>
                <c:pt idx="19416">
                  <c:v>19616</c:v>
                </c:pt>
                <c:pt idx="19417">
                  <c:v>19617</c:v>
                </c:pt>
                <c:pt idx="19418">
                  <c:v>19618</c:v>
                </c:pt>
                <c:pt idx="19419">
                  <c:v>19619</c:v>
                </c:pt>
                <c:pt idx="19420">
                  <c:v>19620</c:v>
                </c:pt>
                <c:pt idx="19421">
                  <c:v>19621</c:v>
                </c:pt>
                <c:pt idx="19422">
                  <c:v>19622</c:v>
                </c:pt>
                <c:pt idx="19423">
                  <c:v>19623</c:v>
                </c:pt>
                <c:pt idx="19424">
                  <c:v>19624</c:v>
                </c:pt>
                <c:pt idx="19425">
                  <c:v>19625</c:v>
                </c:pt>
                <c:pt idx="19426">
                  <c:v>19626</c:v>
                </c:pt>
                <c:pt idx="19427">
                  <c:v>19627</c:v>
                </c:pt>
                <c:pt idx="19428">
                  <c:v>19628</c:v>
                </c:pt>
                <c:pt idx="19429">
                  <c:v>19629</c:v>
                </c:pt>
                <c:pt idx="19430">
                  <c:v>19630</c:v>
                </c:pt>
                <c:pt idx="19431">
                  <c:v>19631</c:v>
                </c:pt>
                <c:pt idx="19432">
                  <c:v>19632</c:v>
                </c:pt>
                <c:pt idx="19433">
                  <c:v>19633</c:v>
                </c:pt>
                <c:pt idx="19434">
                  <c:v>19634</c:v>
                </c:pt>
                <c:pt idx="19435">
                  <c:v>19635</c:v>
                </c:pt>
                <c:pt idx="19436">
                  <c:v>19636</c:v>
                </c:pt>
                <c:pt idx="19437">
                  <c:v>19637</c:v>
                </c:pt>
                <c:pt idx="19438">
                  <c:v>19638</c:v>
                </c:pt>
                <c:pt idx="19439">
                  <c:v>19639</c:v>
                </c:pt>
                <c:pt idx="19440">
                  <c:v>19640</c:v>
                </c:pt>
                <c:pt idx="19441">
                  <c:v>19641</c:v>
                </c:pt>
                <c:pt idx="19442">
                  <c:v>19642</c:v>
                </c:pt>
                <c:pt idx="19443">
                  <c:v>19643</c:v>
                </c:pt>
                <c:pt idx="19444">
                  <c:v>19644</c:v>
                </c:pt>
                <c:pt idx="19445">
                  <c:v>19645</c:v>
                </c:pt>
                <c:pt idx="19446">
                  <c:v>19646</c:v>
                </c:pt>
                <c:pt idx="19447">
                  <c:v>19647</c:v>
                </c:pt>
                <c:pt idx="19448">
                  <c:v>19648</c:v>
                </c:pt>
                <c:pt idx="19449">
                  <c:v>19649</c:v>
                </c:pt>
                <c:pt idx="19450">
                  <c:v>19650</c:v>
                </c:pt>
                <c:pt idx="19451">
                  <c:v>19651</c:v>
                </c:pt>
                <c:pt idx="19452">
                  <c:v>19652</c:v>
                </c:pt>
                <c:pt idx="19453">
                  <c:v>19653</c:v>
                </c:pt>
                <c:pt idx="19454">
                  <c:v>19654</c:v>
                </c:pt>
                <c:pt idx="19455">
                  <c:v>19655</c:v>
                </c:pt>
                <c:pt idx="19456">
                  <c:v>19656</c:v>
                </c:pt>
                <c:pt idx="19457">
                  <c:v>19657</c:v>
                </c:pt>
                <c:pt idx="19458">
                  <c:v>19658</c:v>
                </c:pt>
                <c:pt idx="19459">
                  <c:v>19659</c:v>
                </c:pt>
                <c:pt idx="19460">
                  <c:v>19660</c:v>
                </c:pt>
                <c:pt idx="19461">
                  <c:v>19661</c:v>
                </c:pt>
                <c:pt idx="19462">
                  <c:v>19662</c:v>
                </c:pt>
                <c:pt idx="19463">
                  <c:v>19663</c:v>
                </c:pt>
                <c:pt idx="19464">
                  <c:v>19664</c:v>
                </c:pt>
                <c:pt idx="19465">
                  <c:v>19665</c:v>
                </c:pt>
                <c:pt idx="19466">
                  <c:v>19666</c:v>
                </c:pt>
                <c:pt idx="19467">
                  <c:v>19667</c:v>
                </c:pt>
                <c:pt idx="19468">
                  <c:v>19668</c:v>
                </c:pt>
                <c:pt idx="19469">
                  <c:v>19669</c:v>
                </c:pt>
                <c:pt idx="19470">
                  <c:v>19670</c:v>
                </c:pt>
                <c:pt idx="19471">
                  <c:v>19671</c:v>
                </c:pt>
                <c:pt idx="19472">
                  <c:v>19672</c:v>
                </c:pt>
                <c:pt idx="19473">
                  <c:v>19673</c:v>
                </c:pt>
                <c:pt idx="19474">
                  <c:v>19674</c:v>
                </c:pt>
                <c:pt idx="19475">
                  <c:v>19675</c:v>
                </c:pt>
                <c:pt idx="19476">
                  <c:v>19676</c:v>
                </c:pt>
                <c:pt idx="19477">
                  <c:v>19677</c:v>
                </c:pt>
                <c:pt idx="19478">
                  <c:v>19678</c:v>
                </c:pt>
                <c:pt idx="19479">
                  <c:v>19679</c:v>
                </c:pt>
                <c:pt idx="19480">
                  <c:v>19680</c:v>
                </c:pt>
                <c:pt idx="19481">
                  <c:v>19681</c:v>
                </c:pt>
                <c:pt idx="19482">
                  <c:v>19682</c:v>
                </c:pt>
                <c:pt idx="19483">
                  <c:v>19683</c:v>
                </c:pt>
                <c:pt idx="19484">
                  <c:v>19684</c:v>
                </c:pt>
                <c:pt idx="19485">
                  <c:v>19685</c:v>
                </c:pt>
                <c:pt idx="19486">
                  <c:v>19686</c:v>
                </c:pt>
                <c:pt idx="19487">
                  <c:v>19687</c:v>
                </c:pt>
                <c:pt idx="19488">
                  <c:v>19688</c:v>
                </c:pt>
                <c:pt idx="19489">
                  <c:v>19689</c:v>
                </c:pt>
                <c:pt idx="19490">
                  <c:v>19690</c:v>
                </c:pt>
                <c:pt idx="19491">
                  <c:v>19691</c:v>
                </c:pt>
                <c:pt idx="19492">
                  <c:v>19692</c:v>
                </c:pt>
                <c:pt idx="19493">
                  <c:v>19693</c:v>
                </c:pt>
                <c:pt idx="19494">
                  <c:v>19694</c:v>
                </c:pt>
                <c:pt idx="19495">
                  <c:v>19695</c:v>
                </c:pt>
                <c:pt idx="19496">
                  <c:v>19696</c:v>
                </c:pt>
                <c:pt idx="19497">
                  <c:v>19697</c:v>
                </c:pt>
                <c:pt idx="19498">
                  <c:v>19698</c:v>
                </c:pt>
                <c:pt idx="19499">
                  <c:v>19699</c:v>
                </c:pt>
                <c:pt idx="19500">
                  <c:v>19700</c:v>
                </c:pt>
                <c:pt idx="19501">
                  <c:v>19701</c:v>
                </c:pt>
                <c:pt idx="19502">
                  <c:v>19702</c:v>
                </c:pt>
                <c:pt idx="19503">
                  <c:v>19703</c:v>
                </c:pt>
                <c:pt idx="19504">
                  <c:v>19704</c:v>
                </c:pt>
                <c:pt idx="19505">
                  <c:v>19705</c:v>
                </c:pt>
                <c:pt idx="19506">
                  <c:v>19706</c:v>
                </c:pt>
                <c:pt idx="19507">
                  <c:v>19707</c:v>
                </c:pt>
                <c:pt idx="19508">
                  <c:v>19708</c:v>
                </c:pt>
                <c:pt idx="19509">
                  <c:v>19709</c:v>
                </c:pt>
                <c:pt idx="19510">
                  <c:v>19710</c:v>
                </c:pt>
                <c:pt idx="19511">
                  <c:v>19711</c:v>
                </c:pt>
                <c:pt idx="19512">
                  <c:v>19712</c:v>
                </c:pt>
                <c:pt idx="19513">
                  <c:v>19713</c:v>
                </c:pt>
                <c:pt idx="19514">
                  <c:v>19714</c:v>
                </c:pt>
                <c:pt idx="19515">
                  <c:v>19715</c:v>
                </c:pt>
                <c:pt idx="19516">
                  <c:v>19716</c:v>
                </c:pt>
                <c:pt idx="19517">
                  <c:v>19717</c:v>
                </c:pt>
                <c:pt idx="19518">
                  <c:v>19718</c:v>
                </c:pt>
                <c:pt idx="19519">
                  <c:v>19719</c:v>
                </c:pt>
                <c:pt idx="19520">
                  <c:v>19720</c:v>
                </c:pt>
                <c:pt idx="19521">
                  <c:v>19721</c:v>
                </c:pt>
                <c:pt idx="19522">
                  <c:v>19722</c:v>
                </c:pt>
                <c:pt idx="19523">
                  <c:v>19723</c:v>
                </c:pt>
                <c:pt idx="19524">
                  <c:v>19724</c:v>
                </c:pt>
                <c:pt idx="19525">
                  <c:v>19725</c:v>
                </c:pt>
                <c:pt idx="19526">
                  <c:v>19726</c:v>
                </c:pt>
                <c:pt idx="19527">
                  <c:v>19727</c:v>
                </c:pt>
                <c:pt idx="19528">
                  <c:v>19728</c:v>
                </c:pt>
                <c:pt idx="19529">
                  <c:v>19729</c:v>
                </c:pt>
                <c:pt idx="19530">
                  <c:v>19730</c:v>
                </c:pt>
                <c:pt idx="19531">
                  <c:v>19731</c:v>
                </c:pt>
                <c:pt idx="19532">
                  <c:v>19732</c:v>
                </c:pt>
                <c:pt idx="19533">
                  <c:v>19733</c:v>
                </c:pt>
                <c:pt idx="19534">
                  <c:v>19734</c:v>
                </c:pt>
                <c:pt idx="19535">
                  <c:v>19735</c:v>
                </c:pt>
                <c:pt idx="19536">
                  <c:v>19736</c:v>
                </c:pt>
                <c:pt idx="19537">
                  <c:v>19737</c:v>
                </c:pt>
                <c:pt idx="19538">
                  <c:v>19738</c:v>
                </c:pt>
                <c:pt idx="19539">
                  <c:v>19739</c:v>
                </c:pt>
                <c:pt idx="19540">
                  <c:v>19740</c:v>
                </c:pt>
                <c:pt idx="19541">
                  <c:v>19741</c:v>
                </c:pt>
                <c:pt idx="19542">
                  <c:v>19742</c:v>
                </c:pt>
                <c:pt idx="19543">
                  <c:v>19743</c:v>
                </c:pt>
                <c:pt idx="19544">
                  <c:v>19744</c:v>
                </c:pt>
                <c:pt idx="19545">
                  <c:v>19745</c:v>
                </c:pt>
                <c:pt idx="19546">
                  <c:v>19746</c:v>
                </c:pt>
                <c:pt idx="19547">
                  <c:v>19747</c:v>
                </c:pt>
                <c:pt idx="19548">
                  <c:v>19748</c:v>
                </c:pt>
                <c:pt idx="19549">
                  <c:v>19749</c:v>
                </c:pt>
                <c:pt idx="19550">
                  <c:v>19750</c:v>
                </c:pt>
                <c:pt idx="19551">
                  <c:v>19751</c:v>
                </c:pt>
                <c:pt idx="19552">
                  <c:v>19752</c:v>
                </c:pt>
                <c:pt idx="19553">
                  <c:v>19753</c:v>
                </c:pt>
                <c:pt idx="19554">
                  <c:v>19754</c:v>
                </c:pt>
                <c:pt idx="19555">
                  <c:v>19755</c:v>
                </c:pt>
                <c:pt idx="19556">
                  <c:v>19756</c:v>
                </c:pt>
                <c:pt idx="19557">
                  <c:v>19757</c:v>
                </c:pt>
                <c:pt idx="19558">
                  <c:v>19758</c:v>
                </c:pt>
                <c:pt idx="19559">
                  <c:v>19759</c:v>
                </c:pt>
                <c:pt idx="19560">
                  <c:v>19760</c:v>
                </c:pt>
                <c:pt idx="19561">
                  <c:v>19761</c:v>
                </c:pt>
                <c:pt idx="19562">
                  <c:v>19762</c:v>
                </c:pt>
                <c:pt idx="19563">
                  <c:v>19763</c:v>
                </c:pt>
                <c:pt idx="19564">
                  <c:v>19764</c:v>
                </c:pt>
                <c:pt idx="19565">
                  <c:v>19765</c:v>
                </c:pt>
                <c:pt idx="19566">
                  <c:v>19766</c:v>
                </c:pt>
                <c:pt idx="19567">
                  <c:v>19767</c:v>
                </c:pt>
                <c:pt idx="19568">
                  <c:v>19768</c:v>
                </c:pt>
                <c:pt idx="19569">
                  <c:v>19769</c:v>
                </c:pt>
                <c:pt idx="19570">
                  <c:v>19770</c:v>
                </c:pt>
                <c:pt idx="19571">
                  <c:v>19771</c:v>
                </c:pt>
                <c:pt idx="19572">
                  <c:v>19772</c:v>
                </c:pt>
                <c:pt idx="19573">
                  <c:v>19773</c:v>
                </c:pt>
                <c:pt idx="19574">
                  <c:v>19774</c:v>
                </c:pt>
                <c:pt idx="19575">
                  <c:v>19775</c:v>
                </c:pt>
                <c:pt idx="19576">
                  <c:v>19776</c:v>
                </c:pt>
                <c:pt idx="19577">
                  <c:v>19777</c:v>
                </c:pt>
                <c:pt idx="19578">
                  <c:v>19778</c:v>
                </c:pt>
                <c:pt idx="19579">
                  <c:v>19779</c:v>
                </c:pt>
                <c:pt idx="19580">
                  <c:v>19780</c:v>
                </c:pt>
                <c:pt idx="19581">
                  <c:v>19781</c:v>
                </c:pt>
                <c:pt idx="19582">
                  <c:v>19782</c:v>
                </c:pt>
                <c:pt idx="19583">
                  <c:v>19783</c:v>
                </c:pt>
                <c:pt idx="19584">
                  <c:v>19784</c:v>
                </c:pt>
                <c:pt idx="19585">
                  <c:v>19785</c:v>
                </c:pt>
                <c:pt idx="19586">
                  <c:v>19786</c:v>
                </c:pt>
                <c:pt idx="19587">
                  <c:v>19787</c:v>
                </c:pt>
                <c:pt idx="19588">
                  <c:v>19788</c:v>
                </c:pt>
                <c:pt idx="19589">
                  <c:v>19789</c:v>
                </c:pt>
                <c:pt idx="19590">
                  <c:v>19790</c:v>
                </c:pt>
                <c:pt idx="19591">
                  <c:v>19791</c:v>
                </c:pt>
                <c:pt idx="19592">
                  <c:v>19792</c:v>
                </c:pt>
                <c:pt idx="19593">
                  <c:v>19793</c:v>
                </c:pt>
                <c:pt idx="19594">
                  <c:v>19794</c:v>
                </c:pt>
                <c:pt idx="19595">
                  <c:v>19795</c:v>
                </c:pt>
                <c:pt idx="19596">
                  <c:v>19796</c:v>
                </c:pt>
                <c:pt idx="19597">
                  <c:v>19797</c:v>
                </c:pt>
                <c:pt idx="19598">
                  <c:v>19798</c:v>
                </c:pt>
                <c:pt idx="19599">
                  <c:v>19799</c:v>
                </c:pt>
                <c:pt idx="19600">
                  <c:v>19800</c:v>
                </c:pt>
                <c:pt idx="19601">
                  <c:v>19801</c:v>
                </c:pt>
                <c:pt idx="19602">
                  <c:v>19802</c:v>
                </c:pt>
                <c:pt idx="19603">
                  <c:v>19803</c:v>
                </c:pt>
                <c:pt idx="19604">
                  <c:v>19804</c:v>
                </c:pt>
                <c:pt idx="19605">
                  <c:v>19805</c:v>
                </c:pt>
                <c:pt idx="19606">
                  <c:v>19806</c:v>
                </c:pt>
                <c:pt idx="19607">
                  <c:v>19807</c:v>
                </c:pt>
                <c:pt idx="19608">
                  <c:v>19808</c:v>
                </c:pt>
                <c:pt idx="19609">
                  <c:v>19809</c:v>
                </c:pt>
                <c:pt idx="19610">
                  <c:v>19810</c:v>
                </c:pt>
                <c:pt idx="19611">
                  <c:v>19811</c:v>
                </c:pt>
                <c:pt idx="19612">
                  <c:v>19812</c:v>
                </c:pt>
                <c:pt idx="19613">
                  <c:v>19813</c:v>
                </c:pt>
                <c:pt idx="19614">
                  <c:v>19814</c:v>
                </c:pt>
                <c:pt idx="19615">
                  <c:v>19815</c:v>
                </c:pt>
                <c:pt idx="19616">
                  <c:v>19816</c:v>
                </c:pt>
                <c:pt idx="19617">
                  <c:v>19817</c:v>
                </c:pt>
                <c:pt idx="19618">
                  <c:v>19818</c:v>
                </c:pt>
                <c:pt idx="19619">
                  <c:v>19819</c:v>
                </c:pt>
                <c:pt idx="19620">
                  <c:v>19820</c:v>
                </c:pt>
                <c:pt idx="19621">
                  <c:v>19821</c:v>
                </c:pt>
                <c:pt idx="19622">
                  <c:v>19822</c:v>
                </c:pt>
                <c:pt idx="19623">
                  <c:v>19823</c:v>
                </c:pt>
                <c:pt idx="19624">
                  <c:v>19824</c:v>
                </c:pt>
                <c:pt idx="19625">
                  <c:v>19825</c:v>
                </c:pt>
                <c:pt idx="19626">
                  <c:v>19826</c:v>
                </c:pt>
                <c:pt idx="19627">
                  <c:v>19827</c:v>
                </c:pt>
                <c:pt idx="19628">
                  <c:v>19828</c:v>
                </c:pt>
                <c:pt idx="19629">
                  <c:v>19829</c:v>
                </c:pt>
                <c:pt idx="19630">
                  <c:v>19830</c:v>
                </c:pt>
                <c:pt idx="19631">
                  <c:v>19831</c:v>
                </c:pt>
                <c:pt idx="19632">
                  <c:v>19832</c:v>
                </c:pt>
                <c:pt idx="19633">
                  <c:v>19833</c:v>
                </c:pt>
                <c:pt idx="19634">
                  <c:v>19834</c:v>
                </c:pt>
                <c:pt idx="19635">
                  <c:v>19835</c:v>
                </c:pt>
                <c:pt idx="19636">
                  <c:v>19836</c:v>
                </c:pt>
                <c:pt idx="19637">
                  <c:v>19837</c:v>
                </c:pt>
                <c:pt idx="19638">
                  <c:v>19838</c:v>
                </c:pt>
                <c:pt idx="19639">
                  <c:v>19839</c:v>
                </c:pt>
                <c:pt idx="19640">
                  <c:v>19840</c:v>
                </c:pt>
                <c:pt idx="19641">
                  <c:v>19841</c:v>
                </c:pt>
                <c:pt idx="19642">
                  <c:v>19842</c:v>
                </c:pt>
                <c:pt idx="19643">
                  <c:v>19843</c:v>
                </c:pt>
                <c:pt idx="19644">
                  <c:v>19844</c:v>
                </c:pt>
                <c:pt idx="19645">
                  <c:v>19845</c:v>
                </c:pt>
                <c:pt idx="19646">
                  <c:v>19846</c:v>
                </c:pt>
                <c:pt idx="19647">
                  <c:v>19847</c:v>
                </c:pt>
                <c:pt idx="19648">
                  <c:v>19848</c:v>
                </c:pt>
                <c:pt idx="19649">
                  <c:v>19849</c:v>
                </c:pt>
                <c:pt idx="19650">
                  <c:v>19850</c:v>
                </c:pt>
                <c:pt idx="19651">
                  <c:v>19851</c:v>
                </c:pt>
                <c:pt idx="19652">
                  <c:v>19852</c:v>
                </c:pt>
                <c:pt idx="19653">
                  <c:v>19853</c:v>
                </c:pt>
                <c:pt idx="19654">
                  <c:v>19854</c:v>
                </c:pt>
                <c:pt idx="19655">
                  <c:v>19855</c:v>
                </c:pt>
                <c:pt idx="19656">
                  <c:v>19856</c:v>
                </c:pt>
                <c:pt idx="19657">
                  <c:v>19857</c:v>
                </c:pt>
                <c:pt idx="19658">
                  <c:v>19858</c:v>
                </c:pt>
                <c:pt idx="19659">
                  <c:v>19859</c:v>
                </c:pt>
                <c:pt idx="19660">
                  <c:v>19860</c:v>
                </c:pt>
                <c:pt idx="19661">
                  <c:v>19861</c:v>
                </c:pt>
                <c:pt idx="19662">
                  <c:v>19862</c:v>
                </c:pt>
                <c:pt idx="19663">
                  <c:v>19863</c:v>
                </c:pt>
                <c:pt idx="19664">
                  <c:v>19864</c:v>
                </c:pt>
                <c:pt idx="19665">
                  <c:v>19865</c:v>
                </c:pt>
                <c:pt idx="19666">
                  <c:v>19866</c:v>
                </c:pt>
                <c:pt idx="19667">
                  <c:v>19867</c:v>
                </c:pt>
                <c:pt idx="19668">
                  <c:v>19868</c:v>
                </c:pt>
                <c:pt idx="19669">
                  <c:v>19869</c:v>
                </c:pt>
                <c:pt idx="19670">
                  <c:v>19870</c:v>
                </c:pt>
                <c:pt idx="19671">
                  <c:v>19871</c:v>
                </c:pt>
                <c:pt idx="19672">
                  <c:v>19872</c:v>
                </c:pt>
                <c:pt idx="19673">
                  <c:v>19873</c:v>
                </c:pt>
                <c:pt idx="19674">
                  <c:v>19874</c:v>
                </c:pt>
                <c:pt idx="19675">
                  <c:v>19875</c:v>
                </c:pt>
                <c:pt idx="19676">
                  <c:v>19876</c:v>
                </c:pt>
                <c:pt idx="19677">
                  <c:v>19877</c:v>
                </c:pt>
                <c:pt idx="19678">
                  <c:v>19878</c:v>
                </c:pt>
                <c:pt idx="19679">
                  <c:v>19879</c:v>
                </c:pt>
                <c:pt idx="19680">
                  <c:v>19880</c:v>
                </c:pt>
                <c:pt idx="19681">
                  <c:v>19881</c:v>
                </c:pt>
                <c:pt idx="19682">
                  <c:v>19882</c:v>
                </c:pt>
                <c:pt idx="19683">
                  <c:v>19883</c:v>
                </c:pt>
                <c:pt idx="19684">
                  <c:v>19884</c:v>
                </c:pt>
                <c:pt idx="19685">
                  <c:v>19885</c:v>
                </c:pt>
                <c:pt idx="19686">
                  <c:v>19886</c:v>
                </c:pt>
                <c:pt idx="19687">
                  <c:v>19887</c:v>
                </c:pt>
                <c:pt idx="19688">
                  <c:v>19888</c:v>
                </c:pt>
                <c:pt idx="19689">
                  <c:v>19889</c:v>
                </c:pt>
                <c:pt idx="19690">
                  <c:v>19890</c:v>
                </c:pt>
                <c:pt idx="19691">
                  <c:v>19891</c:v>
                </c:pt>
                <c:pt idx="19692">
                  <c:v>19892</c:v>
                </c:pt>
                <c:pt idx="19693">
                  <c:v>19893</c:v>
                </c:pt>
                <c:pt idx="19694">
                  <c:v>19894</c:v>
                </c:pt>
                <c:pt idx="19695">
                  <c:v>19895</c:v>
                </c:pt>
                <c:pt idx="19696">
                  <c:v>19896</c:v>
                </c:pt>
                <c:pt idx="19697">
                  <c:v>19897</c:v>
                </c:pt>
                <c:pt idx="19698">
                  <c:v>19898</c:v>
                </c:pt>
                <c:pt idx="19699">
                  <c:v>19899</c:v>
                </c:pt>
                <c:pt idx="19700">
                  <c:v>19900</c:v>
                </c:pt>
                <c:pt idx="19701">
                  <c:v>19901</c:v>
                </c:pt>
                <c:pt idx="19702">
                  <c:v>19902</c:v>
                </c:pt>
                <c:pt idx="19703">
                  <c:v>19903</c:v>
                </c:pt>
                <c:pt idx="19704">
                  <c:v>19904</c:v>
                </c:pt>
                <c:pt idx="19705">
                  <c:v>19905</c:v>
                </c:pt>
                <c:pt idx="19706">
                  <c:v>19906</c:v>
                </c:pt>
                <c:pt idx="19707">
                  <c:v>19907</c:v>
                </c:pt>
                <c:pt idx="19708">
                  <c:v>19908</c:v>
                </c:pt>
                <c:pt idx="19709">
                  <c:v>19909</c:v>
                </c:pt>
                <c:pt idx="19710">
                  <c:v>19910</c:v>
                </c:pt>
                <c:pt idx="19711">
                  <c:v>19911</c:v>
                </c:pt>
                <c:pt idx="19712">
                  <c:v>19912</c:v>
                </c:pt>
                <c:pt idx="19713">
                  <c:v>19913</c:v>
                </c:pt>
                <c:pt idx="19714">
                  <c:v>19914</c:v>
                </c:pt>
                <c:pt idx="19715">
                  <c:v>19915</c:v>
                </c:pt>
                <c:pt idx="19716">
                  <c:v>19916</c:v>
                </c:pt>
                <c:pt idx="19717">
                  <c:v>19917</c:v>
                </c:pt>
                <c:pt idx="19718">
                  <c:v>19918</c:v>
                </c:pt>
                <c:pt idx="19719">
                  <c:v>19919</c:v>
                </c:pt>
                <c:pt idx="19720">
                  <c:v>19920</c:v>
                </c:pt>
                <c:pt idx="19721">
                  <c:v>19921</c:v>
                </c:pt>
                <c:pt idx="19722">
                  <c:v>19922</c:v>
                </c:pt>
                <c:pt idx="19723">
                  <c:v>19923</c:v>
                </c:pt>
                <c:pt idx="19724">
                  <c:v>19924</c:v>
                </c:pt>
                <c:pt idx="19725">
                  <c:v>19925</c:v>
                </c:pt>
                <c:pt idx="19726">
                  <c:v>19926</c:v>
                </c:pt>
                <c:pt idx="19727">
                  <c:v>19927</c:v>
                </c:pt>
                <c:pt idx="19728">
                  <c:v>19928</c:v>
                </c:pt>
                <c:pt idx="19729">
                  <c:v>19929</c:v>
                </c:pt>
                <c:pt idx="19730">
                  <c:v>19930</c:v>
                </c:pt>
                <c:pt idx="19731">
                  <c:v>19931</c:v>
                </c:pt>
                <c:pt idx="19732">
                  <c:v>19932</c:v>
                </c:pt>
                <c:pt idx="19733">
                  <c:v>19933</c:v>
                </c:pt>
                <c:pt idx="19734">
                  <c:v>19934</c:v>
                </c:pt>
                <c:pt idx="19735">
                  <c:v>19935</c:v>
                </c:pt>
                <c:pt idx="19736">
                  <c:v>19936</c:v>
                </c:pt>
                <c:pt idx="19737">
                  <c:v>19937</c:v>
                </c:pt>
                <c:pt idx="19738">
                  <c:v>19938</c:v>
                </c:pt>
                <c:pt idx="19739">
                  <c:v>19939</c:v>
                </c:pt>
                <c:pt idx="19740">
                  <c:v>19940</c:v>
                </c:pt>
                <c:pt idx="19741">
                  <c:v>19941</c:v>
                </c:pt>
                <c:pt idx="19742">
                  <c:v>19942</c:v>
                </c:pt>
                <c:pt idx="19743">
                  <c:v>19943</c:v>
                </c:pt>
                <c:pt idx="19744">
                  <c:v>19944</c:v>
                </c:pt>
                <c:pt idx="19745">
                  <c:v>19945</c:v>
                </c:pt>
                <c:pt idx="19746">
                  <c:v>19946</c:v>
                </c:pt>
                <c:pt idx="19747">
                  <c:v>19947</c:v>
                </c:pt>
                <c:pt idx="19748">
                  <c:v>19948</c:v>
                </c:pt>
                <c:pt idx="19749">
                  <c:v>19949</c:v>
                </c:pt>
                <c:pt idx="19750">
                  <c:v>19950</c:v>
                </c:pt>
                <c:pt idx="19751">
                  <c:v>19951</c:v>
                </c:pt>
                <c:pt idx="19752">
                  <c:v>19952</c:v>
                </c:pt>
                <c:pt idx="19753">
                  <c:v>19953</c:v>
                </c:pt>
                <c:pt idx="19754">
                  <c:v>19954</c:v>
                </c:pt>
                <c:pt idx="19755">
                  <c:v>19955</c:v>
                </c:pt>
                <c:pt idx="19756">
                  <c:v>19956</c:v>
                </c:pt>
                <c:pt idx="19757">
                  <c:v>19957</c:v>
                </c:pt>
                <c:pt idx="19758">
                  <c:v>19958</c:v>
                </c:pt>
                <c:pt idx="19759">
                  <c:v>19959</c:v>
                </c:pt>
                <c:pt idx="19760">
                  <c:v>19960</c:v>
                </c:pt>
                <c:pt idx="19761">
                  <c:v>19961</c:v>
                </c:pt>
                <c:pt idx="19762">
                  <c:v>19962</c:v>
                </c:pt>
                <c:pt idx="19763">
                  <c:v>19963</c:v>
                </c:pt>
                <c:pt idx="19764">
                  <c:v>19964</c:v>
                </c:pt>
                <c:pt idx="19765">
                  <c:v>19965</c:v>
                </c:pt>
                <c:pt idx="19766">
                  <c:v>19966</c:v>
                </c:pt>
                <c:pt idx="19767">
                  <c:v>19967</c:v>
                </c:pt>
                <c:pt idx="19768">
                  <c:v>19968</c:v>
                </c:pt>
                <c:pt idx="19769">
                  <c:v>19969</c:v>
                </c:pt>
                <c:pt idx="19770">
                  <c:v>19970</c:v>
                </c:pt>
                <c:pt idx="19771">
                  <c:v>19971</c:v>
                </c:pt>
                <c:pt idx="19772">
                  <c:v>19972</c:v>
                </c:pt>
                <c:pt idx="19773">
                  <c:v>19973</c:v>
                </c:pt>
                <c:pt idx="19774">
                  <c:v>19974</c:v>
                </c:pt>
                <c:pt idx="19775">
                  <c:v>19975</c:v>
                </c:pt>
                <c:pt idx="19776">
                  <c:v>19976</c:v>
                </c:pt>
                <c:pt idx="19777">
                  <c:v>19977</c:v>
                </c:pt>
                <c:pt idx="19778">
                  <c:v>19978</c:v>
                </c:pt>
                <c:pt idx="19779">
                  <c:v>19979</c:v>
                </c:pt>
                <c:pt idx="19780">
                  <c:v>19980</c:v>
                </c:pt>
                <c:pt idx="19781">
                  <c:v>19981</c:v>
                </c:pt>
                <c:pt idx="19782">
                  <c:v>19982</c:v>
                </c:pt>
                <c:pt idx="19783">
                  <c:v>19983</c:v>
                </c:pt>
                <c:pt idx="19784">
                  <c:v>19984</c:v>
                </c:pt>
                <c:pt idx="19785">
                  <c:v>19985</c:v>
                </c:pt>
                <c:pt idx="19786">
                  <c:v>19986</c:v>
                </c:pt>
                <c:pt idx="19787">
                  <c:v>19987</c:v>
                </c:pt>
                <c:pt idx="19788">
                  <c:v>19988</c:v>
                </c:pt>
                <c:pt idx="19789">
                  <c:v>19989</c:v>
                </c:pt>
                <c:pt idx="19790">
                  <c:v>19990</c:v>
                </c:pt>
                <c:pt idx="19791">
                  <c:v>19991</c:v>
                </c:pt>
                <c:pt idx="19792">
                  <c:v>19992</c:v>
                </c:pt>
                <c:pt idx="19793">
                  <c:v>19993</c:v>
                </c:pt>
                <c:pt idx="19794">
                  <c:v>19994</c:v>
                </c:pt>
                <c:pt idx="19795">
                  <c:v>19995</c:v>
                </c:pt>
                <c:pt idx="19796">
                  <c:v>19996</c:v>
                </c:pt>
                <c:pt idx="19797">
                  <c:v>19997</c:v>
                </c:pt>
                <c:pt idx="19798">
                  <c:v>19998</c:v>
                </c:pt>
                <c:pt idx="19799">
                  <c:v>19999</c:v>
                </c:pt>
                <c:pt idx="19800">
                  <c:v>20000</c:v>
                </c:pt>
              </c:numCache>
            </c:numRef>
          </c:cat>
          <c:val>
            <c:numRef>
              <c:f>Sheet1!$K$2:$K$19802</c:f>
              <c:numCache>
                <c:formatCode>General</c:formatCode>
                <c:ptCount val="19801"/>
                <c:pt idx="0">
                  <c:v>36.723674770000002</c:v>
                </c:pt>
                <c:pt idx="1">
                  <c:v>39.500106809999998</c:v>
                </c:pt>
                <c:pt idx="2">
                  <c:v>40.154151919999997</c:v>
                </c:pt>
                <c:pt idx="3">
                  <c:v>41.89752197</c:v>
                </c:pt>
                <c:pt idx="4">
                  <c:v>42.556186680000003</c:v>
                </c:pt>
                <c:pt idx="5">
                  <c:v>45.86552811</c:v>
                </c:pt>
                <c:pt idx="6">
                  <c:v>47.435829159999997</c:v>
                </c:pt>
                <c:pt idx="7">
                  <c:v>49.120269780000001</c:v>
                </c:pt>
                <c:pt idx="8">
                  <c:v>51.547561649999999</c:v>
                </c:pt>
                <c:pt idx="9">
                  <c:v>53.761482239999999</c:v>
                </c:pt>
                <c:pt idx="10">
                  <c:v>53.964126589999999</c:v>
                </c:pt>
                <c:pt idx="11">
                  <c:v>56.707149510000001</c:v>
                </c:pt>
                <c:pt idx="12">
                  <c:v>58.094207760000003</c:v>
                </c:pt>
                <c:pt idx="13">
                  <c:v>58.688591000000002</c:v>
                </c:pt>
                <c:pt idx="14">
                  <c:v>59.785140990000002</c:v>
                </c:pt>
                <c:pt idx="15">
                  <c:v>62.350143430000003</c:v>
                </c:pt>
                <c:pt idx="16">
                  <c:v>63.89235687</c:v>
                </c:pt>
                <c:pt idx="17">
                  <c:v>62.068485260000003</c:v>
                </c:pt>
                <c:pt idx="18">
                  <c:v>62.998371120000002</c:v>
                </c:pt>
                <c:pt idx="19">
                  <c:v>66.707778930000003</c:v>
                </c:pt>
                <c:pt idx="20">
                  <c:v>69.658210749999995</c:v>
                </c:pt>
                <c:pt idx="21">
                  <c:v>68.776847840000002</c:v>
                </c:pt>
                <c:pt idx="22">
                  <c:v>64.629150390000007</c:v>
                </c:pt>
                <c:pt idx="23">
                  <c:v>66.31158447</c:v>
                </c:pt>
                <c:pt idx="24">
                  <c:v>73.926750179999999</c:v>
                </c:pt>
                <c:pt idx="25">
                  <c:v>82.300277710000003</c:v>
                </c:pt>
                <c:pt idx="26">
                  <c:v>73.058143619999996</c:v>
                </c:pt>
                <c:pt idx="27">
                  <c:v>75.659980770000004</c:v>
                </c:pt>
                <c:pt idx="28">
                  <c:v>66.564262389999996</c:v>
                </c:pt>
                <c:pt idx="29">
                  <c:v>72.11062622</c:v>
                </c:pt>
                <c:pt idx="30">
                  <c:v>69.746604919999996</c:v>
                </c:pt>
                <c:pt idx="31">
                  <c:v>73.214050290000003</c:v>
                </c:pt>
                <c:pt idx="32">
                  <c:v>76.635856630000006</c:v>
                </c:pt>
                <c:pt idx="33">
                  <c:v>65.355422970000006</c:v>
                </c:pt>
                <c:pt idx="34">
                  <c:v>77.765365599999996</c:v>
                </c:pt>
                <c:pt idx="35">
                  <c:v>75.322051999999999</c:v>
                </c:pt>
                <c:pt idx="36">
                  <c:v>72.430809019999998</c:v>
                </c:pt>
                <c:pt idx="37">
                  <c:v>66.378067020000003</c:v>
                </c:pt>
                <c:pt idx="38">
                  <c:v>73.503509519999994</c:v>
                </c:pt>
                <c:pt idx="39">
                  <c:v>71.639076230000001</c:v>
                </c:pt>
                <c:pt idx="40">
                  <c:v>73.044761660000006</c:v>
                </c:pt>
                <c:pt idx="41">
                  <c:v>75.46812439</c:v>
                </c:pt>
                <c:pt idx="42">
                  <c:v>73.09953308</c:v>
                </c:pt>
                <c:pt idx="43">
                  <c:v>75.118217470000005</c:v>
                </c:pt>
                <c:pt idx="44">
                  <c:v>76.017936710000001</c:v>
                </c:pt>
                <c:pt idx="45">
                  <c:v>76.454109189999997</c:v>
                </c:pt>
                <c:pt idx="46">
                  <c:v>76.135887150000002</c:v>
                </c:pt>
                <c:pt idx="47">
                  <c:v>76.615348819999994</c:v>
                </c:pt>
                <c:pt idx="48">
                  <c:v>77.796592709999999</c:v>
                </c:pt>
                <c:pt idx="49">
                  <c:v>77.234214780000002</c:v>
                </c:pt>
                <c:pt idx="50">
                  <c:v>77.943214420000004</c:v>
                </c:pt>
                <c:pt idx="51">
                  <c:v>78.377494810000002</c:v>
                </c:pt>
                <c:pt idx="52">
                  <c:v>78.741401670000002</c:v>
                </c:pt>
                <c:pt idx="53">
                  <c:v>78.97936249</c:v>
                </c:pt>
                <c:pt idx="54">
                  <c:v>78.590484619999998</c:v>
                </c:pt>
                <c:pt idx="55">
                  <c:v>79.030700679999995</c:v>
                </c:pt>
                <c:pt idx="56">
                  <c:v>79.25737762</c:v>
                </c:pt>
                <c:pt idx="57">
                  <c:v>79.413337709999993</c:v>
                </c:pt>
                <c:pt idx="58">
                  <c:v>80.789581299999995</c:v>
                </c:pt>
                <c:pt idx="59">
                  <c:v>80.016159060000007</c:v>
                </c:pt>
                <c:pt idx="60">
                  <c:v>80.75453186</c:v>
                </c:pt>
                <c:pt idx="61">
                  <c:v>80.454170230000003</c:v>
                </c:pt>
                <c:pt idx="62">
                  <c:v>81.494773859999995</c:v>
                </c:pt>
                <c:pt idx="63">
                  <c:v>81.426963810000004</c:v>
                </c:pt>
                <c:pt idx="64">
                  <c:v>81.672660829999998</c:v>
                </c:pt>
                <c:pt idx="65">
                  <c:v>82.190452579999999</c:v>
                </c:pt>
                <c:pt idx="66">
                  <c:v>82.603996280000004</c:v>
                </c:pt>
                <c:pt idx="67">
                  <c:v>83.337280269999994</c:v>
                </c:pt>
                <c:pt idx="68">
                  <c:v>83.681922909999997</c:v>
                </c:pt>
                <c:pt idx="69">
                  <c:v>83.519515990000002</c:v>
                </c:pt>
                <c:pt idx="70">
                  <c:v>84.123161319999994</c:v>
                </c:pt>
                <c:pt idx="71">
                  <c:v>83.944595340000006</c:v>
                </c:pt>
                <c:pt idx="72">
                  <c:v>84.143371579999993</c:v>
                </c:pt>
                <c:pt idx="73">
                  <c:v>84.948387150000002</c:v>
                </c:pt>
                <c:pt idx="74">
                  <c:v>85.028579710000002</c:v>
                </c:pt>
                <c:pt idx="75">
                  <c:v>85.564132689999994</c:v>
                </c:pt>
                <c:pt idx="76">
                  <c:v>85.731956479999994</c:v>
                </c:pt>
                <c:pt idx="77">
                  <c:v>85.827812190000003</c:v>
                </c:pt>
                <c:pt idx="78">
                  <c:v>86.248451230000001</c:v>
                </c:pt>
                <c:pt idx="79">
                  <c:v>86.472969059999997</c:v>
                </c:pt>
                <c:pt idx="80">
                  <c:v>86.019012450000005</c:v>
                </c:pt>
                <c:pt idx="81">
                  <c:v>86.551506040000007</c:v>
                </c:pt>
                <c:pt idx="82">
                  <c:v>87.611854550000004</c:v>
                </c:pt>
                <c:pt idx="83">
                  <c:v>87.214767460000004</c:v>
                </c:pt>
                <c:pt idx="84">
                  <c:v>87.637588500000007</c:v>
                </c:pt>
                <c:pt idx="85">
                  <c:v>87.924491880000005</c:v>
                </c:pt>
                <c:pt idx="86">
                  <c:v>87.53997803</c:v>
                </c:pt>
                <c:pt idx="87">
                  <c:v>88.569305420000006</c:v>
                </c:pt>
                <c:pt idx="88">
                  <c:v>88.132415769999994</c:v>
                </c:pt>
                <c:pt idx="89">
                  <c:v>88.233200069999995</c:v>
                </c:pt>
                <c:pt idx="90">
                  <c:v>89.280723570000006</c:v>
                </c:pt>
                <c:pt idx="91">
                  <c:v>89.523468019999996</c:v>
                </c:pt>
                <c:pt idx="92">
                  <c:v>89.294525149999998</c:v>
                </c:pt>
                <c:pt idx="93">
                  <c:v>90.537315370000002</c:v>
                </c:pt>
                <c:pt idx="94">
                  <c:v>89.602752690000003</c:v>
                </c:pt>
                <c:pt idx="95">
                  <c:v>90.639732359999996</c:v>
                </c:pt>
                <c:pt idx="96">
                  <c:v>89.522857669999993</c:v>
                </c:pt>
                <c:pt idx="97">
                  <c:v>89.978500370000006</c:v>
                </c:pt>
                <c:pt idx="98">
                  <c:v>90.793136599999997</c:v>
                </c:pt>
                <c:pt idx="99">
                  <c:v>90.749046329999999</c:v>
                </c:pt>
                <c:pt idx="100">
                  <c:v>90.545082089999994</c:v>
                </c:pt>
                <c:pt idx="101">
                  <c:v>90.469757079999994</c:v>
                </c:pt>
                <c:pt idx="102">
                  <c:v>91.828697199999993</c:v>
                </c:pt>
                <c:pt idx="103">
                  <c:v>91.449783330000002</c:v>
                </c:pt>
                <c:pt idx="104">
                  <c:v>90.866615300000007</c:v>
                </c:pt>
                <c:pt idx="105">
                  <c:v>90.948318479999998</c:v>
                </c:pt>
                <c:pt idx="106">
                  <c:v>90.963813779999995</c:v>
                </c:pt>
                <c:pt idx="107">
                  <c:v>91.020706180000005</c:v>
                </c:pt>
                <c:pt idx="108">
                  <c:v>91.836723329999998</c:v>
                </c:pt>
                <c:pt idx="109">
                  <c:v>91.956245420000002</c:v>
                </c:pt>
                <c:pt idx="110">
                  <c:v>92.419342040000004</c:v>
                </c:pt>
                <c:pt idx="111">
                  <c:v>92.439887999999996</c:v>
                </c:pt>
                <c:pt idx="112">
                  <c:v>92.061187739999994</c:v>
                </c:pt>
                <c:pt idx="113">
                  <c:v>91.864067079999998</c:v>
                </c:pt>
                <c:pt idx="114">
                  <c:v>92.226493840000003</c:v>
                </c:pt>
                <c:pt idx="115">
                  <c:v>91.524238589999996</c:v>
                </c:pt>
                <c:pt idx="116">
                  <c:v>92.511695860000003</c:v>
                </c:pt>
                <c:pt idx="117">
                  <c:v>92.509773249999995</c:v>
                </c:pt>
                <c:pt idx="118">
                  <c:v>92.605194089999998</c:v>
                </c:pt>
                <c:pt idx="119">
                  <c:v>92.392509459999999</c:v>
                </c:pt>
                <c:pt idx="120">
                  <c:v>92.198348999999993</c:v>
                </c:pt>
                <c:pt idx="121">
                  <c:v>93.083663939999994</c:v>
                </c:pt>
                <c:pt idx="122">
                  <c:v>93.514976500000003</c:v>
                </c:pt>
                <c:pt idx="123">
                  <c:v>93.467735289999993</c:v>
                </c:pt>
                <c:pt idx="124">
                  <c:v>94.387222289999997</c:v>
                </c:pt>
                <c:pt idx="125">
                  <c:v>93.437988279999999</c:v>
                </c:pt>
                <c:pt idx="126">
                  <c:v>94.262016299999999</c:v>
                </c:pt>
                <c:pt idx="127">
                  <c:v>93.322334290000001</c:v>
                </c:pt>
                <c:pt idx="128">
                  <c:v>93.265487669999999</c:v>
                </c:pt>
                <c:pt idx="129">
                  <c:v>93.691238400000003</c:v>
                </c:pt>
                <c:pt idx="130">
                  <c:v>93.319267269999997</c:v>
                </c:pt>
                <c:pt idx="131">
                  <c:v>93.270317079999998</c:v>
                </c:pt>
                <c:pt idx="132">
                  <c:v>93.966758729999995</c:v>
                </c:pt>
                <c:pt idx="133">
                  <c:v>94.498558040000006</c:v>
                </c:pt>
                <c:pt idx="134">
                  <c:v>93.939384459999999</c:v>
                </c:pt>
                <c:pt idx="135">
                  <c:v>93.822082519999995</c:v>
                </c:pt>
                <c:pt idx="136">
                  <c:v>93.823959349999996</c:v>
                </c:pt>
                <c:pt idx="137">
                  <c:v>94.161544800000001</c:v>
                </c:pt>
                <c:pt idx="138">
                  <c:v>93.644981380000004</c:v>
                </c:pt>
                <c:pt idx="139">
                  <c:v>94.353347780000007</c:v>
                </c:pt>
                <c:pt idx="140">
                  <c:v>94.698348999999993</c:v>
                </c:pt>
                <c:pt idx="141">
                  <c:v>93.505134580000004</c:v>
                </c:pt>
                <c:pt idx="142">
                  <c:v>94.014205930000003</c:v>
                </c:pt>
                <c:pt idx="143">
                  <c:v>94.659332280000001</c:v>
                </c:pt>
                <c:pt idx="144">
                  <c:v>94.678810119999994</c:v>
                </c:pt>
                <c:pt idx="145">
                  <c:v>94.176109310000001</c:v>
                </c:pt>
                <c:pt idx="146">
                  <c:v>94.919548030000001</c:v>
                </c:pt>
                <c:pt idx="147">
                  <c:v>93.857673649999995</c:v>
                </c:pt>
                <c:pt idx="148">
                  <c:v>94.224861149999995</c:v>
                </c:pt>
                <c:pt idx="149">
                  <c:v>94.263359070000007</c:v>
                </c:pt>
                <c:pt idx="150">
                  <c:v>94.165924070000003</c:v>
                </c:pt>
                <c:pt idx="151">
                  <c:v>94.257232669999993</c:v>
                </c:pt>
                <c:pt idx="152">
                  <c:v>94.399711609999997</c:v>
                </c:pt>
                <c:pt idx="153">
                  <c:v>94.755805969999997</c:v>
                </c:pt>
                <c:pt idx="154">
                  <c:v>94.429573059999996</c:v>
                </c:pt>
                <c:pt idx="155">
                  <c:v>94.520248409999994</c:v>
                </c:pt>
                <c:pt idx="156">
                  <c:v>94.532913210000004</c:v>
                </c:pt>
                <c:pt idx="157">
                  <c:v>94.453903199999999</c:v>
                </c:pt>
                <c:pt idx="158">
                  <c:v>94.437156680000001</c:v>
                </c:pt>
                <c:pt idx="159">
                  <c:v>94.602577210000007</c:v>
                </c:pt>
                <c:pt idx="160">
                  <c:v>94.471305849999993</c:v>
                </c:pt>
                <c:pt idx="161">
                  <c:v>94.691986080000007</c:v>
                </c:pt>
                <c:pt idx="162">
                  <c:v>94.696655269999994</c:v>
                </c:pt>
                <c:pt idx="163">
                  <c:v>94.635383610000005</c:v>
                </c:pt>
                <c:pt idx="164">
                  <c:v>94.745223999999993</c:v>
                </c:pt>
                <c:pt idx="165">
                  <c:v>94.417152400000006</c:v>
                </c:pt>
                <c:pt idx="166">
                  <c:v>94.512954710000002</c:v>
                </c:pt>
                <c:pt idx="167">
                  <c:v>94.408302309999996</c:v>
                </c:pt>
                <c:pt idx="168">
                  <c:v>94.75158691</c:v>
                </c:pt>
                <c:pt idx="169">
                  <c:v>94.601806640000007</c:v>
                </c:pt>
                <c:pt idx="170">
                  <c:v>94.777160640000005</c:v>
                </c:pt>
                <c:pt idx="171">
                  <c:v>94.617988589999996</c:v>
                </c:pt>
                <c:pt idx="172">
                  <c:v>94.621742249999997</c:v>
                </c:pt>
                <c:pt idx="173">
                  <c:v>94.374557499999995</c:v>
                </c:pt>
                <c:pt idx="174">
                  <c:v>94.596572879999997</c:v>
                </c:pt>
                <c:pt idx="175">
                  <c:v>94.653640749999994</c:v>
                </c:pt>
                <c:pt idx="176">
                  <c:v>94.537582400000005</c:v>
                </c:pt>
                <c:pt idx="177">
                  <c:v>94.613807679999994</c:v>
                </c:pt>
                <c:pt idx="178">
                  <c:v>94.54644012</c:v>
                </c:pt>
                <c:pt idx="179">
                  <c:v>94.541938779999995</c:v>
                </c:pt>
                <c:pt idx="180">
                  <c:v>94.464370729999999</c:v>
                </c:pt>
                <c:pt idx="181">
                  <c:v>94.422058109999995</c:v>
                </c:pt>
                <c:pt idx="182">
                  <c:v>94.435882570000004</c:v>
                </c:pt>
                <c:pt idx="183">
                  <c:v>94.334190370000002</c:v>
                </c:pt>
                <c:pt idx="184">
                  <c:v>94.448829649999993</c:v>
                </c:pt>
                <c:pt idx="185">
                  <c:v>94.405899050000002</c:v>
                </c:pt>
                <c:pt idx="186">
                  <c:v>94.515235899999993</c:v>
                </c:pt>
                <c:pt idx="187">
                  <c:v>94.451988220000004</c:v>
                </c:pt>
                <c:pt idx="188">
                  <c:v>94.386917109999999</c:v>
                </c:pt>
                <c:pt idx="189">
                  <c:v>94.400527949999997</c:v>
                </c:pt>
                <c:pt idx="190">
                  <c:v>94.373840329999993</c:v>
                </c:pt>
                <c:pt idx="191">
                  <c:v>94.30734253</c:v>
                </c:pt>
                <c:pt idx="192">
                  <c:v>94.259796140000006</c:v>
                </c:pt>
                <c:pt idx="193">
                  <c:v>94.318321229999995</c:v>
                </c:pt>
                <c:pt idx="194">
                  <c:v>94.334602360000005</c:v>
                </c:pt>
                <c:pt idx="195">
                  <c:v>94.190589900000006</c:v>
                </c:pt>
                <c:pt idx="196">
                  <c:v>94.254455570000005</c:v>
                </c:pt>
                <c:pt idx="197">
                  <c:v>94.255081180000005</c:v>
                </c:pt>
                <c:pt idx="198">
                  <c:v>94.123367310000006</c:v>
                </c:pt>
                <c:pt idx="199">
                  <c:v>94.155586240000005</c:v>
                </c:pt>
                <c:pt idx="200">
                  <c:v>94.171821589999993</c:v>
                </c:pt>
                <c:pt idx="201">
                  <c:v>94.13314819</c:v>
                </c:pt>
                <c:pt idx="202">
                  <c:v>94.12374878</c:v>
                </c:pt>
                <c:pt idx="203">
                  <c:v>94.088943479999998</c:v>
                </c:pt>
                <c:pt idx="204">
                  <c:v>94.053215030000004</c:v>
                </c:pt>
                <c:pt idx="205">
                  <c:v>94.01890564</c:v>
                </c:pt>
                <c:pt idx="206">
                  <c:v>94.037170410000002</c:v>
                </c:pt>
                <c:pt idx="207">
                  <c:v>94.055740360000001</c:v>
                </c:pt>
                <c:pt idx="208">
                  <c:v>94.013648989999993</c:v>
                </c:pt>
                <c:pt idx="209">
                  <c:v>93.948074340000005</c:v>
                </c:pt>
                <c:pt idx="210">
                  <c:v>93.977539059999998</c:v>
                </c:pt>
                <c:pt idx="211">
                  <c:v>93.922447199999993</c:v>
                </c:pt>
                <c:pt idx="212">
                  <c:v>93.857505799999998</c:v>
                </c:pt>
                <c:pt idx="213">
                  <c:v>93.874145510000005</c:v>
                </c:pt>
                <c:pt idx="214">
                  <c:v>93.907234189999997</c:v>
                </c:pt>
                <c:pt idx="215">
                  <c:v>93.82093811</c:v>
                </c:pt>
                <c:pt idx="216">
                  <c:v>93.737258909999994</c:v>
                </c:pt>
                <c:pt idx="217">
                  <c:v>93.743850710000004</c:v>
                </c:pt>
                <c:pt idx="218">
                  <c:v>93.692436220000005</c:v>
                </c:pt>
                <c:pt idx="219">
                  <c:v>93.685203549999997</c:v>
                </c:pt>
                <c:pt idx="220">
                  <c:v>93.656555179999998</c:v>
                </c:pt>
                <c:pt idx="221">
                  <c:v>93.572731020000006</c:v>
                </c:pt>
                <c:pt idx="222">
                  <c:v>93.535659789999997</c:v>
                </c:pt>
                <c:pt idx="223">
                  <c:v>93.552062989999996</c:v>
                </c:pt>
                <c:pt idx="224">
                  <c:v>93.488746640000002</c:v>
                </c:pt>
                <c:pt idx="225">
                  <c:v>93.47328186</c:v>
                </c:pt>
                <c:pt idx="226">
                  <c:v>93.415161130000001</c:v>
                </c:pt>
                <c:pt idx="227">
                  <c:v>93.398674009999993</c:v>
                </c:pt>
                <c:pt idx="228">
                  <c:v>93.344009400000004</c:v>
                </c:pt>
                <c:pt idx="229">
                  <c:v>93.369750980000006</c:v>
                </c:pt>
                <c:pt idx="230">
                  <c:v>93.287979129999997</c:v>
                </c:pt>
                <c:pt idx="231">
                  <c:v>93.245391850000004</c:v>
                </c:pt>
                <c:pt idx="232">
                  <c:v>93.21716309</c:v>
                </c:pt>
                <c:pt idx="233">
                  <c:v>93.209899899999996</c:v>
                </c:pt>
                <c:pt idx="234">
                  <c:v>93.134719849999996</c:v>
                </c:pt>
                <c:pt idx="235">
                  <c:v>93.086631769999997</c:v>
                </c:pt>
                <c:pt idx="236">
                  <c:v>93.050476070000002</c:v>
                </c:pt>
                <c:pt idx="237">
                  <c:v>93.036041260000005</c:v>
                </c:pt>
                <c:pt idx="238">
                  <c:v>92.967231749999996</c:v>
                </c:pt>
                <c:pt idx="239">
                  <c:v>92.942565920000007</c:v>
                </c:pt>
                <c:pt idx="240">
                  <c:v>92.911911009999997</c:v>
                </c:pt>
                <c:pt idx="241">
                  <c:v>92.863800049999995</c:v>
                </c:pt>
                <c:pt idx="242">
                  <c:v>92.820510859999999</c:v>
                </c:pt>
                <c:pt idx="243">
                  <c:v>92.781326289999996</c:v>
                </c:pt>
                <c:pt idx="244">
                  <c:v>92.720504759999997</c:v>
                </c:pt>
                <c:pt idx="245">
                  <c:v>92.714202880000002</c:v>
                </c:pt>
                <c:pt idx="246">
                  <c:v>92.673294069999997</c:v>
                </c:pt>
                <c:pt idx="247">
                  <c:v>92.646392820000003</c:v>
                </c:pt>
                <c:pt idx="248">
                  <c:v>92.586914059999998</c:v>
                </c:pt>
                <c:pt idx="249">
                  <c:v>92.556312559999995</c:v>
                </c:pt>
                <c:pt idx="250">
                  <c:v>92.475257869999993</c:v>
                </c:pt>
                <c:pt idx="251">
                  <c:v>92.458686830000005</c:v>
                </c:pt>
                <c:pt idx="252">
                  <c:v>92.427360530000001</c:v>
                </c:pt>
                <c:pt idx="253">
                  <c:v>92.395973209999994</c:v>
                </c:pt>
                <c:pt idx="254">
                  <c:v>92.338768009999995</c:v>
                </c:pt>
                <c:pt idx="255">
                  <c:v>92.294563289999999</c:v>
                </c:pt>
                <c:pt idx="256">
                  <c:v>92.245384220000005</c:v>
                </c:pt>
                <c:pt idx="257">
                  <c:v>92.203506469999994</c:v>
                </c:pt>
                <c:pt idx="258">
                  <c:v>92.170272830000002</c:v>
                </c:pt>
                <c:pt idx="259">
                  <c:v>92.108612059999999</c:v>
                </c:pt>
                <c:pt idx="260">
                  <c:v>92.08232117</c:v>
                </c:pt>
                <c:pt idx="261">
                  <c:v>92.024482730000003</c:v>
                </c:pt>
                <c:pt idx="262">
                  <c:v>92.008460999999997</c:v>
                </c:pt>
                <c:pt idx="263">
                  <c:v>91.951416019999996</c:v>
                </c:pt>
                <c:pt idx="264">
                  <c:v>91.918334959999996</c:v>
                </c:pt>
                <c:pt idx="265">
                  <c:v>91.859413149999995</c:v>
                </c:pt>
                <c:pt idx="266">
                  <c:v>91.783935549999995</c:v>
                </c:pt>
                <c:pt idx="267">
                  <c:v>91.771598819999994</c:v>
                </c:pt>
                <c:pt idx="268">
                  <c:v>91.728645319999998</c:v>
                </c:pt>
                <c:pt idx="269">
                  <c:v>91.677703859999994</c:v>
                </c:pt>
                <c:pt idx="270">
                  <c:v>91.657447809999994</c:v>
                </c:pt>
                <c:pt idx="271">
                  <c:v>91.598182679999994</c:v>
                </c:pt>
                <c:pt idx="272">
                  <c:v>91.557205199999999</c:v>
                </c:pt>
                <c:pt idx="273">
                  <c:v>91.519638060000005</c:v>
                </c:pt>
                <c:pt idx="274">
                  <c:v>91.452171329999999</c:v>
                </c:pt>
                <c:pt idx="275">
                  <c:v>91.407844539999999</c:v>
                </c:pt>
                <c:pt idx="276">
                  <c:v>91.373703000000006</c:v>
                </c:pt>
                <c:pt idx="277">
                  <c:v>91.341682430000006</c:v>
                </c:pt>
                <c:pt idx="278">
                  <c:v>91.284271239999995</c:v>
                </c:pt>
                <c:pt idx="279">
                  <c:v>91.250679020000007</c:v>
                </c:pt>
                <c:pt idx="280">
                  <c:v>91.190605160000004</c:v>
                </c:pt>
                <c:pt idx="281">
                  <c:v>91.133636469999999</c:v>
                </c:pt>
                <c:pt idx="282">
                  <c:v>91.089149480000003</c:v>
                </c:pt>
                <c:pt idx="283">
                  <c:v>91.037025450000002</c:v>
                </c:pt>
                <c:pt idx="284">
                  <c:v>90.993156429999999</c:v>
                </c:pt>
                <c:pt idx="285">
                  <c:v>90.932800290000003</c:v>
                </c:pt>
                <c:pt idx="286">
                  <c:v>90.890167239999997</c:v>
                </c:pt>
                <c:pt idx="287">
                  <c:v>90.862342830000003</c:v>
                </c:pt>
                <c:pt idx="288">
                  <c:v>90.813484189999997</c:v>
                </c:pt>
                <c:pt idx="289">
                  <c:v>90.768531800000005</c:v>
                </c:pt>
                <c:pt idx="290">
                  <c:v>90.706291199999995</c:v>
                </c:pt>
                <c:pt idx="291">
                  <c:v>90.661827090000003</c:v>
                </c:pt>
                <c:pt idx="292">
                  <c:v>90.602073669999996</c:v>
                </c:pt>
                <c:pt idx="293">
                  <c:v>90.560997009999994</c:v>
                </c:pt>
                <c:pt idx="294">
                  <c:v>90.515754700000002</c:v>
                </c:pt>
                <c:pt idx="295">
                  <c:v>90.473876950000005</c:v>
                </c:pt>
                <c:pt idx="296">
                  <c:v>90.430679319999996</c:v>
                </c:pt>
                <c:pt idx="297">
                  <c:v>90.372802730000004</c:v>
                </c:pt>
                <c:pt idx="298">
                  <c:v>90.305656429999999</c:v>
                </c:pt>
                <c:pt idx="299">
                  <c:v>90.259971620000002</c:v>
                </c:pt>
                <c:pt idx="300">
                  <c:v>90.20765686</c:v>
                </c:pt>
                <c:pt idx="301">
                  <c:v>90.151748659999996</c:v>
                </c:pt>
                <c:pt idx="302">
                  <c:v>90.109046939999999</c:v>
                </c:pt>
                <c:pt idx="303">
                  <c:v>90.072898859999995</c:v>
                </c:pt>
                <c:pt idx="304">
                  <c:v>90.013610839999998</c:v>
                </c:pt>
                <c:pt idx="305">
                  <c:v>89.969192500000005</c:v>
                </c:pt>
                <c:pt idx="306">
                  <c:v>89.910522459999996</c:v>
                </c:pt>
                <c:pt idx="307">
                  <c:v>89.847984310000001</c:v>
                </c:pt>
                <c:pt idx="308">
                  <c:v>89.782119750000007</c:v>
                </c:pt>
                <c:pt idx="309">
                  <c:v>89.735755920000003</c:v>
                </c:pt>
                <c:pt idx="310">
                  <c:v>89.684242249999997</c:v>
                </c:pt>
                <c:pt idx="311">
                  <c:v>89.647392269999997</c:v>
                </c:pt>
                <c:pt idx="312">
                  <c:v>89.596649170000006</c:v>
                </c:pt>
                <c:pt idx="313">
                  <c:v>89.552963259999999</c:v>
                </c:pt>
                <c:pt idx="314">
                  <c:v>89.492759699999993</c:v>
                </c:pt>
                <c:pt idx="315">
                  <c:v>89.403091430000003</c:v>
                </c:pt>
                <c:pt idx="316">
                  <c:v>89.36737823</c:v>
                </c:pt>
                <c:pt idx="317">
                  <c:v>89.308311459999999</c:v>
                </c:pt>
                <c:pt idx="318">
                  <c:v>89.256195070000004</c:v>
                </c:pt>
                <c:pt idx="319">
                  <c:v>89.20423126</c:v>
                </c:pt>
                <c:pt idx="320">
                  <c:v>89.167182920000002</c:v>
                </c:pt>
                <c:pt idx="321">
                  <c:v>89.113891600000002</c:v>
                </c:pt>
                <c:pt idx="322">
                  <c:v>89.054191590000002</c:v>
                </c:pt>
                <c:pt idx="323">
                  <c:v>88.989959720000002</c:v>
                </c:pt>
                <c:pt idx="324">
                  <c:v>88.93716431</c:v>
                </c:pt>
                <c:pt idx="325">
                  <c:v>88.865760800000004</c:v>
                </c:pt>
                <c:pt idx="326">
                  <c:v>88.82392883</c:v>
                </c:pt>
                <c:pt idx="327">
                  <c:v>88.771469120000006</c:v>
                </c:pt>
                <c:pt idx="328">
                  <c:v>88.72969818</c:v>
                </c:pt>
                <c:pt idx="329">
                  <c:v>88.668701170000006</c:v>
                </c:pt>
                <c:pt idx="330">
                  <c:v>88.608062739999994</c:v>
                </c:pt>
                <c:pt idx="331">
                  <c:v>88.560028079999995</c:v>
                </c:pt>
                <c:pt idx="332">
                  <c:v>88.491722109999998</c:v>
                </c:pt>
                <c:pt idx="333">
                  <c:v>88.420753480000002</c:v>
                </c:pt>
                <c:pt idx="334">
                  <c:v>88.372474670000003</c:v>
                </c:pt>
                <c:pt idx="335">
                  <c:v>88.311225890000003</c:v>
                </c:pt>
                <c:pt idx="336">
                  <c:v>88.269622799999993</c:v>
                </c:pt>
                <c:pt idx="337">
                  <c:v>88.216506960000004</c:v>
                </c:pt>
                <c:pt idx="338">
                  <c:v>88.161827090000003</c:v>
                </c:pt>
                <c:pt idx="339">
                  <c:v>88.104095459999996</c:v>
                </c:pt>
                <c:pt idx="340">
                  <c:v>88.030685419999998</c:v>
                </c:pt>
                <c:pt idx="341">
                  <c:v>87.960906980000004</c:v>
                </c:pt>
                <c:pt idx="342">
                  <c:v>87.913909910000001</c:v>
                </c:pt>
                <c:pt idx="343">
                  <c:v>87.842895510000005</c:v>
                </c:pt>
                <c:pt idx="344">
                  <c:v>87.784500120000004</c:v>
                </c:pt>
                <c:pt idx="345">
                  <c:v>87.746742249999997</c:v>
                </c:pt>
                <c:pt idx="346">
                  <c:v>87.684959410000005</c:v>
                </c:pt>
                <c:pt idx="347">
                  <c:v>87.622673030000001</c:v>
                </c:pt>
                <c:pt idx="348">
                  <c:v>87.580818179999994</c:v>
                </c:pt>
                <c:pt idx="349">
                  <c:v>87.521812440000005</c:v>
                </c:pt>
                <c:pt idx="350">
                  <c:v>87.422180179999998</c:v>
                </c:pt>
                <c:pt idx="351">
                  <c:v>87.379432679999994</c:v>
                </c:pt>
                <c:pt idx="352">
                  <c:v>87.326416019999996</c:v>
                </c:pt>
                <c:pt idx="353">
                  <c:v>87.275566100000006</c:v>
                </c:pt>
                <c:pt idx="354">
                  <c:v>87.226814270000006</c:v>
                </c:pt>
                <c:pt idx="355">
                  <c:v>87.166831970000004</c:v>
                </c:pt>
                <c:pt idx="356">
                  <c:v>87.086944579999994</c:v>
                </c:pt>
                <c:pt idx="357">
                  <c:v>87.023284910000001</c:v>
                </c:pt>
                <c:pt idx="358">
                  <c:v>86.960098270000003</c:v>
                </c:pt>
                <c:pt idx="359">
                  <c:v>86.901435849999999</c:v>
                </c:pt>
                <c:pt idx="360">
                  <c:v>86.841484070000007</c:v>
                </c:pt>
                <c:pt idx="361">
                  <c:v>86.795791629999997</c:v>
                </c:pt>
                <c:pt idx="362">
                  <c:v>86.727882390000005</c:v>
                </c:pt>
                <c:pt idx="363">
                  <c:v>86.648056030000006</c:v>
                </c:pt>
                <c:pt idx="364">
                  <c:v>86.607246399999994</c:v>
                </c:pt>
                <c:pt idx="365">
                  <c:v>86.537284850000006</c:v>
                </c:pt>
                <c:pt idx="366">
                  <c:v>86.475196839999995</c:v>
                </c:pt>
                <c:pt idx="367">
                  <c:v>86.398895260000003</c:v>
                </c:pt>
                <c:pt idx="368">
                  <c:v>86.338798519999997</c:v>
                </c:pt>
                <c:pt idx="369">
                  <c:v>86.269828799999999</c:v>
                </c:pt>
                <c:pt idx="370">
                  <c:v>86.216659550000003</c:v>
                </c:pt>
                <c:pt idx="371">
                  <c:v>86.155067439999996</c:v>
                </c:pt>
                <c:pt idx="372">
                  <c:v>86.093971249999996</c:v>
                </c:pt>
                <c:pt idx="373">
                  <c:v>86.061843870000004</c:v>
                </c:pt>
                <c:pt idx="374">
                  <c:v>85.978950499999996</c:v>
                </c:pt>
                <c:pt idx="375">
                  <c:v>85.897583010000005</c:v>
                </c:pt>
                <c:pt idx="376">
                  <c:v>85.840751650000001</c:v>
                </c:pt>
                <c:pt idx="377">
                  <c:v>85.760963439999998</c:v>
                </c:pt>
                <c:pt idx="378">
                  <c:v>85.727432250000007</c:v>
                </c:pt>
                <c:pt idx="379">
                  <c:v>85.668006899999995</c:v>
                </c:pt>
                <c:pt idx="380">
                  <c:v>85.596488949999994</c:v>
                </c:pt>
                <c:pt idx="381">
                  <c:v>85.537345889999997</c:v>
                </c:pt>
                <c:pt idx="382">
                  <c:v>85.462654110000003</c:v>
                </c:pt>
                <c:pt idx="383">
                  <c:v>85.400352479999995</c:v>
                </c:pt>
                <c:pt idx="384">
                  <c:v>85.322273249999995</c:v>
                </c:pt>
                <c:pt idx="385">
                  <c:v>85.258956909999995</c:v>
                </c:pt>
                <c:pt idx="386">
                  <c:v>85.195091250000004</c:v>
                </c:pt>
                <c:pt idx="387">
                  <c:v>85.129089359999995</c:v>
                </c:pt>
                <c:pt idx="388">
                  <c:v>85.08357239</c:v>
                </c:pt>
                <c:pt idx="389">
                  <c:v>85.025405879999994</c:v>
                </c:pt>
                <c:pt idx="390">
                  <c:v>84.950584410000005</c:v>
                </c:pt>
                <c:pt idx="391">
                  <c:v>84.87784576</c:v>
                </c:pt>
                <c:pt idx="392">
                  <c:v>84.812751770000006</c:v>
                </c:pt>
                <c:pt idx="393">
                  <c:v>84.738014219999997</c:v>
                </c:pt>
                <c:pt idx="394">
                  <c:v>84.669830320000003</c:v>
                </c:pt>
                <c:pt idx="395">
                  <c:v>84.598846440000003</c:v>
                </c:pt>
                <c:pt idx="396">
                  <c:v>84.549835209999998</c:v>
                </c:pt>
                <c:pt idx="397">
                  <c:v>84.486656190000005</c:v>
                </c:pt>
                <c:pt idx="398">
                  <c:v>84.429794310000005</c:v>
                </c:pt>
                <c:pt idx="399">
                  <c:v>84.359443659999997</c:v>
                </c:pt>
                <c:pt idx="400">
                  <c:v>84.287818909999999</c:v>
                </c:pt>
                <c:pt idx="401">
                  <c:v>84.214172360000006</c:v>
                </c:pt>
                <c:pt idx="402">
                  <c:v>84.149291989999995</c:v>
                </c:pt>
                <c:pt idx="403">
                  <c:v>84.08435059</c:v>
                </c:pt>
                <c:pt idx="404">
                  <c:v>84.016723630000001</c:v>
                </c:pt>
                <c:pt idx="405">
                  <c:v>83.966865540000001</c:v>
                </c:pt>
                <c:pt idx="406">
                  <c:v>83.905654909999996</c:v>
                </c:pt>
                <c:pt idx="407">
                  <c:v>83.823814389999995</c:v>
                </c:pt>
                <c:pt idx="408">
                  <c:v>83.764190670000005</c:v>
                </c:pt>
                <c:pt idx="409">
                  <c:v>83.690368649999996</c:v>
                </c:pt>
                <c:pt idx="410">
                  <c:v>83.616302489999995</c:v>
                </c:pt>
                <c:pt idx="411">
                  <c:v>83.555290220000003</c:v>
                </c:pt>
                <c:pt idx="412">
                  <c:v>83.496521000000001</c:v>
                </c:pt>
                <c:pt idx="413">
                  <c:v>83.433380130000003</c:v>
                </c:pt>
                <c:pt idx="414">
                  <c:v>83.376182560000004</c:v>
                </c:pt>
                <c:pt idx="415">
                  <c:v>83.301971440000003</c:v>
                </c:pt>
                <c:pt idx="416">
                  <c:v>83.248405460000001</c:v>
                </c:pt>
                <c:pt idx="417">
                  <c:v>83.177200319999997</c:v>
                </c:pt>
                <c:pt idx="418">
                  <c:v>83.108276369999999</c:v>
                </c:pt>
                <c:pt idx="419">
                  <c:v>83.037101750000005</c:v>
                </c:pt>
                <c:pt idx="420">
                  <c:v>82.979766850000004</c:v>
                </c:pt>
                <c:pt idx="421">
                  <c:v>82.9096756</c:v>
                </c:pt>
                <c:pt idx="422">
                  <c:v>82.853378300000003</c:v>
                </c:pt>
                <c:pt idx="423">
                  <c:v>82.7934494</c:v>
                </c:pt>
                <c:pt idx="424">
                  <c:v>82.712806700000002</c:v>
                </c:pt>
                <c:pt idx="425">
                  <c:v>82.652420039999996</c:v>
                </c:pt>
                <c:pt idx="426">
                  <c:v>82.586692810000002</c:v>
                </c:pt>
                <c:pt idx="427">
                  <c:v>82.511596679999997</c:v>
                </c:pt>
                <c:pt idx="428">
                  <c:v>82.448287960000002</c:v>
                </c:pt>
                <c:pt idx="429">
                  <c:v>82.378044130000006</c:v>
                </c:pt>
                <c:pt idx="430">
                  <c:v>82.313301089999996</c:v>
                </c:pt>
                <c:pt idx="431">
                  <c:v>82.239479059999994</c:v>
                </c:pt>
                <c:pt idx="432">
                  <c:v>82.171173100000004</c:v>
                </c:pt>
                <c:pt idx="433">
                  <c:v>82.112297060000003</c:v>
                </c:pt>
                <c:pt idx="434">
                  <c:v>82.045196529999998</c:v>
                </c:pt>
                <c:pt idx="435">
                  <c:v>81.974723819999994</c:v>
                </c:pt>
                <c:pt idx="436">
                  <c:v>81.900100710000004</c:v>
                </c:pt>
                <c:pt idx="437">
                  <c:v>81.829116819999996</c:v>
                </c:pt>
                <c:pt idx="438">
                  <c:v>81.758651729999997</c:v>
                </c:pt>
                <c:pt idx="439">
                  <c:v>81.692863459999998</c:v>
                </c:pt>
                <c:pt idx="440">
                  <c:v>81.612709050000007</c:v>
                </c:pt>
                <c:pt idx="441">
                  <c:v>81.543731690000001</c:v>
                </c:pt>
                <c:pt idx="442">
                  <c:v>81.478347780000007</c:v>
                </c:pt>
                <c:pt idx="443">
                  <c:v>81.404479980000005</c:v>
                </c:pt>
                <c:pt idx="444">
                  <c:v>81.338500980000006</c:v>
                </c:pt>
                <c:pt idx="445">
                  <c:v>81.261833190000004</c:v>
                </c:pt>
                <c:pt idx="446">
                  <c:v>81.19358063</c:v>
                </c:pt>
                <c:pt idx="447">
                  <c:v>81.128898620000001</c:v>
                </c:pt>
                <c:pt idx="448">
                  <c:v>81.056800839999994</c:v>
                </c:pt>
                <c:pt idx="449">
                  <c:v>80.990241999999995</c:v>
                </c:pt>
                <c:pt idx="450">
                  <c:v>80.90518951</c:v>
                </c:pt>
                <c:pt idx="451">
                  <c:v>80.845123290000004</c:v>
                </c:pt>
                <c:pt idx="452">
                  <c:v>80.774948120000005</c:v>
                </c:pt>
                <c:pt idx="453">
                  <c:v>80.704406739999996</c:v>
                </c:pt>
                <c:pt idx="454">
                  <c:v>80.626594539999999</c:v>
                </c:pt>
                <c:pt idx="455">
                  <c:v>80.56736755</c:v>
                </c:pt>
                <c:pt idx="456">
                  <c:v>80.492248540000006</c:v>
                </c:pt>
                <c:pt idx="457">
                  <c:v>80.417640689999999</c:v>
                </c:pt>
                <c:pt idx="458">
                  <c:v>80.342506409999999</c:v>
                </c:pt>
                <c:pt idx="459">
                  <c:v>80.274650570000006</c:v>
                </c:pt>
                <c:pt idx="460">
                  <c:v>80.192451480000003</c:v>
                </c:pt>
                <c:pt idx="461">
                  <c:v>80.137405400000006</c:v>
                </c:pt>
                <c:pt idx="462">
                  <c:v>80.05435181</c:v>
                </c:pt>
                <c:pt idx="463">
                  <c:v>79.990409850000006</c:v>
                </c:pt>
                <c:pt idx="464">
                  <c:v>79.915145870000003</c:v>
                </c:pt>
                <c:pt idx="465">
                  <c:v>79.842346190000001</c:v>
                </c:pt>
                <c:pt idx="466">
                  <c:v>79.775245670000004</c:v>
                </c:pt>
                <c:pt idx="467">
                  <c:v>79.701293949999993</c:v>
                </c:pt>
                <c:pt idx="468">
                  <c:v>79.640541080000006</c:v>
                </c:pt>
                <c:pt idx="469">
                  <c:v>79.559600829999994</c:v>
                </c:pt>
                <c:pt idx="470">
                  <c:v>79.496856690000001</c:v>
                </c:pt>
                <c:pt idx="471">
                  <c:v>79.423065190000003</c:v>
                </c:pt>
                <c:pt idx="472">
                  <c:v>79.34983063</c:v>
                </c:pt>
                <c:pt idx="473">
                  <c:v>79.276206970000004</c:v>
                </c:pt>
                <c:pt idx="474">
                  <c:v>79.218719480000004</c:v>
                </c:pt>
                <c:pt idx="475">
                  <c:v>79.14718628</c:v>
                </c:pt>
                <c:pt idx="476">
                  <c:v>79.070129390000005</c:v>
                </c:pt>
                <c:pt idx="477">
                  <c:v>79.006004329999996</c:v>
                </c:pt>
                <c:pt idx="478">
                  <c:v>78.941452029999994</c:v>
                </c:pt>
                <c:pt idx="479">
                  <c:v>78.862091059999997</c:v>
                </c:pt>
                <c:pt idx="480">
                  <c:v>78.802597050000003</c:v>
                </c:pt>
                <c:pt idx="481">
                  <c:v>78.717330930000003</c:v>
                </c:pt>
                <c:pt idx="482">
                  <c:v>78.649917599999995</c:v>
                </c:pt>
                <c:pt idx="483">
                  <c:v>78.579177860000001</c:v>
                </c:pt>
                <c:pt idx="484">
                  <c:v>78.515792849999997</c:v>
                </c:pt>
                <c:pt idx="485">
                  <c:v>78.433135989999997</c:v>
                </c:pt>
                <c:pt idx="486">
                  <c:v>78.375122070000003</c:v>
                </c:pt>
                <c:pt idx="487">
                  <c:v>78.306838990000003</c:v>
                </c:pt>
                <c:pt idx="488">
                  <c:v>78.240287780000003</c:v>
                </c:pt>
                <c:pt idx="489">
                  <c:v>78.154685970000003</c:v>
                </c:pt>
                <c:pt idx="490">
                  <c:v>78.08859253</c:v>
                </c:pt>
                <c:pt idx="491">
                  <c:v>78.024391170000001</c:v>
                </c:pt>
                <c:pt idx="492">
                  <c:v>77.950271610000001</c:v>
                </c:pt>
                <c:pt idx="493">
                  <c:v>77.880996699999997</c:v>
                </c:pt>
                <c:pt idx="494">
                  <c:v>77.808578490000002</c:v>
                </c:pt>
                <c:pt idx="495">
                  <c:v>77.740737920000001</c:v>
                </c:pt>
                <c:pt idx="496">
                  <c:v>77.679023740000005</c:v>
                </c:pt>
                <c:pt idx="497">
                  <c:v>77.602943420000003</c:v>
                </c:pt>
                <c:pt idx="498">
                  <c:v>77.527114870000005</c:v>
                </c:pt>
                <c:pt idx="499">
                  <c:v>77.458274840000001</c:v>
                </c:pt>
                <c:pt idx="500">
                  <c:v>77.386039729999993</c:v>
                </c:pt>
                <c:pt idx="501">
                  <c:v>77.310981749999996</c:v>
                </c:pt>
                <c:pt idx="502">
                  <c:v>77.244964600000003</c:v>
                </c:pt>
                <c:pt idx="503">
                  <c:v>77.177299500000004</c:v>
                </c:pt>
                <c:pt idx="504">
                  <c:v>77.106483460000007</c:v>
                </c:pt>
                <c:pt idx="505">
                  <c:v>77.024116520000007</c:v>
                </c:pt>
                <c:pt idx="506">
                  <c:v>76.956527710000003</c:v>
                </c:pt>
                <c:pt idx="507">
                  <c:v>76.886146550000007</c:v>
                </c:pt>
                <c:pt idx="508">
                  <c:v>76.812049869999996</c:v>
                </c:pt>
                <c:pt idx="509">
                  <c:v>76.734611509999993</c:v>
                </c:pt>
                <c:pt idx="510">
                  <c:v>76.676513670000006</c:v>
                </c:pt>
                <c:pt idx="511">
                  <c:v>76.601203920000003</c:v>
                </c:pt>
                <c:pt idx="512">
                  <c:v>76.525665279999998</c:v>
                </c:pt>
                <c:pt idx="513">
                  <c:v>76.450256350000004</c:v>
                </c:pt>
                <c:pt idx="514">
                  <c:v>76.37876129</c:v>
                </c:pt>
                <c:pt idx="515">
                  <c:v>76.29484558</c:v>
                </c:pt>
                <c:pt idx="516">
                  <c:v>76.227485659999999</c:v>
                </c:pt>
                <c:pt idx="517">
                  <c:v>76.152221679999997</c:v>
                </c:pt>
                <c:pt idx="518">
                  <c:v>76.081703189999999</c:v>
                </c:pt>
                <c:pt idx="519">
                  <c:v>76.015693659999997</c:v>
                </c:pt>
                <c:pt idx="520">
                  <c:v>75.988212590000003</c:v>
                </c:pt>
                <c:pt idx="521">
                  <c:v>75.956253050000001</c:v>
                </c:pt>
                <c:pt idx="522">
                  <c:v>75.865592960000001</c:v>
                </c:pt>
                <c:pt idx="523">
                  <c:v>75.761779790000006</c:v>
                </c:pt>
                <c:pt idx="524">
                  <c:v>75.674118039999996</c:v>
                </c:pt>
                <c:pt idx="525">
                  <c:v>75.620498659999996</c:v>
                </c:pt>
                <c:pt idx="526">
                  <c:v>75.532600400000007</c:v>
                </c:pt>
                <c:pt idx="527">
                  <c:v>75.45906067</c:v>
                </c:pt>
                <c:pt idx="528">
                  <c:v>75.372688289999999</c:v>
                </c:pt>
                <c:pt idx="529">
                  <c:v>75.306114199999996</c:v>
                </c:pt>
                <c:pt idx="530">
                  <c:v>75.184944150000007</c:v>
                </c:pt>
                <c:pt idx="531">
                  <c:v>75.130043029999996</c:v>
                </c:pt>
                <c:pt idx="532">
                  <c:v>75.058380130000003</c:v>
                </c:pt>
                <c:pt idx="533">
                  <c:v>74.999771120000005</c:v>
                </c:pt>
                <c:pt idx="534">
                  <c:v>74.878837590000003</c:v>
                </c:pt>
                <c:pt idx="535">
                  <c:v>74.806663510000007</c:v>
                </c:pt>
                <c:pt idx="536">
                  <c:v>74.745330809999999</c:v>
                </c:pt>
                <c:pt idx="537">
                  <c:v>74.650558469999993</c:v>
                </c:pt>
                <c:pt idx="538">
                  <c:v>74.590187069999999</c:v>
                </c:pt>
                <c:pt idx="539">
                  <c:v>74.491447449999995</c:v>
                </c:pt>
                <c:pt idx="540">
                  <c:v>74.44328308</c:v>
                </c:pt>
                <c:pt idx="541">
                  <c:v>74.325668329999999</c:v>
                </c:pt>
                <c:pt idx="542">
                  <c:v>74.248130799999998</c:v>
                </c:pt>
                <c:pt idx="543">
                  <c:v>74.198242190000002</c:v>
                </c:pt>
                <c:pt idx="544">
                  <c:v>74.109008790000004</c:v>
                </c:pt>
                <c:pt idx="545">
                  <c:v>74.027732850000007</c:v>
                </c:pt>
                <c:pt idx="546">
                  <c:v>73.952255249999993</c:v>
                </c:pt>
                <c:pt idx="547">
                  <c:v>73.856666559999994</c:v>
                </c:pt>
                <c:pt idx="548">
                  <c:v>73.770454409999999</c:v>
                </c:pt>
                <c:pt idx="549">
                  <c:v>73.707344059999997</c:v>
                </c:pt>
                <c:pt idx="550">
                  <c:v>73.610740660000005</c:v>
                </c:pt>
                <c:pt idx="551">
                  <c:v>73.528465269999998</c:v>
                </c:pt>
                <c:pt idx="552">
                  <c:v>73.436386110000001</c:v>
                </c:pt>
                <c:pt idx="553">
                  <c:v>73.355476379999999</c:v>
                </c:pt>
                <c:pt idx="554">
                  <c:v>73.269645690000004</c:v>
                </c:pt>
                <c:pt idx="555">
                  <c:v>73.196762079999999</c:v>
                </c:pt>
                <c:pt idx="556">
                  <c:v>73.101402280000002</c:v>
                </c:pt>
                <c:pt idx="557">
                  <c:v>73.009147639999995</c:v>
                </c:pt>
                <c:pt idx="558">
                  <c:v>72.929199220000001</c:v>
                </c:pt>
                <c:pt idx="559">
                  <c:v>72.834442139999993</c:v>
                </c:pt>
                <c:pt idx="560">
                  <c:v>72.748825069999995</c:v>
                </c:pt>
                <c:pt idx="561">
                  <c:v>72.654449459999995</c:v>
                </c:pt>
                <c:pt idx="562">
                  <c:v>72.562194820000002</c:v>
                </c:pt>
                <c:pt idx="563">
                  <c:v>72.465225219999994</c:v>
                </c:pt>
                <c:pt idx="564">
                  <c:v>72.389297490000004</c:v>
                </c:pt>
                <c:pt idx="565">
                  <c:v>72.296417239999997</c:v>
                </c:pt>
                <c:pt idx="566">
                  <c:v>72.214424129999998</c:v>
                </c:pt>
                <c:pt idx="567">
                  <c:v>72.134735109999994</c:v>
                </c:pt>
                <c:pt idx="568">
                  <c:v>72.061737059999999</c:v>
                </c:pt>
                <c:pt idx="569">
                  <c:v>71.938285829999998</c:v>
                </c:pt>
                <c:pt idx="570">
                  <c:v>71.855873110000005</c:v>
                </c:pt>
                <c:pt idx="571">
                  <c:v>71.754707339999996</c:v>
                </c:pt>
                <c:pt idx="572">
                  <c:v>71.658134459999999</c:v>
                </c:pt>
                <c:pt idx="573">
                  <c:v>71.573486329999994</c:v>
                </c:pt>
                <c:pt idx="574">
                  <c:v>71.485847469999996</c:v>
                </c:pt>
                <c:pt idx="575">
                  <c:v>71.426773069999996</c:v>
                </c:pt>
                <c:pt idx="576">
                  <c:v>71.331573489999997</c:v>
                </c:pt>
                <c:pt idx="577">
                  <c:v>71.224494930000006</c:v>
                </c:pt>
                <c:pt idx="578">
                  <c:v>71.173248290000004</c:v>
                </c:pt>
                <c:pt idx="579">
                  <c:v>71.058189389999995</c:v>
                </c:pt>
                <c:pt idx="580">
                  <c:v>70.961585999999997</c:v>
                </c:pt>
                <c:pt idx="581">
                  <c:v>70.883544920000006</c:v>
                </c:pt>
                <c:pt idx="582">
                  <c:v>70.774642940000007</c:v>
                </c:pt>
                <c:pt idx="583">
                  <c:v>70.698425290000003</c:v>
                </c:pt>
                <c:pt idx="584">
                  <c:v>70.607131960000004</c:v>
                </c:pt>
                <c:pt idx="585">
                  <c:v>70.550544740000007</c:v>
                </c:pt>
                <c:pt idx="586">
                  <c:v>70.456993100000005</c:v>
                </c:pt>
                <c:pt idx="587">
                  <c:v>70.375259400000004</c:v>
                </c:pt>
                <c:pt idx="588">
                  <c:v>70.290588380000003</c:v>
                </c:pt>
                <c:pt idx="589">
                  <c:v>70.190063480000006</c:v>
                </c:pt>
                <c:pt idx="590">
                  <c:v>70.092620850000003</c:v>
                </c:pt>
                <c:pt idx="591">
                  <c:v>70.049354550000004</c:v>
                </c:pt>
                <c:pt idx="592">
                  <c:v>69.968383790000004</c:v>
                </c:pt>
                <c:pt idx="593">
                  <c:v>69.914749150000006</c:v>
                </c:pt>
                <c:pt idx="594">
                  <c:v>69.81201935</c:v>
                </c:pt>
                <c:pt idx="595">
                  <c:v>69.726303099999996</c:v>
                </c:pt>
                <c:pt idx="596">
                  <c:v>69.655967709999999</c:v>
                </c:pt>
                <c:pt idx="597">
                  <c:v>69.574096679999997</c:v>
                </c:pt>
                <c:pt idx="598">
                  <c:v>69.527725219999994</c:v>
                </c:pt>
                <c:pt idx="599">
                  <c:v>69.434791559999994</c:v>
                </c:pt>
                <c:pt idx="600">
                  <c:v>69.33888245</c:v>
                </c:pt>
                <c:pt idx="601">
                  <c:v>69.278976439999994</c:v>
                </c:pt>
                <c:pt idx="602">
                  <c:v>69.244094849999996</c:v>
                </c:pt>
                <c:pt idx="603">
                  <c:v>69.173255920000003</c:v>
                </c:pt>
                <c:pt idx="604">
                  <c:v>69.114776610000007</c:v>
                </c:pt>
                <c:pt idx="605">
                  <c:v>69.0546875</c:v>
                </c:pt>
                <c:pt idx="606">
                  <c:v>68.983596800000001</c:v>
                </c:pt>
                <c:pt idx="607">
                  <c:v>68.926452639999994</c:v>
                </c:pt>
                <c:pt idx="608">
                  <c:v>68.866821290000004</c:v>
                </c:pt>
                <c:pt idx="609">
                  <c:v>68.80878448</c:v>
                </c:pt>
                <c:pt idx="610">
                  <c:v>68.778244020000002</c:v>
                </c:pt>
                <c:pt idx="611">
                  <c:v>68.723503109999996</c:v>
                </c:pt>
                <c:pt idx="612">
                  <c:v>68.678962709999993</c:v>
                </c:pt>
                <c:pt idx="613">
                  <c:v>68.637207029999999</c:v>
                </c:pt>
                <c:pt idx="614">
                  <c:v>68.594696040000002</c:v>
                </c:pt>
                <c:pt idx="615">
                  <c:v>68.546020510000005</c:v>
                </c:pt>
                <c:pt idx="616">
                  <c:v>68.511878969999998</c:v>
                </c:pt>
                <c:pt idx="617">
                  <c:v>68.493232730000003</c:v>
                </c:pt>
                <c:pt idx="618">
                  <c:v>68.469024660000002</c:v>
                </c:pt>
                <c:pt idx="619">
                  <c:v>68.443923949999999</c:v>
                </c:pt>
                <c:pt idx="620">
                  <c:v>68.426300049999995</c:v>
                </c:pt>
                <c:pt idx="621">
                  <c:v>68.411918639999996</c:v>
                </c:pt>
                <c:pt idx="622">
                  <c:v>68.386215210000003</c:v>
                </c:pt>
                <c:pt idx="623">
                  <c:v>68.396827700000003</c:v>
                </c:pt>
                <c:pt idx="624">
                  <c:v>68.370346069999997</c:v>
                </c:pt>
                <c:pt idx="625">
                  <c:v>68.35764313</c:v>
                </c:pt>
                <c:pt idx="626">
                  <c:v>68.356468199999995</c:v>
                </c:pt>
                <c:pt idx="627">
                  <c:v>68.374908450000007</c:v>
                </c:pt>
                <c:pt idx="628">
                  <c:v>68.403572080000004</c:v>
                </c:pt>
                <c:pt idx="629">
                  <c:v>68.391342159999994</c:v>
                </c:pt>
                <c:pt idx="630">
                  <c:v>68.405181880000001</c:v>
                </c:pt>
                <c:pt idx="631">
                  <c:v>68.415481569999997</c:v>
                </c:pt>
                <c:pt idx="632">
                  <c:v>68.426185610000005</c:v>
                </c:pt>
                <c:pt idx="633">
                  <c:v>68.46031189</c:v>
                </c:pt>
                <c:pt idx="634">
                  <c:v>68.501556399999998</c:v>
                </c:pt>
                <c:pt idx="635">
                  <c:v>68.544708249999999</c:v>
                </c:pt>
                <c:pt idx="636">
                  <c:v>68.58044434</c:v>
                </c:pt>
                <c:pt idx="637">
                  <c:v>68.634773249999995</c:v>
                </c:pt>
                <c:pt idx="638">
                  <c:v>68.652351379999999</c:v>
                </c:pt>
                <c:pt idx="639">
                  <c:v>68.720878600000006</c:v>
                </c:pt>
                <c:pt idx="640">
                  <c:v>68.751159670000007</c:v>
                </c:pt>
                <c:pt idx="641">
                  <c:v>68.809837340000001</c:v>
                </c:pt>
                <c:pt idx="642">
                  <c:v>68.879615779999995</c:v>
                </c:pt>
                <c:pt idx="643">
                  <c:v>68.96112823</c:v>
                </c:pt>
                <c:pt idx="644">
                  <c:v>69.043724060000002</c:v>
                </c:pt>
                <c:pt idx="645">
                  <c:v>69.105110170000003</c:v>
                </c:pt>
                <c:pt idx="646">
                  <c:v>69.185516359999994</c:v>
                </c:pt>
                <c:pt idx="647">
                  <c:v>69.25125122</c:v>
                </c:pt>
                <c:pt idx="648">
                  <c:v>69.333564760000002</c:v>
                </c:pt>
                <c:pt idx="649">
                  <c:v>69.398483279999994</c:v>
                </c:pt>
                <c:pt idx="650">
                  <c:v>69.498741150000001</c:v>
                </c:pt>
                <c:pt idx="651">
                  <c:v>69.59784698</c:v>
                </c:pt>
                <c:pt idx="652">
                  <c:v>69.699066160000001</c:v>
                </c:pt>
                <c:pt idx="653">
                  <c:v>69.819595340000006</c:v>
                </c:pt>
                <c:pt idx="654">
                  <c:v>69.913299559999999</c:v>
                </c:pt>
                <c:pt idx="655">
                  <c:v>70.017280580000005</c:v>
                </c:pt>
                <c:pt idx="656">
                  <c:v>70.118705750000004</c:v>
                </c:pt>
                <c:pt idx="657">
                  <c:v>70.214927669999994</c:v>
                </c:pt>
                <c:pt idx="658">
                  <c:v>70.331794740000007</c:v>
                </c:pt>
                <c:pt idx="659">
                  <c:v>70.461860659999999</c:v>
                </c:pt>
                <c:pt idx="660">
                  <c:v>70.605262760000002</c:v>
                </c:pt>
                <c:pt idx="661">
                  <c:v>70.733917239999997</c:v>
                </c:pt>
                <c:pt idx="662">
                  <c:v>70.849769589999994</c:v>
                </c:pt>
                <c:pt idx="663">
                  <c:v>70.96045685</c:v>
                </c:pt>
                <c:pt idx="664">
                  <c:v>71.075706479999994</c:v>
                </c:pt>
                <c:pt idx="665">
                  <c:v>71.197456360000004</c:v>
                </c:pt>
                <c:pt idx="666">
                  <c:v>71.331680300000002</c:v>
                </c:pt>
                <c:pt idx="667">
                  <c:v>71.458694460000004</c:v>
                </c:pt>
                <c:pt idx="668">
                  <c:v>71.613410950000002</c:v>
                </c:pt>
                <c:pt idx="669">
                  <c:v>71.757843019999996</c:v>
                </c:pt>
                <c:pt idx="670">
                  <c:v>71.893806459999993</c:v>
                </c:pt>
                <c:pt idx="671">
                  <c:v>72.037506100000002</c:v>
                </c:pt>
                <c:pt idx="672">
                  <c:v>72.165031429999999</c:v>
                </c:pt>
                <c:pt idx="673">
                  <c:v>72.282615660000005</c:v>
                </c:pt>
                <c:pt idx="674">
                  <c:v>72.421592709999999</c:v>
                </c:pt>
                <c:pt idx="675">
                  <c:v>72.565200809999993</c:v>
                </c:pt>
                <c:pt idx="676">
                  <c:v>72.733650209999993</c:v>
                </c:pt>
                <c:pt idx="677">
                  <c:v>72.878227229999993</c:v>
                </c:pt>
                <c:pt idx="678">
                  <c:v>73.04407501</c:v>
                </c:pt>
                <c:pt idx="679">
                  <c:v>73.191436769999996</c:v>
                </c:pt>
                <c:pt idx="680">
                  <c:v>73.316207890000001</c:v>
                </c:pt>
                <c:pt idx="681">
                  <c:v>73.453018189999995</c:v>
                </c:pt>
                <c:pt idx="682">
                  <c:v>73.593986509999993</c:v>
                </c:pt>
                <c:pt idx="683">
                  <c:v>73.736305239999993</c:v>
                </c:pt>
                <c:pt idx="684">
                  <c:v>73.901077270000002</c:v>
                </c:pt>
                <c:pt idx="685">
                  <c:v>74.080871579999993</c:v>
                </c:pt>
                <c:pt idx="686">
                  <c:v>74.234382629999999</c:v>
                </c:pt>
                <c:pt idx="687">
                  <c:v>74.388816829999996</c:v>
                </c:pt>
                <c:pt idx="688">
                  <c:v>74.526779169999998</c:v>
                </c:pt>
                <c:pt idx="689">
                  <c:v>74.655006409999999</c:v>
                </c:pt>
                <c:pt idx="690">
                  <c:v>74.801345830000002</c:v>
                </c:pt>
                <c:pt idx="691">
                  <c:v>74.957420350000007</c:v>
                </c:pt>
                <c:pt idx="692">
                  <c:v>75.121414180000002</c:v>
                </c:pt>
                <c:pt idx="693">
                  <c:v>75.290512079999999</c:v>
                </c:pt>
                <c:pt idx="694">
                  <c:v>75.445320129999999</c:v>
                </c:pt>
                <c:pt idx="695">
                  <c:v>75.603248600000001</c:v>
                </c:pt>
                <c:pt idx="696">
                  <c:v>75.739639280000006</c:v>
                </c:pt>
                <c:pt idx="697">
                  <c:v>75.87639618</c:v>
                </c:pt>
                <c:pt idx="698">
                  <c:v>76.015640259999998</c:v>
                </c:pt>
                <c:pt idx="699">
                  <c:v>76.143882750000003</c:v>
                </c:pt>
                <c:pt idx="700">
                  <c:v>76.296386720000001</c:v>
                </c:pt>
                <c:pt idx="701">
                  <c:v>76.464836120000001</c:v>
                </c:pt>
                <c:pt idx="702">
                  <c:v>76.624290470000005</c:v>
                </c:pt>
                <c:pt idx="703">
                  <c:v>76.781921389999994</c:v>
                </c:pt>
                <c:pt idx="704">
                  <c:v>76.922843929999999</c:v>
                </c:pt>
                <c:pt idx="705">
                  <c:v>77.042465210000003</c:v>
                </c:pt>
                <c:pt idx="706">
                  <c:v>77.16657257</c:v>
                </c:pt>
                <c:pt idx="707">
                  <c:v>77.298011779999996</c:v>
                </c:pt>
                <c:pt idx="708">
                  <c:v>77.442855829999999</c:v>
                </c:pt>
                <c:pt idx="709">
                  <c:v>77.595504759999997</c:v>
                </c:pt>
                <c:pt idx="710">
                  <c:v>77.761535640000005</c:v>
                </c:pt>
                <c:pt idx="711">
                  <c:v>77.906074520000004</c:v>
                </c:pt>
                <c:pt idx="712">
                  <c:v>78.036575319999997</c:v>
                </c:pt>
                <c:pt idx="713">
                  <c:v>78.162544249999996</c:v>
                </c:pt>
                <c:pt idx="714">
                  <c:v>78.283920289999998</c:v>
                </c:pt>
                <c:pt idx="715">
                  <c:v>78.401054380000005</c:v>
                </c:pt>
                <c:pt idx="716">
                  <c:v>78.528289790000002</c:v>
                </c:pt>
                <c:pt idx="717">
                  <c:v>78.68532562</c:v>
                </c:pt>
                <c:pt idx="718">
                  <c:v>78.83203125</c:v>
                </c:pt>
                <c:pt idx="719">
                  <c:v>78.972000120000004</c:v>
                </c:pt>
                <c:pt idx="720">
                  <c:v>79.102310180000003</c:v>
                </c:pt>
                <c:pt idx="721">
                  <c:v>79.218887330000001</c:v>
                </c:pt>
                <c:pt idx="722">
                  <c:v>79.335800169999999</c:v>
                </c:pt>
                <c:pt idx="723">
                  <c:v>79.450302120000003</c:v>
                </c:pt>
                <c:pt idx="724">
                  <c:v>79.572143550000007</c:v>
                </c:pt>
                <c:pt idx="725">
                  <c:v>79.696105959999997</c:v>
                </c:pt>
                <c:pt idx="726">
                  <c:v>79.836860659999999</c:v>
                </c:pt>
                <c:pt idx="727">
                  <c:v>79.981819150000007</c:v>
                </c:pt>
                <c:pt idx="728">
                  <c:v>80.109062190000003</c:v>
                </c:pt>
                <c:pt idx="729">
                  <c:v>80.233757019999999</c:v>
                </c:pt>
                <c:pt idx="730">
                  <c:v>80.331962590000003</c:v>
                </c:pt>
                <c:pt idx="731">
                  <c:v>80.437942500000005</c:v>
                </c:pt>
                <c:pt idx="732">
                  <c:v>80.545028689999995</c:v>
                </c:pt>
                <c:pt idx="733">
                  <c:v>80.658584590000004</c:v>
                </c:pt>
                <c:pt idx="734">
                  <c:v>80.777618410000002</c:v>
                </c:pt>
                <c:pt idx="735">
                  <c:v>80.92592621</c:v>
                </c:pt>
                <c:pt idx="736">
                  <c:v>81.059524539999998</c:v>
                </c:pt>
                <c:pt idx="737">
                  <c:v>81.163330079999994</c:v>
                </c:pt>
                <c:pt idx="738">
                  <c:v>81.269271849999996</c:v>
                </c:pt>
                <c:pt idx="739">
                  <c:v>81.355407709999994</c:v>
                </c:pt>
                <c:pt idx="740">
                  <c:v>81.453445430000002</c:v>
                </c:pt>
                <c:pt idx="741">
                  <c:v>81.564956670000001</c:v>
                </c:pt>
                <c:pt idx="742">
                  <c:v>81.677062989999996</c:v>
                </c:pt>
                <c:pt idx="743">
                  <c:v>81.794044490000005</c:v>
                </c:pt>
                <c:pt idx="744">
                  <c:v>81.919708249999999</c:v>
                </c:pt>
                <c:pt idx="745">
                  <c:v>82.029747009999994</c:v>
                </c:pt>
                <c:pt idx="746">
                  <c:v>82.136177059999994</c:v>
                </c:pt>
                <c:pt idx="747">
                  <c:v>82.220344539999999</c:v>
                </c:pt>
                <c:pt idx="748">
                  <c:v>82.308029169999998</c:v>
                </c:pt>
                <c:pt idx="749">
                  <c:v>82.403816219999996</c:v>
                </c:pt>
                <c:pt idx="750">
                  <c:v>82.507965089999999</c:v>
                </c:pt>
                <c:pt idx="751">
                  <c:v>82.611930849999993</c:v>
                </c:pt>
                <c:pt idx="752">
                  <c:v>82.734413149999995</c:v>
                </c:pt>
                <c:pt idx="753">
                  <c:v>82.843872070000003</c:v>
                </c:pt>
                <c:pt idx="754">
                  <c:v>82.945564270000006</c:v>
                </c:pt>
                <c:pt idx="755">
                  <c:v>83.019767759999993</c:v>
                </c:pt>
                <c:pt idx="756">
                  <c:v>83.092628480000002</c:v>
                </c:pt>
                <c:pt idx="757">
                  <c:v>83.186408999999998</c:v>
                </c:pt>
                <c:pt idx="758">
                  <c:v>83.270278930000003</c:v>
                </c:pt>
                <c:pt idx="759">
                  <c:v>83.377471920000005</c:v>
                </c:pt>
                <c:pt idx="760">
                  <c:v>83.477066039999997</c:v>
                </c:pt>
                <c:pt idx="761">
                  <c:v>83.583831790000005</c:v>
                </c:pt>
                <c:pt idx="762">
                  <c:v>83.678192139999993</c:v>
                </c:pt>
                <c:pt idx="763">
                  <c:v>83.759704589999998</c:v>
                </c:pt>
                <c:pt idx="764">
                  <c:v>83.823196409999994</c:v>
                </c:pt>
                <c:pt idx="765">
                  <c:v>83.902290339999993</c:v>
                </c:pt>
                <c:pt idx="766">
                  <c:v>83.981185909999994</c:v>
                </c:pt>
                <c:pt idx="767">
                  <c:v>84.077415470000005</c:v>
                </c:pt>
                <c:pt idx="768">
                  <c:v>84.174522400000001</c:v>
                </c:pt>
                <c:pt idx="769">
                  <c:v>84.261650090000003</c:v>
                </c:pt>
                <c:pt idx="770">
                  <c:v>84.364562989999996</c:v>
                </c:pt>
                <c:pt idx="771">
                  <c:v>84.437713619999997</c:v>
                </c:pt>
                <c:pt idx="772">
                  <c:v>84.508117679999998</c:v>
                </c:pt>
                <c:pt idx="773">
                  <c:v>84.568016049999997</c:v>
                </c:pt>
                <c:pt idx="774">
                  <c:v>84.637573239999995</c:v>
                </c:pt>
                <c:pt idx="775">
                  <c:v>84.726158139999995</c:v>
                </c:pt>
                <c:pt idx="776">
                  <c:v>84.808906559999997</c:v>
                </c:pt>
                <c:pt idx="777">
                  <c:v>84.892005920000003</c:v>
                </c:pt>
                <c:pt idx="778">
                  <c:v>84.977447510000005</c:v>
                </c:pt>
                <c:pt idx="779">
                  <c:v>85.061767579999994</c:v>
                </c:pt>
                <c:pt idx="780">
                  <c:v>85.127159120000002</c:v>
                </c:pt>
                <c:pt idx="781">
                  <c:v>85.189483640000006</c:v>
                </c:pt>
                <c:pt idx="782">
                  <c:v>85.255668639999996</c:v>
                </c:pt>
                <c:pt idx="783">
                  <c:v>85.324111939999995</c:v>
                </c:pt>
                <c:pt idx="784">
                  <c:v>85.400566100000006</c:v>
                </c:pt>
                <c:pt idx="785">
                  <c:v>85.487495420000002</c:v>
                </c:pt>
                <c:pt idx="786">
                  <c:v>85.57234192</c:v>
                </c:pt>
                <c:pt idx="787">
                  <c:v>85.642227169999998</c:v>
                </c:pt>
                <c:pt idx="788">
                  <c:v>85.705062870000006</c:v>
                </c:pt>
                <c:pt idx="789">
                  <c:v>85.769981380000004</c:v>
                </c:pt>
                <c:pt idx="790">
                  <c:v>85.816833500000001</c:v>
                </c:pt>
                <c:pt idx="791">
                  <c:v>85.880943299999998</c:v>
                </c:pt>
                <c:pt idx="792">
                  <c:v>85.957298280000003</c:v>
                </c:pt>
                <c:pt idx="793">
                  <c:v>86.023399350000005</c:v>
                </c:pt>
                <c:pt idx="794">
                  <c:v>86.098175049999995</c:v>
                </c:pt>
                <c:pt idx="795">
                  <c:v>86.157478330000004</c:v>
                </c:pt>
                <c:pt idx="796">
                  <c:v>86.223098750000005</c:v>
                </c:pt>
                <c:pt idx="797">
                  <c:v>86.285957339999996</c:v>
                </c:pt>
                <c:pt idx="798">
                  <c:v>86.340118410000002</c:v>
                </c:pt>
                <c:pt idx="799">
                  <c:v>86.396064760000002</c:v>
                </c:pt>
                <c:pt idx="800">
                  <c:v>86.446838380000003</c:v>
                </c:pt>
                <c:pt idx="801">
                  <c:v>86.523277280000002</c:v>
                </c:pt>
                <c:pt idx="802">
                  <c:v>86.584419249999996</c:v>
                </c:pt>
                <c:pt idx="803">
                  <c:v>86.651145940000006</c:v>
                </c:pt>
                <c:pt idx="804">
                  <c:v>86.70452118</c:v>
                </c:pt>
                <c:pt idx="805">
                  <c:v>86.766387940000001</c:v>
                </c:pt>
                <c:pt idx="806">
                  <c:v>86.815742490000005</c:v>
                </c:pt>
                <c:pt idx="807">
                  <c:v>86.862701419999993</c:v>
                </c:pt>
                <c:pt idx="808">
                  <c:v>86.917793270000004</c:v>
                </c:pt>
                <c:pt idx="809">
                  <c:v>86.966346740000006</c:v>
                </c:pt>
                <c:pt idx="810">
                  <c:v>87.031715390000002</c:v>
                </c:pt>
                <c:pt idx="811">
                  <c:v>87.09905243</c:v>
                </c:pt>
                <c:pt idx="812">
                  <c:v>87.147407529999995</c:v>
                </c:pt>
                <c:pt idx="813">
                  <c:v>87.200355529999996</c:v>
                </c:pt>
                <c:pt idx="814">
                  <c:v>87.245048519999997</c:v>
                </c:pt>
                <c:pt idx="815">
                  <c:v>87.301544190000001</c:v>
                </c:pt>
                <c:pt idx="816">
                  <c:v>87.348686220000005</c:v>
                </c:pt>
                <c:pt idx="817">
                  <c:v>87.401489260000005</c:v>
                </c:pt>
                <c:pt idx="818">
                  <c:v>87.456642149999993</c:v>
                </c:pt>
                <c:pt idx="819">
                  <c:v>87.513938899999999</c:v>
                </c:pt>
                <c:pt idx="820">
                  <c:v>87.566566469999998</c:v>
                </c:pt>
                <c:pt idx="821">
                  <c:v>87.618515009999996</c:v>
                </c:pt>
                <c:pt idx="822">
                  <c:v>87.655731200000005</c:v>
                </c:pt>
                <c:pt idx="823">
                  <c:v>87.712661740000001</c:v>
                </c:pt>
                <c:pt idx="824">
                  <c:v>87.755111690000007</c:v>
                </c:pt>
                <c:pt idx="825">
                  <c:v>87.799888609999996</c:v>
                </c:pt>
                <c:pt idx="826">
                  <c:v>87.849121089999997</c:v>
                </c:pt>
                <c:pt idx="827">
                  <c:v>87.899932860000007</c:v>
                </c:pt>
                <c:pt idx="828">
                  <c:v>87.934059140000002</c:v>
                </c:pt>
                <c:pt idx="829">
                  <c:v>87.996833800000005</c:v>
                </c:pt>
                <c:pt idx="830">
                  <c:v>88.027503969999998</c:v>
                </c:pt>
                <c:pt idx="831">
                  <c:v>88.064918520000006</c:v>
                </c:pt>
                <c:pt idx="832">
                  <c:v>88.114944460000004</c:v>
                </c:pt>
                <c:pt idx="833">
                  <c:v>88.16700745</c:v>
                </c:pt>
                <c:pt idx="834">
                  <c:v>88.198379520000003</c:v>
                </c:pt>
                <c:pt idx="835">
                  <c:v>88.236785889999993</c:v>
                </c:pt>
                <c:pt idx="836">
                  <c:v>88.284744259999997</c:v>
                </c:pt>
                <c:pt idx="837">
                  <c:v>88.330116270000005</c:v>
                </c:pt>
                <c:pt idx="838">
                  <c:v>88.374099729999998</c:v>
                </c:pt>
                <c:pt idx="839">
                  <c:v>88.415725710000004</c:v>
                </c:pt>
                <c:pt idx="840">
                  <c:v>88.44670868</c:v>
                </c:pt>
                <c:pt idx="841">
                  <c:v>88.501373290000004</c:v>
                </c:pt>
                <c:pt idx="842">
                  <c:v>88.529876709999996</c:v>
                </c:pt>
                <c:pt idx="843">
                  <c:v>88.571075440000001</c:v>
                </c:pt>
                <c:pt idx="844">
                  <c:v>88.610969539999999</c:v>
                </c:pt>
                <c:pt idx="845">
                  <c:v>88.643478389999999</c:v>
                </c:pt>
                <c:pt idx="846">
                  <c:v>88.687301640000001</c:v>
                </c:pt>
                <c:pt idx="847">
                  <c:v>88.725708010000005</c:v>
                </c:pt>
                <c:pt idx="848">
                  <c:v>88.750259400000004</c:v>
                </c:pt>
                <c:pt idx="849">
                  <c:v>88.803459169999996</c:v>
                </c:pt>
                <c:pt idx="850">
                  <c:v>89.394233700000001</c:v>
                </c:pt>
                <c:pt idx="851">
                  <c:v>89.449783330000002</c:v>
                </c:pt>
                <c:pt idx="852">
                  <c:v>89.489143369999994</c:v>
                </c:pt>
                <c:pt idx="853">
                  <c:v>89.519607539999996</c:v>
                </c:pt>
                <c:pt idx="854">
                  <c:v>89.576629639999993</c:v>
                </c:pt>
                <c:pt idx="855">
                  <c:v>89.614952090000003</c:v>
                </c:pt>
                <c:pt idx="856">
                  <c:v>89.664123540000006</c:v>
                </c:pt>
                <c:pt idx="857">
                  <c:v>89.691062930000001</c:v>
                </c:pt>
                <c:pt idx="858">
                  <c:v>89.737541199999995</c:v>
                </c:pt>
                <c:pt idx="859">
                  <c:v>89.762298580000007</c:v>
                </c:pt>
                <c:pt idx="860">
                  <c:v>89.798095700000005</c:v>
                </c:pt>
                <c:pt idx="861">
                  <c:v>89.859336850000005</c:v>
                </c:pt>
                <c:pt idx="862">
                  <c:v>89.899406429999999</c:v>
                </c:pt>
                <c:pt idx="863">
                  <c:v>89.944496150000006</c:v>
                </c:pt>
                <c:pt idx="864">
                  <c:v>89.977485659999999</c:v>
                </c:pt>
                <c:pt idx="865">
                  <c:v>90.028945919999998</c:v>
                </c:pt>
                <c:pt idx="866">
                  <c:v>90.060836789999996</c:v>
                </c:pt>
                <c:pt idx="867">
                  <c:v>90.105445860000003</c:v>
                </c:pt>
                <c:pt idx="868">
                  <c:v>90.121200560000005</c:v>
                </c:pt>
                <c:pt idx="869">
                  <c:v>90.159591669999998</c:v>
                </c:pt>
                <c:pt idx="870">
                  <c:v>90.209312440000005</c:v>
                </c:pt>
                <c:pt idx="871">
                  <c:v>90.241279599999999</c:v>
                </c:pt>
                <c:pt idx="872">
                  <c:v>90.289886469999999</c:v>
                </c:pt>
                <c:pt idx="873">
                  <c:v>90.324325560000005</c:v>
                </c:pt>
                <c:pt idx="874">
                  <c:v>90.362304690000002</c:v>
                </c:pt>
                <c:pt idx="875">
                  <c:v>90.383789059999998</c:v>
                </c:pt>
                <c:pt idx="876">
                  <c:v>90.412178040000001</c:v>
                </c:pt>
                <c:pt idx="877">
                  <c:v>90.447700499999996</c:v>
                </c:pt>
                <c:pt idx="878">
                  <c:v>90.500953670000001</c:v>
                </c:pt>
                <c:pt idx="879">
                  <c:v>90.527687069999999</c:v>
                </c:pt>
                <c:pt idx="880">
                  <c:v>90.593872070000003</c:v>
                </c:pt>
                <c:pt idx="881">
                  <c:v>90.592636110000001</c:v>
                </c:pt>
                <c:pt idx="882">
                  <c:v>90.622406010000006</c:v>
                </c:pt>
                <c:pt idx="883">
                  <c:v>90.653335569999996</c:v>
                </c:pt>
                <c:pt idx="884">
                  <c:v>90.686637880000006</c:v>
                </c:pt>
                <c:pt idx="885">
                  <c:v>90.707984920000001</c:v>
                </c:pt>
                <c:pt idx="886">
                  <c:v>90.733032230000006</c:v>
                </c:pt>
                <c:pt idx="887">
                  <c:v>90.774307250000007</c:v>
                </c:pt>
                <c:pt idx="888">
                  <c:v>90.83106995</c:v>
                </c:pt>
                <c:pt idx="889">
                  <c:v>90.874931340000003</c:v>
                </c:pt>
                <c:pt idx="890">
                  <c:v>90.890716549999993</c:v>
                </c:pt>
                <c:pt idx="891">
                  <c:v>90.925231929999995</c:v>
                </c:pt>
                <c:pt idx="892">
                  <c:v>90.955772400000001</c:v>
                </c:pt>
                <c:pt idx="893">
                  <c:v>90.98080444</c:v>
                </c:pt>
                <c:pt idx="894">
                  <c:v>91.03187561</c:v>
                </c:pt>
                <c:pt idx="895">
                  <c:v>91.066757199999998</c:v>
                </c:pt>
                <c:pt idx="896">
                  <c:v>91.15388489</c:v>
                </c:pt>
                <c:pt idx="897">
                  <c:v>91.144332890000001</c:v>
                </c:pt>
                <c:pt idx="898">
                  <c:v>91.174484250000006</c:v>
                </c:pt>
                <c:pt idx="899">
                  <c:v>91.165069579999994</c:v>
                </c:pt>
                <c:pt idx="900">
                  <c:v>91.212257390000005</c:v>
                </c:pt>
                <c:pt idx="901">
                  <c:v>91.215835569999996</c:v>
                </c:pt>
                <c:pt idx="902">
                  <c:v>91.273468019999996</c:v>
                </c:pt>
                <c:pt idx="903">
                  <c:v>91.305572510000005</c:v>
                </c:pt>
                <c:pt idx="904">
                  <c:v>91.347633360000003</c:v>
                </c:pt>
                <c:pt idx="905">
                  <c:v>91.364135739999995</c:v>
                </c:pt>
                <c:pt idx="906">
                  <c:v>91.41593933</c:v>
                </c:pt>
                <c:pt idx="907">
                  <c:v>91.365448000000001</c:v>
                </c:pt>
                <c:pt idx="908">
                  <c:v>91.496208190000004</c:v>
                </c:pt>
                <c:pt idx="909">
                  <c:v>91.414489750000001</c:v>
                </c:pt>
                <c:pt idx="910">
                  <c:v>91.486755369999997</c:v>
                </c:pt>
                <c:pt idx="911">
                  <c:v>91.539810180000003</c:v>
                </c:pt>
                <c:pt idx="912">
                  <c:v>91.561141969999994</c:v>
                </c:pt>
                <c:pt idx="913">
                  <c:v>91.590591430000003</c:v>
                </c:pt>
                <c:pt idx="914">
                  <c:v>91.601501459999994</c:v>
                </c:pt>
                <c:pt idx="915">
                  <c:v>91.624412539999994</c:v>
                </c:pt>
                <c:pt idx="916">
                  <c:v>91.642456050000007</c:v>
                </c:pt>
                <c:pt idx="917">
                  <c:v>91.67033386</c:v>
                </c:pt>
                <c:pt idx="918">
                  <c:v>91.693893430000003</c:v>
                </c:pt>
                <c:pt idx="919">
                  <c:v>91.729934689999993</c:v>
                </c:pt>
                <c:pt idx="920">
                  <c:v>91.770378109999996</c:v>
                </c:pt>
                <c:pt idx="921">
                  <c:v>91.792495729999999</c:v>
                </c:pt>
                <c:pt idx="922">
                  <c:v>91.814643860000004</c:v>
                </c:pt>
                <c:pt idx="923">
                  <c:v>91.813049320000005</c:v>
                </c:pt>
                <c:pt idx="924">
                  <c:v>91.883476259999995</c:v>
                </c:pt>
                <c:pt idx="925">
                  <c:v>91.867851259999995</c:v>
                </c:pt>
                <c:pt idx="926">
                  <c:v>91.868415830000004</c:v>
                </c:pt>
                <c:pt idx="927">
                  <c:v>91.952911380000003</c:v>
                </c:pt>
                <c:pt idx="928">
                  <c:v>91.936180109999995</c:v>
                </c:pt>
                <c:pt idx="929">
                  <c:v>91.998786929999994</c:v>
                </c:pt>
                <c:pt idx="930">
                  <c:v>92.006156919999995</c:v>
                </c:pt>
                <c:pt idx="931">
                  <c:v>92.015541080000006</c:v>
                </c:pt>
                <c:pt idx="932">
                  <c:v>92.027618410000002</c:v>
                </c:pt>
                <c:pt idx="933">
                  <c:v>92.057815550000001</c:v>
                </c:pt>
                <c:pt idx="934">
                  <c:v>92.084678650000001</c:v>
                </c:pt>
                <c:pt idx="935">
                  <c:v>92.104705809999999</c:v>
                </c:pt>
                <c:pt idx="936">
                  <c:v>92.146369930000006</c:v>
                </c:pt>
                <c:pt idx="937">
                  <c:v>92.212883000000005</c:v>
                </c:pt>
                <c:pt idx="938">
                  <c:v>92.184875489999996</c:v>
                </c:pt>
                <c:pt idx="939">
                  <c:v>92.208259580000004</c:v>
                </c:pt>
                <c:pt idx="940">
                  <c:v>92.230346679999997</c:v>
                </c:pt>
                <c:pt idx="941">
                  <c:v>92.221679690000002</c:v>
                </c:pt>
                <c:pt idx="942">
                  <c:v>92.253822330000006</c:v>
                </c:pt>
                <c:pt idx="943">
                  <c:v>92.266235350000002</c:v>
                </c:pt>
                <c:pt idx="944">
                  <c:v>92.292526249999995</c:v>
                </c:pt>
                <c:pt idx="945">
                  <c:v>92.330253600000006</c:v>
                </c:pt>
                <c:pt idx="946">
                  <c:v>92.33516693</c:v>
                </c:pt>
                <c:pt idx="947">
                  <c:v>92.404792790000002</c:v>
                </c:pt>
                <c:pt idx="948">
                  <c:v>92.358039860000005</c:v>
                </c:pt>
                <c:pt idx="949">
                  <c:v>92.421951289999996</c:v>
                </c:pt>
                <c:pt idx="950">
                  <c:v>92.391242980000001</c:v>
                </c:pt>
                <c:pt idx="951">
                  <c:v>92.389762880000006</c:v>
                </c:pt>
                <c:pt idx="952">
                  <c:v>92.513389590000003</c:v>
                </c:pt>
                <c:pt idx="953">
                  <c:v>92.445930480000001</c:v>
                </c:pt>
                <c:pt idx="954">
                  <c:v>92.517494200000002</c:v>
                </c:pt>
                <c:pt idx="955">
                  <c:v>92.594429020000007</c:v>
                </c:pt>
                <c:pt idx="956">
                  <c:v>92.515495299999998</c:v>
                </c:pt>
                <c:pt idx="957">
                  <c:v>92.595840449999997</c:v>
                </c:pt>
                <c:pt idx="958">
                  <c:v>92.544136050000006</c:v>
                </c:pt>
                <c:pt idx="959">
                  <c:v>92.595832819999998</c:v>
                </c:pt>
                <c:pt idx="960">
                  <c:v>92.639144900000005</c:v>
                </c:pt>
                <c:pt idx="961">
                  <c:v>92.613494869999997</c:v>
                </c:pt>
                <c:pt idx="962">
                  <c:v>92.657913210000004</c:v>
                </c:pt>
                <c:pt idx="963">
                  <c:v>92.726608279999994</c:v>
                </c:pt>
                <c:pt idx="964">
                  <c:v>92.66420746</c:v>
                </c:pt>
                <c:pt idx="965">
                  <c:v>92.709449770000006</c:v>
                </c:pt>
                <c:pt idx="966">
                  <c:v>92.790565490000006</c:v>
                </c:pt>
                <c:pt idx="967">
                  <c:v>92.655097960000006</c:v>
                </c:pt>
                <c:pt idx="968">
                  <c:v>92.749923710000004</c:v>
                </c:pt>
                <c:pt idx="969">
                  <c:v>92.854263309999993</c:v>
                </c:pt>
                <c:pt idx="970">
                  <c:v>92.766616819999996</c:v>
                </c:pt>
                <c:pt idx="971">
                  <c:v>92.78279114</c:v>
                </c:pt>
                <c:pt idx="972">
                  <c:v>92.847404479999994</c:v>
                </c:pt>
                <c:pt idx="973">
                  <c:v>92.859359740000002</c:v>
                </c:pt>
                <c:pt idx="974">
                  <c:v>92.847099299999996</c:v>
                </c:pt>
                <c:pt idx="975">
                  <c:v>92.855567930000007</c:v>
                </c:pt>
                <c:pt idx="976">
                  <c:v>92.883567810000002</c:v>
                </c:pt>
                <c:pt idx="977">
                  <c:v>92.894454960000004</c:v>
                </c:pt>
                <c:pt idx="978">
                  <c:v>92.937622070000003</c:v>
                </c:pt>
                <c:pt idx="979">
                  <c:v>92.944236759999995</c:v>
                </c:pt>
                <c:pt idx="980">
                  <c:v>92.957023620000001</c:v>
                </c:pt>
                <c:pt idx="981">
                  <c:v>92.988792419999996</c:v>
                </c:pt>
                <c:pt idx="982">
                  <c:v>92.992195129999999</c:v>
                </c:pt>
                <c:pt idx="983">
                  <c:v>92.967086789999996</c:v>
                </c:pt>
                <c:pt idx="984">
                  <c:v>92.989433289999994</c:v>
                </c:pt>
                <c:pt idx="985">
                  <c:v>93.037239069999998</c:v>
                </c:pt>
                <c:pt idx="986">
                  <c:v>93.064857480000001</c:v>
                </c:pt>
                <c:pt idx="987">
                  <c:v>93.054161070000006</c:v>
                </c:pt>
                <c:pt idx="988">
                  <c:v>93.063140869999998</c:v>
                </c:pt>
                <c:pt idx="989">
                  <c:v>93.123474119999997</c:v>
                </c:pt>
                <c:pt idx="990">
                  <c:v>93.112197879999997</c:v>
                </c:pt>
                <c:pt idx="991">
                  <c:v>93.080520629999995</c:v>
                </c:pt>
                <c:pt idx="992">
                  <c:v>93.11612701</c:v>
                </c:pt>
                <c:pt idx="993">
                  <c:v>93.191200260000002</c:v>
                </c:pt>
                <c:pt idx="994">
                  <c:v>93.12986755</c:v>
                </c:pt>
                <c:pt idx="995">
                  <c:v>93.186775209999993</c:v>
                </c:pt>
                <c:pt idx="996">
                  <c:v>93.192800000000005</c:v>
                </c:pt>
                <c:pt idx="997">
                  <c:v>93.204499999999996</c:v>
                </c:pt>
                <c:pt idx="998">
                  <c:v>93.215999999999994</c:v>
                </c:pt>
                <c:pt idx="999">
                  <c:v>93.227599999999995</c:v>
                </c:pt>
                <c:pt idx="1000">
                  <c:v>93.239099999999993</c:v>
                </c:pt>
                <c:pt idx="1001">
                  <c:v>93.250600000000006</c:v>
                </c:pt>
                <c:pt idx="1002">
                  <c:v>93.262100000000004</c:v>
                </c:pt>
                <c:pt idx="1003">
                  <c:v>93.273499999999999</c:v>
                </c:pt>
                <c:pt idx="1004">
                  <c:v>93.284899999999993</c:v>
                </c:pt>
                <c:pt idx="1005">
                  <c:v>93.296199999999999</c:v>
                </c:pt>
                <c:pt idx="1006">
                  <c:v>93.307599999999994</c:v>
                </c:pt>
                <c:pt idx="1007">
                  <c:v>93.318899999999999</c:v>
                </c:pt>
                <c:pt idx="1008">
                  <c:v>93.330100000000002</c:v>
                </c:pt>
                <c:pt idx="1009">
                  <c:v>93.341399999999993</c:v>
                </c:pt>
                <c:pt idx="1010">
                  <c:v>93.352599999999995</c:v>
                </c:pt>
                <c:pt idx="1011">
                  <c:v>93.363699999999994</c:v>
                </c:pt>
                <c:pt idx="1012">
                  <c:v>93.374899999999997</c:v>
                </c:pt>
                <c:pt idx="1013">
                  <c:v>93.385999999999996</c:v>
                </c:pt>
                <c:pt idx="1014">
                  <c:v>93.397099999999995</c:v>
                </c:pt>
                <c:pt idx="1015">
                  <c:v>93.408100000000005</c:v>
                </c:pt>
                <c:pt idx="1016">
                  <c:v>93.4191</c:v>
                </c:pt>
                <c:pt idx="1017">
                  <c:v>93.430099999999996</c:v>
                </c:pt>
                <c:pt idx="1018">
                  <c:v>93.441100000000006</c:v>
                </c:pt>
                <c:pt idx="1019">
                  <c:v>93.451999999999998</c:v>
                </c:pt>
                <c:pt idx="1020">
                  <c:v>93.462900000000005</c:v>
                </c:pt>
                <c:pt idx="1021">
                  <c:v>93.473799999999997</c:v>
                </c:pt>
                <c:pt idx="1022">
                  <c:v>93.4846</c:v>
                </c:pt>
                <c:pt idx="1023">
                  <c:v>93.495400000000004</c:v>
                </c:pt>
                <c:pt idx="1024">
                  <c:v>93.506200000000007</c:v>
                </c:pt>
                <c:pt idx="1025">
                  <c:v>93.516999999999996</c:v>
                </c:pt>
                <c:pt idx="1026">
                  <c:v>93.527699999999996</c:v>
                </c:pt>
                <c:pt idx="1027">
                  <c:v>93.538399999999996</c:v>
                </c:pt>
                <c:pt idx="1028">
                  <c:v>93.549000000000007</c:v>
                </c:pt>
                <c:pt idx="1029">
                  <c:v>93.559700000000007</c:v>
                </c:pt>
                <c:pt idx="1030">
                  <c:v>93.570300000000003</c:v>
                </c:pt>
                <c:pt idx="1031">
                  <c:v>93.5809</c:v>
                </c:pt>
                <c:pt idx="1032">
                  <c:v>93.591399999999993</c:v>
                </c:pt>
                <c:pt idx="1033">
                  <c:v>93.601900000000001</c:v>
                </c:pt>
                <c:pt idx="1034">
                  <c:v>93.612399999999994</c:v>
                </c:pt>
                <c:pt idx="1035">
                  <c:v>93.622900000000001</c:v>
                </c:pt>
                <c:pt idx="1036">
                  <c:v>93.633300000000006</c:v>
                </c:pt>
                <c:pt idx="1037">
                  <c:v>93.643699999999995</c:v>
                </c:pt>
                <c:pt idx="1038">
                  <c:v>93.6541</c:v>
                </c:pt>
                <c:pt idx="1039">
                  <c:v>93.664400000000001</c:v>
                </c:pt>
                <c:pt idx="1040">
                  <c:v>93.674800000000005</c:v>
                </c:pt>
                <c:pt idx="1041">
                  <c:v>93.685100000000006</c:v>
                </c:pt>
                <c:pt idx="1042">
                  <c:v>93.695300000000003</c:v>
                </c:pt>
                <c:pt idx="1043">
                  <c:v>93.705600000000004</c:v>
                </c:pt>
                <c:pt idx="1044">
                  <c:v>93.715800000000002</c:v>
                </c:pt>
                <c:pt idx="1045">
                  <c:v>93.725999999999999</c:v>
                </c:pt>
                <c:pt idx="1046">
                  <c:v>93.736099999999993</c:v>
                </c:pt>
                <c:pt idx="1047">
                  <c:v>93.746300000000005</c:v>
                </c:pt>
                <c:pt idx="1048">
                  <c:v>93.756399999999999</c:v>
                </c:pt>
                <c:pt idx="1049">
                  <c:v>93.766499999999994</c:v>
                </c:pt>
                <c:pt idx="1050">
                  <c:v>93.776499999999999</c:v>
                </c:pt>
                <c:pt idx="1051">
                  <c:v>93.786500000000004</c:v>
                </c:pt>
                <c:pt idx="1052">
                  <c:v>93.796499999999995</c:v>
                </c:pt>
                <c:pt idx="1053">
                  <c:v>93.8065</c:v>
                </c:pt>
                <c:pt idx="1054">
                  <c:v>93.816400000000002</c:v>
                </c:pt>
                <c:pt idx="1055">
                  <c:v>93.826400000000007</c:v>
                </c:pt>
                <c:pt idx="1056">
                  <c:v>93.836299999999994</c:v>
                </c:pt>
                <c:pt idx="1057">
                  <c:v>93.846100000000007</c:v>
                </c:pt>
                <c:pt idx="1058">
                  <c:v>93.855999999999995</c:v>
                </c:pt>
                <c:pt idx="1059">
                  <c:v>93.865799999999993</c:v>
                </c:pt>
                <c:pt idx="1060">
                  <c:v>93.875600000000006</c:v>
                </c:pt>
                <c:pt idx="1061">
                  <c:v>93.885300000000001</c:v>
                </c:pt>
                <c:pt idx="1062">
                  <c:v>93.895099999999999</c:v>
                </c:pt>
                <c:pt idx="1063">
                  <c:v>93.904799999999994</c:v>
                </c:pt>
                <c:pt idx="1064">
                  <c:v>93.914500000000004</c:v>
                </c:pt>
                <c:pt idx="1065">
                  <c:v>93.924099999999996</c:v>
                </c:pt>
                <c:pt idx="1066">
                  <c:v>93.933800000000005</c:v>
                </c:pt>
                <c:pt idx="1067">
                  <c:v>93.943399999999997</c:v>
                </c:pt>
                <c:pt idx="1068">
                  <c:v>93.953000000000003</c:v>
                </c:pt>
                <c:pt idx="1069">
                  <c:v>93.962500000000006</c:v>
                </c:pt>
                <c:pt idx="1070">
                  <c:v>93.972099999999998</c:v>
                </c:pt>
                <c:pt idx="1071">
                  <c:v>93.9816</c:v>
                </c:pt>
                <c:pt idx="1072">
                  <c:v>93.991100000000003</c:v>
                </c:pt>
                <c:pt idx="1073">
                  <c:v>94.000500000000002</c:v>
                </c:pt>
                <c:pt idx="1074">
                  <c:v>94.01</c:v>
                </c:pt>
                <c:pt idx="1075">
                  <c:v>94.019400000000005</c:v>
                </c:pt>
                <c:pt idx="1076">
                  <c:v>94.028800000000004</c:v>
                </c:pt>
                <c:pt idx="1077">
                  <c:v>94.0381</c:v>
                </c:pt>
                <c:pt idx="1078">
                  <c:v>94.047499999999999</c:v>
                </c:pt>
                <c:pt idx="1079">
                  <c:v>94.056799999999996</c:v>
                </c:pt>
                <c:pt idx="1080">
                  <c:v>94.066100000000006</c:v>
                </c:pt>
                <c:pt idx="1081">
                  <c:v>94.075400000000002</c:v>
                </c:pt>
                <c:pt idx="1082">
                  <c:v>94.084599999999995</c:v>
                </c:pt>
                <c:pt idx="1083">
                  <c:v>94.093800000000002</c:v>
                </c:pt>
                <c:pt idx="1084">
                  <c:v>94.102999999999994</c:v>
                </c:pt>
                <c:pt idx="1085">
                  <c:v>94.112200000000001</c:v>
                </c:pt>
                <c:pt idx="1086">
                  <c:v>94.121399999999994</c:v>
                </c:pt>
                <c:pt idx="1087">
                  <c:v>94.130499999999998</c:v>
                </c:pt>
                <c:pt idx="1088">
                  <c:v>94.139600000000002</c:v>
                </c:pt>
                <c:pt idx="1089">
                  <c:v>94.148700000000005</c:v>
                </c:pt>
                <c:pt idx="1090">
                  <c:v>94.157799999999995</c:v>
                </c:pt>
                <c:pt idx="1091">
                  <c:v>94.166799999999995</c:v>
                </c:pt>
                <c:pt idx="1092">
                  <c:v>94.175899999999999</c:v>
                </c:pt>
                <c:pt idx="1093">
                  <c:v>94.184899999999999</c:v>
                </c:pt>
                <c:pt idx="1094">
                  <c:v>94.193899999999999</c:v>
                </c:pt>
                <c:pt idx="1095">
                  <c:v>94.2029</c:v>
                </c:pt>
                <c:pt idx="1096">
                  <c:v>94.211799999999997</c:v>
                </c:pt>
                <c:pt idx="1097">
                  <c:v>94.220799999999997</c:v>
                </c:pt>
                <c:pt idx="1098">
                  <c:v>94.229699999999994</c:v>
                </c:pt>
                <c:pt idx="1099">
                  <c:v>94.238600000000005</c:v>
                </c:pt>
                <c:pt idx="1100">
                  <c:v>94.247399999999999</c:v>
                </c:pt>
                <c:pt idx="1101">
                  <c:v>94.256299999999996</c:v>
                </c:pt>
                <c:pt idx="1102">
                  <c:v>94.265100000000004</c:v>
                </c:pt>
                <c:pt idx="1103">
                  <c:v>94.273899999999998</c:v>
                </c:pt>
                <c:pt idx="1104">
                  <c:v>94.282700000000006</c:v>
                </c:pt>
                <c:pt idx="1105">
                  <c:v>94.291399999999996</c:v>
                </c:pt>
                <c:pt idx="1106">
                  <c:v>94.300200000000004</c:v>
                </c:pt>
                <c:pt idx="1107">
                  <c:v>94.308899999999994</c:v>
                </c:pt>
                <c:pt idx="1108">
                  <c:v>94.317599999999999</c:v>
                </c:pt>
                <c:pt idx="1109">
                  <c:v>94.3262</c:v>
                </c:pt>
                <c:pt idx="1110">
                  <c:v>94.334900000000005</c:v>
                </c:pt>
                <c:pt idx="1111">
                  <c:v>94.343500000000006</c:v>
                </c:pt>
                <c:pt idx="1112">
                  <c:v>94.352099999999993</c:v>
                </c:pt>
                <c:pt idx="1113">
                  <c:v>94.360699999999994</c:v>
                </c:pt>
                <c:pt idx="1114">
                  <c:v>94.369200000000006</c:v>
                </c:pt>
                <c:pt idx="1115">
                  <c:v>94.377799999999993</c:v>
                </c:pt>
                <c:pt idx="1116">
                  <c:v>94.386300000000006</c:v>
                </c:pt>
                <c:pt idx="1117">
                  <c:v>94.394800000000004</c:v>
                </c:pt>
                <c:pt idx="1118">
                  <c:v>94.403300000000002</c:v>
                </c:pt>
                <c:pt idx="1119">
                  <c:v>94.411699999999996</c:v>
                </c:pt>
                <c:pt idx="1120">
                  <c:v>94.420199999999994</c:v>
                </c:pt>
                <c:pt idx="1121">
                  <c:v>94.428600000000003</c:v>
                </c:pt>
                <c:pt idx="1122">
                  <c:v>94.436999999999998</c:v>
                </c:pt>
                <c:pt idx="1123">
                  <c:v>94.445300000000003</c:v>
                </c:pt>
                <c:pt idx="1124">
                  <c:v>94.453699999999998</c:v>
                </c:pt>
                <c:pt idx="1125">
                  <c:v>94.462000000000003</c:v>
                </c:pt>
                <c:pt idx="1126">
                  <c:v>94.470299999999995</c:v>
                </c:pt>
                <c:pt idx="1127">
                  <c:v>94.4786</c:v>
                </c:pt>
                <c:pt idx="1128">
                  <c:v>94.486900000000006</c:v>
                </c:pt>
                <c:pt idx="1129">
                  <c:v>94.495099999999994</c:v>
                </c:pt>
                <c:pt idx="1130">
                  <c:v>94.503299999999996</c:v>
                </c:pt>
                <c:pt idx="1131">
                  <c:v>94.511499999999998</c:v>
                </c:pt>
                <c:pt idx="1132">
                  <c:v>94.5197</c:v>
                </c:pt>
                <c:pt idx="1133">
                  <c:v>94.527900000000002</c:v>
                </c:pt>
                <c:pt idx="1134">
                  <c:v>94.536000000000001</c:v>
                </c:pt>
                <c:pt idx="1135">
                  <c:v>94.544200000000004</c:v>
                </c:pt>
                <c:pt idx="1136">
                  <c:v>94.552300000000002</c:v>
                </c:pt>
                <c:pt idx="1137">
                  <c:v>94.560299999999998</c:v>
                </c:pt>
                <c:pt idx="1138">
                  <c:v>94.568399999999997</c:v>
                </c:pt>
                <c:pt idx="1139">
                  <c:v>94.576499999999996</c:v>
                </c:pt>
                <c:pt idx="1140">
                  <c:v>94.584500000000006</c:v>
                </c:pt>
                <c:pt idx="1141">
                  <c:v>94.592500000000001</c:v>
                </c:pt>
                <c:pt idx="1142">
                  <c:v>94.600499999999997</c:v>
                </c:pt>
                <c:pt idx="1143">
                  <c:v>94.608400000000003</c:v>
                </c:pt>
                <c:pt idx="1144">
                  <c:v>94.616399999999999</c:v>
                </c:pt>
                <c:pt idx="1145">
                  <c:v>94.624300000000005</c:v>
                </c:pt>
                <c:pt idx="1146">
                  <c:v>94.632199999999997</c:v>
                </c:pt>
                <c:pt idx="1147">
                  <c:v>94.640100000000004</c:v>
                </c:pt>
                <c:pt idx="1148">
                  <c:v>94.647999999999996</c:v>
                </c:pt>
                <c:pt idx="1149">
                  <c:v>94.655799999999999</c:v>
                </c:pt>
                <c:pt idx="1150">
                  <c:v>94.663700000000006</c:v>
                </c:pt>
                <c:pt idx="1151">
                  <c:v>94.671499999999995</c:v>
                </c:pt>
                <c:pt idx="1152">
                  <c:v>94.679299999999998</c:v>
                </c:pt>
                <c:pt idx="1153">
                  <c:v>94.687100000000001</c:v>
                </c:pt>
                <c:pt idx="1154">
                  <c:v>94.694800000000001</c:v>
                </c:pt>
                <c:pt idx="1155">
                  <c:v>94.702600000000004</c:v>
                </c:pt>
                <c:pt idx="1156">
                  <c:v>94.710300000000004</c:v>
                </c:pt>
                <c:pt idx="1157">
                  <c:v>94.718000000000004</c:v>
                </c:pt>
                <c:pt idx="1158">
                  <c:v>94.725700000000003</c:v>
                </c:pt>
                <c:pt idx="1159">
                  <c:v>94.7333</c:v>
                </c:pt>
                <c:pt idx="1160">
                  <c:v>94.741</c:v>
                </c:pt>
                <c:pt idx="1161">
                  <c:v>94.748599999999996</c:v>
                </c:pt>
                <c:pt idx="1162">
                  <c:v>94.756200000000007</c:v>
                </c:pt>
                <c:pt idx="1163">
                  <c:v>94.763800000000003</c:v>
                </c:pt>
                <c:pt idx="1164">
                  <c:v>94.7714</c:v>
                </c:pt>
                <c:pt idx="1165">
                  <c:v>94.778999999999996</c:v>
                </c:pt>
                <c:pt idx="1166">
                  <c:v>94.786500000000004</c:v>
                </c:pt>
                <c:pt idx="1167">
                  <c:v>94.793999999999997</c:v>
                </c:pt>
                <c:pt idx="1168">
                  <c:v>94.801500000000004</c:v>
                </c:pt>
                <c:pt idx="1169">
                  <c:v>94.808999999999997</c:v>
                </c:pt>
                <c:pt idx="1170">
                  <c:v>94.816500000000005</c:v>
                </c:pt>
                <c:pt idx="1171">
                  <c:v>94.823899999999995</c:v>
                </c:pt>
                <c:pt idx="1172">
                  <c:v>94.831400000000002</c:v>
                </c:pt>
                <c:pt idx="1173">
                  <c:v>94.838800000000006</c:v>
                </c:pt>
                <c:pt idx="1174">
                  <c:v>94.846199999999996</c:v>
                </c:pt>
                <c:pt idx="1175">
                  <c:v>94.8536</c:v>
                </c:pt>
                <c:pt idx="1176">
                  <c:v>94.860900000000001</c:v>
                </c:pt>
                <c:pt idx="1177">
                  <c:v>94.868300000000005</c:v>
                </c:pt>
                <c:pt idx="1178">
                  <c:v>94.875600000000006</c:v>
                </c:pt>
                <c:pt idx="1179">
                  <c:v>94.882900000000006</c:v>
                </c:pt>
                <c:pt idx="1180">
                  <c:v>94.890199999999993</c:v>
                </c:pt>
                <c:pt idx="1181">
                  <c:v>94.897499999999994</c:v>
                </c:pt>
                <c:pt idx="1182">
                  <c:v>94.904700000000005</c:v>
                </c:pt>
                <c:pt idx="1183">
                  <c:v>94.912000000000006</c:v>
                </c:pt>
                <c:pt idx="1184">
                  <c:v>94.919200000000004</c:v>
                </c:pt>
                <c:pt idx="1185">
                  <c:v>94.926400000000001</c:v>
                </c:pt>
                <c:pt idx="1186">
                  <c:v>94.933599999999998</c:v>
                </c:pt>
                <c:pt idx="1187">
                  <c:v>94.940799999999996</c:v>
                </c:pt>
                <c:pt idx="1188">
                  <c:v>94.947900000000004</c:v>
                </c:pt>
                <c:pt idx="1189">
                  <c:v>94.955100000000002</c:v>
                </c:pt>
                <c:pt idx="1190">
                  <c:v>94.962199999999996</c:v>
                </c:pt>
                <c:pt idx="1191">
                  <c:v>94.969300000000004</c:v>
                </c:pt>
                <c:pt idx="1192">
                  <c:v>94.976399999999998</c:v>
                </c:pt>
                <c:pt idx="1193">
                  <c:v>94.983500000000006</c:v>
                </c:pt>
                <c:pt idx="1194">
                  <c:v>94.990499999999997</c:v>
                </c:pt>
                <c:pt idx="1195">
                  <c:v>94.997600000000006</c:v>
                </c:pt>
                <c:pt idx="1196">
                  <c:v>95.004599999999996</c:v>
                </c:pt>
                <c:pt idx="1197">
                  <c:v>95.011600000000001</c:v>
                </c:pt>
                <c:pt idx="1198">
                  <c:v>95.018600000000006</c:v>
                </c:pt>
                <c:pt idx="1199">
                  <c:v>95.025599999999997</c:v>
                </c:pt>
                <c:pt idx="1200">
                  <c:v>95.032600000000002</c:v>
                </c:pt>
                <c:pt idx="1201">
                  <c:v>95.039500000000004</c:v>
                </c:pt>
                <c:pt idx="1202">
                  <c:v>95.046400000000006</c:v>
                </c:pt>
                <c:pt idx="1203">
                  <c:v>95.053399999999996</c:v>
                </c:pt>
                <c:pt idx="1204">
                  <c:v>95.060299999999998</c:v>
                </c:pt>
                <c:pt idx="1205">
                  <c:v>95.067099999999996</c:v>
                </c:pt>
                <c:pt idx="1206">
                  <c:v>95.073999999999998</c:v>
                </c:pt>
                <c:pt idx="1207">
                  <c:v>95.0809</c:v>
                </c:pt>
                <c:pt idx="1208">
                  <c:v>95.087699999999998</c:v>
                </c:pt>
                <c:pt idx="1209">
                  <c:v>95.094499999999996</c:v>
                </c:pt>
                <c:pt idx="1210">
                  <c:v>95.101299999999995</c:v>
                </c:pt>
                <c:pt idx="1211">
                  <c:v>95.108099999999993</c:v>
                </c:pt>
                <c:pt idx="1212">
                  <c:v>95.114900000000006</c:v>
                </c:pt>
                <c:pt idx="1213">
                  <c:v>95.121600000000001</c:v>
                </c:pt>
                <c:pt idx="1214">
                  <c:v>95.128399999999999</c:v>
                </c:pt>
                <c:pt idx="1215">
                  <c:v>95.135099999999994</c:v>
                </c:pt>
                <c:pt idx="1216">
                  <c:v>95.141800000000003</c:v>
                </c:pt>
                <c:pt idx="1217">
                  <c:v>95.148499999999999</c:v>
                </c:pt>
                <c:pt idx="1218">
                  <c:v>95.155199999999994</c:v>
                </c:pt>
                <c:pt idx="1219">
                  <c:v>95.161900000000003</c:v>
                </c:pt>
                <c:pt idx="1220">
                  <c:v>95.168499999999995</c:v>
                </c:pt>
                <c:pt idx="1221">
                  <c:v>95.175200000000004</c:v>
                </c:pt>
                <c:pt idx="1222">
                  <c:v>95.181799999999996</c:v>
                </c:pt>
                <c:pt idx="1223">
                  <c:v>95.188400000000001</c:v>
                </c:pt>
                <c:pt idx="1224">
                  <c:v>95.194999999999993</c:v>
                </c:pt>
                <c:pt idx="1225">
                  <c:v>95.201499999999996</c:v>
                </c:pt>
                <c:pt idx="1226">
                  <c:v>95.208100000000002</c:v>
                </c:pt>
                <c:pt idx="1227">
                  <c:v>95.214699999999993</c:v>
                </c:pt>
                <c:pt idx="1228">
                  <c:v>95.221199999999996</c:v>
                </c:pt>
                <c:pt idx="1229">
                  <c:v>95.227699999999999</c:v>
                </c:pt>
                <c:pt idx="1230">
                  <c:v>95.234200000000001</c:v>
                </c:pt>
                <c:pt idx="1231">
                  <c:v>95.240700000000004</c:v>
                </c:pt>
                <c:pt idx="1232">
                  <c:v>95.247200000000007</c:v>
                </c:pt>
                <c:pt idx="1233">
                  <c:v>95.253600000000006</c:v>
                </c:pt>
                <c:pt idx="1234">
                  <c:v>95.260099999999994</c:v>
                </c:pt>
                <c:pt idx="1235">
                  <c:v>95.266499999999994</c:v>
                </c:pt>
                <c:pt idx="1236">
                  <c:v>95.272900000000007</c:v>
                </c:pt>
                <c:pt idx="1237">
                  <c:v>95.279300000000006</c:v>
                </c:pt>
                <c:pt idx="1238">
                  <c:v>95.285700000000006</c:v>
                </c:pt>
                <c:pt idx="1239">
                  <c:v>95.292100000000005</c:v>
                </c:pt>
                <c:pt idx="1240">
                  <c:v>95.298500000000004</c:v>
                </c:pt>
                <c:pt idx="1241">
                  <c:v>95.3048</c:v>
                </c:pt>
                <c:pt idx="1242">
                  <c:v>95.311099999999996</c:v>
                </c:pt>
                <c:pt idx="1243">
                  <c:v>95.317400000000006</c:v>
                </c:pt>
                <c:pt idx="1244">
                  <c:v>95.323800000000006</c:v>
                </c:pt>
                <c:pt idx="1245">
                  <c:v>95.33</c:v>
                </c:pt>
                <c:pt idx="1246">
                  <c:v>95.336299999999994</c:v>
                </c:pt>
                <c:pt idx="1247">
                  <c:v>95.342600000000004</c:v>
                </c:pt>
                <c:pt idx="1248">
                  <c:v>95.348799999999997</c:v>
                </c:pt>
                <c:pt idx="1249">
                  <c:v>95.355099999999993</c:v>
                </c:pt>
                <c:pt idx="1250">
                  <c:v>95.3613</c:v>
                </c:pt>
                <c:pt idx="1251">
                  <c:v>95.367500000000007</c:v>
                </c:pt>
                <c:pt idx="1252">
                  <c:v>95.373699999999999</c:v>
                </c:pt>
                <c:pt idx="1253">
                  <c:v>95.379900000000006</c:v>
                </c:pt>
                <c:pt idx="1254">
                  <c:v>95.385999999999996</c:v>
                </c:pt>
                <c:pt idx="1255">
                  <c:v>95.392200000000003</c:v>
                </c:pt>
                <c:pt idx="1256">
                  <c:v>95.398300000000006</c:v>
                </c:pt>
                <c:pt idx="1257">
                  <c:v>95.404399999999995</c:v>
                </c:pt>
                <c:pt idx="1258">
                  <c:v>95.410600000000002</c:v>
                </c:pt>
                <c:pt idx="1259">
                  <c:v>95.416700000000006</c:v>
                </c:pt>
                <c:pt idx="1260">
                  <c:v>95.422700000000006</c:v>
                </c:pt>
                <c:pt idx="1261">
                  <c:v>95.428799999999995</c:v>
                </c:pt>
                <c:pt idx="1262">
                  <c:v>95.434899999999999</c:v>
                </c:pt>
                <c:pt idx="1263">
                  <c:v>95.440899999999999</c:v>
                </c:pt>
                <c:pt idx="1264">
                  <c:v>95.447000000000003</c:v>
                </c:pt>
                <c:pt idx="1265">
                  <c:v>95.453000000000003</c:v>
                </c:pt>
                <c:pt idx="1266">
                  <c:v>95.459000000000003</c:v>
                </c:pt>
                <c:pt idx="1267">
                  <c:v>95.465000000000003</c:v>
                </c:pt>
                <c:pt idx="1268">
                  <c:v>95.471000000000004</c:v>
                </c:pt>
                <c:pt idx="1269">
                  <c:v>95.476900000000001</c:v>
                </c:pt>
                <c:pt idx="1270">
                  <c:v>95.482900000000001</c:v>
                </c:pt>
                <c:pt idx="1271">
                  <c:v>95.488799999999998</c:v>
                </c:pt>
                <c:pt idx="1272">
                  <c:v>95.494799999999998</c:v>
                </c:pt>
                <c:pt idx="1273">
                  <c:v>95.500699999999995</c:v>
                </c:pt>
                <c:pt idx="1274">
                  <c:v>95.506600000000006</c:v>
                </c:pt>
                <c:pt idx="1275">
                  <c:v>95.512500000000003</c:v>
                </c:pt>
                <c:pt idx="1276">
                  <c:v>95.518299999999996</c:v>
                </c:pt>
                <c:pt idx="1277">
                  <c:v>95.524199999999993</c:v>
                </c:pt>
                <c:pt idx="1278">
                  <c:v>95.530100000000004</c:v>
                </c:pt>
                <c:pt idx="1279">
                  <c:v>95.535899999999998</c:v>
                </c:pt>
                <c:pt idx="1280">
                  <c:v>95.541700000000006</c:v>
                </c:pt>
                <c:pt idx="1281">
                  <c:v>95.547499999999999</c:v>
                </c:pt>
                <c:pt idx="1282">
                  <c:v>95.553299999999993</c:v>
                </c:pt>
                <c:pt idx="1283">
                  <c:v>95.559100000000001</c:v>
                </c:pt>
                <c:pt idx="1284">
                  <c:v>95.564899999999994</c:v>
                </c:pt>
                <c:pt idx="1285">
                  <c:v>95.570700000000002</c:v>
                </c:pt>
                <c:pt idx="1286">
                  <c:v>95.576400000000007</c:v>
                </c:pt>
                <c:pt idx="1287">
                  <c:v>95.5822</c:v>
                </c:pt>
                <c:pt idx="1288">
                  <c:v>95.587900000000005</c:v>
                </c:pt>
                <c:pt idx="1289">
                  <c:v>95.593599999999995</c:v>
                </c:pt>
                <c:pt idx="1290">
                  <c:v>95.599299999999999</c:v>
                </c:pt>
                <c:pt idx="1291">
                  <c:v>95.605000000000004</c:v>
                </c:pt>
                <c:pt idx="1292">
                  <c:v>95.610699999999994</c:v>
                </c:pt>
                <c:pt idx="1293">
                  <c:v>95.616399999999999</c:v>
                </c:pt>
                <c:pt idx="1294">
                  <c:v>95.622</c:v>
                </c:pt>
                <c:pt idx="1295">
                  <c:v>95.627700000000004</c:v>
                </c:pt>
                <c:pt idx="1296">
                  <c:v>95.633300000000006</c:v>
                </c:pt>
                <c:pt idx="1297">
                  <c:v>95.638900000000007</c:v>
                </c:pt>
                <c:pt idx="1298">
                  <c:v>95.644499999999994</c:v>
                </c:pt>
                <c:pt idx="1299">
                  <c:v>95.650099999999995</c:v>
                </c:pt>
                <c:pt idx="1300">
                  <c:v>95.655699999999996</c:v>
                </c:pt>
                <c:pt idx="1301">
                  <c:v>95.661199999999994</c:v>
                </c:pt>
                <c:pt idx="1302">
                  <c:v>95.666799999999995</c:v>
                </c:pt>
                <c:pt idx="1303">
                  <c:v>95.672300000000007</c:v>
                </c:pt>
                <c:pt idx="1304">
                  <c:v>95.677800000000005</c:v>
                </c:pt>
                <c:pt idx="1305">
                  <c:v>95.683300000000003</c:v>
                </c:pt>
                <c:pt idx="1306">
                  <c:v>95.688800000000001</c:v>
                </c:pt>
                <c:pt idx="1307">
                  <c:v>95.694199999999995</c:v>
                </c:pt>
                <c:pt idx="1308">
                  <c:v>95.699700000000007</c:v>
                </c:pt>
                <c:pt idx="1309">
                  <c:v>95.705100000000002</c:v>
                </c:pt>
                <c:pt idx="1310">
                  <c:v>95.710599999999999</c:v>
                </c:pt>
                <c:pt idx="1311">
                  <c:v>95.715999999999994</c:v>
                </c:pt>
                <c:pt idx="1312">
                  <c:v>95.721400000000003</c:v>
                </c:pt>
                <c:pt idx="1313">
                  <c:v>95.726799999999997</c:v>
                </c:pt>
                <c:pt idx="1314">
                  <c:v>95.732200000000006</c:v>
                </c:pt>
                <c:pt idx="1315">
                  <c:v>95.7376</c:v>
                </c:pt>
                <c:pt idx="1316">
                  <c:v>95.742900000000006</c:v>
                </c:pt>
                <c:pt idx="1317">
                  <c:v>95.7483</c:v>
                </c:pt>
                <c:pt idx="1318">
                  <c:v>95.753600000000006</c:v>
                </c:pt>
                <c:pt idx="1319">
                  <c:v>95.759</c:v>
                </c:pt>
                <c:pt idx="1320">
                  <c:v>95.764300000000006</c:v>
                </c:pt>
                <c:pt idx="1321">
                  <c:v>95.769599999999997</c:v>
                </c:pt>
                <c:pt idx="1322">
                  <c:v>95.774900000000002</c:v>
                </c:pt>
                <c:pt idx="1323">
                  <c:v>95.780199999999994</c:v>
                </c:pt>
                <c:pt idx="1324">
                  <c:v>95.785499999999999</c:v>
                </c:pt>
                <c:pt idx="1325">
                  <c:v>95.790700000000001</c:v>
                </c:pt>
                <c:pt idx="1326">
                  <c:v>95.796000000000006</c:v>
                </c:pt>
                <c:pt idx="1327">
                  <c:v>95.801299999999998</c:v>
                </c:pt>
                <c:pt idx="1328">
                  <c:v>95.8065</c:v>
                </c:pt>
                <c:pt idx="1329">
                  <c:v>95.811700000000002</c:v>
                </c:pt>
                <c:pt idx="1330">
                  <c:v>95.816900000000004</c:v>
                </c:pt>
                <c:pt idx="1331">
                  <c:v>95.822100000000006</c:v>
                </c:pt>
                <c:pt idx="1332">
                  <c:v>95.827299999999994</c:v>
                </c:pt>
                <c:pt idx="1333">
                  <c:v>95.832499999999996</c:v>
                </c:pt>
                <c:pt idx="1334">
                  <c:v>95.837699999999998</c:v>
                </c:pt>
                <c:pt idx="1335">
                  <c:v>95.842799999999997</c:v>
                </c:pt>
                <c:pt idx="1336">
                  <c:v>95.847999999999999</c:v>
                </c:pt>
                <c:pt idx="1337">
                  <c:v>95.853099999999998</c:v>
                </c:pt>
                <c:pt idx="1338">
                  <c:v>95.8583</c:v>
                </c:pt>
                <c:pt idx="1339">
                  <c:v>95.863399999999999</c:v>
                </c:pt>
                <c:pt idx="1340">
                  <c:v>95.868499999999997</c:v>
                </c:pt>
                <c:pt idx="1341">
                  <c:v>95.873599999999996</c:v>
                </c:pt>
                <c:pt idx="1342">
                  <c:v>95.878699999999995</c:v>
                </c:pt>
                <c:pt idx="1343">
                  <c:v>95.883799999999994</c:v>
                </c:pt>
                <c:pt idx="1344">
                  <c:v>95.888800000000003</c:v>
                </c:pt>
                <c:pt idx="1345">
                  <c:v>95.893900000000002</c:v>
                </c:pt>
                <c:pt idx="1346">
                  <c:v>95.898899999999998</c:v>
                </c:pt>
                <c:pt idx="1347">
                  <c:v>95.903999999999996</c:v>
                </c:pt>
                <c:pt idx="1348">
                  <c:v>95.909000000000006</c:v>
                </c:pt>
                <c:pt idx="1349">
                  <c:v>95.914000000000001</c:v>
                </c:pt>
                <c:pt idx="1350">
                  <c:v>95.918999999999997</c:v>
                </c:pt>
                <c:pt idx="1351">
                  <c:v>95.924000000000007</c:v>
                </c:pt>
                <c:pt idx="1352">
                  <c:v>95.929000000000002</c:v>
                </c:pt>
                <c:pt idx="1353">
                  <c:v>95.933999999999997</c:v>
                </c:pt>
                <c:pt idx="1354">
                  <c:v>95.938999999999993</c:v>
                </c:pt>
                <c:pt idx="1355">
                  <c:v>95.943899999999999</c:v>
                </c:pt>
                <c:pt idx="1356">
                  <c:v>95.948899999999995</c:v>
                </c:pt>
                <c:pt idx="1357">
                  <c:v>95.953800000000001</c:v>
                </c:pt>
                <c:pt idx="1358">
                  <c:v>95.958699999999993</c:v>
                </c:pt>
                <c:pt idx="1359">
                  <c:v>95.963700000000003</c:v>
                </c:pt>
                <c:pt idx="1360">
                  <c:v>95.968599999999995</c:v>
                </c:pt>
                <c:pt idx="1361">
                  <c:v>95.973500000000001</c:v>
                </c:pt>
                <c:pt idx="1362">
                  <c:v>95.978399999999993</c:v>
                </c:pt>
                <c:pt idx="1363">
                  <c:v>95.983199999999997</c:v>
                </c:pt>
                <c:pt idx="1364">
                  <c:v>95.988100000000003</c:v>
                </c:pt>
                <c:pt idx="1365">
                  <c:v>95.992999999999995</c:v>
                </c:pt>
                <c:pt idx="1366">
                  <c:v>95.997799999999998</c:v>
                </c:pt>
                <c:pt idx="1367">
                  <c:v>96.002700000000004</c:v>
                </c:pt>
                <c:pt idx="1368">
                  <c:v>96.007499999999993</c:v>
                </c:pt>
                <c:pt idx="1369">
                  <c:v>96.012299999999996</c:v>
                </c:pt>
                <c:pt idx="1370">
                  <c:v>96.017099999999999</c:v>
                </c:pt>
                <c:pt idx="1371">
                  <c:v>96.021900000000002</c:v>
                </c:pt>
                <c:pt idx="1372">
                  <c:v>96.026700000000005</c:v>
                </c:pt>
                <c:pt idx="1373">
                  <c:v>96.031499999999994</c:v>
                </c:pt>
                <c:pt idx="1374">
                  <c:v>96.036299999999997</c:v>
                </c:pt>
                <c:pt idx="1375">
                  <c:v>96.0411</c:v>
                </c:pt>
                <c:pt idx="1376">
                  <c:v>96.0458</c:v>
                </c:pt>
                <c:pt idx="1377">
                  <c:v>96.050600000000003</c:v>
                </c:pt>
                <c:pt idx="1378">
                  <c:v>96.055300000000003</c:v>
                </c:pt>
                <c:pt idx="1379">
                  <c:v>96.06</c:v>
                </c:pt>
                <c:pt idx="1380">
                  <c:v>96.064700000000002</c:v>
                </c:pt>
                <c:pt idx="1381">
                  <c:v>96.069500000000005</c:v>
                </c:pt>
                <c:pt idx="1382">
                  <c:v>96.074200000000005</c:v>
                </c:pt>
                <c:pt idx="1383">
                  <c:v>96.078800000000001</c:v>
                </c:pt>
                <c:pt idx="1384">
                  <c:v>96.083500000000001</c:v>
                </c:pt>
                <c:pt idx="1385">
                  <c:v>96.088200000000001</c:v>
                </c:pt>
                <c:pt idx="1386">
                  <c:v>96.0929</c:v>
                </c:pt>
                <c:pt idx="1387">
                  <c:v>96.097499999999997</c:v>
                </c:pt>
                <c:pt idx="1388">
                  <c:v>96.102199999999996</c:v>
                </c:pt>
                <c:pt idx="1389">
                  <c:v>96.106800000000007</c:v>
                </c:pt>
                <c:pt idx="1390">
                  <c:v>96.111400000000003</c:v>
                </c:pt>
                <c:pt idx="1391">
                  <c:v>96.116</c:v>
                </c:pt>
                <c:pt idx="1392">
                  <c:v>96.120699999999999</c:v>
                </c:pt>
                <c:pt idx="1393">
                  <c:v>96.125299999999996</c:v>
                </c:pt>
                <c:pt idx="1394">
                  <c:v>96.129800000000003</c:v>
                </c:pt>
                <c:pt idx="1395">
                  <c:v>96.134399999999999</c:v>
                </c:pt>
                <c:pt idx="1396">
                  <c:v>96.138999999999996</c:v>
                </c:pt>
                <c:pt idx="1397">
                  <c:v>96.143600000000006</c:v>
                </c:pt>
                <c:pt idx="1398">
                  <c:v>96.148099999999999</c:v>
                </c:pt>
                <c:pt idx="1399">
                  <c:v>96.152699999999996</c:v>
                </c:pt>
                <c:pt idx="1400">
                  <c:v>96.157200000000003</c:v>
                </c:pt>
                <c:pt idx="1401">
                  <c:v>96.161699999999996</c:v>
                </c:pt>
                <c:pt idx="1402">
                  <c:v>96.166300000000007</c:v>
                </c:pt>
                <c:pt idx="1403">
                  <c:v>96.1708</c:v>
                </c:pt>
                <c:pt idx="1404">
                  <c:v>96.175299999999993</c:v>
                </c:pt>
                <c:pt idx="1405">
                  <c:v>96.1798</c:v>
                </c:pt>
                <c:pt idx="1406">
                  <c:v>96.184299999999993</c:v>
                </c:pt>
                <c:pt idx="1407">
                  <c:v>96.188699999999997</c:v>
                </c:pt>
                <c:pt idx="1408">
                  <c:v>96.193200000000004</c:v>
                </c:pt>
                <c:pt idx="1409">
                  <c:v>96.197699999999998</c:v>
                </c:pt>
                <c:pt idx="1410">
                  <c:v>96.202100000000002</c:v>
                </c:pt>
                <c:pt idx="1411">
                  <c:v>96.206599999999995</c:v>
                </c:pt>
                <c:pt idx="1412">
                  <c:v>96.210999999999999</c:v>
                </c:pt>
                <c:pt idx="1413">
                  <c:v>96.215400000000002</c:v>
                </c:pt>
                <c:pt idx="1414">
                  <c:v>96.219800000000006</c:v>
                </c:pt>
                <c:pt idx="1415">
                  <c:v>96.224299999999999</c:v>
                </c:pt>
                <c:pt idx="1416">
                  <c:v>96.228700000000003</c:v>
                </c:pt>
                <c:pt idx="1417">
                  <c:v>96.233099999999993</c:v>
                </c:pt>
                <c:pt idx="1418">
                  <c:v>96.237399999999994</c:v>
                </c:pt>
                <c:pt idx="1419">
                  <c:v>96.241799999999998</c:v>
                </c:pt>
                <c:pt idx="1420">
                  <c:v>96.246200000000002</c:v>
                </c:pt>
                <c:pt idx="1421">
                  <c:v>96.250500000000002</c:v>
                </c:pt>
                <c:pt idx="1422">
                  <c:v>96.254900000000006</c:v>
                </c:pt>
                <c:pt idx="1423">
                  <c:v>96.259200000000007</c:v>
                </c:pt>
                <c:pt idx="1424">
                  <c:v>96.263599999999997</c:v>
                </c:pt>
                <c:pt idx="1425">
                  <c:v>96.267899999999997</c:v>
                </c:pt>
                <c:pt idx="1426">
                  <c:v>96.272199999999998</c:v>
                </c:pt>
                <c:pt idx="1427">
                  <c:v>96.276499999999999</c:v>
                </c:pt>
                <c:pt idx="1428">
                  <c:v>96.280799999999999</c:v>
                </c:pt>
                <c:pt idx="1429">
                  <c:v>96.2851</c:v>
                </c:pt>
                <c:pt idx="1430">
                  <c:v>96.289400000000001</c:v>
                </c:pt>
                <c:pt idx="1431">
                  <c:v>96.293700000000001</c:v>
                </c:pt>
                <c:pt idx="1432">
                  <c:v>96.298000000000002</c:v>
                </c:pt>
                <c:pt idx="1433">
                  <c:v>96.302199999999999</c:v>
                </c:pt>
                <c:pt idx="1434">
                  <c:v>96.3065</c:v>
                </c:pt>
                <c:pt idx="1435">
                  <c:v>96.310699999999997</c:v>
                </c:pt>
                <c:pt idx="1436">
                  <c:v>96.314999999999998</c:v>
                </c:pt>
                <c:pt idx="1437">
                  <c:v>96.319199999999995</c:v>
                </c:pt>
                <c:pt idx="1438">
                  <c:v>96.323400000000007</c:v>
                </c:pt>
                <c:pt idx="1439">
                  <c:v>96.327600000000004</c:v>
                </c:pt>
                <c:pt idx="1440">
                  <c:v>96.331800000000001</c:v>
                </c:pt>
                <c:pt idx="1441">
                  <c:v>96.335999999999999</c:v>
                </c:pt>
                <c:pt idx="1442">
                  <c:v>96.340199999999996</c:v>
                </c:pt>
                <c:pt idx="1443">
                  <c:v>96.344399999999993</c:v>
                </c:pt>
                <c:pt idx="1444">
                  <c:v>96.348600000000005</c:v>
                </c:pt>
                <c:pt idx="1445">
                  <c:v>96.352699999999999</c:v>
                </c:pt>
                <c:pt idx="1446">
                  <c:v>96.356899999999996</c:v>
                </c:pt>
                <c:pt idx="1447">
                  <c:v>96.361099999999993</c:v>
                </c:pt>
                <c:pt idx="1448">
                  <c:v>96.365200000000002</c:v>
                </c:pt>
                <c:pt idx="1449">
                  <c:v>96.369299999999996</c:v>
                </c:pt>
                <c:pt idx="1450">
                  <c:v>96.373500000000007</c:v>
                </c:pt>
                <c:pt idx="1451">
                  <c:v>96.377600000000001</c:v>
                </c:pt>
                <c:pt idx="1452">
                  <c:v>96.381699999999995</c:v>
                </c:pt>
                <c:pt idx="1453">
                  <c:v>96.385800000000003</c:v>
                </c:pt>
                <c:pt idx="1454">
                  <c:v>96.389899999999997</c:v>
                </c:pt>
                <c:pt idx="1455">
                  <c:v>96.394000000000005</c:v>
                </c:pt>
                <c:pt idx="1456">
                  <c:v>96.398099999999999</c:v>
                </c:pt>
                <c:pt idx="1457">
                  <c:v>96.402100000000004</c:v>
                </c:pt>
                <c:pt idx="1458">
                  <c:v>96.406199999999998</c:v>
                </c:pt>
                <c:pt idx="1459">
                  <c:v>96.410300000000007</c:v>
                </c:pt>
                <c:pt idx="1460">
                  <c:v>96.414299999999997</c:v>
                </c:pt>
                <c:pt idx="1461">
                  <c:v>96.418400000000005</c:v>
                </c:pt>
                <c:pt idx="1462">
                  <c:v>96.422399999999996</c:v>
                </c:pt>
                <c:pt idx="1463">
                  <c:v>96.426400000000001</c:v>
                </c:pt>
                <c:pt idx="1464">
                  <c:v>96.430499999999995</c:v>
                </c:pt>
                <c:pt idx="1465">
                  <c:v>96.4345</c:v>
                </c:pt>
                <c:pt idx="1466">
                  <c:v>96.438500000000005</c:v>
                </c:pt>
                <c:pt idx="1467">
                  <c:v>96.442499999999995</c:v>
                </c:pt>
                <c:pt idx="1468">
                  <c:v>96.4465</c:v>
                </c:pt>
                <c:pt idx="1469">
                  <c:v>96.450500000000005</c:v>
                </c:pt>
                <c:pt idx="1470">
                  <c:v>96.454400000000007</c:v>
                </c:pt>
                <c:pt idx="1471">
                  <c:v>96.458399999999997</c:v>
                </c:pt>
                <c:pt idx="1472">
                  <c:v>96.462400000000002</c:v>
                </c:pt>
                <c:pt idx="1473">
                  <c:v>96.466300000000004</c:v>
                </c:pt>
                <c:pt idx="1474">
                  <c:v>96.470299999999995</c:v>
                </c:pt>
                <c:pt idx="1475">
                  <c:v>96.474199999999996</c:v>
                </c:pt>
                <c:pt idx="1476">
                  <c:v>96.478200000000001</c:v>
                </c:pt>
                <c:pt idx="1477">
                  <c:v>96.482100000000003</c:v>
                </c:pt>
                <c:pt idx="1478">
                  <c:v>96.486000000000004</c:v>
                </c:pt>
                <c:pt idx="1479">
                  <c:v>96.489900000000006</c:v>
                </c:pt>
                <c:pt idx="1480">
                  <c:v>96.493799999999993</c:v>
                </c:pt>
                <c:pt idx="1481">
                  <c:v>96.497699999999995</c:v>
                </c:pt>
                <c:pt idx="1482">
                  <c:v>96.501599999999996</c:v>
                </c:pt>
                <c:pt idx="1483">
                  <c:v>96.505499999999998</c:v>
                </c:pt>
                <c:pt idx="1484">
                  <c:v>96.509399999999999</c:v>
                </c:pt>
                <c:pt idx="1485">
                  <c:v>96.513300000000001</c:v>
                </c:pt>
                <c:pt idx="1486">
                  <c:v>96.517099999999999</c:v>
                </c:pt>
                <c:pt idx="1487">
                  <c:v>96.521000000000001</c:v>
                </c:pt>
                <c:pt idx="1488">
                  <c:v>96.524799999999999</c:v>
                </c:pt>
                <c:pt idx="1489">
                  <c:v>96.528700000000001</c:v>
                </c:pt>
                <c:pt idx="1490">
                  <c:v>96.532499999999999</c:v>
                </c:pt>
                <c:pt idx="1491">
                  <c:v>96.536299999999997</c:v>
                </c:pt>
                <c:pt idx="1492">
                  <c:v>96.540199999999999</c:v>
                </c:pt>
                <c:pt idx="1493">
                  <c:v>96.543999999999997</c:v>
                </c:pt>
                <c:pt idx="1494">
                  <c:v>96.547799999999995</c:v>
                </c:pt>
                <c:pt idx="1495">
                  <c:v>96.551599999999993</c:v>
                </c:pt>
                <c:pt idx="1496">
                  <c:v>96.555400000000006</c:v>
                </c:pt>
                <c:pt idx="1497">
                  <c:v>96.559200000000004</c:v>
                </c:pt>
                <c:pt idx="1498">
                  <c:v>96.562899999999999</c:v>
                </c:pt>
                <c:pt idx="1499">
                  <c:v>96.566699999999997</c:v>
                </c:pt>
                <c:pt idx="1500">
                  <c:v>96.570499999999996</c:v>
                </c:pt>
                <c:pt idx="1501">
                  <c:v>96.574299999999994</c:v>
                </c:pt>
                <c:pt idx="1502">
                  <c:v>96.578000000000003</c:v>
                </c:pt>
                <c:pt idx="1503">
                  <c:v>96.581800000000001</c:v>
                </c:pt>
                <c:pt idx="1504">
                  <c:v>96.585499999999996</c:v>
                </c:pt>
                <c:pt idx="1505">
                  <c:v>96.589200000000005</c:v>
                </c:pt>
                <c:pt idx="1506">
                  <c:v>96.593000000000004</c:v>
                </c:pt>
                <c:pt idx="1507">
                  <c:v>96.596699999999998</c:v>
                </c:pt>
                <c:pt idx="1508">
                  <c:v>96.600399999999993</c:v>
                </c:pt>
                <c:pt idx="1509">
                  <c:v>96.604100000000003</c:v>
                </c:pt>
                <c:pt idx="1510">
                  <c:v>96.607799999999997</c:v>
                </c:pt>
                <c:pt idx="1511">
                  <c:v>96.611500000000007</c:v>
                </c:pt>
                <c:pt idx="1512">
                  <c:v>96.615200000000002</c:v>
                </c:pt>
                <c:pt idx="1513">
                  <c:v>96.618899999999996</c:v>
                </c:pt>
                <c:pt idx="1514">
                  <c:v>96.622500000000002</c:v>
                </c:pt>
                <c:pt idx="1515">
                  <c:v>96.626199999999997</c:v>
                </c:pt>
                <c:pt idx="1516">
                  <c:v>96.629900000000006</c:v>
                </c:pt>
                <c:pt idx="1517">
                  <c:v>96.633499999999998</c:v>
                </c:pt>
                <c:pt idx="1518">
                  <c:v>96.637200000000007</c:v>
                </c:pt>
                <c:pt idx="1519">
                  <c:v>96.640799999999999</c:v>
                </c:pt>
                <c:pt idx="1520">
                  <c:v>96.644499999999994</c:v>
                </c:pt>
                <c:pt idx="1521">
                  <c:v>96.648099999999999</c:v>
                </c:pt>
                <c:pt idx="1522">
                  <c:v>96.651700000000005</c:v>
                </c:pt>
                <c:pt idx="1523">
                  <c:v>96.655299999999997</c:v>
                </c:pt>
                <c:pt idx="1524">
                  <c:v>96.658900000000003</c:v>
                </c:pt>
                <c:pt idx="1525">
                  <c:v>96.662499999999994</c:v>
                </c:pt>
                <c:pt idx="1526">
                  <c:v>96.6661</c:v>
                </c:pt>
                <c:pt idx="1527">
                  <c:v>96.669700000000006</c:v>
                </c:pt>
                <c:pt idx="1528">
                  <c:v>96.673299999999998</c:v>
                </c:pt>
                <c:pt idx="1529">
                  <c:v>96.676900000000003</c:v>
                </c:pt>
                <c:pt idx="1530">
                  <c:v>96.680499999999995</c:v>
                </c:pt>
                <c:pt idx="1531">
                  <c:v>96.683999999999997</c:v>
                </c:pt>
                <c:pt idx="1532">
                  <c:v>96.687600000000003</c:v>
                </c:pt>
                <c:pt idx="1533">
                  <c:v>96.691100000000006</c:v>
                </c:pt>
                <c:pt idx="1534">
                  <c:v>96.694699999999997</c:v>
                </c:pt>
                <c:pt idx="1535">
                  <c:v>96.6982</c:v>
                </c:pt>
                <c:pt idx="1536">
                  <c:v>96.701800000000006</c:v>
                </c:pt>
                <c:pt idx="1537">
                  <c:v>96.705299999999994</c:v>
                </c:pt>
                <c:pt idx="1538">
                  <c:v>96.708799999999997</c:v>
                </c:pt>
                <c:pt idx="1539">
                  <c:v>96.712299999999999</c:v>
                </c:pt>
                <c:pt idx="1540">
                  <c:v>96.715800000000002</c:v>
                </c:pt>
                <c:pt idx="1541">
                  <c:v>96.719300000000004</c:v>
                </c:pt>
                <c:pt idx="1542">
                  <c:v>96.722800000000007</c:v>
                </c:pt>
                <c:pt idx="1543">
                  <c:v>96.726299999999995</c:v>
                </c:pt>
                <c:pt idx="1544">
                  <c:v>96.729799999999997</c:v>
                </c:pt>
                <c:pt idx="1545">
                  <c:v>96.7333</c:v>
                </c:pt>
                <c:pt idx="1546">
                  <c:v>96.736800000000002</c:v>
                </c:pt>
                <c:pt idx="1547">
                  <c:v>96.740200000000002</c:v>
                </c:pt>
                <c:pt idx="1548">
                  <c:v>96.743700000000004</c:v>
                </c:pt>
                <c:pt idx="1549">
                  <c:v>96.747200000000007</c:v>
                </c:pt>
                <c:pt idx="1550">
                  <c:v>96.750600000000006</c:v>
                </c:pt>
                <c:pt idx="1551">
                  <c:v>96.754000000000005</c:v>
                </c:pt>
                <c:pt idx="1552">
                  <c:v>96.757499999999993</c:v>
                </c:pt>
                <c:pt idx="1553">
                  <c:v>96.760900000000007</c:v>
                </c:pt>
                <c:pt idx="1554">
                  <c:v>96.764300000000006</c:v>
                </c:pt>
                <c:pt idx="1555">
                  <c:v>96.767799999999994</c:v>
                </c:pt>
                <c:pt idx="1556">
                  <c:v>96.771199999999993</c:v>
                </c:pt>
                <c:pt idx="1557">
                  <c:v>96.774600000000007</c:v>
                </c:pt>
                <c:pt idx="1558">
                  <c:v>96.778000000000006</c:v>
                </c:pt>
                <c:pt idx="1559">
                  <c:v>96.781400000000005</c:v>
                </c:pt>
                <c:pt idx="1560">
                  <c:v>96.784800000000004</c:v>
                </c:pt>
                <c:pt idx="1561">
                  <c:v>96.788200000000003</c:v>
                </c:pt>
                <c:pt idx="1562">
                  <c:v>96.791499999999999</c:v>
                </c:pt>
                <c:pt idx="1563">
                  <c:v>96.794899999999998</c:v>
                </c:pt>
                <c:pt idx="1564">
                  <c:v>96.798299999999998</c:v>
                </c:pt>
                <c:pt idx="1565">
                  <c:v>96.801599999999993</c:v>
                </c:pt>
                <c:pt idx="1566">
                  <c:v>96.805000000000007</c:v>
                </c:pt>
                <c:pt idx="1567">
                  <c:v>96.808300000000003</c:v>
                </c:pt>
                <c:pt idx="1568">
                  <c:v>96.811700000000002</c:v>
                </c:pt>
                <c:pt idx="1569">
                  <c:v>96.814999999999998</c:v>
                </c:pt>
                <c:pt idx="1570">
                  <c:v>96.818399999999997</c:v>
                </c:pt>
                <c:pt idx="1571">
                  <c:v>96.821700000000007</c:v>
                </c:pt>
                <c:pt idx="1572">
                  <c:v>96.825000000000003</c:v>
                </c:pt>
                <c:pt idx="1573">
                  <c:v>96.828299999999999</c:v>
                </c:pt>
                <c:pt idx="1574">
                  <c:v>96.831599999999995</c:v>
                </c:pt>
                <c:pt idx="1575">
                  <c:v>96.834900000000005</c:v>
                </c:pt>
                <c:pt idx="1576">
                  <c:v>96.838200000000001</c:v>
                </c:pt>
                <c:pt idx="1577">
                  <c:v>96.841499999999996</c:v>
                </c:pt>
                <c:pt idx="1578">
                  <c:v>96.844800000000006</c:v>
                </c:pt>
                <c:pt idx="1579">
                  <c:v>96.848100000000002</c:v>
                </c:pt>
                <c:pt idx="1580">
                  <c:v>96.851399999999998</c:v>
                </c:pt>
                <c:pt idx="1581">
                  <c:v>96.854699999999994</c:v>
                </c:pt>
                <c:pt idx="1582">
                  <c:v>96.857900000000001</c:v>
                </c:pt>
                <c:pt idx="1583">
                  <c:v>96.861199999999997</c:v>
                </c:pt>
                <c:pt idx="1584">
                  <c:v>96.864400000000003</c:v>
                </c:pt>
                <c:pt idx="1585">
                  <c:v>96.867699999999999</c:v>
                </c:pt>
                <c:pt idx="1586">
                  <c:v>96.870900000000006</c:v>
                </c:pt>
                <c:pt idx="1587">
                  <c:v>96.874200000000002</c:v>
                </c:pt>
                <c:pt idx="1588">
                  <c:v>96.877399999999994</c:v>
                </c:pt>
                <c:pt idx="1589">
                  <c:v>96.880600000000001</c:v>
                </c:pt>
                <c:pt idx="1590">
                  <c:v>96.883799999999994</c:v>
                </c:pt>
                <c:pt idx="1591">
                  <c:v>96.887100000000004</c:v>
                </c:pt>
                <c:pt idx="1592">
                  <c:v>96.890299999999996</c:v>
                </c:pt>
                <c:pt idx="1593">
                  <c:v>96.893500000000003</c:v>
                </c:pt>
                <c:pt idx="1594">
                  <c:v>96.896699999999996</c:v>
                </c:pt>
                <c:pt idx="1595">
                  <c:v>96.899900000000002</c:v>
                </c:pt>
                <c:pt idx="1596">
                  <c:v>96.903099999999995</c:v>
                </c:pt>
                <c:pt idx="1597">
                  <c:v>96.906199999999998</c:v>
                </c:pt>
                <c:pt idx="1598">
                  <c:v>96.909400000000005</c:v>
                </c:pt>
                <c:pt idx="1599">
                  <c:v>96.912599999999998</c:v>
                </c:pt>
                <c:pt idx="1600">
                  <c:v>96.915800000000004</c:v>
                </c:pt>
                <c:pt idx="1601">
                  <c:v>96.918899999999994</c:v>
                </c:pt>
                <c:pt idx="1602">
                  <c:v>96.9221</c:v>
                </c:pt>
                <c:pt idx="1603">
                  <c:v>96.925200000000004</c:v>
                </c:pt>
                <c:pt idx="1604">
                  <c:v>96.928399999999996</c:v>
                </c:pt>
                <c:pt idx="1605">
                  <c:v>96.9315</c:v>
                </c:pt>
                <c:pt idx="1606">
                  <c:v>96.934700000000007</c:v>
                </c:pt>
                <c:pt idx="1607">
                  <c:v>96.937799999999996</c:v>
                </c:pt>
                <c:pt idx="1608">
                  <c:v>96.940899999999999</c:v>
                </c:pt>
                <c:pt idx="1609">
                  <c:v>96.944000000000003</c:v>
                </c:pt>
                <c:pt idx="1610">
                  <c:v>96.947100000000006</c:v>
                </c:pt>
                <c:pt idx="1611">
                  <c:v>96.950299999999999</c:v>
                </c:pt>
                <c:pt idx="1612">
                  <c:v>96.953400000000002</c:v>
                </c:pt>
                <c:pt idx="1613">
                  <c:v>96.956500000000005</c:v>
                </c:pt>
                <c:pt idx="1614">
                  <c:v>96.959599999999995</c:v>
                </c:pt>
                <c:pt idx="1615">
                  <c:v>96.962599999999995</c:v>
                </c:pt>
                <c:pt idx="1616">
                  <c:v>96.965699999999998</c:v>
                </c:pt>
                <c:pt idx="1617">
                  <c:v>96.968800000000002</c:v>
                </c:pt>
                <c:pt idx="1618">
                  <c:v>96.971900000000005</c:v>
                </c:pt>
                <c:pt idx="1619">
                  <c:v>96.974999999999994</c:v>
                </c:pt>
                <c:pt idx="1620">
                  <c:v>96.977999999999994</c:v>
                </c:pt>
                <c:pt idx="1621">
                  <c:v>96.981099999999998</c:v>
                </c:pt>
                <c:pt idx="1622">
                  <c:v>96.984099999999998</c:v>
                </c:pt>
                <c:pt idx="1623">
                  <c:v>96.987200000000001</c:v>
                </c:pt>
                <c:pt idx="1624">
                  <c:v>96.990200000000002</c:v>
                </c:pt>
                <c:pt idx="1625">
                  <c:v>96.993300000000005</c:v>
                </c:pt>
                <c:pt idx="1626">
                  <c:v>96.996300000000005</c:v>
                </c:pt>
                <c:pt idx="1627">
                  <c:v>96.999300000000005</c:v>
                </c:pt>
                <c:pt idx="1628">
                  <c:v>97.002300000000005</c:v>
                </c:pt>
                <c:pt idx="1629">
                  <c:v>97.005399999999995</c:v>
                </c:pt>
                <c:pt idx="1630">
                  <c:v>97.008399999999995</c:v>
                </c:pt>
                <c:pt idx="1631">
                  <c:v>97.011399999999995</c:v>
                </c:pt>
                <c:pt idx="1632">
                  <c:v>97.014399999999995</c:v>
                </c:pt>
                <c:pt idx="1633">
                  <c:v>97.017399999999995</c:v>
                </c:pt>
                <c:pt idx="1634">
                  <c:v>97.020399999999995</c:v>
                </c:pt>
                <c:pt idx="1635">
                  <c:v>97.023399999999995</c:v>
                </c:pt>
                <c:pt idx="1636">
                  <c:v>97.026399999999995</c:v>
                </c:pt>
                <c:pt idx="1637">
                  <c:v>97.029300000000006</c:v>
                </c:pt>
                <c:pt idx="1638">
                  <c:v>97.032300000000006</c:v>
                </c:pt>
                <c:pt idx="1639">
                  <c:v>97.035300000000007</c:v>
                </c:pt>
                <c:pt idx="1640">
                  <c:v>97.038200000000003</c:v>
                </c:pt>
                <c:pt idx="1641">
                  <c:v>97.041200000000003</c:v>
                </c:pt>
                <c:pt idx="1642">
                  <c:v>97.044200000000004</c:v>
                </c:pt>
                <c:pt idx="1643">
                  <c:v>97.0471</c:v>
                </c:pt>
                <c:pt idx="1644">
                  <c:v>97.0501</c:v>
                </c:pt>
                <c:pt idx="1645">
                  <c:v>97.052999999999997</c:v>
                </c:pt>
                <c:pt idx="1646">
                  <c:v>97.055899999999994</c:v>
                </c:pt>
                <c:pt idx="1647">
                  <c:v>97.058899999999994</c:v>
                </c:pt>
                <c:pt idx="1648">
                  <c:v>97.061800000000005</c:v>
                </c:pt>
                <c:pt idx="1649">
                  <c:v>97.064700000000002</c:v>
                </c:pt>
                <c:pt idx="1650">
                  <c:v>97.067599999999999</c:v>
                </c:pt>
                <c:pt idx="1651">
                  <c:v>97.070499999999996</c:v>
                </c:pt>
                <c:pt idx="1652">
                  <c:v>97.073400000000007</c:v>
                </c:pt>
                <c:pt idx="1653">
                  <c:v>97.076300000000003</c:v>
                </c:pt>
                <c:pt idx="1654">
                  <c:v>97.0792</c:v>
                </c:pt>
                <c:pt idx="1655">
                  <c:v>97.082099999999997</c:v>
                </c:pt>
                <c:pt idx="1656">
                  <c:v>97.084999999999994</c:v>
                </c:pt>
                <c:pt idx="1657">
                  <c:v>97.087900000000005</c:v>
                </c:pt>
                <c:pt idx="1658">
                  <c:v>97.090800000000002</c:v>
                </c:pt>
                <c:pt idx="1659">
                  <c:v>97.093699999999998</c:v>
                </c:pt>
                <c:pt idx="1660">
                  <c:v>97.096500000000006</c:v>
                </c:pt>
                <c:pt idx="1661">
                  <c:v>97.099400000000003</c:v>
                </c:pt>
                <c:pt idx="1662">
                  <c:v>97.1023</c:v>
                </c:pt>
                <c:pt idx="1663">
                  <c:v>97.105099999999993</c:v>
                </c:pt>
                <c:pt idx="1664">
                  <c:v>97.108000000000004</c:v>
                </c:pt>
                <c:pt idx="1665">
                  <c:v>97.110799999999998</c:v>
                </c:pt>
                <c:pt idx="1666">
                  <c:v>97.113699999999994</c:v>
                </c:pt>
                <c:pt idx="1667">
                  <c:v>97.116500000000002</c:v>
                </c:pt>
                <c:pt idx="1668">
                  <c:v>97.119299999999996</c:v>
                </c:pt>
                <c:pt idx="1669">
                  <c:v>97.122200000000007</c:v>
                </c:pt>
                <c:pt idx="1670">
                  <c:v>97.125</c:v>
                </c:pt>
                <c:pt idx="1671">
                  <c:v>97.127799999999993</c:v>
                </c:pt>
                <c:pt idx="1672">
                  <c:v>97.130600000000001</c:v>
                </c:pt>
                <c:pt idx="1673">
                  <c:v>97.133399999999995</c:v>
                </c:pt>
                <c:pt idx="1674">
                  <c:v>97.136200000000002</c:v>
                </c:pt>
                <c:pt idx="1675">
                  <c:v>97.138999999999996</c:v>
                </c:pt>
                <c:pt idx="1676">
                  <c:v>97.141800000000003</c:v>
                </c:pt>
                <c:pt idx="1677">
                  <c:v>97.144599999999997</c:v>
                </c:pt>
                <c:pt idx="1678">
                  <c:v>97.147400000000005</c:v>
                </c:pt>
                <c:pt idx="1679">
                  <c:v>97.150199999999998</c:v>
                </c:pt>
                <c:pt idx="1680">
                  <c:v>97.153000000000006</c:v>
                </c:pt>
                <c:pt idx="1681">
                  <c:v>97.155699999999996</c:v>
                </c:pt>
                <c:pt idx="1682">
                  <c:v>97.158500000000004</c:v>
                </c:pt>
                <c:pt idx="1683">
                  <c:v>97.161299999999997</c:v>
                </c:pt>
                <c:pt idx="1684">
                  <c:v>97.164000000000001</c:v>
                </c:pt>
                <c:pt idx="1685">
                  <c:v>97.166799999999995</c:v>
                </c:pt>
                <c:pt idx="1686">
                  <c:v>97.169600000000003</c:v>
                </c:pt>
                <c:pt idx="1687">
                  <c:v>97.172300000000007</c:v>
                </c:pt>
                <c:pt idx="1688">
                  <c:v>97.174999999999997</c:v>
                </c:pt>
                <c:pt idx="1689">
                  <c:v>97.177800000000005</c:v>
                </c:pt>
                <c:pt idx="1690">
                  <c:v>97.180499999999995</c:v>
                </c:pt>
                <c:pt idx="1691">
                  <c:v>97.183300000000003</c:v>
                </c:pt>
                <c:pt idx="1692">
                  <c:v>97.186000000000007</c:v>
                </c:pt>
                <c:pt idx="1693">
                  <c:v>97.188699999999997</c:v>
                </c:pt>
                <c:pt idx="1694">
                  <c:v>97.191400000000002</c:v>
                </c:pt>
                <c:pt idx="1695">
                  <c:v>97.194100000000006</c:v>
                </c:pt>
                <c:pt idx="1696">
                  <c:v>97.196799999999996</c:v>
                </c:pt>
                <c:pt idx="1697">
                  <c:v>97.199600000000004</c:v>
                </c:pt>
                <c:pt idx="1698">
                  <c:v>97.202299999999994</c:v>
                </c:pt>
                <c:pt idx="1699">
                  <c:v>97.204899999999995</c:v>
                </c:pt>
                <c:pt idx="1700">
                  <c:v>97.207599999999999</c:v>
                </c:pt>
                <c:pt idx="1701">
                  <c:v>97.210300000000004</c:v>
                </c:pt>
                <c:pt idx="1702">
                  <c:v>97.212999999999994</c:v>
                </c:pt>
                <c:pt idx="1703">
                  <c:v>97.215699999999998</c:v>
                </c:pt>
                <c:pt idx="1704">
                  <c:v>97.218400000000003</c:v>
                </c:pt>
                <c:pt idx="1705">
                  <c:v>97.221000000000004</c:v>
                </c:pt>
                <c:pt idx="1706">
                  <c:v>97.223699999999994</c:v>
                </c:pt>
                <c:pt idx="1707">
                  <c:v>97.226399999999998</c:v>
                </c:pt>
                <c:pt idx="1708">
                  <c:v>97.228999999999999</c:v>
                </c:pt>
                <c:pt idx="1709">
                  <c:v>97.231700000000004</c:v>
                </c:pt>
                <c:pt idx="1710">
                  <c:v>97.234300000000005</c:v>
                </c:pt>
                <c:pt idx="1711">
                  <c:v>97.236999999999995</c:v>
                </c:pt>
                <c:pt idx="1712">
                  <c:v>97.239599999999996</c:v>
                </c:pt>
                <c:pt idx="1713">
                  <c:v>97.2423</c:v>
                </c:pt>
                <c:pt idx="1714">
                  <c:v>97.244900000000001</c:v>
                </c:pt>
                <c:pt idx="1715">
                  <c:v>97.247500000000002</c:v>
                </c:pt>
                <c:pt idx="1716">
                  <c:v>97.250200000000007</c:v>
                </c:pt>
                <c:pt idx="1717">
                  <c:v>97.252799999999993</c:v>
                </c:pt>
                <c:pt idx="1718">
                  <c:v>97.255399999999995</c:v>
                </c:pt>
                <c:pt idx="1719">
                  <c:v>97.257999999999996</c:v>
                </c:pt>
                <c:pt idx="1720">
                  <c:v>97.260599999999997</c:v>
                </c:pt>
                <c:pt idx="1721">
                  <c:v>97.263199999999998</c:v>
                </c:pt>
                <c:pt idx="1722">
                  <c:v>97.265799999999999</c:v>
                </c:pt>
                <c:pt idx="1723">
                  <c:v>97.2684</c:v>
                </c:pt>
                <c:pt idx="1724">
                  <c:v>97.271000000000001</c:v>
                </c:pt>
                <c:pt idx="1725">
                  <c:v>97.273600000000002</c:v>
                </c:pt>
                <c:pt idx="1726">
                  <c:v>97.276200000000003</c:v>
                </c:pt>
                <c:pt idx="1727">
                  <c:v>97.278800000000004</c:v>
                </c:pt>
                <c:pt idx="1728">
                  <c:v>97.281300000000002</c:v>
                </c:pt>
                <c:pt idx="1729">
                  <c:v>97.283900000000003</c:v>
                </c:pt>
                <c:pt idx="1730">
                  <c:v>97.286500000000004</c:v>
                </c:pt>
                <c:pt idx="1731">
                  <c:v>97.289100000000005</c:v>
                </c:pt>
                <c:pt idx="1732">
                  <c:v>97.291600000000003</c:v>
                </c:pt>
                <c:pt idx="1733">
                  <c:v>97.294200000000004</c:v>
                </c:pt>
                <c:pt idx="1734">
                  <c:v>97.296700000000001</c:v>
                </c:pt>
                <c:pt idx="1735">
                  <c:v>97.299300000000002</c:v>
                </c:pt>
                <c:pt idx="1736">
                  <c:v>97.3018</c:v>
                </c:pt>
                <c:pt idx="1737">
                  <c:v>97.304400000000001</c:v>
                </c:pt>
                <c:pt idx="1738">
                  <c:v>97.306899999999999</c:v>
                </c:pt>
                <c:pt idx="1739">
                  <c:v>97.309399999999997</c:v>
                </c:pt>
                <c:pt idx="1740">
                  <c:v>97.311999999999998</c:v>
                </c:pt>
                <c:pt idx="1741">
                  <c:v>97.314499999999995</c:v>
                </c:pt>
                <c:pt idx="1742">
                  <c:v>97.316999999999993</c:v>
                </c:pt>
                <c:pt idx="1743">
                  <c:v>97.319500000000005</c:v>
                </c:pt>
                <c:pt idx="1744">
                  <c:v>97.322100000000006</c:v>
                </c:pt>
                <c:pt idx="1745">
                  <c:v>97.324600000000004</c:v>
                </c:pt>
                <c:pt idx="1746">
                  <c:v>97.327100000000002</c:v>
                </c:pt>
                <c:pt idx="1747">
                  <c:v>97.329599999999999</c:v>
                </c:pt>
                <c:pt idx="1748">
                  <c:v>97.332099999999997</c:v>
                </c:pt>
                <c:pt idx="1749">
                  <c:v>97.334599999999995</c:v>
                </c:pt>
                <c:pt idx="1750">
                  <c:v>97.337100000000007</c:v>
                </c:pt>
                <c:pt idx="1751">
                  <c:v>97.339500000000001</c:v>
                </c:pt>
                <c:pt idx="1752">
                  <c:v>97.341999999999999</c:v>
                </c:pt>
                <c:pt idx="1753">
                  <c:v>97.344499999999996</c:v>
                </c:pt>
                <c:pt idx="1754">
                  <c:v>97.346999999999994</c:v>
                </c:pt>
                <c:pt idx="1755">
                  <c:v>97.349500000000006</c:v>
                </c:pt>
                <c:pt idx="1756">
                  <c:v>97.351900000000001</c:v>
                </c:pt>
                <c:pt idx="1757">
                  <c:v>97.354399999999998</c:v>
                </c:pt>
                <c:pt idx="1758">
                  <c:v>97.356899999999996</c:v>
                </c:pt>
                <c:pt idx="1759">
                  <c:v>97.359300000000005</c:v>
                </c:pt>
                <c:pt idx="1760">
                  <c:v>97.361800000000002</c:v>
                </c:pt>
                <c:pt idx="1761">
                  <c:v>97.364199999999997</c:v>
                </c:pt>
                <c:pt idx="1762">
                  <c:v>97.366699999999994</c:v>
                </c:pt>
                <c:pt idx="1763">
                  <c:v>97.369100000000003</c:v>
                </c:pt>
                <c:pt idx="1764">
                  <c:v>97.371499999999997</c:v>
                </c:pt>
                <c:pt idx="1765">
                  <c:v>97.373999999999995</c:v>
                </c:pt>
                <c:pt idx="1766">
                  <c:v>97.376400000000004</c:v>
                </c:pt>
                <c:pt idx="1767">
                  <c:v>97.378799999999998</c:v>
                </c:pt>
                <c:pt idx="1768">
                  <c:v>97.381299999999996</c:v>
                </c:pt>
                <c:pt idx="1769">
                  <c:v>97.383700000000005</c:v>
                </c:pt>
                <c:pt idx="1770">
                  <c:v>97.386099999999999</c:v>
                </c:pt>
                <c:pt idx="1771">
                  <c:v>97.388499999999993</c:v>
                </c:pt>
                <c:pt idx="1772">
                  <c:v>97.390900000000002</c:v>
                </c:pt>
                <c:pt idx="1773">
                  <c:v>97.393299999999996</c:v>
                </c:pt>
                <c:pt idx="1774">
                  <c:v>97.395700000000005</c:v>
                </c:pt>
                <c:pt idx="1775">
                  <c:v>97.398099999999999</c:v>
                </c:pt>
                <c:pt idx="1776">
                  <c:v>97.400499999999994</c:v>
                </c:pt>
                <c:pt idx="1777">
                  <c:v>97.402900000000002</c:v>
                </c:pt>
                <c:pt idx="1778">
                  <c:v>97.405299999999997</c:v>
                </c:pt>
                <c:pt idx="1779">
                  <c:v>97.407700000000006</c:v>
                </c:pt>
                <c:pt idx="1780">
                  <c:v>97.4101</c:v>
                </c:pt>
                <c:pt idx="1781">
                  <c:v>97.412499999999994</c:v>
                </c:pt>
                <c:pt idx="1782">
                  <c:v>97.4148</c:v>
                </c:pt>
                <c:pt idx="1783">
                  <c:v>97.417199999999994</c:v>
                </c:pt>
                <c:pt idx="1784">
                  <c:v>97.419600000000003</c:v>
                </c:pt>
                <c:pt idx="1785">
                  <c:v>97.421899999999994</c:v>
                </c:pt>
                <c:pt idx="1786">
                  <c:v>97.424300000000002</c:v>
                </c:pt>
                <c:pt idx="1787">
                  <c:v>97.426599999999993</c:v>
                </c:pt>
                <c:pt idx="1788">
                  <c:v>97.429000000000002</c:v>
                </c:pt>
                <c:pt idx="1789">
                  <c:v>97.431299999999993</c:v>
                </c:pt>
                <c:pt idx="1790">
                  <c:v>97.433700000000002</c:v>
                </c:pt>
                <c:pt idx="1791">
                  <c:v>97.436000000000007</c:v>
                </c:pt>
                <c:pt idx="1792">
                  <c:v>97.438400000000001</c:v>
                </c:pt>
                <c:pt idx="1793">
                  <c:v>97.440700000000007</c:v>
                </c:pt>
                <c:pt idx="1794">
                  <c:v>97.442999999999998</c:v>
                </c:pt>
                <c:pt idx="1795">
                  <c:v>97.445400000000006</c:v>
                </c:pt>
                <c:pt idx="1796">
                  <c:v>97.447699999999998</c:v>
                </c:pt>
                <c:pt idx="1797">
                  <c:v>97.45</c:v>
                </c:pt>
                <c:pt idx="1798">
                  <c:v>97.452299999999994</c:v>
                </c:pt>
                <c:pt idx="1799">
                  <c:v>97.454599999999999</c:v>
                </c:pt>
                <c:pt idx="1800">
                  <c:v>97.456999999999994</c:v>
                </c:pt>
                <c:pt idx="1801">
                  <c:v>97.457300000000004</c:v>
                </c:pt>
                <c:pt idx="1802">
                  <c:v>97.457599999999999</c:v>
                </c:pt>
                <c:pt idx="1803">
                  <c:v>97.457899999999995</c:v>
                </c:pt>
                <c:pt idx="1804">
                  <c:v>97.458200000000005</c:v>
                </c:pt>
                <c:pt idx="1805">
                  <c:v>97.458500000000001</c:v>
                </c:pt>
                <c:pt idx="1806">
                  <c:v>97.458799999999997</c:v>
                </c:pt>
                <c:pt idx="1807">
                  <c:v>97.459199999999996</c:v>
                </c:pt>
                <c:pt idx="1808">
                  <c:v>97.459500000000006</c:v>
                </c:pt>
                <c:pt idx="1809">
                  <c:v>97.459800000000001</c:v>
                </c:pt>
                <c:pt idx="1810">
                  <c:v>97.460099999999997</c:v>
                </c:pt>
                <c:pt idx="1811">
                  <c:v>97.460400000000007</c:v>
                </c:pt>
                <c:pt idx="1812">
                  <c:v>97.460800000000006</c:v>
                </c:pt>
                <c:pt idx="1813">
                  <c:v>97.461100000000002</c:v>
                </c:pt>
                <c:pt idx="1814">
                  <c:v>97.461399999999998</c:v>
                </c:pt>
                <c:pt idx="1815">
                  <c:v>97.461699999999993</c:v>
                </c:pt>
                <c:pt idx="1816">
                  <c:v>97.462000000000003</c:v>
                </c:pt>
                <c:pt idx="1817">
                  <c:v>97.462400000000002</c:v>
                </c:pt>
                <c:pt idx="1818">
                  <c:v>97.462699999999998</c:v>
                </c:pt>
                <c:pt idx="1819">
                  <c:v>97.462999999999994</c:v>
                </c:pt>
                <c:pt idx="1820">
                  <c:v>97.463300000000004</c:v>
                </c:pt>
                <c:pt idx="1821">
                  <c:v>97.4636</c:v>
                </c:pt>
                <c:pt idx="1822">
                  <c:v>97.463999999999999</c:v>
                </c:pt>
                <c:pt idx="1823">
                  <c:v>97.464299999999994</c:v>
                </c:pt>
                <c:pt idx="1824">
                  <c:v>97.464600000000004</c:v>
                </c:pt>
                <c:pt idx="1825">
                  <c:v>97.4649</c:v>
                </c:pt>
                <c:pt idx="1826">
                  <c:v>97.465299999999999</c:v>
                </c:pt>
                <c:pt idx="1827">
                  <c:v>97.465599999999995</c:v>
                </c:pt>
                <c:pt idx="1828">
                  <c:v>97.465900000000005</c:v>
                </c:pt>
                <c:pt idx="1829">
                  <c:v>97.466200000000001</c:v>
                </c:pt>
                <c:pt idx="1830">
                  <c:v>97.4666</c:v>
                </c:pt>
                <c:pt idx="1831">
                  <c:v>97.466899999999995</c:v>
                </c:pt>
                <c:pt idx="1832">
                  <c:v>97.467200000000005</c:v>
                </c:pt>
                <c:pt idx="1833">
                  <c:v>97.467500000000001</c:v>
                </c:pt>
                <c:pt idx="1834">
                  <c:v>97.4679</c:v>
                </c:pt>
                <c:pt idx="1835">
                  <c:v>97.468199999999996</c:v>
                </c:pt>
                <c:pt idx="1836">
                  <c:v>97.468500000000006</c:v>
                </c:pt>
                <c:pt idx="1837">
                  <c:v>97.468800000000002</c:v>
                </c:pt>
                <c:pt idx="1838">
                  <c:v>97.469200000000001</c:v>
                </c:pt>
                <c:pt idx="1839">
                  <c:v>97.469499999999996</c:v>
                </c:pt>
                <c:pt idx="1840">
                  <c:v>97.469800000000006</c:v>
                </c:pt>
                <c:pt idx="1841">
                  <c:v>97.470200000000006</c:v>
                </c:pt>
                <c:pt idx="1842">
                  <c:v>97.470500000000001</c:v>
                </c:pt>
                <c:pt idx="1843">
                  <c:v>97.470799999999997</c:v>
                </c:pt>
                <c:pt idx="1844">
                  <c:v>97.471199999999996</c:v>
                </c:pt>
                <c:pt idx="1845">
                  <c:v>97.471500000000006</c:v>
                </c:pt>
                <c:pt idx="1846">
                  <c:v>97.471800000000002</c:v>
                </c:pt>
                <c:pt idx="1847">
                  <c:v>97.472099999999998</c:v>
                </c:pt>
                <c:pt idx="1848">
                  <c:v>97.472499999999997</c:v>
                </c:pt>
                <c:pt idx="1849">
                  <c:v>97.472800000000007</c:v>
                </c:pt>
                <c:pt idx="1850">
                  <c:v>97.473100000000002</c:v>
                </c:pt>
                <c:pt idx="1851">
                  <c:v>97.473500000000001</c:v>
                </c:pt>
                <c:pt idx="1852">
                  <c:v>97.473799999999997</c:v>
                </c:pt>
                <c:pt idx="1853">
                  <c:v>97.474100000000007</c:v>
                </c:pt>
                <c:pt idx="1854">
                  <c:v>97.474500000000006</c:v>
                </c:pt>
                <c:pt idx="1855">
                  <c:v>97.474800000000002</c:v>
                </c:pt>
                <c:pt idx="1856">
                  <c:v>97.475099999999998</c:v>
                </c:pt>
                <c:pt idx="1857">
                  <c:v>97.475499999999997</c:v>
                </c:pt>
                <c:pt idx="1858">
                  <c:v>97.475800000000007</c:v>
                </c:pt>
                <c:pt idx="1859">
                  <c:v>97.476200000000006</c:v>
                </c:pt>
                <c:pt idx="1860">
                  <c:v>97.476500000000001</c:v>
                </c:pt>
                <c:pt idx="1861">
                  <c:v>97.476799999999997</c:v>
                </c:pt>
                <c:pt idx="1862">
                  <c:v>97.477199999999996</c:v>
                </c:pt>
                <c:pt idx="1863">
                  <c:v>97.477500000000006</c:v>
                </c:pt>
                <c:pt idx="1864">
                  <c:v>97.477800000000002</c:v>
                </c:pt>
                <c:pt idx="1865">
                  <c:v>97.478200000000001</c:v>
                </c:pt>
                <c:pt idx="1866">
                  <c:v>97.478499999999997</c:v>
                </c:pt>
                <c:pt idx="1867">
                  <c:v>97.478899999999996</c:v>
                </c:pt>
                <c:pt idx="1868">
                  <c:v>97.479200000000006</c:v>
                </c:pt>
                <c:pt idx="1869">
                  <c:v>97.479500000000002</c:v>
                </c:pt>
                <c:pt idx="1870">
                  <c:v>97.479900000000001</c:v>
                </c:pt>
                <c:pt idx="1871">
                  <c:v>97.480199999999996</c:v>
                </c:pt>
                <c:pt idx="1872">
                  <c:v>97.480599999999995</c:v>
                </c:pt>
                <c:pt idx="1873">
                  <c:v>97.480900000000005</c:v>
                </c:pt>
                <c:pt idx="1874">
                  <c:v>97.481200000000001</c:v>
                </c:pt>
                <c:pt idx="1875">
                  <c:v>97.4816</c:v>
                </c:pt>
                <c:pt idx="1876">
                  <c:v>97.481899999999996</c:v>
                </c:pt>
                <c:pt idx="1877">
                  <c:v>97.482299999999995</c:v>
                </c:pt>
                <c:pt idx="1878">
                  <c:v>97.482600000000005</c:v>
                </c:pt>
                <c:pt idx="1879">
                  <c:v>97.482900000000001</c:v>
                </c:pt>
                <c:pt idx="1880">
                  <c:v>97.4833</c:v>
                </c:pt>
                <c:pt idx="1881">
                  <c:v>97.483599999999996</c:v>
                </c:pt>
                <c:pt idx="1882">
                  <c:v>97.483999999999995</c:v>
                </c:pt>
                <c:pt idx="1883">
                  <c:v>97.484300000000005</c:v>
                </c:pt>
                <c:pt idx="1884">
                  <c:v>97.484700000000004</c:v>
                </c:pt>
                <c:pt idx="1885">
                  <c:v>97.484999999999999</c:v>
                </c:pt>
                <c:pt idx="1886">
                  <c:v>97.485299999999995</c:v>
                </c:pt>
                <c:pt idx="1887">
                  <c:v>97.485699999999994</c:v>
                </c:pt>
                <c:pt idx="1888">
                  <c:v>97.486000000000004</c:v>
                </c:pt>
                <c:pt idx="1889">
                  <c:v>97.486400000000003</c:v>
                </c:pt>
                <c:pt idx="1890">
                  <c:v>97.486699999999999</c:v>
                </c:pt>
                <c:pt idx="1891">
                  <c:v>97.487099999999998</c:v>
                </c:pt>
                <c:pt idx="1892">
                  <c:v>97.487399999999994</c:v>
                </c:pt>
                <c:pt idx="1893">
                  <c:v>97.487799999999993</c:v>
                </c:pt>
                <c:pt idx="1894">
                  <c:v>97.488100000000003</c:v>
                </c:pt>
                <c:pt idx="1895">
                  <c:v>97.488500000000002</c:v>
                </c:pt>
                <c:pt idx="1896">
                  <c:v>97.488799999999998</c:v>
                </c:pt>
                <c:pt idx="1897">
                  <c:v>97.489199999999997</c:v>
                </c:pt>
                <c:pt idx="1898">
                  <c:v>97.489500000000007</c:v>
                </c:pt>
                <c:pt idx="1899">
                  <c:v>97.489900000000006</c:v>
                </c:pt>
                <c:pt idx="1900">
                  <c:v>97.490200000000002</c:v>
                </c:pt>
                <c:pt idx="1901">
                  <c:v>97.490600000000001</c:v>
                </c:pt>
                <c:pt idx="1902">
                  <c:v>97.490899999999996</c:v>
                </c:pt>
                <c:pt idx="1903">
                  <c:v>97.491200000000006</c:v>
                </c:pt>
                <c:pt idx="1904">
                  <c:v>97.491600000000005</c:v>
                </c:pt>
                <c:pt idx="1905">
                  <c:v>97.491900000000001</c:v>
                </c:pt>
                <c:pt idx="1906">
                  <c:v>97.4923</c:v>
                </c:pt>
                <c:pt idx="1907">
                  <c:v>97.492699999999999</c:v>
                </c:pt>
                <c:pt idx="1908">
                  <c:v>97.492999999999995</c:v>
                </c:pt>
                <c:pt idx="1909">
                  <c:v>97.493399999999994</c:v>
                </c:pt>
                <c:pt idx="1910">
                  <c:v>97.493700000000004</c:v>
                </c:pt>
                <c:pt idx="1911">
                  <c:v>97.494100000000003</c:v>
                </c:pt>
                <c:pt idx="1912">
                  <c:v>97.494399999999999</c:v>
                </c:pt>
                <c:pt idx="1913">
                  <c:v>97.494799999999998</c:v>
                </c:pt>
                <c:pt idx="1914">
                  <c:v>97.495099999999994</c:v>
                </c:pt>
                <c:pt idx="1915">
                  <c:v>97.495500000000007</c:v>
                </c:pt>
                <c:pt idx="1916">
                  <c:v>97.495800000000003</c:v>
                </c:pt>
                <c:pt idx="1917">
                  <c:v>97.496200000000002</c:v>
                </c:pt>
                <c:pt idx="1918">
                  <c:v>97.496499999999997</c:v>
                </c:pt>
                <c:pt idx="1919">
                  <c:v>97.496899999999997</c:v>
                </c:pt>
                <c:pt idx="1920">
                  <c:v>97.497200000000007</c:v>
                </c:pt>
                <c:pt idx="1921">
                  <c:v>97.497600000000006</c:v>
                </c:pt>
                <c:pt idx="1922">
                  <c:v>97.497900000000001</c:v>
                </c:pt>
                <c:pt idx="1923">
                  <c:v>97.4983</c:v>
                </c:pt>
                <c:pt idx="1924">
                  <c:v>97.498699999999999</c:v>
                </c:pt>
                <c:pt idx="1925">
                  <c:v>97.498999999999995</c:v>
                </c:pt>
                <c:pt idx="1926">
                  <c:v>97.499399999999994</c:v>
                </c:pt>
                <c:pt idx="1927">
                  <c:v>97.499700000000004</c:v>
                </c:pt>
                <c:pt idx="1928">
                  <c:v>97.500100000000003</c:v>
                </c:pt>
                <c:pt idx="1929">
                  <c:v>97.500399999999999</c:v>
                </c:pt>
                <c:pt idx="1930">
                  <c:v>97.500799999999998</c:v>
                </c:pt>
                <c:pt idx="1931">
                  <c:v>97.501099999999994</c:v>
                </c:pt>
                <c:pt idx="1932">
                  <c:v>97.501499999999993</c:v>
                </c:pt>
                <c:pt idx="1933">
                  <c:v>97.501900000000006</c:v>
                </c:pt>
                <c:pt idx="1934">
                  <c:v>97.502200000000002</c:v>
                </c:pt>
                <c:pt idx="1935">
                  <c:v>97.502600000000001</c:v>
                </c:pt>
                <c:pt idx="1936">
                  <c:v>97.502899999999997</c:v>
                </c:pt>
                <c:pt idx="1937">
                  <c:v>97.503299999999996</c:v>
                </c:pt>
                <c:pt idx="1938">
                  <c:v>97.503699999999995</c:v>
                </c:pt>
                <c:pt idx="1939">
                  <c:v>97.504000000000005</c:v>
                </c:pt>
                <c:pt idx="1940">
                  <c:v>97.504400000000004</c:v>
                </c:pt>
                <c:pt idx="1941">
                  <c:v>97.5047</c:v>
                </c:pt>
                <c:pt idx="1942">
                  <c:v>97.505099999999999</c:v>
                </c:pt>
                <c:pt idx="1943">
                  <c:v>97.505399999999995</c:v>
                </c:pt>
                <c:pt idx="1944">
                  <c:v>97.505799999999994</c:v>
                </c:pt>
                <c:pt idx="1945">
                  <c:v>97.506200000000007</c:v>
                </c:pt>
                <c:pt idx="1946">
                  <c:v>97.506500000000003</c:v>
                </c:pt>
                <c:pt idx="1947">
                  <c:v>97.506900000000002</c:v>
                </c:pt>
                <c:pt idx="1948">
                  <c:v>97.507300000000001</c:v>
                </c:pt>
                <c:pt idx="1949">
                  <c:v>97.507599999999996</c:v>
                </c:pt>
                <c:pt idx="1950">
                  <c:v>97.507999999999996</c:v>
                </c:pt>
                <c:pt idx="1951">
                  <c:v>97.508300000000006</c:v>
                </c:pt>
                <c:pt idx="1952">
                  <c:v>97.508700000000005</c:v>
                </c:pt>
                <c:pt idx="1953">
                  <c:v>97.509100000000004</c:v>
                </c:pt>
                <c:pt idx="1954">
                  <c:v>97.509399999999999</c:v>
                </c:pt>
                <c:pt idx="1955">
                  <c:v>97.509799999999998</c:v>
                </c:pt>
                <c:pt idx="1956">
                  <c:v>97.510199999999998</c:v>
                </c:pt>
                <c:pt idx="1957">
                  <c:v>97.510499999999993</c:v>
                </c:pt>
                <c:pt idx="1958">
                  <c:v>97.510900000000007</c:v>
                </c:pt>
                <c:pt idx="1959">
                  <c:v>97.511200000000002</c:v>
                </c:pt>
                <c:pt idx="1960">
                  <c:v>97.511600000000001</c:v>
                </c:pt>
                <c:pt idx="1961">
                  <c:v>97.512</c:v>
                </c:pt>
                <c:pt idx="1962">
                  <c:v>97.512299999999996</c:v>
                </c:pt>
                <c:pt idx="1963">
                  <c:v>97.512699999999995</c:v>
                </c:pt>
                <c:pt idx="1964">
                  <c:v>97.513099999999994</c:v>
                </c:pt>
                <c:pt idx="1965">
                  <c:v>97.513400000000004</c:v>
                </c:pt>
                <c:pt idx="1966">
                  <c:v>97.513800000000003</c:v>
                </c:pt>
                <c:pt idx="1967">
                  <c:v>97.514200000000002</c:v>
                </c:pt>
                <c:pt idx="1968">
                  <c:v>97.514499999999998</c:v>
                </c:pt>
                <c:pt idx="1969">
                  <c:v>97.514899999999997</c:v>
                </c:pt>
                <c:pt idx="1970">
                  <c:v>97.515299999999996</c:v>
                </c:pt>
                <c:pt idx="1971">
                  <c:v>97.515600000000006</c:v>
                </c:pt>
                <c:pt idx="1972">
                  <c:v>97.516000000000005</c:v>
                </c:pt>
                <c:pt idx="1973">
                  <c:v>97.516400000000004</c:v>
                </c:pt>
                <c:pt idx="1974">
                  <c:v>97.5167</c:v>
                </c:pt>
                <c:pt idx="1975">
                  <c:v>97.517099999999999</c:v>
                </c:pt>
                <c:pt idx="1976">
                  <c:v>97.517499999999998</c:v>
                </c:pt>
                <c:pt idx="1977">
                  <c:v>97.517799999999994</c:v>
                </c:pt>
                <c:pt idx="1978">
                  <c:v>97.518199999999993</c:v>
                </c:pt>
                <c:pt idx="1979">
                  <c:v>97.518600000000006</c:v>
                </c:pt>
                <c:pt idx="1980">
                  <c:v>97.518900000000002</c:v>
                </c:pt>
                <c:pt idx="1981">
                  <c:v>97.519300000000001</c:v>
                </c:pt>
                <c:pt idx="1982">
                  <c:v>97.5197</c:v>
                </c:pt>
                <c:pt idx="1983">
                  <c:v>97.52</c:v>
                </c:pt>
                <c:pt idx="1984">
                  <c:v>97.520399999999995</c:v>
                </c:pt>
                <c:pt idx="1985">
                  <c:v>97.520799999999994</c:v>
                </c:pt>
                <c:pt idx="1986">
                  <c:v>97.521100000000004</c:v>
                </c:pt>
                <c:pt idx="1987">
                  <c:v>97.521500000000003</c:v>
                </c:pt>
                <c:pt idx="1988">
                  <c:v>97.521900000000002</c:v>
                </c:pt>
                <c:pt idx="1989">
                  <c:v>97.522300000000001</c:v>
                </c:pt>
                <c:pt idx="1990">
                  <c:v>97.522599999999997</c:v>
                </c:pt>
                <c:pt idx="1991">
                  <c:v>97.522999999999996</c:v>
                </c:pt>
                <c:pt idx="1992">
                  <c:v>97.523399999999995</c:v>
                </c:pt>
                <c:pt idx="1993">
                  <c:v>97.523700000000005</c:v>
                </c:pt>
                <c:pt idx="1994">
                  <c:v>97.524100000000004</c:v>
                </c:pt>
                <c:pt idx="1995">
                  <c:v>97.524500000000003</c:v>
                </c:pt>
                <c:pt idx="1996">
                  <c:v>97.524799999999999</c:v>
                </c:pt>
                <c:pt idx="1997">
                  <c:v>97.525199999999998</c:v>
                </c:pt>
                <c:pt idx="1998">
                  <c:v>97.525599999999997</c:v>
                </c:pt>
                <c:pt idx="1999">
                  <c:v>97.525999999999996</c:v>
                </c:pt>
                <c:pt idx="2000">
                  <c:v>97.526300000000006</c:v>
                </c:pt>
                <c:pt idx="2001">
                  <c:v>97.526700000000005</c:v>
                </c:pt>
                <c:pt idx="2002">
                  <c:v>97.527100000000004</c:v>
                </c:pt>
                <c:pt idx="2003">
                  <c:v>97.527500000000003</c:v>
                </c:pt>
                <c:pt idx="2004">
                  <c:v>97.527799999999999</c:v>
                </c:pt>
                <c:pt idx="2005">
                  <c:v>97.528199999999998</c:v>
                </c:pt>
                <c:pt idx="2006">
                  <c:v>97.528599999999997</c:v>
                </c:pt>
                <c:pt idx="2007">
                  <c:v>97.528899999999993</c:v>
                </c:pt>
                <c:pt idx="2008">
                  <c:v>97.529300000000006</c:v>
                </c:pt>
                <c:pt idx="2009">
                  <c:v>97.529700000000005</c:v>
                </c:pt>
                <c:pt idx="2010">
                  <c:v>97.530100000000004</c:v>
                </c:pt>
                <c:pt idx="2011">
                  <c:v>97.5304</c:v>
                </c:pt>
                <c:pt idx="2012">
                  <c:v>97.530799999999999</c:v>
                </c:pt>
                <c:pt idx="2013">
                  <c:v>97.531199999999998</c:v>
                </c:pt>
                <c:pt idx="2014">
                  <c:v>97.531599999999997</c:v>
                </c:pt>
                <c:pt idx="2015">
                  <c:v>97.531899999999993</c:v>
                </c:pt>
                <c:pt idx="2016">
                  <c:v>97.532300000000006</c:v>
                </c:pt>
                <c:pt idx="2017">
                  <c:v>97.532700000000006</c:v>
                </c:pt>
                <c:pt idx="2018">
                  <c:v>97.533100000000005</c:v>
                </c:pt>
                <c:pt idx="2019">
                  <c:v>97.5334</c:v>
                </c:pt>
                <c:pt idx="2020">
                  <c:v>97.533799999999999</c:v>
                </c:pt>
                <c:pt idx="2021">
                  <c:v>97.534199999999998</c:v>
                </c:pt>
                <c:pt idx="2022">
                  <c:v>97.534599999999998</c:v>
                </c:pt>
                <c:pt idx="2023">
                  <c:v>97.534899999999993</c:v>
                </c:pt>
                <c:pt idx="2024">
                  <c:v>97.535300000000007</c:v>
                </c:pt>
                <c:pt idx="2025">
                  <c:v>97.535700000000006</c:v>
                </c:pt>
                <c:pt idx="2026">
                  <c:v>97.536100000000005</c:v>
                </c:pt>
                <c:pt idx="2027">
                  <c:v>97.5364</c:v>
                </c:pt>
                <c:pt idx="2028">
                  <c:v>97.536799999999999</c:v>
                </c:pt>
                <c:pt idx="2029">
                  <c:v>97.537199999999999</c:v>
                </c:pt>
                <c:pt idx="2030">
                  <c:v>97.537599999999998</c:v>
                </c:pt>
                <c:pt idx="2031">
                  <c:v>97.537999999999997</c:v>
                </c:pt>
                <c:pt idx="2032">
                  <c:v>97.538300000000007</c:v>
                </c:pt>
                <c:pt idx="2033">
                  <c:v>97.538700000000006</c:v>
                </c:pt>
                <c:pt idx="2034">
                  <c:v>97.539100000000005</c:v>
                </c:pt>
                <c:pt idx="2035">
                  <c:v>97.539500000000004</c:v>
                </c:pt>
                <c:pt idx="2036">
                  <c:v>97.5398</c:v>
                </c:pt>
                <c:pt idx="2037">
                  <c:v>97.540199999999999</c:v>
                </c:pt>
                <c:pt idx="2038">
                  <c:v>97.540599999999998</c:v>
                </c:pt>
                <c:pt idx="2039">
                  <c:v>97.540999999999997</c:v>
                </c:pt>
                <c:pt idx="2040">
                  <c:v>97.541399999999996</c:v>
                </c:pt>
                <c:pt idx="2041">
                  <c:v>97.541700000000006</c:v>
                </c:pt>
                <c:pt idx="2042">
                  <c:v>97.542100000000005</c:v>
                </c:pt>
                <c:pt idx="2043">
                  <c:v>97.542500000000004</c:v>
                </c:pt>
                <c:pt idx="2044">
                  <c:v>97.542900000000003</c:v>
                </c:pt>
                <c:pt idx="2045">
                  <c:v>97.543300000000002</c:v>
                </c:pt>
                <c:pt idx="2046">
                  <c:v>97.543599999999998</c:v>
                </c:pt>
                <c:pt idx="2047">
                  <c:v>97.543999999999997</c:v>
                </c:pt>
                <c:pt idx="2048">
                  <c:v>97.544399999999996</c:v>
                </c:pt>
                <c:pt idx="2049">
                  <c:v>97.544799999999995</c:v>
                </c:pt>
                <c:pt idx="2050">
                  <c:v>97.545199999999994</c:v>
                </c:pt>
                <c:pt idx="2051">
                  <c:v>97.545500000000004</c:v>
                </c:pt>
                <c:pt idx="2052">
                  <c:v>97.545900000000003</c:v>
                </c:pt>
                <c:pt idx="2053">
                  <c:v>97.546300000000002</c:v>
                </c:pt>
                <c:pt idx="2054">
                  <c:v>97.546700000000001</c:v>
                </c:pt>
                <c:pt idx="2055">
                  <c:v>97.5471</c:v>
                </c:pt>
                <c:pt idx="2056">
                  <c:v>97.547399999999996</c:v>
                </c:pt>
                <c:pt idx="2057">
                  <c:v>97.547799999999995</c:v>
                </c:pt>
                <c:pt idx="2058">
                  <c:v>97.548199999999994</c:v>
                </c:pt>
                <c:pt idx="2059">
                  <c:v>97.548599999999993</c:v>
                </c:pt>
                <c:pt idx="2060">
                  <c:v>97.549000000000007</c:v>
                </c:pt>
                <c:pt idx="2061">
                  <c:v>97.549400000000006</c:v>
                </c:pt>
                <c:pt idx="2062">
                  <c:v>97.549700000000001</c:v>
                </c:pt>
                <c:pt idx="2063">
                  <c:v>97.5501</c:v>
                </c:pt>
                <c:pt idx="2064">
                  <c:v>97.5505</c:v>
                </c:pt>
                <c:pt idx="2065">
                  <c:v>97.550899999999999</c:v>
                </c:pt>
                <c:pt idx="2066">
                  <c:v>97.551299999999998</c:v>
                </c:pt>
                <c:pt idx="2067">
                  <c:v>97.551599999999993</c:v>
                </c:pt>
                <c:pt idx="2068">
                  <c:v>97.552000000000007</c:v>
                </c:pt>
                <c:pt idx="2069">
                  <c:v>97.552400000000006</c:v>
                </c:pt>
                <c:pt idx="2070">
                  <c:v>97.552800000000005</c:v>
                </c:pt>
                <c:pt idx="2071">
                  <c:v>97.553200000000004</c:v>
                </c:pt>
                <c:pt idx="2072">
                  <c:v>97.553600000000003</c:v>
                </c:pt>
                <c:pt idx="2073">
                  <c:v>97.554000000000002</c:v>
                </c:pt>
                <c:pt idx="2074">
                  <c:v>97.554299999999998</c:v>
                </c:pt>
                <c:pt idx="2075">
                  <c:v>97.554699999999997</c:v>
                </c:pt>
                <c:pt idx="2076">
                  <c:v>97.555099999999996</c:v>
                </c:pt>
                <c:pt idx="2077">
                  <c:v>97.555499999999995</c:v>
                </c:pt>
                <c:pt idx="2078">
                  <c:v>97.555899999999994</c:v>
                </c:pt>
                <c:pt idx="2079">
                  <c:v>97.556299999999993</c:v>
                </c:pt>
                <c:pt idx="2080">
                  <c:v>97.556600000000003</c:v>
                </c:pt>
                <c:pt idx="2081">
                  <c:v>97.557000000000002</c:v>
                </c:pt>
                <c:pt idx="2082">
                  <c:v>97.557400000000001</c:v>
                </c:pt>
                <c:pt idx="2083">
                  <c:v>97.5578</c:v>
                </c:pt>
                <c:pt idx="2084">
                  <c:v>97.558199999999999</c:v>
                </c:pt>
                <c:pt idx="2085">
                  <c:v>97.558599999999998</c:v>
                </c:pt>
                <c:pt idx="2086">
                  <c:v>97.558899999999994</c:v>
                </c:pt>
                <c:pt idx="2087">
                  <c:v>97.559299999999993</c:v>
                </c:pt>
                <c:pt idx="2088">
                  <c:v>97.559700000000007</c:v>
                </c:pt>
                <c:pt idx="2089">
                  <c:v>97.560100000000006</c:v>
                </c:pt>
                <c:pt idx="2090">
                  <c:v>97.560500000000005</c:v>
                </c:pt>
                <c:pt idx="2091">
                  <c:v>97.560900000000004</c:v>
                </c:pt>
                <c:pt idx="2092">
                  <c:v>97.561300000000003</c:v>
                </c:pt>
                <c:pt idx="2093">
                  <c:v>97.561700000000002</c:v>
                </c:pt>
                <c:pt idx="2094">
                  <c:v>97.561999999999998</c:v>
                </c:pt>
                <c:pt idx="2095">
                  <c:v>97.562399999999997</c:v>
                </c:pt>
                <c:pt idx="2096">
                  <c:v>97.562799999999996</c:v>
                </c:pt>
                <c:pt idx="2097">
                  <c:v>97.563199999999995</c:v>
                </c:pt>
                <c:pt idx="2098">
                  <c:v>97.563599999999994</c:v>
                </c:pt>
                <c:pt idx="2099">
                  <c:v>97.563999999999993</c:v>
                </c:pt>
                <c:pt idx="2100">
                  <c:v>97.564400000000006</c:v>
                </c:pt>
                <c:pt idx="2101">
                  <c:v>97.564700000000002</c:v>
                </c:pt>
                <c:pt idx="2102">
                  <c:v>97.565100000000001</c:v>
                </c:pt>
                <c:pt idx="2103">
                  <c:v>97.5655</c:v>
                </c:pt>
                <c:pt idx="2104">
                  <c:v>97.565899999999999</c:v>
                </c:pt>
                <c:pt idx="2105">
                  <c:v>97.566299999999998</c:v>
                </c:pt>
                <c:pt idx="2106">
                  <c:v>97.566699999999997</c:v>
                </c:pt>
                <c:pt idx="2107">
                  <c:v>97.567099999999996</c:v>
                </c:pt>
                <c:pt idx="2108">
                  <c:v>97.567499999999995</c:v>
                </c:pt>
                <c:pt idx="2109">
                  <c:v>97.567800000000005</c:v>
                </c:pt>
                <c:pt idx="2110">
                  <c:v>97.568200000000004</c:v>
                </c:pt>
                <c:pt idx="2111">
                  <c:v>97.568600000000004</c:v>
                </c:pt>
                <c:pt idx="2112">
                  <c:v>97.569000000000003</c:v>
                </c:pt>
                <c:pt idx="2113">
                  <c:v>97.569400000000002</c:v>
                </c:pt>
                <c:pt idx="2114">
                  <c:v>97.569800000000001</c:v>
                </c:pt>
                <c:pt idx="2115">
                  <c:v>97.5702</c:v>
                </c:pt>
                <c:pt idx="2116">
                  <c:v>97.570599999999999</c:v>
                </c:pt>
                <c:pt idx="2117">
                  <c:v>97.570999999999998</c:v>
                </c:pt>
                <c:pt idx="2118">
                  <c:v>97.571299999999994</c:v>
                </c:pt>
                <c:pt idx="2119">
                  <c:v>97.571700000000007</c:v>
                </c:pt>
                <c:pt idx="2120">
                  <c:v>97.572100000000006</c:v>
                </c:pt>
                <c:pt idx="2121">
                  <c:v>97.572500000000005</c:v>
                </c:pt>
                <c:pt idx="2122">
                  <c:v>97.572900000000004</c:v>
                </c:pt>
                <c:pt idx="2123">
                  <c:v>97.573300000000003</c:v>
                </c:pt>
                <c:pt idx="2124">
                  <c:v>97.573700000000002</c:v>
                </c:pt>
                <c:pt idx="2125">
                  <c:v>97.574100000000001</c:v>
                </c:pt>
                <c:pt idx="2126">
                  <c:v>97.5745</c:v>
                </c:pt>
                <c:pt idx="2127">
                  <c:v>97.574799999999996</c:v>
                </c:pt>
                <c:pt idx="2128">
                  <c:v>97.575199999999995</c:v>
                </c:pt>
                <c:pt idx="2129">
                  <c:v>97.575599999999994</c:v>
                </c:pt>
                <c:pt idx="2130">
                  <c:v>97.575999999999993</c:v>
                </c:pt>
                <c:pt idx="2131">
                  <c:v>97.576400000000007</c:v>
                </c:pt>
                <c:pt idx="2132">
                  <c:v>97.576800000000006</c:v>
                </c:pt>
                <c:pt idx="2133">
                  <c:v>97.577200000000005</c:v>
                </c:pt>
                <c:pt idx="2134">
                  <c:v>97.577600000000004</c:v>
                </c:pt>
                <c:pt idx="2135">
                  <c:v>97.578000000000003</c:v>
                </c:pt>
                <c:pt idx="2136">
                  <c:v>97.578400000000002</c:v>
                </c:pt>
                <c:pt idx="2137">
                  <c:v>97.578800000000001</c:v>
                </c:pt>
                <c:pt idx="2138">
                  <c:v>97.579099999999997</c:v>
                </c:pt>
                <c:pt idx="2139">
                  <c:v>97.579499999999996</c:v>
                </c:pt>
                <c:pt idx="2140">
                  <c:v>97.579899999999995</c:v>
                </c:pt>
                <c:pt idx="2141">
                  <c:v>97.580299999999994</c:v>
                </c:pt>
                <c:pt idx="2142">
                  <c:v>97.580699999999993</c:v>
                </c:pt>
                <c:pt idx="2143">
                  <c:v>97.581100000000006</c:v>
                </c:pt>
                <c:pt idx="2144">
                  <c:v>97.581500000000005</c:v>
                </c:pt>
                <c:pt idx="2145">
                  <c:v>97.581900000000005</c:v>
                </c:pt>
                <c:pt idx="2146">
                  <c:v>97.582300000000004</c:v>
                </c:pt>
                <c:pt idx="2147">
                  <c:v>97.582700000000003</c:v>
                </c:pt>
                <c:pt idx="2148">
                  <c:v>97.583100000000002</c:v>
                </c:pt>
                <c:pt idx="2149">
                  <c:v>97.583399999999997</c:v>
                </c:pt>
                <c:pt idx="2150">
                  <c:v>97.583799999999997</c:v>
                </c:pt>
                <c:pt idx="2151">
                  <c:v>97.584199999999996</c:v>
                </c:pt>
                <c:pt idx="2152">
                  <c:v>97.584599999999995</c:v>
                </c:pt>
                <c:pt idx="2153">
                  <c:v>97.584999999999994</c:v>
                </c:pt>
                <c:pt idx="2154">
                  <c:v>97.585400000000007</c:v>
                </c:pt>
                <c:pt idx="2155">
                  <c:v>97.585800000000006</c:v>
                </c:pt>
                <c:pt idx="2156">
                  <c:v>97.586200000000005</c:v>
                </c:pt>
                <c:pt idx="2157">
                  <c:v>97.586600000000004</c:v>
                </c:pt>
                <c:pt idx="2158">
                  <c:v>97.587000000000003</c:v>
                </c:pt>
                <c:pt idx="2159">
                  <c:v>97.587400000000002</c:v>
                </c:pt>
                <c:pt idx="2160">
                  <c:v>97.587800000000001</c:v>
                </c:pt>
                <c:pt idx="2161">
                  <c:v>97.588200000000001</c:v>
                </c:pt>
                <c:pt idx="2162">
                  <c:v>97.5886</c:v>
                </c:pt>
                <c:pt idx="2163">
                  <c:v>97.588899999999995</c:v>
                </c:pt>
                <c:pt idx="2164">
                  <c:v>97.589299999999994</c:v>
                </c:pt>
                <c:pt idx="2165">
                  <c:v>97.589699999999993</c:v>
                </c:pt>
                <c:pt idx="2166">
                  <c:v>97.590100000000007</c:v>
                </c:pt>
                <c:pt idx="2167">
                  <c:v>97.590500000000006</c:v>
                </c:pt>
                <c:pt idx="2168">
                  <c:v>97.590900000000005</c:v>
                </c:pt>
                <c:pt idx="2169">
                  <c:v>97.591300000000004</c:v>
                </c:pt>
                <c:pt idx="2170">
                  <c:v>97.591700000000003</c:v>
                </c:pt>
                <c:pt idx="2171">
                  <c:v>97.592100000000002</c:v>
                </c:pt>
                <c:pt idx="2172">
                  <c:v>97.592500000000001</c:v>
                </c:pt>
                <c:pt idx="2173">
                  <c:v>97.5929</c:v>
                </c:pt>
                <c:pt idx="2174">
                  <c:v>97.593299999999999</c:v>
                </c:pt>
                <c:pt idx="2175">
                  <c:v>97.593699999999998</c:v>
                </c:pt>
                <c:pt idx="2176">
                  <c:v>97.594099999999997</c:v>
                </c:pt>
                <c:pt idx="2177">
                  <c:v>97.594499999999996</c:v>
                </c:pt>
                <c:pt idx="2178">
                  <c:v>97.594800000000006</c:v>
                </c:pt>
                <c:pt idx="2179">
                  <c:v>97.595200000000006</c:v>
                </c:pt>
                <c:pt idx="2180">
                  <c:v>97.595600000000005</c:v>
                </c:pt>
                <c:pt idx="2181">
                  <c:v>97.596000000000004</c:v>
                </c:pt>
                <c:pt idx="2182">
                  <c:v>97.596400000000003</c:v>
                </c:pt>
                <c:pt idx="2183">
                  <c:v>97.596800000000002</c:v>
                </c:pt>
                <c:pt idx="2184">
                  <c:v>97.597200000000001</c:v>
                </c:pt>
                <c:pt idx="2185">
                  <c:v>97.5976</c:v>
                </c:pt>
                <c:pt idx="2186">
                  <c:v>97.597999999999999</c:v>
                </c:pt>
                <c:pt idx="2187">
                  <c:v>97.598399999999998</c:v>
                </c:pt>
                <c:pt idx="2188">
                  <c:v>97.598799999999997</c:v>
                </c:pt>
                <c:pt idx="2189">
                  <c:v>97.599199999999996</c:v>
                </c:pt>
                <c:pt idx="2190">
                  <c:v>97.599599999999995</c:v>
                </c:pt>
                <c:pt idx="2191">
                  <c:v>97.6</c:v>
                </c:pt>
                <c:pt idx="2192">
                  <c:v>97.600399999999993</c:v>
                </c:pt>
                <c:pt idx="2193">
                  <c:v>97.600800000000007</c:v>
                </c:pt>
                <c:pt idx="2194">
                  <c:v>97.601200000000006</c:v>
                </c:pt>
                <c:pt idx="2195">
                  <c:v>97.601600000000005</c:v>
                </c:pt>
                <c:pt idx="2196">
                  <c:v>97.602000000000004</c:v>
                </c:pt>
                <c:pt idx="2197">
                  <c:v>97.602400000000003</c:v>
                </c:pt>
                <c:pt idx="2198">
                  <c:v>97.602699999999999</c:v>
                </c:pt>
                <c:pt idx="2199">
                  <c:v>97.603099999999998</c:v>
                </c:pt>
                <c:pt idx="2200">
                  <c:v>97.603499999999997</c:v>
                </c:pt>
                <c:pt idx="2201">
                  <c:v>97.603899999999996</c:v>
                </c:pt>
                <c:pt idx="2202">
                  <c:v>97.604299999999995</c:v>
                </c:pt>
                <c:pt idx="2203">
                  <c:v>97.604699999999994</c:v>
                </c:pt>
                <c:pt idx="2204">
                  <c:v>97.605099999999993</c:v>
                </c:pt>
                <c:pt idx="2205">
                  <c:v>97.605500000000006</c:v>
                </c:pt>
                <c:pt idx="2206">
                  <c:v>97.605900000000005</c:v>
                </c:pt>
                <c:pt idx="2207">
                  <c:v>97.606300000000005</c:v>
                </c:pt>
                <c:pt idx="2208">
                  <c:v>97.606700000000004</c:v>
                </c:pt>
                <c:pt idx="2209">
                  <c:v>97.607100000000003</c:v>
                </c:pt>
                <c:pt idx="2210">
                  <c:v>97.607500000000002</c:v>
                </c:pt>
                <c:pt idx="2211">
                  <c:v>97.607900000000001</c:v>
                </c:pt>
                <c:pt idx="2212">
                  <c:v>97.6083</c:v>
                </c:pt>
                <c:pt idx="2213">
                  <c:v>97.608699999999999</c:v>
                </c:pt>
                <c:pt idx="2214">
                  <c:v>97.609099999999998</c:v>
                </c:pt>
                <c:pt idx="2215">
                  <c:v>97.609499999999997</c:v>
                </c:pt>
                <c:pt idx="2216">
                  <c:v>97.609899999999996</c:v>
                </c:pt>
                <c:pt idx="2217">
                  <c:v>97.610299999999995</c:v>
                </c:pt>
                <c:pt idx="2218">
                  <c:v>97.610699999999994</c:v>
                </c:pt>
                <c:pt idx="2219">
                  <c:v>97.611099999999993</c:v>
                </c:pt>
                <c:pt idx="2220">
                  <c:v>97.611500000000007</c:v>
                </c:pt>
                <c:pt idx="2221">
                  <c:v>97.611900000000006</c:v>
                </c:pt>
                <c:pt idx="2222">
                  <c:v>97.612300000000005</c:v>
                </c:pt>
                <c:pt idx="2223">
                  <c:v>97.612700000000004</c:v>
                </c:pt>
                <c:pt idx="2224">
                  <c:v>97.613</c:v>
                </c:pt>
                <c:pt idx="2225">
                  <c:v>97.613399999999999</c:v>
                </c:pt>
                <c:pt idx="2226">
                  <c:v>97.613799999999998</c:v>
                </c:pt>
                <c:pt idx="2227">
                  <c:v>97.614199999999997</c:v>
                </c:pt>
                <c:pt idx="2228">
                  <c:v>97.614599999999996</c:v>
                </c:pt>
                <c:pt idx="2229">
                  <c:v>97.614999999999995</c:v>
                </c:pt>
                <c:pt idx="2230">
                  <c:v>97.615399999999994</c:v>
                </c:pt>
                <c:pt idx="2231">
                  <c:v>97.615799999999993</c:v>
                </c:pt>
                <c:pt idx="2232">
                  <c:v>97.616200000000006</c:v>
                </c:pt>
                <c:pt idx="2233">
                  <c:v>97.616600000000005</c:v>
                </c:pt>
                <c:pt idx="2234">
                  <c:v>97.617000000000004</c:v>
                </c:pt>
                <c:pt idx="2235">
                  <c:v>97.617400000000004</c:v>
                </c:pt>
                <c:pt idx="2236">
                  <c:v>97.617800000000003</c:v>
                </c:pt>
                <c:pt idx="2237">
                  <c:v>97.618200000000002</c:v>
                </c:pt>
                <c:pt idx="2238">
                  <c:v>97.618600000000001</c:v>
                </c:pt>
                <c:pt idx="2239">
                  <c:v>97.619</c:v>
                </c:pt>
                <c:pt idx="2240">
                  <c:v>97.619399999999999</c:v>
                </c:pt>
                <c:pt idx="2241">
                  <c:v>97.619799999999998</c:v>
                </c:pt>
                <c:pt idx="2242">
                  <c:v>97.620199999999997</c:v>
                </c:pt>
                <c:pt idx="2243">
                  <c:v>97.620599999999996</c:v>
                </c:pt>
                <c:pt idx="2244">
                  <c:v>97.620999999999995</c:v>
                </c:pt>
                <c:pt idx="2245">
                  <c:v>97.621399999999994</c:v>
                </c:pt>
                <c:pt idx="2246">
                  <c:v>97.621799999999993</c:v>
                </c:pt>
                <c:pt idx="2247">
                  <c:v>97.622200000000007</c:v>
                </c:pt>
                <c:pt idx="2248">
                  <c:v>97.622600000000006</c:v>
                </c:pt>
                <c:pt idx="2249">
                  <c:v>97.623000000000005</c:v>
                </c:pt>
                <c:pt idx="2250">
                  <c:v>97.623400000000004</c:v>
                </c:pt>
                <c:pt idx="2251">
                  <c:v>97.623800000000003</c:v>
                </c:pt>
                <c:pt idx="2252">
                  <c:v>97.624200000000002</c:v>
                </c:pt>
                <c:pt idx="2253">
                  <c:v>97.624600000000001</c:v>
                </c:pt>
                <c:pt idx="2254">
                  <c:v>97.625</c:v>
                </c:pt>
                <c:pt idx="2255">
                  <c:v>97.625399999999999</c:v>
                </c:pt>
                <c:pt idx="2256">
                  <c:v>97.625799999999998</c:v>
                </c:pt>
                <c:pt idx="2257">
                  <c:v>97.626199999999997</c:v>
                </c:pt>
                <c:pt idx="2258">
                  <c:v>97.626599999999996</c:v>
                </c:pt>
                <c:pt idx="2259">
                  <c:v>97.626999999999995</c:v>
                </c:pt>
                <c:pt idx="2260">
                  <c:v>97.627399999999994</c:v>
                </c:pt>
                <c:pt idx="2261">
                  <c:v>97.627799999999993</c:v>
                </c:pt>
                <c:pt idx="2262">
                  <c:v>97.628200000000007</c:v>
                </c:pt>
                <c:pt idx="2263">
                  <c:v>97.628600000000006</c:v>
                </c:pt>
                <c:pt idx="2264">
                  <c:v>97.629000000000005</c:v>
                </c:pt>
                <c:pt idx="2265">
                  <c:v>97.629400000000004</c:v>
                </c:pt>
                <c:pt idx="2266">
                  <c:v>97.629800000000003</c:v>
                </c:pt>
                <c:pt idx="2267">
                  <c:v>97.630200000000002</c:v>
                </c:pt>
                <c:pt idx="2268">
                  <c:v>97.630600000000001</c:v>
                </c:pt>
                <c:pt idx="2269">
                  <c:v>97.631</c:v>
                </c:pt>
                <c:pt idx="2270">
                  <c:v>97.631399999999999</c:v>
                </c:pt>
                <c:pt idx="2271">
                  <c:v>97.631799999999998</c:v>
                </c:pt>
                <c:pt idx="2272">
                  <c:v>97.632099999999994</c:v>
                </c:pt>
                <c:pt idx="2273">
                  <c:v>97.632499999999993</c:v>
                </c:pt>
                <c:pt idx="2274">
                  <c:v>97.632900000000006</c:v>
                </c:pt>
                <c:pt idx="2275">
                  <c:v>97.633300000000006</c:v>
                </c:pt>
                <c:pt idx="2276">
                  <c:v>97.633700000000005</c:v>
                </c:pt>
                <c:pt idx="2277">
                  <c:v>97.634100000000004</c:v>
                </c:pt>
                <c:pt idx="2278">
                  <c:v>97.634500000000003</c:v>
                </c:pt>
                <c:pt idx="2279">
                  <c:v>97.634900000000002</c:v>
                </c:pt>
                <c:pt idx="2280">
                  <c:v>97.635300000000001</c:v>
                </c:pt>
                <c:pt idx="2281">
                  <c:v>97.6357</c:v>
                </c:pt>
                <c:pt idx="2282">
                  <c:v>97.636099999999999</c:v>
                </c:pt>
                <c:pt idx="2283">
                  <c:v>97.636499999999998</c:v>
                </c:pt>
                <c:pt idx="2284">
                  <c:v>97.636899999999997</c:v>
                </c:pt>
                <c:pt idx="2285">
                  <c:v>97.637299999999996</c:v>
                </c:pt>
                <c:pt idx="2286">
                  <c:v>97.637699999999995</c:v>
                </c:pt>
                <c:pt idx="2287">
                  <c:v>97.638099999999994</c:v>
                </c:pt>
                <c:pt idx="2288">
                  <c:v>97.638499999999993</c:v>
                </c:pt>
                <c:pt idx="2289">
                  <c:v>97.638900000000007</c:v>
                </c:pt>
                <c:pt idx="2290">
                  <c:v>97.639300000000006</c:v>
                </c:pt>
                <c:pt idx="2291">
                  <c:v>97.639700000000005</c:v>
                </c:pt>
                <c:pt idx="2292">
                  <c:v>97.640100000000004</c:v>
                </c:pt>
                <c:pt idx="2293">
                  <c:v>97.640500000000003</c:v>
                </c:pt>
                <c:pt idx="2294">
                  <c:v>97.640900000000002</c:v>
                </c:pt>
                <c:pt idx="2295">
                  <c:v>97.641300000000001</c:v>
                </c:pt>
                <c:pt idx="2296">
                  <c:v>97.6417</c:v>
                </c:pt>
                <c:pt idx="2297">
                  <c:v>97.642099999999999</c:v>
                </c:pt>
                <c:pt idx="2298">
                  <c:v>97.642499999999998</c:v>
                </c:pt>
                <c:pt idx="2299">
                  <c:v>97.642899999999997</c:v>
                </c:pt>
                <c:pt idx="2300">
                  <c:v>97.643299999999996</c:v>
                </c:pt>
                <c:pt idx="2301">
                  <c:v>97.643699999999995</c:v>
                </c:pt>
                <c:pt idx="2302">
                  <c:v>97.644099999999995</c:v>
                </c:pt>
                <c:pt idx="2303">
                  <c:v>97.644499999999994</c:v>
                </c:pt>
                <c:pt idx="2304">
                  <c:v>97.644900000000007</c:v>
                </c:pt>
                <c:pt idx="2305">
                  <c:v>97.645300000000006</c:v>
                </c:pt>
                <c:pt idx="2306">
                  <c:v>97.645700000000005</c:v>
                </c:pt>
                <c:pt idx="2307">
                  <c:v>97.646100000000004</c:v>
                </c:pt>
                <c:pt idx="2308">
                  <c:v>97.646500000000003</c:v>
                </c:pt>
                <c:pt idx="2309">
                  <c:v>97.646900000000002</c:v>
                </c:pt>
                <c:pt idx="2310">
                  <c:v>97.647300000000001</c:v>
                </c:pt>
                <c:pt idx="2311">
                  <c:v>97.6477</c:v>
                </c:pt>
                <c:pt idx="2312">
                  <c:v>97.648099999999999</c:v>
                </c:pt>
                <c:pt idx="2313">
                  <c:v>97.648499999999999</c:v>
                </c:pt>
                <c:pt idx="2314">
                  <c:v>97.648899999999998</c:v>
                </c:pt>
                <c:pt idx="2315">
                  <c:v>97.649299999999997</c:v>
                </c:pt>
                <c:pt idx="2316">
                  <c:v>97.649699999999996</c:v>
                </c:pt>
                <c:pt idx="2317">
                  <c:v>97.650099999999995</c:v>
                </c:pt>
                <c:pt idx="2318">
                  <c:v>97.650499999999994</c:v>
                </c:pt>
                <c:pt idx="2319">
                  <c:v>97.650899999999993</c:v>
                </c:pt>
                <c:pt idx="2320">
                  <c:v>97.651300000000006</c:v>
                </c:pt>
                <c:pt idx="2321">
                  <c:v>97.651700000000005</c:v>
                </c:pt>
                <c:pt idx="2322">
                  <c:v>97.652100000000004</c:v>
                </c:pt>
                <c:pt idx="2323">
                  <c:v>97.652500000000003</c:v>
                </c:pt>
                <c:pt idx="2324">
                  <c:v>97.652900000000002</c:v>
                </c:pt>
                <c:pt idx="2325">
                  <c:v>97.653300000000002</c:v>
                </c:pt>
                <c:pt idx="2326">
                  <c:v>97.653700000000001</c:v>
                </c:pt>
                <c:pt idx="2327">
                  <c:v>97.6541</c:v>
                </c:pt>
                <c:pt idx="2328">
                  <c:v>97.654499999999999</c:v>
                </c:pt>
                <c:pt idx="2329">
                  <c:v>97.654899999999998</c:v>
                </c:pt>
                <c:pt idx="2330">
                  <c:v>97.655299999999997</c:v>
                </c:pt>
                <c:pt idx="2331">
                  <c:v>97.655699999999996</c:v>
                </c:pt>
                <c:pt idx="2332">
                  <c:v>97.656099999999995</c:v>
                </c:pt>
                <c:pt idx="2333">
                  <c:v>97.656499999999994</c:v>
                </c:pt>
                <c:pt idx="2334">
                  <c:v>97.656899999999993</c:v>
                </c:pt>
                <c:pt idx="2335">
                  <c:v>97.657300000000006</c:v>
                </c:pt>
                <c:pt idx="2336">
                  <c:v>97.657700000000006</c:v>
                </c:pt>
                <c:pt idx="2337">
                  <c:v>97.658100000000005</c:v>
                </c:pt>
                <c:pt idx="2338">
                  <c:v>97.658500000000004</c:v>
                </c:pt>
                <c:pt idx="2339">
                  <c:v>97.658900000000003</c:v>
                </c:pt>
                <c:pt idx="2340">
                  <c:v>97.659300000000002</c:v>
                </c:pt>
                <c:pt idx="2341">
                  <c:v>97.659700000000001</c:v>
                </c:pt>
                <c:pt idx="2342">
                  <c:v>97.6601</c:v>
                </c:pt>
                <c:pt idx="2343">
                  <c:v>97.660499999999999</c:v>
                </c:pt>
                <c:pt idx="2344">
                  <c:v>97.660899999999998</c:v>
                </c:pt>
                <c:pt idx="2345">
                  <c:v>97.661299999999997</c:v>
                </c:pt>
                <c:pt idx="2346">
                  <c:v>97.661699999999996</c:v>
                </c:pt>
                <c:pt idx="2347">
                  <c:v>97.662099999999995</c:v>
                </c:pt>
                <c:pt idx="2348">
                  <c:v>97.662499999999994</c:v>
                </c:pt>
                <c:pt idx="2349">
                  <c:v>97.662899999999993</c:v>
                </c:pt>
                <c:pt idx="2350">
                  <c:v>97.663300000000007</c:v>
                </c:pt>
                <c:pt idx="2351">
                  <c:v>97.663700000000006</c:v>
                </c:pt>
                <c:pt idx="2352">
                  <c:v>97.664100000000005</c:v>
                </c:pt>
                <c:pt idx="2353">
                  <c:v>97.664500000000004</c:v>
                </c:pt>
                <c:pt idx="2354">
                  <c:v>97.664900000000003</c:v>
                </c:pt>
                <c:pt idx="2355">
                  <c:v>97.665300000000002</c:v>
                </c:pt>
                <c:pt idx="2356">
                  <c:v>97.665700000000001</c:v>
                </c:pt>
                <c:pt idx="2357">
                  <c:v>97.6661</c:v>
                </c:pt>
                <c:pt idx="2358">
                  <c:v>97.666499999999999</c:v>
                </c:pt>
                <c:pt idx="2359">
                  <c:v>97.666899999999998</c:v>
                </c:pt>
                <c:pt idx="2360">
                  <c:v>97.667299999999997</c:v>
                </c:pt>
                <c:pt idx="2361">
                  <c:v>97.667699999999996</c:v>
                </c:pt>
                <c:pt idx="2362">
                  <c:v>97.668099999999995</c:v>
                </c:pt>
                <c:pt idx="2363">
                  <c:v>97.668499999999995</c:v>
                </c:pt>
                <c:pt idx="2364">
                  <c:v>97.668899999999994</c:v>
                </c:pt>
                <c:pt idx="2365">
                  <c:v>97.669300000000007</c:v>
                </c:pt>
                <c:pt idx="2366">
                  <c:v>97.669700000000006</c:v>
                </c:pt>
                <c:pt idx="2367">
                  <c:v>97.670100000000005</c:v>
                </c:pt>
                <c:pt idx="2368">
                  <c:v>97.670500000000004</c:v>
                </c:pt>
                <c:pt idx="2369">
                  <c:v>97.670900000000003</c:v>
                </c:pt>
                <c:pt idx="2370">
                  <c:v>97.671300000000002</c:v>
                </c:pt>
                <c:pt idx="2371">
                  <c:v>97.671700000000001</c:v>
                </c:pt>
                <c:pt idx="2372">
                  <c:v>97.6721</c:v>
                </c:pt>
                <c:pt idx="2373">
                  <c:v>97.672499999999999</c:v>
                </c:pt>
                <c:pt idx="2374">
                  <c:v>97.672899999999998</c:v>
                </c:pt>
                <c:pt idx="2375">
                  <c:v>97.673299999999998</c:v>
                </c:pt>
                <c:pt idx="2376">
                  <c:v>97.673699999999997</c:v>
                </c:pt>
                <c:pt idx="2377">
                  <c:v>97.674099999999996</c:v>
                </c:pt>
                <c:pt idx="2378">
                  <c:v>97.674499999999995</c:v>
                </c:pt>
                <c:pt idx="2379">
                  <c:v>97.674899999999994</c:v>
                </c:pt>
                <c:pt idx="2380">
                  <c:v>97.675299999999993</c:v>
                </c:pt>
                <c:pt idx="2381">
                  <c:v>97.675700000000006</c:v>
                </c:pt>
                <c:pt idx="2382">
                  <c:v>97.676100000000005</c:v>
                </c:pt>
                <c:pt idx="2383">
                  <c:v>97.676500000000004</c:v>
                </c:pt>
                <c:pt idx="2384">
                  <c:v>97.676900000000003</c:v>
                </c:pt>
                <c:pt idx="2385">
                  <c:v>97.677300000000002</c:v>
                </c:pt>
                <c:pt idx="2386">
                  <c:v>97.677700000000002</c:v>
                </c:pt>
                <c:pt idx="2387">
                  <c:v>97.678100000000001</c:v>
                </c:pt>
                <c:pt idx="2388">
                  <c:v>97.6785</c:v>
                </c:pt>
                <c:pt idx="2389">
                  <c:v>97.678899999999999</c:v>
                </c:pt>
                <c:pt idx="2390">
                  <c:v>97.679299999999998</c:v>
                </c:pt>
                <c:pt idx="2391">
                  <c:v>97.679699999999997</c:v>
                </c:pt>
                <c:pt idx="2392">
                  <c:v>97.680099999999996</c:v>
                </c:pt>
                <c:pt idx="2393">
                  <c:v>97.680499999999995</c:v>
                </c:pt>
                <c:pt idx="2394">
                  <c:v>97.680899999999994</c:v>
                </c:pt>
                <c:pt idx="2395">
                  <c:v>97.681299999999993</c:v>
                </c:pt>
                <c:pt idx="2396">
                  <c:v>97.681700000000006</c:v>
                </c:pt>
                <c:pt idx="2397">
                  <c:v>97.682100000000005</c:v>
                </c:pt>
                <c:pt idx="2398">
                  <c:v>97.682500000000005</c:v>
                </c:pt>
                <c:pt idx="2399">
                  <c:v>97.682900000000004</c:v>
                </c:pt>
                <c:pt idx="2400">
                  <c:v>97.683300000000003</c:v>
                </c:pt>
                <c:pt idx="2401">
                  <c:v>97.683700000000002</c:v>
                </c:pt>
                <c:pt idx="2402">
                  <c:v>97.684100000000001</c:v>
                </c:pt>
                <c:pt idx="2403">
                  <c:v>97.6845</c:v>
                </c:pt>
                <c:pt idx="2404">
                  <c:v>97.684899999999999</c:v>
                </c:pt>
                <c:pt idx="2405">
                  <c:v>97.685299999999998</c:v>
                </c:pt>
                <c:pt idx="2406">
                  <c:v>97.685699999999997</c:v>
                </c:pt>
                <c:pt idx="2407">
                  <c:v>97.686099999999996</c:v>
                </c:pt>
                <c:pt idx="2408">
                  <c:v>97.686499999999995</c:v>
                </c:pt>
                <c:pt idx="2409">
                  <c:v>97.686899999999994</c:v>
                </c:pt>
                <c:pt idx="2410">
                  <c:v>97.687299999999993</c:v>
                </c:pt>
                <c:pt idx="2411">
                  <c:v>97.687700000000007</c:v>
                </c:pt>
                <c:pt idx="2412">
                  <c:v>97.688100000000006</c:v>
                </c:pt>
                <c:pt idx="2413">
                  <c:v>97.688500000000005</c:v>
                </c:pt>
                <c:pt idx="2414">
                  <c:v>97.688900000000004</c:v>
                </c:pt>
                <c:pt idx="2415">
                  <c:v>97.689300000000003</c:v>
                </c:pt>
                <c:pt idx="2416">
                  <c:v>97.689700000000002</c:v>
                </c:pt>
                <c:pt idx="2417">
                  <c:v>97.690100000000001</c:v>
                </c:pt>
                <c:pt idx="2418">
                  <c:v>97.6905</c:v>
                </c:pt>
                <c:pt idx="2419">
                  <c:v>97.690899999999999</c:v>
                </c:pt>
                <c:pt idx="2420">
                  <c:v>97.691299999999998</c:v>
                </c:pt>
                <c:pt idx="2421">
                  <c:v>97.691699999999997</c:v>
                </c:pt>
                <c:pt idx="2422">
                  <c:v>97.692099999999996</c:v>
                </c:pt>
                <c:pt idx="2423">
                  <c:v>97.692499999999995</c:v>
                </c:pt>
                <c:pt idx="2424">
                  <c:v>97.692899999999995</c:v>
                </c:pt>
                <c:pt idx="2425">
                  <c:v>97.693299999999994</c:v>
                </c:pt>
                <c:pt idx="2426">
                  <c:v>97.693700000000007</c:v>
                </c:pt>
                <c:pt idx="2427">
                  <c:v>97.694100000000006</c:v>
                </c:pt>
                <c:pt idx="2428">
                  <c:v>97.694500000000005</c:v>
                </c:pt>
                <c:pt idx="2429">
                  <c:v>97.694900000000004</c:v>
                </c:pt>
                <c:pt idx="2430">
                  <c:v>97.695300000000003</c:v>
                </c:pt>
                <c:pt idx="2431">
                  <c:v>97.695700000000002</c:v>
                </c:pt>
                <c:pt idx="2432">
                  <c:v>97.696100000000001</c:v>
                </c:pt>
                <c:pt idx="2433">
                  <c:v>97.6965</c:v>
                </c:pt>
                <c:pt idx="2434">
                  <c:v>97.696899999999999</c:v>
                </c:pt>
                <c:pt idx="2435">
                  <c:v>97.697299999999998</c:v>
                </c:pt>
                <c:pt idx="2436">
                  <c:v>97.697699999999998</c:v>
                </c:pt>
                <c:pt idx="2437">
                  <c:v>97.698099999999997</c:v>
                </c:pt>
                <c:pt idx="2438">
                  <c:v>97.698499999999996</c:v>
                </c:pt>
                <c:pt idx="2439">
                  <c:v>97.698899999999995</c:v>
                </c:pt>
                <c:pt idx="2440">
                  <c:v>97.699299999999994</c:v>
                </c:pt>
                <c:pt idx="2441">
                  <c:v>97.699700000000007</c:v>
                </c:pt>
                <c:pt idx="2442">
                  <c:v>97.700100000000006</c:v>
                </c:pt>
                <c:pt idx="2443">
                  <c:v>97.700500000000005</c:v>
                </c:pt>
                <c:pt idx="2444">
                  <c:v>97.700900000000004</c:v>
                </c:pt>
                <c:pt idx="2445">
                  <c:v>97.701300000000003</c:v>
                </c:pt>
                <c:pt idx="2446">
                  <c:v>97.701700000000002</c:v>
                </c:pt>
                <c:pt idx="2447">
                  <c:v>97.702100000000002</c:v>
                </c:pt>
                <c:pt idx="2448">
                  <c:v>97.702500000000001</c:v>
                </c:pt>
                <c:pt idx="2449">
                  <c:v>97.7029</c:v>
                </c:pt>
                <c:pt idx="2450">
                  <c:v>97.703299999999999</c:v>
                </c:pt>
                <c:pt idx="2451">
                  <c:v>97.703699999999998</c:v>
                </c:pt>
                <c:pt idx="2452">
                  <c:v>97.704099999999997</c:v>
                </c:pt>
                <c:pt idx="2453">
                  <c:v>97.704499999999996</c:v>
                </c:pt>
                <c:pt idx="2454">
                  <c:v>97.704899999999995</c:v>
                </c:pt>
                <c:pt idx="2455">
                  <c:v>97.705299999999994</c:v>
                </c:pt>
                <c:pt idx="2456">
                  <c:v>97.705699999999993</c:v>
                </c:pt>
                <c:pt idx="2457">
                  <c:v>97.706100000000006</c:v>
                </c:pt>
                <c:pt idx="2458">
                  <c:v>97.706500000000005</c:v>
                </c:pt>
                <c:pt idx="2459">
                  <c:v>97.706900000000005</c:v>
                </c:pt>
                <c:pt idx="2460">
                  <c:v>97.707300000000004</c:v>
                </c:pt>
                <c:pt idx="2461">
                  <c:v>97.707700000000003</c:v>
                </c:pt>
                <c:pt idx="2462">
                  <c:v>97.708100000000002</c:v>
                </c:pt>
                <c:pt idx="2463">
                  <c:v>97.708500000000001</c:v>
                </c:pt>
                <c:pt idx="2464">
                  <c:v>97.7089</c:v>
                </c:pt>
                <c:pt idx="2465">
                  <c:v>97.709299999999999</c:v>
                </c:pt>
                <c:pt idx="2466">
                  <c:v>97.709699999999998</c:v>
                </c:pt>
                <c:pt idx="2467">
                  <c:v>97.71</c:v>
                </c:pt>
                <c:pt idx="2468">
                  <c:v>97.710400000000007</c:v>
                </c:pt>
                <c:pt idx="2469">
                  <c:v>97.710800000000006</c:v>
                </c:pt>
                <c:pt idx="2470">
                  <c:v>97.711200000000005</c:v>
                </c:pt>
                <c:pt idx="2471">
                  <c:v>97.711600000000004</c:v>
                </c:pt>
                <c:pt idx="2472">
                  <c:v>97.712000000000003</c:v>
                </c:pt>
                <c:pt idx="2473">
                  <c:v>97.712400000000002</c:v>
                </c:pt>
                <c:pt idx="2474">
                  <c:v>97.712800000000001</c:v>
                </c:pt>
                <c:pt idx="2475">
                  <c:v>97.713200000000001</c:v>
                </c:pt>
                <c:pt idx="2476">
                  <c:v>97.7136</c:v>
                </c:pt>
                <c:pt idx="2477">
                  <c:v>97.713999999999999</c:v>
                </c:pt>
                <c:pt idx="2478">
                  <c:v>97.714399999999998</c:v>
                </c:pt>
                <c:pt idx="2479">
                  <c:v>97.714799999999997</c:v>
                </c:pt>
                <c:pt idx="2480">
                  <c:v>97.715199999999996</c:v>
                </c:pt>
                <c:pt idx="2481">
                  <c:v>97.715599999999995</c:v>
                </c:pt>
                <c:pt idx="2482">
                  <c:v>97.715999999999994</c:v>
                </c:pt>
                <c:pt idx="2483">
                  <c:v>97.716399999999993</c:v>
                </c:pt>
                <c:pt idx="2484">
                  <c:v>97.716800000000006</c:v>
                </c:pt>
                <c:pt idx="2485">
                  <c:v>97.717200000000005</c:v>
                </c:pt>
                <c:pt idx="2486">
                  <c:v>97.717600000000004</c:v>
                </c:pt>
                <c:pt idx="2487">
                  <c:v>97.718000000000004</c:v>
                </c:pt>
                <c:pt idx="2488">
                  <c:v>97.718400000000003</c:v>
                </c:pt>
                <c:pt idx="2489">
                  <c:v>97.718800000000002</c:v>
                </c:pt>
                <c:pt idx="2490">
                  <c:v>97.719200000000001</c:v>
                </c:pt>
                <c:pt idx="2491">
                  <c:v>97.7196</c:v>
                </c:pt>
                <c:pt idx="2492">
                  <c:v>97.72</c:v>
                </c:pt>
                <c:pt idx="2493">
                  <c:v>97.720399999999998</c:v>
                </c:pt>
                <c:pt idx="2494">
                  <c:v>97.720799999999997</c:v>
                </c:pt>
                <c:pt idx="2495">
                  <c:v>97.721199999999996</c:v>
                </c:pt>
                <c:pt idx="2496">
                  <c:v>97.721599999999995</c:v>
                </c:pt>
                <c:pt idx="2497">
                  <c:v>97.721999999999994</c:v>
                </c:pt>
                <c:pt idx="2498">
                  <c:v>97.722399999999993</c:v>
                </c:pt>
                <c:pt idx="2499">
                  <c:v>97.722800000000007</c:v>
                </c:pt>
                <c:pt idx="2500">
                  <c:v>97.723200000000006</c:v>
                </c:pt>
                <c:pt idx="2501">
                  <c:v>97.723600000000005</c:v>
                </c:pt>
                <c:pt idx="2502">
                  <c:v>97.724000000000004</c:v>
                </c:pt>
                <c:pt idx="2503">
                  <c:v>97.724400000000003</c:v>
                </c:pt>
                <c:pt idx="2504">
                  <c:v>97.724800000000002</c:v>
                </c:pt>
                <c:pt idx="2505">
                  <c:v>97.725200000000001</c:v>
                </c:pt>
                <c:pt idx="2506">
                  <c:v>97.7256</c:v>
                </c:pt>
                <c:pt idx="2507">
                  <c:v>97.725999999999999</c:v>
                </c:pt>
                <c:pt idx="2508">
                  <c:v>97.726399999999998</c:v>
                </c:pt>
                <c:pt idx="2509">
                  <c:v>97.726799999999997</c:v>
                </c:pt>
                <c:pt idx="2510">
                  <c:v>97.727099999999993</c:v>
                </c:pt>
                <c:pt idx="2511">
                  <c:v>97.727500000000006</c:v>
                </c:pt>
                <c:pt idx="2512">
                  <c:v>97.727900000000005</c:v>
                </c:pt>
                <c:pt idx="2513">
                  <c:v>97.728300000000004</c:v>
                </c:pt>
                <c:pt idx="2514">
                  <c:v>97.728700000000003</c:v>
                </c:pt>
                <c:pt idx="2515">
                  <c:v>97.729100000000003</c:v>
                </c:pt>
                <c:pt idx="2516">
                  <c:v>97.729500000000002</c:v>
                </c:pt>
                <c:pt idx="2517">
                  <c:v>97.729900000000001</c:v>
                </c:pt>
                <c:pt idx="2518">
                  <c:v>97.7303</c:v>
                </c:pt>
                <c:pt idx="2519">
                  <c:v>97.730699999999999</c:v>
                </c:pt>
                <c:pt idx="2520">
                  <c:v>97.731099999999998</c:v>
                </c:pt>
                <c:pt idx="2521">
                  <c:v>97.731499999999997</c:v>
                </c:pt>
                <c:pt idx="2522">
                  <c:v>97.731899999999996</c:v>
                </c:pt>
                <c:pt idx="2523">
                  <c:v>97.732299999999995</c:v>
                </c:pt>
                <c:pt idx="2524">
                  <c:v>97.732699999999994</c:v>
                </c:pt>
                <c:pt idx="2525">
                  <c:v>97.733099999999993</c:v>
                </c:pt>
                <c:pt idx="2526">
                  <c:v>97.733500000000006</c:v>
                </c:pt>
                <c:pt idx="2527">
                  <c:v>97.733900000000006</c:v>
                </c:pt>
                <c:pt idx="2528">
                  <c:v>97.734300000000005</c:v>
                </c:pt>
                <c:pt idx="2529">
                  <c:v>97.734700000000004</c:v>
                </c:pt>
                <c:pt idx="2530">
                  <c:v>97.735100000000003</c:v>
                </c:pt>
                <c:pt idx="2531">
                  <c:v>97.735500000000002</c:v>
                </c:pt>
                <c:pt idx="2532">
                  <c:v>97.735900000000001</c:v>
                </c:pt>
                <c:pt idx="2533">
                  <c:v>97.7363</c:v>
                </c:pt>
                <c:pt idx="2534">
                  <c:v>97.736699999999999</c:v>
                </c:pt>
                <c:pt idx="2535">
                  <c:v>97.737099999999998</c:v>
                </c:pt>
                <c:pt idx="2536">
                  <c:v>97.737499999999997</c:v>
                </c:pt>
                <c:pt idx="2537">
                  <c:v>97.737899999999996</c:v>
                </c:pt>
                <c:pt idx="2538">
                  <c:v>97.738200000000006</c:v>
                </c:pt>
                <c:pt idx="2539">
                  <c:v>97.738600000000005</c:v>
                </c:pt>
                <c:pt idx="2540">
                  <c:v>97.739000000000004</c:v>
                </c:pt>
                <c:pt idx="2541">
                  <c:v>97.739400000000003</c:v>
                </c:pt>
                <c:pt idx="2542">
                  <c:v>97.739800000000002</c:v>
                </c:pt>
                <c:pt idx="2543">
                  <c:v>97.740200000000002</c:v>
                </c:pt>
                <c:pt idx="2544">
                  <c:v>97.740600000000001</c:v>
                </c:pt>
                <c:pt idx="2545">
                  <c:v>97.741</c:v>
                </c:pt>
                <c:pt idx="2546">
                  <c:v>97.741399999999999</c:v>
                </c:pt>
                <c:pt idx="2547">
                  <c:v>97.741799999999998</c:v>
                </c:pt>
                <c:pt idx="2548">
                  <c:v>97.742199999999997</c:v>
                </c:pt>
                <c:pt idx="2549">
                  <c:v>97.742599999999996</c:v>
                </c:pt>
                <c:pt idx="2550">
                  <c:v>97.742999999999995</c:v>
                </c:pt>
                <c:pt idx="2551">
                  <c:v>97.743399999999994</c:v>
                </c:pt>
                <c:pt idx="2552">
                  <c:v>97.743799999999993</c:v>
                </c:pt>
                <c:pt idx="2553">
                  <c:v>97.744200000000006</c:v>
                </c:pt>
                <c:pt idx="2554">
                  <c:v>97.744600000000005</c:v>
                </c:pt>
                <c:pt idx="2555">
                  <c:v>97.745000000000005</c:v>
                </c:pt>
                <c:pt idx="2556">
                  <c:v>97.745400000000004</c:v>
                </c:pt>
                <c:pt idx="2557">
                  <c:v>97.745800000000003</c:v>
                </c:pt>
                <c:pt idx="2558">
                  <c:v>97.746200000000002</c:v>
                </c:pt>
                <c:pt idx="2559">
                  <c:v>97.746600000000001</c:v>
                </c:pt>
                <c:pt idx="2560">
                  <c:v>97.746899999999997</c:v>
                </c:pt>
                <c:pt idx="2561">
                  <c:v>97.747299999999996</c:v>
                </c:pt>
                <c:pt idx="2562">
                  <c:v>97.747699999999995</c:v>
                </c:pt>
                <c:pt idx="2563">
                  <c:v>97.748099999999994</c:v>
                </c:pt>
                <c:pt idx="2564">
                  <c:v>97.748500000000007</c:v>
                </c:pt>
                <c:pt idx="2565">
                  <c:v>97.748900000000006</c:v>
                </c:pt>
                <c:pt idx="2566">
                  <c:v>97.749300000000005</c:v>
                </c:pt>
                <c:pt idx="2567">
                  <c:v>97.749700000000004</c:v>
                </c:pt>
                <c:pt idx="2568">
                  <c:v>97.750100000000003</c:v>
                </c:pt>
                <c:pt idx="2569">
                  <c:v>97.750500000000002</c:v>
                </c:pt>
                <c:pt idx="2570">
                  <c:v>97.750900000000001</c:v>
                </c:pt>
                <c:pt idx="2571">
                  <c:v>97.751300000000001</c:v>
                </c:pt>
                <c:pt idx="2572">
                  <c:v>97.7517</c:v>
                </c:pt>
                <c:pt idx="2573">
                  <c:v>97.752099999999999</c:v>
                </c:pt>
                <c:pt idx="2574">
                  <c:v>97.752499999999998</c:v>
                </c:pt>
                <c:pt idx="2575">
                  <c:v>97.752899999999997</c:v>
                </c:pt>
                <c:pt idx="2576">
                  <c:v>97.753299999999996</c:v>
                </c:pt>
                <c:pt idx="2577">
                  <c:v>97.753699999999995</c:v>
                </c:pt>
                <c:pt idx="2578">
                  <c:v>97.754000000000005</c:v>
                </c:pt>
                <c:pt idx="2579">
                  <c:v>97.754400000000004</c:v>
                </c:pt>
                <c:pt idx="2580">
                  <c:v>97.754800000000003</c:v>
                </c:pt>
                <c:pt idx="2581">
                  <c:v>97.755200000000002</c:v>
                </c:pt>
                <c:pt idx="2582">
                  <c:v>97.755600000000001</c:v>
                </c:pt>
                <c:pt idx="2583">
                  <c:v>97.756</c:v>
                </c:pt>
                <c:pt idx="2584">
                  <c:v>97.756399999999999</c:v>
                </c:pt>
                <c:pt idx="2585">
                  <c:v>97.756799999999998</c:v>
                </c:pt>
                <c:pt idx="2586">
                  <c:v>97.757199999999997</c:v>
                </c:pt>
                <c:pt idx="2587">
                  <c:v>97.757599999999996</c:v>
                </c:pt>
                <c:pt idx="2588">
                  <c:v>97.757999999999996</c:v>
                </c:pt>
                <c:pt idx="2589">
                  <c:v>97.758399999999995</c:v>
                </c:pt>
                <c:pt idx="2590">
                  <c:v>97.758799999999994</c:v>
                </c:pt>
                <c:pt idx="2591">
                  <c:v>97.759200000000007</c:v>
                </c:pt>
                <c:pt idx="2592">
                  <c:v>97.759600000000006</c:v>
                </c:pt>
                <c:pt idx="2593">
                  <c:v>97.76</c:v>
                </c:pt>
                <c:pt idx="2594">
                  <c:v>97.760300000000001</c:v>
                </c:pt>
                <c:pt idx="2595">
                  <c:v>97.7607</c:v>
                </c:pt>
                <c:pt idx="2596">
                  <c:v>97.761099999999999</c:v>
                </c:pt>
                <c:pt idx="2597">
                  <c:v>97.761499999999998</c:v>
                </c:pt>
                <c:pt idx="2598">
                  <c:v>97.761899999999997</c:v>
                </c:pt>
                <c:pt idx="2599">
                  <c:v>97.762299999999996</c:v>
                </c:pt>
                <c:pt idx="2600">
                  <c:v>97.762699999999995</c:v>
                </c:pt>
                <c:pt idx="2601">
                  <c:v>97.763099999999994</c:v>
                </c:pt>
                <c:pt idx="2602">
                  <c:v>97.763499999999993</c:v>
                </c:pt>
                <c:pt idx="2603">
                  <c:v>97.763900000000007</c:v>
                </c:pt>
                <c:pt idx="2604">
                  <c:v>97.764300000000006</c:v>
                </c:pt>
                <c:pt idx="2605">
                  <c:v>97.764700000000005</c:v>
                </c:pt>
                <c:pt idx="2606">
                  <c:v>97.765100000000004</c:v>
                </c:pt>
                <c:pt idx="2607">
                  <c:v>97.765500000000003</c:v>
                </c:pt>
                <c:pt idx="2608">
                  <c:v>97.765799999999999</c:v>
                </c:pt>
                <c:pt idx="2609">
                  <c:v>97.766199999999998</c:v>
                </c:pt>
                <c:pt idx="2610">
                  <c:v>97.766599999999997</c:v>
                </c:pt>
                <c:pt idx="2611">
                  <c:v>97.766999999999996</c:v>
                </c:pt>
                <c:pt idx="2612">
                  <c:v>97.767399999999995</c:v>
                </c:pt>
                <c:pt idx="2613">
                  <c:v>97.767799999999994</c:v>
                </c:pt>
                <c:pt idx="2614">
                  <c:v>97.768199999999993</c:v>
                </c:pt>
                <c:pt idx="2615">
                  <c:v>97.768600000000006</c:v>
                </c:pt>
                <c:pt idx="2616">
                  <c:v>97.769000000000005</c:v>
                </c:pt>
                <c:pt idx="2617">
                  <c:v>97.769400000000005</c:v>
                </c:pt>
                <c:pt idx="2618">
                  <c:v>97.769800000000004</c:v>
                </c:pt>
                <c:pt idx="2619">
                  <c:v>97.770200000000003</c:v>
                </c:pt>
                <c:pt idx="2620">
                  <c:v>97.770600000000002</c:v>
                </c:pt>
                <c:pt idx="2621">
                  <c:v>97.770899999999997</c:v>
                </c:pt>
                <c:pt idx="2622">
                  <c:v>97.771299999999997</c:v>
                </c:pt>
                <c:pt idx="2623">
                  <c:v>97.771699999999996</c:v>
                </c:pt>
                <c:pt idx="2624">
                  <c:v>97.772099999999995</c:v>
                </c:pt>
                <c:pt idx="2625">
                  <c:v>97.772499999999994</c:v>
                </c:pt>
                <c:pt idx="2626">
                  <c:v>97.772900000000007</c:v>
                </c:pt>
                <c:pt idx="2627">
                  <c:v>97.773300000000006</c:v>
                </c:pt>
                <c:pt idx="2628">
                  <c:v>97.773700000000005</c:v>
                </c:pt>
                <c:pt idx="2629">
                  <c:v>97.774100000000004</c:v>
                </c:pt>
                <c:pt idx="2630">
                  <c:v>97.774500000000003</c:v>
                </c:pt>
                <c:pt idx="2631">
                  <c:v>97.774900000000002</c:v>
                </c:pt>
                <c:pt idx="2632">
                  <c:v>97.775300000000001</c:v>
                </c:pt>
                <c:pt idx="2633">
                  <c:v>97.775599999999997</c:v>
                </c:pt>
                <c:pt idx="2634">
                  <c:v>97.775999999999996</c:v>
                </c:pt>
                <c:pt idx="2635">
                  <c:v>97.776399999999995</c:v>
                </c:pt>
                <c:pt idx="2636">
                  <c:v>97.776799999999994</c:v>
                </c:pt>
                <c:pt idx="2637">
                  <c:v>97.777199999999993</c:v>
                </c:pt>
                <c:pt idx="2638">
                  <c:v>97.777600000000007</c:v>
                </c:pt>
                <c:pt idx="2639">
                  <c:v>97.778000000000006</c:v>
                </c:pt>
                <c:pt idx="2640">
                  <c:v>97.778400000000005</c:v>
                </c:pt>
                <c:pt idx="2641">
                  <c:v>97.778800000000004</c:v>
                </c:pt>
                <c:pt idx="2642">
                  <c:v>97.779200000000003</c:v>
                </c:pt>
                <c:pt idx="2643">
                  <c:v>97.779600000000002</c:v>
                </c:pt>
                <c:pt idx="2644">
                  <c:v>97.779899999999998</c:v>
                </c:pt>
                <c:pt idx="2645">
                  <c:v>97.780299999999997</c:v>
                </c:pt>
                <c:pt idx="2646">
                  <c:v>97.780699999999996</c:v>
                </c:pt>
                <c:pt idx="2647">
                  <c:v>97.781099999999995</c:v>
                </c:pt>
                <c:pt idx="2648">
                  <c:v>97.781499999999994</c:v>
                </c:pt>
                <c:pt idx="2649">
                  <c:v>97.781899999999993</c:v>
                </c:pt>
                <c:pt idx="2650">
                  <c:v>97.782300000000006</c:v>
                </c:pt>
                <c:pt idx="2651">
                  <c:v>97.782700000000006</c:v>
                </c:pt>
                <c:pt idx="2652">
                  <c:v>97.783100000000005</c:v>
                </c:pt>
                <c:pt idx="2653">
                  <c:v>97.783500000000004</c:v>
                </c:pt>
                <c:pt idx="2654">
                  <c:v>97.783799999999999</c:v>
                </c:pt>
                <c:pt idx="2655">
                  <c:v>97.784199999999998</c:v>
                </c:pt>
                <c:pt idx="2656">
                  <c:v>97.784599999999998</c:v>
                </c:pt>
                <c:pt idx="2657">
                  <c:v>97.784999999999997</c:v>
                </c:pt>
                <c:pt idx="2658">
                  <c:v>97.785399999999996</c:v>
                </c:pt>
                <c:pt idx="2659">
                  <c:v>97.785799999999995</c:v>
                </c:pt>
                <c:pt idx="2660">
                  <c:v>97.786199999999994</c:v>
                </c:pt>
                <c:pt idx="2661">
                  <c:v>97.786600000000007</c:v>
                </c:pt>
                <c:pt idx="2662">
                  <c:v>97.787000000000006</c:v>
                </c:pt>
                <c:pt idx="2663">
                  <c:v>97.787400000000005</c:v>
                </c:pt>
                <c:pt idx="2664">
                  <c:v>97.787700000000001</c:v>
                </c:pt>
                <c:pt idx="2665">
                  <c:v>97.7881</c:v>
                </c:pt>
                <c:pt idx="2666">
                  <c:v>97.788499999999999</c:v>
                </c:pt>
                <c:pt idx="2667">
                  <c:v>97.788899999999998</c:v>
                </c:pt>
                <c:pt idx="2668">
                  <c:v>97.789299999999997</c:v>
                </c:pt>
                <c:pt idx="2669">
                  <c:v>97.789699999999996</c:v>
                </c:pt>
                <c:pt idx="2670">
                  <c:v>97.790099999999995</c:v>
                </c:pt>
                <c:pt idx="2671">
                  <c:v>97.790499999999994</c:v>
                </c:pt>
                <c:pt idx="2672">
                  <c:v>97.790899999999993</c:v>
                </c:pt>
                <c:pt idx="2673">
                  <c:v>97.791200000000003</c:v>
                </c:pt>
                <c:pt idx="2674">
                  <c:v>97.791600000000003</c:v>
                </c:pt>
                <c:pt idx="2675">
                  <c:v>97.792000000000002</c:v>
                </c:pt>
                <c:pt idx="2676">
                  <c:v>97.792400000000001</c:v>
                </c:pt>
                <c:pt idx="2677">
                  <c:v>97.7928</c:v>
                </c:pt>
                <c:pt idx="2678">
                  <c:v>97.793199999999999</c:v>
                </c:pt>
                <c:pt idx="2679">
                  <c:v>97.793599999999998</c:v>
                </c:pt>
                <c:pt idx="2680">
                  <c:v>97.793999999999997</c:v>
                </c:pt>
                <c:pt idx="2681">
                  <c:v>97.794399999999996</c:v>
                </c:pt>
                <c:pt idx="2682">
                  <c:v>97.794700000000006</c:v>
                </c:pt>
                <c:pt idx="2683">
                  <c:v>97.795100000000005</c:v>
                </c:pt>
                <c:pt idx="2684">
                  <c:v>97.795500000000004</c:v>
                </c:pt>
                <c:pt idx="2685">
                  <c:v>97.795900000000003</c:v>
                </c:pt>
                <c:pt idx="2686">
                  <c:v>97.796300000000002</c:v>
                </c:pt>
                <c:pt idx="2687">
                  <c:v>97.796700000000001</c:v>
                </c:pt>
                <c:pt idx="2688">
                  <c:v>97.7971</c:v>
                </c:pt>
                <c:pt idx="2689">
                  <c:v>97.797499999999999</c:v>
                </c:pt>
                <c:pt idx="2690">
                  <c:v>97.797799999999995</c:v>
                </c:pt>
                <c:pt idx="2691">
                  <c:v>97.798199999999994</c:v>
                </c:pt>
                <c:pt idx="2692">
                  <c:v>97.798599999999993</c:v>
                </c:pt>
                <c:pt idx="2693">
                  <c:v>97.799000000000007</c:v>
                </c:pt>
                <c:pt idx="2694">
                  <c:v>97.799400000000006</c:v>
                </c:pt>
                <c:pt idx="2695">
                  <c:v>97.799800000000005</c:v>
                </c:pt>
                <c:pt idx="2696">
                  <c:v>97.800200000000004</c:v>
                </c:pt>
                <c:pt idx="2697">
                  <c:v>97.800600000000003</c:v>
                </c:pt>
                <c:pt idx="2698">
                  <c:v>97.801000000000002</c:v>
                </c:pt>
                <c:pt idx="2699">
                  <c:v>97.801299999999998</c:v>
                </c:pt>
                <c:pt idx="2700">
                  <c:v>97.801699999999997</c:v>
                </c:pt>
                <c:pt idx="2701">
                  <c:v>97.802099999999996</c:v>
                </c:pt>
                <c:pt idx="2702">
                  <c:v>97.802499999999995</c:v>
                </c:pt>
                <c:pt idx="2703">
                  <c:v>97.802899999999994</c:v>
                </c:pt>
                <c:pt idx="2704">
                  <c:v>97.803299999999993</c:v>
                </c:pt>
                <c:pt idx="2705">
                  <c:v>97.803700000000006</c:v>
                </c:pt>
                <c:pt idx="2706">
                  <c:v>97.804000000000002</c:v>
                </c:pt>
                <c:pt idx="2707">
                  <c:v>97.804400000000001</c:v>
                </c:pt>
                <c:pt idx="2708">
                  <c:v>97.8048</c:v>
                </c:pt>
                <c:pt idx="2709">
                  <c:v>97.805199999999999</c:v>
                </c:pt>
                <c:pt idx="2710">
                  <c:v>97.805599999999998</c:v>
                </c:pt>
                <c:pt idx="2711">
                  <c:v>97.805999999999997</c:v>
                </c:pt>
                <c:pt idx="2712">
                  <c:v>97.806399999999996</c:v>
                </c:pt>
                <c:pt idx="2713">
                  <c:v>97.806799999999996</c:v>
                </c:pt>
                <c:pt idx="2714">
                  <c:v>97.807100000000005</c:v>
                </c:pt>
                <c:pt idx="2715">
                  <c:v>97.807500000000005</c:v>
                </c:pt>
                <c:pt idx="2716">
                  <c:v>97.807900000000004</c:v>
                </c:pt>
                <c:pt idx="2717">
                  <c:v>97.808300000000003</c:v>
                </c:pt>
                <c:pt idx="2718">
                  <c:v>97.808700000000002</c:v>
                </c:pt>
                <c:pt idx="2719">
                  <c:v>97.809100000000001</c:v>
                </c:pt>
                <c:pt idx="2720">
                  <c:v>97.8095</c:v>
                </c:pt>
                <c:pt idx="2721">
                  <c:v>97.809799999999996</c:v>
                </c:pt>
                <c:pt idx="2722">
                  <c:v>97.810199999999995</c:v>
                </c:pt>
                <c:pt idx="2723">
                  <c:v>97.810599999999994</c:v>
                </c:pt>
                <c:pt idx="2724">
                  <c:v>97.811000000000007</c:v>
                </c:pt>
                <c:pt idx="2725">
                  <c:v>97.811400000000006</c:v>
                </c:pt>
                <c:pt idx="2726">
                  <c:v>97.811800000000005</c:v>
                </c:pt>
                <c:pt idx="2727">
                  <c:v>97.812200000000004</c:v>
                </c:pt>
                <c:pt idx="2728">
                  <c:v>97.8125</c:v>
                </c:pt>
                <c:pt idx="2729">
                  <c:v>97.812899999999999</c:v>
                </c:pt>
                <c:pt idx="2730">
                  <c:v>97.813299999999998</c:v>
                </c:pt>
                <c:pt idx="2731">
                  <c:v>97.813699999999997</c:v>
                </c:pt>
                <c:pt idx="2732">
                  <c:v>97.814099999999996</c:v>
                </c:pt>
                <c:pt idx="2733">
                  <c:v>97.814499999999995</c:v>
                </c:pt>
                <c:pt idx="2734">
                  <c:v>97.814899999999994</c:v>
                </c:pt>
                <c:pt idx="2735">
                  <c:v>97.815200000000004</c:v>
                </c:pt>
                <c:pt idx="2736">
                  <c:v>97.815600000000003</c:v>
                </c:pt>
                <c:pt idx="2737">
                  <c:v>97.816000000000003</c:v>
                </c:pt>
                <c:pt idx="2738">
                  <c:v>97.816400000000002</c:v>
                </c:pt>
                <c:pt idx="2739">
                  <c:v>97.816800000000001</c:v>
                </c:pt>
                <c:pt idx="2740">
                  <c:v>97.8172</c:v>
                </c:pt>
                <c:pt idx="2741">
                  <c:v>97.817499999999995</c:v>
                </c:pt>
                <c:pt idx="2742">
                  <c:v>97.817899999999995</c:v>
                </c:pt>
                <c:pt idx="2743">
                  <c:v>97.818299999999994</c:v>
                </c:pt>
                <c:pt idx="2744">
                  <c:v>97.818700000000007</c:v>
                </c:pt>
                <c:pt idx="2745">
                  <c:v>97.819100000000006</c:v>
                </c:pt>
                <c:pt idx="2746">
                  <c:v>97.819500000000005</c:v>
                </c:pt>
                <c:pt idx="2747">
                  <c:v>97.819800000000001</c:v>
                </c:pt>
                <c:pt idx="2748">
                  <c:v>97.8202</c:v>
                </c:pt>
                <c:pt idx="2749">
                  <c:v>97.820599999999999</c:v>
                </c:pt>
                <c:pt idx="2750">
                  <c:v>97.820999999999998</c:v>
                </c:pt>
                <c:pt idx="2751">
                  <c:v>97.821399999999997</c:v>
                </c:pt>
                <c:pt idx="2752">
                  <c:v>97.821799999999996</c:v>
                </c:pt>
                <c:pt idx="2753">
                  <c:v>97.822199999999995</c:v>
                </c:pt>
                <c:pt idx="2754">
                  <c:v>97.822500000000005</c:v>
                </c:pt>
                <c:pt idx="2755">
                  <c:v>97.822900000000004</c:v>
                </c:pt>
                <c:pt idx="2756">
                  <c:v>97.823300000000003</c:v>
                </c:pt>
                <c:pt idx="2757">
                  <c:v>97.823700000000002</c:v>
                </c:pt>
                <c:pt idx="2758">
                  <c:v>97.824100000000001</c:v>
                </c:pt>
                <c:pt idx="2759">
                  <c:v>97.8245</c:v>
                </c:pt>
                <c:pt idx="2760">
                  <c:v>97.824799999999996</c:v>
                </c:pt>
                <c:pt idx="2761">
                  <c:v>97.825199999999995</c:v>
                </c:pt>
                <c:pt idx="2762">
                  <c:v>97.825599999999994</c:v>
                </c:pt>
                <c:pt idx="2763">
                  <c:v>97.825999999999993</c:v>
                </c:pt>
                <c:pt idx="2764">
                  <c:v>97.826400000000007</c:v>
                </c:pt>
                <c:pt idx="2765">
                  <c:v>97.826800000000006</c:v>
                </c:pt>
                <c:pt idx="2766">
                  <c:v>97.827100000000002</c:v>
                </c:pt>
                <c:pt idx="2767">
                  <c:v>97.827500000000001</c:v>
                </c:pt>
                <c:pt idx="2768">
                  <c:v>97.8279</c:v>
                </c:pt>
                <c:pt idx="2769">
                  <c:v>97.828299999999999</c:v>
                </c:pt>
                <c:pt idx="2770">
                  <c:v>97.828699999999998</c:v>
                </c:pt>
                <c:pt idx="2771">
                  <c:v>97.828999999999994</c:v>
                </c:pt>
                <c:pt idx="2772">
                  <c:v>97.829400000000007</c:v>
                </c:pt>
                <c:pt idx="2773">
                  <c:v>97.829800000000006</c:v>
                </c:pt>
                <c:pt idx="2774">
                  <c:v>97.830200000000005</c:v>
                </c:pt>
                <c:pt idx="2775">
                  <c:v>97.830600000000004</c:v>
                </c:pt>
                <c:pt idx="2776">
                  <c:v>97.831000000000003</c:v>
                </c:pt>
                <c:pt idx="2777">
                  <c:v>97.831299999999999</c:v>
                </c:pt>
                <c:pt idx="2778">
                  <c:v>97.831699999999998</c:v>
                </c:pt>
                <c:pt idx="2779">
                  <c:v>97.832099999999997</c:v>
                </c:pt>
                <c:pt idx="2780">
                  <c:v>97.832499999999996</c:v>
                </c:pt>
                <c:pt idx="2781">
                  <c:v>97.832899999999995</c:v>
                </c:pt>
                <c:pt idx="2782">
                  <c:v>97.833200000000005</c:v>
                </c:pt>
                <c:pt idx="2783">
                  <c:v>97.833600000000004</c:v>
                </c:pt>
                <c:pt idx="2784">
                  <c:v>97.834000000000003</c:v>
                </c:pt>
                <c:pt idx="2785">
                  <c:v>97.834400000000002</c:v>
                </c:pt>
                <c:pt idx="2786">
                  <c:v>97.834800000000001</c:v>
                </c:pt>
                <c:pt idx="2787">
                  <c:v>97.8352</c:v>
                </c:pt>
                <c:pt idx="2788">
                  <c:v>97.835499999999996</c:v>
                </c:pt>
                <c:pt idx="2789">
                  <c:v>97.835899999999995</c:v>
                </c:pt>
                <c:pt idx="2790">
                  <c:v>97.836299999999994</c:v>
                </c:pt>
                <c:pt idx="2791">
                  <c:v>97.836699999999993</c:v>
                </c:pt>
                <c:pt idx="2792">
                  <c:v>97.837100000000007</c:v>
                </c:pt>
                <c:pt idx="2793">
                  <c:v>97.837400000000002</c:v>
                </c:pt>
                <c:pt idx="2794">
                  <c:v>97.837800000000001</c:v>
                </c:pt>
                <c:pt idx="2795">
                  <c:v>97.838200000000001</c:v>
                </c:pt>
                <c:pt idx="2796">
                  <c:v>97.8386</c:v>
                </c:pt>
                <c:pt idx="2797">
                  <c:v>97.838999999999999</c:v>
                </c:pt>
                <c:pt idx="2798">
                  <c:v>97.839299999999994</c:v>
                </c:pt>
                <c:pt idx="2799">
                  <c:v>97.839699999999993</c:v>
                </c:pt>
                <c:pt idx="2800">
                  <c:v>97.840100000000007</c:v>
                </c:pt>
                <c:pt idx="2801">
                  <c:v>97.840500000000006</c:v>
                </c:pt>
                <c:pt idx="2802">
                  <c:v>97.840900000000005</c:v>
                </c:pt>
                <c:pt idx="2803">
                  <c:v>97.841200000000001</c:v>
                </c:pt>
                <c:pt idx="2804">
                  <c:v>97.8416</c:v>
                </c:pt>
                <c:pt idx="2805">
                  <c:v>97.841999999999999</c:v>
                </c:pt>
                <c:pt idx="2806">
                  <c:v>97.842399999999998</c:v>
                </c:pt>
                <c:pt idx="2807">
                  <c:v>97.842799999999997</c:v>
                </c:pt>
                <c:pt idx="2808">
                  <c:v>97.843100000000007</c:v>
                </c:pt>
                <c:pt idx="2809">
                  <c:v>97.843500000000006</c:v>
                </c:pt>
                <c:pt idx="2810">
                  <c:v>97.843900000000005</c:v>
                </c:pt>
                <c:pt idx="2811">
                  <c:v>97.844300000000004</c:v>
                </c:pt>
                <c:pt idx="2812">
                  <c:v>97.844700000000003</c:v>
                </c:pt>
                <c:pt idx="2813">
                  <c:v>97.844999999999999</c:v>
                </c:pt>
                <c:pt idx="2814">
                  <c:v>97.845399999999998</c:v>
                </c:pt>
                <c:pt idx="2815">
                  <c:v>97.845799999999997</c:v>
                </c:pt>
                <c:pt idx="2816">
                  <c:v>97.846199999999996</c:v>
                </c:pt>
                <c:pt idx="2817">
                  <c:v>97.846599999999995</c:v>
                </c:pt>
                <c:pt idx="2818">
                  <c:v>97.846900000000005</c:v>
                </c:pt>
                <c:pt idx="2819">
                  <c:v>97.847300000000004</c:v>
                </c:pt>
                <c:pt idx="2820">
                  <c:v>97.847700000000003</c:v>
                </c:pt>
                <c:pt idx="2821">
                  <c:v>97.848100000000002</c:v>
                </c:pt>
                <c:pt idx="2822">
                  <c:v>97.848500000000001</c:v>
                </c:pt>
                <c:pt idx="2823">
                  <c:v>97.848799999999997</c:v>
                </c:pt>
                <c:pt idx="2824">
                  <c:v>97.849199999999996</c:v>
                </c:pt>
                <c:pt idx="2825">
                  <c:v>97.849599999999995</c:v>
                </c:pt>
                <c:pt idx="2826">
                  <c:v>97.85</c:v>
                </c:pt>
                <c:pt idx="2827">
                  <c:v>97.850300000000004</c:v>
                </c:pt>
                <c:pt idx="2828">
                  <c:v>97.850700000000003</c:v>
                </c:pt>
                <c:pt idx="2829">
                  <c:v>97.851100000000002</c:v>
                </c:pt>
                <c:pt idx="2830">
                  <c:v>97.851500000000001</c:v>
                </c:pt>
                <c:pt idx="2831">
                  <c:v>97.851900000000001</c:v>
                </c:pt>
                <c:pt idx="2832">
                  <c:v>97.852199999999996</c:v>
                </c:pt>
                <c:pt idx="2833">
                  <c:v>97.852599999999995</c:v>
                </c:pt>
                <c:pt idx="2834">
                  <c:v>97.852999999999994</c:v>
                </c:pt>
                <c:pt idx="2835">
                  <c:v>97.853399999999993</c:v>
                </c:pt>
                <c:pt idx="2836">
                  <c:v>97.853700000000003</c:v>
                </c:pt>
                <c:pt idx="2837">
                  <c:v>97.854100000000003</c:v>
                </c:pt>
                <c:pt idx="2838">
                  <c:v>97.854500000000002</c:v>
                </c:pt>
                <c:pt idx="2839">
                  <c:v>97.854900000000001</c:v>
                </c:pt>
                <c:pt idx="2840">
                  <c:v>97.8553</c:v>
                </c:pt>
                <c:pt idx="2841">
                  <c:v>97.855599999999995</c:v>
                </c:pt>
                <c:pt idx="2842">
                  <c:v>97.855999999999995</c:v>
                </c:pt>
                <c:pt idx="2843">
                  <c:v>97.856399999999994</c:v>
                </c:pt>
                <c:pt idx="2844">
                  <c:v>97.856800000000007</c:v>
                </c:pt>
                <c:pt idx="2845">
                  <c:v>97.857100000000003</c:v>
                </c:pt>
                <c:pt idx="2846">
                  <c:v>97.857500000000002</c:v>
                </c:pt>
                <c:pt idx="2847">
                  <c:v>97.857900000000001</c:v>
                </c:pt>
                <c:pt idx="2848">
                  <c:v>97.8583</c:v>
                </c:pt>
                <c:pt idx="2849">
                  <c:v>97.858699999999999</c:v>
                </c:pt>
                <c:pt idx="2850">
                  <c:v>97.858999999999995</c:v>
                </c:pt>
                <c:pt idx="2851">
                  <c:v>97.859399999999994</c:v>
                </c:pt>
                <c:pt idx="2852">
                  <c:v>97.859800000000007</c:v>
                </c:pt>
                <c:pt idx="2853">
                  <c:v>97.860200000000006</c:v>
                </c:pt>
                <c:pt idx="2854">
                  <c:v>97.860500000000002</c:v>
                </c:pt>
                <c:pt idx="2855">
                  <c:v>97.860900000000001</c:v>
                </c:pt>
                <c:pt idx="2856">
                  <c:v>97.8613</c:v>
                </c:pt>
                <c:pt idx="2857">
                  <c:v>97.861699999999999</c:v>
                </c:pt>
                <c:pt idx="2858">
                  <c:v>97.861999999999995</c:v>
                </c:pt>
                <c:pt idx="2859">
                  <c:v>97.862399999999994</c:v>
                </c:pt>
                <c:pt idx="2860">
                  <c:v>97.862799999999993</c:v>
                </c:pt>
                <c:pt idx="2861">
                  <c:v>97.863200000000006</c:v>
                </c:pt>
                <c:pt idx="2862">
                  <c:v>97.863500000000002</c:v>
                </c:pt>
                <c:pt idx="2863">
                  <c:v>97.863900000000001</c:v>
                </c:pt>
                <c:pt idx="2864">
                  <c:v>97.8643</c:v>
                </c:pt>
                <c:pt idx="2865">
                  <c:v>97.864699999999999</c:v>
                </c:pt>
                <c:pt idx="2866">
                  <c:v>97.864999999999995</c:v>
                </c:pt>
                <c:pt idx="2867">
                  <c:v>97.865399999999994</c:v>
                </c:pt>
                <c:pt idx="2868">
                  <c:v>97.865799999999993</c:v>
                </c:pt>
                <c:pt idx="2869">
                  <c:v>97.866200000000006</c:v>
                </c:pt>
                <c:pt idx="2870">
                  <c:v>97.866500000000002</c:v>
                </c:pt>
                <c:pt idx="2871">
                  <c:v>97.866900000000001</c:v>
                </c:pt>
                <c:pt idx="2872">
                  <c:v>97.8673</c:v>
                </c:pt>
                <c:pt idx="2873">
                  <c:v>97.867699999999999</c:v>
                </c:pt>
                <c:pt idx="2874">
                  <c:v>97.867999999999995</c:v>
                </c:pt>
                <c:pt idx="2875">
                  <c:v>97.868399999999994</c:v>
                </c:pt>
                <c:pt idx="2876">
                  <c:v>97.868799999999993</c:v>
                </c:pt>
                <c:pt idx="2877">
                  <c:v>97.869200000000006</c:v>
                </c:pt>
                <c:pt idx="2878">
                  <c:v>97.869500000000002</c:v>
                </c:pt>
                <c:pt idx="2879">
                  <c:v>97.869900000000001</c:v>
                </c:pt>
                <c:pt idx="2880">
                  <c:v>97.8703</c:v>
                </c:pt>
                <c:pt idx="2881">
                  <c:v>97.870699999999999</c:v>
                </c:pt>
                <c:pt idx="2882">
                  <c:v>97.870999999999995</c:v>
                </c:pt>
                <c:pt idx="2883">
                  <c:v>97.871399999999994</c:v>
                </c:pt>
                <c:pt idx="2884">
                  <c:v>97.871799999999993</c:v>
                </c:pt>
                <c:pt idx="2885">
                  <c:v>97.872200000000007</c:v>
                </c:pt>
                <c:pt idx="2886">
                  <c:v>97.872500000000002</c:v>
                </c:pt>
                <c:pt idx="2887">
                  <c:v>97.872900000000001</c:v>
                </c:pt>
                <c:pt idx="2888">
                  <c:v>97.8733</c:v>
                </c:pt>
                <c:pt idx="2889">
                  <c:v>97.873699999999999</c:v>
                </c:pt>
                <c:pt idx="2890">
                  <c:v>97.873999999999995</c:v>
                </c:pt>
                <c:pt idx="2891">
                  <c:v>97.874399999999994</c:v>
                </c:pt>
                <c:pt idx="2892">
                  <c:v>97.874799999999993</c:v>
                </c:pt>
                <c:pt idx="2893">
                  <c:v>97.875200000000007</c:v>
                </c:pt>
                <c:pt idx="2894">
                  <c:v>97.875500000000002</c:v>
                </c:pt>
                <c:pt idx="2895">
                  <c:v>97.875900000000001</c:v>
                </c:pt>
                <c:pt idx="2896">
                  <c:v>97.876300000000001</c:v>
                </c:pt>
                <c:pt idx="2897">
                  <c:v>97.876599999999996</c:v>
                </c:pt>
                <c:pt idx="2898">
                  <c:v>97.876999999999995</c:v>
                </c:pt>
                <c:pt idx="2899">
                  <c:v>97.877399999999994</c:v>
                </c:pt>
                <c:pt idx="2900">
                  <c:v>97.877799999999993</c:v>
                </c:pt>
                <c:pt idx="2901">
                  <c:v>97.878100000000003</c:v>
                </c:pt>
                <c:pt idx="2902">
                  <c:v>97.878500000000003</c:v>
                </c:pt>
                <c:pt idx="2903">
                  <c:v>97.878900000000002</c:v>
                </c:pt>
                <c:pt idx="2904">
                  <c:v>97.879300000000001</c:v>
                </c:pt>
                <c:pt idx="2905">
                  <c:v>97.879599999999996</c:v>
                </c:pt>
                <c:pt idx="2906">
                  <c:v>97.88</c:v>
                </c:pt>
                <c:pt idx="2907">
                  <c:v>97.880399999999995</c:v>
                </c:pt>
                <c:pt idx="2908">
                  <c:v>97.880700000000004</c:v>
                </c:pt>
                <c:pt idx="2909">
                  <c:v>97.881100000000004</c:v>
                </c:pt>
                <c:pt idx="2910">
                  <c:v>97.881500000000003</c:v>
                </c:pt>
                <c:pt idx="2911">
                  <c:v>97.881900000000002</c:v>
                </c:pt>
                <c:pt idx="2912">
                  <c:v>97.882199999999997</c:v>
                </c:pt>
                <c:pt idx="2913">
                  <c:v>97.882599999999996</c:v>
                </c:pt>
                <c:pt idx="2914">
                  <c:v>97.882999999999996</c:v>
                </c:pt>
                <c:pt idx="2915">
                  <c:v>97.883300000000006</c:v>
                </c:pt>
                <c:pt idx="2916">
                  <c:v>97.883700000000005</c:v>
                </c:pt>
                <c:pt idx="2917">
                  <c:v>97.884100000000004</c:v>
                </c:pt>
                <c:pt idx="2918">
                  <c:v>97.884500000000003</c:v>
                </c:pt>
                <c:pt idx="2919">
                  <c:v>97.884799999999998</c:v>
                </c:pt>
                <c:pt idx="2920">
                  <c:v>97.885199999999998</c:v>
                </c:pt>
                <c:pt idx="2921">
                  <c:v>97.885599999999997</c:v>
                </c:pt>
                <c:pt idx="2922">
                  <c:v>97.885900000000007</c:v>
                </c:pt>
                <c:pt idx="2923">
                  <c:v>97.886300000000006</c:v>
                </c:pt>
                <c:pt idx="2924">
                  <c:v>97.886700000000005</c:v>
                </c:pt>
                <c:pt idx="2925">
                  <c:v>97.887100000000004</c:v>
                </c:pt>
                <c:pt idx="2926">
                  <c:v>97.8874</c:v>
                </c:pt>
                <c:pt idx="2927">
                  <c:v>97.887799999999999</c:v>
                </c:pt>
                <c:pt idx="2928">
                  <c:v>97.888199999999998</c:v>
                </c:pt>
                <c:pt idx="2929">
                  <c:v>97.888499999999993</c:v>
                </c:pt>
                <c:pt idx="2930">
                  <c:v>97.888900000000007</c:v>
                </c:pt>
                <c:pt idx="2931">
                  <c:v>97.889300000000006</c:v>
                </c:pt>
                <c:pt idx="2932">
                  <c:v>97.889600000000002</c:v>
                </c:pt>
                <c:pt idx="2933">
                  <c:v>97.89</c:v>
                </c:pt>
                <c:pt idx="2934">
                  <c:v>97.8904</c:v>
                </c:pt>
                <c:pt idx="2935">
                  <c:v>97.890799999999999</c:v>
                </c:pt>
                <c:pt idx="2936">
                  <c:v>97.891099999999994</c:v>
                </c:pt>
                <c:pt idx="2937">
                  <c:v>97.891499999999994</c:v>
                </c:pt>
                <c:pt idx="2938">
                  <c:v>97.891900000000007</c:v>
                </c:pt>
                <c:pt idx="2939">
                  <c:v>97.892200000000003</c:v>
                </c:pt>
                <c:pt idx="2940">
                  <c:v>97.892600000000002</c:v>
                </c:pt>
                <c:pt idx="2941">
                  <c:v>97.893000000000001</c:v>
                </c:pt>
                <c:pt idx="2942">
                  <c:v>97.893299999999996</c:v>
                </c:pt>
                <c:pt idx="2943">
                  <c:v>97.893699999999995</c:v>
                </c:pt>
                <c:pt idx="2944">
                  <c:v>97.894099999999995</c:v>
                </c:pt>
                <c:pt idx="2945">
                  <c:v>97.894499999999994</c:v>
                </c:pt>
                <c:pt idx="2946">
                  <c:v>97.894800000000004</c:v>
                </c:pt>
                <c:pt idx="2947">
                  <c:v>97.895200000000003</c:v>
                </c:pt>
                <c:pt idx="2948">
                  <c:v>97.895600000000002</c:v>
                </c:pt>
                <c:pt idx="2949">
                  <c:v>97.895899999999997</c:v>
                </c:pt>
                <c:pt idx="2950">
                  <c:v>97.896299999999997</c:v>
                </c:pt>
                <c:pt idx="2951">
                  <c:v>97.896699999999996</c:v>
                </c:pt>
                <c:pt idx="2952">
                  <c:v>97.897000000000006</c:v>
                </c:pt>
                <c:pt idx="2953">
                  <c:v>97.897400000000005</c:v>
                </c:pt>
                <c:pt idx="2954">
                  <c:v>97.897800000000004</c:v>
                </c:pt>
                <c:pt idx="2955">
                  <c:v>97.898099999999999</c:v>
                </c:pt>
                <c:pt idx="2956">
                  <c:v>97.898499999999999</c:v>
                </c:pt>
                <c:pt idx="2957">
                  <c:v>97.898899999999998</c:v>
                </c:pt>
                <c:pt idx="2958">
                  <c:v>97.899199999999993</c:v>
                </c:pt>
                <c:pt idx="2959">
                  <c:v>97.899600000000007</c:v>
                </c:pt>
                <c:pt idx="2960">
                  <c:v>97.9</c:v>
                </c:pt>
                <c:pt idx="2961">
                  <c:v>97.900300000000001</c:v>
                </c:pt>
                <c:pt idx="2962">
                  <c:v>97.900700000000001</c:v>
                </c:pt>
                <c:pt idx="2963">
                  <c:v>97.9011</c:v>
                </c:pt>
                <c:pt idx="2964">
                  <c:v>97.901499999999999</c:v>
                </c:pt>
                <c:pt idx="2965">
                  <c:v>97.901799999999994</c:v>
                </c:pt>
                <c:pt idx="2966">
                  <c:v>97.902199999999993</c:v>
                </c:pt>
                <c:pt idx="2967">
                  <c:v>97.902600000000007</c:v>
                </c:pt>
                <c:pt idx="2968">
                  <c:v>97.902900000000002</c:v>
                </c:pt>
                <c:pt idx="2969">
                  <c:v>97.903300000000002</c:v>
                </c:pt>
                <c:pt idx="2970">
                  <c:v>97.903700000000001</c:v>
                </c:pt>
                <c:pt idx="2971">
                  <c:v>97.903999999999996</c:v>
                </c:pt>
                <c:pt idx="2972">
                  <c:v>97.904399999999995</c:v>
                </c:pt>
                <c:pt idx="2973">
                  <c:v>97.904799999999994</c:v>
                </c:pt>
                <c:pt idx="2974">
                  <c:v>97.905100000000004</c:v>
                </c:pt>
                <c:pt idx="2975">
                  <c:v>97.905500000000004</c:v>
                </c:pt>
                <c:pt idx="2976">
                  <c:v>97.905900000000003</c:v>
                </c:pt>
                <c:pt idx="2977">
                  <c:v>97.906199999999998</c:v>
                </c:pt>
                <c:pt idx="2978">
                  <c:v>97.906599999999997</c:v>
                </c:pt>
                <c:pt idx="2979">
                  <c:v>97.906999999999996</c:v>
                </c:pt>
                <c:pt idx="2980">
                  <c:v>97.907300000000006</c:v>
                </c:pt>
                <c:pt idx="2981">
                  <c:v>97.907700000000006</c:v>
                </c:pt>
                <c:pt idx="2982">
                  <c:v>97.908100000000005</c:v>
                </c:pt>
                <c:pt idx="2983">
                  <c:v>97.9084</c:v>
                </c:pt>
                <c:pt idx="2984">
                  <c:v>97.908799999999999</c:v>
                </c:pt>
                <c:pt idx="2985">
                  <c:v>97.909199999999998</c:v>
                </c:pt>
                <c:pt idx="2986">
                  <c:v>97.909499999999994</c:v>
                </c:pt>
                <c:pt idx="2987">
                  <c:v>97.909899999999993</c:v>
                </c:pt>
                <c:pt idx="2988">
                  <c:v>97.910200000000003</c:v>
                </c:pt>
                <c:pt idx="2989">
                  <c:v>97.910600000000002</c:v>
                </c:pt>
                <c:pt idx="2990">
                  <c:v>97.911000000000001</c:v>
                </c:pt>
                <c:pt idx="2991">
                  <c:v>97.911299999999997</c:v>
                </c:pt>
                <c:pt idx="2992">
                  <c:v>97.911699999999996</c:v>
                </c:pt>
                <c:pt idx="2993">
                  <c:v>97.912099999999995</c:v>
                </c:pt>
                <c:pt idx="2994">
                  <c:v>97.912400000000005</c:v>
                </c:pt>
                <c:pt idx="2995">
                  <c:v>97.912800000000004</c:v>
                </c:pt>
                <c:pt idx="2996">
                  <c:v>97.913200000000003</c:v>
                </c:pt>
                <c:pt idx="2997">
                  <c:v>97.913499999999999</c:v>
                </c:pt>
                <c:pt idx="2998">
                  <c:v>97.913899999999998</c:v>
                </c:pt>
                <c:pt idx="2999">
                  <c:v>97.914299999999997</c:v>
                </c:pt>
                <c:pt idx="3000">
                  <c:v>97.914599999999993</c:v>
                </c:pt>
                <c:pt idx="3001">
                  <c:v>97.915000000000006</c:v>
                </c:pt>
                <c:pt idx="3002">
                  <c:v>97.915400000000005</c:v>
                </c:pt>
                <c:pt idx="3003">
                  <c:v>97.915700000000001</c:v>
                </c:pt>
                <c:pt idx="3004">
                  <c:v>97.9161</c:v>
                </c:pt>
                <c:pt idx="3005">
                  <c:v>97.916499999999999</c:v>
                </c:pt>
                <c:pt idx="3006">
                  <c:v>97.916799999999995</c:v>
                </c:pt>
                <c:pt idx="3007">
                  <c:v>97.917199999999994</c:v>
                </c:pt>
                <c:pt idx="3008">
                  <c:v>97.917500000000004</c:v>
                </c:pt>
                <c:pt idx="3009">
                  <c:v>97.917900000000003</c:v>
                </c:pt>
                <c:pt idx="3010">
                  <c:v>97.918300000000002</c:v>
                </c:pt>
                <c:pt idx="3011">
                  <c:v>97.918599999999998</c:v>
                </c:pt>
                <c:pt idx="3012">
                  <c:v>97.918999999999997</c:v>
                </c:pt>
                <c:pt idx="3013">
                  <c:v>97.919399999999996</c:v>
                </c:pt>
                <c:pt idx="3014">
                  <c:v>97.919700000000006</c:v>
                </c:pt>
                <c:pt idx="3015">
                  <c:v>97.920100000000005</c:v>
                </c:pt>
                <c:pt idx="3016">
                  <c:v>97.920500000000004</c:v>
                </c:pt>
                <c:pt idx="3017">
                  <c:v>97.9208</c:v>
                </c:pt>
                <c:pt idx="3018">
                  <c:v>97.921199999999999</c:v>
                </c:pt>
                <c:pt idx="3019">
                  <c:v>97.921499999999995</c:v>
                </c:pt>
                <c:pt idx="3020">
                  <c:v>97.921899999999994</c:v>
                </c:pt>
                <c:pt idx="3021">
                  <c:v>97.922300000000007</c:v>
                </c:pt>
                <c:pt idx="3022">
                  <c:v>97.922600000000003</c:v>
                </c:pt>
                <c:pt idx="3023">
                  <c:v>97.923000000000002</c:v>
                </c:pt>
                <c:pt idx="3024">
                  <c:v>97.923400000000001</c:v>
                </c:pt>
                <c:pt idx="3025">
                  <c:v>97.923699999999997</c:v>
                </c:pt>
                <c:pt idx="3026">
                  <c:v>97.924099999999996</c:v>
                </c:pt>
                <c:pt idx="3027">
                  <c:v>97.924400000000006</c:v>
                </c:pt>
                <c:pt idx="3028">
                  <c:v>97.924800000000005</c:v>
                </c:pt>
                <c:pt idx="3029">
                  <c:v>97.925200000000004</c:v>
                </c:pt>
                <c:pt idx="3030">
                  <c:v>97.9255</c:v>
                </c:pt>
                <c:pt idx="3031">
                  <c:v>97.925899999999999</c:v>
                </c:pt>
                <c:pt idx="3032">
                  <c:v>97.926299999999998</c:v>
                </c:pt>
                <c:pt idx="3033">
                  <c:v>97.926599999999993</c:v>
                </c:pt>
                <c:pt idx="3034">
                  <c:v>97.927000000000007</c:v>
                </c:pt>
                <c:pt idx="3035">
                  <c:v>97.927300000000002</c:v>
                </c:pt>
                <c:pt idx="3036">
                  <c:v>97.927700000000002</c:v>
                </c:pt>
                <c:pt idx="3037">
                  <c:v>97.928100000000001</c:v>
                </c:pt>
                <c:pt idx="3038">
                  <c:v>97.928399999999996</c:v>
                </c:pt>
                <c:pt idx="3039">
                  <c:v>97.928799999999995</c:v>
                </c:pt>
                <c:pt idx="3040">
                  <c:v>97.929100000000005</c:v>
                </c:pt>
                <c:pt idx="3041">
                  <c:v>97.929500000000004</c:v>
                </c:pt>
                <c:pt idx="3042">
                  <c:v>97.929900000000004</c:v>
                </c:pt>
                <c:pt idx="3043">
                  <c:v>97.930199999999999</c:v>
                </c:pt>
                <c:pt idx="3044">
                  <c:v>97.930599999999998</c:v>
                </c:pt>
                <c:pt idx="3045">
                  <c:v>97.930999999999997</c:v>
                </c:pt>
                <c:pt idx="3046">
                  <c:v>97.931299999999993</c:v>
                </c:pt>
                <c:pt idx="3047">
                  <c:v>97.931700000000006</c:v>
                </c:pt>
                <c:pt idx="3048">
                  <c:v>97.932000000000002</c:v>
                </c:pt>
                <c:pt idx="3049">
                  <c:v>97.932400000000001</c:v>
                </c:pt>
                <c:pt idx="3050">
                  <c:v>97.9328</c:v>
                </c:pt>
                <c:pt idx="3051">
                  <c:v>97.933099999999996</c:v>
                </c:pt>
                <c:pt idx="3052">
                  <c:v>97.933499999999995</c:v>
                </c:pt>
                <c:pt idx="3053">
                  <c:v>97.933800000000005</c:v>
                </c:pt>
                <c:pt idx="3054">
                  <c:v>97.934200000000004</c:v>
                </c:pt>
                <c:pt idx="3055">
                  <c:v>97.934600000000003</c:v>
                </c:pt>
                <c:pt idx="3056">
                  <c:v>97.934899999999999</c:v>
                </c:pt>
                <c:pt idx="3057">
                  <c:v>97.935299999999998</c:v>
                </c:pt>
                <c:pt idx="3058">
                  <c:v>97.935599999999994</c:v>
                </c:pt>
                <c:pt idx="3059">
                  <c:v>97.936000000000007</c:v>
                </c:pt>
                <c:pt idx="3060">
                  <c:v>97.936400000000006</c:v>
                </c:pt>
                <c:pt idx="3061">
                  <c:v>97.936700000000002</c:v>
                </c:pt>
                <c:pt idx="3062">
                  <c:v>97.937100000000001</c:v>
                </c:pt>
                <c:pt idx="3063">
                  <c:v>97.937399999999997</c:v>
                </c:pt>
                <c:pt idx="3064">
                  <c:v>97.937799999999996</c:v>
                </c:pt>
                <c:pt idx="3065">
                  <c:v>97.938100000000006</c:v>
                </c:pt>
                <c:pt idx="3066">
                  <c:v>97.938500000000005</c:v>
                </c:pt>
                <c:pt idx="3067">
                  <c:v>97.938900000000004</c:v>
                </c:pt>
                <c:pt idx="3068">
                  <c:v>97.9392</c:v>
                </c:pt>
                <c:pt idx="3069">
                  <c:v>97.939599999999999</c:v>
                </c:pt>
                <c:pt idx="3070">
                  <c:v>97.939899999999994</c:v>
                </c:pt>
                <c:pt idx="3071">
                  <c:v>97.940299999999993</c:v>
                </c:pt>
                <c:pt idx="3072">
                  <c:v>97.940700000000007</c:v>
                </c:pt>
                <c:pt idx="3073">
                  <c:v>97.941000000000003</c:v>
                </c:pt>
                <c:pt idx="3074">
                  <c:v>97.941400000000002</c:v>
                </c:pt>
                <c:pt idx="3075">
                  <c:v>97.941699999999997</c:v>
                </c:pt>
                <c:pt idx="3076">
                  <c:v>97.942099999999996</c:v>
                </c:pt>
                <c:pt idx="3077">
                  <c:v>97.942499999999995</c:v>
                </c:pt>
                <c:pt idx="3078">
                  <c:v>97.942800000000005</c:v>
                </c:pt>
                <c:pt idx="3079">
                  <c:v>97.943200000000004</c:v>
                </c:pt>
                <c:pt idx="3080">
                  <c:v>97.9435</c:v>
                </c:pt>
                <c:pt idx="3081">
                  <c:v>97.943899999999999</c:v>
                </c:pt>
                <c:pt idx="3082">
                  <c:v>97.944199999999995</c:v>
                </c:pt>
                <c:pt idx="3083">
                  <c:v>97.944599999999994</c:v>
                </c:pt>
                <c:pt idx="3084">
                  <c:v>97.944999999999993</c:v>
                </c:pt>
                <c:pt idx="3085">
                  <c:v>97.945300000000003</c:v>
                </c:pt>
                <c:pt idx="3086">
                  <c:v>97.945700000000002</c:v>
                </c:pt>
                <c:pt idx="3087">
                  <c:v>97.945999999999998</c:v>
                </c:pt>
                <c:pt idx="3088">
                  <c:v>97.946399999999997</c:v>
                </c:pt>
                <c:pt idx="3089">
                  <c:v>97.946700000000007</c:v>
                </c:pt>
                <c:pt idx="3090">
                  <c:v>97.947100000000006</c:v>
                </c:pt>
                <c:pt idx="3091">
                  <c:v>97.947500000000005</c:v>
                </c:pt>
                <c:pt idx="3092">
                  <c:v>97.947800000000001</c:v>
                </c:pt>
                <c:pt idx="3093">
                  <c:v>97.9482</c:v>
                </c:pt>
                <c:pt idx="3094">
                  <c:v>97.948499999999996</c:v>
                </c:pt>
                <c:pt idx="3095">
                  <c:v>97.948899999999995</c:v>
                </c:pt>
                <c:pt idx="3096">
                  <c:v>97.949200000000005</c:v>
                </c:pt>
                <c:pt idx="3097">
                  <c:v>97.949600000000004</c:v>
                </c:pt>
                <c:pt idx="3098">
                  <c:v>97.95</c:v>
                </c:pt>
                <c:pt idx="3099">
                  <c:v>97.950299999999999</c:v>
                </c:pt>
                <c:pt idx="3100">
                  <c:v>97.950699999999998</c:v>
                </c:pt>
                <c:pt idx="3101">
                  <c:v>97.950999999999993</c:v>
                </c:pt>
                <c:pt idx="3102">
                  <c:v>97.951400000000007</c:v>
                </c:pt>
                <c:pt idx="3103">
                  <c:v>97.951700000000002</c:v>
                </c:pt>
                <c:pt idx="3104">
                  <c:v>97.952100000000002</c:v>
                </c:pt>
                <c:pt idx="3105">
                  <c:v>97.952399999999997</c:v>
                </c:pt>
                <c:pt idx="3106">
                  <c:v>97.952799999999996</c:v>
                </c:pt>
                <c:pt idx="3107">
                  <c:v>97.953199999999995</c:v>
                </c:pt>
                <c:pt idx="3108">
                  <c:v>97.953500000000005</c:v>
                </c:pt>
                <c:pt idx="3109">
                  <c:v>97.953900000000004</c:v>
                </c:pt>
                <c:pt idx="3110">
                  <c:v>97.9542</c:v>
                </c:pt>
                <c:pt idx="3111">
                  <c:v>97.954599999999999</c:v>
                </c:pt>
                <c:pt idx="3112">
                  <c:v>97.954899999999995</c:v>
                </c:pt>
                <c:pt idx="3113">
                  <c:v>97.955299999999994</c:v>
                </c:pt>
                <c:pt idx="3114">
                  <c:v>97.955600000000004</c:v>
                </c:pt>
                <c:pt idx="3115">
                  <c:v>97.956000000000003</c:v>
                </c:pt>
                <c:pt idx="3116">
                  <c:v>97.956400000000002</c:v>
                </c:pt>
                <c:pt idx="3117">
                  <c:v>97.956699999999998</c:v>
                </c:pt>
                <c:pt idx="3118">
                  <c:v>97.957099999999997</c:v>
                </c:pt>
                <c:pt idx="3119">
                  <c:v>97.957400000000007</c:v>
                </c:pt>
                <c:pt idx="3120">
                  <c:v>97.957800000000006</c:v>
                </c:pt>
                <c:pt idx="3121">
                  <c:v>97.958100000000002</c:v>
                </c:pt>
                <c:pt idx="3122">
                  <c:v>97.958500000000001</c:v>
                </c:pt>
                <c:pt idx="3123">
                  <c:v>97.958799999999997</c:v>
                </c:pt>
                <c:pt idx="3124">
                  <c:v>97.959199999999996</c:v>
                </c:pt>
                <c:pt idx="3125">
                  <c:v>97.959500000000006</c:v>
                </c:pt>
                <c:pt idx="3126">
                  <c:v>97.959900000000005</c:v>
                </c:pt>
                <c:pt idx="3127">
                  <c:v>97.9602</c:v>
                </c:pt>
                <c:pt idx="3128">
                  <c:v>97.960599999999999</c:v>
                </c:pt>
                <c:pt idx="3129">
                  <c:v>97.960999999999999</c:v>
                </c:pt>
                <c:pt idx="3130">
                  <c:v>97.961299999999994</c:v>
                </c:pt>
                <c:pt idx="3131">
                  <c:v>97.961699999999993</c:v>
                </c:pt>
                <c:pt idx="3132">
                  <c:v>97.962000000000003</c:v>
                </c:pt>
                <c:pt idx="3133">
                  <c:v>97.962400000000002</c:v>
                </c:pt>
                <c:pt idx="3134">
                  <c:v>97.962699999999998</c:v>
                </c:pt>
                <c:pt idx="3135">
                  <c:v>97.963099999999997</c:v>
                </c:pt>
                <c:pt idx="3136">
                  <c:v>97.963399999999993</c:v>
                </c:pt>
                <c:pt idx="3137">
                  <c:v>97.963800000000006</c:v>
                </c:pt>
                <c:pt idx="3138">
                  <c:v>97.964100000000002</c:v>
                </c:pt>
                <c:pt idx="3139">
                  <c:v>97.964500000000001</c:v>
                </c:pt>
                <c:pt idx="3140">
                  <c:v>97.964799999999997</c:v>
                </c:pt>
                <c:pt idx="3141">
                  <c:v>97.965199999999996</c:v>
                </c:pt>
                <c:pt idx="3142">
                  <c:v>97.965500000000006</c:v>
                </c:pt>
                <c:pt idx="3143">
                  <c:v>97.965900000000005</c:v>
                </c:pt>
                <c:pt idx="3144">
                  <c:v>97.966300000000004</c:v>
                </c:pt>
                <c:pt idx="3145">
                  <c:v>97.9666</c:v>
                </c:pt>
                <c:pt idx="3146">
                  <c:v>97.966999999999999</c:v>
                </c:pt>
                <c:pt idx="3147">
                  <c:v>97.967299999999994</c:v>
                </c:pt>
                <c:pt idx="3148">
                  <c:v>97.967699999999994</c:v>
                </c:pt>
                <c:pt idx="3149">
                  <c:v>97.968000000000004</c:v>
                </c:pt>
                <c:pt idx="3150">
                  <c:v>97.968400000000003</c:v>
                </c:pt>
                <c:pt idx="3151">
                  <c:v>97.968699999999998</c:v>
                </c:pt>
                <c:pt idx="3152">
                  <c:v>97.969099999999997</c:v>
                </c:pt>
                <c:pt idx="3153">
                  <c:v>97.969399999999993</c:v>
                </c:pt>
                <c:pt idx="3154">
                  <c:v>97.969800000000006</c:v>
                </c:pt>
                <c:pt idx="3155">
                  <c:v>97.970100000000002</c:v>
                </c:pt>
                <c:pt idx="3156">
                  <c:v>97.970500000000001</c:v>
                </c:pt>
                <c:pt idx="3157">
                  <c:v>97.970799999999997</c:v>
                </c:pt>
                <c:pt idx="3158">
                  <c:v>97.971199999999996</c:v>
                </c:pt>
                <c:pt idx="3159">
                  <c:v>97.971500000000006</c:v>
                </c:pt>
                <c:pt idx="3160">
                  <c:v>97.971900000000005</c:v>
                </c:pt>
                <c:pt idx="3161">
                  <c:v>97.972200000000001</c:v>
                </c:pt>
                <c:pt idx="3162">
                  <c:v>97.9726</c:v>
                </c:pt>
                <c:pt idx="3163">
                  <c:v>97.972899999999996</c:v>
                </c:pt>
                <c:pt idx="3164">
                  <c:v>97.973299999999995</c:v>
                </c:pt>
                <c:pt idx="3165">
                  <c:v>97.973600000000005</c:v>
                </c:pt>
                <c:pt idx="3166">
                  <c:v>97.974000000000004</c:v>
                </c:pt>
                <c:pt idx="3167">
                  <c:v>97.974299999999999</c:v>
                </c:pt>
                <c:pt idx="3168">
                  <c:v>97.974699999999999</c:v>
                </c:pt>
                <c:pt idx="3169">
                  <c:v>97.974999999999994</c:v>
                </c:pt>
                <c:pt idx="3170">
                  <c:v>97.975399999999993</c:v>
                </c:pt>
                <c:pt idx="3171">
                  <c:v>97.975700000000003</c:v>
                </c:pt>
                <c:pt idx="3172">
                  <c:v>97.976100000000002</c:v>
                </c:pt>
                <c:pt idx="3173">
                  <c:v>97.976399999999998</c:v>
                </c:pt>
                <c:pt idx="3174">
                  <c:v>97.976799999999997</c:v>
                </c:pt>
                <c:pt idx="3175">
                  <c:v>97.977099999999993</c:v>
                </c:pt>
                <c:pt idx="3176">
                  <c:v>97.977500000000006</c:v>
                </c:pt>
                <c:pt idx="3177">
                  <c:v>97.977800000000002</c:v>
                </c:pt>
                <c:pt idx="3178">
                  <c:v>97.978200000000001</c:v>
                </c:pt>
                <c:pt idx="3179">
                  <c:v>97.978499999999997</c:v>
                </c:pt>
                <c:pt idx="3180">
                  <c:v>97.978899999999996</c:v>
                </c:pt>
                <c:pt idx="3181">
                  <c:v>97.979200000000006</c:v>
                </c:pt>
                <c:pt idx="3182">
                  <c:v>97.979600000000005</c:v>
                </c:pt>
                <c:pt idx="3183">
                  <c:v>97.979900000000001</c:v>
                </c:pt>
                <c:pt idx="3184">
                  <c:v>97.9803</c:v>
                </c:pt>
                <c:pt idx="3185">
                  <c:v>97.980599999999995</c:v>
                </c:pt>
                <c:pt idx="3186">
                  <c:v>97.980999999999995</c:v>
                </c:pt>
                <c:pt idx="3187">
                  <c:v>97.981300000000005</c:v>
                </c:pt>
                <c:pt idx="3188">
                  <c:v>97.981700000000004</c:v>
                </c:pt>
                <c:pt idx="3189">
                  <c:v>97.981999999999999</c:v>
                </c:pt>
                <c:pt idx="3190">
                  <c:v>97.982399999999998</c:v>
                </c:pt>
                <c:pt idx="3191">
                  <c:v>97.982699999999994</c:v>
                </c:pt>
                <c:pt idx="3192">
                  <c:v>97.983099999999993</c:v>
                </c:pt>
                <c:pt idx="3193">
                  <c:v>97.983400000000003</c:v>
                </c:pt>
                <c:pt idx="3194">
                  <c:v>97.983800000000002</c:v>
                </c:pt>
                <c:pt idx="3195">
                  <c:v>97.984099999999998</c:v>
                </c:pt>
                <c:pt idx="3196">
                  <c:v>97.984499999999997</c:v>
                </c:pt>
                <c:pt idx="3197">
                  <c:v>97.984800000000007</c:v>
                </c:pt>
                <c:pt idx="3198">
                  <c:v>97.985100000000003</c:v>
                </c:pt>
                <c:pt idx="3199">
                  <c:v>97.985500000000002</c:v>
                </c:pt>
                <c:pt idx="3200">
                  <c:v>97.985799999999998</c:v>
                </c:pt>
                <c:pt idx="3201">
                  <c:v>97.986199999999997</c:v>
                </c:pt>
                <c:pt idx="3202">
                  <c:v>97.986500000000007</c:v>
                </c:pt>
                <c:pt idx="3203">
                  <c:v>97.986900000000006</c:v>
                </c:pt>
                <c:pt idx="3204">
                  <c:v>97.987200000000001</c:v>
                </c:pt>
                <c:pt idx="3205">
                  <c:v>97.9876</c:v>
                </c:pt>
                <c:pt idx="3206">
                  <c:v>97.987899999999996</c:v>
                </c:pt>
                <c:pt idx="3207">
                  <c:v>97.988299999999995</c:v>
                </c:pt>
                <c:pt idx="3208">
                  <c:v>97.988600000000005</c:v>
                </c:pt>
                <c:pt idx="3209">
                  <c:v>97.989000000000004</c:v>
                </c:pt>
                <c:pt idx="3210">
                  <c:v>97.9893</c:v>
                </c:pt>
                <c:pt idx="3211">
                  <c:v>97.989699999999999</c:v>
                </c:pt>
                <c:pt idx="3212">
                  <c:v>97.99</c:v>
                </c:pt>
                <c:pt idx="3213">
                  <c:v>97.990399999999994</c:v>
                </c:pt>
                <c:pt idx="3214">
                  <c:v>97.990700000000004</c:v>
                </c:pt>
                <c:pt idx="3215">
                  <c:v>97.991</c:v>
                </c:pt>
                <c:pt idx="3216">
                  <c:v>97.991399999999999</c:v>
                </c:pt>
                <c:pt idx="3217">
                  <c:v>97.991699999999994</c:v>
                </c:pt>
                <c:pt idx="3218">
                  <c:v>97.992099999999994</c:v>
                </c:pt>
                <c:pt idx="3219">
                  <c:v>97.992400000000004</c:v>
                </c:pt>
                <c:pt idx="3220">
                  <c:v>97.992800000000003</c:v>
                </c:pt>
                <c:pt idx="3221">
                  <c:v>97.993099999999998</c:v>
                </c:pt>
                <c:pt idx="3222">
                  <c:v>97.993499999999997</c:v>
                </c:pt>
                <c:pt idx="3223">
                  <c:v>97.993799999999993</c:v>
                </c:pt>
                <c:pt idx="3224">
                  <c:v>97.994200000000006</c:v>
                </c:pt>
                <c:pt idx="3225">
                  <c:v>97.994500000000002</c:v>
                </c:pt>
                <c:pt idx="3226">
                  <c:v>97.994799999999998</c:v>
                </c:pt>
                <c:pt idx="3227">
                  <c:v>97.995199999999997</c:v>
                </c:pt>
                <c:pt idx="3228">
                  <c:v>97.995500000000007</c:v>
                </c:pt>
                <c:pt idx="3229">
                  <c:v>97.995900000000006</c:v>
                </c:pt>
                <c:pt idx="3230">
                  <c:v>97.996200000000002</c:v>
                </c:pt>
                <c:pt idx="3231">
                  <c:v>97.996600000000001</c:v>
                </c:pt>
                <c:pt idx="3232">
                  <c:v>97.996899999999997</c:v>
                </c:pt>
                <c:pt idx="3233">
                  <c:v>97.997299999999996</c:v>
                </c:pt>
                <c:pt idx="3234">
                  <c:v>97.997600000000006</c:v>
                </c:pt>
                <c:pt idx="3235">
                  <c:v>97.998000000000005</c:v>
                </c:pt>
                <c:pt idx="3236">
                  <c:v>97.9983</c:v>
                </c:pt>
                <c:pt idx="3237">
                  <c:v>97.998599999999996</c:v>
                </c:pt>
                <c:pt idx="3238">
                  <c:v>97.998999999999995</c:v>
                </c:pt>
                <c:pt idx="3239">
                  <c:v>97.999300000000005</c:v>
                </c:pt>
                <c:pt idx="3240">
                  <c:v>97.999700000000004</c:v>
                </c:pt>
                <c:pt idx="3241">
                  <c:v>98</c:v>
                </c:pt>
                <c:pt idx="3242">
                  <c:v>98.000399999999999</c:v>
                </c:pt>
                <c:pt idx="3243">
                  <c:v>98.000699999999995</c:v>
                </c:pt>
                <c:pt idx="3244">
                  <c:v>98.001000000000005</c:v>
                </c:pt>
                <c:pt idx="3245">
                  <c:v>98.001400000000004</c:v>
                </c:pt>
                <c:pt idx="3246">
                  <c:v>98.0017</c:v>
                </c:pt>
                <c:pt idx="3247">
                  <c:v>98.002099999999999</c:v>
                </c:pt>
                <c:pt idx="3248">
                  <c:v>98.002399999999994</c:v>
                </c:pt>
                <c:pt idx="3249">
                  <c:v>98.002799999999993</c:v>
                </c:pt>
                <c:pt idx="3250">
                  <c:v>98.003100000000003</c:v>
                </c:pt>
                <c:pt idx="3251">
                  <c:v>98.003500000000003</c:v>
                </c:pt>
                <c:pt idx="3252">
                  <c:v>98.003799999999998</c:v>
                </c:pt>
                <c:pt idx="3253">
                  <c:v>98.004099999999994</c:v>
                </c:pt>
                <c:pt idx="3254">
                  <c:v>98.004499999999993</c:v>
                </c:pt>
                <c:pt idx="3255">
                  <c:v>98.004800000000003</c:v>
                </c:pt>
                <c:pt idx="3256">
                  <c:v>98.005200000000002</c:v>
                </c:pt>
                <c:pt idx="3257">
                  <c:v>98.005499999999998</c:v>
                </c:pt>
                <c:pt idx="3258">
                  <c:v>98.005899999999997</c:v>
                </c:pt>
                <c:pt idx="3259">
                  <c:v>98.006200000000007</c:v>
                </c:pt>
                <c:pt idx="3260">
                  <c:v>98.006500000000003</c:v>
                </c:pt>
                <c:pt idx="3261">
                  <c:v>98.006900000000002</c:v>
                </c:pt>
                <c:pt idx="3262">
                  <c:v>98.007199999999997</c:v>
                </c:pt>
                <c:pt idx="3263">
                  <c:v>98.007599999999996</c:v>
                </c:pt>
                <c:pt idx="3264">
                  <c:v>98.007900000000006</c:v>
                </c:pt>
                <c:pt idx="3265">
                  <c:v>98.008200000000002</c:v>
                </c:pt>
                <c:pt idx="3266">
                  <c:v>98.008600000000001</c:v>
                </c:pt>
                <c:pt idx="3267">
                  <c:v>98.008899999999997</c:v>
                </c:pt>
                <c:pt idx="3268">
                  <c:v>98.009299999999996</c:v>
                </c:pt>
                <c:pt idx="3269">
                  <c:v>98.009600000000006</c:v>
                </c:pt>
                <c:pt idx="3270">
                  <c:v>98.01</c:v>
                </c:pt>
                <c:pt idx="3271">
                  <c:v>98.010300000000001</c:v>
                </c:pt>
                <c:pt idx="3272">
                  <c:v>98.010599999999997</c:v>
                </c:pt>
                <c:pt idx="3273">
                  <c:v>98.010999999999996</c:v>
                </c:pt>
                <c:pt idx="3274">
                  <c:v>98.011300000000006</c:v>
                </c:pt>
                <c:pt idx="3275">
                  <c:v>98.011700000000005</c:v>
                </c:pt>
                <c:pt idx="3276">
                  <c:v>98.012</c:v>
                </c:pt>
                <c:pt idx="3277">
                  <c:v>98.012299999999996</c:v>
                </c:pt>
                <c:pt idx="3278">
                  <c:v>98.012699999999995</c:v>
                </c:pt>
                <c:pt idx="3279">
                  <c:v>98.013000000000005</c:v>
                </c:pt>
                <c:pt idx="3280">
                  <c:v>98.013400000000004</c:v>
                </c:pt>
                <c:pt idx="3281">
                  <c:v>98.0137</c:v>
                </c:pt>
                <c:pt idx="3282">
                  <c:v>98.013999999999996</c:v>
                </c:pt>
                <c:pt idx="3283">
                  <c:v>98.014399999999995</c:v>
                </c:pt>
                <c:pt idx="3284">
                  <c:v>98.014700000000005</c:v>
                </c:pt>
                <c:pt idx="3285">
                  <c:v>98.015100000000004</c:v>
                </c:pt>
                <c:pt idx="3286">
                  <c:v>98.0154</c:v>
                </c:pt>
                <c:pt idx="3287">
                  <c:v>98.015699999999995</c:v>
                </c:pt>
                <c:pt idx="3288">
                  <c:v>98.016099999999994</c:v>
                </c:pt>
                <c:pt idx="3289">
                  <c:v>98.016400000000004</c:v>
                </c:pt>
                <c:pt idx="3290">
                  <c:v>98.016800000000003</c:v>
                </c:pt>
                <c:pt idx="3291">
                  <c:v>98.017099999999999</c:v>
                </c:pt>
                <c:pt idx="3292">
                  <c:v>98.017399999999995</c:v>
                </c:pt>
                <c:pt idx="3293">
                  <c:v>98.017799999999994</c:v>
                </c:pt>
                <c:pt idx="3294">
                  <c:v>98.018100000000004</c:v>
                </c:pt>
                <c:pt idx="3295">
                  <c:v>98.018500000000003</c:v>
                </c:pt>
                <c:pt idx="3296">
                  <c:v>98.018799999999999</c:v>
                </c:pt>
                <c:pt idx="3297">
                  <c:v>98.019099999999995</c:v>
                </c:pt>
                <c:pt idx="3298">
                  <c:v>98.019499999999994</c:v>
                </c:pt>
                <c:pt idx="3299">
                  <c:v>98.019800000000004</c:v>
                </c:pt>
                <c:pt idx="3300">
                  <c:v>98.020200000000003</c:v>
                </c:pt>
                <c:pt idx="3301">
                  <c:v>98.020499999999998</c:v>
                </c:pt>
                <c:pt idx="3302">
                  <c:v>98.020799999999994</c:v>
                </c:pt>
                <c:pt idx="3303">
                  <c:v>98.021199999999993</c:v>
                </c:pt>
                <c:pt idx="3304">
                  <c:v>98.021500000000003</c:v>
                </c:pt>
                <c:pt idx="3305">
                  <c:v>98.021799999999999</c:v>
                </c:pt>
                <c:pt idx="3306">
                  <c:v>98.022199999999998</c:v>
                </c:pt>
                <c:pt idx="3307">
                  <c:v>98.022499999999994</c:v>
                </c:pt>
                <c:pt idx="3308">
                  <c:v>98.022900000000007</c:v>
                </c:pt>
                <c:pt idx="3309">
                  <c:v>98.023200000000003</c:v>
                </c:pt>
                <c:pt idx="3310">
                  <c:v>98.023499999999999</c:v>
                </c:pt>
                <c:pt idx="3311">
                  <c:v>98.023899999999998</c:v>
                </c:pt>
                <c:pt idx="3312">
                  <c:v>98.024199999999993</c:v>
                </c:pt>
                <c:pt idx="3313">
                  <c:v>98.024500000000003</c:v>
                </c:pt>
                <c:pt idx="3314">
                  <c:v>98.024900000000002</c:v>
                </c:pt>
                <c:pt idx="3315">
                  <c:v>98.025199999999998</c:v>
                </c:pt>
                <c:pt idx="3316">
                  <c:v>98.025599999999997</c:v>
                </c:pt>
                <c:pt idx="3317">
                  <c:v>98.025899999999993</c:v>
                </c:pt>
                <c:pt idx="3318">
                  <c:v>98.026200000000003</c:v>
                </c:pt>
                <c:pt idx="3319">
                  <c:v>98.026600000000002</c:v>
                </c:pt>
                <c:pt idx="3320">
                  <c:v>98.026899999999998</c:v>
                </c:pt>
                <c:pt idx="3321">
                  <c:v>98.027199999999993</c:v>
                </c:pt>
                <c:pt idx="3322">
                  <c:v>98.027600000000007</c:v>
                </c:pt>
                <c:pt idx="3323">
                  <c:v>98.027900000000002</c:v>
                </c:pt>
                <c:pt idx="3324">
                  <c:v>98.028300000000002</c:v>
                </c:pt>
                <c:pt idx="3325">
                  <c:v>98.028599999999997</c:v>
                </c:pt>
                <c:pt idx="3326">
                  <c:v>98.028899999999993</c:v>
                </c:pt>
                <c:pt idx="3327">
                  <c:v>98.029300000000006</c:v>
                </c:pt>
                <c:pt idx="3328">
                  <c:v>98.029600000000002</c:v>
                </c:pt>
                <c:pt idx="3329">
                  <c:v>98.029899999999998</c:v>
                </c:pt>
                <c:pt idx="3330">
                  <c:v>98.030299999999997</c:v>
                </c:pt>
                <c:pt idx="3331">
                  <c:v>98.030600000000007</c:v>
                </c:pt>
                <c:pt idx="3332">
                  <c:v>98.030900000000003</c:v>
                </c:pt>
                <c:pt idx="3333">
                  <c:v>98.031300000000002</c:v>
                </c:pt>
                <c:pt idx="3334">
                  <c:v>98.031599999999997</c:v>
                </c:pt>
                <c:pt idx="3335">
                  <c:v>98.031999999999996</c:v>
                </c:pt>
                <c:pt idx="3336">
                  <c:v>98.032300000000006</c:v>
                </c:pt>
                <c:pt idx="3337">
                  <c:v>98.032600000000002</c:v>
                </c:pt>
                <c:pt idx="3338">
                  <c:v>98.033000000000001</c:v>
                </c:pt>
                <c:pt idx="3339">
                  <c:v>98.033299999999997</c:v>
                </c:pt>
                <c:pt idx="3340">
                  <c:v>98.033600000000007</c:v>
                </c:pt>
                <c:pt idx="3341">
                  <c:v>98.034000000000006</c:v>
                </c:pt>
                <c:pt idx="3342">
                  <c:v>98.034300000000002</c:v>
                </c:pt>
                <c:pt idx="3343">
                  <c:v>98.034599999999998</c:v>
                </c:pt>
                <c:pt idx="3344">
                  <c:v>98.034999999999997</c:v>
                </c:pt>
                <c:pt idx="3345">
                  <c:v>98.035300000000007</c:v>
                </c:pt>
                <c:pt idx="3346">
                  <c:v>98.035600000000002</c:v>
                </c:pt>
                <c:pt idx="3347">
                  <c:v>98.036000000000001</c:v>
                </c:pt>
                <c:pt idx="3348">
                  <c:v>98.036299999999997</c:v>
                </c:pt>
                <c:pt idx="3349">
                  <c:v>98.036600000000007</c:v>
                </c:pt>
                <c:pt idx="3350">
                  <c:v>98.037000000000006</c:v>
                </c:pt>
                <c:pt idx="3351">
                  <c:v>98.037300000000002</c:v>
                </c:pt>
                <c:pt idx="3352">
                  <c:v>98.037599999999998</c:v>
                </c:pt>
                <c:pt idx="3353">
                  <c:v>98.037999999999997</c:v>
                </c:pt>
                <c:pt idx="3354">
                  <c:v>98.038300000000007</c:v>
                </c:pt>
                <c:pt idx="3355">
                  <c:v>98.038700000000006</c:v>
                </c:pt>
                <c:pt idx="3356">
                  <c:v>98.039000000000001</c:v>
                </c:pt>
                <c:pt idx="3357">
                  <c:v>98.039299999999997</c:v>
                </c:pt>
                <c:pt idx="3358">
                  <c:v>98.039699999999996</c:v>
                </c:pt>
                <c:pt idx="3359">
                  <c:v>98.04</c:v>
                </c:pt>
                <c:pt idx="3360">
                  <c:v>98.040300000000002</c:v>
                </c:pt>
                <c:pt idx="3361">
                  <c:v>98.040700000000001</c:v>
                </c:pt>
                <c:pt idx="3362">
                  <c:v>98.040999999999997</c:v>
                </c:pt>
                <c:pt idx="3363">
                  <c:v>98.041300000000007</c:v>
                </c:pt>
                <c:pt idx="3364">
                  <c:v>98.041700000000006</c:v>
                </c:pt>
                <c:pt idx="3365">
                  <c:v>98.042000000000002</c:v>
                </c:pt>
                <c:pt idx="3366">
                  <c:v>98.042299999999997</c:v>
                </c:pt>
                <c:pt idx="3367">
                  <c:v>98.042699999999996</c:v>
                </c:pt>
                <c:pt idx="3368">
                  <c:v>98.043000000000006</c:v>
                </c:pt>
                <c:pt idx="3369">
                  <c:v>98.043300000000002</c:v>
                </c:pt>
                <c:pt idx="3370">
                  <c:v>98.043599999999998</c:v>
                </c:pt>
                <c:pt idx="3371">
                  <c:v>98.043999999999997</c:v>
                </c:pt>
                <c:pt idx="3372">
                  <c:v>98.044300000000007</c:v>
                </c:pt>
                <c:pt idx="3373">
                  <c:v>98.044600000000003</c:v>
                </c:pt>
                <c:pt idx="3374">
                  <c:v>98.045000000000002</c:v>
                </c:pt>
                <c:pt idx="3375">
                  <c:v>98.045299999999997</c:v>
                </c:pt>
                <c:pt idx="3376">
                  <c:v>98.045599999999993</c:v>
                </c:pt>
                <c:pt idx="3377">
                  <c:v>98.046000000000006</c:v>
                </c:pt>
                <c:pt idx="3378">
                  <c:v>98.046300000000002</c:v>
                </c:pt>
                <c:pt idx="3379">
                  <c:v>98.046599999999998</c:v>
                </c:pt>
                <c:pt idx="3380">
                  <c:v>98.046999999999997</c:v>
                </c:pt>
                <c:pt idx="3381">
                  <c:v>98.047300000000007</c:v>
                </c:pt>
                <c:pt idx="3382">
                  <c:v>98.047600000000003</c:v>
                </c:pt>
                <c:pt idx="3383">
                  <c:v>98.048000000000002</c:v>
                </c:pt>
                <c:pt idx="3384">
                  <c:v>98.048299999999998</c:v>
                </c:pt>
                <c:pt idx="3385">
                  <c:v>98.048599999999993</c:v>
                </c:pt>
                <c:pt idx="3386">
                  <c:v>98.049000000000007</c:v>
                </c:pt>
                <c:pt idx="3387">
                  <c:v>98.049300000000002</c:v>
                </c:pt>
                <c:pt idx="3388">
                  <c:v>98.049599999999998</c:v>
                </c:pt>
                <c:pt idx="3389">
                  <c:v>98.05</c:v>
                </c:pt>
                <c:pt idx="3390">
                  <c:v>98.050299999999993</c:v>
                </c:pt>
                <c:pt idx="3391">
                  <c:v>98.050600000000003</c:v>
                </c:pt>
                <c:pt idx="3392">
                  <c:v>98.050899999999999</c:v>
                </c:pt>
                <c:pt idx="3393">
                  <c:v>98.051299999999998</c:v>
                </c:pt>
                <c:pt idx="3394">
                  <c:v>98.051599999999993</c:v>
                </c:pt>
                <c:pt idx="3395">
                  <c:v>98.051900000000003</c:v>
                </c:pt>
                <c:pt idx="3396">
                  <c:v>98.052300000000002</c:v>
                </c:pt>
                <c:pt idx="3397">
                  <c:v>98.052599999999998</c:v>
                </c:pt>
                <c:pt idx="3398">
                  <c:v>98.052899999999994</c:v>
                </c:pt>
                <c:pt idx="3399">
                  <c:v>98.053299999999993</c:v>
                </c:pt>
                <c:pt idx="3400">
                  <c:v>98.053600000000003</c:v>
                </c:pt>
                <c:pt idx="3401">
                  <c:v>98.053899999999999</c:v>
                </c:pt>
                <c:pt idx="3402">
                  <c:v>98.054199999999994</c:v>
                </c:pt>
                <c:pt idx="3403">
                  <c:v>98.054599999999994</c:v>
                </c:pt>
                <c:pt idx="3404">
                  <c:v>98.054900000000004</c:v>
                </c:pt>
                <c:pt idx="3405">
                  <c:v>98.055199999999999</c:v>
                </c:pt>
                <c:pt idx="3406">
                  <c:v>98.055599999999998</c:v>
                </c:pt>
                <c:pt idx="3407">
                  <c:v>98.055899999999994</c:v>
                </c:pt>
                <c:pt idx="3408">
                  <c:v>98.056200000000004</c:v>
                </c:pt>
                <c:pt idx="3409">
                  <c:v>98.056600000000003</c:v>
                </c:pt>
                <c:pt idx="3410">
                  <c:v>98.056899999999999</c:v>
                </c:pt>
                <c:pt idx="3411">
                  <c:v>98.057199999999995</c:v>
                </c:pt>
                <c:pt idx="3412">
                  <c:v>98.057500000000005</c:v>
                </c:pt>
                <c:pt idx="3413">
                  <c:v>98.057900000000004</c:v>
                </c:pt>
                <c:pt idx="3414">
                  <c:v>98.058199999999999</c:v>
                </c:pt>
                <c:pt idx="3415">
                  <c:v>98.058499999999995</c:v>
                </c:pt>
                <c:pt idx="3416">
                  <c:v>98.058899999999994</c:v>
                </c:pt>
                <c:pt idx="3417">
                  <c:v>98.059200000000004</c:v>
                </c:pt>
                <c:pt idx="3418">
                  <c:v>98.0595</c:v>
                </c:pt>
                <c:pt idx="3419">
                  <c:v>98.059799999999996</c:v>
                </c:pt>
                <c:pt idx="3420">
                  <c:v>98.060199999999995</c:v>
                </c:pt>
                <c:pt idx="3421">
                  <c:v>98.060500000000005</c:v>
                </c:pt>
                <c:pt idx="3422">
                  <c:v>98.0608</c:v>
                </c:pt>
                <c:pt idx="3423">
                  <c:v>98.061199999999999</c:v>
                </c:pt>
                <c:pt idx="3424">
                  <c:v>98.061499999999995</c:v>
                </c:pt>
                <c:pt idx="3425">
                  <c:v>98.061800000000005</c:v>
                </c:pt>
                <c:pt idx="3426">
                  <c:v>98.062100000000001</c:v>
                </c:pt>
                <c:pt idx="3427">
                  <c:v>98.0625</c:v>
                </c:pt>
                <c:pt idx="3428">
                  <c:v>98.062799999999996</c:v>
                </c:pt>
                <c:pt idx="3429">
                  <c:v>98.063100000000006</c:v>
                </c:pt>
                <c:pt idx="3430">
                  <c:v>98.063400000000001</c:v>
                </c:pt>
                <c:pt idx="3431">
                  <c:v>98.063800000000001</c:v>
                </c:pt>
                <c:pt idx="3432">
                  <c:v>98.064099999999996</c:v>
                </c:pt>
                <c:pt idx="3433">
                  <c:v>98.064400000000006</c:v>
                </c:pt>
                <c:pt idx="3434">
                  <c:v>98.064800000000005</c:v>
                </c:pt>
                <c:pt idx="3435">
                  <c:v>98.065100000000001</c:v>
                </c:pt>
                <c:pt idx="3436">
                  <c:v>98.065399999999997</c:v>
                </c:pt>
                <c:pt idx="3437">
                  <c:v>98.065700000000007</c:v>
                </c:pt>
                <c:pt idx="3438">
                  <c:v>98.066100000000006</c:v>
                </c:pt>
                <c:pt idx="3439">
                  <c:v>98.066400000000002</c:v>
                </c:pt>
                <c:pt idx="3440">
                  <c:v>98.066699999999997</c:v>
                </c:pt>
                <c:pt idx="3441">
                  <c:v>98.066999999999993</c:v>
                </c:pt>
                <c:pt idx="3442">
                  <c:v>98.067400000000006</c:v>
                </c:pt>
                <c:pt idx="3443">
                  <c:v>98.067700000000002</c:v>
                </c:pt>
                <c:pt idx="3444">
                  <c:v>98.067999999999998</c:v>
                </c:pt>
                <c:pt idx="3445">
                  <c:v>98.068299999999994</c:v>
                </c:pt>
                <c:pt idx="3446">
                  <c:v>98.068700000000007</c:v>
                </c:pt>
                <c:pt idx="3447">
                  <c:v>98.069000000000003</c:v>
                </c:pt>
                <c:pt idx="3448">
                  <c:v>98.069299999999998</c:v>
                </c:pt>
                <c:pt idx="3449">
                  <c:v>98.069699999999997</c:v>
                </c:pt>
                <c:pt idx="3450">
                  <c:v>98.07</c:v>
                </c:pt>
                <c:pt idx="3451">
                  <c:v>98.070300000000003</c:v>
                </c:pt>
                <c:pt idx="3452">
                  <c:v>98.070599999999999</c:v>
                </c:pt>
                <c:pt idx="3453">
                  <c:v>98.070999999999998</c:v>
                </c:pt>
                <c:pt idx="3454">
                  <c:v>98.071299999999994</c:v>
                </c:pt>
                <c:pt idx="3455">
                  <c:v>98.071600000000004</c:v>
                </c:pt>
                <c:pt idx="3456">
                  <c:v>98.071899999999999</c:v>
                </c:pt>
                <c:pt idx="3457">
                  <c:v>98.072299999999998</c:v>
                </c:pt>
                <c:pt idx="3458">
                  <c:v>98.072599999999994</c:v>
                </c:pt>
                <c:pt idx="3459">
                  <c:v>98.072900000000004</c:v>
                </c:pt>
                <c:pt idx="3460">
                  <c:v>98.0732</c:v>
                </c:pt>
                <c:pt idx="3461">
                  <c:v>98.073599999999999</c:v>
                </c:pt>
                <c:pt idx="3462">
                  <c:v>98.073899999999995</c:v>
                </c:pt>
                <c:pt idx="3463">
                  <c:v>98.074200000000005</c:v>
                </c:pt>
                <c:pt idx="3464">
                  <c:v>98.0745</c:v>
                </c:pt>
                <c:pt idx="3465">
                  <c:v>98.0749</c:v>
                </c:pt>
                <c:pt idx="3466">
                  <c:v>98.075199999999995</c:v>
                </c:pt>
                <c:pt idx="3467">
                  <c:v>98.075500000000005</c:v>
                </c:pt>
                <c:pt idx="3468">
                  <c:v>98.075800000000001</c:v>
                </c:pt>
                <c:pt idx="3469">
                  <c:v>98.076099999999997</c:v>
                </c:pt>
                <c:pt idx="3470">
                  <c:v>98.076499999999996</c:v>
                </c:pt>
                <c:pt idx="3471">
                  <c:v>98.076800000000006</c:v>
                </c:pt>
                <c:pt idx="3472">
                  <c:v>98.077100000000002</c:v>
                </c:pt>
                <c:pt idx="3473">
                  <c:v>98.077399999999997</c:v>
                </c:pt>
                <c:pt idx="3474">
                  <c:v>98.077799999999996</c:v>
                </c:pt>
                <c:pt idx="3475">
                  <c:v>98.078100000000006</c:v>
                </c:pt>
                <c:pt idx="3476">
                  <c:v>98.078400000000002</c:v>
                </c:pt>
                <c:pt idx="3477">
                  <c:v>98.078699999999998</c:v>
                </c:pt>
                <c:pt idx="3478">
                  <c:v>98.079099999999997</c:v>
                </c:pt>
                <c:pt idx="3479">
                  <c:v>98.079400000000007</c:v>
                </c:pt>
                <c:pt idx="3480">
                  <c:v>98.079700000000003</c:v>
                </c:pt>
                <c:pt idx="3481">
                  <c:v>98.08</c:v>
                </c:pt>
                <c:pt idx="3482">
                  <c:v>98.080399999999997</c:v>
                </c:pt>
                <c:pt idx="3483">
                  <c:v>98.080699999999993</c:v>
                </c:pt>
                <c:pt idx="3484">
                  <c:v>98.081000000000003</c:v>
                </c:pt>
                <c:pt idx="3485">
                  <c:v>98.081299999999999</c:v>
                </c:pt>
                <c:pt idx="3486">
                  <c:v>98.081599999999995</c:v>
                </c:pt>
                <c:pt idx="3487">
                  <c:v>98.081999999999994</c:v>
                </c:pt>
                <c:pt idx="3488">
                  <c:v>98.082300000000004</c:v>
                </c:pt>
                <c:pt idx="3489">
                  <c:v>98.082599999999999</c:v>
                </c:pt>
                <c:pt idx="3490">
                  <c:v>98.082899999999995</c:v>
                </c:pt>
                <c:pt idx="3491">
                  <c:v>98.083299999999994</c:v>
                </c:pt>
                <c:pt idx="3492">
                  <c:v>98.083600000000004</c:v>
                </c:pt>
                <c:pt idx="3493">
                  <c:v>98.0839</c:v>
                </c:pt>
                <c:pt idx="3494">
                  <c:v>98.084199999999996</c:v>
                </c:pt>
                <c:pt idx="3495">
                  <c:v>98.084500000000006</c:v>
                </c:pt>
                <c:pt idx="3496">
                  <c:v>98.084900000000005</c:v>
                </c:pt>
                <c:pt idx="3497">
                  <c:v>98.0852</c:v>
                </c:pt>
                <c:pt idx="3498">
                  <c:v>98.085499999999996</c:v>
                </c:pt>
                <c:pt idx="3499">
                  <c:v>98.085800000000006</c:v>
                </c:pt>
                <c:pt idx="3500">
                  <c:v>98.086100000000002</c:v>
                </c:pt>
                <c:pt idx="3501">
                  <c:v>98.086500000000001</c:v>
                </c:pt>
                <c:pt idx="3502">
                  <c:v>98.086799999999997</c:v>
                </c:pt>
                <c:pt idx="3503">
                  <c:v>98.087100000000007</c:v>
                </c:pt>
                <c:pt idx="3504">
                  <c:v>98.087400000000002</c:v>
                </c:pt>
                <c:pt idx="3505">
                  <c:v>98.087800000000001</c:v>
                </c:pt>
                <c:pt idx="3506">
                  <c:v>98.088099999999997</c:v>
                </c:pt>
                <c:pt idx="3507">
                  <c:v>98.088399999999993</c:v>
                </c:pt>
                <c:pt idx="3508">
                  <c:v>98.088700000000003</c:v>
                </c:pt>
                <c:pt idx="3509">
                  <c:v>98.088999999999999</c:v>
                </c:pt>
                <c:pt idx="3510">
                  <c:v>98.089399999999998</c:v>
                </c:pt>
                <c:pt idx="3511">
                  <c:v>98.089699999999993</c:v>
                </c:pt>
                <c:pt idx="3512">
                  <c:v>98.09</c:v>
                </c:pt>
                <c:pt idx="3513">
                  <c:v>98.090299999999999</c:v>
                </c:pt>
                <c:pt idx="3514">
                  <c:v>98.090599999999995</c:v>
                </c:pt>
                <c:pt idx="3515">
                  <c:v>98.090999999999994</c:v>
                </c:pt>
                <c:pt idx="3516">
                  <c:v>98.091300000000004</c:v>
                </c:pt>
                <c:pt idx="3517">
                  <c:v>98.0916</c:v>
                </c:pt>
                <c:pt idx="3518">
                  <c:v>98.091899999999995</c:v>
                </c:pt>
                <c:pt idx="3519">
                  <c:v>98.092200000000005</c:v>
                </c:pt>
                <c:pt idx="3520">
                  <c:v>98.092600000000004</c:v>
                </c:pt>
                <c:pt idx="3521">
                  <c:v>98.0929</c:v>
                </c:pt>
                <c:pt idx="3522">
                  <c:v>98.093199999999996</c:v>
                </c:pt>
                <c:pt idx="3523">
                  <c:v>98.093500000000006</c:v>
                </c:pt>
                <c:pt idx="3524">
                  <c:v>98.093800000000002</c:v>
                </c:pt>
                <c:pt idx="3525">
                  <c:v>98.094200000000001</c:v>
                </c:pt>
                <c:pt idx="3526">
                  <c:v>98.094499999999996</c:v>
                </c:pt>
                <c:pt idx="3527">
                  <c:v>98.094800000000006</c:v>
                </c:pt>
                <c:pt idx="3528">
                  <c:v>98.095100000000002</c:v>
                </c:pt>
                <c:pt idx="3529">
                  <c:v>98.095399999999998</c:v>
                </c:pt>
                <c:pt idx="3530">
                  <c:v>98.095699999999994</c:v>
                </c:pt>
                <c:pt idx="3531">
                  <c:v>98.096100000000007</c:v>
                </c:pt>
                <c:pt idx="3532">
                  <c:v>98.096400000000003</c:v>
                </c:pt>
                <c:pt idx="3533">
                  <c:v>98.096699999999998</c:v>
                </c:pt>
                <c:pt idx="3534">
                  <c:v>98.096999999999994</c:v>
                </c:pt>
                <c:pt idx="3535">
                  <c:v>98.097300000000004</c:v>
                </c:pt>
                <c:pt idx="3536">
                  <c:v>98.097700000000003</c:v>
                </c:pt>
                <c:pt idx="3537">
                  <c:v>98.097999999999999</c:v>
                </c:pt>
                <c:pt idx="3538">
                  <c:v>98.098299999999995</c:v>
                </c:pt>
                <c:pt idx="3539">
                  <c:v>98.098600000000005</c:v>
                </c:pt>
                <c:pt idx="3540">
                  <c:v>98.0989</c:v>
                </c:pt>
                <c:pt idx="3541">
                  <c:v>98.099199999999996</c:v>
                </c:pt>
                <c:pt idx="3542">
                  <c:v>98.099599999999995</c:v>
                </c:pt>
                <c:pt idx="3543">
                  <c:v>98.099900000000005</c:v>
                </c:pt>
                <c:pt idx="3544">
                  <c:v>98.100200000000001</c:v>
                </c:pt>
                <c:pt idx="3545">
                  <c:v>98.100499999999997</c:v>
                </c:pt>
                <c:pt idx="3546">
                  <c:v>98.100800000000007</c:v>
                </c:pt>
                <c:pt idx="3547">
                  <c:v>98.101200000000006</c:v>
                </c:pt>
                <c:pt idx="3548">
                  <c:v>98.101500000000001</c:v>
                </c:pt>
                <c:pt idx="3549">
                  <c:v>98.101799999999997</c:v>
                </c:pt>
                <c:pt idx="3550">
                  <c:v>98.102099999999993</c:v>
                </c:pt>
                <c:pt idx="3551">
                  <c:v>98.102400000000003</c:v>
                </c:pt>
                <c:pt idx="3552">
                  <c:v>98.102699999999999</c:v>
                </c:pt>
                <c:pt idx="3553">
                  <c:v>98.103099999999998</c:v>
                </c:pt>
                <c:pt idx="3554">
                  <c:v>98.103399999999993</c:v>
                </c:pt>
                <c:pt idx="3555">
                  <c:v>98.103700000000003</c:v>
                </c:pt>
                <c:pt idx="3556">
                  <c:v>98.103999999999999</c:v>
                </c:pt>
                <c:pt idx="3557">
                  <c:v>98.104299999999995</c:v>
                </c:pt>
                <c:pt idx="3558">
                  <c:v>98.104600000000005</c:v>
                </c:pt>
                <c:pt idx="3559">
                  <c:v>98.105000000000004</c:v>
                </c:pt>
                <c:pt idx="3560">
                  <c:v>98.1053</c:v>
                </c:pt>
                <c:pt idx="3561">
                  <c:v>98.105599999999995</c:v>
                </c:pt>
                <c:pt idx="3562">
                  <c:v>98.105900000000005</c:v>
                </c:pt>
                <c:pt idx="3563">
                  <c:v>98.106200000000001</c:v>
                </c:pt>
                <c:pt idx="3564">
                  <c:v>98.106499999999997</c:v>
                </c:pt>
                <c:pt idx="3565">
                  <c:v>98.106899999999996</c:v>
                </c:pt>
                <c:pt idx="3566">
                  <c:v>98.107200000000006</c:v>
                </c:pt>
                <c:pt idx="3567">
                  <c:v>98.107500000000002</c:v>
                </c:pt>
                <c:pt idx="3568">
                  <c:v>98.107799999999997</c:v>
                </c:pt>
                <c:pt idx="3569">
                  <c:v>98.108099999999993</c:v>
                </c:pt>
                <c:pt idx="3570">
                  <c:v>98.108400000000003</c:v>
                </c:pt>
                <c:pt idx="3571">
                  <c:v>98.108699999999999</c:v>
                </c:pt>
                <c:pt idx="3572">
                  <c:v>98.109099999999998</c:v>
                </c:pt>
                <c:pt idx="3573">
                  <c:v>98.109399999999994</c:v>
                </c:pt>
                <c:pt idx="3574">
                  <c:v>98.109700000000004</c:v>
                </c:pt>
                <c:pt idx="3575">
                  <c:v>98.11</c:v>
                </c:pt>
                <c:pt idx="3576">
                  <c:v>98.110299999999995</c:v>
                </c:pt>
                <c:pt idx="3577">
                  <c:v>98.110600000000005</c:v>
                </c:pt>
                <c:pt idx="3578">
                  <c:v>98.110900000000001</c:v>
                </c:pt>
                <c:pt idx="3579">
                  <c:v>98.1113</c:v>
                </c:pt>
                <c:pt idx="3580">
                  <c:v>98.111599999999996</c:v>
                </c:pt>
                <c:pt idx="3581">
                  <c:v>98.111900000000006</c:v>
                </c:pt>
                <c:pt idx="3582">
                  <c:v>98.112200000000001</c:v>
                </c:pt>
                <c:pt idx="3583">
                  <c:v>98.112499999999997</c:v>
                </c:pt>
                <c:pt idx="3584">
                  <c:v>98.112799999999993</c:v>
                </c:pt>
                <c:pt idx="3585">
                  <c:v>98.113100000000003</c:v>
                </c:pt>
                <c:pt idx="3586">
                  <c:v>98.113500000000002</c:v>
                </c:pt>
                <c:pt idx="3587">
                  <c:v>98.113799999999998</c:v>
                </c:pt>
                <c:pt idx="3588">
                  <c:v>98.114099999999993</c:v>
                </c:pt>
                <c:pt idx="3589">
                  <c:v>98.114400000000003</c:v>
                </c:pt>
                <c:pt idx="3590">
                  <c:v>98.114699999999999</c:v>
                </c:pt>
                <c:pt idx="3591">
                  <c:v>98.114999999999995</c:v>
                </c:pt>
                <c:pt idx="3592">
                  <c:v>98.115300000000005</c:v>
                </c:pt>
                <c:pt idx="3593">
                  <c:v>98.115700000000004</c:v>
                </c:pt>
                <c:pt idx="3594">
                  <c:v>98.116</c:v>
                </c:pt>
                <c:pt idx="3595">
                  <c:v>98.116299999999995</c:v>
                </c:pt>
                <c:pt idx="3596">
                  <c:v>98.116600000000005</c:v>
                </c:pt>
                <c:pt idx="3597">
                  <c:v>98.116900000000001</c:v>
                </c:pt>
                <c:pt idx="3598">
                  <c:v>98.117199999999997</c:v>
                </c:pt>
                <c:pt idx="3599">
                  <c:v>98.117500000000007</c:v>
                </c:pt>
                <c:pt idx="3600">
                  <c:v>98.117800000000003</c:v>
                </c:pt>
                <c:pt idx="3601">
                  <c:v>98.118200000000002</c:v>
                </c:pt>
                <c:pt idx="3602">
                  <c:v>98.118499999999997</c:v>
                </c:pt>
                <c:pt idx="3603">
                  <c:v>98.118799999999993</c:v>
                </c:pt>
                <c:pt idx="3604">
                  <c:v>98.119100000000003</c:v>
                </c:pt>
                <c:pt idx="3605">
                  <c:v>98.119399999999999</c:v>
                </c:pt>
                <c:pt idx="3606">
                  <c:v>98.119699999999995</c:v>
                </c:pt>
                <c:pt idx="3607">
                  <c:v>98.12</c:v>
                </c:pt>
                <c:pt idx="3608">
                  <c:v>98.1203</c:v>
                </c:pt>
                <c:pt idx="3609">
                  <c:v>98.120699999999999</c:v>
                </c:pt>
                <c:pt idx="3610">
                  <c:v>98.120999999999995</c:v>
                </c:pt>
                <c:pt idx="3611">
                  <c:v>98.121300000000005</c:v>
                </c:pt>
                <c:pt idx="3612">
                  <c:v>98.121600000000001</c:v>
                </c:pt>
                <c:pt idx="3613">
                  <c:v>98.121899999999997</c:v>
                </c:pt>
                <c:pt idx="3614">
                  <c:v>98.122200000000007</c:v>
                </c:pt>
                <c:pt idx="3615">
                  <c:v>98.122500000000002</c:v>
                </c:pt>
                <c:pt idx="3616">
                  <c:v>98.122799999999998</c:v>
                </c:pt>
                <c:pt idx="3617">
                  <c:v>98.123199999999997</c:v>
                </c:pt>
                <c:pt idx="3618">
                  <c:v>98.123500000000007</c:v>
                </c:pt>
                <c:pt idx="3619">
                  <c:v>98.123800000000003</c:v>
                </c:pt>
                <c:pt idx="3620">
                  <c:v>98.124099999999999</c:v>
                </c:pt>
                <c:pt idx="3621">
                  <c:v>98.124399999999994</c:v>
                </c:pt>
                <c:pt idx="3622">
                  <c:v>98.124700000000004</c:v>
                </c:pt>
                <c:pt idx="3623">
                  <c:v>98.125</c:v>
                </c:pt>
                <c:pt idx="3624">
                  <c:v>98.125299999999996</c:v>
                </c:pt>
                <c:pt idx="3625">
                  <c:v>98.125600000000006</c:v>
                </c:pt>
                <c:pt idx="3626">
                  <c:v>98.125900000000001</c:v>
                </c:pt>
                <c:pt idx="3627">
                  <c:v>98.126300000000001</c:v>
                </c:pt>
                <c:pt idx="3628">
                  <c:v>98.126599999999996</c:v>
                </c:pt>
                <c:pt idx="3629">
                  <c:v>98.126900000000006</c:v>
                </c:pt>
                <c:pt idx="3630">
                  <c:v>98.127200000000002</c:v>
                </c:pt>
                <c:pt idx="3631">
                  <c:v>98.127499999999998</c:v>
                </c:pt>
                <c:pt idx="3632">
                  <c:v>98.127799999999993</c:v>
                </c:pt>
                <c:pt idx="3633">
                  <c:v>98.128100000000003</c:v>
                </c:pt>
                <c:pt idx="3634">
                  <c:v>98.128399999999999</c:v>
                </c:pt>
                <c:pt idx="3635">
                  <c:v>98.128699999999995</c:v>
                </c:pt>
                <c:pt idx="3636">
                  <c:v>98.129000000000005</c:v>
                </c:pt>
                <c:pt idx="3637">
                  <c:v>98.129400000000004</c:v>
                </c:pt>
                <c:pt idx="3638">
                  <c:v>98.1297</c:v>
                </c:pt>
                <c:pt idx="3639">
                  <c:v>98.13</c:v>
                </c:pt>
                <c:pt idx="3640">
                  <c:v>98.130300000000005</c:v>
                </c:pt>
                <c:pt idx="3641">
                  <c:v>98.130600000000001</c:v>
                </c:pt>
                <c:pt idx="3642">
                  <c:v>98.130899999999997</c:v>
                </c:pt>
                <c:pt idx="3643">
                  <c:v>98.131200000000007</c:v>
                </c:pt>
                <c:pt idx="3644">
                  <c:v>98.131500000000003</c:v>
                </c:pt>
                <c:pt idx="3645">
                  <c:v>98.131799999999998</c:v>
                </c:pt>
                <c:pt idx="3646">
                  <c:v>98.132099999999994</c:v>
                </c:pt>
                <c:pt idx="3647">
                  <c:v>98.132499999999993</c:v>
                </c:pt>
                <c:pt idx="3648">
                  <c:v>98.132800000000003</c:v>
                </c:pt>
                <c:pt idx="3649">
                  <c:v>98.133099999999999</c:v>
                </c:pt>
                <c:pt idx="3650">
                  <c:v>98.133399999999995</c:v>
                </c:pt>
                <c:pt idx="3651">
                  <c:v>98.133700000000005</c:v>
                </c:pt>
                <c:pt idx="3652">
                  <c:v>98.134</c:v>
                </c:pt>
                <c:pt idx="3653">
                  <c:v>98.134299999999996</c:v>
                </c:pt>
                <c:pt idx="3654">
                  <c:v>98.134600000000006</c:v>
                </c:pt>
                <c:pt idx="3655">
                  <c:v>98.134900000000002</c:v>
                </c:pt>
                <c:pt idx="3656">
                  <c:v>98.135199999999998</c:v>
                </c:pt>
                <c:pt idx="3657">
                  <c:v>98.135499999999993</c:v>
                </c:pt>
                <c:pt idx="3658">
                  <c:v>98.135800000000003</c:v>
                </c:pt>
                <c:pt idx="3659">
                  <c:v>98.136099999999999</c:v>
                </c:pt>
                <c:pt idx="3660">
                  <c:v>98.136499999999998</c:v>
                </c:pt>
                <c:pt idx="3661">
                  <c:v>98.136799999999994</c:v>
                </c:pt>
                <c:pt idx="3662">
                  <c:v>98.137100000000004</c:v>
                </c:pt>
                <c:pt idx="3663">
                  <c:v>98.1374</c:v>
                </c:pt>
                <c:pt idx="3664">
                  <c:v>98.137699999999995</c:v>
                </c:pt>
                <c:pt idx="3665">
                  <c:v>98.138000000000005</c:v>
                </c:pt>
                <c:pt idx="3666">
                  <c:v>98.138300000000001</c:v>
                </c:pt>
                <c:pt idx="3667">
                  <c:v>98.138599999999997</c:v>
                </c:pt>
                <c:pt idx="3668">
                  <c:v>98.138900000000007</c:v>
                </c:pt>
                <c:pt idx="3669">
                  <c:v>98.139200000000002</c:v>
                </c:pt>
                <c:pt idx="3670">
                  <c:v>98.139499999999998</c:v>
                </c:pt>
                <c:pt idx="3671">
                  <c:v>98.139799999999994</c:v>
                </c:pt>
                <c:pt idx="3672">
                  <c:v>98.140100000000004</c:v>
                </c:pt>
                <c:pt idx="3673">
                  <c:v>98.1404</c:v>
                </c:pt>
                <c:pt idx="3674">
                  <c:v>98.140799999999999</c:v>
                </c:pt>
                <c:pt idx="3675">
                  <c:v>98.141099999999994</c:v>
                </c:pt>
                <c:pt idx="3676">
                  <c:v>98.141400000000004</c:v>
                </c:pt>
                <c:pt idx="3677">
                  <c:v>98.1417</c:v>
                </c:pt>
                <c:pt idx="3678">
                  <c:v>98.141999999999996</c:v>
                </c:pt>
                <c:pt idx="3679">
                  <c:v>98.142300000000006</c:v>
                </c:pt>
                <c:pt idx="3680">
                  <c:v>98.142600000000002</c:v>
                </c:pt>
                <c:pt idx="3681">
                  <c:v>98.142899999999997</c:v>
                </c:pt>
                <c:pt idx="3682">
                  <c:v>98.143199999999993</c:v>
                </c:pt>
                <c:pt idx="3683">
                  <c:v>98.143500000000003</c:v>
                </c:pt>
                <c:pt idx="3684">
                  <c:v>98.143799999999999</c:v>
                </c:pt>
                <c:pt idx="3685">
                  <c:v>98.144099999999995</c:v>
                </c:pt>
                <c:pt idx="3686">
                  <c:v>98.144400000000005</c:v>
                </c:pt>
                <c:pt idx="3687">
                  <c:v>98.1447</c:v>
                </c:pt>
                <c:pt idx="3688">
                  <c:v>98.144999999999996</c:v>
                </c:pt>
                <c:pt idx="3689">
                  <c:v>98.145300000000006</c:v>
                </c:pt>
                <c:pt idx="3690">
                  <c:v>98.145600000000002</c:v>
                </c:pt>
                <c:pt idx="3691">
                  <c:v>98.146000000000001</c:v>
                </c:pt>
                <c:pt idx="3692">
                  <c:v>98.146299999999997</c:v>
                </c:pt>
                <c:pt idx="3693">
                  <c:v>98.146600000000007</c:v>
                </c:pt>
                <c:pt idx="3694">
                  <c:v>98.146900000000002</c:v>
                </c:pt>
                <c:pt idx="3695">
                  <c:v>98.147199999999998</c:v>
                </c:pt>
                <c:pt idx="3696">
                  <c:v>98.147499999999994</c:v>
                </c:pt>
                <c:pt idx="3697">
                  <c:v>98.147800000000004</c:v>
                </c:pt>
                <c:pt idx="3698">
                  <c:v>98.148099999999999</c:v>
                </c:pt>
                <c:pt idx="3699">
                  <c:v>98.148399999999995</c:v>
                </c:pt>
                <c:pt idx="3700">
                  <c:v>98.148700000000005</c:v>
                </c:pt>
                <c:pt idx="3701">
                  <c:v>98.149000000000001</c:v>
                </c:pt>
                <c:pt idx="3702">
                  <c:v>98.149299999999997</c:v>
                </c:pt>
                <c:pt idx="3703">
                  <c:v>98.149600000000007</c:v>
                </c:pt>
                <c:pt idx="3704">
                  <c:v>98.149900000000002</c:v>
                </c:pt>
                <c:pt idx="3705">
                  <c:v>98.150199999999998</c:v>
                </c:pt>
                <c:pt idx="3706">
                  <c:v>98.150499999999994</c:v>
                </c:pt>
                <c:pt idx="3707">
                  <c:v>98.150800000000004</c:v>
                </c:pt>
                <c:pt idx="3708">
                  <c:v>98.1511</c:v>
                </c:pt>
                <c:pt idx="3709">
                  <c:v>98.151399999999995</c:v>
                </c:pt>
                <c:pt idx="3710">
                  <c:v>98.151700000000005</c:v>
                </c:pt>
                <c:pt idx="3711">
                  <c:v>98.152000000000001</c:v>
                </c:pt>
                <c:pt idx="3712">
                  <c:v>98.152299999999997</c:v>
                </c:pt>
                <c:pt idx="3713">
                  <c:v>98.152600000000007</c:v>
                </c:pt>
                <c:pt idx="3714">
                  <c:v>98.152900000000002</c:v>
                </c:pt>
                <c:pt idx="3715">
                  <c:v>98.153300000000002</c:v>
                </c:pt>
                <c:pt idx="3716">
                  <c:v>98.153599999999997</c:v>
                </c:pt>
                <c:pt idx="3717">
                  <c:v>98.153899999999993</c:v>
                </c:pt>
                <c:pt idx="3718">
                  <c:v>98.154200000000003</c:v>
                </c:pt>
                <c:pt idx="3719">
                  <c:v>98.154499999999999</c:v>
                </c:pt>
                <c:pt idx="3720">
                  <c:v>98.154799999999994</c:v>
                </c:pt>
                <c:pt idx="3721">
                  <c:v>98.155100000000004</c:v>
                </c:pt>
                <c:pt idx="3722">
                  <c:v>98.1554</c:v>
                </c:pt>
                <c:pt idx="3723">
                  <c:v>98.155699999999996</c:v>
                </c:pt>
                <c:pt idx="3724">
                  <c:v>98.156000000000006</c:v>
                </c:pt>
                <c:pt idx="3725">
                  <c:v>98.156300000000002</c:v>
                </c:pt>
                <c:pt idx="3726">
                  <c:v>98.156599999999997</c:v>
                </c:pt>
                <c:pt idx="3727">
                  <c:v>98.156899999999993</c:v>
                </c:pt>
                <c:pt idx="3728">
                  <c:v>98.157200000000003</c:v>
                </c:pt>
                <c:pt idx="3729">
                  <c:v>98.157499999999999</c:v>
                </c:pt>
                <c:pt idx="3730">
                  <c:v>98.157799999999995</c:v>
                </c:pt>
                <c:pt idx="3731">
                  <c:v>98.158100000000005</c:v>
                </c:pt>
                <c:pt idx="3732">
                  <c:v>98.1584</c:v>
                </c:pt>
                <c:pt idx="3733">
                  <c:v>98.158699999999996</c:v>
                </c:pt>
                <c:pt idx="3734">
                  <c:v>98.159000000000006</c:v>
                </c:pt>
                <c:pt idx="3735">
                  <c:v>98.159300000000002</c:v>
                </c:pt>
                <c:pt idx="3736">
                  <c:v>98.159599999999998</c:v>
                </c:pt>
                <c:pt idx="3737">
                  <c:v>98.159899999999993</c:v>
                </c:pt>
                <c:pt idx="3738">
                  <c:v>98.160200000000003</c:v>
                </c:pt>
                <c:pt idx="3739">
                  <c:v>98.160499999999999</c:v>
                </c:pt>
                <c:pt idx="3740">
                  <c:v>98.160799999999995</c:v>
                </c:pt>
                <c:pt idx="3741">
                  <c:v>98.161100000000005</c:v>
                </c:pt>
                <c:pt idx="3742">
                  <c:v>98.1614</c:v>
                </c:pt>
                <c:pt idx="3743">
                  <c:v>98.161699999999996</c:v>
                </c:pt>
                <c:pt idx="3744">
                  <c:v>98.162000000000006</c:v>
                </c:pt>
                <c:pt idx="3745">
                  <c:v>98.162300000000002</c:v>
                </c:pt>
                <c:pt idx="3746">
                  <c:v>98.162599999999998</c:v>
                </c:pt>
                <c:pt idx="3747">
                  <c:v>98.162899999999993</c:v>
                </c:pt>
                <c:pt idx="3748">
                  <c:v>98.163200000000003</c:v>
                </c:pt>
                <c:pt idx="3749">
                  <c:v>98.163499999999999</c:v>
                </c:pt>
                <c:pt idx="3750">
                  <c:v>98.163799999999995</c:v>
                </c:pt>
                <c:pt idx="3751">
                  <c:v>98.164100000000005</c:v>
                </c:pt>
                <c:pt idx="3752">
                  <c:v>98.164400000000001</c:v>
                </c:pt>
                <c:pt idx="3753">
                  <c:v>98.164699999999996</c:v>
                </c:pt>
                <c:pt idx="3754">
                  <c:v>98.165000000000006</c:v>
                </c:pt>
                <c:pt idx="3755">
                  <c:v>98.165300000000002</c:v>
                </c:pt>
                <c:pt idx="3756">
                  <c:v>98.165599999999998</c:v>
                </c:pt>
                <c:pt idx="3757">
                  <c:v>98.165899999999993</c:v>
                </c:pt>
                <c:pt idx="3758">
                  <c:v>98.166200000000003</c:v>
                </c:pt>
                <c:pt idx="3759">
                  <c:v>98.166499999999999</c:v>
                </c:pt>
                <c:pt idx="3760">
                  <c:v>98.166799999999995</c:v>
                </c:pt>
                <c:pt idx="3761">
                  <c:v>98.167100000000005</c:v>
                </c:pt>
                <c:pt idx="3762">
                  <c:v>98.167400000000001</c:v>
                </c:pt>
                <c:pt idx="3763">
                  <c:v>98.167699999999996</c:v>
                </c:pt>
                <c:pt idx="3764">
                  <c:v>98.168000000000006</c:v>
                </c:pt>
                <c:pt idx="3765">
                  <c:v>98.168300000000002</c:v>
                </c:pt>
                <c:pt idx="3766">
                  <c:v>98.168599999999998</c:v>
                </c:pt>
                <c:pt idx="3767">
                  <c:v>98.168899999999994</c:v>
                </c:pt>
                <c:pt idx="3768">
                  <c:v>98.169200000000004</c:v>
                </c:pt>
                <c:pt idx="3769">
                  <c:v>98.169499999999999</c:v>
                </c:pt>
                <c:pt idx="3770">
                  <c:v>98.169799999999995</c:v>
                </c:pt>
                <c:pt idx="3771">
                  <c:v>98.170100000000005</c:v>
                </c:pt>
                <c:pt idx="3772">
                  <c:v>98.170400000000001</c:v>
                </c:pt>
                <c:pt idx="3773">
                  <c:v>98.170699999999997</c:v>
                </c:pt>
                <c:pt idx="3774">
                  <c:v>98.171000000000006</c:v>
                </c:pt>
                <c:pt idx="3775">
                  <c:v>98.171300000000002</c:v>
                </c:pt>
                <c:pt idx="3776">
                  <c:v>98.171599999999998</c:v>
                </c:pt>
                <c:pt idx="3777">
                  <c:v>98.171899999999994</c:v>
                </c:pt>
                <c:pt idx="3778">
                  <c:v>98.172200000000004</c:v>
                </c:pt>
                <c:pt idx="3779">
                  <c:v>98.172499999999999</c:v>
                </c:pt>
                <c:pt idx="3780">
                  <c:v>98.172799999999995</c:v>
                </c:pt>
                <c:pt idx="3781">
                  <c:v>98.173100000000005</c:v>
                </c:pt>
                <c:pt idx="3782">
                  <c:v>98.173400000000001</c:v>
                </c:pt>
                <c:pt idx="3783">
                  <c:v>98.173699999999997</c:v>
                </c:pt>
                <c:pt idx="3784">
                  <c:v>98.174000000000007</c:v>
                </c:pt>
                <c:pt idx="3785">
                  <c:v>98.174300000000002</c:v>
                </c:pt>
                <c:pt idx="3786">
                  <c:v>98.174599999999998</c:v>
                </c:pt>
                <c:pt idx="3787">
                  <c:v>98.174899999999994</c:v>
                </c:pt>
                <c:pt idx="3788">
                  <c:v>98.175200000000004</c:v>
                </c:pt>
                <c:pt idx="3789">
                  <c:v>98.175399999999996</c:v>
                </c:pt>
                <c:pt idx="3790">
                  <c:v>98.175700000000006</c:v>
                </c:pt>
                <c:pt idx="3791">
                  <c:v>98.176000000000002</c:v>
                </c:pt>
                <c:pt idx="3792">
                  <c:v>98.176299999999998</c:v>
                </c:pt>
                <c:pt idx="3793">
                  <c:v>98.176599999999993</c:v>
                </c:pt>
                <c:pt idx="3794">
                  <c:v>98.176900000000003</c:v>
                </c:pt>
                <c:pt idx="3795">
                  <c:v>98.177199999999999</c:v>
                </c:pt>
                <c:pt idx="3796">
                  <c:v>98.177499999999995</c:v>
                </c:pt>
                <c:pt idx="3797">
                  <c:v>98.177800000000005</c:v>
                </c:pt>
                <c:pt idx="3798">
                  <c:v>98.178100000000001</c:v>
                </c:pt>
                <c:pt idx="3799">
                  <c:v>98.178399999999996</c:v>
                </c:pt>
                <c:pt idx="3800">
                  <c:v>98.178700000000006</c:v>
                </c:pt>
                <c:pt idx="3801">
                  <c:v>98.178799999999995</c:v>
                </c:pt>
                <c:pt idx="3802">
                  <c:v>98.178899999999999</c:v>
                </c:pt>
                <c:pt idx="3803">
                  <c:v>98.178899999999999</c:v>
                </c:pt>
                <c:pt idx="3804">
                  <c:v>98.179000000000002</c:v>
                </c:pt>
                <c:pt idx="3805">
                  <c:v>98.179100000000005</c:v>
                </c:pt>
                <c:pt idx="3806">
                  <c:v>98.179199999999994</c:v>
                </c:pt>
                <c:pt idx="3807">
                  <c:v>98.179199999999994</c:v>
                </c:pt>
                <c:pt idx="3808">
                  <c:v>98.179299999999998</c:v>
                </c:pt>
                <c:pt idx="3809">
                  <c:v>98.179400000000001</c:v>
                </c:pt>
                <c:pt idx="3810">
                  <c:v>98.179500000000004</c:v>
                </c:pt>
                <c:pt idx="3811">
                  <c:v>98.179599999999994</c:v>
                </c:pt>
                <c:pt idx="3812">
                  <c:v>98.179599999999994</c:v>
                </c:pt>
                <c:pt idx="3813">
                  <c:v>98.179699999999997</c:v>
                </c:pt>
                <c:pt idx="3814">
                  <c:v>98.1798</c:v>
                </c:pt>
                <c:pt idx="3815">
                  <c:v>98.179900000000004</c:v>
                </c:pt>
                <c:pt idx="3816">
                  <c:v>98.179900000000004</c:v>
                </c:pt>
                <c:pt idx="3817">
                  <c:v>98.18</c:v>
                </c:pt>
                <c:pt idx="3818">
                  <c:v>98.180099999999996</c:v>
                </c:pt>
                <c:pt idx="3819">
                  <c:v>98.180199999999999</c:v>
                </c:pt>
                <c:pt idx="3820">
                  <c:v>98.180199999999999</c:v>
                </c:pt>
                <c:pt idx="3821">
                  <c:v>98.180300000000003</c:v>
                </c:pt>
                <c:pt idx="3822">
                  <c:v>98.180400000000006</c:v>
                </c:pt>
                <c:pt idx="3823">
                  <c:v>98.180499999999995</c:v>
                </c:pt>
                <c:pt idx="3824">
                  <c:v>98.180599999999998</c:v>
                </c:pt>
                <c:pt idx="3825">
                  <c:v>98.180599999999998</c:v>
                </c:pt>
                <c:pt idx="3826">
                  <c:v>98.180700000000002</c:v>
                </c:pt>
                <c:pt idx="3827">
                  <c:v>98.180800000000005</c:v>
                </c:pt>
                <c:pt idx="3828">
                  <c:v>98.180899999999994</c:v>
                </c:pt>
                <c:pt idx="3829">
                  <c:v>98.180999999999997</c:v>
                </c:pt>
                <c:pt idx="3830">
                  <c:v>98.180999999999997</c:v>
                </c:pt>
                <c:pt idx="3831">
                  <c:v>98.181100000000001</c:v>
                </c:pt>
                <c:pt idx="3832">
                  <c:v>98.181200000000004</c:v>
                </c:pt>
                <c:pt idx="3833">
                  <c:v>98.181299999999993</c:v>
                </c:pt>
                <c:pt idx="3834">
                  <c:v>98.181299999999993</c:v>
                </c:pt>
                <c:pt idx="3835">
                  <c:v>98.181399999999996</c:v>
                </c:pt>
                <c:pt idx="3836">
                  <c:v>98.1815</c:v>
                </c:pt>
                <c:pt idx="3837">
                  <c:v>98.181600000000003</c:v>
                </c:pt>
                <c:pt idx="3838">
                  <c:v>98.181700000000006</c:v>
                </c:pt>
                <c:pt idx="3839">
                  <c:v>98.181700000000006</c:v>
                </c:pt>
                <c:pt idx="3840">
                  <c:v>98.181799999999996</c:v>
                </c:pt>
                <c:pt idx="3841">
                  <c:v>98.181899999999999</c:v>
                </c:pt>
                <c:pt idx="3842">
                  <c:v>98.182000000000002</c:v>
                </c:pt>
                <c:pt idx="3843">
                  <c:v>98.182100000000005</c:v>
                </c:pt>
                <c:pt idx="3844">
                  <c:v>98.182100000000005</c:v>
                </c:pt>
                <c:pt idx="3845">
                  <c:v>98.182199999999995</c:v>
                </c:pt>
                <c:pt idx="3846">
                  <c:v>98.182299999999998</c:v>
                </c:pt>
                <c:pt idx="3847">
                  <c:v>98.182400000000001</c:v>
                </c:pt>
                <c:pt idx="3848">
                  <c:v>98.182500000000005</c:v>
                </c:pt>
                <c:pt idx="3849">
                  <c:v>98.182500000000005</c:v>
                </c:pt>
                <c:pt idx="3850">
                  <c:v>98.182599999999994</c:v>
                </c:pt>
                <c:pt idx="3851">
                  <c:v>98.182699999999997</c:v>
                </c:pt>
                <c:pt idx="3852">
                  <c:v>98.1828</c:v>
                </c:pt>
                <c:pt idx="3853">
                  <c:v>98.182900000000004</c:v>
                </c:pt>
                <c:pt idx="3854">
                  <c:v>98.182900000000004</c:v>
                </c:pt>
                <c:pt idx="3855">
                  <c:v>98.183000000000007</c:v>
                </c:pt>
                <c:pt idx="3856">
                  <c:v>98.183099999999996</c:v>
                </c:pt>
                <c:pt idx="3857">
                  <c:v>98.183199999999999</c:v>
                </c:pt>
                <c:pt idx="3858">
                  <c:v>98.183300000000003</c:v>
                </c:pt>
                <c:pt idx="3859">
                  <c:v>98.183400000000006</c:v>
                </c:pt>
                <c:pt idx="3860">
                  <c:v>98.183400000000006</c:v>
                </c:pt>
                <c:pt idx="3861">
                  <c:v>98.183499999999995</c:v>
                </c:pt>
                <c:pt idx="3862">
                  <c:v>98.183599999999998</c:v>
                </c:pt>
                <c:pt idx="3863">
                  <c:v>98.183700000000002</c:v>
                </c:pt>
                <c:pt idx="3864">
                  <c:v>98.183800000000005</c:v>
                </c:pt>
                <c:pt idx="3865">
                  <c:v>98.183800000000005</c:v>
                </c:pt>
                <c:pt idx="3866">
                  <c:v>98.183899999999994</c:v>
                </c:pt>
                <c:pt idx="3867">
                  <c:v>98.183999999999997</c:v>
                </c:pt>
                <c:pt idx="3868">
                  <c:v>98.184100000000001</c:v>
                </c:pt>
                <c:pt idx="3869">
                  <c:v>98.184200000000004</c:v>
                </c:pt>
                <c:pt idx="3870">
                  <c:v>98.184299999999993</c:v>
                </c:pt>
                <c:pt idx="3871">
                  <c:v>98.184299999999993</c:v>
                </c:pt>
                <c:pt idx="3872">
                  <c:v>98.184399999999997</c:v>
                </c:pt>
                <c:pt idx="3873">
                  <c:v>98.1845</c:v>
                </c:pt>
                <c:pt idx="3874">
                  <c:v>98.184600000000003</c:v>
                </c:pt>
                <c:pt idx="3875">
                  <c:v>98.184700000000007</c:v>
                </c:pt>
                <c:pt idx="3876">
                  <c:v>98.184799999999996</c:v>
                </c:pt>
                <c:pt idx="3877">
                  <c:v>98.184799999999996</c:v>
                </c:pt>
                <c:pt idx="3878">
                  <c:v>98.184899999999999</c:v>
                </c:pt>
                <c:pt idx="3879">
                  <c:v>98.185000000000002</c:v>
                </c:pt>
                <c:pt idx="3880">
                  <c:v>98.185100000000006</c:v>
                </c:pt>
                <c:pt idx="3881">
                  <c:v>98.185199999999995</c:v>
                </c:pt>
                <c:pt idx="3882">
                  <c:v>98.185299999999998</c:v>
                </c:pt>
                <c:pt idx="3883">
                  <c:v>98.185299999999998</c:v>
                </c:pt>
                <c:pt idx="3884">
                  <c:v>98.185400000000001</c:v>
                </c:pt>
                <c:pt idx="3885">
                  <c:v>98.185500000000005</c:v>
                </c:pt>
                <c:pt idx="3886">
                  <c:v>98.185599999999994</c:v>
                </c:pt>
                <c:pt idx="3887">
                  <c:v>98.185699999999997</c:v>
                </c:pt>
                <c:pt idx="3888">
                  <c:v>98.1858</c:v>
                </c:pt>
                <c:pt idx="3889">
                  <c:v>98.1858</c:v>
                </c:pt>
                <c:pt idx="3890">
                  <c:v>98.185900000000004</c:v>
                </c:pt>
                <c:pt idx="3891">
                  <c:v>98.186000000000007</c:v>
                </c:pt>
                <c:pt idx="3892">
                  <c:v>98.186099999999996</c:v>
                </c:pt>
                <c:pt idx="3893">
                  <c:v>98.186199999999999</c:v>
                </c:pt>
                <c:pt idx="3894">
                  <c:v>98.186300000000003</c:v>
                </c:pt>
                <c:pt idx="3895">
                  <c:v>98.186300000000003</c:v>
                </c:pt>
                <c:pt idx="3896">
                  <c:v>98.186400000000006</c:v>
                </c:pt>
                <c:pt idx="3897">
                  <c:v>98.186499999999995</c:v>
                </c:pt>
                <c:pt idx="3898">
                  <c:v>98.186599999999999</c:v>
                </c:pt>
                <c:pt idx="3899">
                  <c:v>98.186700000000002</c:v>
                </c:pt>
                <c:pt idx="3900">
                  <c:v>98.186800000000005</c:v>
                </c:pt>
                <c:pt idx="3901">
                  <c:v>98.186899999999994</c:v>
                </c:pt>
                <c:pt idx="3902">
                  <c:v>98.186899999999994</c:v>
                </c:pt>
                <c:pt idx="3903">
                  <c:v>98.186999999999998</c:v>
                </c:pt>
                <c:pt idx="3904">
                  <c:v>98.187100000000001</c:v>
                </c:pt>
                <c:pt idx="3905">
                  <c:v>98.187200000000004</c:v>
                </c:pt>
                <c:pt idx="3906">
                  <c:v>98.187299999999993</c:v>
                </c:pt>
                <c:pt idx="3907">
                  <c:v>98.187399999999997</c:v>
                </c:pt>
                <c:pt idx="3908">
                  <c:v>98.1875</c:v>
                </c:pt>
                <c:pt idx="3909">
                  <c:v>98.1875</c:v>
                </c:pt>
                <c:pt idx="3910">
                  <c:v>98.187600000000003</c:v>
                </c:pt>
                <c:pt idx="3911">
                  <c:v>98.187700000000007</c:v>
                </c:pt>
                <c:pt idx="3912">
                  <c:v>98.187799999999996</c:v>
                </c:pt>
                <c:pt idx="3913">
                  <c:v>98.187899999999999</c:v>
                </c:pt>
                <c:pt idx="3914">
                  <c:v>98.188000000000002</c:v>
                </c:pt>
                <c:pt idx="3915">
                  <c:v>98.188100000000006</c:v>
                </c:pt>
                <c:pt idx="3916">
                  <c:v>98.188100000000006</c:v>
                </c:pt>
                <c:pt idx="3917">
                  <c:v>98.188199999999995</c:v>
                </c:pt>
                <c:pt idx="3918">
                  <c:v>98.188299999999998</c:v>
                </c:pt>
                <c:pt idx="3919">
                  <c:v>98.188400000000001</c:v>
                </c:pt>
                <c:pt idx="3920">
                  <c:v>98.188500000000005</c:v>
                </c:pt>
                <c:pt idx="3921">
                  <c:v>98.188599999999994</c:v>
                </c:pt>
                <c:pt idx="3922">
                  <c:v>98.188699999999997</c:v>
                </c:pt>
                <c:pt idx="3923">
                  <c:v>98.188699999999997</c:v>
                </c:pt>
                <c:pt idx="3924">
                  <c:v>98.188800000000001</c:v>
                </c:pt>
                <c:pt idx="3925">
                  <c:v>98.188900000000004</c:v>
                </c:pt>
                <c:pt idx="3926">
                  <c:v>98.188999999999993</c:v>
                </c:pt>
                <c:pt idx="3927">
                  <c:v>98.189099999999996</c:v>
                </c:pt>
                <c:pt idx="3928">
                  <c:v>98.1892</c:v>
                </c:pt>
                <c:pt idx="3929">
                  <c:v>98.189300000000003</c:v>
                </c:pt>
                <c:pt idx="3930">
                  <c:v>98.189400000000006</c:v>
                </c:pt>
                <c:pt idx="3931">
                  <c:v>98.189400000000006</c:v>
                </c:pt>
                <c:pt idx="3932">
                  <c:v>98.189499999999995</c:v>
                </c:pt>
                <c:pt idx="3933">
                  <c:v>98.189599999999999</c:v>
                </c:pt>
                <c:pt idx="3934">
                  <c:v>98.189700000000002</c:v>
                </c:pt>
                <c:pt idx="3935">
                  <c:v>98.189800000000005</c:v>
                </c:pt>
                <c:pt idx="3936">
                  <c:v>98.189899999999994</c:v>
                </c:pt>
                <c:pt idx="3937">
                  <c:v>98.19</c:v>
                </c:pt>
                <c:pt idx="3938">
                  <c:v>98.190100000000001</c:v>
                </c:pt>
                <c:pt idx="3939">
                  <c:v>98.190100000000001</c:v>
                </c:pt>
                <c:pt idx="3940">
                  <c:v>98.190200000000004</c:v>
                </c:pt>
                <c:pt idx="3941">
                  <c:v>98.190299999999993</c:v>
                </c:pt>
                <c:pt idx="3942">
                  <c:v>98.190399999999997</c:v>
                </c:pt>
                <c:pt idx="3943">
                  <c:v>98.1905</c:v>
                </c:pt>
                <c:pt idx="3944">
                  <c:v>98.190600000000003</c:v>
                </c:pt>
                <c:pt idx="3945">
                  <c:v>98.190700000000007</c:v>
                </c:pt>
                <c:pt idx="3946">
                  <c:v>98.190799999999996</c:v>
                </c:pt>
                <c:pt idx="3947">
                  <c:v>98.190899999999999</c:v>
                </c:pt>
                <c:pt idx="3948">
                  <c:v>98.190899999999999</c:v>
                </c:pt>
                <c:pt idx="3949">
                  <c:v>98.191000000000003</c:v>
                </c:pt>
                <c:pt idx="3950">
                  <c:v>98.191100000000006</c:v>
                </c:pt>
                <c:pt idx="3951">
                  <c:v>98.191199999999995</c:v>
                </c:pt>
                <c:pt idx="3952">
                  <c:v>98.191299999999998</c:v>
                </c:pt>
                <c:pt idx="3953">
                  <c:v>98.191400000000002</c:v>
                </c:pt>
                <c:pt idx="3954">
                  <c:v>98.191500000000005</c:v>
                </c:pt>
                <c:pt idx="3955">
                  <c:v>98.191599999999994</c:v>
                </c:pt>
                <c:pt idx="3956">
                  <c:v>98.191699999999997</c:v>
                </c:pt>
                <c:pt idx="3957">
                  <c:v>98.191800000000001</c:v>
                </c:pt>
                <c:pt idx="3958">
                  <c:v>98.191800000000001</c:v>
                </c:pt>
                <c:pt idx="3959">
                  <c:v>98.191900000000004</c:v>
                </c:pt>
                <c:pt idx="3960">
                  <c:v>98.191999999999993</c:v>
                </c:pt>
                <c:pt idx="3961">
                  <c:v>98.192099999999996</c:v>
                </c:pt>
                <c:pt idx="3962">
                  <c:v>98.1922</c:v>
                </c:pt>
                <c:pt idx="3963">
                  <c:v>98.192300000000003</c:v>
                </c:pt>
                <c:pt idx="3964">
                  <c:v>98.192400000000006</c:v>
                </c:pt>
                <c:pt idx="3965">
                  <c:v>98.192499999999995</c:v>
                </c:pt>
                <c:pt idx="3966">
                  <c:v>98.192599999999999</c:v>
                </c:pt>
                <c:pt idx="3967">
                  <c:v>98.192700000000002</c:v>
                </c:pt>
                <c:pt idx="3968">
                  <c:v>98.192700000000002</c:v>
                </c:pt>
                <c:pt idx="3969">
                  <c:v>98.192800000000005</c:v>
                </c:pt>
                <c:pt idx="3970">
                  <c:v>98.192899999999995</c:v>
                </c:pt>
                <c:pt idx="3971">
                  <c:v>98.192999999999998</c:v>
                </c:pt>
                <c:pt idx="3972">
                  <c:v>98.193100000000001</c:v>
                </c:pt>
                <c:pt idx="3973">
                  <c:v>98.193200000000004</c:v>
                </c:pt>
                <c:pt idx="3974">
                  <c:v>98.193299999999994</c:v>
                </c:pt>
                <c:pt idx="3975">
                  <c:v>98.193399999999997</c:v>
                </c:pt>
                <c:pt idx="3976">
                  <c:v>98.1935</c:v>
                </c:pt>
                <c:pt idx="3977">
                  <c:v>98.193600000000004</c:v>
                </c:pt>
                <c:pt idx="3978">
                  <c:v>98.193700000000007</c:v>
                </c:pt>
                <c:pt idx="3979">
                  <c:v>98.193700000000007</c:v>
                </c:pt>
                <c:pt idx="3980">
                  <c:v>98.193799999999996</c:v>
                </c:pt>
                <c:pt idx="3981">
                  <c:v>98.193899999999999</c:v>
                </c:pt>
                <c:pt idx="3982">
                  <c:v>98.194000000000003</c:v>
                </c:pt>
                <c:pt idx="3983">
                  <c:v>98.194100000000006</c:v>
                </c:pt>
                <c:pt idx="3984">
                  <c:v>98.194199999999995</c:v>
                </c:pt>
                <c:pt idx="3985">
                  <c:v>98.194299999999998</c:v>
                </c:pt>
                <c:pt idx="3986">
                  <c:v>98.194400000000002</c:v>
                </c:pt>
                <c:pt idx="3987">
                  <c:v>98.194500000000005</c:v>
                </c:pt>
                <c:pt idx="3988">
                  <c:v>98.194599999999994</c:v>
                </c:pt>
                <c:pt idx="3989">
                  <c:v>98.194699999999997</c:v>
                </c:pt>
                <c:pt idx="3990">
                  <c:v>98.194800000000001</c:v>
                </c:pt>
                <c:pt idx="3991">
                  <c:v>98.194800000000001</c:v>
                </c:pt>
                <c:pt idx="3992">
                  <c:v>98.194900000000004</c:v>
                </c:pt>
                <c:pt idx="3993">
                  <c:v>98.194999999999993</c:v>
                </c:pt>
                <c:pt idx="3994">
                  <c:v>98.195099999999996</c:v>
                </c:pt>
                <c:pt idx="3995">
                  <c:v>98.1952</c:v>
                </c:pt>
                <c:pt idx="3996">
                  <c:v>98.195300000000003</c:v>
                </c:pt>
                <c:pt idx="3997">
                  <c:v>98.195400000000006</c:v>
                </c:pt>
                <c:pt idx="3998">
                  <c:v>98.195499999999996</c:v>
                </c:pt>
                <c:pt idx="3999">
                  <c:v>98.195599999999999</c:v>
                </c:pt>
                <c:pt idx="4000">
                  <c:v>98.195700000000002</c:v>
                </c:pt>
                <c:pt idx="4001">
                  <c:v>98.195800000000006</c:v>
                </c:pt>
                <c:pt idx="4002">
                  <c:v>98.195899999999995</c:v>
                </c:pt>
                <c:pt idx="4003">
                  <c:v>98.195999999999998</c:v>
                </c:pt>
                <c:pt idx="4004">
                  <c:v>98.195999999999998</c:v>
                </c:pt>
                <c:pt idx="4005">
                  <c:v>98.196100000000001</c:v>
                </c:pt>
                <c:pt idx="4006">
                  <c:v>98.196200000000005</c:v>
                </c:pt>
                <c:pt idx="4007">
                  <c:v>98.196299999999994</c:v>
                </c:pt>
                <c:pt idx="4008">
                  <c:v>98.196399999999997</c:v>
                </c:pt>
                <c:pt idx="4009">
                  <c:v>98.1965</c:v>
                </c:pt>
                <c:pt idx="4010">
                  <c:v>98.196600000000004</c:v>
                </c:pt>
                <c:pt idx="4011">
                  <c:v>98.196700000000007</c:v>
                </c:pt>
                <c:pt idx="4012">
                  <c:v>98.196799999999996</c:v>
                </c:pt>
                <c:pt idx="4013">
                  <c:v>98.196899999999999</c:v>
                </c:pt>
                <c:pt idx="4014">
                  <c:v>98.197000000000003</c:v>
                </c:pt>
                <c:pt idx="4015">
                  <c:v>98.197100000000006</c:v>
                </c:pt>
                <c:pt idx="4016">
                  <c:v>98.197199999999995</c:v>
                </c:pt>
                <c:pt idx="4017">
                  <c:v>98.197299999999998</c:v>
                </c:pt>
                <c:pt idx="4018">
                  <c:v>98.197400000000002</c:v>
                </c:pt>
                <c:pt idx="4019">
                  <c:v>98.197500000000005</c:v>
                </c:pt>
                <c:pt idx="4020">
                  <c:v>98.197500000000005</c:v>
                </c:pt>
                <c:pt idx="4021">
                  <c:v>98.197599999999994</c:v>
                </c:pt>
                <c:pt idx="4022">
                  <c:v>98.197699999999998</c:v>
                </c:pt>
                <c:pt idx="4023">
                  <c:v>98.197800000000001</c:v>
                </c:pt>
                <c:pt idx="4024">
                  <c:v>98.197900000000004</c:v>
                </c:pt>
                <c:pt idx="4025">
                  <c:v>98.197999999999993</c:v>
                </c:pt>
                <c:pt idx="4026">
                  <c:v>98.198099999999997</c:v>
                </c:pt>
                <c:pt idx="4027">
                  <c:v>98.1982</c:v>
                </c:pt>
                <c:pt idx="4028">
                  <c:v>98.198300000000003</c:v>
                </c:pt>
                <c:pt idx="4029">
                  <c:v>98.198400000000007</c:v>
                </c:pt>
                <c:pt idx="4030">
                  <c:v>98.198499999999996</c:v>
                </c:pt>
                <c:pt idx="4031">
                  <c:v>98.198599999999999</c:v>
                </c:pt>
                <c:pt idx="4032">
                  <c:v>98.198700000000002</c:v>
                </c:pt>
                <c:pt idx="4033">
                  <c:v>98.198800000000006</c:v>
                </c:pt>
                <c:pt idx="4034">
                  <c:v>98.198899999999995</c:v>
                </c:pt>
                <c:pt idx="4035">
                  <c:v>98.198999999999998</c:v>
                </c:pt>
                <c:pt idx="4036">
                  <c:v>98.199100000000001</c:v>
                </c:pt>
                <c:pt idx="4037">
                  <c:v>98.199200000000005</c:v>
                </c:pt>
                <c:pt idx="4038">
                  <c:v>98.199299999999994</c:v>
                </c:pt>
                <c:pt idx="4039">
                  <c:v>98.199399999999997</c:v>
                </c:pt>
                <c:pt idx="4040">
                  <c:v>98.199399999999997</c:v>
                </c:pt>
                <c:pt idx="4041">
                  <c:v>98.1995</c:v>
                </c:pt>
                <c:pt idx="4042">
                  <c:v>98.199600000000004</c:v>
                </c:pt>
                <c:pt idx="4043">
                  <c:v>98.199700000000007</c:v>
                </c:pt>
                <c:pt idx="4044">
                  <c:v>98.199799999999996</c:v>
                </c:pt>
                <c:pt idx="4045">
                  <c:v>98.1999</c:v>
                </c:pt>
                <c:pt idx="4046">
                  <c:v>98.2</c:v>
                </c:pt>
                <c:pt idx="4047">
                  <c:v>98.200100000000006</c:v>
                </c:pt>
                <c:pt idx="4048">
                  <c:v>98.200199999999995</c:v>
                </c:pt>
                <c:pt idx="4049">
                  <c:v>98.200299999999999</c:v>
                </c:pt>
                <c:pt idx="4050">
                  <c:v>98.200400000000002</c:v>
                </c:pt>
                <c:pt idx="4051">
                  <c:v>98.200500000000005</c:v>
                </c:pt>
                <c:pt idx="4052">
                  <c:v>98.200599999999994</c:v>
                </c:pt>
                <c:pt idx="4053">
                  <c:v>98.200699999999998</c:v>
                </c:pt>
                <c:pt idx="4054">
                  <c:v>98.200800000000001</c:v>
                </c:pt>
                <c:pt idx="4055">
                  <c:v>98.200900000000004</c:v>
                </c:pt>
                <c:pt idx="4056">
                  <c:v>98.200999999999993</c:v>
                </c:pt>
                <c:pt idx="4057">
                  <c:v>98.201099999999997</c:v>
                </c:pt>
                <c:pt idx="4058">
                  <c:v>98.2012</c:v>
                </c:pt>
                <c:pt idx="4059">
                  <c:v>98.201300000000003</c:v>
                </c:pt>
                <c:pt idx="4060">
                  <c:v>98.201400000000007</c:v>
                </c:pt>
                <c:pt idx="4061">
                  <c:v>98.201499999999996</c:v>
                </c:pt>
                <c:pt idx="4062">
                  <c:v>98.201599999999999</c:v>
                </c:pt>
                <c:pt idx="4063">
                  <c:v>98.201700000000002</c:v>
                </c:pt>
                <c:pt idx="4064">
                  <c:v>98.201800000000006</c:v>
                </c:pt>
                <c:pt idx="4065">
                  <c:v>98.201899999999995</c:v>
                </c:pt>
                <c:pt idx="4066">
                  <c:v>98.201999999999998</c:v>
                </c:pt>
                <c:pt idx="4067">
                  <c:v>98.202100000000002</c:v>
                </c:pt>
                <c:pt idx="4068">
                  <c:v>98.202200000000005</c:v>
                </c:pt>
                <c:pt idx="4069">
                  <c:v>98.202200000000005</c:v>
                </c:pt>
                <c:pt idx="4070">
                  <c:v>98.202299999999994</c:v>
                </c:pt>
                <c:pt idx="4071">
                  <c:v>98.202399999999997</c:v>
                </c:pt>
                <c:pt idx="4072">
                  <c:v>98.202500000000001</c:v>
                </c:pt>
                <c:pt idx="4073">
                  <c:v>98.202600000000004</c:v>
                </c:pt>
                <c:pt idx="4074">
                  <c:v>98.202699999999993</c:v>
                </c:pt>
                <c:pt idx="4075">
                  <c:v>98.202799999999996</c:v>
                </c:pt>
                <c:pt idx="4076">
                  <c:v>98.2029</c:v>
                </c:pt>
                <c:pt idx="4077">
                  <c:v>98.203000000000003</c:v>
                </c:pt>
                <c:pt idx="4078">
                  <c:v>98.203100000000006</c:v>
                </c:pt>
                <c:pt idx="4079">
                  <c:v>98.203199999999995</c:v>
                </c:pt>
                <c:pt idx="4080">
                  <c:v>98.203299999999999</c:v>
                </c:pt>
                <c:pt idx="4081">
                  <c:v>98.203400000000002</c:v>
                </c:pt>
                <c:pt idx="4082">
                  <c:v>98.203500000000005</c:v>
                </c:pt>
                <c:pt idx="4083">
                  <c:v>98.203599999999994</c:v>
                </c:pt>
                <c:pt idx="4084">
                  <c:v>98.203699999999998</c:v>
                </c:pt>
                <c:pt idx="4085">
                  <c:v>98.203800000000001</c:v>
                </c:pt>
                <c:pt idx="4086">
                  <c:v>98.203900000000004</c:v>
                </c:pt>
                <c:pt idx="4087">
                  <c:v>98.203999999999994</c:v>
                </c:pt>
                <c:pt idx="4088">
                  <c:v>98.204099999999997</c:v>
                </c:pt>
                <c:pt idx="4089">
                  <c:v>98.2042</c:v>
                </c:pt>
                <c:pt idx="4090">
                  <c:v>98.204300000000003</c:v>
                </c:pt>
                <c:pt idx="4091">
                  <c:v>98.204400000000007</c:v>
                </c:pt>
                <c:pt idx="4092">
                  <c:v>98.204499999999996</c:v>
                </c:pt>
                <c:pt idx="4093">
                  <c:v>98.204599999999999</c:v>
                </c:pt>
                <c:pt idx="4094">
                  <c:v>98.204700000000003</c:v>
                </c:pt>
                <c:pt idx="4095">
                  <c:v>98.204800000000006</c:v>
                </c:pt>
                <c:pt idx="4096">
                  <c:v>98.204899999999995</c:v>
                </c:pt>
                <c:pt idx="4097">
                  <c:v>98.204999999999998</c:v>
                </c:pt>
                <c:pt idx="4098">
                  <c:v>98.205100000000002</c:v>
                </c:pt>
                <c:pt idx="4099">
                  <c:v>98.205200000000005</c:v>
                </c:pt>
                <c:pt idx="4100">
                  <c:v>98.205299999999994</c:v>
                </c:pt>
                <c:pt idx="4101">
                  <c:v>98.205399999999997</c:v>
                </c:pt>
                <c:pt idx="4102">
                  <c:v>98.205500000000001</c:v>
                </c:pt>
                <c:pt idx="4103">
                  <c:v>98.205600000000004</c:v>
                </c:pt>
                <c:pt idx="4104">
                  <c:v>98.205699999999993</c:v>
                </c:pt>
                <c:pt idx="4105">
                  <c:v>98.205799999999996</c:v>
                </c:pt>
                <c:pt idx="4106">
                  <c:v>98.2059</c:v>
                </c:pt>
                <c:pt idx="4107">
                  <c:v>98.206000000000003</c:v>
                </c:pt>
                <c:pt idx="4108">
                  <c:v>98.206100000000006</c:v>
                </c:pt>
                <c:pt idx="4109">
                  <c:v>98.206199999999995</c:v>
                </c:pt>
                <c:pt idx="4110">
                  <c:v>98.206299999999999</c:v>
                </c:pt>
                <c:pt idx="4111">
                  <c:v>98.206400000000002</c:v>
                </c:pt>
                <c:pt idx="4112">
                  <c:v>98.206500000000005</c:v>
                </c:pt>
                <c:pt idx="4113">
                  <c:v>98.206599999999995</c:v>
                </c:pt>
                <c:pt idx="4114">
                  <c:v>98.206699999999998</c:v>
                </c:pt>
                <c:pt idx="4115">
                  <c:v>98.206800000000001</c:v>
                </c:pt>
                <c:pt idx="4116">
                  <c:v>98.206900000000005</c:v>
                </c:pt>
                <c:pt idx="4117">
                  <c:v>98.206999999999994</c:v>
                </c:pt>
                <c:pt idx="4118">
                  <c:v>98.207099999999997</c:v>
                </c:pt>
                <c:pt idx="4119">
                  <c:v>98.2072</c:v>
                </c:pt>
                <c:pt idx="4120">
                  <c:v>98.207300000000004</c:v>
                </c:pt>
                <c:pt idx="4121">
                  <c:v>98.207400000000007</c:v>
                </c:pt>
                <c:pt idx="4122">
                  <c:v>98.207499999999996</c:v>
                </c:pt>
                <c:pt idx="4123">
                  <c:v>98.207599999999999</c:v>
                </c:pt>
                <c:pt idx="4124">
                  <c:v>98.207700000000003</c:v>
                </c:pt>
                <c:pt idx="4125">
                  <c:v>98.207800000000006</c:v>
                </c:pt>
                <c:pt idx="4126">
                  <c:v>98.207899999999995</c:v>
                </c:pt>
                <c:pt idx="4127">
                  <c:v>98.207999999999998</c:v>
                </c:pt>
                <c:pt idx="4128">
                  <c:v>98.208100000000002</c:v>
                </c:pt>
                <c:pt idx="4129">
                  <c:v>98.208200000000005</c:v>
                </c:pt>
                <c:pt idx="4130">
                  <c:v>98.208299999999994</c:v>
                </c:pt>
                <c:pt idx="4131">
                  <c:v>98.208399999999997</c:v>
                </c:pt>
                <c:pt idx="4132">
                  <c:v>98.208500000000001</c:v>
                </c:pt>
                <c:pt idx="4133">
                  <c:v>98.208600000000004</c:v>
                </c:pt>
                <c:pt idx="4134">
                  <c:v>98.208699999999993</c:v>
                </c:pt>
                <c:pt idx="4135">
                  <c:v>98.208799999999997</c:v>
                </c:pt>
                <c:pt idx="4136">
                  <c:v>98.2089</c:v>
                </c:pt>
                <c:pt idx="4137">
                  <c:v>98.209000000000003</c:v>
                </c:pt>
                <c:pt idx="4138">
                  <c:v>98.209100000000007</c:v>
                </c:pt>
                <c:pt idx="4139">
                  <c:v>98.209199999999996</c:v>
                </c:pt>
                <c:pt idx="4140">
                  <c:v>98.209299999999999</c:v>
                </c:pt>
                <c:pt idx="4141">
                  <c:v>98.209400000000002</c:v>
                </c:pt>
                <c:pt idx="4142">
                  <c:v>98.209500000000006</c:v>
                </c:pt>
                <c:pt idx="4143">
                  <c:v>98.209599999999995</c:v>
                </c:pt>
                <c:pt idx="4144">
                  <c:v>98.209699999999998</c:v>
                </c:pt>
                <c:pt idx="4145">
                  <c:v>98.209800000000001</c:v>
                </c:pt>
                <c:pt idx="4146">
                  <c:v>98.21</c:v>
                </c:pt>
                <c:pt idx="4147">
                  <c:v>98.210099999999997</c:v>
                </c:pt>
                <c:pt idx="4148">
                  <c:v>98.2102</c:v>
                </c:pt>
                <c:pt idx="4149">
                  <c:v>98.210300000000004</c:v>
                </c:pt>
                <c:pt idx="4150">
                  <c:v>98.210400000000007</c:v>
                </c:pt>
                <c:pt idx="4151">
                  <c:v>98.210499999999996</c:v>
                </c:pt>
                <c:pt idx="4152">
                  <c:v>98.210599999999999</c:v>
                </c:pt>
                <c:pt idx="4153">
                  <c:v>98.210700000000003</c:v>
                </c:pt>
                <c:pt idx="4154">
                  <c:v>98.210800000000006</c:v>
                </c:pt>
                <c:pt idx="4155">
                  <c:v>98.210899999999995</c:v>
                </c:pt>
                <c:pt idx="4156">
                  <c:v>98.210999999999999</c:v>
                </c:pt>
                <c:pt idx="4157">
                  <c:v>98.211100000000002</c:v>
                </c:pt>
                <c:pt idx="4158">
                  <c:v>98.211200000000005</c:v>
                </c:pt>
                <c:pt idx="4159">
                  <c:v>98.211299999999994</c:v>
                </c:pt>
                <c:pt idx="4160">
                  <c:v>98.211399999999998</c:v>
                </c:pt>
                <c:pt idx="4161">
                  <c:v>98.211500000000001</c:v>
                </c:pt>
                <c:pt idx="4162">
                  <c:v>98.211600000000004</c:v>
                </c:pt>
                <c:pt idx="4163">
                  <c:v>98.211699999999993</c:v>
                </c:pt>
                <c:pt idx="4164">
                  <c:v>98.211799999999997</c:v>
                </c:pt>
                <c:pt idx="4165">
                  <c:v>98.2119</c:v>
                </c:pt>
                <c:pt idx="4166">
                  <c:v>98.212000000000003</c:v>
                </c:pt>
                <c:pt idx="4167">
                  <c:v>98.212100000000007</c:v>
                </c:pt>
                <c:pt idx="4168">
                  <c:v>98.212199999999996</c:v>
                </c:pt>
                <c:pt idx="4169">
                  <c:v>98.212299999999999</c:v>
                </c:pt>
                <c:pt idx="4170">
                  <c:v>98.212400000000002</c:v>
                </c:pt>
                <c:pt idx="4171">
                  <c:v>98.212500000000006</c:v>
                </c:pt>
                <c:pt idx="4172">
                  <c:v>98.212599999999995</c:v>
                </c:pt>
                <c:pt idx="4173">
                  <c:v>98.212699999999998</c:v>
                </c:pt>
                <c:pt idx="4174">
                  <c:v>98.212800000000001</c:v>
                </c:pt>
                <c:pt idx="4175">
                  <c:v>98.212900000000005</c:v>
                </c:pt>
                <c:pt idx="4176">
                  <c:v>98.212999999999994</c:v>
                </c:pt>
                <c:pt idx="4177">
                  <c:v>98.213200000000001</c:v>
                </c:pt>
                <c:pt idx="4178">
                  <c:v>98.213300000000004</c:v>
                </c:pt>
                <c:pt idx="4179">
                  <c:v>98.213399999999993</c:v>
                </c:pt>
                <c:pt idx="4180">
                  <c:v>98.213499999999996</c:v>
                </c:pt>
                <c:pt idx="4181">
                  <c:v>98.2136</c:v>
                </c:pt>
                <c:pt idx="4182">
                  <c:v>98.213700000000003</c:v>
                </c:pt>
                <c:pt idx="4183">
                  <c:v>98.213800000000006</c:v>
                </c:pt>
                <c:pt idx="4184">
                  <c:v>98.213899999999995</c:v>
                </c:pt>
                <c:pt idx="4185">
                  <c:v>98.213999999999999</c:v>
                </c:pt>
                <c:pt idx="4186">
                  <c:v>98.214100000000002</c:v>
                </c:pt>
                <c:pt idx="4187">
                  <c:v>98.214200000000005</c:v>
                </c:pt>
                <c:pt idx="4188">
                  <c:v>98.214299999999994</c:v>
                </c:pt>
                <c:pt idx="4189">
                  <c:v>98.214399999999998</c:v>
                </c:pt>
                <c:pt idx="4190">
                  <c:v>98.214500000000001</c:v>
                </c:pt>
                <c:pt idx="4191">
                  <c:v>98.214600000000004</c:v>
                </c:pt>
                <c:pt idx="4192">
                  <c:v>98.214699999999993</c:v>
                </c:pt>
                <c:pt idx="4193">
                  <c:v>98.214799999999997</c:v>
                </c:pt>
                <c:pt idx="4194">
                  <c:v>98.2149</c:v>
                </c:pt>
                <c:pt idx="4195">
                  <c:v>98.215000000000003</c:v>
                </c:pt>
                <c:pt idx="4196">
                  <c:v>98.215100000000007</c:v>
                </c:pt>
                <c:pt idx="4197">
                  <c:v>98.215199999999996</c:v>
                </c:pt>
                <c:pt idx="4198">
                  <c:v>98.215299999999999</c:v>
                </c:pt>
                <c:pt idx="4199">
                  <c:v>98.215500000000006</c:v>
                </c:pt>
                <c:pt idx="4200">
                  <c:v>98.215599999999995</c:v>
                </c:pt>
                <c:pt idx="4201">
                  <c:v>98.215699999999998</c:v>
                </c:pt>
                <c:pt idx="4202">
                  <c:v>98.215800000000002</c:v>
                </c:pt>
                <c:pt idx="4203">
                  <c:v>98.215900000000005</c:v>
                </c:pt>
                <c:pt idx="4204">
                  <c:v>98.215999999999994</c:v>
                </c:pt>
                <c:pt idx="4205">
                  <c:v>98.216099999999997</c:v>
                </c:pt>
                <c:pt idx="4206">
                  <c:v>98.216200000000001</c:v>
                </c:pt>
                <c:pt idx="4207">
                  <c:v>98.216300000000004</c:v>
                </c:pt>
                <c:pt idx="4208">
                  <c:v>98.216399999999993</c:v>
                </c:pt>
                <c:pt idx="4209">
                  <c:v>98.216499999999996</c:v>
                </c:pt>
                <c:pt idx="4210">
                  <c:v>98.2166</c:v>
                </c:pt>
                <c:pt idx="4211">
                  <c:v>98.216700000000003</c:v>
                </c:pt>
                <c:pt idx="4212">
                  <c:v>98.216800000000006</c:v>
                </c:pt>
                <c:pt idx="4213">
                  <c:v>98.216899999999995</c:v>
                </c:pt>
                <c:pt idx="4214">
                  <c:v>98.216999999999999</c:v>
                </c:pt>
                <c:pt idx="4215">
                  <c:v>98.217100000000002</c:v>
                </c:pt>
                <c:pt idx="4216">
                  <c:v>98.217299999999994</c:v>
                </c:pt>
                <c:pt idx="4217">
                  <c:v>98.217399999999998</c:v>
                </c:pt>
                <c:pt idx="4218">
                  <c:v>98.217500000000001</c:v>
                </c:pt>
                <c:pt idx="4219">
                  <c:v>98.217600000000004</c:v>
                </c:pt>
                <c:pt idx="4220">
                  <c:v>98.217699999999994</c:v>
                </c:pt>
                <c:pt idx="4221">
                  <c:v>98.217799999999997</c:v>
                </c:pt>
                <c:pt idx="4222">
                  <c:v>98.2179</c:v>
                </c:pt>
                <c:pt idx="4223">
                  <c:v>98.218000000000004</c:v>
                </c:pt>
                <c:pt idx="4224">
                  <c:v>98.218100000000007</c:v>
                </c:pt>
                <c:pt idx="4225">
                  <c:v>98.218199999999996</c:v>
                </c:pt>
                <c:pt idx="4226">
                  <c:v>98.218299999999999</c:v>
                </c:pt>
                <c:pt idx="4227">
                  <c:v>98.218400000000003</c:v>
                </c:pt>
                <c:pt idx="4228">
                  <c:v>98.218500000000006</c:v>
                </c:pt>
                <c:pt idx="4229">
                  <c:v>98.218599999999995</c:v>
                </c:pt>
                <c:pt idx="4230">
                  <c:v>98.218699999999998</c:v>
                </c:pt>
                <c:pt idx="4231">
                  <c:v>98.218800000000002</c:v>
                </c:pt>
                <c:pt idx="4232">
                  <c:v>98.218999999999994</c:v>
                </c:pt>
                <c:pt idx="4233">
                  <c:v>98.219099999999997</c:v>
                </c:pt>
                <c:pt idx="4234">
                  <c:v>98.219200000000001</c:v>
                </c:pt>
                <c:pt idx="4235">
                  <c:v>98.219300000000004</c:v>
                </c:pt>
                <c:pt idx="4236">
                  <c:v>98.219399999999993</c:v>
                </c:pt>
                <c:pt idx="4237">
                  <c:v>98.219499999999996</c:v>
                </c:pt>
                <c:pt idx="4238">
                  <c:v>98.2196</c:v>
                </c:pt>
                <c:pt idx="4239">
                  <c:v>98.219700000000003</c:v>
                </c:pt>
                <c:pt idx="4240">
                  <c:v>98.219800000000006</c:v>
                </c:pt>
                <c:pt idx="4241">
                  <c:v>98.219899999999996</c:v>
                </c:pt>
                <c:pt idx="4242">
                  <c:v>98.22</c:v>
                </c:pt>
                <c:pt idx="4243">
                  <c:v>98.220100000000002</c:v>
                </c:pt>
                <c:pt idx="4244">
                  <c:v>98.220200000000006</c:v>
                </c:pt>
                <c:pt idx="4245">
                  <c:v>98.220399999999998</c:v>
                </c:pt>
                <c:pt idx="4246">
                  <c:v>98.220500000000001</c:v>
                </c:pt>
                <c:pt idx="4247">
                  <c:v>98.220600000000005</c:v>
                </c:pt>
                <c:pt idx="4248">
                  <c:v>98.220699999999994</c:v>
                </c:pt>
                <c:pt idx="4249">
                  <c:v>98.220799999999997</c:v>
                </c:pt>
                <c:pt idx="4250">
                  <c:v>98.2209</c:v>
                </c:pt>
                <c:pt idx="4251">
                  <c:v>98.221000000000004</c:v>
                </c:pt>
                <c:pt idx="4252">
                  <c:v>98.221100000000007</c:v>
                </c:pt>
                <c:pt idx="4253">
                  <c:v>98.221199999999996</c:v>
                </c:pt>
                <c:pt idx="4254">
                  <c:v>98.221299999999999</c:v>
                </c:pt>
                <c:pt idx="4255">
                  <c:v>98.221400000000003</c:v>
                </c:pt>
                <c:pt idx="4256">
                  <c:v>98.221500000000006</c:v>
                </c:pt>
                <c:pt idx="4257">
                  <c:v>98.221599999999995</c:v>
                </c:pt>
                <c:pt idx="4258">
                  <c:v>98.221800000000002</c:v>
                </c:pt>
                <c:pt idx="4259">
                  <c:v>98.221900000000005</c:v>
                </c:pt>
                <c:pt idx="4260">
                  <c:v>98.221999999999994</c:v>
                </c:pt>
                <c:pt idx="4261">
                  <c:v>98.222099999999998</c:v>
                </c:pt>
                <c:pt idx="4262">
                  <c:v>98.222200000000001</c:v>
                </c:pt>
                <c:pt idx="4263">
                  <c:v>98.222300000000004</c:v>
                </c:pt>
                <c:pt idx="4264">
                  <c:v>98.222399999999993</c:v>
                </c:pt>
                <c:pt idx="4265">
                  <c:v>98.222499999999997</c:v>
                </c:pt>
                <c:pt idx="4266">
                  <c:v>98.2226</c:v>
                </c:pt>
                <c:pt idx="4267">
                  <c:v>98.222700000000003</c:v>
                </c:pt>
                <c:pt idx="4268">
                  <c:v>98.222800000000007</c:v>
                </c:pt>
                <c:pt idx="4269">
                  <c:v>98.222899999999996</c:v>
                </c:pt>
                <c:pt idx="4270">
                  <c:v>98.223100000000002</c:v>
                </c:pt>
                <c:pt idx="4271">
                  <c:v>98.223200000000006</c:v>
                </c:pt>
                <c:pt idx="4272">
                  <c:v>98.223299999999995</c:v>
                </c:pt>
                <c:pt idx="4273">
                  <c:v>98.223399999999998</c:v>
                </c:pt>
                <c:pt idx="4274">
                  <c:v>98.223500000000001</c:v>
                </c:pt>
                <c:pt idx="4275">
                  <c:v>98.223600000000005</c:v>
                </c:pt>
                <c:pt idx="4276">
                  <c:v>98.223699999999994</c:v>
                </c:pt>
                <c:pt idx="4277">
                  <c:v>98.223799999999997</c:v>
                </c:pt>
                <c:pt idx="4278">
                  <c:v>98.2239</c:v>
                </c:pt>
                <c:pt idx="4279">
                  <c:v>98.224000000000004</c:v>
                </c:pt>
                <c:pt idx="4280">
                  <c:v>98.224100000000007</c:v>
                </c:pt>
                <c:pt idx="4281">
                  <c:v>98.224299999999999</c:v>
                </c:pt>
                <c:pt idx="4282">
                  <c:v>98.224400000000003</c:v>
                </c:pt>
                <c:pt idx="4283">
                  <c:v>98.224500000000006</c:v>
                </c:pt>
                <c:pt idx="4284">
                  <c:v>98.224599999999995</c:v>
                </c:pt>
                <c:pt idx="4285">
                  <c:v>98.224699999999999</c:v>
                </c:pt>
                <c:pt idx="4286">
                  <c:v>98.224800000000002</c:v>
                </c:pt>
                <c:pt idx="4287">
                  <c:v>98.224900000000005</c:v>
                </c:pt>
                <c:pt idx="4288">
                  <c:v>98.224999999999994</c:v>
                </c:pt>
                <c:pt idx="4289">
                  <c:v>98.225099999999998</c:v>
                </c:pt>
                <c:pt idx="4290">
                  <c:v>98.225200000000001</c:v>
                </c:pt>
                <c:pt idx="4291">
                  <c:v>98.225399999999993</c:v>
                </c:pt>
                <c:pt idx="4292">
                  <c:v>98.225499999999997</c:v>
                </c:pt>
                <c:pt idx="4293">
                  <c:v>98.2256</c:v>
                </c:pt>
                <c:pt idx="4294">
                  <c:v>98.225700000000003</c:v>
                </c:pt>
                <c:pt idx="4295">
                  <c:v>98.225800000000007</c:v>
                </c:pt>
                <c:pt idx="4296">
                  <c:v>98.225899999999996</c:v>
                </c:pt>
                <c:pt idx="4297">
                  <c:v>98.225999999999999</c:v>
                </c:pt>
                <c:pt idx="4298">
                  <c:v>98.226100000000002</c:v>
                </c:pt>
                <c:pt idx="4299">
                  <c:v>98.226200000000006</c:v>
                </c:pt>
                <c:pt idx="4300">
                  <c:v>98.226299999999995</c:v>
                </c:pt>
                <c:pt idx="4301">
                  <c:v>98.226500000000001</c:v>
                </c:pt>
                <c:pt idx="4302">
                  <c:v>98.226600000000005</c:v>
                </c:pt>
                <c:pt idx="4303">
                  <c:v>98.226699999999994</c:v>
                </c:pt>
                <c:pt idx="4304">
                  <c:v>98.226799999999997</c:v>
                </c:pt>
                <c:pt idx="4305">
                  <c:v>98.226900000000001</c:v>
                </c:pt>
                <c:pt idx="4306">
                  <c:v>98.227000000000004</c:v>
                </c:pt>
                <c:pt idx="4307">
                  <c:v>98.227099999999993</c:v>
                </c:pt>
                <c:pt idx="4308">
                  <c:v>98.227199999999996</c:v>
                </c:pt>
                <c:pt idx="4309">
                  <c:v>98.2273</c:v>
                </c:pt>
                <c:pt idx="4310">
                  <c:v>98.227400000000003</c:v>
                </c:pt>
                <c:pt idx="4311">
                  <c:v>98.227599999999995</c:v>
                </c:pt>
                <c:pt idx="4312">
                  <c:v>98.227699999999999</c:v>
                </c:pt>
                <c:pt idx="4313">
                  <c:v>98.227800000000002</c:v>
                </c:pt>
                <c:pt idx="4314">
                  <c:v>98.227900000000005</c:v>
                </c:pt>
                <c:pt idx="4315">
                  <c:v>98.227999999999994</c:v>
                </c:pt>
                <c:pt idx="4316">
                  <c:v>98.228099999999998</c:v>
                </c:pt>
                <c:pt idx="4317">
                  <c:v>98.228200000000001</c:v>
                </c:pt>
                <c:pt idx="4318">
                  <c:v>98.228300000000004</c:v>
                </c:pt>
                <c:pt idx="4319">
                  <c:v>98.228399999999993</c:v>
                </c:pt>
                <c:pt idx="4320">
                  <c:v>98.2286</c:v>
                </c:pt>
                <c:pt idx="4321">
                  <c:v>98.228700000000003</c:v>
                </c:pt>
                <c:pt idx="4322">
                  <c:v>98.228800000000007</c:v>
                </c:pt>
                <c:pt idx="4323">
                  <c:v>98.228899999999996</c:v>
                </c:pt>
                <c:pt idx="4324">
                  <c:v>98.228999999999999</c:v>
                </c:pt>
                <c:pt idx="4325">
                  <c:v>98.229100000000003</c:v>
                </c:pt>
                <c:pt idx="4326">
                  <c:v>98.229200000000006</c:v>
                </c:pt>
                <c:pt idx="4327">
                  <c:v>98.229299999999995</c:v>
                </c:pt>
                <c:pt idx="4328">
                  <c:v>98.229399999999998</c:v>
                </c:pt>
                <c:pt idx="4329">
                  <c:v>98.229600000000005</c:v>
                </c:pt>
                <c:pt idx="4330">
                  <c:v>98.229699999999994</c:v>
                </c:pt>
                <c:pt idx="4331">
                  <c:v>98.229799999999997</c:v>
                </c:pt>
                <c:pt idx="4332">
                  <c:v>98.229900000000001</c:v>
                </c:pt>
                <c:pt idx="4333">
                  <c:v>98.23</c:v>
                </c:pt>
                <c:pt idx="4334">
                  <c:v>98.230099999999993</c:v>
                </c:pt>
                <c:pt idx="4335">
                  <c:v>98.230199999999996</c:v>
                </c:pt>
                <c:pt idx="4336">
                  <c:v>98.2303</c:v>
                </c:pt>
                <c:pt idx="4337">
                  <c:v>98.230500000000006</c:v>
                </c:pt>
                <c:pt idx="4338">
                  <c:v>98.230599999999995</c:v>
                </c:pt>
                <c:pt idx="4339">
                  <c:v>98.230699999999999</c:v>
                </c:pt>
                <c:pt idx="4340">
                  <c:v>98.230800000000002</c:v>
                </c:pt>
                <c:pt idx="4341">
                  <c:v>98.230900000000005</c:v>
                </c:pt>
                <c:pt idx="4342">
                  <c:v>98.230999999999995</c:v>
                </c:pt>
                <c:pt idx="4343">
                  <c:v>98.231099999999998</c:v>
                </c:pt>
                <c:pt idx="4344">
                  <c:v>98.231200000000001</c:v>
                </c:pt>
                <c:pt idx="4345">
                  <c:v>98.231300000000005</c:v>
                </c:pt>
                <c:pt idx="4346">
                  <c:v>98.231499999999997</c:v>
                </c:pt>
                <c:pt idx="4347">
                  <c:v>98.2316</c:v>
                </c:pt>
                <c:pt idx="4348">
                  <c:v>98.231700000000004</c:v>
                </c:pt>
                <c:pt idx="4349">
                  <c:v>98.231800000000007</c:v>
                </c:pt>
                <c:pt idx="4350">
                  <c:v>98.231899999999996</c:v>
                </c:pt>
                <c:pt idx="4351">
                  <c:v>98.231999999999999</c:v>
                </c:pt>
                <c:pt idx="4352">
                  <c:v>98.232100000000003</c:v>
                </c:pt>
                <c:pt idx="4353">
                  <c:v>98.232200000000006</c:v>
                </c:pt>
                <c:pt idx="4354">
                  <c:v>98.232399999999998</c:v>
                </c:pt>
                <c:pt idx="4355">
                  <c:v>98.232500000000002</c:v>
                </c:pt>
                <c:pt idx="4356">
                  <c:v>98.232600000000005</c:v>
                </c:pt>
                <c:pt idx="4357">
                  <c:v>98.232699999999994</c:v>
                </c:pt>
                <c:pt idx="4358">
                  <c:v>98.232799999999997</c:v>
                </c:pt>
                <c:pt idx="4359">
                  <c:v>98.232900000000001</c:v>
                </c:pt>
                <c:pt idx="4360">
                  <c:v>98.233000000000004</c:v>
                </c:pt>
                <c:pt idx="4361">
                  <c:v>98.233099999999993</c:v>
                </c:pt>
                <c:pt idx="4362">
                  <c:v>98.2333</c:v>
                </c:pt>
                <c:pt idx="4363">
                  <c:v>98.233400000000003</c:v>
                </c:pt>
                <c:pt idx="4364">
                  <c:v>98.233500000000006</c:v>
                </c:pt>
                <c:pt idx="4365">
                  <c:v>98.233599999999996</c:v>
                </c:pt>
                <c:pt idx="4366">
                  <c:v>98.233699999999999</c:v>
                </c:pt>
                <c:pt idx="4367">
                  <c:v>98.233800000000002</c:v>
                </c:pt>
                <c:pt idx="4368">
                  <c:v>98.233900000000006</c:v>
                </c:pt>
                <c:pt idx="4369">
                  <c:v>98.233999999999995</c:v>
                </c:pt>
                <c:pt idx="4370">
                  <c:v>98.234200000000001</c:v>
                </c:pt>
                <c:pt idx="4371">
                  <c:v>98.234300000000005</c:v>
                </c:pt>
                <c:pt idx="4372">
                  <c:v>98.234399999999994</c:v>
                </c:pt>
                <c:pt idx="4373">
                  <c:v>98.234499999999997</c:v>
                </c:pt>
                <c:pt idx="4374">
                  <c:v>98.2346</c:v>
                </c:pt>
                <c:pt idx="4375">
                  <c:v>98.234700000000004</c:v>
                </c:pt>
                <c:pt idx="4376">
                  <c:v>98.234800000000007</c:v>
                </c:pt>
                <c:pt idx="4377">
                  <c:v>98.234999999999999</c:v>
                </c:pt>
                <c:pt idx="4378">
                  <c:v>98.235100000000003</c:v>
                </c:pt>
                <c:pt idx="4379">
                  <c:v>98.235200000000006</c:v>
                </c:pt>
                <c:pt idx="4380">
                  <c:v>98.235299999999995</c:v>
                </c:pt>
                <c:pt idx="4381">
                  <c:v>98.235399999999998</c:v>
                </c:pt>
                <c:pt idx="4382">
                  <c:v>98.235500000000002</c:v>
                </c:pt>
                <c:pt idx="4383">
                  <c:v>98.235600000000005</c:v>
                </c:pt>
                <c:pt idx="4384">
                  <c:v>98.235799999999998</c:v>
                </c:pt>
                <c:pt idx="4385">
                  <c:v>98.235900000000001</c:v>
                </c:pt>
                <c:pt idx="4386">
                  <c:v>98.236000000000004</c:v>
                </c:pt>
                <c:pt idx="4387">
                  <c:v>98.236099999999993</c:v>
                </c:pt>
                <c:pt idx="4388">
                  <c:v>98.236199999999997</c:v>
                </c:pt>
                <c:pt idx="4389">
                  <c:v>98.2363</c:v>
                </c:pt>
                <c:pt idx="4390">
                  <c:v>98.236400000000003</c:v>
                </c:pt>
                <c:pt idx="4391">
                  <c:v>98.236500000000007</c:v>
                </c:pt>
                <c:pt idx="4392">
                  <c:v>98.236699999999999</c:v>
                </c:pt>
                <c:pt idx="4393">
                  <c:v>98.236800000000002</c:v>
                </c:pt>
                <c:pt idx="4394">
                  <c:v>98.236900000000006</c:v>
                </c:pt>
                <c:pt idx="4395">
                  <c:v>98.236999999999995</c:v>
                </c:pt>
                <c:pt idx="4396">
                  <c:v>98.237099999999998</c:v>
                </c:pt>
                <c:pt idx="4397">
                  <c:v>98.237200000000001</c:v>
                </c:pt>
                <c:pt idx="4398">
                  <c:v>98.237300000000005</c:v>
                </c:pt>
                <c:pt idx="4399">
                  <c:v>98.237499999999997</c:v>
                </c:pt>
                <c:pt idx="4400">
                  <c:v>98.2376</c:v>
                </c:pt>
                <c:pt idx="4401">
                  <c:v>98.237700000000004</c:v>
                </c:pt>
                <c:pt idx="4402">
                  <c:v>98.237799999999993</c:v>
                </c:pt>
                <c:pt idx="4403">
                  <c:v>98.237899999999996</c:v>
                </c:pt>
                <c:pt idx="4404">
                  <c:v>98.238</c:v>
                </c:pt>
                <c:pt idx="4405">
                  <c:v>98.238100000000003</c:v>
                </c:pt>
                <c:pt idx="4406">
                  <c:v>98.238299999999995</c:v>
                </c:pt>
                <c:pt idx="4407">
                  <c:v>98.238399999999999</c:v>
                </c:pt>
                <c:pt idx="4408">
                  <c:v>98.238500000000002</c:v>
                </c:pt>
                <c:pt idx="4409">
                  <c:v>98.238600000000005</c:v>
                </c:pt>
                <c:pt idx="4410">
                  <c:v>98.238699999999994</c:v>
                </c:pt>
                <c:pt idx="4411">
                  <c:v>98.238799999999998</c:v>
                </c:pt>
                <c:pt idx="4412">
                  <c:v>98.238900000000001</c:v>
                </c:pt>
                <c:pt idx="4413">
                  <c:v>98.239099999999993</c:v>
                </c:pt>
                <c:pt idx="4414">
                  <c:v>98.239199999999997</c:v>
                </c:pt>
                <c:pt idx="4415">
                  <c:v>98.2393</c:v>
                </c:pt>
                <c:pt idx="4416">
                  <c:v>98.239400000000003</c:v>
                </c:pt>
                <c:pt idx="4417">
                  <c:v>98.239500000000007</c:v>
                </c:pt>
                <c:pt idx="4418">
                  <c:v>98.239599999999996</c:v>
                </c:pt>
                <c:pt idx="4419">
                  <c:v>98.239800000000002</c:v>
                </c:pt>
                <c:pt idx="4420">
                  <c:v>98.239900000000006</c:v>
                </c:pt>
                <c:pt idx="4421">
                  <c:v>98.24</c:v>
                </c:pt>
                <c:pt idx="4422">
                  <c:v>98.240099999999998</c:v>
                </c:pt>
                <c:pt idx="4423">
                  <c:v>98.240200000000002</c:v>
                </c:pt>
                <c:pt idx="4424">
                  <c:v>98.240300000000005</c:v>
                </c:pt>
                <c:pt idx="4425">
                  <c:v>98.240399999999994</c:v>
                </c:pt>
                <c:pt idx="4426">
                  <c:v>98.240600000000001</c:v>
                </c:pt>
                <c:pt idx="4427">
                  <c:v>98.240700000000004</c:v>
                </c:pt>
                <c:pt idx="4428">
                  <c:v>98.240799999999993</c:v>
                </c:pt>
                <c:pt idx="4429">
                  <c:v>98.240899999999996</c:v>
                </c:pt>
                <c:pt idx="4430">
                  <c:v>98.241</c:v>
                </c:pt>
                <c:pt idx="4431">
                  <c:v>98.241100000000003</c:v>
                </c:pt>
                <c:pt idx="4432">
                  <c:v>98.241299999999995</c:v>
                </c:pt>
                <c:pt idx="4433">
                  <c:v>98.241399999999999</c:v>
                </c:pt>
                <c:pt idx="4434">
                  <c:v>98.241500000000002</c:v>
                </c:pt>
                <c:pt idx="4435">
                  <c:v>98.241600000000005</c:v>
                </c:pt>
                <c:pt idx="4436">
                  <c:v>98.241699999999994</c:v>
                </c:pt>
                <c:pt idx="4437">
                  <c:v>98.241799999999998</c:v>
                </c:pt>
                <c:pt idx="4438">
                  <c:v>98.241900000000001</c:v>
                </c:pt>
                <c:pt idx="4439">
                  <c:v>98.242099999999994</c:v>
                </c:pt>
                <c:pt idx="4440">
                  <c:v>98.242199999999997</c:v>
                </c:pt>
                <c:pt idx="4441">
                  <c:v>98.2423</c:v>
                </c:pt>
                <c:pt idx="4442">
                  <c:v>98.242400000000004</c:v>
                </c:pt>
                <c:pt idx="4443">
                  <c:v>98.242500000000007</c:v>
                </c:pt>
                <c:pt idx="4444">
                  <c:v>98.242599999999996</c:v>
                </c:pt>
                <c:pt idx="4445">
                  <c:v>98.242800000000003</c:v>
                </c:pt>
                <c:pt idx="4446">
                  <c:v>98.242900000000006</c:v>
                </c:pt>
                <c:pt idx="4447">
                  <c:v>98.242999999999995</c:v>
                </c:pt>
                <c:pt idx="4448">
                  <c:v>98.243099999999998</c:v>
                </c:pt>
                <c:pt idx="4449">
                  <c:v>98.243200000000002</c:v>
                </c:pt>
                <c:pt idx="4450">
                  <c:v>98.243300000000005</c:v>
                </c:pt>
                <c:pt idx="4451">
                  <c:v>98.243499999999997</c:v>
                </c:pt>
                <c:pt idx="4452">
                  <c:v>98.243600000000001</c:v>
                </c:pt>
                <c:pt idx="4453">
                  <c:v>98.243700000000004</c:v>
                </c:pt>
                <c:pt idx="4454">
                  <c:v>98.243799999999993</c:v>
                </c:pt>
                <c:pt idx="4455">
                  <c:v>98.243899999999996</c:v>
                </c:pt>
                <c:pt idx="4456">
                  <c:v>98.244</c:v>
                </c:pt>
                <c:pt idx="4457">
                  <c:v>98.244200000000006</c:v>
                </c:pt>
                <c:pt idx="4458">
                  <c:v>98.244299999999996</c:v>
                </c:pt>
                <c:pt idx="4459">
                  <c:v>98.244399999999999</c:v>
                </c:pt>
                <c:pt idx="4460">
                  <c:v>98.244500000000002</c:v>
                </c:pt>
                <c:pt idx="4461">
                  <c:v>98.244600000000005</c:v>
                </c:pt>
                <c:pt idx="4462">
                  <c:v>98.244699999999995</c:v>
                </c:pt>
                <c:pt idx="4463">
                  <c:v>98.244900000000001</c:v>
                </c:pt>
                <c:pt idx="4464">
                  <c:v>98.245000000000005</c:v>
                </c:pt>
                <c:pt idx="4465">
                  <c:v>98.245099999999994</c:v>
                </c:pt>
                <c:pt idx="4466">
                  <c:v>98.245199999999997</c:v>
                </c:pt>
                <c:pt idx="4467">
                  <c:v>98.2453</c:v>
                </c:pt>
                <c:pt idx="4468">
                  <c:v>98.245400000000004</c:v>
                </c:pt>
                <c:pt idx="4469">
                  <c:v>98.245599999999996</c:v>
                </c:pt>
                <c:pt idx="4470">
                  <c:v>98.245699999999999</c:v>
                </c:pt>
                <c:pt idx="4471">
                  <c:v>98.245800000000003</c:v>
                </c:pt>
                <c:pt idx="4472">
                  <c:v>98.245900000000006</c:v>
                </c:pt>
                <c:pt idx="4473">
                  <c:v>98.245999999999995</c:v>
                </c:pt>
                <c:pt idx="4474">
                  <c:v>98.246099999999998</c:v>
                </c:pt>
                <c:pt idx="4475">
                  <c:v>98.246300000000005</c:v>
                </c:pt>
                <c:pt idx="4476">
                  <c:v>98.246399999999994</c:v>
                </c:pt>
                <c:pt idx="4477">
                  <c:v>98.246499999999997</c:v>
                </c:pt>
                <c:pt idx="4478">
                  <c:v>98.246600000000001</c:v>
                </c:pt>
                <c:pt idx="4479">
                  <c:v>98.246700000000004</c:v>
                </c:pt>
                <c:pt idx="4480">
                  <c:v>98.246799999999993</c:v>
                </c:pt>
                <c:pt idx="4481">
                  <c:v>98.247</c:v>
                </c:pt>
                <c:pt idx="4482">
                  <c:v>98.247100000000003</c:v>
                </c:pt>
                <c:pt idx="4483">
                  <c:v>98.247200000000007</c:v>
                </c:pt>
                <c:pt idx="4484">
                  <c:v>98.247299999999996</c:v>
                </c:pt>
                <c:pt idx="4485">
                  <c:v>98.247399999999999</c:v>
                </c:pt>
                <c:pt idx="4486">
                  <c:v>98.247500000000002</c:v>
                </c:pt>
                <c:pt idx="4487">
                  <c:v>98.247699999999995</c:v>
                </c:pt>
                <c:pt idx="4488">
                  <c:v>98.247799999999998</c:v>
                </c:pt>
                <c:pt idx="4489">
                  <c:v>98.247900000000001</c:v>
                </c:pt>
                <c:pt idx="4490">
                  <c:v>98.248000000000005</c:v>
                </c:pt>
                <c:pt idx="4491">
                  <c:v>98.248099999999994</c:v>
                </c:pt>
                <c:pt idx="4492">
                  <c:v>98.248199999999997</c:v>
                </c:pt>
                <c:pt idx="4493">
                  <c:v>98.248400000000004</c:v>
                </c:pt>
                <c:pt idx="4494">
                  <c:v>98.248500000000007</c:v>
                </c:pt>
                <c:pt idx="4495">
                  <c:v>98.248599999999996</c:v>
                </c:pt>
                <c:pt idx="4496">
                  <c:v>98.248699999999999</c:v>
                </c:pt>
                <c:pt idx="4497">
                  <c:v>98.248800000000003</c:v>
                </c:pt>
                <c:pt idx="4498">
                  <c:v>98.248999999999995</c:v>
                </c:pt>
                <c:pt idx="4499">
                  <c:v>98.249099999999999</c:v>
                </c:pt>
                <c:pt idx="4500">
                  <c:v>98.249200000000002</c:v>
                </c:pt>
                <c:pt idx="4501">
                  <c:v>98.249300000000005</c:v>
                </c:pt>
                <c:pt idx="4502">
                  <c:v>98.249399999999994</c:v>
                </c:pt>
                <c:pt idx="4503">
                  <c:v>98.249499999999998</c:v>
                </c:pt>
                <c:pt idx="4504">
                  <c:v>98.249700000000004</c:v>
                </c:pt>
                <c:pt idx="4505">
                  <c:v>98.249799999999993</c:v>
                </c:pt>
                <c:pt idx="4506">
                  <c:v>98.249899999999997</c:v>
                </c:pt>
                <c:pt idx="4507">
                  <c:v>98.25</c:v>
                </c:pt>
                <c:pt idx="4508">
                  <c:v>98.250100000000003</c:v>
                </c:pt>
                <c:pt idx="4509">
                  <c:v>98.250200000000007</c:v>
                </c:pt>
                <c:pt idx="4510">
                  <c:v>98.250399999999999</c:v>
                </c:pt>
                <c:pt idx="4511">
                  <c:v>98.250500000000002</c:v>
                </c:pt>
                <c:pt idx="4512">
                  <c:v>98.250600000000006</c:v>
                </c:pt>
                <c:pt idx="4513">
                  <c:v>98.250699999999995</c:v>
                </c:pt>
                <c:pt idx="4514">
                  <c:v>98.250799999999998</c:v>
                </c:pt>
                <c:pt idx="4515">
                  <c:v>98.251000000000005</c:v>
                </c:pt>
                <c:pt idx="4516">
                  <c:v>98.251099999999994</c:v>
                </c:pt>
                <c:pt idx="4517">
                  <c:v>98.251199999999997</c:v>
                </c:pt>
                <c:pt idx="4518">
                  <c:v>98.251300000000001</c:v>
                </c:pt>
                <c:pt idx="4519">
                  <c:v>98.251400000000004</c:v>
                </c:pt>
                <c:pt idx="4520">
                  <c:v>98.251499999999993</c:v>
                </c:pt>
                <c:pt idx="4521">
                  <c:v>98.2517</c:v>
                </c:pt>
                <c:pt idx="4522">
                  <c:v>98.251800000000003</c:v>
                </c:pt>
                <c:pt idx="4523">
                  <c:v>98.251900000000006</c:v>
                </c:pt>
                <c:pt idx="4524">
                  <c:v>98.251999999999995</c:v>
                </c:pt>
                <c:pt idx="4525">
                  <c:v>98.252099999999999</c:v>
                </c:pt>
                <c:pt idx="4526">
                  <c:v>98.252300000000005</c:v>
                </c:pt>
                <c:pt idx="4527">
                  <c:v>98.252399999999994</c:v>
                </c:pt>
                <c:pt idx="4528">
                  <c:v>98.252499999999998</c:v>
                </c:pt>
                <c:pt idx="4529">
                  <c:v>98.252600000000001</c:v>
                </c:pt>
                <c:pt idx="4530">
                  <c:v>98.252700000000004</c:v>
                </c:pt>
                <c:pt idx="4531">
                  <c:v>98.252899999999997</c:v>
                </c:pt>
                <c:pt idx="4532">
                  <c:v>98.253</c:v>
                </c:pt>
                <c:pt idx="4533">
                  <c:v>98.253100000000003</c:v>
                </c:pt>
                <c:pt idx="4534">
                  <c:v>98.253200000000007</c:v>
                </c:pt>
                <c:pt idx="4535">
                  <c:v>98.253299999999996</c:v>
                </c:pt>
                <c:pt idx="4536">
                  <c:v>98.253399999999999</c:v>
                </c:pt>
                <c:pt idx="4537">
                  <c:v>98.253600000000006</c:v>
                </c:pt>
                <c:pt idx="4538">
                  <c:v>98.253699999999995</c:v>
                </c:pt>
                <c:pt idx="4539">
                  <c:v>98.253799999999998</c:v>
                </c:pt>
                <c:pt idx="4540">
                  <c:v>98.253900000000002</c:v>
                </c:pt>
                <c:pt idx="4541">
                  <c:v>98.254000000000005</c:v>
                </c:pt>
                <c:pt idx="4542">
                  <c:v>98.254199999999997</c:v>
                </c:pt>
                <c:pt idx="4543">
                  <c:v>98.254300000000001</c:v>
                </c:pt>
                <c:pt idx="4544">
                  <c:v>98.254400000000004</c:v>
                </c:pt>
                <c:pt idx="4545">
                  <c:v>98.254499999999993</c:v>
                </c:pt>
                <c:pt idx="4546">
                  <c:v>98.254599999999996</c:v>
                </c:pt>
                <c:pt idx="4547">
                  <c:v>98.254800000000003</c:v>
                </c:pt>
                <c:pt idx="4548">
                  <c:v>98.254900000000006</c:v>
                </c:pt>
                <c:pt idx="4549">
                  <c:v>98.254999999999995</c:v>
                </c:pt>
                <c:pt idx="4550">
                  <c:v>98.255099999999999</c:v>
                </c:pt>
                <c:pt idx="4551">
                  <c:v>98.255200000000002</c:v>
                </c:pt>
                <c:pt idx="4552">
                  <c:v>98.255399999999995</c:v>
                </c:pt>
                <c:pt idx="4553">
                  <c:v>98.255499999999998</c:v>
                </c:pt>
                <c:pt idx="4554">
                  <c:v>98.255600000000001</c:v>
                </c:pt>
                <c:pt idx="4555">
                  <c:v>98.255700000000004</c:v>
                </c:pt>
                <c:pt idx="4556">
                  <c:v>98.255799999999994</c:v>
                </c:pt>
                <c:pt idx="4557">
                  <c:v>98.255899999999997</c:v>
                </c:pt>
                <c:pt idx="4558">
                  <c:v>98.256100000000004</c:v>
                </c:pt>
                <c:pt idx="4559">
                  <c:v>98.256200000000007</c:v>
                </c:pt>
                <c:pt idx="4560">
                  <c:v>98.256299999999996</c:v>
                </c:pt>
                <c:pt idx="4561">
                  <c:v>98.256399999999999</c:v>
                </c:pt>
                <c:pt idx="4562">
                  <c:v>98.256500000000003</c:v>
                </c:pt>
                <c:pt idx="4563">
                  <c:v>98.256699999999995</c:v>
                </c:pt>
                <c:pt idx="4564">
                  <c:v>98.256799999999998</c:v>
                </c:pt>
                <c:pt idx="4565">
                  <c:v>98.256900000000002</c:v>
                </c:pt>
                <c:pt idx="4566">
                  <c:v>98.257000000000005</c:v>
                </c:pt>
                <c:pt idx="4567">
                  <c:v>98.257099999999994</c:v>
                </c:pt>
                <c:pt idx="4568">
                  <c:v>98.257300000000001</c:v>
                </c:pt>
                <c:pt idx="4569">
                  <c:v>98.257400000000004</c:v>
                </c:pt>
                <c:pt idx="4570">
                  <c:v>98.257499999999993</c:v>
                </c:pt>
                <c:pt idx="4571">
                  <c:v>98.257599999999996</c:v>
                </c:pt>
                <c:pt idx="4572">
                  <c:v>98.2577</c:v>
                </c:pt>
                <c:pt idx="4573">
                  <c:v>98.257900000000006</c:v>
                </c:pt>
                <c:pt idx="4574">
                  <c:v>98.257999999999996</c:v>
                </c:pt>
                <c:pt idx="4575">
                  <c:v>98.258099999999999</c:v>
                </c:pt>
                <c:pt idx="4576">
                  <c:v>98.258200000000002</c:v>
                </c:pt>
                <c:pt idx="4577">
                  <c:v>98.258300000000006</c:v>
                </c:pt>
                <c:pt idx="4578">
                  <c:v>98.258499999999998</c:v>
                </c:pt>
                <c:pt idx="4579">
                  <c:v>98.258600000000001</c:v>
                </c:pt>
                <c:pt idx="4580">
                  <c:v>98.258700000000005</c:v>
                </c:pt>
                <c:pt idx="4581">
                  <c:v>98.258799999999994</c:v>
                </c:pt>
                <c:pt idx="4582">
                  <c:v>98.258899999999997</c:v>
                </c:pt>
                <c:pt idx="4583">
                  <c:v>98.259100000000004</c:v>
                </c:pt>
                <c:pt idx="4584">
                  <c:v>98.259200000000007</c:v>
                </c:pt>
                <c:pt idx="4585">
                  <c:v>98.259299999999996</c:v>
                </c:pt>
                <c:pt idx="4586">
                  <c:v>98.259399999999999</c:v>
                </c:pt>
                <c:pt idx="4587">
                  <c:v>98.259500000000003</c:v>
                </c:pt>
                <c:pt idx="4588">
                  <c:v>98.259699999999995</c:v>
                </c:pt>
                <c:pt idx="4589">
                  <c:v>98.259799999999998</c:v>
                </c:pt>
                <c:pt idx="4590">
                  <c:v>98.259900000000002</c:v>
                </c:pt>
                <c:pt idx="4591">
                  <c:v>98.26</c:v>
                </c:pt>
                <c:pt idx="4592">
                  <c:v>98.260099999999994</c:v>
                </c:pt>
                <c:pt idx="4593">
                  <c:v>98.260300000000001</c:v>
                </c:pt>
                <c:pt idx="4594">
                  <c:v>98.260400000000004</c:v>
                </c:pt>
                <c:pt idx="4595">
                  <c:v>98.260499999999993</c:v>
                </c:pt>
                <c:pt idx="4596">
                  <c:v>98.260599999999997</c:v>
                </c:pt>
                <c:pt idx="4597">
                  <c:v>98.260800000000003</c:v>
                </c:pt>
                <c:pt idx="4598">
                  <c:v>98.260900000000007</c:v>
                </c:pt>
                <c:pt idx="4599">
                  <c:v>98.260999999999996</c:v>
                </c:pt>
                <c:pt idx="4600">
                  <c:v>98.261099999999999</c:v>
                </c:pt>
                <c:pt idx="4601">
                  <c:v>98.261200000000002</c:v>
                </c:pt>
                <c:pt idx="4602">
                  <c:v>98.261399999999995</c:v>
                </c:pt>
                <c:pt idx="4603">
                  <c:v>98.261499999999998</c:v>
                </c:pt>
                <c:pt idx="4604">
                  <c:v>98.261600000000001</c:v>
                </c:pt>
                <c:pt idx="4605">
                  <c:v>98.261700000000005</c:v>
                </c:pt>
                <c:pt idx="4606">
                  <c:v>98.261799999999994</c:v>
                </c:pt>
                <c:pt idx="4607">
                  <c:v>98.262</c:v>
                </c:pt>
                <c:pt idx="4608">
                  <c:v>98.262100000000004</c:v>
                </c:pt>
                <c:pt idx="4609">
                  <c:v>98.262200000000007</c:v>
                </c:pt>
                <c:pt idx="4610">
                  <c:v>98.262299999999996</c:v>
                </c:pt>
                <c:pt idx="4611">
                  <c:v>98.2624</c:v>
                </c:pt>
                <c:pt idx="4612">
                  <c:v>98.262600000000006</c:v>
                </c:pt>
                <c:pt idx="4613">
                  <c:v>98.262699999999995</c:v>
                </c:pt>
                <c:pt idx="4614">
                  <c:v>98.262799999999999</c:v>
                </c:pt>
                <c:pt idx="4615">
                  <c:v>98.262900000000002</c:v>
                </c:pt>
                <c:pt idx="4616">
                  <c:v>98.263000000000005</c:v>
                </c:pt>
                <c:pt idx="4617">
                  <c:v>98.263199999999998</c:v>
                </c:pt>
                <c:pt idx="4618">
                  <c:v>98.263300000000001</c:v>
                </c:pt>
                <c:pt idx="4619">
                  <c:v>98.263400000000004</c:v>
                </c:pt>
                <c:pt idx="4620">
                  <c:v>98.263499999999993</c:v>
                </c:pt>
                <c:pt idx="4621">
                  <c:v>98.2637</c:v>
                </c:pt>
                <c:pt idx="4622">
                  <c:v>98.263800000000003</c:v>
                </c:pt>
                <c:pt idx="4623">
                  <c:v>98.263900000000007</c:v>
                </c:pt>
                <c:pt idx="4624">
                  <c:v>98.263999999999996</c:v>
                </c:pt>
                <c:pt idx="4625">
                  <c:v>98.264099999999999</c:v>
                </c:pt>
                <c:pt idx="4626">
                  <c:v>98.264300000000006</c:v>
                </c:pt>
                <c:pt idx="4627">
                  <c:v>98.264399999999995</c:v>
                </c:pt>
                <c:pt idx="4628">
                  <c:v>98.264499999999998</c:v>
                </c:pt>
                <c:pt idx="4629">
                  <c:v>98.264600000000002</c:v>
                </c:pt>
                <c:pt idx="4630">
                  <c:v>98.264700000000005</c:v>
                </c:pt>
                <c:pt idx="4631">
                  <c:v>98.264899999999997</c:v>
                </c:pt>
                <c:pt idx="4632">
                  <c:v>98.265000000000001</c:v>
                </c:pt>
                <c:pt idx="4633">
                  <c:v>98.265100000000004</c:v>
                </c:pt>
                <c:pt idx="4634">
                  <c:v>98.265199999999993</c:v>
                </c:pt>
                <c:pt idx="4635">
                  <c:v>98.2654</c:v>
                </c:pt>
                <c:pt idx="4636">
                  <c:v>98.265500000000003</c:v>
                </c:pt>
                <c:pt idx="4637">
                  <c:v>98.265600000000006</c:v>
                </c:pt>
                <c:pt idx="4638">
                  <c:v>98.265699999999995</c:v>
                </c:pt>
                <c:pt idx="4639">
                  <c:v>98.265799999999999</c:v>
                </c:pt>
                <c:pt idx="4640">
                  <c:v>98.266000000000005</c:v>
                </c:pt>
                <c:pt idx="4641">
                  <c:v>98.266099999999994</c:v>
                </c:pt>
                <c:pt idx="4642">
                  <c:v>98.266199999999998</c:v>
                </c:pt>
                <c:pt idx="4643">
                  <c:v>98.266300000000001</c:v>
                </c:pt>
                <c:pt idx="4644">
                  <c:v>98.266400000000004</c:v>
                </c:pt>
                <c:pt idx="4645">
                  <c:v>98.266599999999997</c:v>
                </c:pt>
                <c:pt idx="4646">
                  <c:v>98.2667</c:v>
                </c:pt>
                <c:pt idx="4647">
                  <c:v>98.266800000000003</c:v>
                </c:pt>
                <c:pt idx="4648">
                  <c:v>98.266900000000007</c:v>
                </c:pt>
                <c:pt idx="4649">
                  <c:v>98.267099999999999</c:v>
                </c:pt>
                <c:pt idx="4650">
                  <c:v>98.267200000000003</c:v>
                </c:pt>
                <c:pt idx="4651">
                  <c:v>98.267300000000006</c:v>
                </c:pt>
                <c:pt idx="4652">
                  <c:v>98.267399999999995</c:v>
                </c:pt>
                <c:pt idx="4653">
                  <c:v>98.267499999999998</c:v>
                </c:pt>
                <c:pt idx="4654">
                  <c:v>98.267700000000005</c:v>
                </c:pt>
                <c:pt idx="4655">
                  <c:v>98.267799999999994</c:v>
                </c:pt>
                <c:pt idx="4656">
                  <c:v>98.267899999999997</c:v>
                </c:pt>
                <c:pt idx="4657">
                  <c:v>98.268000000000001</c:v>
                </c:pt>
                <c:pt idx="4658">
                  <c:v>98.268199999999993</c:v>
                </c:pt>
                <c:pt idx="4659">
                  <c:v>98.268299999999996</c:v>
                </c:pt>
                <c:pt idx="4660">
                  <c:v>98.2684</c:v>
                </c:pt>
                <c:pt idx="4661">
                  <c:v>98.268500000000003</c:v>
                </c:pt>
                <c:pt idx="4662">
                  <c:v>98.268600000000006</c:v>
                </c:pt>
                <c:pt idx="4663">
                  <c:v>98.268799999999999</c:v>
                </c:pt>
                <c:pt idx="4664">
                  <c:v>98.268900000000002</c:v>
                </c:pt>
                <c:pt idx="4665">
                  <c:v>98.269000000000005</c:v>
                </c:pt>
                <c:pt idx="4666">
                  <c:v>98.269099999999995</c:v>
                </c:pt>
                <c:pt idx="4667">
                  <c:v>98.269300000000001</c:v>
                </c:pt>
                <c:pt idx="4668">
                  <c:v>98.269400000000005</c:v>
                </c:pt>
                <c:pt idx="4669">
                  <c:v>98.269499999999994</c:v>
                </c:pt>
                <c:pt idx="4670">
                  <c:v>98.269599999999997</c:v>
                </c:pt>
                <c:pt idx="4671">
                  <c:v>98.2697</c:v>
                </c:pt>
                <c:pt idx="4672">
                  <c:v>98.269900000000007</c:v>
                </c:pt>
                <c:pt idx="4673">
                  <c:v>98.27</c:v>
                </c:pt>
                <c:pt idx="4674">
                  <c:v>98.270099999999999</c:v>
                </c:pt>
                <c:pt idx="4675">
                  <c:v>98.270200000000003</c:v>
                </c:pt>
                <c:pt idx="4676">
                  <c:v>98.270399999999995</c:v>
                </c:pt>
                <c:pt idx="4677">
                  <c:v>98.270499999999998</c:v>
                </c:pt>
                <c:pt idx="4678">
                  <c:v>98.270600000000002</c:v>
                </c:pt>
                <c:pt idx="4679">
                  <c:v>98.270700000000005</c:v>
                </c:pt>
                <c:pt idx="4680">
                  <c:v>98.270799999999994</c:v>
                </c:pt>
                <c:pt idx="4681">
                  <c:v>98.271000000000001</c:v>
                </c:pt>
                <c:pt idx="4682">
                  <c:v>98.271100000000004</c:v>
                </c:pt>
                <c:pt idx="4683">
                  <c:v>98.271199999999993</c:v>
                </c:pt>
                <c:pt idx="4684">
                  <c:v>98.271299999999997</c:v>
                </c:pt>
                <c:pt idx="4685">
                  <c:v>98.271500000000003</c:v>
                </c:pt>
                <c:pt idx="4686">
                  <c:v>98.271600000000007</c:v>
                </c:pt>
                <c:pt idx="4687">
                  <c:v>98.271699999999996</c:v>
                </c:pt>
                <c:pt idx="4688">
                  <c:v>98.271799999999999</c:v>
                </c:pt>
                <c:pt idx="4689">
                  <c:v>98.272000000000006</c:v>
                </c:pt>
                <c:pt idx="4690">
                  <c:v>98.272099999999995</c:v>
                </c:pt>
                <c:pt idx="4691">
                  <c:v>98.272199999999998</c:v>
                </c:pt>
                <c:pt idx="4692">
                  <c:v>98.272300000000001</c:v>
                </c:pt>
                <c:pt idx="4693">
                  <c:v>98.272400000000005</c:v>
                </c:pt>
                <c:pt idx="4694">
                  <c:v>98.272599999999997</c:v>
                </c:pt>
                <c:pt idx="4695">
                  <c:v>98.2727</c:v>
                </c:pt>
                <c:pt idx="4696">
                  <c:v>98.272800000000004</c:v>
                </c:pt>
                <c:pt idx="4697">
                  <c:v>98.272900000000007</c:v>
                </c:pt>
                <c:pt idx="4698">
                  <c:v>98.273099999999999</c:v>
                </c:pt>
                <c:pt idx="4699">
                  <c:v>98.273200000000003</c:v>
                </c:pt>
                <c:pt idx="4700">
                  <c:v>98.273300000000006</c:v>
                </c:pt>
                <c:pt idx="4701">
                  <c:v>98.273399999999995</c:v>
                </c:pt>
                <c:pt idx="4702">
                  <c:v>98.273499999999999</c:v>
                </c:pt>
                <c:pt idx="4703">
                  <c:v>98.273700000000005</c:v>
                </c:pt>
                <c:pt idx="4704">
                  <c:v>98.273799999999994</c:v>
                </c:pt>
                <c:pt idx="4705">
                  <c:v>98.273899999999998</c:v>
                </c:pt>
                <c:pt idx="4706">
                  <c:v>98.274000000000001</c:v>
                </c:pt>
                <c:pt idx="4707">
                  <c:v>98.274199999999993</c:v>
                </c:pt>
                <c:pt idx="4708">
                  <c:v>98.274299999999997</c:v>
                </c:pt>
                <c:pt idx="4709">
                  <c:v>98.2744</c:v>
                </c:pt>
                <c:pt idx="4710">
                  <c:v>98.274500000000003</c:v>
                </c:pt>
                <c:pt idx="4711">
                  <c:v>98.274699999999996</c:v>
                </c:pt>
                <c:pt idx="4712">
                  <c:v>98.274799999999999</c:v>
                </c:pt>
                <c:pt idx="4713">
                  <c:v>98.274900000000002</c:v>
                </c:pt>
                <c:pt idx="4714">
                  <c:v>98.275000000000006</c:v>
                </c:pt>
                <c:pt idx="4715">
                  <c:v>98.275099999999995</c:v>
                </c:pt>
                <c:pt idx="4716">
                  <c:v>98.275300000000001</c:v>
                </c:pt>
                <c:pt idx="4717">
                  <c:v>98.275400000000005</c:v>
                </c:pt>
                <c:pt idx="4718">
                  <c:v>98.275499999999994</c:v>
                </c:pt>
                <c:pt idx="4719">
                  <c:v>98.275599999999997</c:v>
                </c:pt>
                <c:pt idx="4720">
                  <c:v>98.275800000000004</c:v>
                </c:pt>
                <c:pt idx="4721">
                  <c:v>98.275899999999993</c:v>
                </c:pt>
                <c:pt idx="4722">
                  <c:v>98.275999999999996</c:v>
                </c:pt>
                <c:pt idx="4723">
                  <c:v>98.2761</c:v>
                </c:pt>
                <c:pt idx="4724">
                  <c:v>98.276300000000006</c:v>
                </c:pt>
                <c:pt idx="4725">
                  <c:v>98.276399999999995</c:v>
                </c:pt>
                <c:pt idx="4726">
                  <c:v>98.276499999999999</c:v>
                </c:pt>
                <c:pt idx="4727">
                  <c:v>98.276600000000002</c:v>
                </c:pt>
                <c:pt idx="4728">
                  <c:v>98.276799999999994</c:v>
                </c:pt>
                <c:pt idx="4729">
                  <c:v>98.276899999999998</c:v>
                </c:pt>
                <c:pt idx="4730">
                  <c:v>98.277000000000001</c:v>
                </c:pt>
                <c:pt idx="4731">
                  <c:v>98.277100000000004</c:v>
                </c:pt>
                <c:pt idx="4732">
                  <c:v>98.277199999999993</c:v>
                </c:pt>
                <c:pt idx="4733">
                  <c:v>98.2774</c:v>
                </c:pt>
                <c:pt idx="4734">
                  <c:v>98.277500000000003</c:v>
                </c:pt>
                <c:pt idx="4735">
                  <c:v>98.277600000000007</c:v>
                </c:pt>
                <c:pt idx="4736">
                  <c:v>98.277699999999996</c:v>
                </c:pt>
                <c:pt idx="4737">
                  <c:v>98.277900000000002</c:v>
                </c:pt>
                <c:pt idx="4738">
                  <c:v>98.278000000000006</c:v>
                </c:pt>
                <c:pt idx="4739">
                  <c:v>98.278099999999995</c:v>
                </c:pt>
                <c:pt idx="4740">
                  <c:v>98.278199999999998</c:v>
                </c:pt>
                <c:pt idx="4741">
                  <c:v>98.278400000000005</c:v>
                </c:pt>
                <c:pt idx="4742">
                  <c:v>98.278499999999994</c:v>
                </c:pt>
                <c:pt idx="4743">
                  <c:v>98.278599999999997</c:v>
                </c:pt>
                <c:pt idx="4744">
                  <c:v>98.278700000000001</c:v>
                </c:pt>
                <c:pt idx="4745">
                  <c:v>98.278899999999993</c:v>
                </c:pt>
                <c:pt idx="4746">
                  <c:v>98.278999999999996</c:v>
                </c:pt>
                <c:pt idx="4747">
                  <c:v>98.2791</c:v>
                </c:pt>
                <c:pt idx="4748">
                  <c:v>98.279200000000003</c:v>
                </c:pt>
                <c:pt idx="4749">
                  <c:v>98.279399999999995</c:v>
                </c:pt>
                <c:pt idx="4750">
                  <c:v>98.279499999999999</c:v>
                </c:pt>
                <c:pt idx="4751">
                  <c:v>98.279600000000002</c:v>
                </c:pt>
                <c:pt idx="4752">
                  <c:v>98.279700000000005</c:v>
                </c:pt>
                <c:pt idx="4753">
                  <c:v>98.279899999999998</c:v>
                </c:pt>
                <c:pt idx="4754">
                  <c:v>98.28</c:v>
                </c:pt>
                <c:pt idx="4755">
                  <c:v>98.280100000000004</c:v>
                </c:pt>
                <c:pt idx="4756">
                  <c:v>98.280199999999994</c:v>
                </c:pt>
                <c:pt idx="4757">
                  <c:v>98.280299999999997</c:v>
                </c:pt>
                <c:pt idx="4758">
                  <c:v>98.280500000000004</c:v>
                </c:pt>
                <c:pt idx="4759">
                  <c:v>98.280600000000007</c:v>
                </c:pt>
                <c:pt idx="4760">
                  <c:v>98.280699999999996</c:v>
                </c:pt>
                <c:pt idx="4761">
                  <c:v>98.280799999999999</c:v>
                </c:pt>
                <c:pt idx="4762">
                  <c:v>98.281000000000006</c:v>
                </c:pt>
                <c:pt idx="4763">
                  <c:v>98.281099999999995</c:v>
                </c:pt>
                <c:pt idx="4764">
                  <c:v>98.281199999999998</c:v>
                </c:pt>
                <c:pt idx="4765">
                  <c:v>98.281300000000002</c:v>
                </c:pt>
                <c:pt idx="4766">
                  <c:v>98.281499999999994</c:v>
                </c:pt>
                <c:pt idx="4767">
                  <c:v>98.281599999999997</c:v>
                </c:pt>
                <c:pt idx="4768">
                  <c:v>98.281700000000001</c:v>
                </c:pt>
                <c:pt idx="4769">
                  <c:v>98.281800000000004</c:v>
                </c:pt>
                <c:pt idx="4770">
                  <c:v>98.281999999999996</c:v>
                </c:pt>
                <c:pt idx="4771">
                  <c:v>98.2821</c:v>
                </c:pt>
                <c:pt idx="4772">
                  <c:v>98.282200000000003</c:v>
                </c:pt>
                <c:pt idx="4773">
                  <c:v>98.282300000000006</c:v>
                </c:pt>
                <c:pt idx="4774">
                  <c:v>98.282499999999999</c:v>
                </c:pt>
                <c:pt idx="4775">
                  <c:v>98.282600000000002</c:v>
                </c:pt>
                <c:pt idx="4776">
                  <c:v>98.282700000000006</c:v>
                </c:pt>
                <c:pt idx="4777">
                  <c:v>98.282799999999995</c:v>
                </c:pt>
                <c:pt idx="4778">
                  <c:v>98.283000000000001</c:v>
                </c:pt>
                <c:pt idx="4779">
                  <c:v>98.283100000000005</c:v>
                </c:pt>
                <c:pt idx="4780">
                  <c:v>98.283199999999994</c:v>
                </c:pt>
                <c:pt idx="4781">
                  <c:v>98.283299999999997</c:v>
                </c:pt>
                <c:pt idx="4782">
                  <c:v>98.283500000000004</c:v>
                </c:pt>
                <c:pt idx="4783">
                  <c:v>98.283600000000007</c:v>
                </c:pt>
                <c:pt idx="4784">
                  <c:v>98.283699999999996</c:v>
                </c:pt>
                <c:pt idx="4785">
                  <c:v>98.283799999999999</c:v>
                </c:pt>
                <c:pt idx="4786">
                  <c:v>98.284000000000006</c:v>
                </c:pt>
                <c:pt idx="4787">
                  <c:v>98.284099999999995</c:v>
                </c:pt>
                <c:pt idx="4788">
                  <c:v>98.284199999999998</c:v>
                </c:pt>
                <c:pt idx="4789">
                  <c:v>98.284300000000002</c:v>
                </c:pt>
                <c:pt idx="4790">
                  <c:v>98.284499999999994</c:v>
                </c:pt>
                <c:pt idx="4791">
                  <c:v>98.284599999999998</c:v>
                </c:pt>
                <c:pt idx="4792">
                  <c:v>98.284700000000001</c:v>
                </c:pt>
                <c:pt idx="4793">
                  <c:v>98.284800000000004</c:v>
                </c:pt>
                <c:pt idx="4794">
                  <c:v>98.284999999999997</c:v>
                </c:pt>
                <c:pt idx="4795">
                  <c:v>98.2851</c:v>
                </c:pt>
                <c:pt idx="4796">
                  <c:v>98.285200000000003</c:v>
                </c:pt>
                <c:pt idx="4797">
                  <c:v>98.285300000000007</c:v>
                </c:pt>
                <c:pt idx="4798">
                  <c:v>98.285499999999999</c:v>
                </c:pt>
                <c:pt idx="4799">
                  <c:v>98.285600000000002</c:v>
                </c:pt>
                <c:pt idx="4800">
                  <c:v>98.285700000000006</c:v>
                </c:pt>
                <c:pt idx="4801">
                  <c:v>98.285799999999995</c:v>
                </c:pt>
                <c:pt idx="4802">
                  <c:v>98.286000000000001</c:v>
                </c:pt>
                <c:pt idx="4803">
                  <c:v>98.286100000000005</c:v>
                </c:pt>
                <c:pt idx="4804">
                  <c:v>98.286199999999994</c:v>
                </c:pt>
                <c:pt idx="4805">
                  <c:v>98.286299999999997</c:v>
                </c:pt>
                <c:pt idx="4806">
                  <c:v>98.286500000000004</c:v>
                </c:pt>
                <c:pt idx="4807">
                  <c:v>98.286600000000007</c:v>
                </c:pt>
                <c:pt idx="4808">
                  <c:v>98.286699999999996</c:v>
                </c:pt>
                <c:pt idx="4809">
                  <c:v>98.286799999999999</c:v>
                </c:pt>
                <c:pt idx="4810">
                  <c:v>98.287000000000006</c:v>
                </c:pt>
                <c:pt idx="4811">
                  <c:v>98.287099999999995</c:v>
                </c:pt>
                <c:pt idx="4812">
                  <c:v>98.287199999999999</c:v>
                </c:pt>
                <c:pt idx="4813">
                  <c:v>98.287300000000002</c:v>
                </c:pt>
                <c:pt idx="4814">
                  <c:v>98.287499999999994</c:v>
                </c:pt>
                <c:pt idx="4815">
                  <c:v>98.287599999999998</c:v>
                </c:pt>
                <c:pt idx="4816">
                  <c:v>98.287700000000001</c:v>
                </c:pt>
                <c:pt idx="4817">
                  <c:v>98.287800000000004</c:v>
                </c:pt>
                <c:pt idx="4818">
                  <c:v>98.287999999999997</c:v>
                </c:pt>
                <c:pt idx="4819">
                  <c:v>98.2881</c:v>
                </c:pt>
                <c:pt idx="4820">
                  <c:v>98.288200000000003</c:v>
                </c:pt>
                <c:pt idx="4821">
                  <c:v>98.288300000000007</c:v>
                </c:pt>
                <c:pt idx="4822">
                  <c:v>98.288499999999999</c:v>
                </c:pt>
                <c:pt idx="4823">
                  <c:v>98.288600000000002</c:v>
                </c:pt>
                <c:pt idx="4824">
                  <c:v>98.288700000000006</c:v>
                </c:pt>
                <c:pt idx="4825">
                  <c:v>98.288799999999995</c:v>
                </c:pt>
                <c:pt idx="4826">
                  <c:v>98.289000000000001</c:v>
                </c:pt>
                <c:pt idx="4827">
                  <c:v>98.289100000000005</c:v>
                </c:pt>
                <c:pt idx="4828">
                  <c:v>98.289199999999994</c:v>
                </c:pt>
                <c:pt idx="4829">
                  <c:v>98.289299999999997</c:v>
                </c:pt>
                <c:pt idx="4830">
                  <c:v>98.289500000000004</c:v>
                </c:pt>
                <c:pt idx="4831">
                  <c:v>98.289599999999993</c:v>
                </c:pt>
                <c:pt idx="4832">
                  <c:v>98.289699999999996</c:v>
                </c:pt>
                <c:pt idx="4833">
                  <c:v>98.2898</c:v>
                </c:pt>
                <c:pt idx="4834">
                  <c:v>98.29</c:v>
                </c:pt>
                <c:pt idx="4835">
                  <c:v>98.290099999999995</c:v>
                </c:pt>
                <c:pt idx="4836">
                  <c:v>98.290199999999999</c:v>
                </c:pt>
                <c:pt idx="4837">
                  <c:v>98.290300000000002</c:v>
                </c:pt>
                <c:pt idx="4838">
                  <c:v>98.290499999999994</c:v>
                </c:pt>
                <c:pt idx="4839">
                  <c:v>98.290599999999998</c:v>
                </c:pt>
                <c:pt idx="4840">
                  <c:v>98.290700000000001</c:v>
                </c:pt>
                <c:pt idx="4841">
                  <c:v>98.290800000000004</c:v>
                </c:pt>
                <c:pt idx="4842">
                  <c:v>98.290999999999997</c:v>
                </c:pt>
                <c:pt idx="4843">
                  <c:v>98.2911</c:v>
                </c:pt>
                <c:pt idx="4844">
                  <c:v>98.291200000000003</c:v>
                </c:pt>
                <c:pt idx="4845">
                  <c:v>98.291300000000007</c:v>
                </c:pt>
                <c:pt idx="4846">
                  <c:v>98.291499999999999</c:v>
                </c:pt>
                <c:pt idx="4847">
                  <c:v>98.291600000000003</c:v>
                </c:pt>
                <c:pt idx="4848">
                  <c:v>98.291700000000006</c:v>
                </c:pt>
                <c:pt idx="4849">
                  <c:v>98.291799999999995</c:v>
                </c:pt>
                <c:pt idx="4850">
                  <c:v>98.292000000000002</c:v>
                </c:pt>
                <c:pt idx="4851">
                  <c:v>98.292100000000005</c:v>
                </c:pt>
                <c:pt idx="4852">
                  <c:v>98.292199999999994</c:v>
                </c:pt>
                <c:pt idx="4853">
                  <c:v>98.292299999999997</c:v>
                </c:pt>
                <c:pt idx="4854">
                  <c:v>98.292500000000004</c:v>
                </c:pt>
                <c:pt idx="4855">
                  <c:v>98.292599999999993</c:v>
                </c:pt>
                <c:pt idx="4856">
                  <c:v>98.292699999999996</c:v>
                </c:pt>
                <c:pt idx="4857">
                  <c:v>98.2928</c:v>
                </c:pt>
                <c:pt idx="4858">
                  <c:v>98.293000000000006</c:v>
                </c:pt>
                <c:pt idx="4859">
                  <c:v>98.293099999999995</c:v>
                </c:pt>
                <c:pt idx="4860">
                  <c:v>98.293199999999999</c:v>
                </c:pt>
                <c:pt idx="4861">
                  <c:v>98.293400000000005</c:v>
                </c:pt>
                <c:pt idx="4862">
                  <c:v>98.293499999999995</c:v>
                </c:pt>
                <c:pt idx="4863">
                  <c:v>98.293599999999998</c:v>
                </c:pt>
                <c:pt idx="4864">
                  <c:v>98.293700000000001</c:v>
                </c:pt>
                <c:pt idx="4865">
                  <c:v>98.293899999999994</c:v>
                </c:pt>
                <c:pt idx="4866">
                  <c:v>98.293999999999997</c:v>
                </c:pt>
                <c:pt idx="4867">
                  <c:v>98.2941</c:v>
                </c:pt>
                <c:pt idx="4868">
                  <c:v>98.294200000000004</c:v>
                </c:pt>
                <c:pt idx="4869">
                  <c:v>98.294399999999996</c:v>
                </c:pt>
                <c:pt idx="4870">
                  <c:v>98.294499999999999</c:v>
                </c:pt>
                <c:pt idx="4871">
                  <c:v>98.294600000000003</c:v>
                </c:pt>
                <c:pt idx="4872">
                  <c:v>98.294700000000006</c:v>
                </c:pt>
                <c:pt idx="4873">
                  <c:v>98.294899999999998</c:v>
                </c:pt>
                <c:pt idx="4874">
                  <c:v>98.295000000000002</c:v>
                </c:pt>
                <c:pt idx="4875">
                  <c:v>98.295100000000005</c:v>
                </c:pt>
                <c:pt idx="4876">
                  <c:v>98.295199999999994</c:v>
                </c:pt>
                <c:pt idx="4877">
                  <c:v>98.295400000000001</c:v>
                </c:pt>
                <c:pt idx="4878">
                  <c:v>98.295500000000004</c:v>
                </c:pt>
                <c:pt idx="4879">
                  <c:v>98.295599999999993</c:v>
                </c:pt>
                <c:pt idx="4880">
                  <c:v>98.295699999999997</c:v>
                </c:pt>
                <c:pt idx="4881">
                  <c:v>98.295900000000003</c:v>
                </c:pt>
                <c:pt idx="4882">
                  <c:v>98.296000000000006</c:v>
                </c:pt>
                <c:pt idx="4883">
                  <c:v>98.296099999999996</c:v>
                </c:pt>
                <c:pt idx="4884">
                  <c:v>98.296300000000002</c:v>
                </c:pt>
                <c:pt idx="4885">
                  <c:v>98.296400000000006</c:v>
                </c:pt>
                <c:pt idx="4886">
                  <c:v>98.296499999999995</c:v>
                </c:pt>
                <c:pt idx="4887">
                  <c:v>98.296599999999998</c:v>
                </c:pt>
                <c:pt idx="4888">
                  <c:v>98.296800000000005</c:v>
                </c:pt>
                <c:pt idx="4889">
                  <c:v>98.296899999999994</c:v>
                </c:pt>
                <c:pt idx="4890">
                  <c:v>98.296999999999997</c:v>
                </c:pt>
                <c:pt idx="4891">
                  <c:v>98.2971</c:v>
                </c:pt>
                <c:pt idx="4892">
                  <c:v>98.297300000000007</c:v>
                </c:pt>
                <c:pt idx="4893">
                  <c:v>98.297399999999996</c:v>
                </c:pt>
                <c:pt idx="4894">
                  <c:v>98.297499999999999</c:v>
                </c:pt>
                <c:pt idx="4895">
                  <c:v>98.297600000000003</c:v>
                </c:pt>
                <c:pt idx="4896">
                  <c:v>98.297799999999995</c:v>
                </c:pt>
                <c:pt idx="4897">
                  <c:v>98.297899999999998</c:v>
                </c:pt>
                <c:pt idx="4898">
                  <c:v>98.298000000000002</c:v>
                </c:pt>
                <c:pt idx="4899">
                  <c:v>98.298100000000005</c:v>
                </c:pt>
                <c:pt idx="4900">
                  <c:v>98.298299999999998</c:v>
                </c:pt>
                <c:pt idx="4901">
                  <c:v>98.298400000000001</c:v>
                </c:pt>
                <c:pt idx="4902">
                  <c:v>98.298500000000004</c:v>
                </c:pt>
                <c:pt idx="4903">
                  <c:v>98.298699999999997</c:v>
                </c:pt>
                <c:pt idx="4904">
                  <c:v>98.2988</c:v>
                </c:pt>
                <c:pt idx="4905">
                  <c:v>98.298900000000003</c:v>
                </c:pt>
                <c:pt idx="4906">
                  <c:v>98.299000000000007</c:v>
                </c:pt>
                <c:pt idx="4907">
                  <c:v>98.299199999999999</c:v>
                </c:pt>
                <c:pt idx="4908">
                  <c:v>98.299300000000002</c:v>
                </c:pt>
                <c:pt idx="4909">
                  <c:v>98.299400000000006</c:v>
                </c:pt>
                <c:pt idx="4910">
                  <c:v>98.299499999999995</c:v>
                </c:pt>
                <c:pt idx="4911">
                  <c:v>98.299700000000001</c:v>
                </c:pt>
                <c:pt idx="4912">
                  <c:v>98.299800000000005</c:v>
                </c:pt>
                <c:pt idx="4913">
                  <c:v>98.299899999999994</c:v>
                </c:pt>
                <c:pt idx="4914">
                  <c:v>98.3</c:v>
                </c:pt>
                <c:pt idx="4915">
                  <c:v>98.300200000000004</c:v>
                </c:pt>
                <c:pt idx="4916">
                  <c:v>98.300299999999993</c:v>
                </c:pt>
                <c:pt idx="4917">
                  <c:v>98.300399999999996</c:v>
                </c:pt>
                <c:pt idx="4918">
                  <c:v>98.300600000000003</c:v>
                </c:pt>
                <c:pt idx="4919">
                  <c:v>98.300700000000006</c:v>
                </c:pt>
                <c:pt idx="4920">
                  <c:v>98.300799999999995</c:v>
                </c:pt>
                <c:pt idx="4921">
                  <c:v>98.300899999999999</c:v>
                </c:pt>
                <c:pt idx="4922">
                  <c:v>98.301100000000005</c:v>
                </c:pt>
                <c:pt idx="4923">
                  <c:v>98.301199999999994</c:v>
                </c:pt>
                <c:pt idx="4924">
                  <c:v>98.301299999999998</c:v>
                </c:pt>
                <c:pt idx="4925">
                  <c:v>98.301400000000001</c:v>
                </c:pt>
                <c:pt idx="4926">
                  <c:v>98.301599999999993</c:v>
                </c:pt>
                <c:pt idx="4927">
                  <c:v>98.301699999999997</c:v>
                </c:pt>
                <c:pt idx="4928">
                  <c:v>98.3018</c:v>
                </c:pt>
                <c:pt idx="4929">
                  <c:v>98.301900000000003</c:v>
                </c:pt>
                <c:pt idx="4930">
                  <c:v>98.302099999999996</c:v>
                </c:pt>
                <c:pt idx="4931">
                  <c:v>98.302199999999999</c:v>
                </c:pt>
                <c:pt idx="4932">
                  <c:v>98.302300000000002</c:v>
                </c:pt>
                <c:pt idx="4933">
                  <c:v>98.302499999999995</c:v>
                </c:pt>
                <c:pt idx="4934">
                  <c:v>98.302599999999998</c:v>
                </c:pt>
                <c:pt idx="4935">
                  <c:v>98.302700000000002</c:v>
                </c:pt>
                <c:pt idx="4936">
                  <c:v>98.302800000000005</c:v>
                </c:pt>
                <c:pt idx="4937">
                  <c:v>98.302999999999997</c:v>
                </c:pt>
                <c:pt idx="4938">
                  <c:v>98.303100000000001</c:v>
                </c:pt>
                <c:pt idx="4939">
                  <c:v>98.303200000000004</c:v>
                </c:pt>
                <c:pt idx="4940">
                  <c:v>98.303299999999993</c:v>
                </c:pt>
                <c:pt idx="4941">
                  <c:v>98.3035</c:v>
                </c:pt>
                <c:pt idx="4942">
                  <c:v>98.303600000000003</c:v>
                </c:pt>
                <c:pt idx="4943">
                  <c:v>98.303700000000006</c:v>
                </c:pt>
                <c:pt idx="4944">
                  <c:v>98.303799999999995</c:v>
                </c:pt>
                <c:pt idx="4945">
                  <c:v>98.304000000000002</c:v>
                </c:pt>
                <c:pt idx="4946">
                  <c:v>98.304100000000005</c:v>
                </c:pt>
                <c:pt idx="4947">
                  <c:v>98.304199999999994</c:v>
                </c:pt>
                <c:pt idx="4948">
                  <c:v>98.304400000000001</c:v>
                </c:pt>
                <c:pt idx="4949">
                  <c:v>98.304500000000004</c:v>
                </c:pt>
                <c:pt idx="4950">
                  <c:v>98.304599999999994</c:v>
                </c:pt>
                <c:pt idx="4951">
                  <c:v>98.304699999999997</c:v>
                </c:pt>
                <c:pt idx="4952">
                  <c:v>98.304900000000004</c:v>
                </c:pt>
                <c:pt idx="4953">
                  <c:v>98.305000000000007</c:v>
                </c:pt>
                <c:pt idx="4954">
                  <c:v>98.305099999999996</c:v>
                </c:pt>
                <c:pt idx="4955">
                  <c:v>98.305199999999999</c:v>
                </c:pt>
                <c:pt idx="4956">
                  <c:v>98.305400000000006</c:v>
                </c:pt>
                <c:pt idx="4957">
                  <c:v>98.305499999999995</c:v>
                </c:pt>
                <c:pt idx="4958">
                  <c:v>98.305599999999998</c:v>
                </c:pt>
                <c:pt idx="4959">
                  <c:v>98.305800000000005</c:v>
                </c:pt>
                <c:pt idx="4960">
                  <c:v>98.305899999999994</c:v>
                </c:pt>
                <c:pt idx="4961">
                  <c:v>98.305999999999997</c:v>
                </c:pt>
                <c:pt idx="4962">
                  <c:v>98.306100000000001</c:v>
                </c:pt>
                <c:pt idx="4963">
                  <c:v>98.306299999999993</c:v>
                </c:pt>
                <c:pt idx="4964">
                  <c:v>98.306399999999996</c:v>
                </c:pt>
                <c:pt idx="4965">
                  <c:v>98.3065</c:v>
                </c:pt>
                <c:pt idx="4966">
                  <c:v>98.306600000000003</c:v>
                </c:pt>
                <c:pt idx="4967">
                  <c:v>98.306799999999996</c:v>
                </c:pt>
                <c:pt idx="4968">
                  <c:v>98.306899999999999</c:v>
                </c:pt>
                <c:pt idx="4969">
                  <c:v>98.307000000000002</c:v>
                </c:pt>
                <c:pt idx="4970">
                  <c:v>98.307199999999995</c:v>
                </c:pt>
                <c:pt idx="4971">
                  <c:v>98.307299999999998</c:v>
                </c:pt>
                <c:pt idx="4972">
                  <c:v>98.307400000000001</c:v>
                </c:pt>
                <c:pt idx="4973">
                  <c:v>98.307500000000005</c:v>
                </c:pt>
                <c:pt idx="4974">
                  <c:v>98.307699999999997</c:v>
                </c:pt>
                <c:pt idx="4975">
                  <c:v>98.3078</c:v>
                </c:pt>
                <c:pt idx="4976">
                  <c:v>98.307900000000004</c:v>
                </c:pt>
                <c:pt idx="4977">
                  <c:v>98.308000000000007</c:v>
                </c:pt>
                <c:pt idx="4978">
                  <c:v>98.308199999999999</c:v>
                </c:pt>
                <c:pt idx="4979">
                  <c:v>98.308300000000003</c:v>
                </c:pt>
                <c:pt idx="4980">
                  <c:v>98.308400000000006</c:v>
                </c:pt>
                <c:pt idx="4981">
                  <c:v>98.308599999999998</c:v>
                </c:pt>
                <c:pt idx="4982">
                  <c:v>98.308700000000002</c:v>
                </c:pt>
                <c:pt idx="4983">
                  <c:v>98.308800000000005</c:v>
                </c:pt>
                <c:pt idx="4984">
                  <c:v>98.308899999999994</c:v>
                </c:pt>
                <c:pt idx="4985">
                  <c:v>98.309100000000001</c:v>
                </c:pt>
                <c:pt idx="4986">
                  <c:v>98.309200000000004</c:v>
                </c:pt>
                <c:pt idx="4987">
                  <c:v>98.309299999999993</c:v>
                </c:pt>
                <c:pt idx="4988">
                  <c:v>98.309399999999997</c:v>
                </c:pt>
                <c:pt idx="4989">
                  <c:v>98.309600000000003</c:v>
                </c:pt>
                <c:pt idx="4990">
                  <c:v>98.309700000000007</c:v>
                </c:pt>
                <c:pt idx="4991">
                  <c:v>98.309799999999996</c:v>
                </c:pt>
                <c:pt idx="4992">
                  <c:v>98.31</c:v>
                </c:pt>
                <c:pt idx="4993">
                  <c:v>98.310100000000006</c:v>
                </c:pt>
                <c:pt idx="4994">
                  <c:v>98.310199999999995</c:v>
                </c:pt>
                <c:pt idx="4995">
                  <c:v>98.310299999999998</c:v>
                </c:pt>
                <c:pt idx="4996">
                  <c:v>98.310500000000005</c:v>
                </c:pt>
                <c:pt idx="4997">
                  <c:v>98.310599999999994</c:v>
                </c:pt>
                <c:pt idx="4998">
                  <c:v>98.310699999999997</c:v>
                </c:pt>
                <c:pt idx="4999">
                  <c:v>98.3108</c:v>
                </c:pt>
                <c:pt idx="5000">
                  <c:v>98.311000000000007</c:v>
                </c:pt>
                <c:pt idx="5001">
                  <c:v>98.311099999999996</c:v>
                </c:pt>
                <c:pt idx="5002">
                  <c:v>98.311199999999999</c:v>
                </c:pt>
                <c:pt idx="5003">
                  <c:v>98.311400000000006</c:v>
                </c:pt>
                <c:pt idx="5004">
                  <c:v>98.311499999999995</c:v>
                </c:pt>
                <c:pt idx="5005">
                  <c:v>98.311599999999999</c:v>
                </c:pt>
                <c:pt idx="5006">
                  <c:v>98.311700000000002</c:v>
                </c:pt>
                <c:pt idx="5007">
                  <c:v>98.311899999999994</c:v>
                </c:pt>
                <c:pt idx="5008">
                  <c:v>98.311999999999998</c:v>
                </c:pt>
                <c:pt idx="5009">
                  <c:v>98.312100000000001</c:v>
                </c:pt>
                <c:pt idx="5010">
                  <c:v>98.312299999999993</c:v>
                </c:pt>
                <c:pt idx="5011">
                  <c:v>98.312399999999997</c:v>
                </c:pt>
                <c:pt idx="5012">
                  <c:v>98.3125</c:v>
                </c:pt>
                <c:pt idx="5013">
                  <c:v>98.312600000000003</c:v>
                </c:pt>
                <c:pt idx="5014">
                  <c:v>98.312799999999996</c:v>
                </c:pt>
                <c:pt idx="5015">
                  <c:v>98.312899999999999</c:v>
                </c:pt>
                <c:pt idx="5016">
                  <c:v>98.313000000000002</c:v>
                </c:pt>
                <c:pt idx="5017">
                  <c:v>98.313100000000006</c:v>
                </c:pt>
                <c:pt idx="5018">
                  <c:v>98.313299999999998</c:v>
                </c:pt>
                <c:pt idx="5019">
                  <c:v>98.313400000000001</c:v>
                </c:pt>
                <c:pt idx="5020">
                  <c:v>98.313500000000005</c:v>
                </c:pt>
                <c:pt idx="5021">
                  <c:v>98.313699999999997</c:v>
                </c:pt>
                <c:pt idx="5022">
                  <c:v>98.313800000000001</c:v>
                </c:pt>
                <c:pt idx="5023">
                  <c:v>98.313900000000004</c:v>
                </c:pt>
                <c:pt idx="5024">
                  <c:v>98.313999999999993</c:v>
                </c:pt>
                <c:pt idx="5025">
                  <c:v>98.3142</c:v>
                </c:pt>
                <c:pt idx="5026">
                  <c:v>98.314300000000003</c:v>
                </c:pt>
                <c:pt idx="5027">
                  <c:v>98.314400000000006</c:v>
                </c:pt>
                <c:pt idx="5028">
                  <c:v>98.314499999999995</c:v>
                </c:pt>
                <c:pt idx="5029">
                  <c:v>98.314700000000002</c:v>
                </c:pt>
                <c:pt idx="5030">
                  <c:v>98.314800000000005</c:v>
                </c:pt>
                <c:pt idx="5031">
                  <c:v>98.314899999999994</c:v>
                </c:pt>
                <c:pt idx="5032">
                  <c:v>98.315100000000001</c:v>
                </c:pt>
                <c:pt idx="5033">
                  <c:v>98.315200000000004</c:v>
                </c:pt>
                <c:pt idx="5034">
                  <c:v>98.315299999999993</c:v>
                </c:pt>
                <c:pt idx="5035">
                  <c:v>98.315399999999997</c:v>
                </c:pt>
                <c:pt idx="5036">
                  <c:v>98.315600000000003</c:v>
                </c:pt>
                <c:pt idx="5037">
                  <c:v>98.315700000000007</c:v>
                </c:pt>
                <c:pt idx="5038">
                  <c:v>98.315799999999996</c:v>
                </c:pt>
                <c:pt idx="5039">
                  <c:v>98.316000000000003</c:v>
                </c:pt>
                <c:pt idx="5040">
                  <c:v>98.316100000000006</c:v>
                </c:pt>
                <c:pt idx="5041">
                  <c:v>98.316199999999995</c:v>
                </c:pt>
                <c:pt idx="5042">
                  <c:v>98.316299999999998</c:v>
                </c:pt>
                <c:pt idx="5043">
                  <c:v>98.316500000000005</c:v>
                </c:pt>
                <c:pt idx="5044">
                  <c:v>98.316599999999994</c:v>
                </c:pt>
                <c:pt idx="5045">
                  <c:v>98.316699999999997</c:v>
                </c:pt>
                <c:pt idx="5046">
                  <c:v>98.316900000000004</c:v>
                </c:pt>
                <c:pt idx="5047">
                  <c:v>98.316999999999993</c:v>
                </c:pt>
                <c:pt idx="5048">
                  <c:v>98.317099999999996</c:v>
                </c:pt>
                <c:pt idx="5049">
                  <c:v>98.3172</c:v>
                </c:pt>
                <c:pt idx="5050">
                  <c:v>98.317400000000006</c:v>
                </c:pt>
                <c:pt idx="5051">
                  <c:v>98.317499999999995</c:v>
                </c:pt>
                <c:pt idx="5052">
                  <c:v>98.317599999999999</c:v>
                </c:pt>
                <c:pt idx="5053">
                  <c:v>98.317700000000002</c:v>
                </c:pt>
                <c:pt idx="5054">
                  <c:v>98.317899999999995</c:v>
                </c:pt>
                <c:pt idx="5055">
                  <c:v>98.317999999999998</c:v>
                </c:pt>
                <c:pt idx="5056">
                  <c:v>98.318100000000001</c:v>
                </c:pt>
                <c:pt idx="5057">
                  <c:v>98.318299999999994</c:v>
                </c:pt>
                <c:pt idx="5058">
                  <c:v>98.318399999999997</c:v>
                </c:pt>
                <c:pt idx="5059">
                  <c:v>98.3185</c:v>
                </c:pt>
                <c:pt idx="5060">
                  <c:v>98.318600000000004</c:v>
                </c:pt>
                <c:pt idx="5061">
                  <c:v>98.318799999999996</c:v>
                </c:pt>
                <c:pt idx="5062">
                  <c:v>98.318899999999999</c:v>
                </c:pt>
                <c:pt idx="5063">
                  <c:v>98.319000000000003</c:v>
                </c:pt>
                <c:pt idx="5064">
                  <c:v>98.319199999999995</c:v>
                </c:pt>
                <c:pt idx="5065">
                  <c:v>98.319299999999998</c:v>
                </c:pt>
                <c:pt idx="5066">
                  <c:v>98.319400000000002</c:v>
                </c:pt>
                <c:pt idx="5067">
                  <c:v>98.319500000000005</c:v>
                </c:pt>
                <c:pt idx="5068">
                  <c:v>98.319699999999997</c:v>
                </c:pt>
                <c:pt idx="5069">
                  <c:v>98.319800000000001</c:v>
                </c:pt>
                <c:pt idx="5070">
                  <c:v>98.319900000000004</c:v>
                </c:pt>
                <c:pt idx="5071">
                  <c:v>98.320099999999996</c:v>
                </c:pt>
                <c:pt idx="5072">
                  <c:v>98.3202</c:v>
                </c:pt>
                <c:pt idx="5073">
                  <c:v>98.320300000000003</c:v>
                </c:pt>
                <c:pt idx="5074">
                  <c:v>98.320400000000006</c:v>
                </c:pt>
                <c:pt idx="5075">
                  <c:v>98.320599999999999</c:v>
                </c:pt>
                <c:pt idx="5076">
                  <c:v>98.320700000000002</c:v>
                </c:pt>
                <c:pt idx="5077">
                  <c:v>98.320800000000006</c:v>
                </c:pt>
                <c:pt idx="5078">
                  <c:v>98.320999999999998</c:v>
                </c:pt>
                <c:pt idx="5079">
                  <c:v>98.321100000000001</c:v>
                </c:pt>
                <c:pt idx="5080">
                  <c:v>98.321200000000005</c:v>
                </c:pt>
                <c:pt idx="5081">
                  <c:v>98.321299999999994</c:v>
                </c:pt>
                <c:pt idx="5082">
                  <c:v>98.3215</c:v>
                </c:pt>
                <c:pt idx="5083">
                  <c:v>98.321600000000004</c:v>
                </c:pt>
                <c:pt idx="5084">
                  <c:v>98.321700000000007</c:v>
                </c:pt>
                <c:pt idx="5085">
                  <c:v>98.321799999999996</c:v>
                </c:pt>
                <c:pt idx="5086">
                  <c:v>98.322000000000003</c:v>
                </c:pt>
                <c:pt idx="5087">
                  <c:v>98.322100000000006</c:v>
                </c:pt>
                <c:pt idx="5088">
                  <c:v>98.322199999999995</c:v>
                </c:pt>
                <c:pt idx="5089">
                  <c:v>98.322400000000002</c:v>
                </c:pt>
                <c:pt idx="5090">
                  <c:v>98.322500000000005</c:v>
                </c:pt>
                <c:pt idx="5091">
                  <c:v>98.322599999999994</c:v>
                </c:pt>
                <c:pt idx="5092">
                  <c:v>98.322699999999998</c:v>
                </c:pt>
                <c:pt idx="5093">
                  <c:v>98.322900000000004</c:v>
                </c:pt>
                <c:pt idx="5094">
                  <c:v>98.322999999999993</c:v>
                </c:pt>
                <c:pt idx="5095">
                  <c:v>98.323099999999997</c:v>
                </c:pt>
                <c:pt idx="5096">
                  <c:v>98.323300000000003</c:v>
                </c:pt>
                <c:pt idx="5097">
                  <c:v>98.323400000000007</c:v>
                </c:pt>
                <c:pt idx="5098">
                  <c:v>98.323499999999996</c:v>
                </c:pt>
                <c:pt idx="5099">
                  <c:v>98.323599999999999</c:v>
                </c:pt>
                <c:pt idx="5100">
                  <c:v>98.323800000000006</c:v>
                </c:pt>
                <c:pt idx="5101">
                  <c:v>98.323899999999995</c:v>
                </c:pt>
                <c:pt idx="5102">
                  <c:v>98.323999999999998</c:v>
                </c:pt>
                <c:pt idx="5103">
                  <c:v>98.324200000000005</c:v>
                </c:pt>
                <c:pt idx="5104">
                  <c:v>98.324299999999994</c:v>
                </c:pt>
                <c:pt idx="5105">
                  <c:v>98.324399999999997</c:v>
                </c:pt>
                <c:pt idx="5106">
                  <c:v>98.3245</c:v>
                </c:pt>
                <c:pt idx="5107">
                  <c:v>98.324700000000007</c:v>
                </c:pt>
                <c:pt idx="5108">
                  <c:v>98.324799999999996</c:v>
                </c:pt>
                <c:pt idx="5109">
                  <c:v>98.3249</c:v>
                </c:pt>
                <c:pt idx="5110">
                  <c:v>98.325100000000006</c:v>
                </c:pt>
                <c:pt idx="5111">
                  <c:v>98.325199999999995</c:v>
                </c:pt>
                <c:pt idx="5112">
                  <c:v>98.325299999999999</c:v>
                </c:pt>
                <c:pt idx="5113">
                  <c:v>98.325400000000002</c:v>
                </c:pt>
                <c:pt idx="5114">
                  <c:v>98.325599999999994</c:v>
                </c:pt>
                <c:pt idx="5115">
                  <c:v>98.325699999999998</c:v>
                </c:pt>
                <c:pt idx="5116">
                  <c:v>98.325800000000001</c:v>
                </c:pt>
                <c:pt idx="5117">
                  <c:v>98.325999999999993</c:v>
                </c:pt>
                <c:pt idx="5118">
                  <c:v>98.326099999999997</c:v>
                </c:pt>
                <c:pt idx="5119">
                  <c:v>98.3262</c:v>
                </c:pt>
                <c:pt idx="5120">
                  <c:v>98.326300000000003</c:v>
                </c:pt>
                <c:pt idx="5121">
                  <c:v>98.326499999999996</c:v>
                </c:pt>
                <c:pt idx="5122">
                  <c:v>98.326599999999999</c:v>
                </c:pt>
                <c:pt idx="5123">
                  <c:v>98.326700000000002</c:v>
                </c:pt>
                <c:pt idx="5124">
                  <c:v>98.326899999999995</c:v>
                </c:pt>
                <c:pt idx="5125">
                  <c:v>98.326999999999998</c:v>
                </c:pt>
                <c:pt idx="5126">
                  <c:v>98.327100000000002</c:v>
                </c:pt>
                <c:pt idx="5127">
                  <c:v>98.327200000000005</c:v>
                </c:pt>
                <c:pt idx="5128">
                  <c:v>98.327399999999997</c:v>
                </c:pt>
                <c:pt idx="5129">
                  <c:v>98.327500000000001</c:v>
                </c:pt>
                <c:pt idx="5130">
                  <c:v>98.327600000000004</c:v>
                </c:pt>
                <c:pt idx="5131">
                  <c:v>98.327799999999996</c:v>
                </c:pt>
                <c:pt idx="5132">
                  <c:v>98.3279</c:v>
                </c:pt>
                <c:pt idx="5133">
                  <c:v>98.328000000000003</c:v>
                </c:pt>
                <c:pt idx="5134">
                  <c:v>98.328100000000006</c:v>
                </c:pt>
                <c:pt idx="5135">
                  <c:v>98.328299999999999</c:v>
                </c:pt>
                <c:pt idx="5136">
                  <c:v>98.328400000000002</c:v>
                </c:pt>
                <c:pt idx="5137">
                  <c:v>98.328500000000005</c:v>
                </c:pt>
                <c:pt idx="5138">
                  <c:v>98.328699999999998</c:v>
                </c:pt>
                <c:pt idx="5139">
                  <c:v>98.328800000000001</c:v>
                </c:pt>
                <c:pt idx="5140">
                  <c:v>98.328900000000004</c:v>
                </c:pt>
                <c:pt idx="5141">
                  <c:v>98.328999999999994</c:v>
                </c:pt>
                <c:pt idx="5142">
                  <c:v>98.3292</c:v>
                </c:pt>
                <c:pt idx="5143">
                  <c:v>98.329300000000003</c:v>
                </c:pt>
                <c:pt idx="5144">
                  <c:v>98.329400000000007</c:v>
                </c:pt>
                <c:pt idx="5145">
                  <c:v>98.329599999999999</c:v>
                </c:pt>
                <c:pt idx="5146">
                  <c:v>98.329700000000003</c:v>
                </c:pt>
                <c:pt idx="5147">
                  <c:v>98.329800000000006</c:v>
                </c:pt>
                <c:pt idx="5148">
                  <c:v>98.329899999999995</c:v>
                </c:pt>
                <c:pt idx="5149">
                  <c:v>98.330100000000002</c:v>
                </c:pt>
                <c:pt idx="5150">
                  <c:v>98.330200000000005</c:v>
                </c:pt>
                <c:pt idx="5151">
                  <c:v>98.330299999999994</c:v>
                </c:pt>
                <c:pt idx="5152">
                  <c:v>98.330500000000001</c:v>
                </c:pt>
                <c:pt idx="5153">
                  <c:v>98.330600000000004</c:v>
                </c:pt>
                <c:pt idx="5154">
                  <c:v>98.330699999999993</c:v>
                </c:pt>
                <c:pt idx="5155">
                  <c:v>98.330799999999996</c:v>
                </c:pt>
                <c:pt idx="5156">
                  <c:v>98.331000000000003</c:v>
                </c:pt>
                <c:pt idx="5157">
                  <c:v>98.331100000000006</c:v>
                </c:pt>
                <c:pt idx="5158">
                  <c:v>98.331199999999995</c:v>
                </c:pt>
                <c:pt idx="5159">
                  <c:v>98.331400000000002</c:v>
                </c:pt>
                <c:pt idx="5160">
                  <c:v>98.331500000000005</c:v>
                </c:pt>
                <c:pt idx="5161">
                  <c:v>98.331599999999995</c:v>
                </c:pt>
                <c:pt idx="5162">
                  <c:v>98.331699999999998</c:v>
                </c:pt>
                <c:pt idx="5163">
                  <c:v>98.331900000000005</c:v>
                </c:pt>
                <c:pt idx="5164">
                  <c:v>98.331999999999994</c:v>
                </c:pt>
                <c:pt idx="5165">
                  <c:v>98.332099999999997</c:v>
                </c:pt>
                <c:pt idx="5166">
                  <c:v>98.332300000000004</c:v>
                </c:pt>
                <c:pt idx="5167">
                  <c:v>98.332400000000007</c:v>
                </c:pt>
                <c:pt idx="5168">
                  <c:v>98.332499999999996</c:v>
                </c:pt>
                <c:pt idx="5169">
                  <c:v>98.332599999999999</c:v>
                </c:pt>
                <c:pt idx="5170">
                  <c:v>98.332800000000006</c:v>
                </c:pt>
                <c:pt idx="5171">
                  <c:v>98.332899999999995</c:v>
                </c:pt>
                <c:pt idx="5172">
                  <c:v>98.332999999999998</c:v>
                </c:pt>
                <c:pt idx="5173">
                  <c:v>98.333200000000005</c:v>
                </c:pt>
                <c:pt idx="5174">
                  <c:v>98.333299999999994</c:v>
                </c:pt>
                <c:pt idx="5175">
                  <c:v>98.333399999999997</c:v>
                </c:pt>
                <c:pt idx="5176">
                  <c:v>98.333500000000001</c:v>
                </c:pt>
                <c:pt idx="5177">
                  <c:v>98.333699999999993</c:v>
                </c:pt>
                <c:pt idx="5178">
                  <c:v>98.333799999999997</c:v>
                </c:pt>
                <c:pt idx="5179">
                  <c:v>98.3339</c:v>
                </c:pt>
                <c:pt idx="5180">
                  <c:v>98.334100000000007</c:v>
                </c:pt>
                <c:pt idx="5181">
                  <c:v>98.334199999999996</c:v>
                </c:pt>
                <c:pt idx="5182">
                  <c:v>98.334299999999999</c:v>
                </c:pt>
                <c:pt idx="5183">
                  <c:v>98.334400000000002</c:v>
                </c:pt>
                <c:pt idx="5184">
                  <c:v>98.334599999999995</c:v>
                </c:pt>
                <c:pt idx="5185">
                  <c:v>98.334699999999998</c:v>
                </c:pt>
                <c:pt idx="5186">
                  <c:v>98.334800000000001</c:v>
                </c:pt>
                <c:pt idx="5187">
                  <c:v>98.334999999999994</c:v>
                </c:pt>
                <c:pt idx="5188">
                  <c:v>98.335099999999997</c:v>
                </c:pt>
                <c:pt idx="5189">
                  <c:v>98.3352</c:v>
                </c:pt>
                <c:pt idx="5190">
                  <c:v>98.335400000000007</c:v>
                </c:pt>
                <c:pt idx="5191">
                  <c:v>98.335499999999996</c:v>
                </c:pt>
                <c:pt idx="5192">
                  <c:v>98.335599999999999</c:v>
                </c:pt>
                <c:pt idx="5193">
                  <c:v>98.335700000000003</c:v>
                </c:pt>
                <c:pt idx="5194">
                  <c:v>98.335899999999995</c:v>
                </c:pt>
                <c:pt idx="5195">
                  <c:v>98.335999999999999</c:v>
                </c:pt>
                <c:pt idx="5196">
                  <c:v>98.336100000000002</c:v>
                </c:pt>
                <c:pt idx="5197">
                  <c:v>98.336299999999994</c:v>
                </c:pt>
                <c:pt idx="5198">
                  <c:v>98.336399999999998</c:v>
                </c:pt>
                <c:pt idx="5199">
                  <c:v>98.336500000000001</c:v>
                </c:pt>
                <c:pt idx="5200">
                  <c:v>98.336600000000004</c:v>
                </c:pt>
                <c:pt idx="5201">
                  <c:v>98.336799999999997</c:v>
                </c:pt>
                <c:pt idx="5202">
                  <c:v>98.3369</c:v>
                </c:pt>
                <c:pt idx="5203">
                  <c:v>98.337000000000003</c:v>
                </c:pt>
                <c:pt idx="5204">
                  <c:v>98.337199999999996</c:v>
                </c:pt>
                <c:pt idx="5205">
                  <c:v>98.337299999999999</c:v>
                </c:pt>
                <c:pt idx="5206">
                  <c:v>98.337400000000002</c:v>
                </c:pt>
                <c:pt idx="5207">
                  <c:v>98.337500000000006</c:v>
                </c:pt>
                <c:pt idx="5208">
                  <c:v>98.337699999999998</c:v>
                </c:pt>
                <c:pt idx="5209">
                  <c:v>98.337800000000001</c:v>
                </c:pt>
                <c:pt idx="5210">
                  <c:v>98.337900000000005</c:v>
                </c:pt>
                <c:pt idx="5211">
                  <c:v>98.338099999999997</c:v>
                </c:pt>
                <c:pt idx="5212">
                  <c:v>98.338200000000001</c:v>
                </c:pt>
                <c:pt idx="5213">
                  <c:v>98.338300000000004</c:v>
                </c:pt>
                <c:pt idx="5214">
                  <c:v>98.338399999999993</c:v>
                </c:pt>
                <c:pt idx="5215">
                  <c:v>98.3386</c:v>
                </c:pt>
                <c:pt idx="5216">
                  <c:v>98.338700000000003</c:v>
                </c:pt>
                <c:pt idx="5217">
                  <c:v>98.338800000000006</c:v>
                </c:pt>
                <c:pt idx="5218">
                  <c:v>98.338999999999999</c:v>
                </c:pt>
                <c:pt idx="5219">
                  <c:v>98.339100000000002</c:v>
                </c:pt>
                <c:pt idx="5220">
                  <c:v>98.339200000000005</c:v>
                </c:pt>
                <c:pt idx="5221">
                  <c:v>98.339299999999994</c:v>
                </c:pt>
                <c:pt idx="5222">
                  <c:v>98.339500000000001</c:v>
                </c:pt>
                <c:pt idx="5223">
                  <c:v>98.339600000000004</c:v>
                </c:pt>
                <c:pt idx="5224">
                  <c:v>98.339699999999993</c:v>
                </c:pt>
                <c:pt idx="5225">
                  <c:v>98.3399</c:v>
                </c:pt>
                <c:pt idx="5226">
                  <c:v>98.34</c:v>
                </c:pt>
                <c:pt idx="5227">
                  <c:v>98.340100000000007</c:v>
                </c:pt>
                <c:pt idx="5228">
                  <c:v>98.340299999999999</c:v>
                </c:pt>
                <c:pt idx="5229">
                  <c:v>98.340400000000002</c:v>
                </c:pt>
                <c:pt idx="5230">
                  <c:v>98.340500000000006</c:v>
                </c:pt>
                <c:pt idx="5231">
                  <c:v>98.340599999999995</c:v>
                </c:pt>
                <c:pt idx="5232">
                  <c:v>98.340800000000002</c:v>
                </c:pt>
                <c:pt idx="5233">
                  <c:v>98.340900000000005</c:v>
                </c:pt>
                <c:pt idx="5234">
                  <c:v>98.340999999999994</c:v>
                </c:pt>
                <c:pt idx="5235">
                  <c:v>98.341200000000001</c:v>
                </c:pt>
                <c:pt idx="5236">
                  <c:v>98.341300000000004</c:v>
                </c:pt>
                <c:pt idx="5237">
                  <c:v>98.341399999999993</c:v>
                </c:pt>
                <c:pt idx="5238">
                  <c:v>98.341499999999996</c:v>
                </c:pt>
                <c:pt idx="5239">
                  <c:v>98.341700000000003</c:v>
                </c:pt>
                <c:pt idx="5240">
                  <c:v>98.341800000000006</c:v>
                </c:pt>
                <c:pt idx="5241">
                  <c:v>98.341899999999995</c:v>
                </c:pt>
                <c:pt idx="5242">
                  <c:v>98.342100000000002</c:v>
                </c:pt>
                <c:pt idx="5243">
                  <c:v>98.342200000000005</c:v>
                </c:pt>
                <c:pt idx="5244">
                  <c:v>98.342299999999994</c:v>
                </c:pt>
                <c:pt idx="5245">
                  <c:v>98.342399999999998</c:v>
                </c:pt>
                <c:pt idx="5246">
                  <c:v>98.342600000000004</c:v>
                </c:pt>
                <c:pt idx="5247">
                  <c:v>98.342699999999994</c:v>
                </c:pt>
                <c:pt idx="5248">
                  <c:v>98.342799999999997</c:v>
                </c:pt>
                <c:pt idx="5249">
                  <c:v>98.343000000000004</c:v>
                </c:pt>
                <c:pt idx="5250">
                  <c:v>98.343100000000007</c:v>
                </c:pt>
                <c:pt idx="5251">
                  <c:v>98.343199999999996</c:v>
                </c:pt>
                <c:pt idx="5252">
                  <c:v>98.343400000000003</c:v>
                </c:pt>
                <c:pt idx="5253">
                  <c:v>98.343500000000006</c:v>
                </c:pt>
                <c:pt idx="5254">
                  <c:v>98.343599999999995</c:v>
                </c:pt>
                <c:pt idx="5255">
                  <c:v>98.343699999999998</c:v>
                </c:pt>
                <c:pt idx="5256">
                  <c:v>98.343900000000005</c:v>
                </c:pt>
                <c:pt idx="5257">
                  <c:v>98.343999999999994</c:v>
                </c:pt>
                <c:pt idx="5258">
                  <c:v>98.344099999999997</c:v>
                </c:pt>
                <c:pt idx="5259">
                  <c:v>98.344300000000004</c:v>
                </c:pt>
                <c:pt idx="5260">
                  <c:v>98.344399999999993</c:v>
                </c:pt>
                <c:pt idx="5261">
                  <c:v>98.344499999999996</c:v>
                </c:pt>
                <c:pt idx="5262">
                  <c:v>98.3446</c:v>
                </c:pt>
                <c:pt idx="5263">
                  <c:v>98.344800000000006</c:v>
                </c:pt>
                <c:pt idx="5264">
                  <c:v>98.344899999999996</c:v>
                </c:pt>
                <c:pt idx="5265">
                  <c:v>98.344999999999999</c:v>
                </c:pt>
                <c:pt idx="5266">
                  <c:v>98.345200000000006</c:v>
                </c:pt>
                <c:pt idx="5267">
                  <c:v>98.345299999999995</c:v>
                </c:pt>
                <c:pt idx="5268">
                  <c:v>98.345399999999998</c:v>
                </c:pt>
                <c:pt idx="5269">
                  <c:v>98.345500000000001</c:v>
                </c:pt>
                <c:pt idx="5270">
                  <c:v>98.345699999999994</c:v>
                </c:pt>
                <c:pt idx="5271">
                  <c:v>98.345799999999997</c:v>
                </c:pt>
                <c:pt idx="5272">
                  <c:v>98.3459</c:v>
                </c:pt>
                <c:pt idx="5273">
                  <c:v>98.346100000000007</c:v>
                </c:pt>
                <c:pt idx="5274">
                  <c:v>98.346199999999996</c:v>
                </c:pt>
                <c:pt idx="5275">
                  <c:v>98.346299999999999</c:v>
                </c:pt>
                <c:pt idx="5276">
                  <c:v>98.346400000000003</c:v>
                </c:pt>
                <c:pt idx="5277">
                  <c:v>98.346599999999995</c:v>
                </c:pt>
                <c:pt idx="5278">
                  <c:v>98.346699999999998</c:v>
                </c:pt>
                <c:pt idx="5279">
                  <c:v>98.346800000000002</c:v>
                </c:pt>
                <c:pt idx="5280">
                  <c:v>98.346999999999994</c:v>
                </c:pt>
                <c:pt idx="5281">
                  <c:v>98.347099999999998</c:v>
                </c:pt>
                <c:pt idx="5282">
                  <c:v>98.347200000000001</c:v>
                </c:pt>
                <c:pt idx="5283">
                  <c:v>98.347399999999993</c:v>
                </c:pt>
                <c:pt idx="5284">
                  <c:v>98.347499999999997</c:v>
                </c:pt>
                <c:pt idx="5285">
                  <c:v>98.3476</c:v>
                </c:pt>
                <c:pt idx="5286">
                  <c:v>98.347700000000003</c:v>
                </c:pt>
                <c:pt idx="5287">
                  <c:v>98.347899999999996</c:v>
                </c:pt>
                <c:pt idx="5288">
                  <c:v>98.347999999999999</c:v>
                </c:pt>
                <c:pt idx="5289">
                  <c:v>98.348100000000002</c:v>
                </c:pt>
                <c:pt idx="5290">
                  <c:v>98.348299999999995</c:v>
                </c:pt>
                <c:pt idx="5291">
                  <c:v>98.348399999999998</c:v>
                </c:pt>
                <c:pt idx="5292">
                  <c:v>98.348500000000001</c:v>
                </c:pt>
                <c:pt idx="5293">
                  <c:v>98.348600000000005</c:v>
                </c:pt>
                <c:pt idx="5294">
                  <c:v>98.348799999999997</c:v>
                </c:pt>
                <c:pt idx="5295">
                  <c:v>98.3489</c:v>
                </c:pt>
                <c:pt idx="5296">
                  <c:v>98.349000000000004</c:v>
                </c:pt>
                <c:pt idx="5297">
                  <c:v>98.349199999999996</c:v>
                </c:pt>
                <c:pt idx="5298">
                  <c:v>98.349299999999999</c:v>
                </c:pt>
                <c:pt idx="5299">
                  <c:v>98.349400000000003</c:v>
                </c:pt>
                <c:pt idx="5300">
                  <c:v>98.349599999999995</c:v>
                </c:pt>
                <c:pt idx="5301">
                  <c:v>98.349699999999999</c:v>
                </c:pt>
                <c:pt idx="5302">
                  <c:v>98.349800000000002</c:v>
                </c:pt>
                <c:pt idx="5303">
                  <c:v>98.349900000000005</c:v>
                </c:pt>
                <c:pt idx="5304">
                  <c:v>98.350099999999998</c:v>
                </c:pt>
                <c:pt idx="5305">
                  <c:v>98.350200000000001</c:v>
                </c:pt>
                <c:pt idx="5306">
                  <c:v>98.350300000000004</c:v>
                </c:pt>
                <c:pt idx="5307">
                  <c:v>98.350499999999997</c:v>
                </c:pt>
                <c:pt idx="5308">
                  <c:v>98.3506</c:v>
                </c:pt>
                <c:pt idx="5309">
                  <c:v>98.350700000000003</c:v>
                </c:pt>
                <c:pt idx="5310">
                  <c:v>98.350800000000007</c:v>
                </c:pt>
                <c:pt idx="5311">
                  <c:v>98.350999999999999</c:v>
                </c:pt>
                <c:pt idx="5312">
                  <c:v>98.351100000000002</c:v>
                </c:pt>
                <c:pt idx="5313">
                  <c:v>98.351200000000006</c:v>
                </c:pt>
                <c:pt idx="5314">
                  <c:v>98.351399999999998</c:v>
                </c:pt>
                <c:pt idx="5315">
                  <c:v>98.351500000000001</c:v>
                </c:pt>
                <c:pt idx="5316">
                  <c:v>98.351600000000005</c:v>
                </c:pt>
                <c:pt idx="5317">
                  <c:v>98.351699999999994</c:v>
                </c:pt>
                <c:pt idx="5318">
                  <c:v>98.351900000000001</c:v>
                </c:pt>
                <c:pt idx="5319">
                  <c:v>98.352000000000004</c:v>
                </c:pt>
                <c:pt idx="5320">
                  <c:v>98.352099999999993</c:v>
                </c:pt>
                <c:pt idx="5321">
                  <c:v>98.3523</c:v>
                </c:pt>
                <c:pt idx="5322">
                  <c:v>98.352400000000003</c:v>
                </c:pt>
                <c:pt idx="5323">
                  <c:v>98.352500000000006</c:v>
                </c:pt>
                <c:pt idx="5324">
                  <c:v>98.352699999999999</c:v>
                </c:pt>
                <c:pt idx="5325">
                  <c:v>98.352800000000002</c:v>
                </c:pt>
                <c:pt idx="5326">
                  <c:v>98.352900000000005</c:v>
                </c:pt>
                <c:pt idx="5327">
                  <c:v>98.352999999999994</c:v>
                </c:pt>
                <c:pt idx="5328">
                  <c:v>98.353200000000001</c:v>
                </c:pt>
                <c:pt idx="5329">
                  <c:v>98.353300000000004</c:v>
                </c:pt>
                <c:pt idx="5330">
                  <c:v>98.353399999999993</c:v>
                </c:pt>
                <c:pt idx="5331">
                  <c:v>98.3536</c:v>
                </c:pt>
                <c:pt idx="5332">
                  <c:v>98.353700000000003</c:v>
                </c:pt>
                <c:pt idx="5333">
                  <c:v>98.353800000000007</c:v>
                </c:pt>
                <c:pt idx="5334">
                  <c:v>98.353899999999996</c:v>
                </c:pt>
                <c:pt idx="5335">
                  <c:v>98.354100000000003</c:v>
                </c:pt>
                <c:pt idx="5336">
                  <c:v>98.354200000000006</c:v>
                </c:pt>
                <c:pt idx="5337">
                  <c:v>98.354299999999995</c:v>
                </c:pt>
                <c:pt idx="5338">
                  <c:v>98.354500000000002</c:v>
                </c:pt>
                <c:pt idx="5339">
                  <c:v>98.354600000000005</c:v>
                </c:pt>
                <c:pt idx="5340">
                  <c:v>98.354699999999994</c:v>
                </c:pt>
                <c:pt idx="5341">
                  <c:v>98.354799999999997</c:v>
                </c:pt>
                <c:pt idx="5342">
                  <c:v>98.355000000000004</c:v>
                </c:pt>
                <c:pt idx="5343">
                  <c:v>98.355099999999993</c:v>
                </c:pt>
                <c:pt idx="5344">
                  <c:v>98.355199999999996</c:v>
                </c:pt>
                <c:pt idx="5345">
                  <c:v>98.355400000000003</c:v>
                </c:pt>
                <c:pt idx="5346">
                  <c:v>98.355500000000006</c:v>
                </c:pt>
                <c:pt idx="5347">
                  <c:v>98.355599999999995</c:v>
                </c:pt>
                <c:pt idx="5348">
                  <c:v>98.355800000000002</c:v>
                </c:pt>
                <c:pt idx="5349">
                  <c:v>98.355900000000005</c:v>
                </c:pt>
                <c:pt idx="5350">
                  <c:v>98.355999999999995</c:v>
                </c:pt>
                <c:pt idx="5351">
                  <c:v>98.356099999999998</c:v>
                </c:pt>
                <c:pt idx="5352">
                  <c:v>98.356300000000005</c:v>
                </c:pt>
                <c:pt idx="5353">
                  <c:v>98.356399999999994</c:v>
                </c:pt>
                <c:pt idx="5354">
                  <c:v>98.356499999999997</c:v>
                </c:pt>
                <c:pt idx="5355">
                  <c:v>98.356700000000004</c:v>
                </c:pt>
                <c:pt idx="5356">
                  <c:v>98.356800000000007</c:v>
                </c:pt>
                <c:pt idx="5357">
                  <c:v>98.356899999999996</c:v>
                </c:pt>
                <c:pt idx="5358">
                  <c:v>98.356999999999999</c:v>
                </c:pt>
                <c:pt idx="5359">
                  <c:v>98.357200000000006</c:v>
                </c:pt>
                <c:pt idx="5360">
                  <c:v>98.357299999999995</c:v>
                </c:pt>
                <c:pt idx="5361">
                  <c:v>98.357399999999998</c:v>
                </c:pt>
                <c:pt idx="5362">
                  <c:v>98.357600000000005</c:v>
                </c:pt>
                <c:pt idx="5363">
                  <c:v>98.357699999999994</c:v>
                </c:pt>
                <c:pt idx="5364">
                  <c:v>98.357799999999997</c:v>
                </c:pt>
                <c:pt idx="5365">
                  <c:v>98.358000000000004</c:v>
                </c:pt>
                <c:pt idx="5366">
                  <c:v>98.358099999999993</c:v>
                </c:pt>
                <c:pt idx="5367">
                  <c:v>98.358199999999997</c:v>
                </c:pt>
                <c:pt idx="5368">
                  <c:v>98.3583</c:v>
                </c:pt>
                <c:pt idx="5369">
                  <c:v>98.358500000000006</c:v>
                </c:pt>
                <c:pt idx="5370">
                  <c:v>98.358599999999996</c:v>
                </c:pt>
                <c:pt idx="5371">
                  <c:v>98.358699999999999</c:v>
                </c:pt>
                <c:pt idx="5372">
                  <c:v>98.358900000000006</c:v>
                </c:pt>
                <c:pt idx="5373">
                  <c:v>98.358999999999995</c:v>
                </c:pt>
                <c:pt idx="5374">
                  <c:v>98.359099999999998</c:v>
                </c:pt>
                <c:pt idx="5375">
                  <c:v>98.359200000000001</c:v>
                </c:pt>
                <c:pt idx="5376">
                  <c:v>98.359399999999994</c:v>
                </c:pt>
                <c:pt idx="5377">
                  <c:v>98.359499999999997</c:v>
                </c:pt>
                <c:pt idx="5378">
                  <c:v>98.3596</c:v>
                </c:pt>
                <c:pt idx="5379">
                  <c:v>98.359800000000007</c:v>
                </c:pt>
                <c:pt idx="5380">
                  <c:v>98.359899999999996</c:v>
                </c:pt>
                <c:pt idx="5381">
                  <c:v>98.36</c:v>
                </c:pt>
                <c:pt idx="5382">
                  <c:v>98.360200000000006</c:v>
                </c:pt>
                <c:pt idx="5383">
                  <c:v>98.360299999999995</c:v>
                </c:pt>
                <c:pt idx="5384">
                  <c:v>98.360399999999998</c:v>
                </c:pt>
                <c:pt idx="5385">
                  <c:v>98.360500000000002</c:v>
                </c:pt>
                <c:pt idx="5386">
                  <c:v>98.360699999999994</c:v>
                </c:pt>
                <c:pt idx="5387">
                  <c:v>98.360799999999998</c:v>
                </c:pt>
                <c:pt idx="5388">
                  <c:v>98.360900000000001</c:v>
                </c:pt>
                <c:pt idx="5389">
                  <c:v>98.361099999999993</c:v>
                </c:pt>
                <c:pt idx="5390">
                  <c:v>98.361199999999997</c:v>
                </c:pt>
                <c:pt idx="5391">
                  <c:v>98.3613</c:v>
                </c:pt>
                <c:pt idx="5392">
                  <c:v>98.361400000000003</c:v>
                </c:pt>
                <c:pt idx="5393">
                  <c:v>98.361599999999996</c:v>
                </c:pt>
                <c:pt idx="5394">
                  <c:v>98.361699999999999</c:v>
                </c:pt>
                <c:pt idx="5395">
                  <c:v>98.361800000000002</c:v>
                </c:pt>
                <c:pt idx="5396">
                  <c:v>98.361999999999995</c:v>
                </c:pt>
                <c:pt idx="5397">
                  <c:v>98.362099999999998</c:v>
                </c:pt>
                <c:pt idx="5398">
                  <c:v>98.362200000000001</c:v>
                </c:pt>
                <c:pt idx="5399">
                  <c:v>98.362300000000005</c:v>
                </c:pt>
                <c:pt idx="5400">
                  <c:v>98.362499999999997</c:v>
                </c:pt>
                <c:pt idx="5401">
                  <c:v>98.3626</c:v>
                </c:pt>
                <c:pt idx="5402">
                  <c:v>98.362700000000004</c:v>
                </c:pt>
                <c:pt idx="5403">
                  <c:v>98.362899999999996</c:v>
                </c:pt>
                <c:pt idx="5404">
                  <c:v>98.363</c:v>
                </c:pt>
                <c:pt idx="5405">
                  <c:v>98.363100000000003</c:v>
                </c:pt>
                <c:pt idx="5406">
                  <c:v>98.363299999999995</c:v>
                </c:pt>
                <c:pt idx="5407">
                  <c:v>98.363399999999999</c:v>
                </c:pt>
                <c:pt idx="5408">
                  <c:v>98.363500000000002</c:v>
                </c:pt>
                <c:pt idx="5409">
                  <c:v>98.363600000000005</c:v>
                </c:pt>
                <c:pt idx="5410">
                  <c:v>98.363799999999998</c:v>
                </c:pt>
                <c:pt idx="5411">
                  <c:v>98.363900000000001</c:v>
                </c:pt>
                <c:pt idx="5412">
                  <c:v>98.364000000000004</c:v>
                </c:pt>
                <c:pt idx="5413">
                  <c:v>98.364199999999997</c:v>
                </c:pt>
                <c:pt idx="5414">
                  <c:v>98.3643</c:v>
                </c:pt>
                <c:pt idx="5415">
                  <c:v>98.364400000000003</c:v>
                </c:pt>
                <c:pt idx="5416">
                  <c:v>98.364500000000007</c:v>
                </c:pt>
                <c:pt idx="5417">
                  <c:v>98.364699999999999</c:v>
                </c:pt>
                <c:pt idx="5418">
                  <c:v>98.364800000000002</c:v>
                </c:pt>
                <c:pt idx="5419">
                  <c:v>98.364900000000006</c:v>
                </c:pt>
                <c:pt idx="5420">
                  <c:v>98.365099999999998</c:v>
                </c:pt>
                <c:pt idx="5421">
                  <c:v>98.365200000000002</c:v>
                </c:pt>
                <c:pt idx="5422">
                  <c:v>98.365300000000005</c:v>
                </c:pt>
                <c:pt idx="5423">
                  <c:v>98.365499999999997</c:v>
                </c:pt>
                <c:pt idx="5424">
                  <c:v>98.365600000000001</c:v>
                </c:pt>
                <c:pt idx="5425">
                  <c:v>98.365700000000004</c:v>
                </c:pt>
                <c:pt idx="5426">
                  <c:v>98.365799999999993</c:v>
                </c:pt>
                <c:pt idx="5427">
                  <c:v>98.366</c:v>
                </c:pt>
                <c:pt idx="5428">
                  <c:v>98.366100000000003</c:v>
                </c:pt>
                <c:pt idx="5429">
                  <c:v>98.366200000000006</c:v>
                </c:pt>
                <c:pt idx="5430">
                  <c:v>98.366399999999999</c:v>
                </c:pt>
                <c:pt idx="5431">
                  <c:v>98.366500000000002</c:v>
                </c:pt>
                <c:pt idx="5432">
                  <c:v>98.366600000000005</c:v>
                </c:pt>
                <c:pt idx="5433">
                  <c:v>98.366699999999994</c:v>
                </c:pt>
                <c:pt idx="5434">
                  <c:v>98.366900000000001</c:v>
                </c:pt>
                <c:pt idx="5435">
                  <c:v>98.367000000000004</c:v>
                </c:pt>
                <c:pt idx="5436">
                  <c:v>98.367099999999994</c:v>
                </c:pt>
                <c:pt idx="5437">
                  <c:v>98.3673</c:v>
                </c:pt>
                <c:pt idx="5438">
                  <c:v>98.367400000000004</c:v>
                </c:pt>
                <c:pt idx="5439">
                  <c:v>98.367500000000007</c:v>
                </c:pt>
                <c:pt idx="5440">
                  <c:v>98.367699999999999</c:v>
                </c:pt>
                <c:pt idx="5441">
                  <c:v>98.367800000000003</c:v>
                </c:pt>
                <c:pt idx="5442">
                  <c:v>98.367900000000006</c:v>
                </c:pt>
                <c:pt idx="5443">
                  <c:v>98.367999999999995</c:v>
                </c:pt>
                <c:pt idx="5444">
                  <c:v>98.368200000000002</c:v>
                </c:pt>
                <c:pt idx="5445">
                  <c:v>98.368300000000005</c:v>
                </c:pt>
                <c:pt idx="5446">
                  <c:v>98.368399999999994</c:v>
                </c:pt>
                <c:pt idx="5447">
                  <c:v>98.368600000000001</c:v>
                </c:pt>
                <c:pt idx="5448">
                  <c:v>98.368700000000004</c:v>
                </c:pt>
                <c:pt idx="5449">
                  <c:v>98.368799999999993</c:v>
                </c:pt>
                <c:pt idx="5450">
                  <c:v>98.368899999999996</c:v>
                </c:pt>
                <c:pt idx="5451">
                  <c:v>98.369100000000003</c:v>
                </c:pt>
                <c:pt idx="5452">
                  <c:v>98.369200000000006</c:v>
                </c:pt>
                <c:pt idx="5453">
                  <c:v>98.369299999999996</c:v>
                </c:pt>
                <c:pt idx="5454">
                  <c:v>98.369500000000002</c:v>
                </c:pt>
                <c:pt idx="5455">
                  <c:v>98.369600000000005</c:v>
                </c:pt>
                <c:pt idx="5456">
                  <c:v>98.369699999999995</c:v>
                </c:pt>
                <c:pt idx="5457">
                  <c:v>98.369799999999998</c:v>
                </c:pt>
                <c:pt idx="5458">
                  <c:v>98.37</c:v>
                </c:pt>
                <c:pt idx="5459">
                  <c:v>98.370099999999994</c:v>
                </c:pt>
                <c:pt idx="5460">
                  <c:v>98.370199999999997</c:v>
                </c:pt>
                <c:pt idx="5461">
                  <c:v>98.370400000000004</c:v>
                </c:pt>
                <c:pt idx="5462">
                  <c:v>98.370500000000007</c:v>
                </c:pt>
                <c:pt idx="5463">
                  <c:v>98.370599999999996</c:v>
                </c:pt>
                <c:pt idx="5464">
                  <c:v>98.370800000000003</c:v>
                </c:pt>
                <c:pt idx="5465">
                  <c:v>98.370900000000006</c:v>
                </c:pt>
                <c:pt idx="5466">
                  <c:v>98.370999999999995</c:v>
                </c:pt>
                <c:pt idx="5467">
                  <c:v>98.371099999999998</c:v>
                </c:pt>
                <c:pt idx="5468">
                  <c:v>98.371300000000005</c:v>
                </c:pt>
                <c:pt idx="5469">
                  <c:v>98.371399999999994</c:v>
                </c:pt>
                <c:pt idx="5470">
                  <c:v>98.371499999999997</c:v>
                </c:pt>
                <c:pt idx="5471">
                  <c:v>98.371700000000004</c:v>
                </c:pt>
                <c:pt idx="5472">
                  <c:v>98.371799999999993</c:v>
                </c:pt>
                <c:pt idx="5473">
                  <c:v>98.371899999999997</c:v>
                </c:pt>
                <c:pt idx="5474">
                  <c:v>98.372</c:v>
                </c:pt>
                <c:pt idx="5475">
                  <c:v>98.372200000000007</c:v>
                </c:pt>
                <c:pt idx="5476">
                  <c:v>98.372299999999996</c:v>
                </c:pt>
                <c:pt idx="5477">
                  <c:v>98.372399999999999</c:v>
                </c:pt>
                <c:pt idx="5478">
                  <c:v>98.372600000000006</c:v>
                </c:pt>
                <c:pt idx="5479">
                  <c:v>98.372699999999995</c:v>
                </c:pt>
                <c:pt idx="5480">
                  <c:v>98.372799999999998</c:v>
                </c:pt>
                <c:pt idx="5481">
                  <c:v>98.373000000000005</c:v>
                </c:pt>
                <c:pt idx="5482">
                  <c:v>98.373099999999994</c:v>
                </c:pt>
                <c:pt idx="5483">
                  <c:v>98.373199999999997</c:v>
                </c:pt>
                <c:pt idx="5484">
                  <c:v>98.3733</c:v>
                </c:pt>
                <c:pt idx="5485">
                  <c:v>98.373500000000007</c:v>
                </c:pt>
                <c:pt idx="5486">
                  <c:v>98.373599999999996</c:v>
                </c:pt>
                <c:pt idx="5487">
                  <c:v>98.373699999999999</c:v>
                </c:pt>
                <c:pt idx="5488">
                  <c:v>98.373900000000006</c:v>
                </c:pt>
                <c:pt idx="5489">
                  <c:v>98.373999999999995</c:v>
                </c:pt>
                <c:pt idx="5490">
                  <c:v>98.374099999999999</c:v>
                </c:pt>
                <c:pt idx="5491">
                  <c:v>98.374200000000002</c:v>
                </c:pt>
                <c:pt idx="5492">
                  <c:v>98.374399999999994</c:v>
                </c:pt>
                <c:pt idx="5493">
                  <c:v>98.374499999999998</c:v>
                </c:pt>
                <c:pt idx="5494">
                  <c:v>98.374600000000001</c:v>
                </c:pt>
                <c:pt idx="5495">
                  <c:v>98.374799999999993</c:v>
                </c:pt>
                <c:pt idx="5496">
                  <c:v>98.374899999999997</c:v>
                </c:pt>
                <c:pt idx="5497">
                  <c:v>98.375</c:v>
                </c:pt>
                <c:pt idx="5498">
                  <c:v>98.375100000000003</c:v>
                </c:pt>
                <c:pt idx="5499">
                  <c:v>98.375299999999996</c:v>
                </c:pt>
                <c:pt idx="5500">
                  <c:v>98.375399999999999</c:v>
                </c:pt>
                <c:pt idx="5501">
                  <c:v>98.375500000000002</c:v>
                </c:pt>
                <c:pt idx="5502">
                  <c:v>98.375699999999995</c:v>
                </c:pt>
                <c:pt idx="5503">
                  <c:v>98.375799999999998</c:v>
                </c:pt>
                <c:pt idx="5504">
                  <c:v>98.375900000000001</c:v>
                </c:pt>
                <c:pt idx="5505">
                  <c:v>98.376099999999994</c:v>
                </c:pt>
                <c:pt idx="5506">
                  <c:v>98.376199999999997</c:v>
                </c:pt>
                <c:pt idx="5507">
                  <c:v>98.376300000000001</c:v>
                </c:pt>
                <c:pt idx="5508">
                  <c:v>98.376400000000004</c:v>
                </c:pt>
                <c:pt idx="5509">
                  <c:v>98.376599999999996</c:v>
                </c:pt>
                <c:pt idx="5510">
                  <c:v>98.3767</c:v>
                </c:pt>
                <c:pt idx="5511">
                  <c:v>98.376800000000003</c:v>
                </c:pt>
                <c:pt idx="5512">
                  <c:v>98.376999999999995</c:v>
                </c:pt>
                <c:pt idx="5513">
                  <c:v>98.377099999999999</c:v>
                </c:pt>
                <c:pt idx="5514">
                  <c:v>98.377200000000002</c:v>
                </c:pt>
                <c:pt idx="5515">
                  <c:v>98.377300000000005</c:v>
                </c:pt>
                <c:pt idx="5516">
                  <c:v>98.377499999999998</c:v>
                </c:pt>
                <c:pt idx="5517">
                  <c:v>98.377600000000001</c:v>
                </c:pt>
                <c:pt idx="5518">
                  <c:v>98.377700000000004</c:v>
                </c:pt>
                <c:pt idx="5519">
                  <c:v>98.377899999999997</c:v>
                </c:pt>
                <c:pt idx="5520">
                  <c:v>98.378</c:v>
                </c:pt>
                <c:pt idx="5521">
                  <c:v>98.378100000000003</c:v>
                </c:pt>
                <c:pt idx="5522">
                  <c:v>98.378200000000007</c:v>
                </c:pt>
                <c:pt idx="5523">
                  <c:v>98.378399999999999</c:v>
                </c:pt>
                <c:pt idx="5524">
                  <c:v>98.378500000000003</c:v>
                </c:pt>
                <c:pt idx="5525">
                  <c:v>98.378600000000006</c:v>
                </c:pt>
                <c:pt idx="5526">
                  <c:v>98.378799999999998</c:v>
                </c:pt>
                <c:pt idx="5527">
                  <c:v>98.378900000000002</c:v>
                </c:pt>
                <c:pt idx="5528">
                  <c:v>98.379000000000005</c:v>
                </c:pt>
                <c:pt idx="5529">
                  <c:v>98.379199999999997</c:v>
                </c:pt>
                <c:pt idx="5530">
                  <c:v>98.379300000000001</c:v>
                </c:pt>
                <c:pt idx="5531">
                  <c:v>98.379400000000004</c:v>
                </c:pt>
                <c:pt idx="5532">
                  <c:v>98.379499999999993</c:v>
                </c:pt>
                <c:pt idx="5533">
                  <c:v>98.3797</c:v>
                </c:pt>
                <c:pt idx="5534">
                  <c:v>98.379800000000003</c:v>
                </c:pt>
                <c:pt idx="5535">
                  <c:v>98.379900000000006</c:v>
                </c:pt>
                <c:pt idx="5536">
                  <c:v>98.380099999999999</c:v>
                </c:pt>
                <c:pt idx="5537">
                  <c:v>98.380200000000002</c:v>
                </c:pt>
                <c:pt idx="5538">
                  <c:v>98.380300000000005</c:v>
                </c:pt>
                <c:pt idx="5539">
                  <c:v>98.380399999999995</c:v>
                </c:pt>
                <c:pt idx="5540">
                  <c:v>98.380600000000001</c:v>
                </c:pt>
                <c:pt idx="5541">
                  <c:v>98.380700000000004</c:v>
                </c:pt>
                <c:pt idx="5542">
                  <c:v>98.380799999999994</c:v>
                </c:pt>
                <c:pt idx="5543">
                  <c:v>98.381</c:v>
                </c:pt>
                <c:pt idx="5544">
                  <c:v>98.381100000000004</c:v>
                </c:pt>
                <c:pt idx="5545">
                  <c:v>98.381200000000007</c:v>
                </c:pt>
                <c:pt idx="5546">
                  <c:v>98.381299999999996</c:v>
                </c:pt>
                <c:pt idx="5547">
                  <c:v>98.381500000000003</c:v>
                </c:pt>
                <c:pt idx="5548">
                  <c:v>98.381600000000006</c:v>
                </c:pt>
                <c:pt idx="5549">
                  <c:v>98.381699999999995</c:v>
                </c:pt>
                <c:pt idx="5550">
                  <c:v>98.381900000000002</c:v>
                </c:pt>
                <c:pt idx="5551">
                  <c:v>98.382000000000005</c:v>
                </c:pt>
                <c:pt idx="5552">
                  <c:v>98.382099999999994</c:v>
                </c:pt>
                <c:pt idx="5553">
                  <c:v>98.382199999999997</c:v>
                </c:pt>
                <c:pt idx="5554">
                  <c:v>98.382400000000004</c:v>
                </c:pt>
                <c:pt idx="5555">
                  <c:v>98.382499999999993</c:v>
                </c:pt>
                <c:pt idx="5556">
                  <c:v>98.382599999999996</c:v>
                </c:pt>
                <c:pt idx="5557">
                  <c:v>98.382800000000003</c:v>
                </c:pt>
                <c:pt idx="5558">
                  <c:v>98.382900000000006</c:v>
                </c:pt>
                <c:pt idx="5559">
                  <c:v>98.382999999999996</c:v>
                </c:pt>
                <c:pt idx="5560">
                  <c:v>98.383200000000002</c:v>
                </c:pt>
                <c:pt idx="5561">
                  <c:v>98.383300000000006</c:v>
                </c:pt>
                <c:pt idx="5562">
                  <c:v>98.383399999999995</c:v>
                </c:pt>
                <c:pt idx="5563">
                  <c:v>98.383499999999998</c:v>
                </c:pt>
                <c:pt idx="5564">
                  <c:v>98.383700000000005</c:v>
                </c:pt>
                <c:pt idx="5565">
                  <c:v>98.383799999999994</c:v>
                </c:pt>
                <c:pt idx="5566">
                  <c:v>98.383899999999997</c:v>
                </c:pt>
                <c:pt idx="5567">
                  <c:v>98.384100000000004</c:v>
                </c:pt>
                <c:pt idx="5568">
                  <c:v>98.384200000000007</c:v>
                </c:pt>
                <c:pt idx="5569">
                  <c:v>98.384299999999996</c:v>
                </c:pt>
                <c:pt idx="5570">
                  <c:v>98.384399999999999</c:v>
                </c:pt>
                <c:pt idx="5571">
                  <c:v>98.384600000000006</c:v>
                </c:pt>
                <c:pt idx="5572">
                  <c:v>98.384699999999995</c:v>
                </c:pt>
                <c:pt idx="5573">
                  <c:v>98.384799999999998</c:v>
                </c:pt>
                <c:pt idx="5574">
                  <c:v>98.385000000000005</c:v>
                </c:pt>
                <c:pt idx="5575">
                  <c:v>98.385099999999994</c:v>
                </c:pt>
                <c:pt idx="5576">
                  <c:v>98.385199999999998</c:v>
                </c:pt>
                <c:pt idx="5577">
                  <c:v>98.385300000000001</c:v>
                </c:pt>
                <c:pt idx="5578">
                  <c:v>98.385499999999993</c:v>
                </c:pt>
                <c:pt idx="5579">
                  <c:v>98.385599999999997</c:v>
                </c:pt>
                <c:pt idx="5580">
                  <c:v>98.3857</c:v>
                </c:pt>
                <c:pt idx="5581">
                  <c:v>98.385900000000007</c:v>
                </c:pt>
                <c:pt idx="5582">
                  <c:v>98.385999999999996</c:v>
                </c:pt>
                <c:pt idx="5583">
                  <c:v>98.386099999999999</c:v>
                </c:pt>
                <c:pt idx="5584">
                  <c:v>98.386200000000002</c:v>
                </c:pt>
                <c:pt idx="5585">
                  <c:v>98.386399999999995</c:v>
                </c:pt>
                <c:pt idx="5586">
                  <c:v>98.386499999999998</c:v>
                </c:pt>
                <c:pt idx="5587">
                  <c:v>98.386600000000001</c:v>
                </c:pt>
                <c:pt idx="5588">
                  <c:v>98.386799999999994</c:v>
                </c:pt>
                <c:pt idx="5589">
                  <c:v>98.386899999999997</c:v>
                </c:pt>
                <c:pt idx="5590">
                  <c:v>98.387</c:v>
                </c:pt>
                <c:pt idx="5591">
                  <c:v>98.387200000000007</c:v>
                </c:pt>
                <c:pt idx="5592">
                  <c:v>98.387299999999996</c:v>
                </c:pt>
                <c:pt idx="5593">
                  <c:v>98.3874</c:v>
                </c:pt>
                <c:pt idx="5594">
                  <c:v>98.387500000000003</c:v>
                </c:pt>
                <c:pt idx="5595">
                  <c:v>98.387699999999995</c:v>
                </c:pt>
                <c:pt idx="5596">
                  <c:v>98.387799999999999</c:v>
                </c:pt>
                <c:pt idx="5597">
                  <c:v>98.387900000000002</c:v>
                </c:pt>
                <c:pt idx="5598">
                  <c:v>98.388099999999994</c:v>
                </c:pt>
                <c:pt idx="5599">
                  <c:v>98.388199999999998</c:v>
                </c:pt>
                <c:pt idx="5600">
                  <c:v>98.388300000000001</c:v>
                </c:pt>
                <c:pt idx="5601">
                  <c:v>98.388400000000004</c:v>
                </c:pt>
                <c:pt idx="5602">
                  <c:v>98.388599999999997</c:v>
                </c:pt>
                <c:pt idx="5603">
                  <c:v>98.3887</c:v>
                </c:pt>
                <c:pt idx="5604">
                  <c:v>98.388800000000003</c:v>
                </c:pt>
                <c:pt idx="5605">
                  <c:v>98.388999999999996</c:v>
                </c:pt>
                <c:pt idx="5606">
                  <c:v>98.389099999999999</c:v>
                </c:pt>
                <c:pt idx="5607">
                  <c:v>98.389200000000002</c:v>
                </c:pt>
                <c:pt idx="5608">
                  <c:v>98.389300000000006</c:v>
                </c:pt>
                <c:pt idx="5609">
                  <c:v>98.389499999999998</c:v>
                </c:pt>
                <c:pt idx="5610">
                  <c:v>98.389600000000002</c:v>
                </c:pt>
                <c:pt idx="5611">
                  <c:v>98.389700000000005</c:v>
                </c:pt>
                <c:pt idx="5612">
                  <c:v>98.389899999999997</c:v>
                </c:pt>
                <c:pt idx="5613">
                  <c:v>98.39</c:v>
                </c:pt>
                <c:pt idx="5614">
                  <c:v>98.390100000000004</c:v>
                </c:pt>
                <c:pt idx="5615">
                  <c:v>98.390199999999993</c:v>
                </c:pt>
                <c:pt idx="5616">
                  <c:v>98.3904</c:v>
                </c:pt>
                <c:pt idx="5617">
                  <c:v>98.390500000000003</c:v>
                </c:pt>
                <c:pt idx="5618">
                  <c:v>98.390600000000006</c:v>
                </c:pt>
                <c:pt idx="5619">
                  <c:v>98.390799999999999</c:v>
                </c:pt>
                <c:pt idx="5620">
                  <c:v>98.390900000000002</c:v>
                </c:pt>
                <c:pt idx="5621">
                  <c:v>98.391000000000005</c:v>
                </c:pt>
                <c:pt idx="5622">
                  <c:v>98.391099999999994</c:v>
                </c:pt>
                <c:pt idx="5623">
                  <c:v>98.391300000000001</c:v>
                </c:pt>
                <c:pt idx="5624">
                  <c:v>98.391400000000004</c:v>
                </c:pt>
                <c:pt idx="5625">
                  <c:v>98.391499999999994</c:v>
                </c:pt>
                <c:pt idx="5626">
                  <c:v>98.3917</c:v>
                </c:pt>
                <c:pt idx="5627">
                  <c:v>98.391800000000003</c:v>
                </c:pt>
                <c:pt idx="5628">
                  <c:v>98.391900000000007</c:v>
                </c:pt>
                <c:pt idx="5629">
                  <c:v>98.391999999999996</c:v>
                </c:pt>
                <c:pt idx="5630">
                  <c:v>98.392200000000003</c:v>
                </c:pt>
                <c:pt idx="5631">
                  <c:v>98.392300000000006</c:v>
                </c:pt>
                <c:pt idx="5632">
                  <c:v>98.392399999999995</c:v>
                </c:pt>
                <c:pt idx="5633">
                  <c:v>98.392600000000002</c:v>
                </c:pt>
                <c:pt idx="5634">
                  <c:v>98.392700000000005</c:v>
                </c:pt>
                <c:pt idx="5635">
                  <c:v>98.392799999999994</c:v>
                </c:pt>
                <c:pt idx="5636">
                  <c:v>98.393000000000001</c:v>
                </c:pt>
                <c:pt idx="5637">
                  <c:v>98.393100000000004</c:v>
                </c:pt>
                <c:pt idx="5638">
                  <c:v>98.393199999999993</c:v>
                </c:pt>
                <c:pt idx="5639">
                  <c:v>98.393299999999996</c:v>
                </c:pt>
                <c:pt idx="5640">
                  <c:v>98.393500000000003</c:v>
                </c:pt>
                <c:pt idx="5641">
                  <c:v>98.393600000000006</c:v>
                </c:pt>
                <c:pt idx="5642">
                  <c:v>98.393699999999995</c:v>
                </c:pt>
                <c:pt idx="5643">
                  <c:v>98.393900000000002</c:v>
                </c:pt>
                <c:pt idx="5644">
                  <c:v>98.394000000000005</c:v>
                </c:pt>
                <c:pt idx="5645">
                  <c:v>98.394099999999995</c:v>
                </c:pt>
                <c:pt idx="5646">
                  <c:v>98.394199999999998</c:v>
                </c:pt>
                <c:pt idx="5647">
                  <c:v>98.394400000000005</c:v>
                </c:pt>
                <c:pt idx="5648">
                  <c:v>98.394499999999994</c:v>
                </c:pt>
                <c:pt idx="5649">
                  <c:v>98.394599999999997</c:v>
                </c:pt>
                <c:pt idx="5650">
                  <c:v>98.394800000000004</c:v>
                </c:pt>
                <c:pt idx="5651">
                  <c:v>98.394900000000007</c:v>
                </c:pt>
                <c:pt idx="5652">
                  <c:v>98.394999999999996</c:v>
                </c:pt>
                <c:pt idx="5653">
                  <c:v>98.395099999999999</c:v>
                </c:pt>
                <c:pt idx="5654">
                  <c:v>98.395300000000006</c:v>
                </c:pt>
                <c:pt idx="5655">
                  <c:v>98.395399999999995</c:v>
                </c:pt>
                <c:pt idx="5656">
                  <c:v>98.395499999999998</c:v>
                </c:pt>
                <c:pt idx="5657">
                  <c:v>98.395700000000005</c:v>
                </c:pt>
                <c:pt idx="5658">
                  <c:v>98.395799999999994</c:v>
                </c:pt>
                <c:pt idx="5659">
                  <c:v>98.395899999999997</c:v>
                </c:pt>
                <c:pt idx="5660">
                  <c:v>98.396000000000001</c:v>
                </c:pt>
                <c:pt idx="5661">
                  <c:v>98.396199999999993</c:v>
                </c:pt>
                <c:pt idx="5662">
                  <c:v>98.396299999999997</c:v>
                </c:pt>
                <c:pt idx="5663">
                  <c:v>98.3964</c:v>
                </c:pt>
                <c:pt idx="5664">
                  <c:v>98.396600000000007</c:v>
                </c:pt>
                <c:pt idx="5665">
                  <c:v>98.396699999999996</c:v>
                </c:pt>
                <c:pt idx="5666">
                  <c:v>98.396799999999999</c:v>
                </c:pt>
                <c:pt idx="5667">
                  <c:v>98.396900000000002</c:v>
                </c:pt>
                <c:pt idx="5668">
                  <c:v>98.397099999999995</c:v>
                </c:pt>
                <c:pt idx="5669">
                  <c:v>98.397199999999998</c:v>
                </c:pt>
                <c:pt idx="5670">
                  <c:v>98.397300000000001</c:v>
                </c:pt>
                <c:pt idx="5671">
                  <c:v>98.397499999999994</c:v>
                </c:pt>
                <c:pt idx="5672">
                  <c:v>98.397599999999997</c:v>
                </c:pt>
                <c:pt idx="5673">
                  <c:v>98.3977</c:v>
                </c:pt>
                <c:pt idx="5674">
                  <c:v>98.397800000000004</c:v>
                </c:pt>
                <c:pt idx="5675">
                  <c:v>98.397999999999996</c:v>
                </c:pt>
                <c:pt idx="5676">
                  <c:v>98.398099999999999</c:v>
                </c:pt>
                <c:pt idx="5677">
                  <c:v>98.398200000000003</c:v>
                </c:pt>
                <c:pt idx="5678">
                  <c:v>98.398399999999995</c:v>
                </c:pt>
                <c:pt idx="5679">
                  <c:v>98.398499999999999</c:v>
                </c:pt>
                <c:pt idx="5680">
                  <c:v>98.398600000000002</c:v>
                </c:pt>
                <c:pt idx="5681">
                  <c:v>98.398700000000005</c:v>
                </c:pt>
                <c:pt idx="5682">
                  <c:v>98.398899999999998</c:v>
                </c:pt>
                <c:pt idx="5683">
                  <c:v>98.399000000000001</c:v>
                </c:pt>
                <c:pt idx="5684">
                  <c:v>98.399100000000004</c:v>
                </c:pt>
                <c:pt idx="5685">
                  <c:v>98.399299999999997</c:v>
                </c:pt>
                <c:pt idx="5686">
                  <c:v>98.3994</c:v>
                </c:pt>
                <c:pt idx="5687">
                  <c:v>98.399500000000003</c:v>
                </c:pt>
                <c:pt idx="5688">
                  <c:v>98.399600000000007</c:v>
                </c:pt>
                <c:pt idx="5689">
                  <c:v>98.399799999999999</c:v>
                </c:pt>
                <c:pt idx="5690">
                  <c:v>98.399900000000002</c:v>
                </c:pt>
                <c:pt idx="5691">
                  <c:v>98.4</c:v>
                </c:pt>
                <c:pt idx="5692">
                  <c:v>98.400199999999998</c:v>
                </c:pt>
                <c:pt idx="5693">
                  <c:v>98.400300000000001</c:v>
                </c:pt>
                <c:pt idx="5694">
                  <c:v>98.400400000000005</c:v>
                </c:pt>
                <c:pt idx="5695">
                  <c:v>98.400499999999994</c:v>
                </c:pt>
                <c:pt idx="5696">
                  <c:v>98.400700000000001</c:v>
                </c:pt>
                <c:pt idx="5697">
                  <c:v>98.400800000000004</c:v>
                </c:pt>
                <c:pt idx="5698">
                  <c:v>98.400899999999993</c:v>
                </c:pt>
                <c:pt idx="5699">
                  <c:v>98.4011</c:v>
                </c:pt>
                <c:pt idx="5700">
                  <c:v>98.401200000000003</c:v>
                </c:pt>
                <c:pt idx="5701">
                  <c:v>98.401300000000006</c:v>
                </c:pt>
                <c:pt idx="5702">
                  <c:v>98.401399999999995</c:v>
                </c:pt>
                <c:pt idx="5703">
                  <c:v>98.401600000000002</c:v>
                </c:pt>
                <c:pt idx="5704">
                  <c:v>98.401700000000005</c:v>
                </c:pt>
                <c:pt idx="5705">
                  <c:v>98.401799999999994</c:v>
                </c:pt>
                <c:pt idx="5706">
                  <c:v>98.402000000000001</c:v>
                </c:pt>
                <c:pt idx="5707">
                  <c:v>98.402100000000004</c:v>
                </c:pt>
                <c:pt idx="5708">
                  <c:v>98.402199999999993</c:v>
                </c:pt>
                <c:pt idx="5709">
                  <c:v>98.402299999999997</c:v>
                </c:pt>
                <c:pt idx="5710">
                  <c:v>98.402500000000003</c:v>
                </c:pt>
                <c:pt idx="5711">
                  <c:v>98.402600000000007</c:v>
                </c:pt>
                <c:pt idx="5712">
                  <c:v>98.402699999999996</c:v>
                </c:pt>
                <c:pt idx="5713">
                  <c:v>98.402900000000002</c:v>
                </c:pt>
                <c:pt idx="5714">
                  <c:v>98.403000000000006</c:v>
                </c:pt>
                <c:pt idx="5715">
                  <c:v>98.403099999999995</c:v>
                </c:pt>
                <c:pt idx="5716">
                  <c:v>98.403199999999998</c:v>
                </c:pt>
                <c:pt idx="5717">
                  <c:v>98.403400000000005</c:v>
                </c:pt>
                <c:pt idx="5718">
                  <c:v>98.403499999999994</c:v>
                </c:pt>
                <c:pt idx="5719">
                  <c:v>98.403599999999997</c:v>
                </c:pt>
                <c:pt idx="5720">
                  <c:v>98.403800000000004</c:v>
                </c:pt>
                <c:pt idx="5721">
                  <c:v>98.403899999999993</c:v>
                </c:pt>
                <c:pt idx="5722">
                  <c:v>98.403999999999996</c:v>
                </c:pt>
                <c:pt idx="5723">
                  <c:v>98.4041</c:v>
                </c:pt>
                <c:pt idx="5724">
                  <c:v>98.404300000000006</c:v>
                </c:pt>
                <c:pt idx="5725">
                  <c:v>98.404399999999995</c:v>
                </c:pt>
                <c:pt idx="5726">
                  <c:v>98.404499999999999</c:v>
                </c:pt>
                <c:pt idx="5727">
                  <c:v>98.404700000000005</c:v>
                </c:pt>
                <c:pt idx="5728">
                  <c:v>98.404799999999994</c:v>
                </c:pt>
                <c:pt idx="5729">
                  <c:v>98.404899999999998</c:v>
                </c:pt>
                <c:pt idx="5730">
                  <c:v>98.405000000000001</c:v>
                </c:pt>
                <c:pt idx="5731">
                  <c:v>98.405199999999994</c:v>
                </c:pt>
                <c:pt idx="5732">
                  <c:v>98.405299999999997</c:v>
                </c:pt>
                <c:pt idx="5733">
                  <c:v>98.4054</c:v>
                </c:pt>
                <c:pt idx="5734">
                  <c:v>98.405600000000007</c:v>
                </c:pt>
                <c:pt idx="5735">
                  <c:v>98.405699999999996</c:v>
                </c:pt>
                <c:pt idx="5736">
                  <c:v>98.405799999999999</c:v>
                </c:pt>
                <c:pt idx="5737">
                  <c:v>98.405900000000003</c:v>
                </c:pt>
                <c:pt idx="5738">
                  <c:v>98.406099999999995</c:v>
                </c:pt>
                <c:pt idx="5739">
                  <c:v>98.406199999999998</c:v>
                </c:pt>
                <c:pt idx="5740">
                  <c:v>98.406300000000002</c:v>
                </c:pt>
                <c:pt idx="5741">
                  <c:v>98.406400000000005</c:v>
                </c:pt>
                <c:pt idx="5742">
                  <c:v>98.406599999999997</c:v>
                </c:pt>
                <c:pt idx="5743">
                  <c:v>98.406700000000001</c:v>
                </c:pt>
                <c:pt idx="5744">
                  <c:v>98.406800000000004</c:v>
                </c:pt>
                <c:pt idx="5745">
                  <c:v>98.406999999999996</c:v>
                </c:pt>
                <c:pt idx="5746">
                  <c:v>98.4071</c:v>
                </c:pt>
                <c:pt idx="5747">
                  <c:v>98.407200000000003</c:v>
                </c:pt>
                <c:pt idx="5748">
                  <c:v>98.407300000000006</c:v>
                </c:pt>
                <c:pt idx="5749">
                  <c:v>98.407499999999999</c:v>
                </c:pt>
                <c:pt idx="5750">
                  <c:v>98.407600000000002</c:v>
                </c:pt>
                <c:pt idx="5751">
                  <c:v>98.407700000000006</c:v>
                </c:pt>
                <c:pt idx="5752">
                  <c:v>98.407899999999998</c:v>
                </c:pt>
                <c:pt idx="5753">
                  <c:v>98.408000000000001</c:v>
                </c:pt>
                <c:pt idx="5754">
                  <c:v>98.408100000000005</c:v>
                </c:pt>
                <c:pt idx="5755">
                  <c:v>98.408199999999994</c:v>
                </c:pt>
                <c:pt idx="5756">
                  <c:v>98.4084</c:v>
                </c:pt>
                <c:pt idx="5757">
                  <c:v>98.408500000000004</c:v>
                </c:pt>
                <c:pt idx="5758">
                  <c:v>98.408600000000007</c:v>
                </c:pt>
                <c:pt idx="5759">
                  <c:v>98.408799999999999</c:v>
                </c:pt>
                <c:pt idx="5760">
                  <c:v>98.408900000000003</c:v>
                </c:pt>
                <c:pt idx="5761">
                  <c:v>98.409000000000006</c:v>
                </c:pt>
                <c:pt idx="5762">
                  <c:v>98.409099999999995</c:v>
                </c:pt>
                <c:pt idx="5763">
                  <c:v>98.409300000000002</c:v>
                </c:pt>
                <c:pt idx="5764">
                  <c:v>98.409400000000005</c:v>
                </c:pt>
                <c:pt idx="5765">
                  <c:v>98.409499999999994</c:v>
                </c:pt>
                <c:pt idx="5766">
                  <c:v>98.409700000000001</c:v>
                </c:pt>
                <c:pt idx="5767">
                  <c:v>98.409800000000004</c:v>
                </c:pt>
                <c:pt idx="5768">
                  <c:v>98.409899999999993</c:v>
                </c:pt>
                <c:pt idx="5769">
                  <c:v>98.41</c:v>
                </c:pt>
                <c:pt idx="5770">
                  <c:v>98.410200000000003</c:v>
                </c:pt>
                <c:pt idx="5771">
                  <c:v>98.410300000000007</c:v>
                </c:pt>
                <c:pt idx="5772">
                  <c:v>98.410399999999996</c:v>
                </c:pt>
                <c:pt idx="5773">
                  <c:v>98.410600000000002</c:v>
                </c:pt>
                <c:pt idx="5774">
                  <c:v>98.410700000000006</c:v>
                </c:pt>
                <c:pt idx="5775">
                  <c:v>98.410799999999995</c:v>
                </c:pt>
                <c:pt idx="5776">
                  <c:v>98.410899999999998</c:v>
                </c:pt>
                <c:pt idx="5777">
                  <c:v>98.411100000000005</c:v>
                </c:pt>
                <c:pt idx="5778">
                  <c:v>98.411199999999994</c:v>
                </c:pt>
                <c:pt idx="5779">
                  <c:v>98.411299999999997</c:v>
                </c:pt>
                <c:pt idx="5780">
                  <c:v>98.4114</c:v>
                </c:pt>
                <c:pt idx="5781">
                  <c:v>98.411600000000007</c:v>
                </c:pt>
                <c:pt idx="5782">
                  <c:v>98.411699999999996</c:v>
                </c:pt>
                <c:pt idx="5783">
                  <c:v>98.411799999999999</c:v>
                </c:pt>
                <c:pt idx="5784">
                  <c:v>98.412000000000006</c:v>
                </c:pt>
                <c:pt idx="5785">
                  <c:v>98.412099999999995</c:v>
                </c:pt>
                <c:pt idx="5786">
                  <c:v>98.412199999999999</c:v>
                </c:pt>
                <c:pt idx="5787">
                  <c:v>98.412300000000002</c:v>
                </c:pt>
                <c:pt idx="5788">
                  <c:v>98.412499999999994</c:v>
                </c:pt>
                <c:pt idx="5789">
                  <c:v>98.412599999999998</c:v>
                </c:pt>
                <c:pt idx="5790">
                  <c:v>98.412700000000001</c:v>
                </c:pt>
                <c:pt idx="5791">
                  <c:v>98.412899999999993</c:v>
                </c:pt>
                <c:pt idx="5792">
                  <c:v>98.412999999999997</c:v>
                </c:pt>
                <c:pt idx="5793">
                  <c:v>98.4131</c:v>
                </c:pt>
                <c:pt idx="5794">
                  <c:v>98.413200000000003</c:v>
                </c:pt>
                <c:pt idx="5795">
                  <c:v>98.413399999999996</c:v>
                </c:pt>
                <c:pt idx="5796">
                  <c:v>98.413499999999999</c:v>
                </c:pt>
                <c:pt idx="5797">
                  <c:v>98.413600000000002</c:v>
                </c:pt>
                <c:pt idx="5798">
                  <c:v>98.413799999999995</c:v>
                </c:pt>
                <c:pt idx="5799">
                  <c:v>98.413899999999998</c:v>
                </c:pt>
                <c:pt idx="5800">
                  <c:v>98.414000000000001</c:v>
                </c:pt>
                <c:pt idx="5801">
                  <c:v>98.414000000000001</c:v>
                </c:pt>
                <c:pt idx="5802">
                  <c:v>98.414000000000001</c:v>
                </c:pt>
                <c:pt idx="5803">
                  <c:v>98.414000000000001</c:v>
                </c:pt>
                <c:pt idx="5804">
                  <c:v>98.414000000000001</c:v>
                </c:pt>
                <c:pt idx="5805">
                  <c:v>98.414000000000001</c:v>
                </c:pt>
                <c:pt idx="5806">
                  <c:v>98.414000000000001</c:v>
                </c:pt>
                <c:pt idx="5807">
                  <c:v>98.414000000000001</c:v>
                </c:pt>
                <c:pt idx="5808">
                  <c:v>98.413899999999998</c:v>
                </c:pt>
                <c:pt idx="5809">
                  <c:v>98.413899999999998</c:v>
                </c:pt>
                <c:pt idx="5810">
                  <c:v>98.413899999999998</c:v>
                </c:pt>
                <c:pt idx="5811">
                  <c:v>98.413899999999998</c:v>
                </c:pt>
                <c:pt idx="5812">
                  <c:v>98.413899999999998</c:v>
                </c:pt>
                <c:pt idx="5813">
                  <c:v>98.413899999999998</c:v>
                </c:pt>
                <c:pt idx="5814">
                  <c:v>98.413899999999998</c:v>
                </c:pt>
                <c:pt idx="5815">
                  <c:v>98.413899999999998</c:v>
                </c:pt>
                <c:pt idx="5816">
                  <c:v>98.413899999999998</c:v>
                </c:pt>
                <c:pt idx="5817">
                  <c:v>98.413899999999998</c:v>
                </c:pt>
                <c:pt idx="5818">
                  <c:v>98.413899999999998</c:v>
                </c:pt>
                <c:pt idx="5819">
                  <c:v>98.413899999999998</c:v>
                </c:pt>
                <c:pt idx="5820">
                  <c:v>98.413899999999998</c:v>
                </c:pt>
                <c:pt idx="5821">
                  <c:v>98.413899999999998</c:v>
                </c:pt>
                <c:pt idx="5822">
                  <c:v>98.413799999999995</c:v>
                </c:pt>
                <c:pt idx="5823">
                  <c:v>98.413799999999995</c:v>
                </c:pt>
                <c:pt idx="5824">
                  <c:v>98.413799999999995</c:v>
                </c:pt>
                <c:pt idx="5825">
                  <c:v>98.413799999999995</c:v>
                </c:pt>
                <c:pt idx="5826">
                  <c:v>98.413799999999995</c:v>
                </c:pt>
                <c:pt idx="5827">
                  <c:v>98.413799999999995</c:v>
                </c:pt>
                <c:pt idx="5828">
                  <c:v>98.413799999999995</c:v>
                </c:pt>
                <c:pt idx="5829">
                  <c:v>98.413799999999995</c:v>
                </c:pt>
                <c:pt idx="5830">
                  <c:v>98.413799999999995</c:v>
                </c:pt>
                <c:pt idx="5831">
                  <c:v>98.413799999999995</c:v>
                </c:pt>
                <c:pt idx="5832">
                  <c:v>98.413799999999995</c:v>
                </c:pt>
                <c:pt idx="5833">
                  <c:v>98.413799999999995</c:v>
                </c:pt>
                <c:pt idx="5834">
                  <c:v>98.413799999999995</c:v>
                </c:pt>
                <c:pt idx="5835">
                  <c:v>98.413799999999995</c:v>
                </c:pt>
                <c:pt idx="5836">
                  <c:v>98.413799999999995</c:v>
                </c:pt>
                <c:pt idx="5837">
                  <c:v>98.413799999999995</c:v>
                </c:pt>
                <c:pt idx="5838">
                  <c:v>98.413799999999995</c:v>
                </c:pt>
                <c:pt idx="5839">
                  <c:v>98.413799999999995</c:v>
                </c:pt>
                <c:pt idx="5840">
                  <c:v>98.413700000000006</c:v>
                </c:pt>
                <c:pt idx="5841">
                  <c:v>98.413700000000006</c:v>
                </c:pt>
                <c:pt idx="5842">
                  <c:v>98.413700000000006</c:v>
                </c:pt>
                <c:pt idx="5843">
                  <c:v>98.413700000000006</c:v>
                </c:pt>
                <c:pt idx="5844">
                  <c:v>98.413700000000006</c:v>
                </c:pt>
                <c:pt idx="5845">
                  <c:v>98.413700000000006</c:v>
                </c:pt>
                <c:pt idx="5846">
                  <c:v>98.413700000000006</c:v>
                </c:pt>
                <c:pt idx="5847">
                  <c:v>98.413700000000006</c:v>
                </c:pt>
                <c:pt idx="5848">
                  <c:v>98.413700000000006</c:v>
                </c:pt>
                <c:pt idx="5849">
                  <c:v>98.413700000000006</c:v>
                </c:pt>
                <c:pt idx="5850">
                  <c:v>98.413700000000006</c:v>
                </c:pt>
                <c:pt idx="5851">
                  <c:v>98.413700000000006</c:v>
                </c:pt>
                <c:pt idx="5852">
                  <c:v>98.413700000000006</c:v>
                </c:pt>
                <c:pt idx="5853">
                  <c:v>98.413700000000006</c:v>
                </c:pt>
                <c:pt idx="5854">
                  <c:v>98.413700000000006</c:v>
                </c:pt>
                <c:pt idx="5855">
                  <c:v>98.413700000000006</c:v>
                </c:pt>
                <c:pt idx="5856">
                  <c:v>98.413700000000006</c:v>
                </c:pt>
                <c:pt idx="5857">
                  <c:v>98.413700000000006</c:v>
                </c:pt>
                <c:pt idx="5858">
                  <c:v>98.413700000000006</c:v>
                </c:pt>
                <c:pt idx="5859">
                  <c:v>98.413700000000006</c:v>
                </c:pt>
                <c:pt idx="5860">
                  <c:v>98.413700000000006</c:v>
                </c:pt>
                <c:pt idx="5861">
                  <c:v>98.413700000000006</c:v>
                </c:pt>
                <c:pt idx="5862">
                  <c:v>98.413700000000006</c:v>
                </c:pt>
                <c:pt idx="5863">
                  <c:v>98.413700000000006</c:v>
                </c:pt>
                <c:pt idx="5864">
                  <c:v>98.413700000000006</c:v>
                </c:pt>
                <c:pt idx="5865">
                  <c:v>98.413700000000006</c:v>
                </c:pt>
                <c:pt idx="5866">
                  <c:v>98.413700000000006</c:v>
                </c:pt>
                <c:pt idx="5867">
                  <c:v>98.413700000000006</c:v>
                </c:pt>
                <c:pt idx="5868">
                  <c:v>98.413700000000006</c:v>
                </c:pt>
                <c:pt idx="5869">
                  <c:v>98.413600000000002</c:v>
                </c:pt>
                <c:pt idx="5870">
                  <c:v>98.413600000000002</c:v>
                </c:pt>
                <c:pt idx="5871">
                  <c:v>98.413600000000002</c:v>
                </c:pt>
                <c:pt idx="5872">
                  <c:v>98.413600000000002</c:v>
                </c:pt>
                <c:pt idx="5873">
                  <c:v>98.413600000000002</c:v>
                </c:pt>
                <c:pt idx="5874">
                  <c:v>98.413600000000002</c:v>
                </c:pt>
                <c:pt idx="5875">
                  <c:v>98.413600000000002</c:v>
                </c:pt>
                <c:pt idx="5876">
                  <c:v>98.413600000000002</c:v>
                </c:pt>
                <c:pt idx="5877">
                  <c:v>98.413600000000002</c:v>
                </c:pt>
                <c:pt idx="5878">
                  <c:v>98.413600000000002</c:v>
                </c:pt>
                <c:pt idx="5879">
                  <c:v>98.413600000000002</c:v>
                </c:pt>
                <c:pt idx="5880">
                  <c:v>98.413600000000002</c:v>
                </c:pt>
                <c:pt idx="5881">
                  <c:v>98.413600000000002</c:v>
                </c:pt>
                <c:pt idx="5882">
                  <c:v>98.413600000000002</c:v>
                </c:pt>
                <c:pt idx="5883">
                  <c:v>98.413600000000002</c:v>
                </c:pt>
                <c:pt idx="5884">
                  <c:v>98.413600000000002</c:v>
                </c:pt>
                <c:pt idx="5885">
                  <c:v>98.413600000000002</c:v>
                </c:pt>
                <c:pt idx="5886">
                  <c:v>98.413600000000002</c:v>
                </c:pt>
                <c:pt idx="5887">
                  <c:v>98.413600000000002</c:v>
                </c:pt>
                <c:pt idx="5888">
                  <c:v>98.413600000000002</c:v>
                </c:pt>
                <c:pt idx="5889">
                  <c:v>98.413600000000002</c:v>
                </c:pt>
                <c:pt idx="5890">
                  <c:v>98.413600000000002</c:v>
                </c:pt>
                <c:pt idx="5891">
                  <c:v>98.413600000000002</c:v>
                </c:pt>
                <c:pt idx="5892">
                  <c:v>98.413600000000002</c:v>
                </c:pt>
                <c:pt idx="5893">
                  <c:v>98.413600000000002</c:v>
                </c:pt>
                <c:pt idx="5894">
                  <c:v>98.413600000000002</c:v>
                </c:pt>
                <c:pt idx="5895">
                  <c:v>98.413600000000002</c:v>
                </c:pt>
                <c:pt idx="5896">
                  <c:v>98.413600000000002</c:v>
                </c:pt>
                <c:pt idx="5897">
                  <c:v>98.413600000000002</c:v>
                </c:pt>
                <c:pt idx="5898">
                  <c:v>98.413600000000002</c:v>
                </c:pt>
                <c:pt idx="5899">
                  <c:v>98.413600000000002</c:v>
                </c:pt>
                <c:pt idx="5900">
                  <c:v>98.413600000000002</c:v>
                </c:pt>
                <c:pt idx="5901">
                  <c:v>98.413600000000002</c:v>
                </c:pt>
                <c:pt idx="5902">
                  <c:v>98.413600000000002</c:v>
                </c:pt>
                <c:pt idx="5903">
                  <c:v>98.413600000000002</c:v>
                </c:pt>
                <c:pt idx="5904">
                  <c:v>98.413600000000002</c:v>
                </c:pt>
                <c:pt idx="5905">
                  <c:v>98.413600000000002</c:v>
                </c:pt>
                <c:pt idx="5906">
                  <c:v>98.413600000000002</c:v>
                </c:pt>
                <c:pt idx="5907">
                  <c:v>98.413600000000002</c:v>
                </c:pt>
                <c:pt idx="5908">
                  <c:v>98.413600000000002</c:v>
                </c:pt>
                <c:pt idx="5909">
                  <c:v>98.413600000000002</c:v>
                </c:pt>
                <c:pt idx="5910">
                  <c:v>98.413600000000002</c:v>
                </c:pt>
                <c:pt idx="5911">
                  <c:v>98.413600000000002</c:v>
                </c:pt>
                <c:pt idx="5912">
                  <c:v>98.413600000000002</c:v>
                </c:pt>
                <c:pt idx="5913">
                  <c:v>98.413600000000002</c:v>
                </c:pt>
                <c:pt idx="5914">
                  <c:v>98.413600000000002</c:v>
                </c:pt>
                <c:pt idx="5915">
                  <c:v>98.413600000000002</c:v>
                </c:pt>
                <c:pt idx="5916">
                  <c:v>98.413600000000002</c:v>
                </c:pt>
                <c:pt idx="5917">
                  <c:v>98.413600000000002</c:v>
                </c:pt>
                <c:pt idx="5918">
                  <c:v>98.413600000000002</c:v>
                </c:pt>
                <c:pt idx="5919">
                  <c:v>98.413600000000002</c:v>
                </c:pt>
                <c:pt idx="5920">
                  <c:v>98.413700000000006</c:v>
                </c:pt>
                <c:pt idx="5921">
                  <c:v>98.413700000000006</c:v>
                </c:pt>
                <c:pt idx="5922">
                  <c:v>98.413700000000006</c:v>
                </c:pt>
                <c:pt idx="5923">
                  <c:v>98.413700000000006</c:v>
                </c:pt>
                <c:pt idx="5924">
                  <c:v>98.413700000000006</c:v>
                </c:pt>
                <c:pt idx="5925">
                  <c:v>98.413700000000006</c:v>
                </c:pt>
                <c:pt idx="5926">
                  <c:v>98.413700000000006</c:v>
                </c:pt>
                <c:pt idx="5927">
                  <c:v>98.413700000000006</c:v>
                </c:pt>
                <c:pt idx="5928">
                  <c:v>98.413700000000006</c:v>
                </c:pt>
                <c:pt idx="5929">
                  <c:v>98.413700000000006</c:v>
                </c:pt>
                <c:pt idx="5930">
                  <c:v>98.413700000000006</c:v>
                </c:pt>
                <c:pt idx="5931">
                  <c:v>98.413700000000006</c:v>
                </c:pt>
                <c:pt idx="5932">
                  <c:v>98.413700000000006</c:v>
                </c:pt>
                <c:pt idx="5933">
                  <c:v>98.413700000000006</c:v>
                </c:pt>
                <c:pt idx="5934">
                  <c:v>98.413700000000006</c:v>
                </c:pt>
                <c:pt idx="5935">
                  <c:v>98.413700000000006</c:v>
                </c:pt>
                <c:pt idx="5936">
                  <c:v>98.413700000000006</c:v>
                </c:pt>
                <c:pt idx="5937">
                  <c:v>98.413700000000006</c:v>
                </c:pt>
                <c:pt idx="5938">
                  <c:v>98.413700000000006</c:v>
                </c:pt>
                <c:pt idx="5939">
                  <c:v>98.413700000000006</c:v>
                </c:pt>
                <c:pt idx="5940">
                  <c:v>98.413700000000006</c:v>
                </c:pt>
                <c:pt idx="5941">
                  <c:v>98.413700000000006</c:v>
                </c:pt>
                <c:pt idx="5942">
                  <c:v>98.413700000000006</c:v>
                </c:pt>
                <c:pt idx="5943">
                  <c:v>98.413700000000006</c:v>
                </c:pt>
                <c:pt idx="5944">
                  <c:v>98.413700000000006</c:v>
                </c:pt>
                <c:pt idx="5945">
                  <c:v>98.413700000000006</c:v>
                </c:pt>
                <c:pt idx="5946">
                  <c:v>98.413700000000006</c:v>
                </c:pt>
                <c:pt idx="5947">
                  <c:v>98.413700000000006</c:v>
                </c:pt>
                <c:pt idx="5948">
                  <c:v>98.413700000000006</c:v>
                </c:pt>
                <c:pt idx="5949">
                  <c:v>98.413700000000006</c:v>
                </c:pt>
                <c:pt idx="5950">
                  <c:v>98.413799999999995</c:v>
                </c:pt>
                <c:pt idx="5951">
                  <c:v>98.413799999999995</c:v>
                </c:pt>
                <c:pt idx="5952">
                  <c:v>98.413799999999995</c:v>
                </c:pt>
                <c:pt idx="5953">
                  <c:v>98.413799999999995</c:v>
                </c:pt>
                <c:pt idx="5954">
                  <c:v>98.413799999999995</c:v>
                </c:pt>
                <c:pt idx="5955">
                  <c:v>98.413799999999995</c:v>
                </c:pt>
                <c:pt idx="5956">
                  <c:v>98.413799999999995</c:v>
                </c:pt>
                <c:pt idx="5957">
                  <c:v>98.413799999999995</c:v>
                </c:pt>
                <c:pt idx="5958">
                  <c:v>98.413799999999995</c:v>
                </c:pt>
                <c:pt idx="5959">
                  <c:v>98.413799999999995</c:v>
                </c:pt>
                <c:pt idx="5960">
                  <c:v>98.413799999999995</c:v>
                </c:pt>
                <c:pt idx="5961">
                  <c:v>98.413799999999995</c:v>
                </c:pt>
                <c:pt idx="5962">
                  <c:v>98.413799999999995</c:v>
                </c:pt>
                <c:pt idx="5963">
                  <c:v>98.413799999999995</c:v>
                </c:pt>
                <c:pt idx="5964">
                  <c:v>98.413799999999995</c:v>
                </c:pt>
                <c:pt idx="5965">
                  <c:v>98.413799999999995</c:v>
                </c:pt>
                <c:pt idx="5966">
                  <c:v>98.413799999999995</c:v>
                </c:pt>
                <c:pt idx="5967">
                  <c:v>98.413799999999995</c:v>
                </c:pt>
                <c:pt idx="5968">
                  <c:v>98.413799999999995</c:v>
                </c:pt>
                <c:pt idx="5969">
                  <c:v>98.413899999999998</c:v>
                </c:pt>
                <c:pt idx="5970">
                  <c:v>98.413899999999998</c:v>
                </c:pt>
                <c:pt idx="5971">
                  <c:v>98.413899999999998</c:v>
                </c:pt>
                <c:pt idx="5972">
                  <c:v>98.413899999999998</c:v>
                </c:pt>
                <c:pt idx="5973">
                  <c:v>98.413899999999998</c:v>
                </c:pt>
                <c:pt idx="5974">
                  <c:v>98.413899999999998</c:v>
                </c:pt>
                <c:pt idx="5975">
                  <c:v>98.413899999999998</c:v>
                </c:pt>
                <c:pt idx="5976">
                  <c:v>98.413899999999998</c:v>
                </c:pt>
                <c:pt idx="5977">
                  <c:v>98.413899999999998</c:v>
                </c:pt>
                <c:pt idx="5978">
                  <c:v>98.413899999999998</c:v>
                </c:pt>
                <c:pt idx="5979">
                  <c:v>98.413899999999998</c:v>
                </c:pt>
                <c:pt idx="5980">
                  <c:v>98.413899999999998</c:v>
                </c:pt>
                <c:pt idx="5981">
                  <c:v>98.413899999999998</c:v>
                </c:pt>
                <c:pt idx="5982">
                  <c:v>98.413899999999998</c:v>
                </c:pt>
                <c:pt idx="5983">
                  <c:v>98.413899999999998</c:v>
                </c:pt>
                <c:pt idx="5984">
                  <c:v>98.414000000000001</c:v>
                </c:pt>
                <c:pt idx="5985">
                  <c:v>98.414000000000001</c:v>
                </c:pt>
                <c:pt idx="5986">
                  <c:v>98.414000000000001</c:v>
                </c:pt>
                <c:pt idx="5987">
                  <c:v>98.414000000000001</c:v>
                </c:pt>
                <c:pt idx="5988">
                  <c:v>98.414000000000001</c:v>
                </c:pt>
                <c:pt idx="5989">
                  <c:v>98.414000000000001</c:v>
                </c:pt>
                <c:pt idx="5990">
                  <c:v>98.414000000000001</c:v>
                </c:pt>
                <c:pt idx="5991">
                  <c:v>98.414000000000001</c:v>
                </c:pt>
                <c:pt idx="5992">
                  <c:v>98.414000000000001</c:v>
                </c:pt>
                <c:pt idx="5993">
                  <c:v>98.414000000000001</c:v>
                </c:pt>
                <c:pt idx="5994">
                  <c:v>98.414000000000001</c:v>
                </c:pt>
                <c:pt idx="5995">
                  <c:v>98.414000000000001</c:v>
                </c:pt>
                <c:pt idx="5996">
                  <c:v>98.414000000000001</c:v>
                </c:pt>
                <c:pt idx="5997">
                  <c:v>98.414100000000005</c:v>
                </c:pt>
                <c:pt idx="5998">
                  <c:v>98.414100000000005</c:v>
                </c:pt>
                <c:pt idx="5999">
                  <c:v>98.414100000000005</c:v>
                </c:pt>
                <c:pt idx="6000">
                  <c:v>98.414100000000005</c:v>
                </c:pt>
                <c:pt idx="6001">
                  <c:v>98.414100000000005</c:v>
                </c:pt>
                <c:pt idx="6002">
                  <c:v>98.414100000000005</c:v>
                </c:pt>
                <c:pt idx="6003">
                  <c:v>98.414100000000005</c:v>
                </c:pt>
                <c:pt idx="6004">
                  <c:v>98.414100000000005</c:v>
                </c:pt>
                <c:pt idx="6005">
                  <c:v>98.414100000000005</c:v>
                </c:pt>
                <c:pt idx="6006">
                  <c:v>98.414100000000005</c:v>
                </c:pt>
                <c:pt idx="6007">
                  <c:v>98.414100000000005</c:v>
                </c:pt>
                <c:pt idx="6008">
                  <c:v>98.414199999999994</c:v>
                </c:pt>
                <c:pt idx="6009">
                  <c:v>98.414199999999994</c:v>
                </c:pt>
                <c:pt idx="6010">
                  <c:v>98.414199999999994</c:v>
                </c:pt>
                <c:pt idx="6011">
                  <c:v>98.414199999999994</c:v>
                </c:pt>
                <c:pt idx="6012">
                  <c:v>98.414199999999994</c:v>
                </c:pt>
                <c:pt idx="6013">
                  <c:v>98.414199999999994</c:v>
                </c:pt>
                <c:pt idx="6014">
                  <c:v>98.414199999999994</c:v>
                </c:pt>
                <c:pt idx="6015">
                  <c:v>98.414199999999994</c:v>
                </c:pt>
                <c:pt idx="6016">
                  <c:v>98.414199999999994</c:v>
                </c:pt>
                <c:pt idx="6017">
                  <c:v>98.414199999999994</c:v>
                </c:pt>
                <c:pt idx="6018">
                  <c:v>98.414199999999994</c:v>
                </c:pt>
                <c:pt idx="6019">
                  <c:v>98.414299999999997</c:v>
                </c:pt>
                <c:pt idx="6020">
                  <c:v>98.414299999999997</c:v>
                </c:pt>
                <c:pt idx="6021">
                  <c:v>98.414299999999997</c:v>
                </c:pt>
                <c:pt idx="6022">
                  <c:v>98.414299999999997</c:v>
                </c:pt>
                <c:pt idx="6023">
                  <c:v>98.414299999999997</c:v>
                </c:pt>
                <c:pt idx="6024">
                  <c:v>98.414299999999997</c:v>
                </c:pt>
                <c:pt idx="6025">
                  <c:v>98.414299999999997</c:v>
                </c:pt>
                <c:pt idx="6026">
                  <c:v>98.414299999999997</c:v>
                </c:pt>
                <c:pt idx="6027">
                  <c:v>98.414299999999997</c:v>
                </c:pt>
                <c:pt idx="6028">
                  <c:v>98.414299999999997</c:v>
                </c:pt>
                <c:pt idx="6029">
                  <c:v>98.414400000000001</c:v>
                </c:pt>
                <c:pt idx="6030">
                  <c:v>98.414400000000001</c:v>
                </c:pt>
                <c:pt idx="6031">
                  <c:v>98.414400000000001</c:v>
                </c:pt>
                <c:pt idx="6032">
                  <c:v>98.414400000000001</c:v>
                </c:pt>
                <c:pt idx="6033">
                  <c:v>98.414400000000001</c:v>
                </c:pt>
                <c:pt idx="6034">
                  <c:v>98.414400000000001</c:v>
                </c:pt>
                <c:pt idx="6035">
                  <c:v>98.414400000000001</c:v>
                </c:pt>
                <c:pt idx="6036">
                  <c:v>98.414400000000001</c:v>
                </c:pt>
                <c:pt idx="6037">
                  <c:v>98.414400000000001</c:v>
                </c:pt>
                <c:pt idx="6038">
                  <c:v>98.414500000000004</c:v>
                </c:pt>
                <c:pt idx="6039">
                  <c:v>98.414500000000004</c:v>
                </c:pt>
                <c:pt idx="6040">
                  <c:v>98.414500000000004</c:v>
                </c:pt>
                <c:pt idx="6041">
                  <c:v>98.414500000000004</c:v>
                </c:pt>
                <c:pt idx="6042">
                  <c:v>98.414500000000004</c:v>
                </c:pt>
                <c:pt idx="6043">
                  <c:v>98.414500000000004</c:v>
                </c:pt>
                <c:pt idx="6044">
                  <c:v>98.414500000000004</c:v>
                </c:pt>
                <c:pt idx="6045">
                  <c:v>98.414500000000004</c:v>
                </c:pt>
                <c:pt idx="6046">
                  <c:v>98.414599999999993</c:v>
                </c:pt>
                <c:pt idx="6047">
                  <c:v>98.414599999999993</c:v>
                </c:pt>
                <c:pt idx="6048">
                  <c:v>98.414599999999993</c:v>
                </c:pt>
                <c:pt idx="6049">
                  <c:v>98.414599999999993</c:v>
                </c:pt>
                <c:pt idx="6050">
                  <c:v>98.414599999999993</c:v>
                </c:pt>
                <c:pt idx="6051">
                  <c:v>98.414599999999993</c:v>
                </c:pt>
                <c:pt idx="6052">
                  <c:v>98.414599999999993</c:v>
                </c:pt>
                <c:pt idx="6053">
                  <c:v>98.414599999999993</c:v>
                </c:pt>
                <c:pt idx="6054">
                  <c:v>98.414599999999993</c:v>
                </c:pt>
                <c:pt idx="6055">
                  <c:v>98.414699999999996</c:v>
                </c:pt>
                <c:pt idx="6056">
                  <c:v>98.414699999999996</c:v>
                </c:pt>
                <c:pt idx="6057">
                  <c:v>98.414699999999996</c:v>
                </c:pt>
                <c:pt idx="6058">
                  <c:v>98.414699999999996</c:v>
                </c:pt>
                <c:pt idx="6059">
                  <c:v>98.414699999999996</c:v>
                </c:pt>
                <c:pt idx="6060">
                  <c:v>98.414699999999996</c:v>
                </c:pt>
                <c:pt idx="6061">
                  <c:v>98.414699999999996</c:v>
                </c:pt>
                <c:pt idx="6062">
                  <c:v>98.4148</c:v>
                </c:pt>
                <c:pt idx="6063">
                  <c:v>98.4148</c:v>
                </c:pt>
                <c:pt idx="6064">
                  <c:v>98.4148</c:v>
                </c:pt>
                <c:pt idx="6065">
                  <c:v>98.4148</c:v>
                </c:pt>
                <c:pt idx="6066">
                  <c:v>98.4148</c:v>
                </c:pt>
                <c:pt idx="6067">
                  <c:v>98.4148</c:v>
                </c:pt>
                <c:pt idx="6068">
                  <c:v>98.4148</c:v>
                </c:pt>
                <c:pt idx="6069">
                  <c:v>98.4148</c:v>
                </c:pt>
                <c:pt idx="6070">
                  <c:v>98.414900000000003</c:v>
                </c:pt>
                <c:pt idx="6071">
                  <c:v>98.414900000000003</c:v>
                </c:pt>
                <c:pt idx="6072">
                  <c:v>98.414900000000003</c:v>
                </c:pt>
                <c:pt idx="6073">
                  <c:v>98.414900000000003</c:v>
                </c:pt>
                <c:pt idx="6074">
                  <c:v>98.414900000000003</c:v>
                </c:pt>
                <c:pt idx="6075">
                  <c:v>98.414900000000003</c:v>
                </c:pt>
                <c:pt idx="6076">
                  <c:v>98.414900000000003</c:v>
                </c:pt>
                <c:pt idx="6077">
                  <c:v>98.415000000000006</c:v>
                </c:pt>
                <c:pt idx="6078">
                  <c:v>98.415000000000006</c:v>
                </c:pt>
                <c:pt idx="6079">
                  <c:v>98.415000000000006</c:v>
                </c:pt>
                <c:pt idx="6080">
                  <c:v>98.415000000000006</c:v>
                </c:pt>
                <c:pt idx="6081">
                  <c:v>98.415000000000006</c:v>
                </c:pt>
                <c:pt idx="6082">
                  <c:v>98.415000000000006</c:v>
                </c:pt>
                <c:pt idx="6083">
                  <c:v>98.415000000000006</c:v>
                </c:pt>
                <c:pt idx="6084">
                  <c:v>98.415099999999995</c:v>
                </c:pt>
                <c:pt idx="6085">
                  <c:v>98.415099999999995</c:v>
                </c:pt>
                <c:pt idx="6086">
                  <c:v>98.415099999999995</c:v>
                </c:pt>
                <c:pt idx="6087">
                  <c:v>98.415099999999995</c:v>
                </c:pt>
                <c:pt idx="6088">
                  <c:v>98.415099999999995</c:v>
                </c:pt>
                <c:pt idx="6089">
                  <c:v>98.415099999999995</c:v>
                </c:pt>
                <c:pt idx="6090">
                  <c:v>98.415099999999995</c:v>
                </c:pt>
                <c:pt idx="6091">
                  <c:v>98.415199999999999</c:v>
                </c:pt>
                <c:pt idx="6092">
                  <c:v>98.415199999999999</c:v>
                </c:pt>
                <c:pt idx="6093">
                  <c:v>98.415199999999999</c:v>
                </c:pt>
                <c:pt idx="6094">
                  <c:v>98.415199999999999</c:v>
                </c:pt>
                <c:pt idx="6095">
                  <c:v>98.415199999999999</c:v>
                </c:pt>
                <c:pt idx="6096">
                  <c:v>98.415199999999999</c:v>
                </c:pt>
                <c:pt idx="6097">
                  <c:v>98.415300000000002</c:v>
                </c:pt>
                <c:pt idx="6098">
                  <c:v>98.415300000000002</c:v>
                </c:pt>
                <c:pt idx="6099">
                  <c:v>98.415300000000002</c:v>
                </c:pt>
                <c:pt idx="6100">
                  <c:v>98.415300000000002</c:v>
                </c:pt>
                <c:pt idx="6101">
                  <c:v>98.415300000000002</c:v>
                </c:pt>
                <c:pt idx="6102">
                  <c:v>98.415300000000002</c:v>
                </c:pt>
                <c:pt idx="6103">
                  <c:v>98.415300000000002</c:v>
                </c:pt>
                <c:pt idx="6104">
                  <c:v>98.415400000000005</c:v>
                </c:pt>
                <c:pt idx="6105">
                  <c:v>98.415400000000005</c:v>
                </c:pt>
                <c:pt idx="6106">
                  <c:v>98.415400000000005</c:v>
                </c:pt>
                <c:pt idx="6107">
                  <c:v>98.415400000000005</c:v>
                </c:pt>
                <c:pt idx="6108">
                  <c:v>98.415400000000005</c:v>
                </c:pt>
                <c:pt idx="6109">
                  <c:v>98.415400000000005</c:v>
                </c:pt>
                <c:pt idx="6110">
                  <c:v>98.415499999999994</c:v>
                </c:pt>
                <c:pt idx="6111">
                  <c:v>98.415499999999994</c:v>
                </c:pt>
                <c:pt idx="6112">
                  <c:v>98.415499999999994</c:v>
                </c:pt>
                <c:pt idx="6113">
                  <c:v>98.415499999999994</c:v>
                </c:pt>
                <c:pt idx="6114">
                  <c:v>98.415499999999994</c:v>
                </c:pt>
                <c:pt idx="6115">
                  <c:v>98.415499999999994</c:v>
                </c:pt>
                <c:pt idx="6116">
                  <c:v>98.415599999999998</c:v>
                </c:pt>
                <c:pt idx="6117">
                  <c:v>98.415599999999998</c:v>
                </c:pt>
                <c:pt idx="6118">
                  <c:v>98.415599999999998</c:v>
                </c:pt>
                <c:pt idx="6119">
                  <c:v>98.415599999999998</c:v>
                </c:pt>
                <c:pt idx="6120">
                  <c:v>98.415599999999998</c:v>
                </c:pt>
                <c:pt idx="6121">
                  <c:v>98.415599999999998</c:v>
                </c:pt>
                <c:pt idx="6122">
                  <c:v>98.415700000000001</c:v>
                </c:pt>
                <c:pt idx="6123">
                  <c:v>98.415700000000001</c:v>
                </c:pt>
                <c:pt idx="6124">
                  <c:v>98.415700000000001</c:v>
                </c:pt>
                <c:pt idx="6125">
                  <c:v>98.415700000000001</c:v>
                </c:pt>
                <c:pt idx="6126">
                  <c:v>98.415700000000001</c:v>
                </c:pt>
                <c:pt idx="6127">
                  <c:v>98.415800000000004</c:v>
                </c:pt>
                <c:pt idx="6128">
                  <c:v>98.415800000000004</c:v>
                </c:pt>
                <c:pt idx="6129">
                  <c:v>98.415800000000004</c:v>
                </c:pt>
                <c:pt idx="6130">
                  <c:v>98.415800000000004</c:v>
                </c:pt>
                <c:pt idx="6131">
                  <c:v>98.415800000000004</c:v>
                </c:pt>
                <c:pt idx="6132">
                  <c:v>98.415800000000004</c:v>
                </c:pt>
                <c:pt idx="6133">
                  <c:v>98.415899999999993</c:v>
                </c:pt>
                <c:pt idx="6134">
                  <c:v>98.415899999999993</c:v>
                </c:pt>
                <c:pt idx="6135">
                  <c:v>98.415899999999993</c:v>
                </c:pt>
                <c:pt idx="6136">
                  <c:v>98.415899999999993</c:v>
                </c:pt>
                <c:pt idx="6137">
                  <c:v>98.415899999999993</c:v>
                </c:pt>
                <c:pt idx="6138">
                  <c:v>98.415999999999997</c:v>
                </c:pt>
                <c:pt idx="6139">
                  <c:v>98.415999999999997</c:v>
                </c:pt>
                <c:pt idx="6140">
                  <c:v>98.415999999999997</c:v>
                </c:pt>
                <c:pt idx="6141">
                  <c:v>98.415999999999997</c:v>
                </c:pt>
                <c:pt idx="6142">
                  <c:v>98.415999999999997</c:v>
                </c:pt>
                <c:pt idx="6143">
                  <c:v>98.415999999999997</c:v>
                </c:pt>
                <c:pt idx="6144">
                  <c:v>98.4161</c:v>
                </c:pt>
                <c:pt idx="6145">
                  <c:v>98.4161</c:v>
                </c:pt>
                <c:pt idx="6146">
                  <c:v>98.4161</c:v>
                </c:pt>
                <c:pt idx="6147">
                  <c:v>98.4161</c:v>
                </c:pt>
                <c:pt idx="6148">
                  <c:v>98.4161</c:v>
                </c:pt>
                <c:pt idx="6149">
                  <c:v>98.416200000000003</c:v>
                </c:pt>
                <c:pt idx="6150">
                  <c:v>98.416200000000003</c:v>
                </c:pt>
                <c:pt idx="6151">
                  <c:v>98.416200000000003</c:v>
                </c:pt>
                <c:pt idx="6152">
                  <c:v>98.416200000000003</c:v>
                </c:pt>
                <c:pt idx="6153">
                  <c:v>98.416200000000003</c:v>
                </c:pt>
                <c:pt idx="6154">
                  <c:v>98.416300000000007</c:v>
                </c:pt>
                <c:pt idx="6155">
                  <c:v>98.416300000000007</c:v>
                </c:pt>
                <c:pt idx="6156">
                  <c:v>98.416300000000007</c:v>
                </c:pt>
                <c:pt idx="6157">
                  <c:v>98.416300000000007</c:v>
                </c:pt>
                <c:pt idx="6158">
                  <c:v>98.416300000000007</c:v>
                </c:pt>
                <c:pt idx="6159">
                  <c:v>98.416399999999996</c:v>
                </c:pt>
                <c:pt idx="6160">
                  <c:v>98.416399999999996</c:v>
                </c:pt>
                <c:pt idx="6161">
                  <c:v>98.416399999999996</c:v>
                </c:pt>
                <c:pt idx="6162">
                  <c:v>98.416399999999996</c:v>
                </c:pt>
                <c:pt idx="6163">
                  <c:v>98.416399999999996</c:v>
                </c:pt>
                <c:pt idx="6164">
                  <c:v>98.416499999999999</c:v>
                </c:pt>
                <c:pt idx="6165">
                  <c:v>98.416499999999999</c:v>
                </c:pt>
                <c:pt idx="6166">
                  <c:v>98.416499999999999</c:v>
                </c:pt>
                <c:pt idx="6167">
                  <c:v>98.416499999999999</c:v>
                </c:pt>
                <c:pt idx="6168">
                  <c:v>98.416499999999999</c:v>
                </c:pt>
                <c:pt idx="6169">
                  <c:v>98.416600000000003</c:v>
                </c:pt>
                <c:pt idx="6170">
                  <c:v>98.416600000000003</c:v>
                </c:pt>
                <c:pt idx="6171">
                  <c:v>98.416600000000003</c:v>
                </c:pt>
                <c:pt idx="6172">
                  <c:v>98.416600000000003</c:v>
                </c:pt>
                <c:pt idx="6173">
                  <c:v>98.416600000000003</c:v>
                </c:pt>
                <c:pt idx="6174">
                  <c:v>98.416700000000006</c:v>
                </c:pt>
                <c:pt idx="6175">
                  <c:v>98.416700000000006</c:v>
                </c:pt>
                <c:pt idx="6176">
                  <c:v>98.416700000000006</c:v>
                </c:pt>
                <c:pt idx="6177">
                  <c:v>98.416700000000006</c:v>
                </c:pt>
                <c:pt idx="6178">
                  <c:v>98.416700000000006</c:v>
                </c:pt>
                <c:pt idx="6179">
                  <c:v>98.416799999999995</c:v>
                </c:pt>
                <c:pt idx="6180">
                  <c:v>98.416799999999995</c:v>
                </c:pt>
                <c:pt idx="6181">
                  <c:v>98.416799999999995</c:v>
                </c:pt>
                <c:pt idx="6182">
                  <c:v>98.416799999999995</c:v>
                </c:pt>
                <c:pt idx="6183">
                  <c:v>98.416799999999995</c:v>
                </c:pt>
                <c:pt idx="6184">
                  <c:v>98.416899999999998</c:v>
                </c:pt>
                <c:pt idx="6185">
                  <c:v>98.416899999999998</c:v>
                </c:pt>
                <c:pt idx="6186">
                  <c:v>98.416899999999998</c:v>
                </c:pt>
                <c:pt idx="6187">
                  <c:v>98.416899999999998</c:v>
                </c:pt>
                <c:pt idx="6188">
                  <c:v>98.417000000000002</c:v>
                </c:pt>
                <c:pt idx="6189">
                  <c:v>98.417000000000002</c:v>
                </c:pt>
                <c:pt idx="6190">
                  <c:v>98.417000000000002</c:v>
                </c:pt>
                <c:pt idx="6191">
                  <c:v>98.417000000000002</c:v>
                </c:pt>
                <c:pt idx="6192">
                  <c:v>98.417000000000002</c:v>
                </c:pt>
                <c:pt idx="6193">
                  <c:v>98.417100000000005</c:v>
                </c:pt>
                <c:pt idx="6194">
                  <c:v>98.417100000000005</c:v>
                </c:pt>
                <c:pt idx="6195">
                  <c:v>98.417100000000005</c:v>
                </c:pt>
                <c:pt idx="6196">
                  <c:v>98.417100000000005</c:v>
                </c:pt>
                <c:pt idx="6197">
                  <c:v>98.417100000000005</c:v>
                </c:pt>
                <c:pt idx="6198">
                  <c:v>98.417199999999994</c:v>
                </c:pt>
                <c:pt idx="6199">
                  <c:v>98.417199999999994</c:v>
                </c:pt>
                <c:pt idx="6200">
                  <c:v>98.417199999999994</c:v>
                </c:pt>
                <c:pt idx="6201">
                  <c:v>98.417199999999994</c:v>
                </c:pt>
                <c:pt idx="6202">
                  <c:v>98.417299999999997</c:v>
                </c:pt>
                <c:pt idx="6203">
                  <c:v>98.417299999999997</c:v>
                </c:pt>
                <c:pt idx="6204">
                  <c:v>98.417299999999997</c:v>
                </c:pt>
                <c:pt idx="6205">
                  <c:v>98.417299999999997</c:v>
                </c:pt>
                <c:pt idx="6206">
                  <c:v>98.417400000000001</c:v>
                </c:pt>
                <c:pt idx="6207">
                  <c:v>98.417400000000001</c:v>
                </c:pt>
                <c:pt idx="6208">
                  <c:v>98.417400000000001</c:v>
                </c:pt>
                <c:pt idx="6209">
                  <c:v>98.417400000000001</c:v>
                </c:pt>
                <c:pt idx="6210">
                  <c:v>98.417400000000001</c:v>
                </c:pt>
                <c:pt idx="6211">
                  <c:v>98.417500000000004</c:v>
                </c:pt>
                <c:pt idx="6212">
                  <c:v>98.417500000000004</c:v>
                </c:pt>
                <c:pt idx="6213">
                  <c:v>98.417500000000004</c:v>
                </c:pt>
                <c:pt idx="6214">
                  <c:v>98.417500000000004</c:v>
                </c:pt>
                <c:pt idx="6215">
                  <c:v>98.417599999999993</c:v>
                </c:pt>
                <c:pt idx="6216">
                  <c:v>98.417599999999993</c:v>
                </c:pt>
                <c:pt idx="6217">
                  <c:v>98.417599999999993</c:v>
                </c:pt>
                <c:pt idx="6218">
                  <c:v>98.417599999999993</c:v>
                </c:pt>
                <c:pt idx="6219">
                  <c:v>98.417699999999996</c:v>
                </c:pt>
                <c:pt idx="6220">
                  <c:v>98.417699999999996</c:v>
                </c:pt>
                <c:pt idx="6221">
                  <c:v>98.417699999999996</c:v>
                </c:pt>
                <c:pt idx="6222">
                  <c:v>98.417699999999996</c:v>
                </c:pt>
                <c:pt idx="6223">
                  <c:v>98.417699999999996</c:v>
                </c:pt>
                <c:pt idx="6224">
                  <c:v>98.4178</c:v>
                </c:pt>
                <c:pt idx="6225">
                  <c:v>98.4178</c:v>
                </c:pt>
                <c:pt idx="6226">
                  <c:v>98.4178</c:v>
                </c:pt>
                <c:pt idx="6227">
                  <c:v>98.4178</c:v>
                </c:pt>
                <c:pt idx="6228">
                  <c:v>98.417900000000003</c:v>
                </c:pt>
                <c:pt idx="6229">
                  <c:v>98.417900000000003</c:v>
                </c:pt>
                <c:pt idx="6230">
                  <c:v>98.417900000000003</c:v>
                </c:pt>
                <c:pt idx="6231">
                  <c:v>98.417900000000003</c:v>
                </c:pt>
                <c:pt idx="6232">
                  <c:v>98.418000000000006</c:v>
                </c:pt>
                <c:pt idx="6233">
                  <c:v>98.418000000000006</c:v>
                </c:pt>
                <c:pt idx="6234">
                  <c:v>98.418000000000006</c:v>
                </c:pt>
                <c:pt idx="6235">
                  <c:v>98.418000000000006</c:v>
                </c:pt>
                <c:pt idx="6236">
                  <c:v>98.418099999999995</c:v>
                </c:pt>
                <c:pt idx="6237">
                  <c:v>98.418099999999995</c:v>
                </c:pt>
                <c:pt idx="6238">
                  <c:v>98.418099999999995</c:v>
                </c:pt>
                <c:pt idx="6239">
                  <c:v>98.418099999999995</c:v>
                </c:pt>
                <c:pt idx="6240">
                  <c:v>98.418199999999999</c:v>
                </c:pt>
                <c:pt idx="6241">
                  <c:v>98.418199999999999</c:v>
                </c:pt>
                <c:pt idx="6242">
                  <c:v>98.418199999999999</c:v>
                </c:pt>
                <c:pt idx="6243">
                  <c:v>98.418199999999999</c:v>
                </c:pt>
                <c:pt idx="6244">
                  <c:v>98.418300000000002</c:v>
                </c:pt>
                <c:pt idx="6245">
                  <c:v>98.418300000000002</c:v>
                </c:pt>
                <c:pt idx="6246">
                  <c:v>98.418300000000002</c:v>
                </c:pt>
                <c:pt idx="6247">
                  <c:v>98.418300000000002</c:v>
                </c:pt>
                <c:pt idx="6248">
                  <c:v>98.418400000000005</c:v>
                </c:pt>
                <c:pt idx="6249">
                  <c:v>98.418400000000005</c:v>
                </c:pt>
                <c:pt idx="6250">
                  <c:v>98.418400000000005</c:v>
                </c:pt>
                <c:pt idx="6251">
                  <c:v>98.418400000000005</c:v>
                </c:pt>
                <c:pt idx="6252">
                  <c:v>98.418499999999995</c:v>
                </c:pt>
                <c:pt idx="6253">
                  <c:v>98.418499999999995</c:v>
                </c:pt>
                <c:pt idx="6254">
                  <c:v>98.418499999999995</c:v>
                </c:pt>
                <c:pt idx="6255">
                  <c:v>98.418499999999995</c:v>
                </c:pt>
                <c:pt idx="6256">
                  <c:v>98.418599999999998</c:v>
                </c:pt>
                <c:pt idx="6257">
                  <c:v>98.418599999999998</c:v>
                </c:pt>
                <c:pt idx="6258">
                  <c:v>98.418599999999998</c:v>
                </c:pt>
                <c:pt idx="6259">
                  <c:v>98.418599999999998</c:v>
                </c:pt>
                <c:pt idx="6260">
                  <c:v>98.418700000000001</c:v>
                </c:pt>
                <c:pt idx="6261">
                  <c:v>98.418700000000001</c:v>
                </c:pt>
                <c:pt idx="6262">
                  <c:v>98.418700000000001</c:v>
                </c:pt>
                <c:pt idx="6263">
                  <c:v>98.418700000000001</c:v>
                </c:pt>
                <c:pt idx="6264">
                  <c:v>98.418800000000005</c:v>
                </c:pt>
                <c:pt idx="6265">
                  <c:v>98.418800000000005</c:v>
                </c:pt>
                <c:pt idx="6266">
                  <c:v>98.418800000000005</c:v>
                </c:pt>
                <c:pt idx="6267">
                  <c:v>98.418899999999994</c:v>
                </c:pt>
                <c:pt idx="6268">
                  <c:v>98.418899999999994</c:v>
                </c:pt>
                <c:pt idx="6269">
                  <c:v>98.418899999999994</c:v>
                </c:pt>
                <c:pt idx="6270">
                  <c:v>98.418899999999994</c:v>
                </c:pt>
                <c:pt idx="6271">
                  <c:v>98.418999999999997</c:v>
                </c:pt>
                <c:pt idx="6272">
                  <c:v>98.418999999999997</c:v>
                </c:pt>
                <c:pt idx="6273">
                  <c:v>98.418999999999997</c:v>
                </c:pt>
                <c:pt idx="6274">
                  <c:v>98.418999999999997</c:v>
                </c:pt>
                <c:pt idx="6275">
                  <c:v>98.4191</c:v>
                </c:pt>
                <c:pt idx="6276">
                  <c:v>98.4191</c:v>
                </c:pt>
                <c:pt idx="6277">
                  <c:v>98.4191</c:v>
                </c:pt>
                <c:pt idx="6278">
                  <c:v>98.4191</c:v>
                </c:pt>
                <c:pt idx="6279">
                  <c:v>98.419200000000004</c:v>
                </c:pt>
                <c:pt idx="6280">
                  <c:v>98.419200000000004</c:v>
                </c:pt>
                <c:pt idx="6281">
                  <c:v>98.419200000000004</c:v>
                </c:pt>
                <c:pt idx="6282">
                  <c:v>98.419300000000007</c:v>
                </c:pt>
                <c:pt idx="6283">
                  <c:v>98.419300000000007</c:v>
                </c:pt>
                <c:pt idx="6284">
                  <c:v>98.419300000000007</c:v>
                </c:pt>
                <c:pt idx="6285">
                  <c:v>98.419300000000007</c:v>
                </c:pt>
                <c:pt idx="6286">
                  <c:v>98.419399999999996</c:v>
                </c:pt>
                <c:pt idx="6287">
                  <c:v>98.419399999999996</c:v>
                </c:pt>
                <c:pt idx="6288">
                  <c:v>98.419399999999996</c:v>
                </c:pt>
                <c:pt idx="6289">
                  <c:v>98.419499999999999</c:v>
                </c:pt>
                <c:pt idx="6290">
                  <c:v>98.419499999999999</c:v>
                </c:pt>
                <c:pt idx="6291">
                  <c:v>98.419499999999999</c:v>
                </c:pt>
                <c:pt idx="6292">
                  <c:v>98.419499999999999</c:v>
                </c:pt>
                <c:pt idx="6293">
                  <c:v>98.419600000000003</c:v>
                </c:pt>
                <c:pt idx="6294">
                  <c:v>98.419600000000003</c:v>
                </c:pt>
                <c:pt idx="6295">
                  <c:v>98.419600000000003</c:v>
                </c:pt>
                <c:pt idx="6296">
                  <c:v>98.419600000000003</c:v>
                </c:pt>
                <c:pt idx="6297">
                  <c:v>98.419700000000006</c:v>
                </c:pt>
                <c:pt idx="6298">
                  <c:v>98.419700000000006</c:v>
                </c:pt>
                <c:pt idx="6299">
                  <c:v>98.419700000000006</c:v>
                </c:pt>
                <c:pt idx="6300">
                  <c:v>98.419799999999995</c:v>
                </c:pt>
                <c:pt idx="6301">
                  <c:v>98.419799999999995</c:v>
                </c:pt>
                <c:pt idx="6302">
                  <c:v>98.419799999999995</c:v>
                </c:pt>
                <c:pt idx="6303">
                  <c:v>98.419799999999995</c:v>
                </c:pt>
                <c:pt idx="6304">
                  <c:v>98.419899999999998</c:v>
                </c:pt>
                <c:pt idx="6305">
                  <c:v>98.419899999999998</c:v>
                </c:pt>
                <c:pt idx="6306">
                  <c:v>98.419899999999998</c:v>
                </c:pt>
                <c:pt idx="6307">
                  <c:v>98.42</c:v>
                </c:pt>
                <c:pt idx="6308">
                  <c:v>98.42</c:v>
                </c:pt>
                <c:pt idx="6309">
                  <c:v>98.42</c:v>
                </c:pt>
                <c:pt idx="6310">
                  <c:v>98.42</c:v>
                </c:pt>
                <c:pt idx="6311">
                  <c:v>98.420100000000005</c:v>
                </c:pt>
                <c:pt idx="6312">
                  <c:v>98.420100000000005</c:v>
                </c:pt>
                <c:pt idx="6313">
                  <c:v>98.420100000000005</c:v>
                </c:pt>
                <c:pt idx="6314">
                  <c:v>98.420199999999994</c:v>
                </c:pt>
                <c:pt idx="6315">
                  <c:v>98.420199999999994</c:v>
                </c:pt>
                <c:pt idx="6316">
                  <c:v>98.420199999999994</c:v>
                </c:pt>
                <c:pt idx="6317">
                  <c:v>98.420299999999997</c:v>
                </c:pt>
                <c:pt idx="6318">
                  <c:v>98.420299999999997</c:v>
                </c:pt>
                <c:pt idx="6319">
                  <c:v>98.420299999999997</c:v>
                </c:pt>
                <c:pt idx="6320">
                  <c:v>98.420299999999997</c:v>
                </c:pt>
                <c:pt idx="6321">
                  <c:v>98.420400000000001</c:v>
                </c:pt>
                <c:pt idx="6322">
                  <c:v>98.420400000000001</c:v>
                </c:pt>
                <c:pt idx="6323">
                  <c:v>98.420400000000001</c:v>
                </c:pt>
                <c:pt idx="6324">
                  <c:v>98.420500000000004</c:v>
                </c:pt>
                <c:pt idx="6325">
                  <c:v>98.420500000000004</c:v>
                </c:pt>
                <c:pt idx="6326">
                  <c:v>98.420500000000004</c:v>
                </c:pt>
                <c:pt idx="6327">
                  <c:v>98.420500000000004</c:v>
                </c:pt>
                <c:pt idx="6328">
                  <c:v>98.420599999999993</c:v>
                </c:pt>
                <c:pt idx="6329">
                  <c:v>98.420599999999993</c:v>
                </c:pt>
                <c:pt idx="6330">
                  <c:v>98.420599999999993</c:v>
                </c:pt>
                <c:pt idx="6331">
                  <c:v>98.420699999999997</c:v>
                </c:pt>
                <c:pt idx="6332">
                  <c:v>98.420699999999997</c:v>
                </c:pt>
                <c:pt idx="6333">
                  <c:v>98.420699999999997</c:v>
                </c:pt>
                <c:pt idx="6334">
                  <c:v>98.4208</c:v>
                </c:pt>
                <c:pt idx="6335">
                  <c:v>98.4208</c:v>
                </c:pt>
                <c:pt idx="6336">
                  <c:v>98.4208</c:v>
                </c:pt>
                <c:pt idx="6337">
                  <c:v>98.420900000000003</c:v>
                </c:pt>
                <c:pt idx="6338">
                  <c:v>98.420900000000003</c:v>
                </c:pt>
                <c:pt idx="6339">
                  <c:v>98.420900000000003</c:v>
                </c:pt>
                <c:pt idx="6340">
                  <c:v>98.420900000000003</c:v>
                </c:pt>
                <c:pt idx="6341">
                  <c:v>98.421000000000006</c:v>
                </c:pt>
                <c:pt idx="6342">
                  <c:v>98.421000000000006</c:v>
                </c:pt>
                <c:pt idx="6343">
                  <c:v>98.421000000000006</c:v>
                </c:pt>
                <c:pt idx="6344">
                  <c:v>98.421099999999996</c:v>
                </c:pt>
                <c:pt idx="6345">
                  <c:v>98.421099999999996</c:v>
                </c:pt>
                <c:pt idx="6346">
                  <c:v>98.421099999999996</c:v>
                </c:pt>
                <c:pt idx="6347">
                  <c:v>98.421199999999999</c:v>
                </c:pt>
                <c:pt idx="6348">
                  <c:v>98.421199999999999</c:v>
                </c:pt>
                <c:pt idx="6349">
                  <c:v>98.421199999999999</c:v>
                </c:pt>
                <c:pt idx="6350">
                  <c:v>98.421300000000002</c:v>
                </c:pt>
                <c:pt idx="6351">
                  <c:v>98.421300000000002</c:v>
                </c:pt>
                <c:pt idx="6352">
                  <c:v>98.421300000000002</c:v>
                </c:pt>
                <c:pt idx="6353">
                  <c:v>98.421300000000002</c:v>
                </c:pt>
                <c:pt idx="6354">
                  <c:v>98.421400000000006</c:v>
                </c:pt>
                <c:pt idx="6355">
                  <c:v>98.421400000000006</c:v>
                </c:pt>
                <c:pt idx="6356">
                  <c:v>98.421400000000006</c:v>
                </c:pt>
                <c:pt idx="6357">
                  <c:v>98.421499999999995</c:v>
                </c:pt>
                <c:pt idx="6358">
                  <c:v>98.421499999999995</c:v>
                </c:pt>
                <c:pt idx="6359">
                  <c:v>98.421499999999995</c:v>
                </c:pt>
                <c:pt idx="6360">
                  <c:v>98.421599999999998</c:v>
                </c:pt>
                <c:pt idx="6361">
                  <c:v>98.421599999999998</c:v>
                </c:pt>
                <c:pt idx="6362">
                  <c:v>98.421599999999998</c:v>
                </c:pt>
                <c:pt idx="6363">
                  <c:v>98.421700000000001</c:v>
                </c:pt>
                <c:pt idx="6364">
                  <c:v>98.421700000000001</c:v>
                </c:pt>
                <c:pt idx="6365">
                  <c:v>98.421700000000001</c:v>
                </c:pt>
                <c:pt idx="6366">
                  <c:v>98.421800000000005</c:v>
                </c:pt>
                <c:pt idx="6367">
                  <c:v>98.421800000000005</c:v>
                </c:pt>
                <c:pt idx="6368">
                  <c:v>98.421800000000005</c:v>
                </c:pt>
                <c:pt idx="6369">
                  <c:v>98.421899999999994</c:v>
                </c:pt>
                <c:pt idx="6370">
                  <c:v>98.421899999999994</c:v>
                </c:pt>
                <c:pt idx="6371">
                  <c:v>98.421899999999994</c:v>
                </c:pt>
                <c:pt idx="6372">
                  <c:v>98.421999999999997</c:v>
                </c:pt>
                <c:pt idx="6373">
                  <c:v>98.421999999999997</c:v>
                </c:pt>
                <c:pt idx="6374">
                  <c:v>98.421999999999997</c:v>
                </c:pt>
                <c:pt idx="6375">
                  <c:v>98.421999999999997</c:v>
                </c:pt>
                <c:pt idx="6376">
                  <c:v>98.4221</c:v>
                </c:pt>
                <c:pt idx="6377">
                  <c:v>98.4221</c:v>
                </c:pt>
                <c:pt idx="6378">
                  <c:v>98.4221</c:v>
                </c:pt>
                <c:pt idx="6379">
                  <c:v>98.422200000000004</c:v>
                </c:pt>
                <c:pt idx="6380">
                  <c:v>98.422200000000004</c:v>
                </c:pt>
                <c:pt idx="6381">
                  <c:v>98.422200000000004</c:v>
                </c:pt>
                <c:pt idx="6382">
                  <c:v>98.422300000000007</c:v>
                </c:pt>
                <c:pt idx="6383">
                  <c:v>98.422300000000007</c:v>
                </c:pt>
                <c:pt idx="6384">
                  <c:v>98.422300000000007</c:v>
                </c:pt>
                <c:pt idx="6385">
                  <c:v>98.422399999999996</c:v>
                </c:pt>
                <c:pt idx="6386">
                  <c:v>98.422399999999996</c:v>
                </c:pt>
                <c:pt idx="6387">
                  <c:v>98.422399999999996</c:v>
                </c:pt>
                <c:pt idx="6388">
                  <c:v>98.422499999999999</c:v>
                </c:pt>
                <c:pt idx="6389">
                  <c:v>98.422499999999999</c:v>
                </c:pt>
                <c:pt idx="6390">
                  <c:v>98.422499999999999</c:v>
                </c:pt>
                <c:pt idx="6391">
                  <c:v>98.422600000000003</c:v>
                </c:pt>
                <c:pt idx="6392">
                  <c:v>98.422600000000003</c:v>
                </c:pt>
                <c:pt idx="6393">
                  <c:v>98.422600000000003</c:v>
                </c:pt>
                <c:pt idx="6394">
                  <c:v>98.422700000000006</c:v>
                </c:pt>
                <c:pt idx="6395">
                  <c:v>98.422700000000006</c:v>
                </c:pt>
                <c:pt idx="6396">
                  <c:v>98.422700000000006</c:v>
                </c:pt>
                <c:pt idx="6397">
                  <c:v>98.422799999999995</c:v>
                </c:pt>
                <c:pt idx="6398">
                  <c:v>98.422799999999995</c:v>
                </c:pt>
                <c:pt idx="6399">
                  <c:v>98.422799999999995</c:v>
                </c:pt>
                <c:pt idx="6400">
                  <c:v>98.422899999999998</c:v>
                </c:pt>
                <c:pt idx="6401">
                  <c:v>98.422899999999998</c:v>
                </c:pt>
                <c:pt idx="6402">
                  <c:v>98.422899999999998</c:v>
                </c:pt>
                <c:pt idx="6403">
                  <c:v>98.423000000000002</c:v>
                </c:pt>
                <c:pt idx="6404">
                  <c:v>98.423000000000002</c:v>
                </c:pt>
                <c:pt idx="6405">
                  <c:v>98.423000000000002</c:v>
                </c:pt>
                <c:pt idx="6406">
                  <c:v>98.423100000000005</c:v>
                </c:pt>
                <c:pt idx="6407">
                  <c:v>98.423100000000005</c:v>
                </c:pt>
                <c:pt idx="6408">
                  <c:v>98.423199999999994</c:v>
                </c:pt>
                <c:pt idx="6409">
                  <c:v>98.423199999999994</c:v>
                </c:pt>
                <c:pt idx="6410">
                  <c:v>98.423199999999994</c:v>
                </c:pt>
                <c:pt idx="6411">
                  <c:v>98.423299999999998</c:v>
                </c:pt>
                <c:pt idx="6412">
                  <c:v>98.423299999999998</c:v>
                </c:pt>
                <c:pt idx="6413">
                  <c:v>98.423299999999998</c:v>
                </c:pt>
                <c:pt idx="6414">
                  <c:v>98.423400000000001</c:v>
                </c:pt>
                <c:pt idx="6415">
                  <c:v>98.423400000000001</c:v>
                </c:pt>
                <c:pt idx="6416">
                  <c:v>98.423400000000001</c:v>
                </c:pt>
                <c:pt idx="6417">
                  <c:v>98.423500000000004</c:v>
                </c:pt>
                <c:pt idx="6418">
                  <c:v>98.423500000000004</c:v>
                </c:pt>
                <c:pt idx="6419">
                  <c:v>98.423500000000004</c:v>
                </c:pt>
                <c:pt idx="6420">
                  <c:v>98.423599999999993</c:v>
                </c:pt>
                <c:pt idx="6421">
                  <c:v>98.423599999999993</c:v>
                </c:pt>
                <c:pt idx="6422">
                  <c:v>98.423599999999993</c:v>
                </c:pt>
                <c:pt idx="6423">
                  <c:v>98.423699999999997</c:v>
                </c:pt>
                <c:pt idx="6424">
                  <c:v>98.423699999999997</c:v>
                </c:pt>
                <c:pt idx="6425">
                  <c:v>98.423699999999997</c:v>
                </c:pt>
                <c:pt idx="6426">
                  <c:v>98.4238</c:v>
                </c:pt>
                <c:pt idx="6427">
                  <c:v>98.4238</c:v>
                </c:pt>
                <c:pt idx="6428">
                  <c:v>98.4238</c:v>
                </c:pt>
                <c:pt idx="6429">
                  <c:v>98.423900000000003</c:v>
                </c:pt>
                <c:pt idx="6430">
                  <c:v>98.423900000000003</c:v>
                </c:pt>
                <c:pt idx="6431">
                  <c:v>98.424000000000007</c:v>
                </c:pt>
                <c:pt idx="6432">
                  <c:v>98.424000000000007</c:v>
                </c:pt>
                <c:pt idx="6433">
                  <c:v>98.424000000000007</c:v>
                </c:pt>
                <c:pt idx="6434">
                  <c:v>98.424099999999996</c:v>
                </c:pt>
                <c:pt idx="6435">
                  <c:v>98.424099999999996</c:v>
                </c:pt>
                <c:pt idx="6436">
                  <c:v>98.424099999999996</c:v>
                </c:pt>
                <c:pt idx="6437">
                  <c:v>98.424199999999999</c:v>
                </c:pt>
                <c:pt idx="6438">
                  <c:v>98.424199999999999</c:v>
                </c:pt>
                <c:pt idx="6439">
                  <c:v>98.424199999999999</c:v>
                </c:pt>
                <c:pt idx="6440">
                  <c:v>98.424300000000002</c:v>
                </c:pt>
                <c:pt idx="6441">
                  <c:v>98.424300000000002</c:v>
                </c:pt>
                <c:pt idx="6442">
                  <c:v>98.424300000000002</c:v>
                </c:pt>
                <c:pt idx="6443">
                  <c:v>98.424400000000006</c:v>
                </c:pt>
                <c:pt idx="6444">
                  <c:v>98.424400000000006</c:v>
                </c:pt>
                <c:pt idx="6445">
                  <c:v>98.424499999999995</c:v>
                </c:pt>
                <c:pt idx="6446">
                  <c:v>98.424499999999995</c:v>
                </c:pt>
                <c:pt idx="6447">
                  <c:v>98.424499999999995</c:v>
                </c:pt>
                <c:pt idx="6448">
                  <c:v>98.424599999999998</c:v>
                </c:pt>
                <c:pt idx="6449">
                  <c:v>98.424599999999998</c:v>
                </c:pt>
                <c:pt idx="6450">
                  <c:v>98.424599999999998</c:v>
                </c:pt>
                <c:pt idx="6451">
                  <c:v>98.424700000000001</c:v>
                </c:pt>
                <c:pt idx="6452">
                  <c:v>98.424700000000001</c:v>
                </c:pt>
                <c:pt idx="6453">
                  <c:v>98.424700000000001</c:v>
                </c:pt>
                <c:pt idx="6454">
                  <c:v>98.424800000000005</c:v>
                </c:pt>
                <c:pt idx="6455">
                  <c:v>98.424800000000005</c:v>
                </c:pt>
                <c:pt idx="6456">
                  <c:v>98.424899999999994</c:v>
                </c:pt>
                <c:pt idx="6457">
                  <c:v>98.424899999999994</c:v>
                </c:pt>
                <c:pt idx="6458">
                  <c:v>98.424899999999994</c:v>
                </c:pt>
                <c:pt idx="6459">
                  <c:v>98.424999999999997</c:v>
                </c:pt>
                <c:pt idx="6460">
                  <c:v>98.424999999999997</c:v>
                </c:pt>
                <c:pt idx="6461">
                  <c:v>98.424999999999997</c:v>
                </c:pt>
                <c:pt idx="6462">
                  <c:v>98.4251</c:v>
                </c:pt>
                <c:pt idx="6463">
                  <c:v>98.4251</c:v>
                </c:pt>
                <c:pt idx="6464">
                  <c:v>98.4251</c:v>
                </c:pt>
                <c:pt idx="6465">
                  <c:v>98.425200000000004</c:v>
                </c:pt>
                <c:pt idx="6466">
                  <c:v>98.425200000000004</c:v>
                </c:pt>
                <c:pt idx="6467">
                  <c:v>98.425299999999993</c:v>
                </c:pt>
                <c:pt idx="6468">
                  <c:v>98.425299999999993</c:v>
                </c:pt>
                <c:pt idx="6469">
                  <c:v>98.425299999999993</c:v>
                </c:pt>
                <c:pt idx="6470">
                  <c:v>98.425399999999996</c:v>
                </c:pt>
                <c:pt idx="6471">
                  <c:v>98.425399999999996</c:v>
                </c:pt>
                <c:pt idx="6472">
                  <c:v>98.425399999999996</c:v>
                </c:pt>
                <c:pt idx="6473">
                  <c:v>98.4255</c:v>
                </c:pt>
                <c:pt idx="6474">
                  <c:v>98.4255</c:v>
                </c:pt>
                <c:pt idx="6475">
                  <c:v>98.425600000000003</c:v>
                </c:pt>
                <c:pt idx="6476">
                  <c:v>98.425600000000003</c:v>
                </c:pt>
                <c:pt idx="6477">
                  <c:v>98.425600000000003</c:v>
                </c:pt>
                <c:pt idx="6478">
                  <c:v>98.425700000000006</c:v>
                </c:pt>
                <c:pt idx="6479">
                  <c:v>98.425700000000006</c:v>
                </c:pt>
                <c:pt idx="6480">
                  <c:v>98.425700000000006</c:v>
                </c:pt>
                <c:pt idx="6481">
                  <c:v>98.425799999999995</c:v>
                </c:pt>
                <c:pt idx="6482">
                  <c:v>98.425799999999995</c:v>
                </c:pt>
                <c:pt idx="6483">
                  <c:v>98.425899999999999</c:v>
                </c:pt>
                <c:pt idx="6484">
                  <c:v>98.425899999999999</c:v>
                </c:pt>
                <c:pt idx="6485">
                  <c:v>98.425899999999999</c:v>
                </c:pt>
                <c:pt idx="6486">
                  <c:v>98.426000000000002</c:v>
                </c:pt>
                <c:pt idx="6487">
                  <c:v>98.426000000000002</c:v>
                </c:pt>
                <c:pt idx="6488">
                  <c:v>98.426100000000005</c:v>
                </c:pt>
                <c:pt idx="6489">
                  <c:v>98.426100000000005</c:v>
                </c:pt>
                <c:pt idx="6490">
                  <c:v>98.426100000000005</c:v>
                </c:pt>
                <c:pt idx="6491">
                  <c:v>98.426199999999994</c:v>
                </c:pt>
                <c:pt idx="6492">
                  <c:v>98.426199999999994</c:v>
                </c:pt>
                <c:pt idx="6493">
                  <c:v>98.426199999999994</c:v>
                </c:pt>
                <c:pt idx="6494">
                  <c:v>98.426299999999998</c:v>
                </c:pt>
                <c:pt idx="6495">
                  <c:v>98.426299999999998</c:v>
                </c:pt>
                <c:pt idx="6496">
                  <c:v>98.426400000000001</c:v>
                </c:pt>
                <c:pt idx="6497">
                  <c:v>98.426400000000001</c:v>
                </c:pt>
                <c:pt idx="6498">
                  <c:v>98.426400000000001</c:v>
                </c:pt>
                <c:pt idx="6499">
                  <c:v>98.426500000000004</c:v>
                </c:pt>
                <c:pt idx="6500">
                  <c:v>98.426500000000004</c:v>
                </c:pt>
                <c:pt idx="6501">
                  <c:v>98.426599999999993</c:v>
                </c:pt>
                <c:pt idx="6502">
                  <c:v>98.426599999999993</c:v>
                </c:pt>
                <c:pt idx="6503">
                  <c:v>98.426599999999993</c:v>
                </c:pt>
                <c:pt idx="6504">
                  <c:v>98.426699999999997</c:v>
                </c:pt>
                <c:pt idx="6505">
                  <c:v>98.426699999999997</c:v>
                </c:pt>
                <c:pt idx="6506">
                  <c:v>98.426699999999997</c:v>
                </c:pt>
                <c:pt idx="6507">
                  <c:v>98.4268</c:v>
                </c:pt>
                <c:pt idx="6508">
                  <c:v>98.4268</c:v>
                </c:pt>
                <c:pt idx="6509">
                  <c:v>98.426900000000003</c:v>
                </c:pt>
                <c:pt idx="6510">
                  <c:v>98.426900000000003</c:v>
                </c:pt>
                <c:pt idx="6511">
                  <c:v>98.426900000000003</c:v>
                </c:pt>
                <c:pt idx="6512">
                  <c:v>98.427000000000007</c:v>
                </c:pt>
                <c:pt idx="6513">
                  <c:v>98.427000000000007</c:v>
                </c:pt>
                <c:pt idx="6514">
                  <c:v>98.427099999999996</c:v>
                </c:pt>
                <c:pt idx="6515">
                  <c:v>98.427099999999996</c:v>
                </c:pt>
                <c:pt idx="6516">
                  <c:v>98.427099999999996</c:v>
                </c:pt>
                <c:pt idx="6517">
                  <c:v>98.427199999999999</c:v>
                </c:pt>
                <c:pt idx="6518">
                  <c:v>98.427199999999999</c:v>
                </c:pt>
                <c:pt idx="6519">
                  <c:v>98.427300000000002</c:v>
                </c:pt>
                <c:pt idx="6520">
                  <c:v>98.427300000000002</c:v>
                </c:pt>
                <c:pt idx="6521">
                  <c:v>98.427300000000002</c:v>
                </c:pt>
                <c:pt idx="6522">
                  <c:v>98.427400000000006</c:v>
                </c:pt>
                <c:pt idx="6523">
                  <c:v>98.427400000000006</c:v>
                </c:pt>
                <c:pt idx="6524">
                  <c:v>98.427499999999995</c:v>
                </c:pt>
                <c:pt idx="6525">
                  <c:v>98.427499999999995</c:v>
                </c:pt>
                <c:pt idx="6526">
                  <c:v>98.427499999999995</c:v>
                </c:pt>
                <c:pt idx="6527">
                  <c:v>98.427599999999998</c:v>
                </c:pt>
                <c:pt idx="6528">
                  <c:v>98.427599999999998</c:v>
                </c:pt>
                <c:pt idx="6529">
                  <c:v>98.427700000000002</c:v>
                </c:pt>
                <c:pt idx="6530">
                  <c:v>98.427700000000002</c:v>
                </c:pt>
                <c:pt idx="6531">
                  <c:v>98.427700000000002</c:v>
                </c:pt>
                <c:pt idx="6532">
                  <c:v>98.427800000000005</c:v>
                </c:pt>
                <c:pt idx="6533">
                  <c:v>98.427800000000005</c:v>
                </c:pt>
                <c:pt idx="6534">
                  <c:v>98.427899999999994</c:v>
                </c:pt>
                <c:pt idx="6535">
                  <c:v>98.427899999999994</c:v>
                </c:pt>
                <c:pt idx="6536">
                  <c:v>98.427899999999994</c:v>
                </c:pt>
                <c:pt idx="6537">
                  <c:v>98.427999999999997</c:v>
                </c:pt>
                <c:pt idx="6538">
                  <c:v>98.427999999999997</c:v>
                </c:pt>
                <c:pt idx="6539">
                  <c:v>98.428100000000001</c:v>
                </c:pt>
                <c:pt idx="6540">
                  <c:v>98.428100000000001</c:v>
                </c:pt>
                <c:pt idx="6541">
                  <c:v>98.428100000000001</c:v>
                </c:pt>
                <c:pt idx="6542">
                  <c:v>98.428200000000004</c:v>
                </c:pt>
                <c:pt idx="6543">
                  <c:v>98.428200000000004</c:v>
                </c:pt>
                <c:pt idx="6544">
                  <c:v>98.428299999999993</c:v>
                </c:pt>
                <c:pt idx="6545">
                  <c:v>98.428299999999993</c:v>
                </c:pt>
                <c:pt idx="6546">
                  <c:v>98.428299999999993</c:v>
                </c:pt>
                <c:pt idx="6547">
                  <c:v>98.428399999999996</c:v>
                </c:pt>
                <c:pt idx="6548">
                  <c:v>98.428399999999996</c:v>
                </c:pt>
                <c:pt idx="6549">
                  <c:v>98.4285</c:v>
                </c:pt>
                <c:pt idx="6550">
                  <c:v>98.4285</c:v>
                </c:pt>
                <c:pt idx="6551">
                  <c:v>98.428600000000003</c:v>
                </c:pt>
                <c:pt idx="6552">
                  <c:v>98.428600000000003</c:v>
                </c:pt>
                <c:pt idx="6553">
                  <c:v>98.428600000000003</c:v>
                </c:pt>
                <c:pt idx="6554">
                  <c:v>98.428700000000006</c:v>
                </c:pt>
                <c:pt idx="6555">
                  <c:v>98.428700000000006</c:v>
                </c:pt>
                <c:pt idx="6556">
                  <c:v>98.428799999999995</c:v>
                </c:pt>
                <c:pt idx="6557">
                  <c:v>98.428799999999995</c:v>
                </c:pt>
                <c:pt idx="6558">
                  <c:v>98.428799999999995</c:v>
                </c:pt>
                <c:pt idx="6559">
                  <c:v>98.428899999999999</c:v>
                </c:pt>
                <c:pt idx="6560">
                  <c:v>98.428899999999999</c:v>
                </c:pt>
                <c:pt idx="6561">
                  <c:v>98.429000000000002</c:v>
                </c:pt>
                <c:pt idx="6562">
                  <c:v>98.429000000000002</c:v>
                </c:pt>
                <c:pt idx="6563">
                  <c:v>98.429100000000005</c:v>
                </c:pt>
                <c:pt idx="6564">
                  <c:v>98.429100000000005</c:v>
                </c:pt>
                <c:pt idx="6565">
                  <c:v>98.429100000000005</c:v>
                </c:pt>
                <c:pt idx="6566">
                  <c:v>98.429199999999994</c:v>
                </c:pt>
                <c:pt idx="6567">
                  <c:v>98.429199999999994</c:v>
                </c:pt>
                <c:pt idx="6568">
                  <c:v>98.429299999999998</c:v>
                </c:pt>
                <c:pt idx="6569">
                  <c:v>98.429299999999998</c:v>
                </c:pt>
                <c:pt idx="6570">
                  <c:v>98.429299999999998</c:v>
                </c:pt>
                <c:pt idx="6571">
                  <c:v>98.429400000000001</c:v>
                </c:pt>
                <c:pt idx="6572">
                  <c:v>98.429400000000001</c:v>
                </c:pt>
                <c:pt idx="6573">
                  <c:v>98.429500000000004</c:v>
                </c:pt>
                <c:pt idx="6574">
                  <c:v>98.429500000000004</c:v>
                </c:pt>
                <c:pt idx="6575">
                  <c:v>98.429599999999994</c:v>
                </c:pt>
                <c:pt idx="6576">
                  <c:v>98.429599999999994</c:v>
                </c:pt>
                <c:pt idx="6577">
                  <c:v>98.429599999999994</c:v>
                </c:pt>
                <c:pt idx="6578">
                  <c:v>98.429699999999997</c:v>
                </c:pt>
                <c:pt idx="6579">
                  <c:v>98.429699999999997</c:v>
                </c:pt>
                <c:pt idx="6580">
                  <c:v>98.4298</c:v>
                </c:pt>
                <c:pt idx="6581">
                  <c:v>98.4298</c:v>
                </c:pt>
                <c:pt idx="6582">
                  <c:v>98.429900000000004</c:v>
                </c:pt>
                <c:pt idx="6583">
                  <c:v>98.429900000000004</c:v>
                </c:pt>
                <c:pt idx="6584">
                  <c:v>98.429900000000004</c:v>
                </c:pt>
                <c:pt idx="6585">
                  <c:v>98.43</c:v>
                </c:pt>
                <c:pt idx="6586">
                  <c:v>98.43</c:v>
                </c:pt>
                <c:pt idx="6587">
                  <c:v>98.430099999999996</c:v>
                </c:pt>
                <c:pt idx="6588">
                  <c:v>98.430099999999996</c:v>
                </c:pt>
                <c:pt idx="6589">
                  <c:v>98.430099999999996</c:v>
                </c:pt>
                <c:pt idx="6590">
                  <c:v>98.430199999999999</c:v>
                </c:pt>
                <c:pt idx="6591">
                  <c:v>98.430199999999999</c:v>
                </c:pt>
                <c:pt idx="6592">
                  <c:v>98.430300000000003</c:v>
                </c:pt>
                <c:pt idx="6593">
                  <c:v>98.430300000000003</c:v>
                </c:pt>
                <c:pt idx="6594">
                  <c:v>98.430400000000006</c:v>
                </c:pt>
                <c:pt idx="6595">
                  <c:v>98.430400000000006</c:v>
                </c:pt>
                <c:pt idx="6596">
                  <c:v>98.430400000000006</c:v>
                </c:pt>
                <c:pt idx="6597">
                  <c:v>98.430499999999995</c:v>
                </c:pt>
                <c:pt idx="6598">
                  <c:v>98.430499999999995</c:v>
                </c:pt>
                <c:pt idx="6599">
                  <c:v>98.430599999999998</c:v>
                </c:pt>
                <c:pt idx="6600">
                  <c:v>98.430599999999998</c:v>
                </c:pt>
                <c:pt idx="6601">
                  <c:v>98.430700000000002</c:v>
                </c:pt>
                <c:pt idx="6602">
                  <c:v>98.430700000000002</c:v>
                </c:pt>
                <c:pt idx="6603">
                  <c:v>98.430800000000005</c:v>
                </c:pt>
                <c:pt idx="6604">
                  <c:v>98.430800000000005</c:v>
                </c:pt>
                <c:pt idx="6605">
                  <c:v>98.430800000000005</c:v>
                </c:pt>
                <c:pt idx="6606">
                  <c:v>98.430899999999994</c:v>
                </c:pt>
                <c:pt idx="6607">
                  <c:v>98.430899999999994</c:v>
                </c:pt>
                <c:pt idx="6608">
                  <c:v>98.430999999999997</c:v>
                </c:pt>
                <c:pt idx="6609">
                  <c:v>98.430999999999997</c:v>
                </c:pt>
                <c:pt idx="6610">
                  <c:v>98.431100000000001</c:v>
                </c:pt>
                <c:pt idx="6611">
                  <c:v>98.431100000000001</c:v>
                </c:pt>
                <c:pt idx="6612">
                  <c:v>98.431100000000001</c:v>
                </c:pt>
                <c:pt idx="6613">
                  <c:v>98.431200000000004</c:v>
                </c:pt>
                <c:pt idx="6614">
                  <c:v>98.431200000000004</c:v>
                </c:pt>
                <c:pt idx="6615">
                  <c:v>98.431299999999993</c:v>
                </c:pt>
                <c:pt idx="6616">
                  <c:v>98.431299999999993</c:v>
                </c:pt>
                <c:pt idx="6617">
                  <c:v>98.431399999999996</c:v>
                </c:pt>
                <c:pt idx="6618">
                  <c:v>98.431399999999996</c:v>
                </c:pt>
                <c:pt idx="6619">
                  <c:v>98.4315</c:v>
                </c:pt>
                <c:pt idx="6620">
                  <c:v>98.4315</c:v>
                </c:pt>
                <c:pt idx="6621">
                  <c:v>98.4315</c:v>
                </c:pt>
                <c:pt idx="6622">
                  <c:v>98.431600000000003</c:v>
                </c:pt>
                <c:pt idx="6623">
                  <c:v>98.431600000000003</c:v>
                </c:pt>
                <c:pt idx="6624">
                  <c:v>98.431700000000006</c:v>
                </c:pt>
                <c:pt idx="6625">
                  <c:v>98.431700000000006</c:v>
                </c:pt>
                <c:pt idx="6626">
                  <c:v>98.431799999999996</c:v>
                </c:pt>
                <c:pt idx="6627">
                  <c:v>98.431799999999996</c:v>
                </c:pt>
                <c:pt idx="6628">
                  <c:v>98.431899999999999</c:v>
                </c:pt>
                <c:pt idx="6629">
                  <c:v>98.431899999999999</c:v>
                </c:pt>
                <c:pt idx="6630">
                  <c:v>98.431899999999999</c:v>
                </c:pt>
                <c:pt idx="6631">
                  <c:v>98.432000000000002</c:v>
                </c:pt>
                <c:pt idx="6632">
                  <c:v>98.432000000000002</c:v>
                </c:pt>
                <c:pt idx="6633">
                  <c:v>98.432100000000005</c:v>
                </c:pt>
                <c:pt idx="6634">
                  <c:v>98.432100000000005</c:v>
                </c:pt>
                <c:pt idx="6635">
                  <c:v>98.432199999999995</c:v>
                </c:pt>
                <c:pt idx="6636">
                  <c:v>98.432199999999995</c:v>
                </c:pt>
                <c:pt idx="6637">
                  <c:v>98.432299999999998</c:v>
                </c:pt>
                <c:pt idx="6638">
                  <c:v>98.432299999999998</c:v>
                </c:pt>
                <c:pt idx="6639">
                  <c:v>98.432299999999998</c:v>
                </c:pt>
                <c:pt idx="6640">
                  <c:v>98.432400000000001</c:v>
                </c:pt>
                <c:pt idx="6641">
                  <c:v>98.432400000000001</c:v>
                </c:pt>
                <c:pt idx="6642">
                  <c:v>98.432500000000005</c:v>
                </c:pt>
                <c:pt idx="6643">
                  <c:v>98.432500000000005</c:v>
                </c:pt>
                <c:pt idx="6644">
                  <c:v>98.432599999999994</c:v>
                </c:pt>
                <c:pt idx="6645">
                  <c:v>98.432599999999994</c:v>
                </c:pt>
                <c:pt idx="6646">
                  <c:v>98.432699999999997</c:v>
                </c:pt>
                <c:pt idx="6647">
                  <c:v>98.432699999999997</c:v>
                </c:pt>
                <c:pt idx="6648">
                  <c:v>98.432699999999997</c:v>
                </c:pt>
                <c:pt idx="6649">
                  <c:v>98.4328</c:v>
                </c:pt>
                <c:pt idx="6650">
                  <c:v>98.4328</c:v>
                </c:pt>
                <c:pt idx="6651">
                  <c:v>98.432900000000004</c:v>
                </c:pt>
                <c:pt idx="6652">
                  <c:v>98.432900000000004</c:v>
                </c:pt>
                <c:pt idx="6653">
                  <c:v>98.433000000000007</c:v>
                </c:pt>
                <c:pt idx="6654">
                  <c:v>98.433000000000007</c:v>
                </c:pt>
                <c:pt idx="6655">
                  <c:v>98.433099999999996</c:v>
                </c:pt>
                <c:pt idx="6656">
                  <c:v>98.433099999999996</c:v>
                </c:pt>
                <c:pt idx="6657">
                  <c:v>98.433199999999999</c:v>
                </c:pt>
                <c:pt idx="6658">
                  <c:v>98.433199999999999</c:v>
                </c:pt>
                <c:pt idx="6659">
                  <c:v>98.433199999999999</c:v>
                </c:pt>
                <c:pt idx="6660">
                  <c:v>98.433300000000003</c:v>
                </c:pt>
                <c:pt idx="6661">
                  <c:v>98.433300000000003</c:v>
                </c:pt>
                <c:pt idx="6662">
                  <c:v>98.433400000000006</c:v>
                </c:pt>
                <c:pt idx="6663">
                  <c:v>98.433400000000006</c:v>
                </c:pt>
                <c:pt idx="6664">
                  <c:v>98.433499999999995</c:v>
                </c:pt>
                <c:pt idx="6665">
                  <c:v>98.433499999999995</c:v>
                </c:pt>
                <c:pt idx="6666">
                  <c:v>98.433599999999998</c:v>
                </c:pt>
                <c:pt idx="6667">
                  <c:v>98.433599999999998</c:v>
                </c:pt>
                <c:pt idx="6668">
                  <c:v>98.433700000000002</c:v>
                </c:pt>
                <c:pt idx="6669">
                  <c:v>98.433700000000002</c:v>
                </c:pt>
                <c:pt idx="6670">
                  <c:v>98.433800000000005</c:v>
                </c:pt>
                <c:pt idx="6671">
                  <c:v>98.433800000000005</c:v>
                </c:pt>
                <c:pt idx="6672">
                  <c:v>98.433800000000005</c:v>
                </c:pt>
                <c:pt idx="6673">
                  <c:v>98.433899999999994</c:v>
                </c:pt>
                <c:pt idx="6674">
                  <c:v>98.433899999999994</c:v>
                </c:pt>
                <c:pt idx="6675">
                  <c:v>98.433999999999997</c:v>
                </c:pt>
                <c:pt idx="6676">
                  <c:v>98.433999999999997</c:v>
                </c:pt>
                <c:pt idx="6677">
                  <c:v>98.434100000000001</c:v>
                </c:pt>
                <c:pt idx="6678">
                  <c:v>98.434100000000001</c:v>
                </c:pt>
                <c:pt idx="6679">
                  <c:v>98.434200000000004</c:v>
                </c:pt>
                <c:pt idx="6680">
                  <c:v>98.434200000000004</c:v>
                </c:pt>
                <c:pt idx="6681">
                  <c:v>98.434299999999993</c:v>
                </c:pt>
                <c:pt idx="6682">
                  <c:v>98.434299999999993</c:v>
                </c:pt>
                <c:pt idx="6683">
                  <c:v>98.434399999999997</c:v>
                </c:pt>
                <c:pt idx="6684">
                  <c:v>98.434399999999997</c:v>
                </c:pt>
                <c:pt idx="6685">
                  <c:v>98.4345</c:v>
                </c:pt>
                <c:pt idx="6686">
                  <c:v>98.4345</c:v>
                </c:pt>
                <c:pt idx="6687">
                  <c:v>98.4345</c:v>
                </c:pt>
                <c:pt idx="6688">
                  <c:v>98.434600000000003</c:v>
                </c:pt>
                <c:pt idx="6689">
                  <c:v>98.434600000000003</c:v>
                </c:pt>
                <c:pt idx="6690">
                  <c:v>98.434700000000007</c:v>
                </c:pt>
                <c:pt idx="6691">
                  <c:v>98.434700000000007</c:v>
                </c:pt>
                <c:pt idx="6692">
                  <c:v>98.434799999999996</c:v>
                </c:pt>
                <c:pt idx="6693">
                  <c:v>98.434799999999996</c:v>
                </c:pt>
                <c:pt idx="6694">
                  <c:v>98.434899999999999</c:v>
                </c:pt>
                <c:pt idx="6695">
                  <c:v>98.434899999999999</c:v>
                </c:pt>
                <c:pt idx="6696">
                  <c:v>98.435000000000002</c:v>
                </c:pt>
                <c:pt idx="6697">
                  <c:v>98.435000000000002</c:v>
                </c:pt>
                <c:pt idx="6698">
                  <c:v>98.435100000000006</c:v>
                </c:pt>
                <c:pt idx="6699">
                  <c:v>98.435100000000006</c:v>
                </c:pt>
                <c:pt idx="6700">
                  <c:v>98.435199999999995</c:v>
                </c:pt>
                <c:pt idx="6701">
                  <c:v>98.435199999999995</c:v>
                </c:pt>
                <c:pt idx="6702">
                  <c:v>98.435299999999998</c:v>
                </c:pt>
                <c:pt idx="6703">
                  <c:v>98.435299999999998</c:v>
                </c:pt>
                <c:pt idx="6704">
                  <c:v>98.435299999999998</c:v>
                </c:pt>
                <c:pt idx="6705">
                  <c:v>98.435400000000001</c:v>
                </c:pt>
                <c:pt idx="6706">
                  <c:v>98.435400000000001</c:v>
                </c:pt>
                <c:pt idx="6707">
                  <c:v>98.435500000000005</c:v>
                </c:pt>
                <c:pt idx="6708">
                  <c:v>98.435500000000005</c:v>
                </c:pt>
                <c:pt idx="6709">
                  <c:v>98.435599999999994</c:v>
                </c:pt>
                <c:pt idx="6710">
                  <c:v>98.435599999999994</c:v>
                </c:pt>
                <c:pt idx="6711">
                  <c:v>98.435699999999997</c:v>
                </c:pt>
                <c:pt idx="6712">
                  <c:v>98.435699999999997</c:v>
                </c:pt>
                <c:pt idx="6713">
                  <c:v>98.4358</c:v>
                </c:pt>
                <c:pt idx="6714">
                  <c:v>98.4358</c:v>
                </c:pt>
                <c:pt idx="6715">
                  <c:v>98.435900000000004</c:v>
                </c:pt>
                <c:pt idx="6716">
                  <c:v>98.435900000000004</c:v>
                </c:pt>
                <c:pt idx="6717">
                  <c:v>98.436000000000007</c:v>
                </c:pt>
                <c:pt idx="6718">
                  <c:v>98.436000000000007</c:v>
                </c:pt>
                <c:pt idx="6719">
                  <c:v>98.436099999999996</c:v>
                </c:pt>
                <c:pt idx="6720">
                  <c:v>98.436099999999996</c:v>
                </c:pt>
                <c:pt idx="6721">
                  <c:v>98.436199999999999</c:v>
                </c:pt>
                <c:pt idx="6722">
                  <c:v>98.436199999999999</c:v>
                </c:pt>
                <c:pt idx="6723">
                  <c:v>98.436300000000003</c:v>
                </c:pt>
                <c:pt idx="6724">
                  <c:v>98.436300000000003</c:v>
                </c:pt>
                <c:pt idx="6725">
                  <c:v>98.436400000000006</c:v>
                </c:pt>
                <c:pt idx="6726">
                  <c:v>98.436400000000006</c:v>
                </c:pt>
                <c:pt idx="6727">
                  <c:v>98.436400000000006</c:v>
                </c:pt>
                <c:pt idx="6728">
                  <c:v>98.436499999999995</c:v>
                </c:pt>
                <c:pt idx="6729">
                  <c:v>98.436499999999995</c:v>
                </c:pt>
                <c:pt idx="6730">
                  <c:v>98.436599999999999</c:v>
                </c:pt>
                <c:pt idx="6731">
                  <c:v>98.436599999999999</c:v>
                </c:pt>
                <c:pt idx="6732">
                  <c:v>98.436700000000002</c:v>
                </c:pt>
                <c:pt idx="6733">
                  <c:v>98.436700000000002</c:v>
                </c:pt>
                <c:pt idx="6734">
                  <c:v>98.436800000000005</c:v>
                </c:pt>
                <c:pt idx="6735">
                  <c:v>98.436800000000005</c:v>
                </c:pt>
                <c:pt idx="6736">
                  <c:v>98.436899999999994</c:v>
                </c:pt>
                <c:pt idx="6737">
                  <c:v>98.436899999999994</c:v>
                </c:pt>
                <c:pt idx="6738">
                  <c:v>98.436999999999998</c:v>
                </c:pt>
                <c:pt idx="6739">
                  <c:v>98.436999999999998</c:v>
                </c:pt>
                <c:pt idx="6740">
                  <c:v>98.437100000000001</c:v>
                </c:pt>
                <c:pt idx="6741">
                  <c:v>98.437100000000001</c:v>
                </c:pt>
                <c:pt idx="6742">
                  <c:v>98.437200000000004</c:v>
                </c:pt>
                <c:pt idx="6743">
                  <c:v>98.437200000000004</c:v>
                </c:pt>
                <c:pt idx="6744">
                  <c:v>98.437299999999993</c:v>
                </c:pt>
                <c:pt idx="6745">
                  <c:v>98.437299999999993</c:v>
                </c:pt>
                <c:pt idx="6746">
                  <c:v>98.437399999999997</c:v>
                </c:pt>
                <c:pt idx="6747">
                  <c:v>98.437399999999997</c:v>
                </c:pt>
                <c:pt idx="6748">
                  <c:v>98.4375</c:v>
                </c:pt>
                <c:pt idx="6749">
                  <c:v>98.4375</c:v>
                </c:pt>
                <c:pt idx="6750">
                  <c:v>98.437600000000003</c:v>
                </c:pt>
                <c:pt idx="6751">
                  <c:v>98.437600000000003</c:v>
                </c:pt>
                <c:pt idx="6752">
                  <c:v>98.437700000000007</c:v>
                </c:pt>
                <c:pt idx="6753">
                  <c:v>98.437700000000007</c:v>
                </c:pt>
                <c:pt idx="6754">
                  <c:v>98.437799999999996</c:v>
                </c:pt>
                <c:pt idx="6755">
                  <c:v>98.437799999999996</c:v>
                </c:pt>
                <c:pt idx="6756">
                  <c:v>98.437899999999999</c:v>
                </c:pt>
                <c:pt idx="6757">
                  <c:v>98.437899999999999</c:v>
                </c:pt>
                <c:pt idx="6758">
                  <c:v>98.438000000000002</c:v>
                </c:pt>
                <c:pt idx="6759">
                  <c:v>98.438000000000002</c:v>
                </c:pt>
                <c:pt idx="6760">
                  <c:v>98.438100000000006</c:v>
                </c:pt>
                <c:pt idx="6761">
                  <c:v>98.438100000000006</c:v>
                </c:pt>
                <c:pt idx="6762">
                  <c:v>98.438199999999995</c:v>
                </c:pt>
                <c:pt idx="6763">
                  <c:v>98.438199999999995</c:v>
                </c:pt>
                <c:pt idx="6764">
                  <c:v>98.438299999999998</c:v>
                </c:pt>
                <c:pt idx="6765">
                  <c:v>98.438299999999998</c:v>
                </c:pt>
                <c:pt idx="6766">
                  <c:v>98.438400000000001</c:v>
                </c:pt>
                <c:pt idx="6767">
                  <c:v>98.438400000000001</c:v>
                </c:pt>
                <c:pt idx="6768">
                  <c:v>98.438500000000005</c:v>
                </c:pt>
                <c:pt idx="6769">
                  <c:v>98.438500000000005</c:v>
                </c:pt>
                <c:pt idx="6770">
                  <c:v>98.438599999999994</c:v>
                </c:pt>
                <c:pt idx="6771">
                  <c:v>98.438599999999994</c:v>
                </c:pt>
                <c:pt idx="6772">
                  <c:v>98.438699999999997</c:v>
                </c:pt>
                <c:pt idx="6773">
                  <c:v>98.438699999999997</c:v>
                </c:pt>
                <c:pt idx="6774">
                  <c:v>98.438800000000001</c:v>
                </c:pt>
                <c:pt idx="6775">
                  <c:v>98.438800000000001</c:v>
                </c:pt>
                <c:pt idx="6776">
                  <c:v>98.438900000000004</c:v>
                </c:pt>
                <c:pt idx="6777">
                  <c:v>98.438900000000004</c:v>
                </c:pt>
                <c:pt idx="6778">
                  <c:v>98.438999999999993</c:v>
                </c:pt>
                <c:pt idx="6779">
                  <c:v>98.438999999999993</c:v>
                </c:pt>
                <c:pt idx="6780">
                  <c:v>98.439099999999996</c:v>
                </c:pt>
                <c:pt idx="6781">
                  <c:v>98.439099999999996</c:v>
                </c:pt>
                <c:pt idx="6782">
                  <c:v>98.4392</c:v>
                </c:pt>
                <c:pt idx="6783">
                  <c:v>98.4392</c:v>
                </c:pt>
                <c:pt idx="6784">
                  <c:v>98.439300000000003</c:v>
                </c:pt>
                <c:pt idx="6785">
                  <c:v>98.439300000000003</c:v>
                </c:pt>
                <c:pt idx="6786">
                  <c:v>98.439400000000006</c:v>
                </c:pt>
                <c:pt idx="6787">
                  <c:v>98.439400000000006</c:v>
                </c:pt>
                <c:pt idx="6788">
                  <c:v>98.439499999999995</c:v>
                </c:pt>
                <c:pt idx="6789">
                  <c:v>98.439499999999995</c:v>
                </c:pt>
                <c:pt idx="6790">
                  <c:v>98.439599999999999</c:v>
                </c:pt>
                <c:pt idx="6791">
                  <c:v>98.439599999999999</c:v>
                </c:pt>
                <c:pt idx="6792">
                  <c:v>98.439700000000002</c:v>
                </c:pt>
                <c:pt idx="6793">
                  <c:v>98.439700000000002</c:v>
                </c:pt>
                <c:pt idx="6794">
                  <c:v>98.439800000000005</c:v>
                </c:pt>
                <c:pt idx="6795">
                  <c:v>98.439800000000005</c:v>
                </c:pt>
                <c:pt idx="6796">
                  <c:v>98.439899999999994</c:v>
                </c:pt>
                <c:pt idx="6797">
                  <c:v>98.439899999999994</c:v>
                </c:pt>
                <c:pt idx="6798">
                  <c:v>98.44</c:v>
                </c:pt>
                <c:pt idx="6799">
                  <c:v>98.44</c:v>
                </c:pt>
                <c:pt idx="6800">
                  <c:v>98.440100000000001</c:v>
                </c:pt>
                <c:pt idx="6801">
                  <c:v>98.440100000000001</c:v>
                </c:pt>
                <c:pt idx="6802">
                  <c:v>98.440200000000004</c:v>
                </c:pt>
                <c:pt idx="6803">
                  <c:v>98.440200000000004</c:v>
                </c:pt>
                <c:pt idx="6804">
                  <c:v>98.440299999999993</c:v>
                </c:pt>
                <c:pt idx="6805">
                  <c:v>98.440299999999993</c:v>
                </c:pt>
                <c:pt idx="6806">
                  <c:v>98.440399999999997</c:v>
                </c:pt>
                <c:pt idx="6807">
                  <c:v>98.440399999999997</c:v>
                </c:pt>
                <c:pt idx="6808">
                  <c:v>98.4405</c:v>
                </c:pt>
                <c:pt idx="6809">
                  <c:v>98.4405</c:v>
                </c:pt>
                <c:pt idx="6810">
                  <c:v>98.440600000000003</c:v>
                </c:pt>
                <c:pt idx="6811">
                  <c:v>98.440600000000003</c:v>
                </c:pt>
                <c:pt idx="6812">
                  <c:v>98.440700000000007</c:v>
                </c:pt>
                <c:pt idx="6813">
                  <c:v>98.440700000000007</c:v>
                </c:pt>
                <c:pt idx="6814">
                  <c:v>98.440799999999996</c:v>
                </c:pt>
                <c:pt idx="6815">
                  <c:v>98.440799999999996</c:v>
                </c:pt>
                <c:pt idx="6816">
                  <c:v>98.440899999999999</c:v>
                </c:pt>
                <c:pt idx="6817">
                  <c:v>98.440899999999999</c:v>
                </c:pt>
                <c:pt idx="6818">
                  <c:v>98.441000000000003</c:v>
                </c:pt>
                <c:pt idx="6819">
                  <c:v>98.441100000000006</c:v>
                </c:pt>
                <c:pt idx="6820">
                  <c:v>98.441100000000006</c:v>
                </c:pt>
                <c:pt idx="6821">
                  <c:v>98.441199999999995</c:v>
                </c:pt>
                <c:pt idx="6822">
                  <c:v>98.441199999999995</c:v>
                </c:pt>
                <c:pt idx="6823">
                  <c:v>98.441299999999998</c:v>
                </c:pt>
                <c:pt idx="6824">
                  <c:v>98.441299999999998</c:v>
                </c:pt>
                <c:pt idx="6825">
                  <c:v>98.441400000000002</c:v>
                </c:pt>
                <c:pt idx="6826">
                  <c:v>98.441400000000002</c:v>
                </c:pt>
                <c:pt idx="6827">
                  <c:v>98.441500000000005</c:v>
                </c:pt>
                <c:pt idx="6828">
                  <c:v>98.441500000000005</c:v>
                </c:pt>
                <c:pt idx="6829">
                  <c:v>98.441599999999994</c:v>
                </c:pt>
                <c:pt idx="6830">
                  <c:v>98.441599999999994</c:v>
                </c:pt>
                <c:pt idx="6831">
                  <c:v>98.441699999999997</c:v>
                </c:pt>
                <c:pt idx="6832">
                  <c:v>98.441699999999997</c:v>
                </c:pt>
                <c:pt idx="6833">
                  <c:v>98.441800000000001</c:v>
                </c:pt>
                <c:pt idx="6834">
                  <c:v>98.441800000000001</c:v>
                </c:pt>
                <c:pt idx="6835">
                  <c:v>98.441900000000004</c:v>
                </c:pt>
                <c:pt idx="6836">
                  <c:v>98.441900000000004</c:v>
                </c:pt>
                <c:pt idx="6837">
                  <c:v>98.441999999999993</c:v>
                </c:pt>
                <c:pt idx="6838">
                  <c:v>98.441999999999993</c:v>
                </c:pt>
                <c:pt idx="6839">
                  <c:v>98.442099999999996</c:v>
                </c:pt>
                <c:pt idx="6840">
                  <c:v>98.442099999999996</c:v>
                </c:pt>
                <c:pt idx="6841">
                  <c:v>98.4422</c:v>
                </c:pt>
                <c:pt idx="6842">
                  <c:v>98.4422</c:v>
                </c:pt>
                <c:pt idx="6843">
                  <c:v>98.442300000000003</c:v>
                </c:pt>
                <c:pt idx="6844">
                  <c:v>98.442400000000006</c:v>
                </c:pt>
                <c:pt idx="6845">
                  <c:v>98.442400000000006</c:v>
                </c:pt>
                <c:pt idx="6846">
                  <c:v>98.442499999999995</c:v>
                </c:pt>
                <c:pt idx="6847">
                  <c:v>98.442499999999995</c:v>
                </c:pt>
                <c:pt idx="6848">
                  <c:v>98.442599999999999</c:v>
                </c:pt>
                <c:pt idx="6849">
                  <c:v>98.442599999999999</c:v>
                </c:pt>
                <c:pt idx="6850">
                  <c:v>98.442700000000002</c:v>
                </c:pt>
                <c:pt idx="6851">
                  <c:v>98.442700000000002</c:v>
                </c:pt>
                <c:pt idx="6852">
                  <c:v>98.442800000000005</c:v>
                </c:pt>
                <c:pt idx="6853">
                  <c:v>98.442800000000005</c:v>
                </c:pt>
                <c:pt idx="6854">
                  <c:v>98.442899999999995</c:v>
                </c:pt>
                <c:pt idx="6855">
                  <c:v>98.442899999999995</c:v>
                </c:pt>
                <c:pt idx="6856">
                  <c:v>98.442999999999998</c:v>
                </c:pt>
                <c:pt idx="6857">
                  <c:v>98.442999999999998</c:v>
                </c:pt>
                <c:pt idx="6858">
                  <c:v>98.443100000000001</c:v>
                </c:pt>
                <c:pt idx="6859">
                  <c:v>98.443100000000001</c:v>
                </c:pt>
                <c:pt idx="6860">
                  <c:v>98.443200000000004</c:v>
                </c:pt>
                <c:pt idx="6861">
                  <c:v>98.443200000000004</c:v>
                </c:pt>
                <c:pt idx="6862">
                  <c:v>98.443299999999994</c:v>
                </c:pt>
                <c:pt idx="6863">
                  <c:v>98.443399999999997</c:v>
                </c:pt>
                <c:pt idx="6864">
                  <c:v>98.443399999999997</c:v>
                </c:pt>
                <c:pt idx="6865">
                  <c:v>98.4435</c:v>
                </c:pt>
                <c:pt idx="6866">
                  <c:v>98.4435</c:v>
                </c:pt>
                <c:pt idx="6867">
                  <c:v>98.443600000000004</c:v>
                </c:pt>
                <c:pt idx="6868">
                  <c:v>98.443600000000004</c:v>
                </c:pt>
                <c:pt idx="6869">
                  <c:v>98.443700000000007</c:v>
                </c:pt>
                <c:pt idx="6870">
                  <c:v>98.443700000000007</c:v>
                </c:pt>
                <c:pt idx="6871">
                  <c:v>98.443799999999996</c:v>
                </c:pt>
                <c:pt idx="6872">
                  <c:v>98.443799999999996</c:v>
                </c:pt>
                <c:pt idx="6873">
                  <c:v>98.443899999999999</c:v>
                </c:pt>
                <c:pt idx="6874">
                  <c:v>98.443899999999999</c:v>
                </c:pt>
                <c:pt idx="6875">
                  <c:v>98.444000000000003</c:v>
                </c:pt>
                <c:pt idx="6876">
                  <c:v>98.444000000000003</c:v>
                </c:pt>
                <c:pt idx="6877">
                  <c:v>98.444100000000006</c:v>
                </c:pt>
                <c:pt idx="6878">
                  <c:v>98.444199999999995</c:v>
                </c:pt>
                <c:pt idx="6879">
                  <c:v>98.444199999999995</c:v>
                </c:pt>
                <c:pt idx="6880">
                  <c:v>98.444299999999998</c:v>
                </c:pt>
                <c:pt idx="6881">
                  <c:v>98.444299999999998</c:v>
                </c:pt>
                <c:pt idx="6882">
                  <c:v>98.444400000000002</c:v>
                </c:pt>
                <c:pt idx="6883">
                  <c:v>98.444400000000002</c:v>
                </c:pt>
                <c:pt idx="6884">
                  <c:v>98.444500000000005</c:v>
                </c:pt>
                <c:pt idx="6885">
                  <c:v>98.444500000000005</c:v>
                </c:pt>
                <c:pt idx="6886">
                  <c:v>98.444599999999994</c:v>
                </c:pt>
                <c:pt idx="6887">
                  <c:v>98.444599999999994</c:v>
                </c:pt>
                <c:pt idx="6888">
                  <c:v>98.444699999999997</c:v>
                </c:pt>
                <c:pt idx="6889">
                  <c:v>98.444699999999997</c:v>
                </c:pt>
                <c:pt idx="6890">
                  <c:v>98.444800000000001</c:v>
                </c:pt>
                <c:pt idx="6891">
                  <c:v>98.444900000000004</c:v>
                </c:pt>
                <c:pt idx="6892">
                  <c:v>98.444900000000004</c:v>
                </c:pt>
                <c:pt idx="6893">
                  <c:v>98.444999999999993</c:v>
                </c:pt>
                <c:pt idx="6894">
                  <c:v>98.444999999999993</c:v>
                </c:pt>
                <c:pt idx="6895">
                  <c:v>98.445099999999996</c:v>
                </c:pt>
                <c:pt idx="6896">
                  <c:v>98.445099999999996</c:v>
                </c:pt>
                <c:pt idx="6897">
                  <c:v>98.4452</c:v>
                </c:pt>
                <c:pt idx="6898">
                  <c:v>98.4452</c:v>
                </c:pt>
                <c:pt idx="6899">
                  <c:v>98.445300000000003</c:v>
                </c:pt>
                <c:pt idx="6900">
                  <c:v>98.445300000000003</c:v>
                </c:pt>
                <c:pt idx="6901">
                  <c:v>98.445400000000006</c:v>
                </c:pt>
                <c:pt idx="6902">
                  <c:v>98.445499999999996</c:v>
                </c:pt>
                <c:pt idx="6903">
                  <c:v>98.445499999999996</c:v>
                </c:pt>
                <c:pt idx="6904">
                  <c:v>98.445599999999999</c:v>
                </c:pt>
                <c:pt idx="6905">
                  <c:v>98.445599999999999</c:v>
                </c:pt>
                <c:pt idx="6906">
                  <c:v>98.445700000000002</c:v>
                </c:pt>
                <c:pt idx="6907">
                  <c:v>98.445700000000002</c:v>
                </c:pt>
                <c:pt idx="6908">
                  <c:v>98.445800000000006</c:v>
                </c:pt>
                <c:pt idx="6909">
                  <c:v>98.445800000000006</c:v>
                </c:pt>
                <c:pt idx="6910">
                  <c:v>98.445899999999995</c:v>
                </c:pt>
                <c:pt idx="6911">
                  <c:v>98.445899999999995</c:v>
                </c:pt>
                <c:pt idx="6912">
                  <c:v>98.445999999999998</c:v>
                </c:pt>
                <c:pt idx="6913">
                  <c:v>98.446100000000001</c:v>
                </c:pt>
                <c:pt idx="6914">
                  <c:v>98.446100000000001</c:v>
                </c:pt>
                <c:pt idx="6915">
                  <c:v>98.446200000000005</c:v>
                </c:pt>
                <c:pt idx="6916">
                  <c:v>98.446200000000005</c:v>
                </c:pt>
                <c:pt idx="6917">
                  <c:v>98.446299999999994</c:v>
                </c:pt>
                <c:pt idx="6918">
                  <c:v>98.446299999999994</c:v>
                </c:pt>
                <c:pt idx="6919">
                  <c:v>98.446399999999997</c:v>
                </c:pt>
                <c:pt idx="6920">
                  <c:v>98.446399999999997</c:v>
                </c:pt>
                <c:pt idx="6921">
                  <c:v>98.4465</c:v>
                </c:pt>
                <c:pt idx="6922">
                  <c:v>98.4465</c:v>
                </c:pt>
                <c:pt idx="6923">
                  <c:v>98.446600000000004</c:v>
                </c:pt>
                <c:pt idx="6924">
                  <c:v>98.446700000000007</c:v>
                </c:pt>
                <c:pt idx="6925">
                  <c:v>98.446700000000007</c:v>
                </c:pt>
                <c:pt idx="6926">
                  <c:v>98.446799999999996</c:v>
                </c:pt>
                <c:pt idx="6927">
                  <c:v>98.446799999999996</c:v>
                </c:pt>
                <c:pt idx="6928">
                  <c:v>98.446899999999999</c:v>
                </c:pt>
                <c:pt idx="6929">
                  <c:v>98.446899999999999</c:v>
                </c:pt>
                <c:pt idx="6930">
                  <c:v>98.447000000000003</c:v>
                </c:pt>
                <c:pt idx="6931">
                  <c:v>98.447000000000003</c:v>
                </c:pt>
                <c:pt idx="6932">
                  <c:v>98.447100000000006</c:v>
                </c:pt>
                <c:pt idx="6933">
                  <c:v>98.447199999999995</c:v>
                </c:pt>
                <c:pt idx="6934">
                  <c:v>98.447199999999995</c:v>
                </c:pt>
                <c:pt idx="6935">
                  <c:v>98.447299999999998</c:v>
                </c:pt>
                <c:pt idx="6936">
                  <c:v>98.447299999999998</c:v>
                </c:pt>
                <c:pt idx="6937">
                  <c:v>98.447400000000002</c:v>
                </c:pt>
                <c:pt idx="6938">
                  <c:v>98.447400000000002</c:v>
                </c:pt>
                <c:pt idx="6939">
                  <c:v>98.447500000000005</c:v>
                </c:pt>
                <c:pt idx="6940">
                  <c:v>98.447500000000005</c:v>
                </c:pt>
                <c:pt idx="6941">
                  <c:v>98.447599999999994</c:v>
                </c:pt>
                <c:pt idx="6942">
                  <c:v>98.447699999999998</c:v>
                </c:pt>
                <c:pt idx="6943">
                  <c:v>98.447699999999998</c:v>
                </c:pt>
                <c:pt idx="6944">
                  <c:v>98.447800000000001</c:v>
                </c:pt>
                <c:pt idx="6945">
                  <c:v>98.447800000000001</c:v>
                </c:pt>
                <c:pt idx="6946">
                  <c:v>98.447900000000004</c:v>
                </c:pt>
                <c:pt idx="6947">
                  <c:v>98.447900000000004</c:v>
                </c:pt>
                <c:pt idx="6948">
                  <c:v>98.447999999999993</c:v>
                </c:pt>
                <c:pt idx="6949">
                  <c:v>98.447999999999993</c:v>
                </c:pt>
                <c:pt idx="6950">
                  <c:v>98.448099999999997</c:v>
                </c:pt>
                <c:pt idx="6951">
                  <c:v>98.4482</c:v>
                </c:pt>
                <c:pt idx="6952">
                  <c:v>98.4482</c:v>
                </c:pt>
                <c:pt idx="6953">
                  <c:v>98.448300000000003</c:v>
                </c:pt>
                <c:pt idx="6954">
                  <c:v>98.448300000000003</c:v>
                </c:pt>
                <c:pt idx="6955">
                  <c:v>98.448400000000007</c:v>
                </c:pt>
                <c:pt idx="6956">
                  <c:v>98.448400000000007</c:v>
                </c:pt>
                <c:pt idx="6957">
                  <c:v>98.448499999999996</c:v>
                </c:pt>
                <c:pt idx="6958">
                  <c:v>98.448499999999996</c:v>
                </c:pt>
                <c:pt idx="6959">
                  <c:v>98.448599999999999</c:v>
                </c:pt>
                <c:pt idx="6960">
                  <c:v>98.448700000000002</c:v>
                </c:pt>
                <c:pt idx="6961">
                  <c:v>98.448700000000002</c:v>
                </c:pt>
                <c:pt idx="6962">
                  <c:v>98.448800000000006</c:v>
                </c:pt>
                <c:pt idx="6963">
                  <c:v>98.448800000000006</c:v>
                </c:pt>
                <c:pt idx="6964">
                  <c:v>98.448899999999995</c:v>
                </c:pt>
                <c:pt idx="6965">
                  <c:v>98.448899999999995</c:v>
                </c:pt>
                <c:pt idx="6966">
                  <c:v>98.448999999999998</c:v>
                </c:pt>
                <c:pt idx="6967">
                  <c:v>98.449100000000001</c:v>
                </c:pt>
                <c:pt idx="6968">
                  <c:v>98.449100000000001</c:v>
                </c:pt>
                <c:pt idx="6969">
                  <c:v>98.449200000000005</c:v>
                </c:pt>
                <c:pt idx="6970">
                  <c:v>98.449200000000005</c:v>
                </c:pt>
                <c:pt idx="6971">
                  <c:v>98.449299999999994</c:v>
                </c:pt>
                <c:pt idx="6972">
                  <c:v>98.449299999999994</c:v>
                </c:pt>
                <c:pt idx="6973">
                  <c:v>98.449399999999997</c:v>
                </c:pt>
                <c:pt idx="6974">
                  <c:v>98.449399999999997</c:v>
                </c:pt>
                <c:pt idx="6975">
                  <c:v>98.4495</c:v>
                </c:pt>
                <c:pt idx="6976">
                  <c:v>98.449600000000004</c:v>
                </c:pt>
                <c:pt idx="6977">
                  <c:v>98.449600000000004</c:v>
                </c:pt>
                <c:pt idx="6978">
                  <c:v>98.449700000000007</c:v>
                </c:pt>
                <c:pt idx="6979">
                  <c:v>98.449700000000007</c:v>
                </c:pt>
                <c:pt idx="6980">
                  <c:v>98.449799999999996</c:v>
                </c:pt>
                <c:pt idx="6981">
                  <c:v>98.449799999999996</c:v>
                </c:pt>
                <c:pt idx="6982">
                  <c:v>98.4499</c:v>
                </c:pt>
                <c:pt idx="6983">
                  <c:v>98.45</c:v>
                </c:pt>
                <c:pt idx="6984">
                  <c:v>98.45</c:v>
                </c:pt>
                <c:pt idx="6985">
                  <c:v>98.450100000000006</c:v>
                </c:pt>
                <c:pt idx="6986">
                  <c:v>98.450100000000006</c:v>
                </c:pt>
                <c:pt idx="6987">
                  <c:v>98.450199999999995</c:v>
                </c:pt>
                <c:pt idx="6988">
                  <c:v>98.450199999999995</c:v>
                </c:pt>
                <c:pt idx="6989">
                  <c:v>98.450299999999999</c:v>
                </c:pt>
                <c:pt idx="6990">
                  <c:v>98.450400000000002</c:v>
                </c:pt>
                <c:pt idx="6991">
                  <c:v>98.450400000000002</c:v>
                </c:pt>
                <c:pt idx="6992">
                  <c:v>98.450500000000005</c:v>
                </c:pt>
                <c:pt idx="6993">
                  <c:v>98.450500000000005</c:v>
                </c:pt>
                <c:pt idx="6994">
                  <c:v>98.450599999999994</c:v>
                </c:pt>
                <c:pt idx="6995">
                  <c:v>98.450599999999994</c:v>
                </c:pt>
                <c:pt idx="6996">
                  <c:v>98.450699999999998</c:v>
                </c:pt>
                <c:pt idx="6997">
                  <c:v>98.450800000000001</c:v>
                </c:pt>
                <c:pt idx="6998">
                  <c:v>98.450800000000001</c:v>
                </c:pt>
                <c:pt idx="6999">
                  <c:v>98.450900000000004</c:v>
                </c:pt>
                <c:pt idx="7000">
                  <c:v>98.450900000000004</c:v>
                </c:pt>
                <c:pt idx="7001">
                  <c:v>98.450999999999993</c:v>
                </c:pt>
                <c:pt idx="7002">
                  <c:v>98.450999999999993</c:v>
                </c:pt>
                <c:pt idx="7003">
                  <c:v>98.451099999999997</c:v>
                </c:pt>
                <c:pt idx="7004">
                  <c:v>98.4512</c:v>
                </c:pt>
                <c:pt idx="7005">
                  <c:v>98.4512</c:v>
                </c:pt>
                <c:pt idx="7006">
                  <c:v>98.451300000000003</c:v>
                </c:pt>
                <c:pt idx="7007">
                  <c:v>98.451300000000003</c:v>
                </c:pt>
                <c:pt idx="7008">
                  <c:v>98.451400000000007</c:v>
                </c:pt>
                <c:pt idx="7009">
                  <c:v>98.451400000000007</c:v>
                </c:pt>
                <c:pt idx="7010">
                  <c:v>98.451499999999996</c:v>
                </c:pt>
                <c:pt idx="7011">
                  <c:v>98.451599999999999</c:v>
                </c:pt>
                <c:pt idx="7012">
                  <c:v>98.451599999999999</c:v>
                </c:pt>
                <c:pt idx="7013">
                  <c:v>98.451700000000002</c:v>
                </c:pt>
                <c:pt idx="7014">
                  <c:v>98.451700000000002</c:v>
                </c:pt>
                <c:pt idx="7015">
                  <c:v>98.451800000000006</c:v>
                </c:pt>
                <c:pt idx="7016">
                  <c:v>98.451800000000006</c:v>
                </c:pt>
                <c:pt idx="7017">
                  <c:v>98.451899999999995</c:v>
                </c:pt>
                <c:pt idx="7018">
                  <c:v>98.451999999999998</c:v>
                </c:pt>
                <c:pt idx="7019">
                  <c:v>98.451999999999998</c:v>
                </c:pt>
                <c:pt idx="7020">
                  <c:v>98.452100000000002</c:v>
                </c:pt>
                <c:pt idx="7021">
                  <c:v>98.452100000000002</c:v>
                </c:pt>
                <c:pt idx="7022">
                  <c:v>98.452200000000005</c:v>
                </c:pt>
                <c:pt idx="7023">
                  <c:v>98.452299999999994</c:v>
                </c:pt>
                <c:pt idx="7024">
                  <c:v>98.452299999999994</c:v>
                </c:pt>
                <c:pt idx="7025">
                  <c:v>98.452399999999997</c:v>
                </c:pt>
                <c:pt idx="7026">
                  <c:v>98.452399999999997</c:v>
                </c:pt>
                <c:pt idx="7027">
                  <c:v>98.452500000000001</c:v>
                </c:pt>
                <c:pt idx="7028">
                  <c:v>98.452500000000001</c:v>
                </c:pt>
                <c:pt idx="7029">
                  <c:v>98.452600000000004</c:v>
                </c:pt>
                <c:pt idx="7030">
                  <c:v>98.452699999999993</c:v>
                </c:pt>
                <c:pt idx="7031">
                  <c:v>98.452699999999993</c:v>
                </c:pt>
                <c:pt idx="7032">
                  <c:v>98.452799999999996</c:v>
                </c:pt>
                <c:pt idx="7033">
                  <c:v>98.452799999999996</c:v>
                </c:pt>
                <c:pt idx="7034">
                  <c:v>98.4529</c:v>
                </c:pt>
                <c:pt idx="7035">
                  <c:v>98.4529</c:v>
                </c:pt>
                <c:pt idx="7036">
                  <c:v>98.453000000000003</c:v>
                </c:pt>
                <c:pt idx="7037">
                  <c:v>98.453100000000006</c:v>
                </c:pt>
                <c:pt idx="7038">
                  <c:v>98.453100000000006</c:v>
                </c:pt>
                <c:pt idx="7039">
                  <c:v>98.453199999999995</c:v>
                </c:pt>
                <c:pt idx="7040">
                  <c:v>98.453199999999995</c:v>
                </c:pt>
                <c:pt idx="7041">
                  <c:v>98.453299999999999</c:v>
                </c:pt>
                <c:pt idx="7042">
                  <c:v>98.453400000000002</c:v>
                </c:pt>
                <c:pt idx="7043">
                  <c:v>98.453400000000002</c:v>
                </c:pt>
                <c:pt idx="7044">
                  <c:v>98.453500000000005</c:v>
                </c:pt>
                <c:pt idx="7045">
                  <c:v>98.453500000000005</c:v>
                </c:pt>
                <c:pt idx="7046">
                  <c:v>98.453599999999994</c:v>
                </c:pt>
                <c:pt idx="7047">
                  <c:v>98.453699999999998</c:v>
                </c:pt>
                <c:pt idx="7048">
                  <c:v>98.453699999999998</c:v>
                </c:pt>
                <c:pt idx="7049">
                  <c:v>98.453800000000001</c:v>
                </c:pt>
                <c:pt idx="7050">
                  <c:v>98.453800000000001</c:v>
                </c:pt>
                <c:pt idx="7051">
                  <c:v>98.453900000000004</c:v>
                </c:pt>
                <c:pt idx="7052">
                  <c:v>98.453900000000004</c:v>
                </c:pt>
                <c:pt idx="7053">
                  <c:v>98.453999999999994</c:v>
                </c:pt>
                <c:pt idx="7054">
                  <c:v>98.454099999999997</c:v>
                </c:pt>
                <c:pt idx="7055">
                  <c:v>98.454099999999997</c:v>
                </c:pt>
                <c:pt idx="7056">
                  <c:v>98.4542</c:v>
                </c:pt>
                <c:pt idx="7057">
                  <c:v>98.4542</c:v>
                </c:pt>
                <c:pt idx="7058">
                  <c:v>98.454300000000003</c:v>
                </c:pt>
                <c:pt idx="7059">
                  <c:v>98.454400000000007</c:v>
                </c:pt>
                <c:pt idx="7060">
                  <c:v>98.454400000000007</c:v>
                </c:pt>
                <c:pt idx="7061">
                  <c:v>98.454499999999996</c:v>
                </c:pt>
                <c:pt idx="7062">
                  <c:v>98.454499999999996</c:v>
                </c:pt>
                <c:pt idx="7063">
                  <c:v>98.454599999999999</c:v>
                </c:pt>
                <c:pt idx="7064">
                  <c:v>98.454700000000003</c:v>
                </c:pt>
                <c:pt idx="7065">
                  <c:v>98.454700000000003</c:v>
                </c:pt>
                <c:pt idx="7066">
                  <c:v>98.454800000000006</c:v>
                </c:pt>
                <c:pt idx="7067">
                  <c:v>98.454800000000006</c:v>
                </c:pt>
                <c:pt idx="7068">
                  <c:v>98.454899999999995</c:v>
                </c:pt>
                <c:pt idx="7069">
                  <c:v>98.454899999999995</c:v>
                </c:pt>
                <c:pt idx="7070">
                  <c:v>98.454999999999998</c:v>
                </c:pt>
                <c:pt idx="7071">
                  <c:v>98.455100000000002</c:v>
                </c:pt>
                <c:pt idx="7072">
                  <c:v>98.455100000000002</c:v>
                </c:pt>
                <c:pt idx="7073">
                  <c:v>98.455200000000005</c:v>
                </c:pt>
                <c:pt idx="7074">
                  <c:v>98.455200000000005</c:v>
                </c:pt>
                <c:pt idx="7075">
                  <c:v>98.455299999999994</c:v>
                </c:pt>
                <c:pt idx="7076">
                  <c:v>98.455399999999997</c:v>
                </c:pt>
                <c:pt idx="7077">
                  <c:v>98.455399999999997</c:v>
                </c:pt>
                <c:pt idx="7078">
                  <c:v>98.455500000000001</c:v>
                </c:pt>
                <c:pt idx="7079">
                  <c:v>98.455500000000001</c:v>
                </c:pt>
                <c:pt idx="7080">
                  <c:v>98.455600000000004</c:v>
                </c:pt>
                <c:pt idx="7081">
                  <c:v>98.455699999999993</c:v>
                </c:pt>
                <c:pt idx="7082">
                  <c:v>98.455699999999993</c:v>
                </c:pt>
                <c:pt idx="7083">
                  <c:v>98.455799999999996</c:v>
                </c:pt>
                <c:pt idx="7084">
                  <c:v>98.455799999999996</c:v>
                </c:pt>
                <c:pt idx="7085">
                  <c:v>98.4559</c:v>
                </c:pt>
                <c:pt idx="7086">
                  <c:v>98.456000000000003</c:v>
                </c:pt>
                <c:pt idx="7087">
                  <c:v>98.456000000000003</c:v>
                </c:pt>
                <c:pt idx="7088">
                  <c:v>98.456100000000006</c:v>
                </c:pt>
                <c:pt idx="7089">
                  <c:v>98.456100000000006</c:v>
                </c:pt>
                <c:pt idx="7090">
                  <c:v>98.456199999999995</c:v>
                </c:pt>
                <c:pt idx="7091">
                  <c:v>98.456299999999999</c:v>
                </c:pt>
                <c:pt idx="7092">
                  <c:v>98.456299999999999</c:v>
                </c:pt>
                <c:pt idx="7093">
                  <c:v>98.456400000000002</c:v>
                </c:pt>
                <c:pt idx="7094">
                  <c:v>98.456400000000002</c:v>
                </c:pt>
                <c:pt idx="7095">
                  <c:v>98.456500000000005</c:v>
                </c:pt>
                <c:pt idx="7096">
                  <c:v>98.456599999999995</c:v>
                </c:pt>
                <c:pt idx="7097">
                  <c:v>98.456599999999995</c:v>
                </c:pt>
                <c:pt idx="7098">
                  <c:v>98.456699999999998</c:v>
                </c:pt>
                <c:pt idx="7099">
                  <c:v>98.456699999999998</c:v>
                </c:pt>
                <c:pt idx="7100">
                  <c:v>98.456800000000001</c:v>
                </c:pt>
                <c:pt idx="7101">
                  <c:v>98.456900000000005</c:v>
                </c:pt>
                <c:pt idx="7102">
                  <c:v>98.456900000000005</c:v>
                </c:pt>
                <c:pt idx="7103">
                  <c:v>98.456999999999994</c:v>
                </c:pt>
                <c:pt idx="7104">
                  <c:v>98.456999999999994</c:v>
                </c:pt>
                <c:pt idx="7105">
                  <c:v>98.457099999999997</c:v>
                </c:pt>
                <c:pt idx="7106">
                  <c:v>98.4572</c:v>
                </c:pt>
                <c:pt idx="7107">
                  <c:v>98.4572</c:v>
                </c:pt>
                <c:pt idx="7108">
                  <c:v>98.457300000000004</c:v>
                </c:pt>
                <c:pt idx="7109">
                  <c:v>98.457300000000004</c:v>
                </c:pt>
                <c:pt idx="7110">
                  <c:v>98.457400000000007</c:v>
                </c:pt>
                <c:pt idx="7111">
                  <c:v>98.457499999999996</c:v>
                </c:pt>
                <c:pt idx="7112">
                  <c:v>98.457499999999996</c:v>
                </c:pt>
                <c:pt idx="7113">
                  <c:v>98.457599999999999</c:v>
                </c:pt>
                <c:pt idx="7114">
                  <c:v>98.457599999999999</c:v>
                </c:pt>
                <c:pt idx="7115">
                  <c:v>98.457700000000003</c:v>
                </c:pt>
                <c:pt idx="7116">
                  <c:v>98.457800000000006</c:v>
                </c:pt>
                <c:pt idx="7117">
                  <c:v>98.457800000000006</c:v>
                </c:pt>
                <c:pt idx="7118">
                  <c:v>98.457899999999995</c:v>
                </c:pt>
                <c:pt idx="7119">
                  <c:v>98.457899999999995</c:v>
                </c:pt>
                <c:pt idx="7120">
                  <c:v>98.457999999999998</c:v>
                </c:pt>
                <c:pt idx="7121">
                  <c:v>98.458100000000002</c:v>
                </c:pt>
                <c:pt idx="7122">
                  <c:v>98.458100000000002</c:v>
                </c:pt>
                <c:pt idx="7123">
                  <c:v>98.458200000000005</c:v>
                </c:pt>
                <c:pt idx="7124">
                  <c:v>98.458200000000005</c:v>
                </c:pt>
                <c:pt idx="7125">
                  <c:v>98.458299999999994</c:v>
                </c:pt>
                <c:pt idx="7126">
                  <c:v>98.458399999999997</c:v>
                </c:pt>
                <c:pt idx="7127">
                  <c:v>98.458399999999997</c:v>
                </c:pt>
                <c:pt idx="7128">
                  <c:v>98.458500000000001</c:v>
                </c:pt>
                <c:pt idx="7129">
                  <c:v>98.458500000000001</c:v>
                </c:pt>
                <c:pt idx="7130">
                  <c:v>98.458600000000004</c:v>
                </c:pt>
                <c:pt idx="7131">
                  <c:v>98.458699999999993</c:v>
                </c:pt>
                <c:pt idx="7132">
                  <c:v>98.458699999999993</c:v>
                </c:pt>
                <c:pt idx="7133">
                  <c:v>98.458799999999997</c:v>
                </c:pt>
                <c:pt idx="7134">
                  <c:v>98.458799999999997</c:v>
                </c:pt>
                <c:pt idx="7135">
                  <c:v>98.4589</c:v>
                </c:pt>
                <c:pt idx="7136">
                  <c:v>98.459000000000003</c:v>
                </c:pt>
                <c:pt idx="7137">
                  <c:v>98.459000000000003</c:v>
                </c:pt>
                <c:pt idx="7138">
                  <c:v>98.459100000000007</c:v>
                </c:pt>
                <c:pt idx="7139">
                  <c:v>98.459199999999996</c:v>
                </c:pt>
                <c:pt idx="7140">
                  <c:v>98.459199999999996</c:v>
                </c:pt>
                <c:pt idx="7141">
                  <c:v>98.459299999999999</c:v>
                </c:pt>
                <c:pt idx="7142">
                  <c:v>98.459299999999999</c:v>
                </c:pt>
                <c:pt idx="7143">
                  <c:v>98.459400000000002</c:v>
                </c:pt>
                <c:pt idx="7144">
                  <c:v>98.459500000000006</c:v>
                </c:pt>
                <c:pt idx="7145">
                  <c:v>98.459500000000006</c:v>
                </c:pt>
                <c:pt idx="7146">
                  <c:v>98.459599999999995</c:v>
                </c:pt>
                <c:pt idx="7147">
                  <c:v>98.459599999999995</c:v>
                </c:pt>
                <c:pt idx="7148">
                  <c:v>98.459699999999998</c:v>
                </c:pt>
                <c:pt idx="7149">
                  <c:v>98.459800000000001</c:v>
                </c:pt>
                <c:pt idx="7150">
                  <c:v>98.459800000000001</c:v>
                </c:pt>
                <c:pt idx="7151">
                  <c:v>98.459900000000005</c:v>
                </c:pt>
                <c:pt idx="7152">
                  <c:v>98.459900000000005</c:v>
                </c:pt>
                <c:pt idx="7153">
                  <c:v>98.46</c:v>
                </c:pt>
                <c:pt idx="7154">
                  <c:v>98.460099999999997</c:v>
                </c:pt>
                <c:pt idx="7155">
                  <c:v>98.460099999999997</c:v>
                </c:pt>
                <c:pt idx="7156">
                  <c:v>98.4602</c:v>
                </c:pt>
                <c:pt idx="7157">
                  <c:v>98.460300000000004</c:v>
                </c:pt>
                <c:pt idx="7158">
                  <c:v>98.460300000000004</c:v>
                </c:pt>
                <c:pt idx="7159">
                  <c:v>98.460400000000007</c:v>
                </c:pt>
                <c:pt idx="7160">
                  <c:v>98.460400000000007</c:v>
                </c:pt>
                <c:pt idx="7161">
                  <c:v>98.460499999999996</c:v>
                </c:pt>
                <c:pt idx="7162">
                  <c:v>98.460599999999999</c:v>
                </c:pt>
                <c:pt idx="7163">
                  <c:v>98.460599999999999</c:v>
                </c:pt>
                <c:pt idx="7164">
                  <c:v>98.460700000000003</c:v>
                </c:pt>
                <c:pt idx="7165">
                  <c:v>98.460700000000003</c:v>
                </c:pt>
                <c:pt idx="7166">
                  <c:v>98.460800000000006</c:v>
                </c:pt>
                <c:pt idx="7167">
                  <c:v>98.460899999999995</c:v>
                </c:pt>
                <c:pt idx="7168">
                  <c:v>98.460899999999995</c:v>
                </c:pt>
                <c:pt idx="7169">
                  <c:v>98.460999999999999</c:v>
                </c:pt>
                <c:pt idx="7170">
                  <c:v>98.461100000000002</c:v>
                </c:pt>
                <c:pt idx="7171">
                  <c:v>98.461100000000002</c:v>
                </c:pt>
                <c:pt idx="7172">
                  <c:v>98.461200000000005</c:v>
                </c:pt>
                <c:pt idx="7173">
                  <c:v>98.461200000000005</c:v>
                </c:pt>
                <c:pt idx="7174">
                  <c:v>98.461299999999994</c:v>
                </c:pt>
                <c:pt idx="7175">
                  <c:v>98.461399999999998</c:v>
                </c:pt>
                <c:pt idx="7176">
                  <c:v>98.461399999999998</c:v>
                </c:pt>
                <c:pt idx="7177">
                  <c:v>98.461500000000001</c:v>
                </c:pt>
                <c:pt idx="7178">
                  <c:v>98.461500000000001</c:v>
                </c:pt>
                <c:pt idx="7179">
                  <c:v>98.461600000000004</c:v>
                </c:pt>
                <c:pt idx="7180">
                  <c:v>98.461699999999993</c:v>
                </c:pt>
                <c:pt idx="7181">
                  <c:v>98.461699999999993</c:v>
                </c:pt>
                <c:pt idx="7182">
                  <c:v>98.461799999999997</c:v>
                </c:pt>
                <c:pt idx="7183">
                  <c:v>98.4619</c:v>
                </c:pt>
                <c:pt idx="7184">
                  <c:v>98.4619</c:v>
                </c:pt>
                <c:pt idx="7185">
                  <c:v>98.462000000000003</c:v>
                </c:pt>
                <c:pt idx="7186">
                  <c:v>98.462000000000003</c:v>
                </c:pt>
                <c:pt idx="7187">
                  <c:v>98.462100000000007</c:v>
                </c:pt>
                <c:pt idx="7188">
                  <c:v>98.462199999999996</c:v>
                </c:pt>
                <c:pt idx="7189">
                  <c:v>98.462199999999996</c:v>
                </c:pt>
                <c:pt idx="7190">
                  <c:v>98.462299999999999</c:v>
                </c:pt>
                <c:pt idx="7191">
                  <c:v>98.462400000000002</c:v>
                </c:pt>
                <c:pt idx="7192">
                  <c:v>98.462400000000002</c:v>
                </c:pt>
                <c:pt idx="7193">
                  <c:v>98.462500000000006</c:v>
                </c:pt>
                <c:pt idx="7194">
                  <c:v>98.462500000000006</c:v>
                </c:pt>
                <c:pt idx="7195">
                  <c:v>98.462599999999995</c:v>
                </c:pt>
                <c:pt idx="7196">
                  <c:v>98.462699999999998</c:v>
                </c:pt>
                <c:pt idx="7197">
                  <c:v>98.462699999999998</c:v>
                </c:pt>
                <c:pt idx="7198">
                  <c:v>98.462800000000001</c:v>
                </c:pt>
                <c:pt idx="7199">
                  <c:v>98.462900000000005</c:v>
                </c:pt>
                <c:pt idx="7200">
                  <c:v>98.462900000000005</c:v>
                </c:pt>
                <c:pt idx="7201">
                  <c:v>98.462999999999994</c:v>
                </c:pt>
                <c:pt idx="7202">
                  <c:v>98.462999999999994</c:v>
                </c:pt>
                <c:pt idx="7203">
                  <c:v>98.463099999999997</c:v>
                </c:pt>
                <c:pt idx="7204">
                  <c:v>98.463200000000001</c:v>
                </c:pt>
                <c:pt idx="7205">
                  <c:v>98.463200000000001</c:v>
                </c:pt>
                <c:pt idx="7206">
                  <c:v>98.463300000000004</c:v>
                </c:pt>
                <c:pt idx="7207">
                  <c:v>98.463399999999993</c:v>
                </c:pt>
                <c:pt idx="7208">
                  <c:v>98.463399999999993</c:v>
                </c:pt>
                <c:pt idx="7209">
                  <c:v>98.463499999999996</c:v>
                </c:pt>
                <c:pt idx="7210">
                  <c:v>98.463499999999996</c:v>
                </c:pt>
                <c:pt idx="7211">
                  <c:v>98.4636</c:v>
                </c:pt>
                <c:pt idx="7212">
                  <c:v>98.463700000000003</c:v>
                </c:pt>
                <c:pt idx="7213">
                  <c:v>98.463700000000003</c:v>
                </c:pt>
                <c:pt idx="7214">
                  <c:v>98.463800000000006</c:v>
                </c:pt>
                <c:pt idx="7215">
                  <c:v>98.463899999999995</c:v>
                </c:pt>
                <c:pt idx="7216">
                  <c:v>98.463899999999995</c:v>
                </c:pt>
                <c:pt idx="7217">
                  <c:v>98.463999999999999</c:v>
                </c:pt>
                <c:pt idx="7218">
                  <c:v>98.463999999999999</c:v>
                </c:pt>
                <c:pt idx="7219">
                  <c:v>98.464100000000002</c:v>
                </c:pt>
                <c:pt idx="7220">
                  <c:v>98.464200000000005</c:v>
                </c:pt>
                <c:pt idx="7221">
                  <c:v>98.464200000000005</c:v>
                </c:pt>
                <c:pt idx="7222">
                  <c:v>98.464299999999994</c:v>
                </c:pt>
                <c:pt idx="7223">
                  <c:v>98.464399999999998</c:v>
                </c:pt>
                <c:pt idx="7224">
                  <c:v>98.464399999999998</c:v>
                </c:pt>
                <c:pt idx="7225">
                  <c:v>98.464500000000001</c:v>
                </c:pt>
                <c:pt idx="7226">
                  <c:v>98.464500000000001</c:v>
                </c:pt>
                <c:pt idx="7227">
                  <c:v>98.464600000000004</c:v>
                </c:pt>
                <c:pt idx="7228">
                  <c:v>98.464699999999993</c:v>
                </c:pt>
                <c:pt idx="7229">
                  <c:v>98.464699999999993</c:v>
                </c:pt>
                <c:pt idx="7230">
                  <c:v>98.464799999999997</c:v>
                </c:pt>
                <c:pt idx="7231">
                  <c:v>98.4649</c:v>
                </c:pt>
                <c:pt idx="7232">
                  <c:v>98.4649</c:v>
                </c:pt>
                <c:pt idx="7233">
                  <c:v>98.465000000000003</c:v>
                </c:pt>
                <c:pt idx="7234">
                  <c:v>98.465000000000003</c:v>
                </c:pt>
                <c:pt idx="7235">
                  <c:v>98.465100000000007</c:v>
                </c:pt>
                <c:pt idx="7236">
                  <c:v>98.465199999999996</c:v>
                </c:pt>
                <c:pt idx="7237">
                  <c:v>98.465199999999996</c:v>
                </c:pt>
                <c:pt idx="7238">
                  <c:v>98.465299999999999</c:v>
                </c:pt>
                <c:pt idx="7239">
                  <c:v>98.465400000000002</c:v>
                </c:pt>
                <c:pt idx="7240">
                  <c:v>98.465400000000002</c:v>
                </c:pt>
                <c:pt idx="7241">
                  <c:v>98.465500000000006</c:v>
                </c:pt>
                <c:pt idx="7242">
                  <c:v>98.465599999999995</c:v>
                </c:pt>
                <c:pt idx="7243">
                  <c:v>98.465599999999995</c:v>
                </c:pt>
                <c:pt idx="7244">
                  <c:v>98.465699999999998</c:v>
                </c:pt>
                <c:pt idx="7245">
                  <c:v>98.465699999999998</c:v>
                </c:pt>
                <c:pt idx="7246">
                  <c:v>98.465800000000002</c:v>
                </c:pt>
                <c:pt idx="7247">
                  <c:v>98.465900000000005</c:v>
                </c:pt>
                <c:pt idx="7248">
                  <c:v>98.465900000000005</c:v>
                </c:pt>
                <c:pt idx="7249">
                  <c:v>98.465999999999994</c:v>
                </c:pt>
                <c:pt idx="7250">
                  <c:v>98.466099999999997</c:v>
                </c:pt>
                <c:pt idx="7251">
                  <c:v>98.466099999999997</c:v>
                </c:pt>
                <c:pt idx="7252">
                  <c:v>98.466200000000001</c:v>
                </c:pt>
                <c:pt idx="7253">
                  <c:v>98.466300000000004</c:v>
                </c:pt>
                <c:pt idx="7254">
                  <c:v>98.466300000000004</c:v>
                </c:pt>
                <c:pt idx="7255">
                  <c:v>98.466399999999993</c:v>
                </c:pt>
                <c:pt idx="7256">
                  <c:v>98.466399999999993</c:v>
                </c:pt>
                <c:pt idx="7257">
                  <c:v>98.466499999999996</c:v>
                </c:pt>
                <c:pt idx="7258">
                  <c:v>98.4666</c:v>
                </c:pt>
                <c:pt idx="7259">
                  <c:v>98.4666</c:v>
                </c:pt>
                <c:pt idx="7260">
                  <c:v>98.466700000000003</c:v>
                </c:pt>
                <c:pt idx="7261">
                  <c:v>98.466800000000006</c:v>
                </c:pt>
                <c:pt idx="7262">
                  <c:v>98.466800000000006</c:v>
                </c:pt>
                <c:pt idx="7263">
                  <c:v>98.466899999999995</c:v>
                </c:pt>
                <c:pt idx="7264">
                  <c:v>98.466999999999999</c:v>
                </c:pt>
                <c:pt idx="7265">
                  <c:v>98.466999999999999</c:v>
                </c:pt>
                <c:pt idx="7266">
                  <c:v>98.467100000000002</c:v>
                </c:pt>
                <c:pt idx="7267">
                  <c:v>98.467100000000002</c:v>
                </c:pt>
                <c:pt idx="7268">
                  <c:v>98.467200000000005</c:v>
                </c:pt>
                <c:pt idx="7269">
                  <c:v>98.467299999999994</c:v>
                </c:pt>
                <c:pt idx="7270">
                  <c:v>98.467299999999994</c:v>
                </c:pt>
                <c:pt idx="7271">
                  <c:v>98.467399999999998</c:v>
                </c:pt>
                <c:pt idx="7272">
                  <c:v>98.467500000000001</c:v>
                </c:pt>
                <c:pt idx="7273">
                  <c:v>98.467500000000001</c:v>
                </c:pt>
                <c:pt idx="7274">
                  <c:v>98.467600000000004</c:v>
                </c:pt>
                <c:pt idx="7275">
                  <c:v>98.467699999999994</c:v>
                </c:pt>
                <c:pt idx="7276">
                  <c:v>98.467699999999994</c:v>
                </c:pt>
                <c:pt idx="7277">
                  <c:v>98.467799999999997</c:v>
                </c:pt>
                <c:pt idx="7278">
                  <c:v>98.4679</c:v>
                </c:pt>
                <c:pt idx="7279">
                  <c:v>98.4679</c:v>
                </c:pt>
                <c:pt idx="7280">
                  <c:v>98.468000000000004</c:v>
                </c:pt>
                <c:pt idx="7281">
                  <c:v>98.468000000000004</c:v>
                </c:pt>
                <c:pt idx="7282">
                  <c:v>98.468100000000007</c:v>
                </c:pt>
                <c:pt idx="7283">
                  <c:v>98.468199999999996</c:v>
                </c:pt>
                <c:pt idx="7284">
                  <c:v>98.468199999999996</c:v>
                </c:pt>
                <c:pt idx="7285">
                  <c:v>98.468299999999999</c:v>
                </c:pt>
                <c:pt idx="7286">
                  <c:v>98.468400000000003</c:v>
                </c:pt>
                <c:pt idx="7287">
                  <c:v>98.468400000000003</c:v>
                </c:pt>
                <c:pt idx="7288">
                  <c:v>98.468500000000006</c:v>
                </c:pt>
                <c:pt idx="7289">
                  <c:v>98.468599999999995</c:v>
                </c:pt>
                <c:pt idx="7290">
                  <c:v>98.468599999999995</c:v>
                </c:pt>
                <c:pt idx="7291">
                  <c:v>98.468699999999998</c:v>
                </c:pt>
                <c:pt idx="7292">
                  <c:v>98.468699999999998</c:v>
                </c:pt>
                <c:pt idx="7293">
                  <c:v>98.468800000000002</c:v>
                </c:pt>
                <c:pt idx="7294">
                  <c:v>98.468900000000005</c:v>
                </c:pt>
                <c:pt idx="7295">
                  <c:v>98.468900000000005</c:v>
                </c:pt>
                <c:pt idx="7296">
                  <c:v>98.468999999999994</c:v>
                </c:pt>
                <c:pt idx="7297">
                  <c:v>98.469099999999997</c:v>
                </c:pt>
                <c:pt idx="7298">
                  <c:v>98.469099999999997</c:v>
                </c:pt>
                <c:pt idx="7299">
                  <c:v>98.469200000000001</c:v>
                </c:pt>
                <c:pt idx="7300">
                  <c:v>98.469300000000004</c:v>
                </c:pt>
                <c:pt idx="7301">
                  <c:v>98.469300000000004</c:v>
                </c:pt>
                <c:pt idx="7302">
                  <c:v>98.469399999999993</c:v>
                </c:pt>
                <c:pt idx="7303">
                  <c:v>98.469499999999996</c:v>
                </c:pt>
                <c:pt idx="7304">
                  <c:v>98.469499999999996</c:v>
                </c:pt>
                <c:pt idx="7305">
                  <c:v>98.4696</c:v>
                </c:pt>
                <c:pt idx="7306">
                  <c:v>98.469700000000003</c:v>
                </c:pt>
                <c:pt idx="7307">
                  <c:v>98.469700000000003</c:v>
                </c:pt>
                <c:pt idx="7308">
                  <c:v>98.469800000000006</c:v>
                </c:pt>
                <c:pt idx="7309">
                  <c:v>98.469800000000006</c:v>
                </c:pt>
                <c:pt idx="7310">
                  <c:v>98.469899999999996</c:v>
                </c:pt>
                <c:pt idx="7311">
                  <c:v>98.47</c:v>
                </c:pt>
                <c:pt idx="7312">
                  <c:v>98.47</c:v>
                </c:pt>
                <c:pt idx="7313">
                  <c:v>98.470100000000002</c:v>
                </c:pt>
                <c:pt idx="7314">
                  <c:v>98.470200000000006</c:v>
                </c:pt>
                <c:pt idx="7315">
                  <c:v>98.470200000000006</c:v>
                </c:pt>
                <c:pt idx="7316">
                  <c:v>98.470299999999995</c:v>
                </c:pt>
                <c:pt idx="7317">
                  <c:v>98.470399999999998</c:v>
                </c:pt>
                <c:pt idx="7318">
                  <c:v>98.470399999999998</c:v>
                </c:pt>
                <c:pt idx="7319">
                  <c:v>98.470500000000001</c:v>
                </c:pt>
                <c:pt idx="7320">
                  <c:v>98.470600000000005</c:v>
                </c:pt>
                <c:pt idx="7321">
                  <c:v>98.470600000000005</c:v>
                </c:pt>
                <c:pt idx="7322">
                  <c:v>98.470699999999994</c:v>
                </c:pt>
                <c:pt idx="7323">
                  <c:v>98.470799999999997</c:v>
                </c:pt>
                <c:pt idx="7324">
                  <c:v>98.470799999999997</c:v>
                </c:pt>
                <c:pt idx="7325">
                  <c:v>98.4709</c:v>
                </c:pt>
                <c:pt idx="7326">
                  <c:v>98.471000000000004</c:v>
                </c:pt>
                <c:pt idx="7327">
                  <c:v>98.471000000000004</c:v>
                </c:pt>
                <c:pt idx="7328">
                  <c:v>98.471100000000007</c:v>
                </c:pt>
                <c:pt idx="7329">
                  <c:v>98.471100000000007</c:v>
                </c:pt>
                <c:pt idx="7330">
                  <c:v>98.471199999999996</c:v>
                </c:pt>
                <c:pt idx="7331">
                  <c:v>98.471299999999999</c:v>
                </c:pt>
                <c:pt idx="7332">
                  <c:v>98.471299999999999</c:v>
                </c:pt>
                <c:pt idx="7333">
                  <c:v>98.471400000000003</c:v>
                </c:pt>
                <c:pt idx="7334">
                  <c:v>98.471500000000006</c:v>
                </c:pt>
                <c:pt idx="7335">
                  <c:v>98.471500000000006</c:v>
                </c:pt>
                <c:pt idx="7336">
                  <c:v>98.471599999999995</c:v>
                </c:pt>
                <c:pt idx="7337">
                  <c:v>98.471699999999998</c:v>
                </c:pt>
                <c:pt idx="7338">
                  <c:v>98.471699999999998</c:v>
                </c:pt>
                <c:pt idx="7339">
                  <c:v>98.471800000000002</c:v>
                </c:pt>
                <c:pt idx="7340">
                  <c:v>98.471900000000005</c:v>
                </c:pt>
                <c:pt idx="7341">
                  <c:v>98.471900000000005</c:v>
                </c:pt>
                <c:pt idx="7342">
                  <c:v>98.471999999999994</c:v>
                </c:pt>
                <c:pt idx="7343">
                  <c:v>98.472099999999998</c:v>
                </c:pt>
                <c:pt idx="7344">
                  <c:v>98.472099999999998</c:v>
                </c:pt>
                <c:pt idx="7345">
                  <c:v>98.472200000000001</c:v>
                </c:pt>
                <c:pt idx="7346">
                  <c:v>98.472300000000004</c:v>
                </c:pt>
                <c:pt idx="7347">
                  <c:v>98.472300000000004</c:v>
                </c:pt>
                <c:pt idx="7348">
                  <c:v>98.472399999999993</c:v>
                </c:pt>
                <c:pt idx="7349">
                  <c:v>98.472499999999997</c:v>
                </c:pt>
                <c:pt idx="7350">
                  <c:v>98.472499999999997</c:v>
                </c:pt>
                <c:pt idx="7351">
                  <c:v>98.4726</c:v>
                </c:pt>
                <c:pt idx="7352">
                  <c:v>98.472700000000003</c:v>
                </c:pt>
                <c:pt idx="7353">
                  <c:v>98.472700000000003</c:v>
                </c:pt>
                <c:pt idx="7354">
                  <c:v>98.472800000000007</c:v>
                </c:pt>
                <c:pt idx="7355">
                  <c:v>98.472800000000007</c:v>
                </c:pt>
                <c:pt idx="7356">
                  <c:v>98.472899999999996</c:v>
                </c:pt>
                <c:pt idx="7357">
                  <c:v>98.472999999999999</c:v>
                </c:pt>
                <c:pt idx="7358">
                  <c:v>98.472999999999999</c:v>
                </c:pt>
                <c:pt idx="7359">
                  <c:v>98.473100000000002</c:v>
                </c:pt>
                <c:pt idx="7360">
                  <c:v>98.473200000000006</c:v>
                </c:pt>
                <c:pt idx="7361">
                  <c:v>98.473200000000006</c:v>
                </c:pt>
                <c:pt idx="7362">
                  <c:v>98.473299999999995</c:v>
                </c:pt>
                <c:pt idx="7363">
                  <c:v>98.473399999999998</c:v>
                </c:pt>
                <c:pt idx="7364">
                  <c:v>98.473399999999998</c:v>
                </c:pt>
                <c:pt idx="7365">
                  <c:v>98.473500000000001</c:v>
                </c:pt>
                <c:pt idx="7366">
                  <c:v>98.473600000000005</c:v>
                </c:pt>
                <c:pt idx="7367">
                  <c:v>98.473600000000005</c:v>
                </c:pt>
                <c:pt idx="7368">
                  <c:v>98.473699999999994</c:v>
                </c:pt>
                <c:pt idx="7369">
                  <c:v>98.473799999999997</c:v>
                </c:pt>
                <c:pt idx="7370">
                  <c:v>98.473799999999997</c:v>
                </c:pt>
                <c:pt idx="7371">
                  <c:v>98.4739</c:v>
                </c:pt>
                <c:pt idx="7372">
                  <c:v>98.474000000000004</c:v>
                </c:pt>
                <c:pt idx="7373">
                  <c:v>98.474000000000004</c:v>
                </c:pt>
                <c:pt idx="7374">
                  <c:v>98.474100000000007</c:v>
                </c:pt>
                <c:pt idx="7375">
                  <c:v>98.474199999999996</c:v>
                </c:pt>
                <c:pt idx="7376">
                  <c:v>98.474199999999996</c:v>
                </c:pt>
                <c:pt idx="7377">
                  <c:v>98.474299999999999</c:v>
                </c:pt>
                <c:pt idx="7378">
                  <c:v>98.474400000000003</c:v>
                </c:pt>
                <c:pt idx="7379">
                  <c:v>98.474400000000003</c:v>
                </c:pt>
                <c:pt idx="7380">
                  <c:v>98.474500000000006</c:v>
                </c:pt>
                <c:pt idx="7381">
                  <c:v>98.474599999999995</c:v>
                </c:pt>
                <c:pt idx="7382">
                  <c:v>98.474599999999995</c:v>
                </c:pt>
                <c:pt idx="7383">
                  <c:v>98.474699999999999</c:v>
                </c:pt>
                <c:pt idx="7384">
                  <c:v>98.474800000000002</c:v>
                </c:pt>
                <c:pt idx="7385">
                  <c:v>98.474800000000002</c:v>
                </c:pt>
                <c:pt idx="7386">
                  <c:v>98.474900000000005</c:v>
                </c:pt>
                <c:pt idx="7387">
                  <c:v>98.474999999999994</c:v>
                </c:pt>
                <c:pt idx="7388">
                  <c:v>98.474999999999994</c:v>
                </c:pt>
                <c:pt idx="7389">
                  <c:v>98.475099999999998</c:v>
                </c:pt>
                <c:pt idx="7390">
                  <c:v>98.475200000000001</c:v>
                </c:pt>
                <c:pt idx="7391">
                  <c:v>98.475200000000001</c:v>
                </c:pt>
                <c:pt idx="7392">
                  <c:v>98.475300000000004</c:v>
                </c:pt>
                <c:pt idx="7393">
                  <c:v>98.475399999999993</c:v>
                </c:pt>
                <c:pt idx="7394">
                  <c:v>98.475399999999993</c:v>
                </c:pt>
                <c:pt idx="7395">
                  <c:v>98.475499999999997</c:v>
                </c:pt>
                <c:pt idx="7396">
                  <c:v>98.4756</c:v>
                </c:pt>
                <c:pt idx="7397">
                  <c:v>98.4756</c:v>
                </c:pt>
                <c:pt idx="7398">
                  <c:v>98.475700000000003</c:v>
                </c:pt>
                <c:pt idx="7399">
                  <c:v>98.475800000000007</c:v>
                </c:pt>
                <c:pt idx="7400">
                  <c:v>98.475800000000007</c:v>
                </c:pt>
                <c:pt idx="7401">
                  <c:v>98.475899999999996</c:v>
                </c:pt>
                <c:pt idx="7402">
                  <c:v>98.475999999999999</c:v>
                </c:pt>
                <c:pt idx="7403">
                  <c:v>98.475999999999999</c:v>
                </c:pt>
                <c:pt idx="7404">
                  <c:v>98.476100000000002</c:v>
                </c:pt>
                <c:pt idx="7405">
                  <c:v>98.476200000000006</c:v>
                </c:pt>
                <c:pt idx="7406">
                  <c:v>98.476200000000006</c:v>
                </c:pt>
                <c:pt idx="7407">
                  <c:v>98.476299999999995</c:v>
                </c:pt>
                <c:pt idx="7408">
                  <c:v>98.476399999999998</c:v>
                </c:pt>
                <c:pt idx="7409">
                  <c:v>98.476399999999998</c:v>
                </c:pt>
                <c:pt idx="7410">
                  <c:v>98.476500000000001</c:v>
                </c:pt>
                <c:pt idx="7411">
                  <c:v>98.476600000000005</c:v>
                </c:pt>
                <c:pt idx="7412">
                  <c:v>98.476600000000005</c:v>
                </c:pt>
                <c:pt idx="7413">
                  <c:v>98.476699999999994</c:v>
                </c:pt>
                <c:pt idx="7414">
                  <c:v>98.476799999999997</c:v>
                </c:pt>
                <c:pt idx="7415">
                  <c:v>98.476799999999997</c:v>
                </c:pt>
                <c:pt idx="7416">
                  <c:v>98.476900000000001</c:v>
                </c:pt>
                <c:pt idx="7417">
                  <c:v>98.477000000000004</c:v>
                </c:pt>
                <c:pt idx="7418">
                  <c:v>98.477000000000004</c:v>
                </c:pt>
                <c:pt idx="7419">
                  <c:v>98.477099999999993</c:v>
                </c:pt>
                <c:pt idx="7420">
                  <c:v>98.477199999999996</c:v>
                </c:pt>
                <c:pt idx="7421">
                  <c:v>98.477199999999996</c:v>
                </c:pt>
                <c:pt idx="7422">
                  <c:v>98.4773</c:v>
                </c:pt>
                <c:pt idx="7423">
                  <c:v>98.477400000000003</c:v>
                </c:pt>
                <c:pt idx="7424">
                  <c:v>98.477400000000003</c:v>
                </c:pt>
                <c:pt idx="7425">
                  <c:v>98.477500000000006</c:v>
                </c:pt>
                <c:pt idx="7426">
                  <c:v>98.477599999999995</c:v>
                </c:pt>
                <c:pt idx="7427">
                  <c:v>98.477599999999995</c:v>
                </c:pt>
                <c:pt idx="7428">
                  <c:v>98.477699999999999</c:v>
                </c:pt>
                <c:pt idx="7429">
                  <c:v>98.477800000000002</c:v>
                </c:pt>
                <c:pt idx="7430">
                  <c:v>98.477800000000002</c:v>
                </c:pt>
                <c:pt idx="7431">
                  <c:v>98.477900000000005</c:v>
                </c:pt>
                <c:pt idx="7432">
                  <c:v>98.477999999999994</c:v>
                </c:pt>
                <c:pt idx="7433">
                  <c:v>98.477999999999994</c:v>
                </c:pt>
                <c:pt idx="7434">
                  <c:v>98.478099999999998</c:v>
                </c:pt>
                <c:pt idx="7435">
                  <c:v>98.478200000000001</c:v>
                </c:pt>
                <c:pt idx="7436">
                  <c:v>98.478200000000001</c:v>
                </c:pt>
                <c:pt idx="7437">
                  <c:v>98.478300000000004</c:v>
                </c:pt>
                <c:pt idx="7438">
                  <c:v>98.478399999999993</c:v>
                </c:pt>
                <c:pt idx="7439">
                  <c:v>98.478399999999993</c:v>
                </c:pt>
                <c:pt idx="7440">
                  <c:v>98.478499999999997</c:v>
                </c:pt>
                <c:pt idx="7441">
                  <c:v>98.4786</c:v>
                </c:pt>
                <c:pt idx="7442">
                  <c:v>98.4786</c:v>
                </c:pt>
                <c:pt idx="7443">
                  <c:v>98.478700000000003</c:v>
                </c:pt>
                <c:pt idx="7444">
                  <c:v>98.478800000000007</c:v>
                </c:pt>
                <c:pt idx="7445">
                  <c:v>98.478800000000007</c:v>
                </c:pt>
                <c:pt idx="7446">
                  <c:v>98.478899999999996</c:v>
                </c:pt>
                <c:pt idx="7447">
                  <c:v>98.478999999999999</c:v>
                </c:pt>
                <c:pt idx="7448">
                  <c:v>98.478999999999999</c:v>
                </c:pt>
                <c:pt idx="7449">
                  <c:v>98.479100000000003</c:v>
                </c:pt>
                <c:pt idx="7450">
                  <c:v>98.479200000000006</c:v>
                </c:pt>
                <c:pt idx="7451">
                  <c:v>98.479200000000006</c:v>
                </c:pt>
                <c:pt idx="7452">
                  <c:v>98.479299999999995</c:v>
                </c:pt>
                <c:pt idx="7453">
                  <c:v>98.479399999999998</c:v>
                </c:pt>
                <c:pt idx="7454">
                  <c:v>98.479399999999998</c:v>
                </c:pt>
                <c:pt idx="7455">
                  <c:v>98.479500000000002</c:v>
                </c:pt>
                <c:pt idx="7456">
                  <c:v>98.479600000000005</c:v>
                </c:pt>
                <c:pt idx="7457">
                  <c:v>98.479600000000005</c:v>
                </c:pt>
                <c:pt idx="7458">
                  <c:v>98.479699999999994</c:v>
                </c:pt>
                <c:pt idx="7459">
                  <c:v>98.479799999999997</c:v>
                </c:pt>
                <c:pt idx="7460">
                  <c:v>98.479799999999997</c:v>
                </c:pt>
                <c:pt idx="7461">
                  <c:v>98.479900000000001</c:v>
                </c:pt>
                <c:pt idx="7462">
                  <c:v>98.48</c:v>
                </c:pt>
                <c:pt idx="7463">
                  <c:v>98.48</c:v>
                </c:pt>
                <c:pt idx="7464">
                  <c:v>98.480099999999993</c:v>
                </c:pt>
                <c:pt idx="7465">
                  <c:v>98.480199999999996</c:v>
                </c:pt>
                <c:pt idx="7466">
                  <c:v>98.480199999999996</c:v>
                </c:pt>
                <c:pt idx="7467">
                  <c:v>98.4803</c:v>
                </c:pt>
                <c:pt idx="7468">
                  <c:v>98.480400000000003</c:v>
                </c:pt>
                <c:pt idx="7469">
                  <c:v>98.480500000000006</c:v>
                </c:pt>
                <c:pt idx="7470">
                  <c:v>98.480500000000006</c:v>
                </c:pt>
                <c:pt idx="7471">
                  <c:v>98.480599999999995</c:v>
                </c:pt>
                <c:pt idx="7472">
                  <c:v>98.480699999999999</c:v>
                </c:pt>
                <c:pt idx="7473">
                  <c:v>98.480699999999999</c:v>
                </c:pt>
                <c:pt idx="7474">
                  <c:v>98.480800000000002</c:v>
                </c:pt>
                <c:pt idx="7475">
                  <c:v>98.480900000000005</c:v>
                </c:pt>
                <c:pt idx="7476">
                  <c:v>98.480900000000005</c:v>
                </c:pt>
                <c:pt idx="7477">
                  <c:v>98.480999999999995</c:v>
                </c:pt>
                <c:pt idx="7478">
                  <c:v>98.481099999999998</c:v>
                </c:pt>
                <c:pt idx="7479">
                  <c:v>98.481099999999998</c:v>
                </c:pt>
                <c:pt idx="7480">
                  <c:v>98.481200000000001</c:v>
                </c:pt>
                <c:pt idx="7481">
                  <c:v>98.481300000000005</c:v>
                </c:pt>
                <c:pt idx="7482">
                  <c:v>98.481300000000005</c:v>
                </c:pt>
                <c:pt idx="7483">
                  <c:v>98.481399999999994</c:v>
                </c:pt>
                <c:pt idx="7484">
                  <c:v>98.481499999999997</c:v>
                </c:pt>
                <c:pt idx="7485">
                  <c:v>98.481499999999997</c:v>
                </c:pt>
                <c:pt idx="7486">
                  <c:v>98.4816</c:v>
                </c:pt>
                <c:pt idx="7487">
                  <c:v>98.481700000000004</c:v>
                </c:pt>
                <c:pt idx="7488">
                  <c:v>98.481700000000004</c:v>
                </c:pt>
                <c:pt idx="7489">
                  <c:v>98.481800000000007</c:v>
                </c:pt>
                <c:pt idx="7490">
                  <c:v>98.481899999999996</c:v>
                </c:pt>
                <c:pt idx="7491">
                  <c:v>98.481899999999996</c:v>
                </c:pt>
                <c:pt idx="7492">
                  <c:v>98.481999999999999</c:v>
                </c:pt>
                <c:pt idx="7493">
                  <c:v>98.482100000000003</c:v>
                </c:pt>
                <c:pt idx="7494">
                  <c:v>98.482200000000006</c:v>
                </c:pt>
                <c:pt idx="7495">
                  <c:v>98.482200000000006</c:v>
                </c:pt>
                <c:pt idx="7496">
                  <c:v>98.482299999999995</c:v>
                </c:pt>
                <c:pt idx="7497">
                  <c:v>98.482399999999998</c:v>
                </c:pt>
                <c:pt idx="7498">
                  <c:v>98.482399999999998</c:v>
                </c:pt>
                <c:pt idx="7499">
                  <c:v>98.482500000000002</c:v>
                </c:pt>
                <c:pt idx="7500">
                  <c:v>98.482600000000005</c:v>
                </c:pt>
                <c:pt idx="7501">
                  <c:v>98.482600000000005</c:v>
                </c:pt>
                <c:pt idx="7502">
                  <c:v>98.482699999999994</c:v>
                </c:pt>
                <c:pt idx="7503">
                  <c:v>98.482799999999997</c:v>
                </c:pt>
                <c:pt idx="7504">
                  <c:v>98.482799999999997</c:v>
                </c:pt>
                <c:pt idx="7505">
                  <c:v>98.482900000000001</c:v>
                </c:pt>
                <c:pt idx="7506">
                  <c:v>98.483000000000004</c:v>
                </c:pt>
                <c:pt idx="7507">
                  <c:v>98.483000000000004</c:v>
                </c:pt>
                <c:pt idx="7508">
                  <c:v>98.483099999999993</c:v>
                </c:pt>
                <c:pt idx="7509">
                  <c:v>98.483199999999997</c:v>
                </c:pt>
                <c:pt idx="7510">
                  <c:v>98.483199999999997</c:v>
                </c:pt>
                <c:pt idx="7511">
                  <c:v>98.4833</c:v>
                </c:pt>
                <c:pt idx="7512">
                  <c:v>98.483400000000003</c:v>
                </c:pt>
                <c:pt idx="7513">
                  <c:v>98.483400000000003</c:v>
                </c:pt>
                <c:pt idx="7514">
                  <c:v>98.483500000000006</c:v>
                </c:pt>
                <c:pt idx="7515">
                  <c:v>98.483599999999996</c:v>
                </c:pt>
                <c:pt idx="7516">
                  <c:v>98.483699999999999</c:v>
                </c:pt>
                <c:pt idx="7517">
                  <c:v>98.483699999999999</c:v>
                </c:pt>
                <c:pt idx="7518">
                  <c:v>98.483800000000002</c:v>
                </c:pt>
                <c:pt idx="7519">
                  <c:v>98.483900000000006</c:v>
                </c:pt>
                <c:pt idx="7520">
                  <c:v>98.483900000000006</c:v>
                </c:pt>
                <c:pt idx="7521">
                  <c:v>98.483999999999995</c:v>
                </c:pt>
                <c:pt idx="7522">
                  <c:v>98.484099999999998</c:v>
                </c:pt>
                <c:pt idx="7523">
                  <c:v>98.484099999999998</c:v>
                </c:pt>
                <c:pt idx="7524">
                  <c:v>98.484200000000001</c:v>
                </c:pt>
                <c:pt idx="7525">
                  <c:v>98.484300000000005</c:v>
                </c:pt>
                <c:pt idx="7526">
                  <c:v>98.484300000000005</c:v>
                </c:pt>
                <c:pt idx="7527">
                  <c:v>98.484399999999994</c:v>
                </c:pt>
                <c:pt idx="7528">
                  <c:v>98.484499999999997</c:v>
                </c:pt>
                <c:pt idx="7529">
                  <c:v>98.484499999999997</c:v>
                </c:pt>
                <c:pt idx="7530">
                  <c:v>98.4846</c:v>
                </c:pt>
                <c:pt idx="7531">
                  <c:v>98.484700000000004</c:v>
                </c:pt>
                <c:pt idx="7532">
                  <c:v>98.484800000000007</c:v>
                </c:pt>
                <c:pt idx="7533">
                  <c:v>98.484800000000007</c:v>
                </c:pt>
                <c:pt idx="7534">
                  <c:v>98.484899999999996</c:v>
                </c:pt>
                <c:pt idx="7535">
                  <c:v>98.484999999999999</c:v>
                </c:pt>
                <c:pt idx="7536">
                  <c:v>98.484999999999999</c:v>
                </c:pt>
                <c:pt idx="7537">
                  <c:v>98.485100000000003</c:v>
                </c:pt>
                <c:pt idx="7538">
                  <c:v>98.485200000000006</c:v>
                </c:pt>
                <c:pt idx="7539">
                  <c:v>98.485200000000006</c:v>
                </c:pt>
                <c:pt idx="7540">
                  <c:v>98.485299999999995</c:v>
                </c:pt>
                <c:pt idx="7541">
                  <c:v>98.485399999999998</c:v>
                </c:pt>
                <c:pt idx="7542">
                  <c:v>98.485399999999998</c:v>
                </c:pt>
                <c:pt idx="7543">
                  <c:v>98.485500000000002</c:v>
                </c:pt>
                <c:pt idx="7544">
                  <c:v>98.485600000000005</c:v>
                </c:pt>
                <c:pt idx="7545">
                  <c:v>98.485600000000005</c:v>
                </c:pt>
                <c:pt idx="7546">
                  <c:v>98.485699999999994</c:v>
                </c:pt>
                <c:pt idx="7547">
                  <c:v>98.485799999999998</c:v>
                </c:pt>
                <c:pt idx="7548">
                  <c:v>98.485900000000001</c:v>
                </c:pt>
                <c:pt idx="7549">
                  <c:v>98.485900000000001</c:v>
                </c:pt>
                <c:pt idx="7550">
                  <c:v>98.486000000000004</c:v>
                </c:pt>
                <c:pt idx="7551">
                  <c:v>98.486099999999993</c:v>
                </c:pt>
                <c:pt idx="7552">
                  <c:v>98.486099999999993</c:v>
                </c:pt>
                <c:pt idx="7553">
                  <c:v>98.486199999999997</c:v>
                </c:pt>
                <c:pt idx="7554">
                  <c:v>98.4863</c:v>
                </c:pt>
                <c:pt idx="7555">
                  <c:v>98.4863</c:v>
                </c:pt>
                <c:pt idx="7556">
                  <c:v>98.486400000000003</c:v>
                </c:pt>
                <c:pt idx="7557">
                  <c:v>98.486500000000007</c:v>
                </c:pt>
                <c:pt idx="7558">
                  <c:v>98.486500000000007</c:v>
                </c:pt>
                <c:pt idx="7559">
                  <c:v>98.486599999999996</c:v>
                </c:pt>
                <c:pt idx="7560">
                  <c:v>98.486699999999999</c:v>
                </c:pt>
                <c:pt idx="7561">
                  <c:v>98.486800000000002</c:v>
                </c:pt>
                <c:pt idx="7562">
                  <c:v>98.486800000000002</c:v>
                </c:pt>
                <c:pt idx="7563">
                  <c:v>98.486900000000006</c:v>
                </c:pt>
                <c:pt idx="7564">
                  <c:v>98.486999999999995</c:v>
                </c:pt>
                <c:pt idx="7565">
                  <c:v>98.486999999999995</c:v>
                </c:pt>
                <c:pt idx="7566">
                  <c:v>98.487099999999998</c:v>
                </c:pt>
                <c:pt idx="7567">
                  <c:v>98.487200000000001</c:v>
                </c:pt>
                <c:pt idx="7568">
                  <c:v>98.487200000000001</c:v>
                </c:pt>
                <c:pt idx="7569">
                  <c:v>98.487300000000005</c:v>
                </c:pt>
                <c:pt idx="7570">
                  <c:v>98.487399999999994</c:v>
                </c:pt>
                <c:pt idx="7571">
                  <c:v>98.487399999999994</c:v>
                </c:pt>
                <c:pt idx="7572">
                  <c:v>98.487499999999997</c:v>
                </c:pt>
                <c:pt idx="7573">
                  <c:v>98.4876</c:v>
                </c:pt>
                <c:pt idx="7574">
                  <c:v>98.487700000000004</c:v>
                </c:pt>
                <c:pt idx="7575">
                  <c:v>98.487700000000004</c:v>
                </c:pt>
                <c:pt idx="7576">
                  <c:v>98.487799999999993</c:v>
                </c:pt>
                <c:pt idx="7577">
                  <c:v>98.487899999999996</c:v>
                </c:pt>
                <c:pt idx="7578">
                  <c:v>98.487899999999996</c:v>
                </c:pt>
                <c:pt idx="7579">
                  <c:v>98.488</c:v>
                </c:pt>
                <c:pt idx="7580">
                  <c:v>98.488100000000003</c:v>
                </c:pt>
                <c:pt idx="7581">
                  <c:v>98.488100000000003</c:v>
                </c:pt>
                <c:pt idx="7582">
                  <c:v>98.488200000000006</c:v>
                </c:pt>
                <c:pt idx="7583">
                  <c:v>98.488299999999995</c:v>
                </c:pt>
                <c:pt idx="7584">
                  <c:v>98.488299999999995</c:v>
                </c:pt>
                <c:pt idx="7585">
                  <c:v>98.488399999999999</c:v>
                </c:pt>
                <c:pt idx="7586">
                  <c:v>98.488500000000002</c:v>
                </c:pt>
                <c:pt idx="7587">
                  <c:v>98.488600000000005</c:v>
                </c:pt>
                <c:pt idx="7588">
                  <c:v>98.488600000000005</c:v>
                </c:pt>
                <c:pt idx="7589">
                  <c:v>98.488699999999994</c:v>
                </c:pt>
                <c:pt idx="7590">
                  <c:v>98.488799999999998</c:v>
                </c:pt>
                <c:pt idx="7591">
                  <c:v>98.488799999999998</c:v>
                </c:pt>
                <c:pt idx="7592">
                  <c:v>98.488900000000001</c:v>
                </c:pt>
                <c:pt idx="7593">
                  <c:v>98.489000000000004</c:v>
                </c:pt>
                <c:pt idx="7594">
                  <c:v>98.489000000000004</c:v>
                </c:pt>
                <c:pt idx="7595">
                  <c:v>98.489099999999993</c:v>
                </c:pt>
                <c:pt idx="7596">
                  <c:v>98.489199999999997</c:v>
                </c:pt>
                <c:pt idx="7597">
                  <c:v>98.4893</c:v>
                </c:pt>
                <c:pt idx="7598">
                  <c:v>98.4893</c:v>
                </c:pt>
                <c:pt idx="7599">
                  <c:v>98.489400000000003</c:v>
                </c:pt>
                <c:pt idx="7600">
                  <c:v>98.489500000000007</c:v>
                </c:pt>
                <c:pt idx="7601">
                  <c:v>98.489500000000007</c:v>
                </c:pt>
                <c:pt idx="7602">
                  <c:v>98.489599999999996</c:v>
                </c:pt>
                <c:pt idx="7603">
                  <c:v>98.489699999999999</c:v>
                </c:pt>
                <c:pt idx="7604">
                  <c:v>98.489699999999999</c:v>
                </c:pt>
                <c:pt idx="7605">
                  <c:v>98.489800000000002</c:v>
                </c:pt>
                <c:pt idx="7606">
                  <c:v>98.489900000000006</c:v>
                </c:pt>
                <c:pt idx="7607">
                  <c:v>98.489900000000006</c:v>
                </c:pt>
                <c:pt idx="7608">
                  <c:v>98.49</c:v>
                </c:pt>
                <c:pt idx="7609">
                  <c:v>98.490099999999998</c:v>
                </c:pt>
                <c:pt idx="7610">
                  <c:v>98.490200000000002</c:v>
                </c:pt>
                <c:pt idx="7611">
                  <c:v>98.490200000000002</c:v>
                </c:pt>
                <c:pt idx="7612">
                  <c:v>98.490300000000005</c:v>
                </c:pt>
                <c:pt idx="7613">
                  <c:v>98.490399999999994</c:v>
                </c:pt>
                <c:pt idx="7614">
                  <c:v>98.490399999999994</c:v>
                </c:pt>
                <c:pt idx="7615">
                  <c:v>98.490499999999997</c:v>
                </c:pt>
                <c:pt idx="7616">
                  <c:v>98.490600000000001</c:v>
                </c:pt>
                <c:pt idx="7617">
                  <c:v>98.490600000000001</c:v>
                </c:pt>
                <c:pt idx="7618">
                  <c:v>98.490700000000004</c:v>
                </c:pt>
                <c:pt idx="7619">
                  <c:v>98.490799999999993</c:v>
                </c:pt>
                <c:pt idx="7620">
                  <c:v>98.490899999999996</c:v>
                </c:pt>
                <c:pt idx="7621">
                  <c:v>98.490899999999996</c:v>
                </c:pt>
                <c:pt idx="7622">
                  <c:v>98.491</c:v>
                </c:pt>
                <c:pt idx="7623">
                  <c:v>98.491100000000003</c:v>
                </c:pt>
                <c:pt idx="7624">
                  <c:v>98.491100000000003</c:v>
                </c:pt>
                <c:pt idx="7625">
                  <c:v>98.491200000000006</c:v>
                </c:pt>
                <c:pt idx="7626">
                  <c:v>98.491299999999995</c:v>
                </c:pt>
                <c:pt idx="7627">
                  <c:v>98.491299999999995</c:v>
                </c:pt>
                <c:pt idx="7628">
                  <c:v>98.491399999999999</c:v>
                </c:pt>
                <c:pt idx="7629">
                  <c:v>98.491500000000002</c:v>
                </c:pt>
                <c:pt idx="7630">
                  <c:v>98.491600000000005</c:v>
                </c:pt>
                <c:pt idx="7631">
                  <c:v>98.491600000000005</c:v>
                </c:pt>
                <c:pt idx="7632">
                  <c:v>98.491699999999994</c:v>
                </c:pt>
                <c:pt idx="7633">
                  <c:v>98.491799999999998</c:v>
                </c:pt>
                <c:pt idx="7634">
                  <c:v>98.491799999999998</c:v>
                </c:pt>
                <c:pt idx="7635">
                  <c:v>98.491900000000001</c:v>
                </c:pt>
                <c:pt idx="7636">
                  <c:v>98.492000000000004</c:v>
                </c:pt>
                <c:pt idx="7637">
                  <c:v>98.492099999999994</c:v>
                </c:pt>
                <c:pt idx="7638">
                  <c:v>98.492099999999994</c:v>
                </c:pt>
                <c:pt idx="7639">
                  <c:v>98.492199999999997</c:v>
                </c:pt>
                <c:pt idx="7640">
                  <c:v>98.4923</c:v>
                </c:pt>
                <c:pt idx="7641">
                  <c:v>98.4923</c:v>
                </c:pt>
                <c:pt idx="7642">
                  <c:v>98.492400000000004</c:v>
                </c:pt>
                <c:pt idx="7643">
                  <c:v>98.492500000000007</c:v>
                </c:pt>
                <c:pt idx="7644">
                  <c:v>98.492500000000007</c:v>
                </c:pt>
                <c:pt idx="7645">
                  <c:v>98.492599999999996</c:v>
                </c:pt>
                <c:pt idx="7646">
                  <c:v>98.492699999999999</c:v>
                </c:pt>
                <c:pt idx="7647">
                  <c:v>98.492800000000003</c:v>
                </c:pt>
                <c:pt idx="7648">
                  <c:v>98.492800000000003</c:v>
                </c:pt>
                <c:pt idx="7649">
                  <c:v>98.492900000000006</c:v>
                </c:pt>
                <c:pt idx="7650">
                  <c:v>98.492999999999995</c:v>
                </c:pt>
                <c:pt idx="7651">
                  <c:v>98.492999999999995</c:v>
                </c:pt>
                <c:pt idx="7652">
                  <c:v>98.493099999999998</c:v>
                </c:pt>
                <c:pt idx="7653">
                  <c:v>98.493200000000002</c:v>
                </c:pt>
                <c:pt idx="7654">
                  <c:v>98.493200000000002</c:v>
                </c:pt>
                <c:pt idx="7655">
                  <c:v>98.493300000000005</c:v>
                </c:pt>
                <c:pt idx="7656">
                  <c:v>98.493399999999994</c:v>
                </c:pt>
                <c:pt idx="7657">
                  <c:v>98.493499999999997</c:v>
                </c:pt>
                <c:pt idx="7658">
                  <c:v>98.493499999999997</c:v>
                </c:pt>
                <c:pt idx="7659">
                  <c:v>98.493600000000001</c:v>
                </c:pt>
                <c:pt idx="7660">
                  <c:v>98.493700000000004</c:v>
                </c:pt>
                <c:pt idx="7661">
                  <c:v>98.493700000000004</c:v>
                </c:pt>
                <c:pt idx="7662">
                  <c:v>98.493799999999993</c:v>
                </c:pt>
                <c:pt idx="7663">
                  <c:v>98.493899999999996</c:v>
                </c:pt>
                <c:pt idx="7664">
                  <c:v>98.494</c:v>
                </c:pt>
                <c:pt idx="7665">
                  <c:v>98.494</c:v>
                </c:pt>
                <c:pt idx="7666">
                  <c:v>98.494100000000003</c:v>
                </c:pt>
                <c:pt idx="7667">
                  <c:v>98.494200000000006</c:v>
                </c:pt>
                <c:pt idx="7668">
                  <c:v>98.494200000000006</c:v>
                </c:pt>
                <c:pt idx="7669">
                  <c:v>98.494299999999996</c:v>
                </c:pt>
                <c:pt idx="7670">
                  <c:v>98.494399999999999</c:v>
                </c:pt>
                <c:pt idx="7671">
                  <c:v>98.494399999999999</c:v>
                </c:pt>
                <c:pt idx="7672">
                  <c:v>98.494500000000002</c:v>
                </c:pt>
                <c:pt idx="7673">
                  <c:v>98.494600000000005</c:v>
                </c:pt>
                <c:pt idx="7674">
                  <c:v>98.494699999999995</c:v>
                </c:pt>
                <c:pt idx="7675">
                  <c:v>98.494699999999995</c:v>
                </c:pt>
                <c:pt idx="7676">
                  <c:v>98.494799999999998</c:v>
                </c:pt>
                <c:pt idx="7677">
                  <c:v>98.494900000000001</c:v>
                </c:pt>
                <c:pt idx="7678">
                  <c:v>98.494900000000001</c:v>
                </c:pt>
                <c:pt idx="7679">
                  <c:v>98.495000000000005</c:v>
                </c:pt>
                <c:pt idx="7680">
                  <c:v>98.495099999999994</c:v>
                </c:pt>
                <c:pt idx="7681">
                  <c:v>98.495199999999997</c:v>
                </c:pt>
                <c:pt idx="7682">
                  <c:v>98.495199999999997</c:v>
                </c:pt>
                <c:pt idx="7683">
                  <c:v>98.4953</c:v>
                </c:pt>
                <c:pt idx="7684">
                  <c:v>98.495400000000004</c:v>
                </c:pt>
                <c:pt idx="7685">
                  <c:v>98.495400000000004</c:v>
                </c:pt>
                <c:pt idx="7686">
                  <c:v>98.495500000000007</c:v>
                </c:pt>
                <c:pt idx="7687">
                  <c:v>98.495599999999996</c:v>
                </c:pt>
                <c:pt idx="7688">
                  <c:v>98.495699999999999</c:v>
                </c:pt>
                <c:pt idx="7689">
                  <c:v>98.495699999999999</c:v>
                </c:pt>
                <c:pt idx="7690">
                  <c:v>98.495800000000003</c:v>
                </c:pt>
                <c:pt idx="7691">
                  <c:v>98.495900000000006</c:v>
                </c:pt>
                <c:pt idx="7692">
                  <c:v>98.495900000000006</c:v>
                </c:pt>
                <c:pt idx="7693">
                  <c:v>98.495999999999995</c:v>
                </c:pt>
                <c:pt idx="7694">
                  <c:v>98.496099999999998</c:v>
                </c:pt>
                <c:pt idx="7695">
                  <c:v>98.496200000000002</c:v>
                </c:pt>
                <c:pt idx="7696">
                  <c:v>98.496200000000002</c:v>
                </c:pt>
                <c:pt idx="7697">
                  <c:v>98.496300000000005</c:v>
                </c:pt>
                <c:pt idx="7698">
                  <c:v>98.496399999999994</c:v>
                </c:pt>
                <c:pt idx="7699">
                  <c:v>98.496399999999994</c:v>
                </c:pt>
                <c:pt idx="7700">
                  <c:v>98.496499999999997</c:v>
                </c:pt>
                <c:pt idx="7701">
                  <c:v>98.496600000000001</c:v>
                </c:pt>
                <c:pt idx="7702">
                  <c:v>98.496600000000001</c:v>
                </c:pt>
                <c:pt idx="7703">
                  <c:v>98.496700000000004</c:v>
                </c:pt>
                <c:pt idx="7704">
                  <c:v>98.496799999999993</c:v>
                </c:pt>
                <c:pt idx="7705">
                  <c:v>98.496899999999997</c:v>
                </c:pt>
                <c:pt idx="7706">
                  <c:v>98.496899999999997</c:v>
                </c:pt>
                <c:pt idx="7707">
                  <c:v>98.497</c:v>
                </c:pt>
                <c:pt idx="7708">
                  <c:v>98.497100000000003</c:v>
                </c:pt>
                <c:pt idx="7709">
                  <c:v>98.497100000000003</c:v>
                </c:pt>
                <c:pt idx="7710">
                  <c:v>98.497200000000007</c:v>
                </c:pt>
                <c:pt idx="7711">
                  <c:v>98.497299999999996</c:v>
                </c:pt>
                <c:pt idx="7712">
                  <c:v>98.497399999999999</c:v>
                </c:pt>
                <c:pt idx="7713">
                  <c:v>98.497399999999999</c:v>
                </c:pt>
                <c:pt idx="7714">
                  <c:v>98.497500000000002</c:v>
                </c:pt>
                <c:pt idx="7715">
                  <c:v>98.497600000000006</c:v>
                </c:pt>
                <c:pt idx="7716">
                  <c:v>98.497600000000006</c:v>
                </c:pt>
                <c:pt idx="7717">
                  <c:v>98.497699999999995</c:v>
                </c:pt>
                <c:pt idx="7718">
                  <c:v>98.497799999999998</c:v>
                </c:pt>
                <c:pt idx="7719">
                  <c:v>98.497900000000001</c:v>
                </c:pt>
                <c:pt idx="7720">
                  <c:v>98.497900000000001</c:v>
                </c:pt>
                <c:pt idx="7721">
                  <c:v>98.498000000000005</c:v>
                </c:pt>
                <c:pt idx="7722">
                  <c:v>98.498099999999994</c:v>
                </c:pt>
                <c:pt idx="7723">
                  <c:v>98.498099999999994</c:v>
                </c:pt>
                <c:pt idx="7724">
                  <c:v>98.498199999999997</c:v>
                </c:pt>
                <c:pt idx="7725">
                  <c:v>98.4983</c:v>
                </c:pt>
                <c:pt idx="7726">
                  <c:v>98.498400000000004</c:v>
                </c:pt>
                <c:pt idx="7727">
                  <c:v>98.498400000000004</c:v>
                </c:pt>
                <c:pt idx="7728">
                  <c:v>98.498500000000007</c:v>
                </c:pt>
                <c:pt idx="7729">
                  <c:v>98.498599999999996</c:v>
                </c:pt>
                <c:pt idx="7730">
                  <c:v>98.498599999999996</c:v>
                </c:pt>
                <c:pt idx="7731">
                  <c:v>98.498699999999999</c:v>
                </c:pt>
                <c:pt idx="7732">
                  <c:v>98.498800000000003</c:v>
                </c:pt>
                <c:pt idx="7733">
                  <c:v>98.498900000000006</c:v>
                </c:pt>
                <c:pt idx="7734">
                  <c:v>98.498900000000006</c:v>
                </c:pt>
                <c:pt idx="7735">
                  <c:v>98.498999999999995</c:v>
                </c:pt>
                <c:pt idx="7736">
                  <c:v>98.499099999999999</c:v>
                </c:pt>
                <c:pt idx="7737">
                  <c:v>98.499099999999999</c:v>
                </c:pt>
                <c:pt idx="7738">
                  <c:v>98.499200000000002</c:v>
                </c:pt>
                <c:pt idx="7739">
                  <c:v>98.499300000000005</c:v>
                </c:pt>
                <c:pt idx="7740">
                  <c:v>98.499399999999994</c:v>
                </c:pt>
                <c:pt idx="7741">
                  <c:v>98.499399999999994</c:v>
                </c:pt>
                <c:pt idx="7742">
                  <c:v>98.499499999999998</c:v>
                </c:pt>
                <c:pt idx="7743">
                  <c:v>98.499600000000001</c:v>
                </c:pt>
                <c:pt idx="7744">
                  <c:v>98.499600000000001</c:v>
                </c:pt>
                <c:pt idx="7745">
                  <c:v>98.499700000000004</c:v>
                </c:pt>
                <c:pt idx="7746">
                  <c:v>98.499799999999993</c:v>
                </c:pt>
                <c:pt idx="7747">
                  <c:v>98.499899999999997</c:v>
                </c:pt>
                <c:pt idx="7748">
                  <c:v>98.499899999999997</c:v>
                </c:pt>
                <c:pt idx="7749">
                  <c:v>98.5</c:v>
                </c:pt>
                <c:pt idx="7750">
                  <c:v>98.500100000000003</c:v>
                </c:pt>
                <c:pt idx="7751">
                  <c:v>98.500100000000003</c:v>
                </c:pt>
                <c:pt idx="7752">
                  <c:v>98.500200000000007</c:v>
                </c:pt>
                <c:pt idx="7753">
                  <c:v>98.500299999999996</c:v>
                </c:pt>
                <c:pt idx="7754">
                  <c:v>98.500399999999999</c:v>
                </c:pt>
                <c:pt idx="7755">
                  <c:v>98.500399999999999</c:v>
                </c:pt>
                <c:pt idx="7756">
                  <c:v>98.500500000000002</c:v>
                </c:pt>
                <c:pt idx="7757">
                  <c:v>98.500600000000006</c:v>
                </c:pt>
                <c:pt idx="7758">
                  <c:v>98.500699999999995</c:v>
                </c:pt>
                <c:pt idx="7759">
                  <c:v>98.500699999999995</c:v>
                </c:pt>
                <c:pt idx="7760">
                  <c:v>98.500799999999998</c:v>
                </c:pt>
                <c:pt idx="7761">
                  <c:v>98.500900000000001</c:v>
                </c:pt>
                <c:pt idx="7762">
                  <c:v>98.500900000000001</c:v>
                </c:pt>
                <c:pt idx="7763">
                  <c:v>98.501000000000005</c:v>
                </c:pt>
                <c:pt idx="7764">
                  <c:v>98.501099999999994</c:v>
                </c:pt>
                <c:pt idx="7765">
                  <c:v>98.501199999999997</c:v>
                </c:pt>
                <c:pt idx="7766">
                  <c:v>98.501199999999997</c:v>
                </c:pt>
                <c:pt idx="7767">
                  <c:v>98.501300000000001</c:v>
                </c:pt>
                <c:pt idx="7768">
                  <c:v>98.501400000000004</c:v>
                </c:pt>
                <c:pt idx="7769">
                  <c:v>98.501400000000004</c:v>
                </c:pt>
                <c:pt idx="7770">
                  <c:v>98.501499999999993</c:v>
                </c:pt>
                <c:pt idx="7771">
                  <c:v>98.501599999999996</c:v>
                </c:pt>
                <c:pt idx="7772">
                  <c:v>98.5017</c:v>
                </c:pt>
                <c:pt idx="7773">
                  <c:v>98.5017</c:v>
                </c:pt>
                <c:pt idx="7774">
                  <c:v>98.501800000000003</c:v>
                </c:pt>
                <c:pt idx="7775">
                  <c:v>98.501900000000006</c:v>
                </c:pt>
                <c:pt idx="7776">
                  <c:v>98.501900000000006</c:v>
                </c:pt>
                <c:pt idx="7777">
                  <c:v>98.501999999999995</c:v>
                </c:pt>
                <c:pt idx="7778">
                  <c:v>98.502099999999999</c:v>
                </c:pt>
                <c:pt idx="7779">
                  <c:v>98.502200000000002</c:v>
                </c:pt>
                <c:pt idx="7780">
                  <c:v>98.502200000000002</c:v>
                </c:pt>
                <c:pt idx="7781">
                  <c:v>98.502300000000005</c:v>
                </c:pt>
                <c:pt idx="7782">
                  <c:v>98.502399999999994</c:v>
                </c:pt>
                <c:pt idx="7783">
                  <c:v>98.502499999999998</c:v>
                </c:pt>
                <c:pt idx="7784">
                  <c:v>98.502499999999998</c:v>
                </c:pt>
                <c:pt idx="7785">
                  <c:v>98.502600000000001</c:v>
                </c:pt>
                <c:pt idx="7786">
                  <c:v>98.502700000000004</c:v>
                </c:pt>
                <c:pt idx="7787">
                  <c:v>98.502700000000004</c:v>
                </c:pt>
                <c:pt idx="7788">
                  <c:v>98.502799999999993</c:v>
                </c:pt>
                <c:pt idx="7789">
                  <c:v>98.502899999999997</c:v>
                </c:pt>
                <c:pt idx="7790">
                  <c:v>98.503</c:v>
                </c:pt>
                <c:pt idx="7791">
                  <c:v>98.503</c:v>
                </c:pt>
                <c:pt idx="7792">
                  <c:v>98.503100000000003</c:v>
                </c:pt>
                <c:pt idx="7793">
                  <c:v>98.503200000000007</c:v>
                </c:pt>
                <c:pt idx="7794">
                  <c:v>98.503200000000007</c:v>
                </c:pt>
                <c:pt idx="7795">
                  <c:v>98.503299999999996</c:v>
                </c:pt>
                <c:pt idx="7796">
                  <c:v>98.503399999999999</c:v>
                </c:pt>
                <c:pt idx="7797">
                  <c:v>98.503500000000003</c:v>
                </c:pt>
                <c:pt idx="7798">
                  <c:v>98.503500000000003</c:v>
                </c:pt>
                <c:pt idx="7799">
                  <c:v>98.503600000000006</c:v>
                </c:pt>
                <c:pt idx="7800">
                  <c:v>98.503699999999995</c:v>
                </c:pt>
                <c:pt idx="7801">
                  <c:v>98.503699999999995</c:v>
                </c:pt>
                <c:pt idx="7802">
                  <c:v>98.503699999999995</c:v>
                </c:pt>
                <c:pt idx="7803">
                  <c:v>98.503699999999995</c:v>
                </c:pt>
                <c:pt idx="7804">
                  <c:v>98.503799999999998</c:v>
                </c:pt>
                <c:pt idx="7805">
                  <c:v>98.503799999999998</c:v>
                </c:pt>
                <c:pt idx="7806">
                  <c:v>98.503799999999998</c:v>
                </c:pt>
                <c:pt idx="7807">
                  <c:v>98.503799999999998</c:v>
                </c:pt>
                <c:pt idx="7808">
                  <c:v>98.503900000000002</c:v>
                </c:pt>
                <c:pt idx="7809">
                  <c:v>98.503900000000002</c:v>
                </c:pt>
                <c:pt idx="7810">
                  <c:v>98.503900000000002</c:v>
                </c:pt>
                <c:pt idx="7811">
                  <c:v>98.503900000000002</c:v>
                </c:pt>
                <c:pt idx="7812">
                  <c:v>98.503900000000002</c:v>
                </c:pt>
                <c:pt idx="7813">
                  <c:v>98.504000000000005</c:v>
                </c:pt>
                <c:pt idx="7814">
                  <c:v>98.504000000000005</c:v>
                </c:pt>
                <c:pt idx="7815">
                  <c:v>98.504000000000005</c:v>
                </c:pt>
                <c:pt idx="7816">
                  <c:v>98.504000000000005</c:v>
                </c:pt>
                <c:pt idx="7817">
                  <c:v>98.504099999999994</c:v>
                </c:pt>
                <c:pt idx="7818">
                  <c:v>98.504099999999994</c:v>
                </c:pt>
                <c:pt idx="7819">
                  <c:v>98.504099999999994</c:v>
                </c:pt>
                <c:pt idx="7820">
                  <c:v>98.504099999999994</c:v>
                </c:pt>
                <c:pt idx="7821">
                  <c:v>98.504099999999994</c:v>
                </c:pt>
                <c:pt idx="7822">
                  <c:v>98.504199999999997</c:v>
                </c:pt>
                <c:pt idx="7823">
                  <c:v>98.504199999999997</c:v>
                </c:pt>
                <c:pt idx="7824">
                  <c:v>98.504199999999997</c:v>
                </c:pt>
                <c:pt idx="7825">
                  <c:v>98.504199999999997</c:v>
                </c:pt>
                <c:pt idx="7826">
                  <c:v>98.504300000000001</c:v>
                </c:pt>
                <c:pt idx="7827">
                  <c:v>98.504300000000001</c:v>
                </c:pt>
                <c:pt idx="7828">
                  <c:v>98.504300000000001</c:v>
                </c:pt>
                <c:pt idx="7829">
                  <c:v>98.504300000000001</c:v>
                </c:pt>
                <c:pt idx="7830">
                  <c:v>98.504300000000001</c:v>
                </c:pt>
                <c:pt idx="7831">
                  <c:v>98.504400000000004</c:v>
                </c:pt>
                <c:pt idx="7832">
                  <c:v>98.504400000000004</c:v>
                </c:pt>
                <c:pt idx="7833">
                  <c:v>98.504400000000004</c:v>
                </c:pt>
                <c:pt idx="7834">
                  <c:v>98.504400000000004</c:v>
                </c:pt>
                <c:pt idx="7835">
                  <c:v>98.504499999999993</c:v>
                </c:pt>
                <c:pt idx="7836">
                  <c:v>98.504499999999993</c:v>
                </c:pt>
                <c:pt idx="7837">
                  <c:v>98.504499999999993</c:v>
                </c:pt>
                <c:pt idx="7838">
                  <c:v>98.504499999999993</c:v>
                </c:pt>
                <c:pt idx="7839">
                  <c:v>98.504599999999996</c:v>
                </c:pt>
                <c:pt idx="7840">
                  <c:v>98.504599999999996</c:v>
                </c:pt>
                <c:pt idx="7841">
                  <c:v>98.504599999999996</c:v>
                </c:pt>
                <c:pt idx="7842">
                  <c:v>98.504599999999996</c:v>
                </c:pt>
                <c:pt idx="7843">
                  <c:v>98.504599999999996</c:v>
                </c:pt>
                <c:pt idx="7844">
                  <c:v>98.5047</c:v>
                </c:pt>
                <c:pt idx="7845">
                  <c:v>98.5047</c:v>
                </c:pt>
                <c:pt idx="7846">
                  <c:v>98.5047</c:v>
                </c:pt>
                <c:pt idx="7847">
                  <c:v>98.5047</c:v>
                </c:pt>
                <c:pt idx="7848">
                  <c:v>98.504800000000003</c:v>
                </c:pt>
                <c:pt idx="7849">
                  <c:v>98.504800000000003</c:v>
                </c:pt>
                <c:pt idx="7850">
                  <c:v>98.504800000000003</c:v>
                </c:pt>
                <c:pt idx="7851">
                  <c:v>98.504800000000003</c:v>
                </c:pt>
                <c:pt idx="7852">
                  <c:v>98.504900000000006</c:v>
                </c:pt>
                <c:pt idx="7853">
                  <c:v>98.504900000000006</c:v>
                </c:pt>
                <c:pt idx="7854">
                  <c:v>98.504900000000006</c:v>
                </c:pt>
                <c:pt idx="7855">
                  <c:v>98.504900000000006</c:v>
                </c:pt>
                <c:pt idx="7856">
                  <c:v>98.504900000000006</c:v>
                </c:pt>
                <c:pt idx="7857">
                  <c:v>98.504999999999995</c:v>
                </c:pt>
                <c:pt idx="7858">
                  <c:v>98.504999999999995</c:v>
                </c:pt>
                <c:pt idx="7859">
                  <c:v>98.504999999999995</c:v>
                </c:pt>
                <c:pt idx="7860">
                  <c:v>98.504999999999995</c:v>
                </c:pt>
                <c:pt idx="7861">
                  <c:v>98.505099999999999</c:v>
                </c:pt>
                <c:pt idx="7862">
                  <c:v>98.505099999999999</c:v>
                </c:pt>
                <c:pt idx="7863">
                  <c:v>98.505099999999999</c:v>
                </c:pt>
                <c:pt idx="7864">
                  <c:v>98.505099999999999</c:v>
                </c:pt>
                <c:pt idx="7865">
                  <c:v>98.505200000000002</c:v>
                </c:pt>
                <c:pt idx="7866">
                  <c:v>98.505200000000002</c:v>
                </c:pt>
                <c:pt idx="7867">
                  <c:v>98.505200000000002</c:v>
                </c:pt>
                <c:pt idx="7868">
                  <c:v>98.505200000000002</c:v>
                </c:pt>
                <c:pt idx="7869">
                  <c:v>98.505300000000005</c:v>
                </c:pt>
                <c:pt idx="7870">
                  <c:v>98.505300000000005</c:v>
                </c:pt>
                <c:pt idx="7871">
                  <c:v>98.505300000000005</c:v>
                </c:pt>
                <c:pt idx="7872">
                  <c:v>98.505300000000005</c:v>
                </c:pt>
                <c:pt idx="7873">
                  <c:v>98.505399999999995</c:v>
                </c:pt>
                <c:pt idx="7874">
                  <c:v>98.505399999999995</c:v>
                </c:pt>
                <c:pt idx="7875">
                  <c:v>98.505399999999995</c:v>
                </c:pt>
                <c:pt idx="7876">
                  <c:v>98.505399999999995</c:v>
                </c:pt>
                <c:pt idx="7877">
                  <c:v>98.505499999999998</c:v>
                </c:pt>
                <c:pt idx="7878">
                  <c:v>98.505499999999998</c:v>
                </c:pt>
                <c:pt idx="7879">
                  <c:v>98.505499999999998</c:v>
                </c:pt>
                <c:pt idx="7880">
                  <c:v>98.505499999999998</c:v>
                </c:pt>
                <c:pt idx="7881">
                  <c:v>98.505499999999998</c:v>
                </c:pt>
                <c:pt idx="7882">
                  <c:v>98.505600000000001</c:v>
                </c:pt>
                <c:pt idx="7883">
                  <c:v>98.505600000000001</c:v>
                </c:pt>
                <c:pt idx="7884">
                  <c:v>98.505600000000001</c:v>
                </c:pt>
                <c:pt idx="7885">
                  <c:v>98.505600000000001</c:v>
                </c:pt>
                <c:pt idx="7886">
                  <c:v>98.505700000000004</c:v>
                </c:pt>
                <c:pt idx="7887">
                  <c:v>98.505700000000004</c:v>
                </c:pt>
                <c:pt idx="7888">
                  <c:v>98.505700000000004</c:v>
                </c:pt>
                <c:pt idx="7889">
                  <c:v>98.505700000000004</c:v>
                </c:pt>
                <c:pt idx="7890">
                  <c:v>98.505799999999994</c:v>
                </c:pt>
                <c:pt idx="7891">
                  <c:v>98.505799999999994</c:v>
                </c:pt>
                <c:pt idx="7892">
                  <c:v>98.505799999999994</c:v>
                </c:pt>
                <c:pt idx="7893">
                  <c:v>98.505799999999994</c:v>
                </c:pt>
                <c:pt idx="7894">
                  <c:v>98.505899999999997</c:v>
                </c:pt>
                <c:pt idx="7895">
                  <c:v>98.505899999999997</c:v>
                </c:pt>
                <c:pt idx="7896">
                  <c:v>98.505899999999997</c:v>
                </c:pt>
                <c:pt idx="7897">
                  <c:v>98.505899999999997</c:v>
                </c:pt>
                <c:pt idx="7898">
                  <c:v>98.506</c:v>
                </c:pt>
                <c:pt idx="7899">
                  <c:v>98.506</c:v>
                </c:pt>
                <c:pt idx="7900">
                  <c:v>98.506</c:v>
                </c:pt>
                <c:pt idx="7901">
                  <c:v>98.506</c:v>
                </c:pt>
                <c:pt idx="7902">
                  <c:v>98.506100000000004</c:v>
                </c:pt>
                <c:pt idx="7903">
                  <c:v>98.506100000000004</c:v>
                </c:pt>
                <c:pt idx="7904">
                  <c:v>98.506100000000004</c:v>
                </c:pt>
                <c:pt idx="7905">
                  <c:v>98.506100000000004</c:v>
                </c:pt>
                <c:pt idx="7906">
                  <c:v>98.506200000000007</c:v>
                </c:pt>
                <c:pt idx="7907">
                  <c:v>98.506200000000007</c:v>
                </c:pt>
                <c:pt idx="7908">
                  <c:v>98.506200000000007</c:v>
                </c:pt>
                <c:pt idx="7909">
                  <c:v>98.506200000000007</c:v>
                </c:pt>
                <c:pt idx="7910">
                  <c:v>98.506299999999996</c:v>
                </c:pt>
                <c:pt idx="7911">
                  <c:v>98.506299999999996</c:v>
                </c:pt>
                <c:pt idx="7912">
                  <c:v>98.506299999999996</c:v>
                </c:pt>
                <c:pt idx="7913">
                  <c:v>98.506299999999996</c:v>
                </c:pt>
                <c:pt idx="7914">
                  <c:v>98.506399999999999</c:v>
                </c:pt>
                <c:pt idx="7915">
                  <c:v>98.506399999999999</c:v>
                </c:pt>
                <c:pt idx="7916">
                  <c:v>98.506399999999999</c:v>
                </c:pt>
                <c:pt idx="7917">
                  <c:v>98.506500000000003</c:v>
                </c:pt>
                <c:pt idx="7918">
                  <c:v>98.506500000000003</c:v>
                </c:pt>
                <c:pt idx="7919">
                  <c:v>98.506500000000003</c:v>
                </c:pt>
                <c:pt idx="7920">
                  <c:v>98.506500000000003</c:v>
                </c:pt>
                <c:pt idx="7921">
                  <c:v>98.506600000000006</c:v>
                </c:pt>
                <c:pt idx="7922">
                  <c:v>98.506600000000006</c:v>
                </c:pt>
                <c:pt idx="7923">
                  <c:v>98.506600000000006</c:v>
                </c:pt>
                <c:pt idx="7924">
                  <c:v>98.506600000000006</c:v>
                </c:pt>
                <c:pt idx="7925">
                  <c:v>98.506699999999995</c:v>
                </c:pt>
                <c:pt idx="7926">
                  <c:v>98.506699999999995</c:v>
                </c:pt>
                <c:pt idx="7927">
                  <c:v>98.506699999999995</c:v>
                </c:pt>
                <c:pt idx="7928">
                  <c:v>98.506699999999995</c:v>
                </c:pt>
                <c:pt idx="7929">
                  <c:v>98.506799999999998</c:v>
                </c:pt>
                <c:pt idx="7930">
                  <c:v>98.506799999999998</c:v>
                </c:pt>
                <c:pt idx="7931">
                  <c:v>98.506799999999998</c:v>
                </c:pt>
                <c:pt idx="7932">
                  <c:v>98.506799999999998</c:v>
                </c:pt>
                <c:pt idx="7933">
                  <c:v>98.506900000000002</c:v>
                </c:pt>
                <c:pt idx="7934">
                  <c:v>98.506900000000002</c:v>
                </c:pt>
                <c:pt idx="7935">
                  <c:v>98.506900000000002</c:v>
                </c:pt>
                <c:pt idx="7936">
                  <c:v>98.506900000000002</c:v>
                </c:pt>
                <c:pt idx="7937">
                  <c:v>98.507000000000005</c:v>
                </c:pt>
                <c:pt idx="7938">
                  <c:v>98.507000000000005</c:v>
                </c:pt>
                <c:pt idx="7939">
                  <c:v>98.507000000000005</c:v>
                </c:pt>
                <c:pt idx="7940">
                  <c:v>98.507099999999994</c:v>
                </c:pt>
                <c:pt idx="7941">
                  <c:v>98.507099999999994</c:v>
                </c:pt>
                <c:pt idx="7942">
                  <c:v>98.507099999999994</c:v>
                </c:pt>
                <c:pt idx="7943">
                  <c:v>98.507099999999994</c:v>
                </c:pt>
                <c:pt idx="7944">
                  <c:v>98.507199999999997</c:v>
                </c:pt>
                <c:pt idx="7945">
                  <c:v>98.507199999999997</c:v>
                </c:pt>
                <c:pt idx="7946">
                  <c:v>98.507199999999997</c:v>
                </c:pt>
                <c:pt idx="7947">
                  <c:v>98.507199999999997</c:v>
                </c:pt>
                <c:pt idx="7948">
                  <c:v>98.507300000000001</c:v>
                </c:pt>
                <c:pt idx="7949">
                  <c:v>98.507300000000001</c:v>
                </c:pt>
                <c:pt idx="7950">
                  <c:v>98.507300000000001</c:v>
                </c:pt>
                <c:pt idx="7951">
                  <c:v>98.507300000000001</c:v>
                </c:pt>
                <c:pt idx="7952">
                  <c:v>98.507400000000004</c:v>
                </c:pt>
                <c:pt idx="7953">
                  <c:v>98.507400000000004</c:v>
                </c:pt>
                <c:pt idx="7954">
                  <c:v>98.507400000000004</c:v>
                </c:pt>
                <c:pt idx="7955">
                  <c:v>98.507499999999993</c:v>
                </c:pt>
                <c:pt idx="7956">
                  <c:v>98.507499999999993</c:v>
                </c:pt>
                <c:pt idx="7957">
                  <c:v>98.507499999999993</c:v>
                </c:pt>
                <c:pt idx="7958">
                  <c:v>98.507499999999993</c:v>
                </c:pt>
                <c:pt idx="7959">
                  <c:v>98.507599999999996</c:v>
                </c:pt>
                <c:pt idx="7960">
                  <c:v>98.507599999999996</c:v>
                </c:pt>
                <c:pt idx="7961">
                  <c:v>98.507599999999996</c:v>
                </c:pt>
                <c:pt idx="7962">
                  <c:v>98.507599999999996</c:v>
                </c:pt>
                <c:pt idx="7963">
                  <c:v>98.5077</c:v>
                </c:pt>
                <c:pt idx="7964">
                  <c:v>98.5077</c:v>
                </c:pt>
                <c:pt idx="7965">
                  <c:v>98.5077</c:v>
                </c:pt>
                <c:pt idx="7966">
                  <c:v>98.5077</c:v>
                </c:pt>
                <c:pt idx="7967">
                  <c:v>98.507800000000003</c:v>
                </c:pt>
                <c:pt idx="7968">
                  <c:v>98.507800000000003</c:v>
                </c:pt>
                <c:pt idx="7969">
                  <c:v>98.507800000000003</c:v>
                </c:pt>
                <c:pt idx="7970">
                  <c:v>98.507900000000006</c:v>
                </c:pt>
                <c:pt idx="7971">
                  <c:v>98.507900000000006</c:v>
                </c:pt>
                <c:pt idx="7972">
                  <c:v>98.507900000000006</c:v>
                </c:pt>
                <c:pt idx="7973">
                  <c:v>98.507900000000006</c:v>
                </c:pt>
                <c:pt idx="7974">
                  <c:v>98.507999999999996</c:v>
                </c:pt>
                <c:pt idx="7975">
                  <c:v>98.507999999999996</c:v>
                </c:pt>
                <c:pt idx="7976">
                  <c:v>98.507999999999996</c:v>
                </c:pt>
                <c:pt idx="7977">
                  <c:v>98.508099999999999</c:v>
                </c:pt>
                <c:pt idx="7978">
                  <c:v>98.508099999999999</c:v>
                </c:pt>
                <c:pt idx="7979">
                  <c:v>98.508099999999999</c:v>
                </c:pt>
                <c:pt idx="7980">
                  <c:v>98.508099999999999</c:v>
                </c:pt>
                <c:pt idx="7981">
                  <c:v>98.508200000000002</c:v>
                </c:pt>
                <c:pt idx="7982">
                  <c:v>98.508200000000002</c:v>
                </c:pt>
                <c:pt idx="7983">
                  <c:v>98.508200000000002</c:v>
                </c:pt>
                <c:pt idx="7984">
                  <c:v>98.508200000000002</c:v>
                </c:pt>
                <c:pt idx="7985">
                  <c:v>98.508300000000006</c:v>
                </c:pt>
                <c:pt idx="7986">
                  <c:v>98.508300000000006</c:v>
                </c:pt>
                <c:pt idx="7987">
                  <c:v>98.508300000000006</c:v>
                </c:pt>
                <c:pt idx="7988">
                  <c:v>98.508399999999995</c:v>
                </c:pt>
                <c:pt idx="7989">
                  <c:v>98.508399999999995</c:v>
                </c:pt>
                <c:pt idx="7990">
                  <c:v>98.508399999999995</c:v>
                </c:pt>
                <c:pt idx="7991">
                  <c:v>98.508399999999995</c:v>
                </c:pt>
                <c:pt idx="7992">
                  <c:v>98.508499999999998</c:v>
                </c:pt>
                <c:pt idx="7993">
                  <c:v>98.508499999999998</c:v>
                </c:pt>
                <c:pt idx="7994">
                  <c:v>98.508499999999998</c:v>
                </c:pt>
                <c:pt idx="7995">
                  <c:v>98.508600000000001</c:v>
                </c:pt>
                <c:pt idx="7996">
                  <c:v>98.508600000000001</c:v>
                </c:pt>
                <c:pt idx="7997">
                  <c:v>98.508600000000001</c:v>
                </c:pt>
                <c:pt idx="7998">
                  <c:v>98.508600000000001</c:v>
                </c:pt>
                <c:pt idx="7999">
                  <c:v>98.508700000000005</c:v>
                </c:pt>
                <c:pt idx="8000">
                  <c:v>98.508700000000005</c:v>
                </c:pt>
                <c:pt idx="8001">
                  <c:v>98.508700000000005</c:v>
                </c:pt>
                <c:pt idx="8002">
                  <c:v>98.508799999999994</c:v>
                </c:pt>
                <c:pt idx="8003">
                  <c:v>98.508799999999994</c:v>
                </c:pt>
                <c:pt idx="8004">
                  <c:v>98.508799999999994</c:v>
                </c:pt>
                <c:pt idx="8005">
                  <c:v>98.508799999999994</c:v>
                </c:pt>
                <c:pt idx="8006">
                  <c:v>98.508899999999997</c:v>
                </c:pt>
                <c:pt idx="8007">
                  <c:v>98.508899999999997</c:v>
                </c:pt>
                <c:pt idx="8008">
                  <c:v>98.508899999999997</c:v>
                </c:pt>
                <c:pt idx="8009">
                  <c:v>98.508899999999997</c:v>
                </c:pt>
                <c:pt idx="8010">
                  <c:v>98.509</c:v>
                </c:pt>
                <c:pt idx="8011">
                  <c:v>98.509</c:v>
                </c:pt>
                <c:pt idx="8012">
                  <c:v>98.509</c:v>
                </c:pt>
                <c:pt idx="8013">
                  <c:v>98.509100000000004</c:v>
                </c:pt>
                <c:pt idx="8014">
                  <c:v>98.509100000000004</c:v>
                </c:pt>
                <c:pt idx="8015">
                  <c:v>98.509100000000004</c:v>
                </c:pt>
                <c:pt idx="8016">
                  <c:v>98.509200000000007</c:v>
                </c:pt>
                <c:pt idx="8017">
                  <c:v>98.509200000000007</c:v>
                </c:pt>
                <c:pt idx="8018">
                  <c:v>98.509200000000007</c:v>
                </c:pt>
                <c:pt idx="8019">
                  <c:v>98.509200000000007</c:v>
                </c:pt>
                <c:pt idx="8020">
                  <c:v>98.509299999999996</c:v>
                </c:pt>
                <c:pt idx="8021">
                  <c:v>98.509299999999996</c:v>
                </c:pt>
                <c:pt idx="8022">
                  <c:v>98.509299999999996</c:v>
                </c:pt>
                <c:pt idx="8023">
                  <c:v>98.509399999999999</c:v>
                </c:pt>
                <c:pt idx="8024">
                  <c:v>98.509399999999999</c:v>
                </c:pt>
                <c:pt idx="8025">
                  <c:v>98.509399999999999</c:v>
                </c:pt>
                <c:pt idx="8026">
                  <c:v>98.509399999999999</c:v>
                </c:pt>
                <c:pt idx="8027">
                  <c:v>98.509500000000003</c:v>
                </c:pt>
                <c:pt idx="8028">
                  <c:v>98.509500000000003</c:v>
                </c:pt>
                <c:pt idx="8029">
                  <c:v>98.509500000000003</c:v>
                </c:pt>
                <c:pt idx="8030">
                  <c:v>98.509600000000006</c:v>
                </c:pt>
                <c:pt idx="8031">
                  <c:v>98.509600000000006</c:v>
                </c:pt>
                <c:pt idx="8032">
                  <c:v>98.509600000000006</c:v>
                </c:pt>
                <c:pt idx="8033">
                  <c:v>98.509600000000006</c:v>
                </c:pt>
                <c:pt idx="8034">
                  <c:v>98.509699999999995</c:v>
                </c:pt>
                <c:pt idx="8035">
                  <c:v>98.509699999999995</c:v>
                </c:pt>
                <c:pt idx="8036">
                  <c:v>98.509699999999995</c:v>
                </c:pt>
                <c:pt idx="8037">
                  <c:v>98.509799999999998</c:v>
                </c:pt>
                <c:pt idx="8038">
                  <c:v>98.509799999999998</c:v>
                </c:pt>
                <c:pt idx="8039">
                  <c:v>98.509799999999998</c:v>
                </c:pt>
                <c:pt idx="8040">
                  <c:v>98.509900000000002</c:v>
                </c:pt>
                <c:pt idx="8041">
                  <c:v>98.509900000000002</c:v>
                </c:pt>
                <c:pt idx="8042">
                  <c:v>98.509900000000002</c:v>
                </c:pt>
                <c:pt idx="8043">
                  <c:v>98.509900000000002</c:v>
                </c:pt>
                <c:pt idx="8044">
                  <c:v>98.51</c:v>
                </c:pt>
                <c:pt idx="8045">
                  <c:v>98.51</c:v>
                </c:pt>
                <c:pt idx="8046">
                  <c:v>98.51</c:v>
                </c:pt>
                <c:pt idx="8047">
                  <c:v>98.510099999999994</c:v>
                </c:pt>
                <c:pt idx="8048">
                  <c:v>98.510099999999994</c:v>
                </c:pt>
                <c:pt idx="8049">
                  <c:v>98.510099999999994</c:v>
                </c:pt>
                <c:pt idx="8050">
                  <c:v>98.510099999999994</c:v>
                </c:pt>
                <c:pt idx="8051">
                  <c:v>98.510199999999998</c:v>
                </c:pt>
                <c:pt idx="8052">
                  <c:v>98.510199999999998</c:v>
                </c:pt>
                <c:pt idx="8053">
                  <c:v>98.510199999999998</c:v>
                </c:pt>
                <c:pt idx="8054">
                  <c:v>98.510300000000001</c:v>
                </c:pt>
                <c:pt idx="8055">
                  <c:v>98.510300000000001</c:v>
                </c:pt>
                <c:pt idx="8056">
                  <c:v>98.510300000000001</c:v>
                </c:pt>
                <c:pt idx="8057">
                  <c:v>98.510400000000004</c:v>
                </c:pt>
                <c:pt idx="8058">
                  <c:v>98.510400000000004</c:v>
                </c:pt>
                <c:pt idx="8059">
                  <c:v>98.510400000000004</c:v>
                </c:pt>
                <c:pt idx="8060">
                  <c:v>98.510400000000004</c:v>
                </c:pt>
                <c:pt idx="8061">
                  <c:v>98.510499999999993</c:v>
                </c:pt>
                <c:pt idx="8062">
                  <c:v>98.510499999999993</c:v>
                </c:pt>
                <c:pt idx="8063">
                  <c:v>98.510499999999993</c:v>
                </c:pt>
                <c:pt idx="8064">
                  <c:v>98.510599999999997</c:v>
                </c:pt>
                <c:pt idx="8065">
                  <c:v>98.510599999999997</c:v>
                </c:pt>
                <c:pt idx="8066">
                  <c:v>98.510599999999997</c:v>
                </c:pt>
                <c:pt idx="8067">
                  <c:v>98.5107</c:v>
                </c:pt>
                <c:pt idx="8068">
                  <c:v>98.5107</c:v>
                </c:pt>
                <c:pt idx="8069">
                  <c:v>98.5107</c:v>
                </c:pt>
                <c:pt idx="8070">
                  <c:v>98.5107</c:v>
                </c:pt>
                <c:pt idx="8071">
                  <c:v>98.510800000000003</c:v>
                </c:pt>
                <c:pt idx="8072">
                  <c:v>98.510800000000003</c:v>
                </c:pt>
                <c:pt idx="8073">
                  <c:v>98.510800000000003</c:v>
                </c:pt>
                <c:pt idx="8074">
                  <c:v>98.510900000000007</c:v>
                </c:pt>
                <c:pt idx="8075">
                  <c:v>98.510900000000007</c:v>
                </c:pt>
                <c:pt idx="8076">
                  <c:v>98.510900000000007</c:v>
                </c:pt>
                <c:pt idx="8077">
                  <c:v>98.510999999999996</c:v>
                </c:pt>
                <c:pt idx="8078">
                  <c:v>98.510999999999996</c:v>
                </c:pt>
                <c:pt idx="8079">
                  <c:v>98.510999999999996</c:v>
                </c:pt>
                <c:pt idx="8080">
                  <c:v>98.511099999999999</c:v>
                </c:pt>
                <c:pt idx="8081">
                  <c:v>98.511099999999999</c:v>
                </c:pt>
                <c:pt idx="8082">
                  <c:v>98.511099999999999</c:v>
                </c:pt>
                <c:pt idx="8083">
                  <c:v>98.511099999999999</c:v>
                </c:pt>
                <c:pt idx="8084">
                  <c:v>98.511200000000002</c:v>
                </c:pt>
                <c:pt idx="8085">
                  <c:v>98.511200000000002</c:v>
                </c:pt>
                <c:pt idx="8086">
                  <c:v>98.511200000000002</c:v>
                </c:pt>
                <c:pt idx="8087">
                  <c:v>98.511300000000006</c:v>
                </c:pt>
                <c:pt idx="8088">
                  <c:v>98.511300000000006</c:v>
                </c:pt>
                <c:pt idx="8089">
                  <c:v>98.511300000000006</c:v>
                </c:pt>
                <c:pt idx="8090">
                  <c:v>98.511399999999995</c:v>
                </c:pt>
                <c:pt idx="8091">
                  <c:v>98.511399999999995</c:v>
                </c:pt>
                <c:pt idx="8092">
                  <c:v>98.511399999999995</c:v>
                </c:pt>
                <c:pt idx="8093">
                  <c:v>98.511499999999998</c:v>
                </c:pt>
                <c:pt idx="8094">
                  <c:v>98.511499999999998</c:v>
                </c:pt>
                <c:pt idx="8095">
                  <c:v>98.511499999999998</c:v>
                </c:pt>
                <c:pt idx="8096">
                  <c:v>98.511499999999998</c:v>
                </c:pt>
                <c:pt idx="8097">
                  <c:v>98.511600000000001</c:v>
                </c:pt>
                <c:pt idx="8098">
                  <c:v>98.511600000000001</c:v>
                </c:pt>
                <c:pt idx="8099">
                  <c:v>98.511600000000001</c:v>
                </c:pt>
                <c:pt idx="8100">
                  <c:v>98.511700000000005</c:v>
                </c:pt>
                <c:pt idx="8101">
                  <c:v>98.511700000000005</c:v>
                </c:pt>
                <c:pt idx="8102">
                  <c:v>98.511700000000005</c:v>
                </c:pt>
                <c:pt idx="8103">
                  <c:v>98.511799999999994</c:v>
                </c:pt>
                <c:pt idx="8104">
                  <c:v>98.511799999999994</c:v>
                </c:pt>
                <c:pt idx="8105">
                  <c:v>98.511799999999994</c:v>
                </c:pt>
                <c:pt idx="8106">
                  <c:v>98.511899999999997</c:v>
                </c:pt>
                <c:pt idx="8107">
                  <c:v>98.511899999999997</c:v>
                </c:pt>
                <c:pt idx="8108">
                  <c:v>98.511899999999997</c:v>
                </c:pt>
                <c:pt idx="8109">
                  <c:v>98.512</c:v>
                </c:pt>
                <c:pt idx="8110">
                  <c:v>98.512</c:v>
                </c:pt>
                <c:pt idx="8111">
                  <c:v>98.512</c:v>
                </c:pt>
                <c:pt idx="8112">
                  <c:v>98.512100000000004</c:v>
                </c:pt>
                <c:pt idx="8113">
                  <c:v>98.512100000000004</c:v>
                </c:pt>
                <c:pt idx="8114">
                  <c:v>98.512100000000004</c:v>
                </c:pt>
                <c:pt idx="8115">
                  <c:v>98.512100000000004</c:v>
                </c:pt>
                <c:pt idx="8116">
                  <c:v>98.512200000000007</c:v>
                </c:pt>
                <c:pt idx="8117">
                  <c:v>98.512200000000007</c:v>
                </c:pt>
                <c:pt idx="8118">
                  <c:v>98.512200000000007</c:v>
                </c:pt>
                <c:pt idx="8119">
                  <c:v>98.512299999999996</c:v>
                </c:pt>
                <c:pt idx="8120">
                  <c:v>98.512299999999996</c:v>
                </c:pt>
                <c:pt idx="8121">
                  <c:v>98.512299999999996</c:v>
                </c:pt>
                <c:pt idx="8122">
                  <c:v>98.5124</c:v>
                </c:pt>
                <c:pt idx="8123">
                  <c:v>98.5124</c:v>
                </c:pt>
                <c:pt idx="8124">
                  <c:v>98.5124</c:v>
                </c:pt>
                <c:pt idx="8125">
                  <c:v>98.512500000000003</c:v>
                </c:pt>
                <c:pt idx="8126">
                  <c:v>98.512500000000003</c:v>
                </c:pt>
                <c:pt idx="8127">
                  <c:v>98.512500000000003</c:v>
                </c:pt>
                <c:pt idx="8128">
                  <c:v>98.512600000000006</c:v>
                </c:pt>
                <c:pt idx="8129">
                  <c:v>98.512600000000006</c:v>
                </c:pt>
                <c:pt idx="8130">
                  <c:v>98.512600000000006</c:v>
                </c:pt>
                <c:pt idx="8131">
                  <c:v>98.512699999999995</c:v>
                </c:pt>
                <c:pt idx="8132">
                  <c:v>98.512699999999995</c:v>
                </c:pt>
                <c:pt idx="8133">
                  <c:v>98.512699999999995</c:v>
                </c:pt>
                <c:pt idx="8134">
                  <c:v>98.512799999999999</c:v>
                </c:pt>
                <c:pt idx="8135">
                  <c:v>98.512799999999999</c:v>
                </c:pt>
                <c:pt idx="8136">
                  <c:v>98.512799999999999</c:v>
                </c:pt>
                <c:pt idx="8137">
                  <c:v>98.512900000000002</c:v>
                </c:pt>
                <c:pt idx="8138">
                  <c:v>98.512900000000002</c:v>
                </c:pt>
                <c:pt idx="8139">
                  <c:v>98.512900000000002</c:v>
                </c:pt>
                <c:pt idx="8140">
                  <c:v>98.512900000000002</c:v>
                </c:pt>
                <c:pt idx="8141">
                  <c:v>98.513000000000005</c:v>
                </c:pt>
                <c:pt idx="8142">
                  <c:v>98.513000000000005</c:v>
                </c:pt>
                <c:pt idx="8143">
                  <c:v>98.513000000000005</c:v>
                </c:pt>
                <c:pt idx="8144">
                  <c:v>98.513099999999994</c:v>
                </c:pt>
                <c:pt idx="8145">
                  <c:v>98.513099999999994</c:v>
                </c:pt>
                <c:pt idx="8146">
                  <c:v>98.513099999999994</c:v>
                </c:pt>
                <c:pt idx="8147">
                  <c:v>98.513199999999998</c:v>
                </c:pt>
                <c:pt idx="8148">
                  <c:v>98.513199999999998</c:v>
                </c:pt>
                <c:pt idx="8149">
                  <c:v>98.513199999999998</c:v>
                </c:pt>
                <c:pt idx="8150">
                  <c:v>98.513300000000001</c:v>
                </c:pt>
                <c:pt idx="8151">
                  <c:v>98.513300000000001</c:v>
                </c:pt>
                <c:pt idx="8152">
                  <c:v>98.513300000000001</c:v>
                </c:pt>
                <c:pt idx="8153">
                  <c:v>98.513400000000004</c:v>
                </c:pt>
                <c:pt idx="8154">
                  <c:v>98.513400000000004</c:v>
                </c:pt>
                <c:pt idx="8155">
                  <c:v>98.513400000000004</c:v>
                </c:pt>
                <c:pt idx="8156">
                  <c:v>98.513499999999993</c:v>
                </c:pt>
                <c:pt idx="8157">
                  <c:v>98.513499999999993</c:v>
                </c:pt>
                <c:pt idx="8158">
                  <c:v>98.513499999999993</c:v>
                </c:pt>
                <c:pt idx="8159">
                  <c:v>98.513599999999997</c:v>
                </c:pt>
                <c:pt idx="8160">
                  <c:v>98.513599999999997</c:v>
                </c:pt>
                <c:pt idx="8161">
                  <c:v>98.513599999999997</c:v>
                </c:pt>
                <c:pt idx="8162">
                  <c:v>98.5137</c:v>
                </c:pt>
                <c:pt idx="8163">
                  <c:v>98.5137</c:v>
                </c:pt>
                <c:pt idx="8164">
                  <c:v>98.5137</c:v>
                </c:pt>
                <c:pt idx="8165">
                  <c:v>98.513800000000003</c:v>
                </c:pt>
                <c:pt idx="8166">
                  <c:v>98.513800000000003</c:v>
                </c:pt>
                <c:pt idx="8167">
                  <c:v>98.513800000000003</c:v>
                </c:pt>
                <c:pt idx="8168">
                  <c:v>98.513900000000007</c:v>
                </c:pt>
                <c:pt idx="8169">
                  <c:v>98.513900000000007</c:v>
                </c:pt>
                <c:pt idx="8170">
                  <c:v>98.513900000000007</c:v>
                </c:pt>
                <c:pt idx="8171">
                  <c:v>98.513999999999996</c:v>
                </c:pt>
                <c:pt idx="8172">
                  <c:v>98.513999999999996</c:v>
                </c:pt>
                <c:pt idx="8173">
                  <c:v>98.513999999999996</c:v>
                </c:pt>
                <c:pt idx="8174">
                  <c:v>98.514099999999999</c:v>
                </c:pt>
                <c:pt idx="8175">
                  <c:v>98.514099999999999</c:v>
                </c:pt>
                <c:pt idx="8176">
                  <c:v>98.514099999999999</c:v>
                </c:pt>
                <c:pt idx="8177">
                  <c:v>98.514200000000002</c:v>
                </c:pt>
                <c:pt idx="8178">
                  <c:v>98.514200000000002</c:v>
                </c:pt>
                <c:pt idx="8179">
                  <c:v>98.514200000000002</c:v>
                </c:pt>
                <c:pt idx="8180">
                  <c:v>98.514300000000006</c:v>
                </c:pt>
                <c:pt idx="8181">
                  <c:v>98.514300000000006</c:v>
                </c:pt>
                <c:pt idx="8182">
                  <c:v>98.514300000000006</c:v>
                </c:pt>
                <c:pt idx="8183">
                  <c:v>98.514399999999995</c:v>
                </c:pt>
                <c:pt idx="8184">
                  <c:v>98.514399999999995</c:v>
                </c:pt>
                <c:pt idx="8185">
                  <c:v>98.514399999999995</c:v>
                </c:pt>
                <c:pt idx="8186">
                  <c:v>98.514499999999998</c:v>
                </c:pt>
                <c:pt idx="8187">
                  <c:v>98.514499999999998</c:v>
                </c:pt>
                <c:pt idx="8188">
                  <c:v>98.514499999999998</c:v>
                </c:pt>
                <c:pt idx="8189">
                  <c:v>98.514600000000002</c:v>
                </c:pt>
                <c:pt idx="8190">
                  <c:v>98.514600000000002</c:v>
                </c:pt>
                <c:pt idx="8191">
                  <c:v>98.514600000000002</c:v>
                </c:pt>
                <c:pt idx="8192">
                  <c:v>98.514700000000005</c:v>
                </c:pt>
                <c:pt idx="8193">
                  <c:v>98.514700000000005</c:v>
                </c:pt>
                <c:pt idx="8194">
                  <c:v>98.514700000000005</c:v>
                </c:pt>
                <c:pt idx="8195">
                  <c:v>98.514799999999994</c:v>
                </c:pt>
                <c:pt idx="8196">
                  <c:v>98.514799999999994</c:v>
                </c:pt>
                <c:pt idx="8197">
                  <c:v>98.514799999999994</c:v>
                </c:pt>
                <c:pt idx="8198">
                  <c:v>98.514899999999997</c:v>
                </c:pt>
                <c:pt idx="8199">
                  <c:v>98.514899999999997</c:v>
                </c:pt>
                <c:pt idx="8200">
                  <c:v>98.514899999999997</c:v>
                </c:pt>
                <c:pt idx="8201">
                  <c:v>98.515000000000001</c:v>
                </c:pt>
                <c:pt idx="8202">
                  <c:v>98.515000000000001</c:v>
                </c:pt>
                <c:pt idx="8203">
                  <c:v>98.515000000000001</c:v>
                </c:pt>
                <c:pt idx="8204">
                  <c:v>98.515100000000004</c:v>
                </c:pt>
                <c:pt idx="8205">
                  <c:v>98.515100000000004</c:v>
                </c:pt>
                <c:pt idx="8206">
                  <c:v>98.515100000000004</c:v>
                </c:pt>
                <c:pt idx="8207">
                  <c:v>98.515199999999993</c:v>
                </c:pt>
                <c:pt idx="8208">
                  <c:v>98.515199999999993</c:v>
                </c:pt>
                <c:pt idx="8209">
                  <c:v>98.515199999999993</c:v>
                </c:pt>
                <c:pt idx="8210">
                  <c:v>98.515299999999996</c:v>
                </c:pt>
                <c:pt idx="8211">
                  <c:v>98.515299999999996</c:v>
                </c:pt>
                <c:pt idx="8212">
                  <c:v>98.515299999999996</c:v>
                </c:pt>
                <c:pt idx="8213">
                  <c:v>98.5154</c:v>
                </c:pt>
                <c:pt idx="8214">
                  <c:v>98.5154</c:v>
                </c:pt>
                <c:pt idx="8215">
                  <c:v>98.515500000000003</c:v>
                </c:pt>
                <c:pt idx="8216">
                  <c:v>98.515500000000003</c:v>
                </c:pt>
                <c:pt idx="8217">
                  <c:v>98.515500000000003</c:v>
                </c:pt>
                <c:pt idx="8218">
                  <c:v>98.515600000000006</c:v>
                </c:pt>
                <c:pt idx="8219">
                  <c:v>98.515600000000006</c:v>
                </c:pt>
                <c:pt idx="8220">
                  <c:v>98.515600000000006</c:v>
                </c:pt>
                <c:pt idx="8221">
                  <c:v>98.515699999999995</c:v>
                </c:pt>
                <c:pt idx="8222">
                  <c:v>98.515699999999995</c:v>
                </c:pt>
                <c:pt idx="8223">
                  <c:v>98.515699999999995</c:v>
                </c:pt>
                <c:pt idx="8224">
                  <c:v>98.515799999999999</c:v>
                </c:pt>
                <c:pt idx="8225">
                  <c:v>98.515799999999999</c:v>
                </c:pt>
                <c:pt idx="8226">
                  <c:v>98.515799999999999</c:v>
                </c:pt>
                <c:pt idx="8227">
                  <c:v>98.515900000000002</c:v>
                </c:pt>
                <c:pt idx="8228">
                  <c:v>98.515900000000002</c:v>
                </c:pt>
                <c:pt idx="8229">
                  <c:v>98.515900000000002</c:v>
                </c:pt>
                <c:pt idx="8230">
                  <c:v>98.516000000000005</c:v>
                </c:pt>
                <c:pt idx="8231">
                  <c:v>98.516000000000005</c:v>
                </c:pt>
                <c:pt idx="8232">
                  <c:v>98.516000000000005</c:v>
                </c:pt>
                <c:pt idx="8233">
                  <c:v>98.516099999999994</c:v>
                </c:pt>
                <c:pt idx="8234">
                  <c:v>98.516099999999994</c:v>
                </c:pt>
                <c:pt idx="8235">
                  <c:v>98.516099999999994</c:v>
                </c:pt>
                <c:pt idx="8236">
                  <c:v>98.516199999999998</c:v>
                </c:pt>
                <c:pt idx="8237">
                  <c:v>98.516199999999998</c:v>
                </c:pt>
                <c:pt idx="8238">
                  <c:v>98.516199999999998</c:v>
                </c:pt>
                <c:pt idx="8239">
                  <c:v>98.516300000000001</c:v>
                </c:pt>
                <c:pt idx="8240">
                  <c:v>98.516300000000001</c:v>
                </c:pt>
                <c:pt idx="8241">
                  <c:v>98.516400000000004</c:v>
                </c:pt>
                <c:pt idx="8242">
                  <c:v>98.516400000000004</c:v>
                </c:pt>
                <c:pt idx="8243">
                  <c:v>98.516400000000004</c:v>
                </c:pt>
                <c:pt idx="8244">
                  <c:v>98.516499999999994</c:v>
                </c:pt>
                <c:pt idx="8245">
                  <c:v>98.516499999999994</c:v>
                </c:pt>
                <c:pt idx="8246">
                  <c:v>98.516499999999994</c:v>
                </c:pt>
                <c:pt idx="8247">
                  <c:v>98.516599999999997</c:v>
                </c:pt>
                <c:pt idx="8248">
                  <c:v>98.516599999999997</c:v>
                </c:pt>
                <c:pt idx="8249">
                  <c:v>98.516599999999997</c:v>
                </c:pt>
                <c:pt idx="8250">
                  <c:v>98.5167</c:v>
                </c:pt>
                <c:pt idx="8251">
                  <c:v>98.5167</c:v>
                </c:pt>
                <c:pt idx="8252">
                  <c:v>98.5167</c:v>
                </c:pt>
                <c:pt idx="8253">
                  <c:v>98.516800000000003</c:v>
                </c:pt>
                <c:pt idx="8254">
                  <c:v>98.516800000000003</c:v>
                </c:pt>
                <c:pt idx="8255">
                  <c:v>98.516800000000003</c:v>
                </c:pt>
                <c:pt idx="8256">
                  <c:v>98.516900000000007</c:v>
                </c:pt>
                <c:pt idx="8257">
                  <c:v>98.516900000000007</c:v>
                </c:pt>
                <c:pt idx="8258">
                  <c:v>98.516999999999996</c:v>
                </c:pt>
                <c:pt idx="8259">
                  <c:v>98.516999999999996</c:v>
                </c:pt>
                <c:pt idx="8260">
                  <c:v>98.516999999999996</c:v>
                </c:pt>
                <c:pt idx="8261">
                  <c:v>98.517099999999999</c:v>
                </c:pt>
                <c:pt idx="8262">
                  <c:v>98.517099999999999</c:v>
                </c:pt>
                <c:pt idx="8263">
                  <c:v>98.517099999999999</c:v>
                </c:pt>
                <c:pt idx="8264">
                  <c:v>98.517200000000003</c:v>
                </c:pt>
                <c:pt idx="8265">
                  <c:v>98.517200000000003</c:v>
                </c:pt>
                <c:pt idx="8266">
                  <c:v>98.517200000000003</c:v>
                </c:pt>
                <c:pt idx="8267">
                  <c:v>98.517300000000006</c:v>
                </c:pt>
                <c:pt idx="8268">
                  <c:v>98.517300000000006</c:v>
                </c:pt>
                <c:pt idx="8269">
                  <c:v>98.517300000000006</c:v>
                </c:pt>
                <c:pt idx="8270">
                  <c:v>98.517399999999995</c:v>
                </c:pt>
                <c:pt idx="8271">
                  <c:v>98.517399999999995</c:v>
                </c:pt>
                <c:pt idx="8272">
                  <c:v>98.517499999999998</c:v>
                </c:pt>
                <c:pt idx="8273">
                  <c:v>98.517499999999998</c:v>
                </c:pt>
                <c:pt idx="8274">
                  <c:v>98.517499999999998</c:v>
                </c:pt>
                <c:pt idx="8275">
                  <c:v>98.517600000000002</c:v>
                </c:pt>
                <c:pt idx="8276">
                  <c:v>98.517600000000002</c:v>
                </c:pt>
                <c:pt idx="8277">
                  <c:v>98.517600000000002</c:v>
                </c:pt>
                <c:pt idx="8278">
                  <c:v>98.517700000000005</c:v>
                </c:pt>
                <c:pt idx="8279">
                  <c:v>98.517700000000005</c:v>
                </c:pt>
                <c:pt idx="8280">
                  <c:v>98.517700000000005</c:v>
                </c:pt>
                <c:pt idx="8281">
                  <c:v>98.517799999999994</c:v>
                </c:pt>
                <c:pt idx="8282">
                  <c:v>98.517799999999994</c:v>
                </c:pt>
                <c:pt idx="8283">
                  <c:v>98.517799999999994</c:v>
                </c:pt>
                <c:pt idx="8284">
                  <c:v>98.517899999999997</c:v>
                </c:pt>
                <c:pt idx="8285">
                  <c:v>98.517899999999997</c:v>
                </c:pt>
                <c:pt idx="8286">
                  <c:v>98.518000000000001</c:v>
                </c:pt>
                <c:pt idx="8287">
                  <c:v>98.518000000000001</c:v>
                </c:pt>
                <c:pt idx="8288">
                  <c:v>98.518000000000001</c:v>
                </c:pt>
                <c:pt idx="8289">
                  <c:v>98.518100000000004</c:v>
                </c:pt>
                <c:pt idx="8290">
                  <c:v>98.518100000000004</c:v>
                </c:pt>
                <c:pt idx="8291">
                  <c:v>98.518100000000004</c:v>
                </c:pt>
                <c:pt idx="8292">
                  <c:v>98.518199999999993</c:v>
                </c:pt>
                <c:pt idx="8293">
                  <c:v>98.518199999999993</c:v>
                </c:pt>
                <c:pt idx="8294">
                  <c:v>98.518199999999993</c:v>
                </c:pt>
                <c:pt idx="8295">
                  <c:v>98.518299999999996</c:v>
                </c:pt>
                <c:pt idx="8296">
                  <c:v>98.518299999999996</c:v>
                </c:pt>
                <c:pt idx="8297">
                  <c:v>98.5184</c:v>
                </c:pt>
                <c:pt idx="8298">
                  <c:v>98.5184</c:v>
                </c:pt>
                <c:pt idx="8299">
                  <c:v>98.5184</c:v>
                </c:pt>
                <c:pt idx="8300">
                  <c:v>98.518500000000003</c:v>
                </c:pt>
                <c:pt idx="8301">
                  <c:v>98.518500000000003</c:v>
                </c:pt>
                <c:pt idx="8302">
                  <c:v>98.518500000000003</c:v>
                </c:pt>
                <c:pt idx="8303">
                  <c:v>98.518600000000006</c:v>
                </c:pt>
                <c:pt idx="8304">
                  <c:v>98.518600000000006</c:v>
                </c:pt>
                <c:pt idx="8305">
                  <c:v>98.518600000000006</c:v>
                </c:pt>
                <c:pt idx="8306">
                  <c:v>98.518699999999995</c:v>
                </c:pt>
                <c:pt idx="8307">
                  <c:v>98.518699999999995</c:v>
                </c:pt>
                <c:pt idx="8308">
                  <c:v>98.518799999999999</c:v>
                </c:pt>
                <c:pt idx="8309">
                  <c:v>98.518799999999999</c:v>
                </c:pt>
                <c:pt idx="8310">
                  <c:v>98.518799999999999</c:v>
                </c:pt>
                <c:pt idx="8311">
                  <c:v>98.518900000000002</c:v>
                </c:pt>
                <c:pt idx="8312">
                  <c:v>98.518900000000002</c:v>
                </c:pt>
                <c:pt idx="8313">
                  <c:v>98.518900000000002</c:v>
                </c:pt>
                <c:pt idx="8314">
                  <c:v>98.519000000000005</c:v>
                </c:pt>
                <c:pt idx="8315">
                  <c:v>98.519000000000005</c:v>
                </c:pt>
                <c:pt idx="8316">
                  <c:v>98.519099999999995</c:v>
                </c:pt>
                <c:pt idx="8317">
                  <c:v>98.519099999999995</c:v>
                </c:pt>
                <c:pt idx="8318">
                  <c:v>98.519099999999995</c:v>
                </c:pt>
                <c:pt idx="8319">
                  <c:v>98.519199999999998</c:v>
                </c:pt>
                <c:pt idx="8320">
                  <c:v>98.519199999999998</c:v>
                </c:pt>
                <c:pt idx="8321">
                  <c:v>98.519199999999998</c:v>
                </c:pt>
                <c:pt idx="8322">
                  <c:v>98.519300000000001</c:v>
                </c:pt>
                <c:pt idx="8323">
                  <c:v>98.519300000000001</c:v>
                </c:pt>
                <c:pt idx="8324">
                  <c:v>98.519300000000001</c:v>
                </c:pt>
                <c:pt idx="8325">
                  <c:v>98.519400000000005</c:v>
                </c:pt>
                <c:pt idx="8326">
                  <c:v>98.519400000000005</c:v>
                </c:pt>
                <c:pt idx="8327">
                  <c:v>98.519499999999994</c:v>
                </c:pt>
                <c:pt idx="8328">
                  <c:v>98.519499999999994</c:v>
                </c:pt>
                <c:pt idx="8329">
                  <c:v>98.519499999999994</c:v>
                </c:pt>
                <c:pt idx="8330">
                  <c:v>98.519599999999997</c:v>
                </c:pt>
                <c:pt idx="8331">
                  <c:v>98.519599999999997</c:v>
                </c:pt>
                <c:pt idx="8332">
                  <c:v>98.519599999999997</c:v>
                </c:pt>
                <c:pt idx="8333">
                  <c:v>98.5197</c:v>
                </c:pt>
                <c:pt idx="8334">
                  <c:v>98.5197</c:v>
                </c:pt>
                <c:pt idx="8335">
                  <c:v>98.519800000000004</c:v>
                </c:pt>
                <c:pt idx="8336">
                  <c:v>98.519800000000004</c:v>
                </c:pt>
                <c:pt idx="8337">
                  <c:v>98.519800000000004</c:v>
                </c:pt>
                <c:pt idx="8338">
                  <c:v>98.519900000000007</c:v>
                </c:pt>
                <c:pt idx="8339">
                  <c:v>98.519900000000007</c:v>
                </c:pt>
                <c:pt idx="8340">
                  <c:v>98.519900000000007</c:v>
                </c:pt>
                <c:pt idx="8341">
                  <c:v>98.52</c:v>
                </c:pt>
                <c:pt idx="8342">
                  <c:v>98.52</c:v>
                </c:pt>
                <c:pt idx="8343">
                  <c:v>98.520099999999999</c:v>
                </c:pt>
                <c:pt idx="8344">
                  <c:v>98.520099999999999</c:v>
                </c:pt>
                <c:pt idx="8345">
                  <c:v>98.520099999999999</c:v>
                </c:pt>
                <c:pt idx="8346">
                  <c:v>98.520200000000003</c:v>
                </c:pt>
                <c:pt idx="8347">
                  <c:v>98.520200000000003</c:v>
                </c:pt>
                <c:pt idx="8348">
                  <c:v>98.520200000000003</c:v>
                </c:pt>
                <c:pt idx="8349">
                  <c:v>98.520300000000006</c:v>
                </c:pt>
                <c:pt idx="8350">
                  <c:v>98.520300000000006</c:v>
                </c:pt>
                <c:pt idx="8351">
                  <c:v>98.520399999999995</c:v>
                </c:pt>
                <c:pt idx="8352">
                  <c:v>98.520399999999995</c:v>
                </c:pt>
                <c:pt idx="8353">
                  <c:v>98.520399999999995</c:v>
                </c:pt>
                <c:pt idx="8354">
                  <c:v>98.520499999999998</c:v>
                </c:pt>
                <c:pt idx="8355">
                  <c:v>98.520499999999998</c:v>
                </c:pt>
                <c:pt idx="8356">
                  <c:v>98.520499999999998</c:v>
                </c:pt>
                <c:pt idx="8357">
                  <c:v>98.520600000000002</c:v>
                </c:pt>
                <c:pt idx="8358">
                  <c:v>98.520600000000002</c:v>
                </c:pt>
                <c:pt idx="8359">
                  <c:v>98.520700000000005</c:v>
                </c:pt>
                <c:pt idx="8360">
                  <c:v>98.520700000000005</c:v>
                </c:pt>
                <c:pt idx="8361">
                  <c:v>98.520700000000005</c:v>
                </c:pt>
                <c:pt idx="8362">
                  <c:v>98.520799999999994</c:v>
                </c:pt>
                <c:pt idx="8363">
                  <c:v>98.520799999999994</c:v>
                </c:pt>
                <c:pt idx="8364">
                  <c:v>98.520899999999997</c:v>
                </c:pt>
                <c:pt idx="8365">
                  <c:v>98.520899999999997</c:v>
                </c:pt>
                <c:pt idx="8366">
                  <c:v>98.520899999999997</c:v>
                </c:pt>
                <c:pt idx="8367">
                  <c:v>98.521000000000001</c:v>
                </c:pt>
                <c:pt idx="8368">
                  <c:v>98.521000000000001</c:v>
                </c:pt>
                <c:pt idx="8369">
                  <c:v>98.521000000000001</c:v>
                </c:pt>
                <c:pt idx="8370">
                  <c:v>98.521100000000004</c:v>
                </c:pt>
                <c:pt idx="8371">
                  <c:v>98.521100000000004</c:v>
                </c:pt>
                <c:pt idx="8372">
                  <c:v>98.521199999999993</c:v>
                </c:pt>
                <c:pt idx="8373">
                  <c:v>98.521199999999993</c:v>
                </c:pt>
                <c:pt idx="8374">
                  <c:v>98.521199999999993</c:v>
                </c:pt>
                <c:pt idx="8375">
                  <c:v>98.521299999999997</c:v>
                </c:pt>
                <c:pt idx="8376">
                  <c:v>98.521299999999997</c:v>
                </c:pt>
                <c:pt idx="8377">
                  <c:v>98.521299999999997</c:v>
                </c:pt>
                <c:pt idx="8378">
                  <c:v>98.5214</c:v>
                </c:pt>
                <c:pt idx="8379">
                  <c:v>98.5214</c:v>
                </c:pt>
                <c:pt idx="8380">
                  <c:v>98.521500000000003</c:v>
                </c:pt>
                <c:pt idx="8381">
                  <c:v>98.521500000000003</c:v>
                </c:pt>
                <c:pt idx="8382">
                  <c:v>98.521500000000003</c:v>
                </c:pt>
                <c:pt idx="8383">
                  <c:v>98.521600000000007</c:v>
                </c:pt>
                <c:pt idx="8384">
                  <c:v>98.521600000000007</c:v>
                </c:pt>
                <c:pt idx="8385">
                  <c:v>98.521699999999996</c:v>
                </c:pt>
                <c:pt idx="8386">
                  <c:v>98.521699999999996</c:v>
                </c:pt>
                <c:pt idx="8387">
                  <c:v>98.521699999999996</c:v>
                </c:pt>
                <c:pt idx="8388">
                  <c:v>98.521799999999999</c:v>
                </c:pt>
                <c:pt idx="8389">
                  <c:v>98.521799999999999</c:v>
                </c:pt>
                <c:pt idx="8390">
                  <c:v>98.521799999999999</c:v>
                </c:pt>
                <c:pt idx="8391">
                  <c:v>98.521900000000002</c:v>
                </c:pt>
                <c:pt idx="8392">
                  <c:v>98.521900000000002</c:v>
                </c:pt>
                <c:pt idx="8393">
                  <c:v>98.522000000000006</c:v>
                </c:pt>
                <c:pt idx="8394">
                  <c:v>98.522000000000006</c:v>
                </c:pt>
                <c:pt idx="8395">
                  <c:v>98.522000000000006</c:v>
                </c:pt>
                <c:pt idx="8396">
                  <c:v>98.522099999999995</c:v>
                </c:pt>
                <c:pt idx="8397">
                  <c:v>98.522099999999995</c:v>
                </c:pt>
                <c:pt idx="8398">
                  <c:v>98.522199999999998</c:v>
                </c:pt>
                <c:pt idx="8399">
                  <c:v>98.522199999999998</c:v>
                </c:pt>
                <c:pt idx="8400">
                  <c:v>98.522199999999998</c:v>
                </c:pt>
                <c:pt idx="8401">
                  <c:v>98.522300000000001</c:v>
                </c:pt>
                <c:pt idx="8402">
                  <c:v>98.522300000000001</c:v>
                </c:pt>
                <c:pt idx="8403">
                  <c:v>98.522400000000005</c:v>
                </c:pt>
                <c:pt idx="8404">
                  <c:v>98.522400000000005</c:v>
                </c:pt>
                <c:pt idx="8405">
                  <c:v>98.522400000000005</c:v>
                </c:pt>
                <c:pt idx="8406">
                  <c:v>98.522499999999994</c:v>
                </c:pt>
                <c:pt idx="8407">
                  <c:v>98.522499999999994</c:v>
                </c:pt>
                <c:pt idx="8408">
                  <c:v>98.522499999999994</c:v>
                </c:pt>
                <c:pt idx="8409">
                  <c:v>98.522599999999997</c:v>
                </c:pt>
                <c:pt idx="8410">
                  <c:v>98.522599999999997</c:v>
                </c:pt>
                <c:pt idx="8411">
                  <c:v>98.5227</c:v>
                </c:pt>
                <c:pt idx="8412">
                  <c:v>98.5227</c:v>
                </c:pt>
                <c:pt idx="8413">
                  <c:v>98.5227</c:v>
                </c:pt>
                <c:pt idx="8414">
                  <c:v>98.522800000000004</c:v>
                </c:pt>
                <c:pt idx="8415">
                  <c:v>98.522800000000004</c:v>
                </c:pt>
                <c:pt idx="8416">
                  <c:v>98.522900000000007</c:v>
                </c:pt>
                <c:pt idx="8417">
                  <c:v>98.522900000000007</c:v>
                </c:pt>
                <c:pt idx="8418">
                  <c:v>98.522900000000007</c:v>
                </c:pt>
                <c:pt idx="8419">
                  <c:v>98.522999999999996</c:v>
                </c:pt>
                <c:pt idx="8420">
                  <c:v>98.522999999999996</c:v>
                </c:pt>
                <c:pt idx="8421">
                  <c:v>98.523099999999999</c:v>
                </c:pt>
                <c:pt idx="8422">
                  <c:v>98.523099999999999</c:v>
                </c:pt>
                <c:pt idx="8423">
                  <c:v>98.523099999999999</c:v>
                </c:pt>
                <c:pt idx="8424">
                  <c:v>98.523200000000003</c:v>
                </c:pt>
                <c:pt idx="8425">
                  <c:v>98.523200000000003</c:v>
                </c:pt>
                <c:pt idx="8426">
                  <c:v>98.523300000000006</c:v>
                </c:pt>
                <c:pt idx="8427">
                  <c:v>98.523300000000006</c:v>
                </c:pt>
                <c:pt idx="8428">
                  <c:v>98.523300000000006</c:v>
                </c:pt>
                <c:pt idx="8429">
                  <c:v>98.523399999999995</c:v>
                </c:pt>
                <c:pt idx="8430">
                  <c:v>98.523399999999995</c:v>
                </c:pt>
                <c:pt idx="8431">
                  <c:v>98.523399999999995</c:v>
                </c:pt>
                <c:pt idx="8432">
                  <c:v>98.523499999999999</c:v>
                </c:pt>
                <c:pt idx="8433">
                  <c:v>98.523499999999999</c:v>
                </c:pt>
                <c:pt idx="8434">
                  <c:v>98.523600000000002</c:v>
                </c:pt>
                <c:pt idx="8435">
                  <c:v>98.523600000000002</c:v>
                </c:pt>
                <c:pt idx="8436">
                  <c:v>98.523600000000002</c:v>
                </c:pt>
                <c:pt idx="8437">
                  <c:v>98.523700000000005</c:v>
                </c:pt>
                <c:pt idx="8438">
                  <c:v>98.523700000000005</c:v>
                </c:pt>
                <c:pt idx="8439">
                  <c:v>98.523799999999994</c:v>
                </c:pt>
                <c:pt idx="8440">
                  <c:v>98.523799999999994</c:v>
                </c:pt>
                <c:pt idx="8441">
                  <c:v>98.523799999999994</c:v>
                </c:pt>
                <c:pt idx="8442">
                  <c:v>98.523899999999998</c:v>
                </c:pt>
                <c:pt idx="8443">
                  <c:v>98.523899999999998</c:v>
                </c:pt>
                <c:pt idx="8444">
                  <c:v>98.524000000000001</c:v>
                </c:pt>
                <c:pt idx="8445">
                  <c:v>98.524000000000001</c:v>
                </c:pt>
                <c:pt idx="8446">
                  <c:v>98.524000000000001</c:v>
                </c:pt>
                <c:pt idx="8447">
                  <c:v>98.524100000000004</c:v>
                </c:pt>
                <c:pt idx="8448">
                  <c:v>98.524100000000004</c:v>
                </c:pt>
                <c:pt idx="8449">
                  <c:v>98.524199999999993</c:v>
                </c:pt>
                <c:pt idx="8450">
                  <c:v>98.524199999999993</c:v>
                </c:pt>
                <c:pt idx="8451">
                  <c:v>98.524199999999993</c:v>
                </c:pt>
                <c:pt idx="8452">
                  <c:v>98.524299999999997</c:v>
                </c:pt>
                <c:pt idx="8453">
                  <c:v>98.524299999999997</c:v>
                </c:pt>
                <c:pt idx="8454">
                  <c:v>98.5244</c:v>
                </c:pt>
                <c:pt idx="8455">
                  <c:v>98.5244</c:v>
                </c:pt>
                <c:pt idx="8456">
                  <c:v>98.5244</c:v>
                </c:pt>
                <c:pt idx="8457">
                  <c:v>98.524500000000003</c:v>
                </c:pt>
                <c:pt idx="8458">
                  <c:v>98.524500000000003</c:v>
                </c:pt>
                <c:pt idx="8459">
                  <c:v>98.524600000000007</c:v>
                </c:pt>
                <c:pt idx="8460">
                  <c:v>98.524600000000007</c:v>
                </c:pt>
                <c:pt idx="8461">
                  <c:v>98.524600000000007</c:v>
                </c:pt>
                <c:pt idx="8462">
                  <c:v>98.524699999999996</c:v>
                </c:pt>
                <c:pt idx="8463">
                  <c:v>98.524699999999996</c:v>
                </c:pt>
                <c:pt idx="8464">
                  <c:v>98.524799999999999</c:v>
                </c:pt>
                <c:pt idx="8465">
                  <c:v>98.524799999999999</c:v>
                </c:pt>
                <c:pt idx="8466">
                  <c:v>98.524799999999999</c:v>
                </c:pt>
                <c:pt idx="8467">
                  <c:v>98.524900000000002</c:v>
                </c:pt>
                <c:pt idx="8468">
                  <c:v>98.524900000000002</c:v>
                </c:pt>
                <c:pt idx="8469">
                  <c:v>98.525000000000006</c:v>
                </c:pt>
                <c:pt idx="8470">
                  <c:v>98.525000000000006</c:v>
                </c:pt>
                <c:pt idx="8471">
                  <c:v>98.525000000000006</c:v>
                </c:pt>
                <c:pt idx="8472">
                  <c:v>98.525099999999995</c:v>
                </c:pt>
                <c:pt idx="8473">
                  <c:v>98.525099999999995</c:v>
                </c:pt>
                <c:pt idx="8474">
                  <c:v>98.525199999999998</c:v>
                </c:pt>
                <c:pt idx="8475">
                  <c:v>98.525199999999998</c:v>
                </c:pt>
                <c:pt idx="8476">
                  <c:v>98.525199999999998</c:v>
                </c:pt>
                <c:pt idx="8477">
                  <c:v>98.525300000000001</c:v>
                </c:pt>
                <c:pt idx="8478">
                  <c:v>98.525300000000001</c:v>
                </c:pt>
                <c:pt idx="8479">
                  <c:v>98.525400000000005</c:v>
                </c:pt>
                <c:pt idx="8480">
                  <c:v>98.525400000000005</c:v>
                </c:pt>
                <c:pt idx="8481">
                  <c:v>98.525400000000005</c:v>
                </c:pt>
                <c:pt idx="8482">
                  <c:v>98.525499999999994</c:v>
                </c:pt>
                <c:pt idx="8483">
                  <c:v>98.525499999999994</c:v>
                </c:pt>
                <c:pt idx="8484">
                  <c:v>98.525599999999997</c:v>
                </c:pt>
                <c:pt idx="8485">
                  <c:v>98.525599999999997</c:v>
                </c:pt>
                <c:pt idx="8486">
                  <c:v>98.525700000000001</c:v>
                </c:pt>
                <c:pt idx="8487">
                  <c:v>98.525700000000001</c:v>
                </c:pt>
                <c:pt idx="8488">
                  <c:v>98.525700000000001</c:v>
                </c:pt>
                <c:pt idx="8489">
                  <c:v>98.525800000000004</c:v>
                </c:pt>
                <c:pt idx="8490">
                  <c:v>98.525800000000004</c:v>
                </c:pt>
                <c:pt idx="8491">
                  <c:v>98.525899999999993</c:v>
                </c:pt>
                <c:pt idx="8492">
                  <c:v>98.525899999999993</c:v>
                </c:pt>
                <c:pt idx="8493">
                  <c:v>98.525899999999993</c:v>
                </c:pt>
                <c:pt idx="8494">
                  <c:v>98.525999999999996</c:v>
                </c:pt>
                <c:pt idx="8495">
                  <c:v>98.525999999999996</c:v>
                </c:pt>
                <c:pt idx="8496">
                  <c:v>98.5261</c:v>
                </c:pt>
                <c:pt idx="8497">
                  <c:v>98.5261</c:v>
                </c:pt>
                <c:pt idx="8498">
                  <c:v>98.5261</c:v>
                </c:pt>
                <c:pt idx="8499">
                  <c:v>98.526200000000003</c:v>
                </c:pt>
                <c:pt idx="8500">
                  <c:v>98.526200000000003</c:v>
                </c:pt>
                <c:pt idx="8501">
                  <c:v>98.526300000000006</c:v>
                </c:pt>
                <c:pt idx="8502">
                  <c:v>98.526300000000006</c:v>
                </c:pt>
                <c:pt idx="8503">
                  <c:v>98.526300000000006</c:v>
                </c:pt>
                <c:pt idx="8504">
                  <c:v>98.526399999999995</c:v>
                </c:pt>
                <c:pt idx="8505">
                  <c:v>98.526399999999995</c:v>
                </c:pt>
                <c:pt idx="8506">
                  <c:v>98.526499999999999</c:v>
                </c:pt>
                <c:pt idx="8507">
                  <c:v>98.526499999999999</c:v>
                </c:pt>
                <c:pt idx="8508">
                  <c:v>98.526600000000002</c:v>
                </c:pt>
                <c:pt idx="8509">
                  <c:v>98.526600000000002</c:v>
                </c:pt>
                <c:pt idx="8510">
                  <c:v>98.526600000000002</c:v>
                </c:pt>
                <c:pt idx="8511">
                  <c:v>98.526700000000005</c:v>
                </c:pt>
                <c:pt idx="8512">
                  <c:v>98.526700000000005</c:v>
                </c:pt>
                <c:pt idx="8513">
                  <c:v>98.526799999999994</c:v>
                </c:pt>
                <c:pt idx="8514">
                  <c:v>98.526799999999994</c:v>
                </c:pt>
                <c:pt idx="8515">
                  <c:v>98.526799999999994</c:v>
                </c:pt>
                <c:pt idx="8516">
                  <c:v>98.526899999999998</c:v>
                </c:pt>
                <c:pt idx="8517">
                  <c:v>98.526899999999998</c:v>
                </c:pt>
                <c:pt idx="8518">
                  <c:v>98.527000000000001</c:v>
                </c:pt>
                <c:pt idx="8519">
                  <c:v>98.527000000000001</c:v>
                </c:pt>
                <c:pt idx="8520">
                  <c:v>98.527000000000001</c:v>
                </c:pt>
                <c:pt idx="8521">
                  <c:v>98.527100000000004</c:v>
                </c:pt>
                <c:pt idx="8522">
                  <c:v>98.527100000000004</c:v>
                </c:pt>
                <c:pt idx="8523">
                  <c:v>98.527199999999993</c:v>
                </c:pt>
                <c:pt idx="8524">
                  <c:v>98.527199999999993</c:v>
                </c:pt>
                <c:pt idx="8525">
                  <c:v>98.527299999999997</c:v>
                </c:pt>
                <c:pt idx="8526">
                  <c:v>98.527299999999997</c:v>
                </c:pt>
                <c:pt idx="8527">
                  <c:v>98.527299999999997</c:v>
                </c:pt>
                <c:pt idx="8528">
                  <c:v>98.5274</c:v>
                </c:pt>
                <c:pt idx="8529">
                  <c:v>98.5274</c:v>
                </c:pt>
                <c:pt idx="8530">
                  <c:v>98.527500000000003</c:v>
                </c:pt>
                <c:pt idx="8531">
                  <c:v>98.527500000000003</c:v>
                </c:pt>
                <c:pt idx="8532">
                  <c:v>98.527500000000003</c:v>
                </c:pt>
                <c:pt idx="8533">
                  <c:v>98.527600000000007</c:v>
                </c:pt>
                <c:pt idx="8534">
                  <c:v>98.527600000000007</c:v>
                </c:pt>
                <c:pt idx="8535">
                  <c:v>98.527699999999996</c:v>
                </c:pt>
                <c:pt idx="8536">
                  <c:v>98.527699999999996</c:v>
                </c:pt>
                <c:pt idx="8537">
                  <c:v>98.527799999999999</c:v>
                </c:pt>
                <c:pt idx="8538">
                  <c:v>98.527799999999999</c:v>
                </c:pt>
                <c:pt idx="8539">
                  <c:v>98.527799999999999</c:v>
                </c:pt>
                <c:pt idx="8540">
                  <c:v>98.527900000000002</c:v>
                </c:pt>
                <c:pt idx="8541">
                  <c:v>98.527900000000002</c:v>
                </c:pt>
                <c:pt idx="8542">
                  <c:v>98.528000000000006</c:v>
                </c:pt>
                <c:pt idx="8543">
                  <c:v>98.528000000000006</c:v>
                </c:pt>
                <c:pt idx="8544">
                  <c:v>98.528000000000006</c:v>
                </c:pt>
                <c:pt idx="8545">
                  <c:v>98.528099999999995</c:v>
                </c:pt>
                <c:pt idx="8546">
                  <c:v>98.528099999999995</c:v>
                </c:pt>
                <c:pt idx="8547">
                  <c:v>98.528199999999998</c:v>
                </c:pt>
                <c:pt idx="8548">
                  <c:v>98.528199999999998</c:v>
                </c:pt>
                <c:pt idx="8549">
                  <c:v>98.528300000000002</c:v>
                </c:pt>
                <c:pt idx="8550">
                  <c:v>98.528300000000002</c:v>
                </c:pt>
                <c:pt idx="8551">
                  <c:v>98.528300000000002</c:v>
                </c:pt>
                <c:pt idx="8552">
                  <c:v>98.528400000000005</c:v>
                </c:pt>
                <c:pt idx="8553">
                  <c:v>98.528400000000005</c:v>
                </c:pt>
                <c:pt idx="8554">
                  <c:v>98.528499999999994</c:v>
                </c:pt>
                <c:pt idx="8555">
                  <c:v>98.528499999999994</c:v>
                </c:pt>
                <c:pt idx="8556">
                  <c:v>98.528499999999994</c:v>
                </c:pt>
                <c:pt idx="8557">
                  <c:v>98.528599999999997</c:v>
                </c:pt>
                <c:pt idx="8558">
                  <c:v>98.528599999999997</c:v>
                </c:pt>
                <c:pt idx="8559">
                  <c:v>98.528700000000001</c:v>
                </c:pt>
                <c:pt idx="8560">
                  <c:v>98.528700000000001</c:v>
                </c:pt>
                <c:pt idx="8561">
                  <c:v>98.528800000000004</c:v>
                </c:pt>
                <c:pt idx="8562">
                  <c:v>98.528800000000004</c:v>
                </c:pt>
                <c:pt idx="8563">
                  <c:v>98.528800000000004</c:v>
                </c:pt>
                <c:pt idx="8564">
                  <c:v>98.528899999999993</c:v>
                </c:pt>
                <c:pt idx="8565">
                  <c:v>98.528899999999993</c:v>
                </c:pt>
                <c:pt idx="8566">
                  <c:v>98.528999999999996</c:v>
                </c:pt>
                <c:pt idx="8567">
                  <c:v>98.528999999999996</c:v>
                </c:pt>
                <c:pt idx="8568">
                  <c:v>98.5291</c:v>
                </c:pt>
                <c:pt idx="8569">
                  <c:v>98.5291</c:v>
                </c:pt>
                <c:pt idx="8570">
                  <c:v>98.5291</c:v>
                </c:pt>
                <c:pt idx="8571">
                  <c:v>98.529200000000003</c:v>
                </c:pt>
                <c:pt idx="8572">
                  <c:v>98.529200000000003</c:v>
                </c:pt>
                <c:pt idx="8573">
                  <c:v>98.529300000000006</c:v>
                </c:pt>
                <c:pt idx="8574">
                  <c:v>98.529300000000006</c:v>
                </c:pt>
                <c:pt idx="8575">
                  <c:v>98.529399999999995</c:v>
                </c:pt>
                <c:pt idx="8576">
                  <c:v>98.529399999999995</c:v>
                </c:pt>
                <c:pt idx="8577">
                  <c:v>98.529399999999995</c:v>
                </c:pt>
                <c:pt idx="8578">
                  <c:v>98.529499999999999</c:v>
                </c:pt>
                <c:pt idx="8579">
                  <c:v>98.529499999999999</c:v>
                </c:pt>
                <c:pt idx="8580">
                  <c:v>98.529600000000002</c:v>
                </c:pt>
                <c:pt idx="8581">
                  <c:v>98.529600000000002</c:v>
                </c:pt>
                <c:pt idx="8582">
                  <c:v>98.529700000000005</c:v>
                </c:pt>
                <c:pt idx="8583">
                  <c:v>98.529700000000005</c:v>
                </c:pt>
                <c:pt idx="8584">
                  <c:v>98.529700000000005</c:v>
                </c:pt>
                <c:pt idx="8585">
                  <c:v>98.529799999999994</c:v>
                </c:pt>
                <c:pt idx="8586">
                  <c:v>98.529799999999994</c:v>
                </c:pt>
                <c:pt idx="8587">
                  <c:v>98.529899999999998</c:v>
                </c:pt>
                <c:pt idx="8588">
                  <c:v>98.529899999999998</c:v>
                </c:pt>
                <c:pt idx="8589">
                  <c:v>98.529899999999998</c:v>
                </c:pt>
                <c:pt idx="8590">
                  <c:v>98.53</c:v>
                </c:pt>
                <c:pt idx="8591">
                  <c:v>98.53</c:v>
                </c:pt>
                <c:pt idx="8592">
                  <c:v>98.530100000000004</c:v>
                </c:pt>
                <c:pt idx="8593">
                  <c:v>98.530100000000004</c:v>
                </c:pt>
                <c:pt idx="8594">
                  <c:v>98.530199999999994</c:v>
                </c:pt>
                <c:pt idx="8595">
                  <c:v>98.530199999999994</c:v>
                </c:pt>
                <c:pt idx="8596">
                  <c:v>98.530199999999994</c:v>
                </c:pt>
                <c:pt idx="8597">
                  <c:v>98.530299999999997</c:v>
                </c:pt>
                <c:pt idx="8598">
                  <c:v>98.530299999999997</c:v>
                </c:pt>
                <c:pt idx="8599">
                  <c:v>98.5304</c:v>
                </c:pt>
                <c:pt idx="8600">
                  <c:v>98.5304</c:v>
                </c:pt>
                <c:pt idx="8601">
                  <c:v>98.530500000000004</c:v>
                </c:pt>
                <c:pt idx="8602">
                  <c:v>98.530500000000004</c:v>
                </c:pt>
                <c:pt idx="8603">
                  <c:v>98.530500000000004</c:v>
                </c:pt>
                <c:pt idx="8604">
                  <c:v>98.530600000000007</c:v>
                </c:pt>
                <c:pt idx="8605">
                  <c:v>98.530600000000007</c:v>
                </c:pt>
                <c:pt idx="8606">
                  <c:v>98.530699999999996</c:v>
                </c:pt>
                <c:pt idx="8607">
                  <c:v>98.530699999999996</c:v>
                </c:pt>
                <c:pt idx="8608">
                  <c:v>98.530799999999999</c:v>
                </c:pt>
                <c:pt idx="8609">
                  <c:v>98.530799999999999</c:v>
                </c:pt>
                <c:pt idx="8610">
                  <c:v>98.530900000000003</c:v>
                </c:pt>
                <c:pt idx="8611">
                  <c:v>98.530900000000003</c:v>
                </c:pt>
                <c:pt idx="8612">
                  <c:v>98.530900000000003</c:v>
                </c:pt>
                <c:pt idx="8613">
                  <c:v>98.531000000000006</c:v>
                </c:pt>
                <c:pt idx="8614">
                  <c:v>98.531000000000006</c:v>
                </c:pt>
                <c:pt idx="8615">
                  <c:v>98.531099999999995</c:v>
                </c:pt>
                <c:pt idx="8616">
                  <c:v>98.531099999999995</c:v>
                </c:pt>
                <c:pt idx="8617">
                  <c:v>98.531199999999998</c:v>
                </c:pt>
                <c:pt idx="8618">
                  <c:v>98.531199999999998</c:v>
                </c:pt>
                <c:pt idx="8619">
                  <c:v>98.531199999999998</c:v>
                </c:pt>
                <c:pt idx="8620">
                  <c:v>98.531300000000002</c:v>
                </c:pt>
                <c:pt idx="8621">
                  <c:v>98.531300000000002</c:v>
                </c:pt>
                <c:pt idx="8622">
                  <c:v>98.531400000000005</c:v>
                </c:pt>
                <c:pt idx="8623">
                  <c:v>98.531400000000005</c:v>
                </c:pt>
                <c:pt idx="8624">
                  <c:v>98.531499999999994</c:v>
                </c:pt>
                <c:pt idx="8625">
                  <c:v>98.531499999999994</c:v>
                </c:pt>
                <c:pt idx="8626">
                  <c:v>98.531499999999994</c:v>
                </c:pt>
                <c:pt idx="8627">
                  <c:v>98.531599999999997</c:v>
                </c:pt>
                <c:pt idx="8628">
                  <c:v>98.531599999999997</c:v>
                </c:pt>
                <c:pt idx="8629">
                  <c:v>98.531700000000001</c:v>
                </c:pt>
                <c:pt idx="8630">
                  <c:v>98.531700000000001</c:v>
                </c:pt>
                <c:pt idx="8631">
                  <c:v>98.531800000000004</c:v>
                </c:pt>
                <c:pt idx="8632">
                  <c:v>98.531800000000004</c:v>
                </c:pt>
                <c:pt idx="8633">
                  <c:v>98.531800000000004</c:v>
                </c:pt>
                <c:pt idx="8634">
                  <c:v>98.531899999999993</c:v>
                </c:pt>
                <c:pt idx="8635">
                  <c:v>98.531899999999993</c:v>
                </c:pt>
                <c:pt idx="8636">
                  <c:v>98.531999999999996</c:v>
                </c:pt>
                <c:pt idx="8637">
                  <c:v>98.531999999999996</c:v>
                </c:pt>
                <c:pt idx="8638">
                  <c:v>98.5321</c:v>
                </c:pt>
                <c:pt idx="8639">
                  <c:v>98.5321</c:v>
                </c:pt>
                <c:pt idx="8640">
                  <c:v>98.532200000000003</c:v>
                </c:pt>
                <c:pt idx="8641">
                  <c:v>98.532200000000003</c:v>
                </c:pt>
                <c:pt idx="8642">
                  <c:v>98.532200000000003</c:v>
                </c:pt>
                <c:pt idx="8643">
                  <c:v>98.532300000000006</c:v>
                </c:pt>
                <c:pt idx="8644">
                  <c:v>98.532300000000006</c:v>
                </c:pt>
                <c:pt idx="8645">
                  <c:v>98.532399999999996</c:v>
                </c:pt>
                <c:pt idx="8646">
                  <c:v>98.532399999999996</c:v>
                </c:pt>
                <c:pt idx="8647">
                  <c:v>98.532499999999999</c:v>
                </c:pt>
                <c:pt idx="8648">
                  <c:v>98.532499999999999</c:v>
                </c:pt>
                <c:pt idx="8649">
                  <c:v>98.532499999999999</c:v>
                </c:pt>
                <c:pt idx="8650">
                  <c:v>98.532600000000002</c:v>
                </c:pt>
                <c:pt idx="8651">
                  <c:v>98.532600000000002</c:v>
                </c:pt>
                <c:pt idx="8652">
                  <c:v>98.532700000000006</c:v>
                </c:pt>
                <c:pt idx="8653">
                  <c:v>98.532700000000006</c:v>
                </c:pt>
                <c:pt idx="8654">
                  <c:v>98.532799999999995</c:v>
                </c:pt>
                <c:pt idx="8655">
                  <c:v>98.532799999999995</c:v>
                </c:pt>
                <c:pt idx="8656">
                  <c:v>98.532899999999998</c:v>
                </c:pt>
                <c:pt idx="8657">
                  <c:v>98.532899999999998</c:v>
                </c:pt>
                <c:pt idx="8658">
                  <c:v>98.532899999999998</c:v>
                </c:pt>
                <c:pt idx="8659">
                  <c:v>98.533000000000001</c:v>
                </c:pt>
                <c:pt idx="8660">
                  <c:v>98.533000000000001</c:v>
                </c:pt>
                <c:pt idx="8661">
                  <c:v>98.533100000000005</c:v>
                </c:pt>
                <c:pt idx="8662">
                  <c:v>98.533100000000005</c:v>
                </c:pt>
                <c:pt idx="8663">
                  <c:v>98.533199999999994</c:v>
                </c:pt>
                <c:pt idx="8664">
                  <c:v>98.533199999999994</c:v>
                </c:pt>
                <c:pt idx="8665">
                  <c:v>98.533299999999997</c:v>
                </c:pt>
                <c:pt idx="8666">
                  <c:v>98.533299999999997</c:v>
                </c:pt>
                <c:pt idx="8667">
                  <c:v>98.533299999999997</c:v>
                </c:pt>
                <c:pt idx="8668">
                  <c:v>98.5334</c:v>
                </c:pt>
                <c:pt idx="8669">
                  <c:v>98.5334</c:v>
                </c:pt>
                <c:pt idx="8670">
                  <c:v>98.533500000000004</c:v>
                </c:pt>
                <c:pt idx="8671">
                  <c:v>98.533500000000004</c:v>
                </c:pt>
                <c:pt idx="8672">
                  <c:v>98.533600000000007</c:v>
                </c:pt>
                <c:pt idx="8673">
                  <c:v>98.533600000000007</c:v>
                </c:pt>
                <c:pt idx="8674">
                  <c:v>98.533600000000007</c:v>
                </c:pt>
                <c:pt idx="8675">
                  <c:v>98.533699999999996</c:v>
                </c:pt>
                <c:pt idx="8676">
                  <c:v>98.533699999999996</c:v>
                </c:pt>
                <c:pt idx="8677">
                  <c:v>98.533799999999999</c:v>
                </c:pt>
                <c:pt idx="8678">
                  <c:v>98.533799999999999</c:v>
                </c:pt>
                <c:pt idx="8679">
                  <c:v>98.533900000000003</c:v>
                </c:pt>
                <c:pt idx="8680">
                  <c:v>98.533900000000003</c:v>
                </c:pt>
                <c:pt idx="8681">
                  <c:v>98.534000000000006</c:v>
                </c:pt>
                <c:pt idx="8682">
                  <c:v>98.534000000000006</c:v>
                </c:pt>
                <c:pt idx="8683">
                  <c:v>98.534000000000006</c:v>
                </c:pt>
                <c:pt idx="8684">
                  <c:v>98.534099999999995</c:v>
                </c:pt>
                <c:pt idx="8685">
                  <c:v>98.534099999999995</c:v>
                </c:pt>
                <c:pt idx="8686">
                  <c:v>98.534199999999998</c:v>
                </c:pt>
                <c:pt idx="8687">
                  <c:v>98.534199999999998</c:v>
                </c:pt>
                <c:pt idx="8688">
                  <c:v>98.534300000000002</c:v>
                </c:pt>
                <c:pt idx="8689">
                  <c:v>98.534300000000002</c:v>
                </c:pt>
                <c:pt idx="8690">
                  <c:v>98.534400000000005</c:v>
                </c:pt>
                <c:pt idx="8691">
                  <c:v>98.534400000000005</c:v>
                </c:pt>
                <c:pt idx="8692">
                  <c:v>98.534400000000005</c:v>
                </c:pt>
                <c:pt idx="8693">
                  <c:v>98.534499999999994</c:v>
                </c:pt>
                <c:pt idx="8694">
                  <c:v>98.534499999999994</c:v>
                </c:pt>
                <c:pt idx="8695">
                  <c:v>98.534599999999998</c:v>
                </c:pt>
                <c:pt idx="8696">
                  <c:v>98.534599999999998</c:v>
                </c:pt>
                <c:pt idx="8697">
                  <c:v>98.534700000000001</c:v>
                </c:pt>
                <c:pt idx="8698">
                  <c:v>98.534700000000001</c:v>
                </c:pt>
                <c:pt idx="8699">
                  <c:v>98.534800000000004</c:v>
                </c:pt>
                <c:pt idx="8700">
                  <c:v>98.534800000000004</c:v>
                </c:pt>
                <c:pt idx="8701">
                  <c:v>98.534800000000004</c:v>
                </c:pt>
                <c:pt idx="8702">
                  <c:v>98.534899999999993</c:v>
                </c:pt>
                <c:pt idx="8703">
                  <c:v>98.534899999999993</c:v>
                </c:pt>
                <c:pt idx="8704">
                  <c:v>98.534999999999997</c:v>
                </c:pt>
                <c:pt idx="8705">
                  <c:v>98.534999999999997</c:v>
                </c:pt>
                <c:pt idx="8706">
                  <c:v>98.5351</c:v>
                </c:pt>
                <c:pt idx="8707">
                  <c:v>98.5351</c:v>
                </c:pt>
                <c:pt idx="8708">
                  <c:v>98.535200000000003</c:v>
                </c:pt>
                <c:pt idx="8709">
                  <c:v>98.535200000000003</c:v>
                </c:pt>
                <c:pt idx="8710">
                  <c:v>98.535300000000007</c:v>
                </c:pt>
                <c:pt idx="8711">
                  <c:v>98.535300000000007</c:v>
                </c:pt>
                <c:pt idx="8712">
                  <c:v>98.535300000000007</c:v>
                </c:pt>
                <c:pt idx="8713">
                  <c:v>98.535399999999996</c:v>
                </c:pt>
                <c:pt idx="8714">
                  <c:v>98.535399999999996</c:v>
                </c:pt>
                <c:pt idx="8715">
                  <c:v>98.535499999999999</c:v>
                </c:pt>
                <c:pt idx="8716">
                  <c:v>98.535499999999999</c:v>
                </c:pt>
                <c:pt idx="8717">
                  <c:v>98.535600000000002</c:v>
                </c:pt>
                <c:pt idx="8718">
                  <c:v>98.535600000000002</c:v>
                </c:pt>
                <c:pt idx="8719">
                  <c:v>98.535700000000006</c:v>
                </c:pt>
                <c:pt idx="8720">
                  <c:v>98.535700000000006</c:v>
                </c:pt>
                <c:pt idx="8721">
                  <c:v>98.535700000000006</c:v>
                </c:pt>
                <c:pt idx="8722">
                  <c:v>98.535799999999995</c:v>
                </c:pt>
                <c:pt idx="8723">
                  <c:v>98.535799999999995</c:v>
                </c:pt>
                <c:pt idx="8724">
                  <c:v>98.535899999999998</c:v>
                </c:pt>
                <c:pt idx="8725">
                  <c:v>98.535899999999998</c:v>
                </c:pt>
                <c:pt idx="8726">
                  <c:v>98.536000000000001</c:v>
                </c:pt>
                <c:pt idx="8727">
                  <c:v>98.536000000000001</c:v>
                </c:pt>
                <c:pt idx="8728">
                  <c:v>98.536100000000005</c:v>
                </c:pt>
                <c:pt idx="8729">
                  <c:v>98.536100000000005</c:v>
                </c:pt>
                <c:pt idx="8730">
                  <c:v>98.536199999999994</c:v>
                </c:pt>
                <c:pt idx="8731">
                  <c:v>98.536199999999994</c:v>
                </c:pt>
                <c:pt idx="8732">
                  <c:v>98.536199999999994</c:v>
                </c:pt>
                <c:pt idx="8733">
                  <c:v>98.536299999999997</c:v>
                </c:pt>
                <c:pt idx="8734">
                  <c:v>98.536299999999997</c:v>
                </c:pt>
                <c:pt idx="8735">
                  <c:v>98.5364</c:v>
                </c:pt>
                <c:pt idx="8736">
                  <c:v>98.5364</c:v>
                </c:pt>
                <c:pt idx="8737">
                  <c:v>98.536500000000004</c:v>
                </c:pt>
                <c:pt idx="8738">
                  <c:v>98.536500000000004</c:v>
                </c:pt>
                <c:pt idx="8739">
                  <c:v>98.536600000000007</c:v>
                </c:pt>
                <c:pt idx="8740">
                  <c:v>98.536600000000007</c:v>
                </c:pt>
                <c:pt idx="8741">
                  <c:v>98.536699999999996</c:v>
                </c:pt>
                <c:pt idx="8742">
                  <c:v>98.536699999999996</c:v>
                </c:pt>
                <c:pt idx="8743">
                  <c:v>98.536699999999996</c:v>
                </c:pt>
                <c:pt idx="8744">
                  <c:v>98.536799999999999</c:v>
                </c:pt>
                <c:pt idx="8745">
                  <c:v>98.536799999999999</c:v>
                </c:pt>
                <c:pt idx="8746">
                  <c:v>98.536900000000003</c:v>
                </c:pt>
                <c:pt idx="8747">
                  <c:v>98.536900000000003</c:v>
                </c:pt>
                <c:pt idx="8748">
                  <c:v>98.537000000000006</c:v>
                </c:pt>
                <c:pt idx="8749">
                  <c:v>98.537000000000006</c:v>
                </c:pt>
                <c:pt idx="8750">
                  <c:v>98.537099999999995</c:v>
                </c:pt>
                <c:pt idx="8751">
                  <c:v>98.537099999999995</c:v>
                </c:pt>
                <c:pt idx="8752">
                  <c:v>98.537199999999999</c:v>
                </c:pt>
                <c:pt idx="8753">
                  <c:v>98.537199999999999</c:v>
                </c:pt>
                <c:pt idx="8754">
                  <c:v>98.537199999999999</c:v>
                </c:pt>
                <c:pt idx="8755">
                  <c:v>98.537300000000002</c:v>
                </c:pt>
                <c:pt idx="8756">
                  <c:v>98.537300000000002</c:v>
                </c:pt>
                <c:pt idx="8757">
                  <c:v>98.537400000000005</c:v>
                </c:pt>
                <c:pt idx="8758">
                  <c:v>98.537400000000005</c:v>
                </c:pt>
                <c:pt idx="8759">
                  <c:v>98.537499999999994</c:v>
                </c:pt>
                <c:pt idx="8760">
                  <c:v>98.537499999999994</c:v>
                </c:pt>
                <c:pt idx="8761">
                  <c:v>98.537599999999998</c:v>
                </c:pt>
                <c:pt idx="8762">
                  <c:v>98.537599999999998</c:v>
                </c:pt>
                <c:pt idx="8763">
                  <c:v>98.537700000000001</c:v>
                </c:pt>
                <c:pt idx="8764">
                  <c:v>98.537700000000001</c:v>
                </c:pt>
                <c:pt idx="8765">
                  <c:v>98.537700000000001</c:v>
                </c:pt>
                <c:pt idx="8766">
                  <c:v>98.537800000000004</c:v>
                </c:pt>
                <c:pt idx="8767">
                  <c:v>98.537800000000004</c:v>
                </c:pt>
                <c:pt idx="8768">
                  <c:v>98.537899999999993</c:v>
                </c:pt>
                <c:pt idx="8769">
                  <c:v>98.537899999999993</c:v>
                </c:pt>
                <c:pt idx="8770">
                  <c:v>98.537999999999997</c:v>
                </c:pt>
                <c:pt idx="8771">
                  <c:v>98.537999999999997</c:v>
                </c:pt>
                <c:pt idx="8772">
                  <c:v>98.5381</c:v>
                </c:pt>
                <c:pt idx="8773">
                  <c:v>98.5381</c:v>
                </c:pt>
                <c:pt idx="8774">
                  <c:v>98.538200000000003</c:v>
                </c:pt>
                <c:pt idx="8775">
                  <c:v>98.538200000000003</c:v>
                </c:pt>
                <c:pt idx="8776">
                  <c:v>98.538300000000007</c:v>
                </c:pt>
                <c:pt idx="8777">
                  <c:v>98.538300000000007</c:v>
                </c:pt>
                <c:pt idx="8778">
                  <c:v>98.538300000000007</c:v>
                </c:pt>
                <c:pt idx="8779">
                  <c:v>98.538399999999996</c:v>
                </c:pt>
                <c:pt idx="8780">
                  <c:v>98.538399999999996</c:v>
                </c:pt>
                <c:pt idx="8781">
                  <c:v>98.538499999999999</c:v>
                </c:pt>
                <c:pt idx="8782">
                  <c:v>98.538499999999999</c:v>
                </c:pt>
                <c:pt idx="8783">
                  <c:v>98.538600000000002</c:v>
                </c:pt>
                <c:pt idx="8784">
                  <c:v>98.538600000000002</c:v>
                </c:pt>
                <c:pt idx="8785">
                  <c:v>98.538700000000006</c:v>
                </c:pt>
                <c:pt idx="8786">
                  <c:v>98.538700000000006</c:v>
                </c:pt>
                <c:pt idx="8787">
                  <c:v>98.538799999999995</c:v>
                </c:pt>
                <c:pt idx="8788">
                  <c:v>98.538799999999995</c:v>
                </c:pt>
                <c:pt idx="8789">
                  <c:v>98.538899999999998</c:v>
                </c:pt>
                <c:pt idx="8790">
                  <c:v>98.538899999999998</c:v>
                </c:pt>
                <c:pt idx="8791">
                  <c:v>98.538899999999998</c:v>
                </c:pt>
                <c:pt idx="8792">
                  <c:v>98.539000000000001</c:v>
                </c:pt>
                <c:pt idx="8793">
                  <c:v>98.539000000000001</c:v>
                </c:pt>
                <c:pt idx="8794">
                  <c:v>98.539100000000005</c:v>
                </c:pt>
                <c:pt idx="8795">
                  <c:v>98.539100000000005</c:v>
                </c:pt>
                <c:pt idx="8796">
                  <c:v>98.539199999999994</c:v>
                </c:pt>
                <c:pt idx="8797">
                  <c:v>98.539199999999994</c:v>
                </c:pt>
                <c:pt idx="8798">
                  <c:v>98.539299999999997</c:v>
                </c:pt>
                <c:pt idx="8799">
                  <c:v>98.539299999999997</c:v>
                </c:pt>
                <c:pt idx="8800">
                  <c:v>98.539400000000001</c:v>
                </c:pt>
                <c:pt idx="8801">
                  <c:v>98.539400000000001</c:v>
                </c:pt>
                <c:pt idx="8802">
                  <c:v>98.539500000000004</c:v>
                </c:pt>
                <c:pt idx="8803">
                  <c:v>98.539500000000004</c:v>
                </c:pt>
                <c:pt idx="8804">
                  <c:v>98.539500000000004</c:v>
                </c:pt>
                <c:pt idx="8805">
                  <c:v>98.539599999999993</c:v>
                </c:pt>
                <c:pt idx="8806">
                  <c:v>98.539599999999993</c:v>
                </c:pt>
                <c:pt idx="8807">
                  <c:v>98.539699999999996</c:v>
                </c:pt>
                <c:pt idx="8808">
                  <c:v>98.539699999999996</c:v>
                </c:pt>
                <c:pt idx="8809">
                  <c:v>98.5398</c:v>
                </c:pt>
                <c:pt idx="8810">
                  <c:v>98.5398</c:v>
                </c:pt>
                <c:pt idx="8811">
                  <c:v>98.539900000000003</c:v>
                </c:pt>
                <c:pt idx="8812">
                  <c:v>98.539900000000003</c:v>
                </c:pt>
                <c:pt idx="8813">
                  <c:v>98.54</c:v>
                </c:pt>
                <c:pt idx="8814">
                  <c:v>98.54</c:v>
                </c:pt>
                <c:pt idx="8815">
                  <c:v>98.540099999999995</c:v>
                </c:pt>
                <c:pt idx="8816">
                  <c:v>98.540099999999995</c:v>
                </c:pt>
                <c:pt idx="8817">
                  <c:v>98.540199999999999</c:v>
                </c:pt>
                <c:pt idx="8818">
                  <c:v>98.540199999999999</c:v>
                </c:pt>
                <c:pt idx="8819">
                  <c:v>98.540199999999999</c:v>
                </c:pt>
                <c:pt idx="8820">
                  <c:v>98.540300000000002</c:v>
                </c:pt>
                <c:pt idx="8821">
                  <c:v>98.540300000000002</c:v>
                </c:pt>
                <c:pt idx="8822">
                  <c:v>98.540400000000005</c:v>
                </c:pt>
                <c:pt idx="8823">
                  <c:v>98.540400000000005</c:v>
                </c:pt>
                <c:pt idx="8824">
                  <c:v>98.540499999999994</c:v>
                </c:pt>
                <c:pt idx="8825">
                  <c:v>98.540499999999994</c:v>
                </c:pt>
                <c:pt idx="8826">
                  <c:v>98.540599999999998</c:v>
                </c:pt>
                <c:pt idx="8827">
                  <c:v>98.540599999999998</c:v>
                </c:pt>
                <c:pt idx="8828">
                  <c:v>98.540700000000001</c:v>
                </c:pt>
                <c:pt idx="8829">
                  <c:v>98.540700000000001</c:v>
                </c:pt>
                <c:pt idx="8830">
                  <c:v>98.540800000000004</c:v>
                </c:pt>
                <c:pt idx="8831">
                  <c:v>98.540800000000004</c:v>
                </c:pt>
                <c:pt idx="8832">
                  <c:v>98.540899999999993</c:v>
                </c:pt>
                <c:pt idx="8833">
                  <c:v>98.540899999999993</c:v>
                </c:pt>
                <c:pt idx="8834">
                  <c:v>98.540999999999997</c:v>
                </c:pt>
                <c:pt idx="8835">
                  <c:v>98.540999999999997</c:v>
                </c:pt>
                <c:pt idx="8836">
                  <c:v>98.540999999999997</c:v>
                </c:pt>
                <c:pt idx="8837">
                  <c:v>98.5411</c:v>
                </c:pt>
                <c:pt idx="8838">
                  <c:v>98.5411</c:v>
                </c:pt>
                <c:pt idx="8839">
                  <c:v>98.541200000000003</c:v>
                </c:pt>
                <c:pt idx="8840">
                  <c:v>98.541200000000003</c:v>
                </c:pt>
                <c:pt idx="8841">
                  <c:v>98.541300000000007</c:v>
                </c:pt>
                <c:pt idx="8842">
                  <c:v>98.541300000000007</c:v>
                </c:pt>
                <c:pt idx="8843">
                  <c:v>98.541399999999996</c:v>
                </c:pt>
                <c:pt idx="8844">
                  <c:v>98.541399999999996</c:v>
                </c:pt>
                <c:pt idx="8845">
                  <c:v>98.541499999999999</c:v>
                </c:pt>
                <c:pt idx="8846">
                  <c:v>98.541499999999999</c:v>
                </c:pt>
                <c:pt idx="8847">
                  <c:v>98.541600000000003</c:v>
                </c:pt>
                <c:pt idx="8848">
                  <c:v>98.541600000000003</c:v>
                </c:pt>
                <c:pt idx="8849">
                  <c:v>98.541700000000006</c:v>
                </c:pt>
                <c:pt idx="8850">
                  <c:v>98.541700000000006</c:v>
                </c:pt>
                <c:pt idx="8851">
                  <c:v>98.541799999999995</c:v>
                </c:pt>
                <c:pt idx="8852">
                  <c:v>98.541799999999995</c:v>
                </c:pt>
                <c:pt idx="8853">
                  <c:v>98.541799999999995</c:v>
                </c:pt>
                <c:pt idx="8854">
                  <c:v>98.541899999999998</c:v>
                </c:pt>
                <c:pt idx="8855">
                  <c:v>98.541899999999998</c:v>
                </c:pt>
                <c:pt idx="8856">
                  <c:v>98.542000000000002</c:v>
                </c:pt>
                <c:pt idx="8857">
                  <c:v>98.542000000000002</c:v>
                </c:pt>
                <c:pt idx="8858">
                  <c:v>98.542100000000005</c:v>
                </c:pt>
                <c:pt idx="8859">
                  <c:v>98.542100000000005</c:v>
                </c:pt>
                <c:pt idx="8860">
                  <c:v>98.542199999999994</c:v>
                </c:pt>
                <c:pt idx="8861">
                  <c:v>98.542199999999994</c:v>
                </c:pt>
                <c:pt idx="8862">
                  <c:v>98.542299999999997</c:v>
                </c:pt>
                <c:pt idx="8863">
                  <c:v>98.542299999999997</c:v>
                </c:pt>
                <c:pt idx="8864">
                  <c:v>98.542400000000001</c:v>
                </c:pt>
                <c:pt idx="8865">
                  <c:v>98.542400000000001</c:v>
                </c:pt>
                <c:pt idx="8866">
                  <c:v>98.542500000000004</c:v>
                </c:pt>
                <c:pt idx="8867">
                  <c:v>98.542500000000004</c:v>
                </c:pt>
                <c:pt idx="8868">
                  <c:v>98.542599999999993</c:v>
                </c:pt>
                <c:pt idx="8869">
                  <c:v>98.542599999999993</c:v>
                </c:pt>
                <c:pt idx="8870">
                  <c:v>98.542699999999996</c:v>
                </c:pt>
                <c:pt idx="8871">
                  <c:v>98.542699999999996</c:v>
                </c:pt>
                <c:pt idx="8872">
                  <c:v>98.542699999999996</c:v>
                </c:pt>
                <c:pt idx="8873">
                  <c:v>98.5428</c:v>
                </c:pt>
                <c:pt idx="8874">
                  <c:v>98.5428</c:v>
                </c:pt>
                <c:pt idx="8875">
                  <c:v>98.542900000000003</c:v>
                </c:pt>
                <c:pt idx="8876">
                  <c:v>98.542900000000003</c:v>
                </c:pt>
                <c:pt idx="8877">
                  <c:v>98.543000000000006</c:v>
                </c:pt>
                <c:pt idx="8878">
                  <c:v>98.543000000000006</c:v>
                </c:pt>
                <c:pt idx="8879">
                  <c:v>98.543099999999995</c:v>
                </c:pt>
                <c:pt idx="8880">
                  <c:v>98.543099999999995</c:v>
                </c:pt>
                <c:pt idx="8881">
                  <c:v>98.543199999999999</c:v>
                </c:pt>
                <c:pt idx="8882">
                  <c:v>98.543199999999999</c:v>
                </c:pt>
                <c:pt idx="8883">
                  <c:v>98.543300000000002</c:v>
                </c:pt>
                <c:pt idx="8884">
                  <c:v>98.543300000000002</c:v>
                </c:pt>
                <c:pt idx="8885">
                  <c:v>98.543400000000005</c:v>
                </c:pt>
                <c:pt idx="8886">
                  <c:v>98.543400000000005</c:v>
                </c:pt>
                <c:pt idx="8887">
                  <c:v>98.543499999999995</c:v>
                </c:pt>
                <c:pt idx="8888">
                  <c:v>98.543499999999995</c:v>
                </c:pt>
                <c:pt idx="8889">
                  <c:v>98.543599999999998</c:v>
                </c:pt>
                <c:pt idx="8890">
                  <c:v>98.543599999999998</c:v>
                </c:pt>
                <c:pt idx="8891">
                  <c:v>98.543700000000001</c:v>
                </c:pt>
                <c:pt idx="8892">
                  <c:v>98.543700000000001</c:v>
                </c:pt>
                <c:pt idx="8893">
                  <c:v>98.543700000000001</c:v>
                </c:pt>
                <c:pt idx="8894">
                  <c:v>98.543800000000005</c:v>
                </c:pt>
                <c:pt idx="8895">
                  <c:v>98.543800000000005</c:v>
                </c:pt>
                <c:pt idx="8896">
                  <c:v>98.543899999999994</c:v>
                </c:pt>
                <c:pt idx="8897">
                  <c:v>98.543899999999994</c:v>
                </c:pt>
                <c:pt idx="8898">
                  <c:v>98.543999999999997</c:v>
                </c:pt>
                <c:pt idx="8899">
                  <c:v>98.543999999999997</c:v>
                </c:pt>
                <c:pt idx="8900">
                  <c:v>98.5441</c:v>
                </c:pt>
                <c:pt idx="8901">
                  <c:v>98.5441</c:v>
                </c:pt>
                <c:pt idx="8902">
                  <c:v>98.544200000000004</c:v>
                </c:pt>
                <c:pt idx="8903">
                  <c:v>98.544200000000004</c:v>
                </c:pt>
                <c:pt idx="8904">
                  <c:v>98.544300000000007</c:v>
                </c:pt>
                <c:pt idx="8905">
                  <c:v>98.544300000000007</c:v>
                </c:pt>
                <c:pt idx="8906">
                  <c:v>98.544399999999996</c:v>
                </c:pt>
                <c:pt idx="8907">
                  <c:v>98.544399999999996</c:v>
                </c:pt>
                <c:pt idx="8908">
                  <c:v>98.544499999999999</c:v>
                </c:pt>
                <c:pt idx="8909">
                  <c:v>98.544499999999999</c:v>
                </c:pt>
                <c:pt idx="8910">
                  <c:v>98.544600000000003</c:v>
                </c:pt>
                <c:pt idx="8911">
                  <c:v>98.544600000000003</c:v>
                </c:pt>
                <c:pt idx="8912">
                  <c:v>98.544700000000006</c:v>
                </c:pt>
                <c:pt idx="8913">
                  <c:v>98.544700000000006</c:v>
                </c:pt>
                <c:pt idx="8914">
                  <c:v>98.544799999999995</c:v>
                </c:pt>
                <c:pt idx="8915">
                  <c:v>98.544799999999995</c:v>
                </c:pt>
                <c:pt idx="8916">
                  <c:v>98.544899999999998</c:v>
                </c:pt>
                <c:pt idx="8917">
                  <c:v>98.544899999999998</c:v>
                </c:pt>
                <c:pt idx="8918">
                  <c:v>98.544899999999998</c:v>
                </c:pt>
                <c:pt idx="8919">
                  <c:v>98.545000000000002</c:v>
                </c:pt>
                <c:pt idx="8920">
                  <c:v>98.545000000000002</c:v>
                </c:pt>
                <c:pt idx="8921">
                  <c:v>98.545100000000005</c:v>
                </c:pt>
                <c:pt idx="8922">
                  <c:v>98.545100000000005</c:v>
                </c:pt>
                <c:pt idx="8923">
                  <c:v>98.545199999999994</c:v>
                </c:pt>
                <c:pt idx="8924">
                  <c:v>98.545199999999994</c:v>
                </c:pt>
                <c:pt idx="8925">
                  <c:v>98.545299999999997</c:v>
                </c:pt>
                <c:pt idx="8926">
                  <c:v>98.545299999999997</c:v>
                </c:pt>
                <c:pt idx="8927">
                  <c:v>98.545400000000001</c:v>
                </c:pt>
                <c:pt idx="8928">
                  <c:v>98.545400000000001</c:v>
                </c:pt>
                <c:pt idx="8929">
                  <c:v>98.545500000000004</c:v>
                </c:pt>
                <c:pt idx="8930">
                  <c:v>98.545500000000004</c:v>
                </c:pt>
                <c:pt idx="8931">
                  <c:v>98.545599999999993</c:v>
                </c:pt>
                <c:pt idx="8932">
                  <c:v>98.545599999999993</c:v>
                </c:pt>
                <c:pt idx="8933">
                  <c:v>98.545699999999997</c:v>
                </c:pt>
                <c:pt idx="8934">
                  <c:v>98.545699999999997</c:v>
                </c:pt>
                <c:pt idx="8935">
                  <c:v>98.5458</c:v>
                </c:pt>
                <c:pt idx="8936">
                  <c:v>98.5458</c:v>
                </c:pt>
                <c:pt idx="8937">
                  <c:v>98.545900000000003</c:v>
                </c:pt>
                <c:pt idx="8938">
                  <c:v>98.545900000000003</c:v>
                </c:pt>
                <c:pt idx="8939">
                  <c:v>98.546000000000006</c:v>
                </c:pt>
                <c:pt idx="8940">
                  <c:v>98.546000000000006</c:v>
                </c:pt>
                <c:pt idx="8941">
                  <c:v>98.546099999999996</c:v>
                </c:pt>
                <c:pt idx="8942">
                  <c:v>98.546099999999996</c:v>
                </c:pt>
                <c:pt idx="8943">
                  <c:v>98.546199999999999</c:v>
                </c:pt>
                <c:pt idx="8944">
                  <c:v>98.546199999999999</c:v>
                </c:pt>
                <c:pt idx="8945">
                  <c:v>98.546300000000002</c:v>
                </c:pt>
                <c:pt idx="8946">
                  <c:v>98.546300000000002</c:v>
                </c:pt>
                <c:pt idx="8947">
                  <c:v>98.546300000000002</c:v>
                </c:pt>
                <c:pt idx="8948">
                  <c:v>98.546400000000006</c:v>
                </c:pt>
                <c:pt idx="8949">
                  <c:v>98.546400000000006</c:v>
                </c:pt>
                <c:pt idx="8950">
                  <c:v>98.546499999999995</c:v>
                </c:pt>
                <c:pt idx="8951">
                  <c:v>98.546499999999995</c:v>
                </c:pt>
                <c:pt idx="8952">
                  <c:v>98.546599999999998</c:v>
                </c:pt>
                <c:pt idx="8953">
                  <c:v>98.546599999999998</c:v>
                </c:pt>
                <c:pt idx="8954">
                  <c:v>98.546700000000001</c:v>
                </c:pt>
                <c:pt idx="8955">
                  <c:v>98.546700000000001</c:v>
                </c:pt>
                <c:pt idx="8956">
                  <c:v>98.546800000000005</c:v>
                </c:pt>
                <c:pt idx="8957">
                  <c:v>98.546800000000005</c:v>
                </c:pt>
                <c:pt idx="8958">
                  <c:v>98.546899999999994</c:v>
                </c:pt>
                <c:pt idx="8959">
                  <c:v>98.546899999999994</c:v>
                </c:pt>
                <c:pt idx="8960">
                  <c:v>98.546999999999997</c:v>
                </c:pt>
                <c:pt idx="8961">
                  <c:v>98.546999999999997</c:v>
                </c:pt>
                <c:pt idx="8962">
                  <c:v>98.5471</c:v>
                </c:pt>
                <c:pt idx="8963">
                  <c:v>98.5471</c:v>
                </c:pt>
                <c:pt idx="8964">
                  <c:v>98.547200000000004</c:v>
                </c:pt>
                <c:pt idx="8965">
                  <c:v>98.547200000000004</c:v>
                </c:pt>
                <c:pt idx="8966">
                  <c:v>98.547300000000007</c:v>
                </c:pt>
                <c:pt idx="8967">
                  <c:v>98.547300000000007</c:v>
                </c:pt>
                <c:pt idx="8968">
                  <c:v>98.547399999999996</c:v>
                </c:pt>
                <c:pt idx="8969">
                  <c:v>98.547399999999996</c:v>
                </c:pt>
                <c:pt idx="8970">
                  <c:v>98.547499999999999</c:v>
                </c:pt>
                <c:pt idx="8971">
                  <c:v>98.547499999999999</c:v>
                </c:pt>
                <c:pt idx="8972">
                  <c:v>98.547600000000003</c:v>
                </c:pt>
                <c:pt idx="8973">
                  <c:v>98.547600000000003</c:v>
                </c:pt>
                <c:pt idx="8974">
                  <c:v>98.547700000000006</c:v>
                </c:pt>
                <c:pt idx="8975">
                  <c:v>98.547700000000006</c:v>
                </c:pt>
                <c:pt idx="8976">
                  <c:v>98.547799999999995</c:v>
                </c:pt>
                <c:pt idx="8977">
                  <c:v>98.547799999999995</c:v>
                </c:pt>
                <c:pt idx="8978">
                  <c:v>98.547899999999998</c:v>
                </c:pt>
                <c:pt idx="8979">
                  <c:v>98.547899999999998</c:v>
                </c:pt>
                <c:pt idx="8980">
                  <c:v>98.548000000000002</c:v>
                </c:pt>
                <c:pt idx="8981">
                  <c:v>98.548000000000002</c:v>
                </c:pt>
                <c:pt idx="8982">
                  <c:v>98.548100000000005</c:v>
                </c:pt>
                <c:pt idx="8983">
                  <c:v>98.548100000000005</c:v>
                </c:pt>
                <c:pt idx="8984">
                  <c:v>98.548199999999994</c:v>
                </c:pt>
                <c:pt idx="8985">
                  <c:v>98.548199999999994</c:v>
                </c:pt>
                <c:pt idx="8986">
                  <c:v>98.548299999999998</c:v>
                </c:pt>
                <c:pt idx="8987">
                  <c:v>98.548299999999998</c:v>
                </c:pt>
                <c:pt idx="8988">
                  <c:v>98.548400000000001</c:v>
                </c:pt>
                <c:pt idx="8989">
                  <c:v>98.548400000000001</c:v>
                </c:pt>
                <c:pt idx="8990">
                  <c:v>98.548500000000004</c:v>
                </c:pt>
                <c:pt idx="8991">
                  <c:v>98.548500000000004</c:v>
                </c:pt>
                <c:pt idx="8992">
                  <c:v>98.548599999999993</c:v>
                </c:pt>
                <c:pt idx="8993">
                  <c:v>98.548599999999993</c:v>
                </c:pt>
                <c:pt idx="8994">
                  <c:v>98.548599999999993</c:v>
                </c:pt>
                <c:pt idx="8995">
                  <c:v>98.548699999999997</c:v>
                </c:pt>
                <c:pt idx="8996">
                  <c:v>98.548699999999997</c:v>
                </c:pt>
                <c:pt idx="8997">
                  <c:v>98.5488</c:v>
                </c:pt>
                <c:pt idx="8998">
                  <c:v>98.5488</c:v>
                </c:pt>
                <c:pt idx="8999">
                  <c:v>98.548900000000003</c:v>
                </c:pt>
                <c:pt idx="9000">
                  <c:v>98.548900000000003</c:v>
                </c:pt>
                <c:pt idx="9001">
                  <c:v>98.549000000000007</c:v>
                </c:pt>
                <c:pt idx="9002">
                  <c:v>98.549000000000007</c:v>
                </c:pt>
                <c:pt idx="9003">
                  <c:v>98.549099999999996</c:v>
                </c:pt>
                <c:pt idx="9004">
                  <c:v>98.549099999999996</c:v>
                </c:pt>
                <c:pt idx="9005">
                  <c:v>98.549199999999999</c:v>
                </c:pt>
                <c:pt idx="9006">
                  <c:v>98.549199999999999</c:v>
                </c:pt>
                <c:pt idx="9007">
                  <c:v>98.549300000000002</c:v>
                </c:pt>
                <c:pt idx="9008">
                  <c:v>98.549300000000002</c:v>
                </c:pt>
                <c:pt idx="9009">
                  <c:v>98.549400000000006</c:v>
                </c:pt>
                <c:pt idx="9010">
                  <c:v>98.549400000000006</c:v>
                </c:pt>
                <c:pt idx="9011">
                  <c:v>98.549499999999995</c:v>
                </c:pt>
                <c:pt idx="9012">
                  <c:v>98.549499999999995</c:v>
                </c:pt>
                <c:pt idx="9013">
                  <c:v>98.549599999999998</c:v>
                </c:pt>
                <c:pt idx="9014">
                  <c:v>98.549599999999998</c:v>
                </c:pt>
                <c:pt idx="9015">
                  <c:v>98.549700000000001</c:v>
                </c:pt>
                <c:pt idx="9016">
                  <c:v>98.549700000000001</c:v>
                </c:pt>
                <c:pt idx="9017">
                  <c:v>98.549800000000005</c:v>
                </c:pt>
                <c:pt idx="9018">
                  <c:v>98.549800000000005</c:v>
                </c:pt>
                <c:pt idx="9019">
                  <c:v>98.549899999999994</c:v>
                </c:pt>
                <c:pt idx="9020">
                  <c:v>98.549899999999994</c:v>
                </c:pt>
                <c:pt idx="9021">
                  <c:v>98.55</c:v>
                </c:pt>
                <c:pt idx="9022">
                  <c:v>98.55</c:v>
                </c:pt>
                <c:pt idx="9023">
                  <c:v>98.5501</c:v>
                </c:pt>
                <c:pt idx="9024">
                  <c:v>98.5501</c:v>
                </c:pt>
                <c:pt idx="9025">
                  <c:v>98.550200000000004</c:v>
                </c:pt>
                <c:pt idx="9026">
                  <c:v>98.550200000000004</c:v>
                </c:pt>
                <c:pt idx="9027">
                  <c:v>98.550299999999993</c:v>
                </c:pt>
                <c:pt idx="9028">
                  <c:v>98.550299999999993</c:v>
                </c:pt>
                <c:pt idx="9029">
                  <c:v>98.550399999999996</c:v>
                </c:pt>
                <c:pt idx="9030">
                  <c:v>98.550399999999996</c:v>
                </c:pt>
                <c:pt idx="9031">
                  <c:v>98.5505</c:v>
                </c:pt>
                <c:pt idx="9032">
                  <c:v>98.5505</c:v>
                </c:pt>
                <c:pt idx="9033">
                  <c:v>98.550600000000003</c:v>
                </c:pt>
                <c:pt idx="9034">
                  <c:v>98.550600000000003</c:v>
                </c:pt>
                <c:pt idx="9035">
                  <c:v>98.550700000000006</c:v>
                </c:pt>
                <c:pt idx="9036">
                  <c:v>98.550700000000006</c:v>
                </c:pt>
                <c:pt idx="9037">
                  <c:v>98.550799999999995</c:v>
                </c:pt>
                <c:pt idx="9038">
                  <c:v>98.550799999999995</c:v>
                </c:pt>
                <c:pt idx="9039">
                  <c:v>98.550899999999999</c:v>
                </c:pt>
                <c:pt idx="9040">
                  <c:v>98.550899999999999</c:v>
                </c:pt>
                <c:pt idx="9041">
                  <c:v>98.551000000000002</c:v>
                </c:pt>
                <c:pt idx="9042">
                  <c:v>98.551000000000002</c:v>
                </c:pt>
                <c:pt idx="9043">
                  <c:v>98.551100000000005</c:v>
                </c:pt>
                <c:pt idx="9044">
                  <c:v>98.551100000000005</c:v>
                </c:pt>
                <c:pt idx="9045">
                  <c:v>98.551199999999994</c:v>
                </c:pt>
                <c:pt idx="9046">
                  <c:v>98.551199999999994</c:v>
                </c:pt>
                <c:pt idx="9047">
                  <c:v>98.551299999999998</c:v>
                </c:pt>
                <c:pt idx="9048">
                  <c:v>98.551299999999998</c:v>
                </c:pt>
                <c:pt idx="9049">
                  <c:v>98.551400000000001</c:v>
                </c:pt>
                <c:pt idx="9050">
                  <c:v>98.551400000000001</c:v>
                </c:pt>
                <c:pt idx="9051">
                  <c:v>98.551500000000004</c:v>
                </c:pt>
                <c:pt idx="9052">
                  <c:v>98.551500000000004</c:v>
                </c:pt>
                <c:pt idx="9053">
                  <c:v>98.551599999999993</c:v>
                </c:pt>
                <c:pt idx="9054">
                  <c:v>98.551599999999993</c:v>
                </c:pt>
                <c:pt idx="9055">
                  <c:v>98.551699999999997</c:v>
                </c:pt>
                <c:pt idx="9056">
                  <c:v>98.551699999999997</c:v>
                </c:pt>
                <c:pt idx="9057">
                  <c:v>98.5518</c:v>
                </c:pt>
                <c:pt idx="9058">
                  <c:v>98.5518</c:v>
                </c:pt>
                <c:pt idx="9059">
                  <c:v>98.551900000000003</c:v>
                </c:pt>
                <c:pt idx="9060">
                  <c:v>98.551900000000003</c:v>
                </c:pt>
                <c:pt idx="9061">
                  <c:v>98.552000000000007</c:v>
                </c:pt>
                <c:pt idx="9062">
                  <c:v>98.552000000000007</c:v>
                </c:pt>
                <c:pt idx="9063">
                  <c:v>98.552099999999996</c:v>
                </c:pt>
                <c:pt idx="9064">
                  <c:v>98.552099999999996</c:v>
                </c:pt>
                <c:pt idx="9065">
                  <c:v>98.552199999999999</c:v>
                </c:pt>
                <c:pt idx="9066">
                  <c:v>98.552199999999999</c:v>
                </c:pt>
                <c:pt idx="9067">
                  <c:v>98.552300000000002</c:v>
                </c:pt>
                <c:pt idx="9068">
                  <c:v>98.552300000000002</c:v>
                </c:pt>
                <c:pt idx="9069">
                  <c:v>98.552400000000006</c:v>
                </c:pt>
                <c:pt idx="9070">
                  <c:v>98.552400000000006</c:v>
                </c:pt>
                <c:pt idx="9071">
                  <c:v>98.552499999999995</c:v>
                </c:pt>
                <c:pt idx="9072">
                  <c:v>98.552499999999995</c:v>
                </c:pt>
                <c:pt idx="9073">
                  <c:v>98.552599999999998</c:v>
                </c:pt>
                <c:pt idx="9074">
                  <c:v>98.552599999999998</c:v>
                </c:pt>
                <c:pt idx="9075">
                  <c:v>98.552700000000002</c:v>
                </c:pt>
                <c:pt idx="9076">
                  <c:v>98.552700000000002</c:v>
                </c:pt>
                <c:pt idx="9077">
                  <c:v>98.552800000000005</c:v>
                </c:pt>
                <c:pt idx="9078">
                  <c:v>98.552800000000005</c:v>
                </c:pt>
                <c:pt idx="9079">
                  <c:v>98.552899999999994</c:v>
                </c:pt>
                <c:pt idx="9080">
                  <c:v>98.552899999999994</c:v>
                </c:pt>
                <c:pt idx="9081">
                  <c:v>98.552999999999997</c:v>
                </c:pt>
                <c:pt idx="9082">
                  <c:v>98.552999999999997</c:v>
                </c:pt>
                <c:pt idx="9083">
                  <c:v>98.553100000000001</c:v>
                </c:pt>
                <c:pt idx="9084">
                  <c:v>98.553100000000001</c:v>
                </c:pt>
                <c:pt idx="9085">
                  <c:v>98.553200000000004</c:v>
                </c:pt>
                <c:pt idx="9086">
                  <c:v>98.553200000000004</c:v>
                </c:pt>
                <c:pt idx="9087">
                  <c:v>98.553299999999993</c:v>
                </c:pt>
                <c:pt idx="9088">
                  <c:v>98.553299999999993</c:v>
                </c:pt>
                <c:pt idx="9089">
                  <c:v>98.553399999999996</c:v>
                </c:pt>
                <c:pt idx="9090">
                  <c:v>98.553399999999996</c:v>
                </c:pt>
                <c:pt idx="9091">
                  <c:v>98.5535</c:v>
                </c:pt>
                <c:pt idx="9092">
                  <c:v>98.5535</c:v>
                </c:pt>
                <c:pt idx="9093">
                  <c:v>98.553600000000003</c:v>
                </c:pt>
                <c:pt idx="9094">
                  <c:v>98.553600000000003</c:v>
                </c:pt>
                <c:pt idx="9095">
                  <c:v>98.553700000000006</c:v>
                </c:pt>
                <c:pt idx="9096">
                  <c:v>98.553700000000006</c:v>
                </c:pt>
                <c:pt idx="9097">
                  <c:v>98.553799999999995</c:v>
                </c:pt>
                <c:pt idx="9098">
                  <c:v>98.553799999999995</c:v>
                </c:pt>
                <c:pt idx="9099">
                  <c:v>98.553899999999999</c:v>
                </c:pt>
                <c:pt idx="9100">
                  <c:v>98.553899999999999</c:v>
                </c:pt>
                <c:pt idx="9101">
                  <c:v>98.554000000000002</c:v>
                </c:pt>
                <c:pt idx="9102">
                  <c:v>98.554000000000002</c:v>
                </c:pt>
                <c:pt idx="9103">
                  <c:v>98.554100000000005</c:v>
                </c:pt>
                <c:pt idx="9104">
                  <c:v>98.554100000000005</c:v>
                </c:pt>
                <c:pt idx="9105">
                  <c:v>98.554199999999994</c:v>
                </c:pt>
                <c:pt idx="9106">
                  <c:v>98.554199999999994</c:v>
                </c:pt>
                <c:pt idx="9107">
                  <c:v>98.554299999999998</c:v>
                </c:pt>
                <c:pt idx="9108">
                  <c:v>98.554299999999998</c:v>
                </c:pt>
                <c:pt idx="9109">
                  <c:v>98.554400000000001</c:v>
                </c:pt>
                <c:pt idx="9110">
                  <c:v>98.554400000000001</c:v>
                </c:pt>
                <c:pt idx="9111">
                  <c:v>98.554500000000004</c:v>
                </c:pt>
                <c:pt idx="9112">
                  <c:v>98.554599999999994</c:v>
                </c:pt>
                <c:pt idx="9113">
                  <c:v>98.554599999999994</c:v>
                </c:pt>
                <c:pt idx="9114">
                  <c:v>98.554699999999997</c:v>
                </c:pt>
                <c:pt idx="9115">
                  <c:v>98.554699999999997</c:v>
                </c:pt>
                <c:pt idx="9116">
                  <c:v>98.5548</c:v>
                </c:pt>
                <c:pt idx="9117">
                  <c:v>98.5548</c:v>
                </c:pt>
                <c:pt idx="9118">
                  <c:v>98.554900000000004</c:v>
                </c:pt>
                <c:pt idx="9119">
                  <c:v>98.554900000000004</c:v>
                </c:pt>
                <c:pt idx="9120">
                  <c:v>98.555000000000007</c:v>
                </c:pt>
                <c:pt idx="9121">
                  <c:v>98.555000000000007</c:v>
                </c:pt>
                <c:pt idx="9122">
                  <c:v>98.555099999999996</c:v>
                </c:pt>
                <c:pt idx="9123">
                  <c:v>98.555099999999996</c:v>
                </c:pt>
                <c:pt idx="9124">
                  <c:v>98.555199999999999</c:v>
                </c:pt>
                <c:pt idx="9125">
                  <c:v>98.555199999999999</c:v>
                </c:pt>
                <c:pt idx="9126">
                  <c:v>98.555300000000003</c:v>
                </c:pt>
                <c:pt idx="9127">
                  <c:v>98.555300000000003</c:v>
                </c:pt>
                <c:pt idx="9128">
                  <c:v>98.555400000000006</c:v>
                </c:pt>
                <c:pt idx="9129">
                  <c:v>98.555400000000006</c:v>
                </c:pt>
                <c:pt idx="9130">
                  <c:v>98.555499999999995</c:v>
                </c:pt>
                <c:pt idx="9131">
                  <c:v>98.555499999999995</c:v>
                </c:pt>
                <c:pt idx="9132">
                  <c:v>98.555599999999998</c:v>
                </c:pt>
                <c:pt idx="9133">
                  <c:v>98.555599999999998</c:v>
                </c:pt>
                <c:pt idx="9134">
                  <c:v>98.555700000000002</c:v>
                </c:pt>
                <c:pt idx="9135">
                  <c:v>98.555700000000002</c:v>
                </c:pt>
                <c:pt idx="9136">
                  <c:v>98.555800000000005</c:v>
                </c:pt>
                <c:pt idx="9137">
                  <c:v>98.555800000000005</c:v>
                </c:pt>
                <c:pt idx="9138">
                  <c:v>98.555899999999994</c:v>
                </c:pt>
                <c:pt idx="9139">
                  <c:v>98.555899999999994</c:v>
                </c:pt>
                <c:pt idx="9140">
                  <c:v>98.555999999999997</c:v>
                </c:pt>
                <c:pt idx="9141">
                  <c:v>98.555999999999997</c:v>
                </c:pt>
                <c:pt idx="9142">
                  <c:v>98.556100000000001</c:v>
                </c:pt>
                <c:pt idx="9143">
                  <c:v>98.556100000000001</c:v>
                </c:pt>
                <c:pt idx="9144">
                  <c:v>98.556200000000004</c:v>
                </c:pt>
                <c:pt idx="9145">
                  <c:v>98.556200000000004</c:v>
                </c:pt>
                <c:pt idx="9146">
                  <c:v>98.556299999999993</c:v>
                </c:pt>
                <c:pt idx="9147">
                  <c:v>98.556299999999993</c:v>
                </c:pt>
                <c:pt idx="9148">
                  <c:v>98.556399999999996</c:v>
                </c:pt>
                <c:pt idx="9149">
                  <c:v>98.556399999999996</c:v>
                </c:pt>
                <c:pt idx="9150">
                  <c:v>98.5565</c:v>
                </c:pt>
                <c:pt idx="9151">
                  <c:v>98.5565</c:v>
                </c:pt>
                <c:pt idx="9152">
                  <c:v>98.556600000000003</c:v>
                </c:pt>
                <c:pt idx="9153">
                  <c:v>98.556600000000003</c:v>
                </c:pt>
                <c:pt idx="9154">
                  <c:v>98.556700000000006</c:v>
                </c:pt>
                <c:pt idx="9155">
                  <c:v>98.556700000000006</c:v>
                </c:pt>
                <c:pt idx="9156">
                  <c:v>98.556799999999996</c:v>
                </c:pt>
                <c:pt idx="9157">
                  <c:v>98.556799999999996</c:v>
                </c:pt>
                <c:pt idx="9158">
                  <c:v>98.556899999999999</c:v>
                </c:pt>
                <c:pt idx="9159">
                  <c:v>98.556899999999999</c:v>
                </c:pt>
                <c:pt idx="9160">
                  <c:v>98.557000000000002</c:v>
                </c:pt>
                <c:pt idx="9161">
                  <c:v>98.557100000000005</c:v>
                </c:pt>
                <c:pt idx="9162">
                  <c:v>98.557100000000005</c:v>
                </c:pt>
                <c:pt idx="9163">
                  <c:v>98.557199999999995</c:v>
                </c:pt>
                <c:pt idx="9164">
                  <c:v>98.557199999999995</c:v>
                </c:pt>
                <c:pt idx="9165">
                  <c:v>98.557299999999998</c:v>
                </c:pt>
                <c:pt idx="9166">
                  <c:v>98.557299999999998</c:v>
                </c:pt>
                <c:pt idx="9167">
                  <c:v>98.557400000000001</c:v>
                </c:pt>
                <c:pt idx="9168">
                  <c:v>98.557400000000001</c:v>
                </c:pt>
                <c:pt idx="9169">
                  <c:v>98.557500000000005</c:v>
                </c:pt>
                <c:pt idx="9170">
                  <c:v>98.557500000000005</c:v>
                </c:pt>
                <c:pt idx="9171">
                  <c:v>98.557599999999994</c:v>
                </c:pt>
                <c:pt idx="9172">
                  <c:v>98.557599999999994</c:v>
                </c:pt>
                <c:pt idx="9173">
                  <c:v>98.557699999999997</c:v>
                </c:pt>
                <c:pt idx="9174">
                  <c:v>98.557699999999997</c:v>
                </c:pt>
                <c:pt idx="9175">
                  <c:v>98.5578</c:v>
                </c:pt>
                <c:pt idx="9176">
                  <c:v>98.5578</c:v>
                </c:pt>
                <c:pt idx="9177">
                  <c:v>98.557900000000004</c:v>
                </c:pt>
                <c:pt idx="9178">
                  <c:v>98.557900000000004</c:v>
                </c:pt>
                <c:pt idx="9179">
                  <c:v>98.558000000000007</c:v>
                </c:pt>
                <c:pt idx="9180">
                  <c:v>98.558000000000007</c:v>
                </c:pt>
                <c:pt idx="9181">
                  <c:v>98.558099999999996</c:v>
                </c:pt>
                <c:pt idx="9182">
                  <c:v>98.558099999999996</c:v>
                </c:pt>
                <c:pt idx="9183">
                  <c:v>98.558199999999999</c:v>
                </c:pt>
                <c:pt idx="9184">
                  <c:v>98.558199999999999</c:v>
                </c:pt>
                <c:pt idx="9185">
                  <c:v>98.558300000000003</c:v>
                </c:pt>
                <c:pt idx="9186">
                  <c:v>98.558300000000003</c:v>
                </c:pt>
                <c:pt idx="9187">
                  <c:v>98.558400000000006</c:v>
                </c:pt>
                <c:pt idx="9188">
                  <c:v>98.558400000000006</c:v>
                </c:pt>
                <c:pt idx="9189">
                  <c:v>98.558499999999995</c:v>
                </c:pt>
                <c:pt idx="9190">
                  <c:v>98.558499999999995</c:v>
                </c:pt>
                <c:pt idx="9191">
                  <c:v>98.558599999999998</c:v>
                </c:pt>
                <c:pt idx="9192">
                  <c:v>98.558599999999998</c:v>
                </c:pt>
                <c:pt idx="9193">
                  <c:v>98.558700000000002</c:v>
                </c:pt>
                <c:pt idx="9194">
                  <c:v>98.558800000000005</c:v>
                </c:pt>
                <c:pt idx="9195">
                  <c:v>98.558800000000005</c:v>
                </c:pt>
                <c:pt idx="9196">
                  <c:v>98.558899999999994</c:v>
                </c:pt>
                <c:pt idx="9197">
                  <c:v>98.558899999999994</c:v>
                </c:pt>
                <c:pt idx="9198">
                  <c:v>98.558999999999997</c:v>
                </c:pt>
                <c:pt idx="9199">
                  <c:v>98.558999999999997</c:v>
                </c:pt>
                <c:pt idx="9200">
                  <c:v>98.559100000000001</c:v>
                </c:pt>
                <c:pt idx="9201">
                  <c:v>98.559100000000001</c:v>
                </c:pt>
                <c:pt idx="9202">
                  <c:v>98.559200000000004</c:v>
                </c:pt>
                <c:pt idx="9203">
                  <c:v>98.559200000000004</c:v>
                </c:pt>
                <c:pt idx="9204">
                  <c:v>98.559299999999993</c:v>
                </c:pt>
                <c:pt idx="9205">
                  <c:v>98.559299999999993</c:v>
                </c:pt>
                <c:pt idx="9206">
                  <c:v>98.559399999999997</c:v>
                </c:pt>
                <c:pt idx="9207">
                  <c:v>98.559399999999997</c:v>
                </c:pt>
                <c:pt idx="9208">
                  <c:v>98.5595</c:v>
                </c:pt>
                <c:pt idx="9209">
                  <c:v>98.5595</c:v>
                </c:pt>
                <c:pt idx="9210">
                  <c:v>98.559600000000003</c:v>
                </c:pt>
                <c:pt idx="9211">
                  <c:v>98.559600000000003</c:v>
                </c:pt>
                <c:pt idx="9212">
                  <c:v>98.559700000000007</c:v>
                </c:pt>
                <c:pt idx="9213">
                  <c:v>98.559700000000007</c:v>
                </c:pt>
                <c:pt idx="9214">
                  <c:v>98.559799999999996</c:v>
                </c:pt>
                <c:pt idx="9215">
                  <c:v>98.559799999999996</c:v>
                </c:pt>
                <c:pt idx="9216">
                  <c:v>98.559899999999999</c:v>
                </c:pt>
                <c:pt idx="9217">
                  <c:v>98.559899999999999</c:v>
                </c:pt>
                <c:pt idx="9218">
                  <c:v>98.56</c:v>
                </c:pt>
                <c:pt idx="9219">
                  <c:v>98.56</c:v>
                </c:pt>
                <c:pt idx="9220">
                  <c:v>98.560100000000006</c:v>
                </c:pt>
                <c:pt idx="9221">
                  <c:v>98.560199999999995</c:v>
                </c:pt>
                <c:pt idx="9222">
                  <c:v>98.560199999999995</c:v>
                </c:pt>
                <c:pt idx="9223">
                  <c:v>98.560299999999998</c:v>
                </c:pt>
                <c:pt idx="9224">
                  <c:v>98.560299999999998</c:v>
                </c:pt>
                <c:pt idx="9225">
                  <c:v>98.560400000000001</c:v>
                </c:pt>
                <c:pt idx="9226">
                  <c:v>98.560400000000001</c:v>
                </c:pt>
                <c:pt idx="9227">
                  <c:v>98.560500000000005</c:v>
                </c:pt>
                <c:pt idx="9228">
                  <c:v>98.560500000000005</c:v>
                </c:pt>
                <c:pt idx="9229">
                  <c:v>98.560599999999994</c:v>
                </c:pt>
                <c:pt idx="9230">
                  <c:v>98.560599999999994</c:v>
                </c:pt>
                <c:pt idx="9231">
                  <c:v>98.560699999999997</c:v>
                </c:pt>
                <c:pt idx="9232">
                  <c:v>98.560699999999997</c:v>
                </c:pt>
                <c:pt idx="9233">
                  <c:v>98.5608</c:v>
                </c:pt>
                <c:pt idx="9234">
                  <c:v>98.5608</c:v>
                </c:pt>
                <c:pt idx="9235">
                  <c:v>98.560900000000004</c:v>
                </c:pt>
                <c:pt idx="9236">
                  <c:v>98.560900000000004</c:v>
                </c:pt>
                <c:pt idx="9237">
                  <c:v>98.561000000000007</c:v>
                </c:pt>
                <c:pt idx="9238">
                  <c:v>98.561000000000007</c:v>
                </c:pt>
                <c:pt idx="9239">
                  <c:v>98.561099999999996</c:v>
                </c:pt>
                <c:pt idx="9240">
                  <c:v>98.561099999999996</c:v>
                </c:pt>
                <c:pt idx="9241">
                  <c:v>98.561199999999999</c:v>
                </c:pt>
                <c:pt idx="9242">
                  <c:v>98.561199999999999</c:v>
                </c:pt>
                <c:pt idx="9243">
                  <c:v>98.561300000000003</c:v>
                </c:pt>
                <c:pt idx="9244">
                  <c:v>98.561400000000006</c:v>
                </c:pt>
                <c:pt idx="9245">
                  <c:v>98.561400000000006</c:v>
                </c:pt>
                <c:pt idx="9246">
                  <c:v>98.561499999999995</c:v>
                </c:pt>
                <c:pt idx="9247">
                  <c:v>98.561499999999995</c:v>
                </c:pt>
                <c:pt idx="9248">
                  <c:v>98.561599999999999</c:v>
                </c:pt>
                <c:pt idx="9249">
                  <c:v>98.561599999999999</c:v>
                </c:pt>
                <c:pt idx="9250">
                  <c:v>98.561700000000002</c:v>
                </c:pt>
                <c:pt idx="9251">
                  <c:v>98.561700000000002</c:v>
                </c:pt>
                <c:pt idx="9252">
                  <c:v>98.561800000000005</c:v>
                </c:pt>
                <c:pt idx="9253">
                  <c:v>98.561800000000005</c:v>
                </c:pt>
                <c:pt idx="9254">
                  <c:v>98.561899999999994</c:v>
                </c:pt>
                <c:pt idx="9255">
                  <c:v>98.561899999999994</c:v>
                </c:pt>
                <c:pt idx="9256">
                  <c:v>98.561999999999998</c:v>
                </c:pt>
                <c:pt idx="9257">
                  <c:v>98.561999999999998</c:v>
                </c:pt>
                <c:pt idx="9258">
                  <c:v>98.562100000000001</c:v>
                </c:pt>
                <c:pt idx="9259">
                  <c:v>98.562100000000001</c:v>
                </c:pt>
                <c:pt idx="9260">
                  <c:v>98.562200000000004</c:v>
                </c:pt>
                <c:pt idx="9261">
                  <c:v>98.562200000000004</c:v>
                </c:pt>
                <c:pt idx="9262">
                  <c:v>98.562299999999993</c:v>
                </c:pt>
                <c:pt idx="9263">
                  <c:v>98.562299999999993</c:v>
                </c:pt>
                <c:pt idx="9264">
                  <c:v>98.562399999999997</c:v>
                </c:pt>
                <c:pt idx="9265">
                  <c:v>98.562399999999997</c:v>
                </c:pt>
                <c:pt idx="9266">
                  <c:v>98.5625</c:v>
                </c:pt>
                <c:pt idx="9267">
                  <c:v>98.562600000000003</c:v>
                </c:pt>
                <c:pt idx="9268">
                  <c:v>98.562600000000003</c:v>
                </c:pt>
                <c:pt idx="9269">
                  <c:v>98.562700000000007</c:v>
                </c:pt>
                <c:pt idx="9270">
                  <c:v>98.562700000000007</c:v>
                </c:pt>
                <c:pt idx="9271">
                  <c:v>98.562799999999996</c:v>
                </c:pt>
                <c:pt idx="9272">
                  <c:v>98.562799999999996</c:v>
                </c:pt>
                <c:pt idx="9273">
                  <c:v>98.562899999999999</c:v>
                </c:pt>
                <c:pt idx="9274">
                  <c:v>98.562899999999999</c:v>
                </c:pt>
                <c:pt idx="9275">
                  <c:v>98.563000000000002</c:v>
                </c:pt>
                <c:pt idx="9276">
                  <c:v>98.563000000000002</c:v>
                </c:pt>
                <c:pt idx="9277">
                  <c:v>98.563100000000006</c:v>
                </c:pt>
                <c:pt idx="9278">
                  <c:v>98.563100000000006</c:v>
                </c:pt>
                <c:pt idx="9279">
                  <c:v>98.563199999999995</c:v>
                </c:pt>
                <c:pt idx="9280">
                  <c:v>98.563199999999995</c:v>
                </c:pt>
                <c:pt idx="9281">
                  <c:v>98.563299999999998</c:v>
                </c:pt>
                <c:pt idx="9282">
                  <c:v>98.563299999999998</c:v>
                </c:pt>
                <c:pt idx="9283">
                  <c:v>98.563400000000001</c:v>
                </c:pt>
                <c:pt idx="9284">
                  <c:v>98.563400000000001</c:v>
                </c:pt>
                <c:pt idx="9285">
                  <c:v>98.563500000000005</c:v>
                </c:pt>
                <c:pt idx="9286">
                  <c:v>98.563599999999994</c:v>
                </c:pt>
                <c:pt idx="9287">
                  <c:v>98.563599999999994</c:v>
                </c:pt>
                <c:pt idx="9288">
                  <c:v>98.563699999999997</c:v>
                </c:pt>
                <c:pt idx="9289">
                  <c:v>98.563699999999997</c:v>
                </c:pt>
                <c:pt idx="9290">
                  <c:v>98.563800000000001</c:v>
                </c:pt>
                <c:pt idx="9291">
                  <c:v>98.563800000000001</c:v>
                </c:pt>
                <c:pt idx="9292">
                  <c:v>98.563900000000004</c:v>
                </c:pt>
                <c:pt idx="9293">
                  <c:v>98.563900000000004</c:v>
                </c:pt>
                <c:pt idx="9294">
                  <c:v>98.563999999999993</c:v>
                </c:pt>
                <c:pt idx="9295">
                  <c:v>98.563999999999993</c:v>
                </c:pt>
                <c:pt idx="9296">
                  <c:v>98.564099999999996</c:v>
                </c:pt>
                <c:pt idx="9297">
                  <c:v>98.564099999999996</c:v>
                </c:pt>
                <c:pt idx="9298">
                  <c:v>98.5642</c:v>
                </c:pt>
                <c:pt idx="9299">
                  <c:v>98.5642</c:v>
                </c:pt>
                <c:pt idx="9300">
                  <c:v>98.564300000000003</c:v>
                </c:pt>
                <c:pt idx="9301">
                  <c:v>98.564300000000003</c:v>
                </c:pt>
                <c:pt idx="9302">
                  <c:v>98.564400000000006</c:v>
                </c:pt>
                <c:pt idx="9303">
                  <c:v>98.564499999999995</c:v>
                </c:pt>
                <c:pt idx="9304">
                  <c:v>98.564499999999995</c:v>
                </c:pt>
                <c:pt idx="9305">
                  <c:v>98.564599999999999</c:v>
                </c:pt>
                <c:pt idx="9306">
                  <c:v>98.564599999999999</c:v>
                </c:pt>
                <c:pt idx="9307">
                  <c:v>98.564700000000002</c:v>
                </c:pt>
                <c:pt idx="9308">
                  <c:v>98.564700000000002</c:v>
                </c:pt>
                <c:pt idx="9309">
                  <c:v>98.564800000000005</c:v>
                </c:pt>
                <c:pt idx="9310">
                  <c:v>98.564800000000005</c:v>
                </c:pt>
                <c:pt idx="9311">
                  <c:v>98.564899999999994</c:v>
                </c:pt>
                <c:pt idx="9312">
                  <c:v>98.564899999999994</c:v>
                </c:pt>
                <c:pt idx="9313">
                  <c:v>98.564999999999998</c:v>
                </c:pt>
                <c:pt idx="9314">
                  <c:v>98.564999999999998</c:v>
                </c:pt>
                <c:pt idx="9315">
                  <c:v>98.565100000000001</c:v>
                </c:pt>
                <c:pt idx="9316">
                  <c:v>98.565100000000001</c:v>
                </c:pt>
                <c:pt idx="9317">
                  <c:v>98.565200000000004</c:v>
                </c:pt>
                <c:pt idx="9318">
                  <c:v>98.565200000000004</c:v>
                </c:pt>
                <c:pt idx="9319">
                  <c:v>98.565299999999993</c:v>
                </c:pt>
                <c:pt idx="9320">
                  <c:v>98.565399999999997</c:v>
                </c:pt>
                <c:pt idx="9321">
                  <c:v>98.565399999999997</c:v>
                </c:pt>
                <c:pt idx="9322">
                  <c:v>98.5655</c:v>
                </c:pt>
                <c:pt idx="9323">
                  <c:v>98.5655</c:v>
                </c:pt>
                <c:pt idx="9324">
                  <c:v>98.565600000000003</c:v>
                </c:pt>
                <c:pt idx="9325">
                  <c:v>98.565600000000003</c:v>
                </c:pt>
                <c:pt idx="9326">
                  <c:v>98.565700000000007</c:v>
                </c:pt>
                <c:pt idx="9327">
                  <c:v>98.565700000000007</c:v>
                </c:pt>
                <c:pt idx="9328">
                  <c:v>98.565799999999996</c:v>
                </c:pt>
                <c:pt idx="9329">
                  <c:v>98.565799999999996</c:v>
                </c:pt>
                <c:pt idx="9330">
                  <c:v>98.565899999999999</c:v>
                </c:pt>
                <c:pt idx="9331">
                  <c:v>98.565899999999999</c:v>
                </c:pt>
                <c:pt idx="9332">
                  <c:v>98.566000000000003</c:v>
                </c:pt>
                <c:pt idx="9333">
                  <c:v>98.566000000000003</c:v>
                </c:pt>
                <c:pt idx="9334">
                  <c:v>98.566100000000006</c:v>
                </c:pt>
                <c:pt idx="9335">
                  <c:v>98.566100000000006</c:v>
                </c:pt>
                <c:pt idx="9336">
                  <c:v>98.566199999999995</c:v>
                </c:pt>
                <c:pt idx="9337">
                  <c:v>98.566299999999998</c:v>
                </c:pt>
                <c:pt idx="9338">
                  <c:v>98.566299999999998</c:v>
                </c:pt>
                <c:pt idx="9339">
                  <c:v>98.566400000000002</c:v>
                </c:pt>
                <c:pt idx="9340">
                  <c:v>98.566400000000002</c:v>
                </c:pt>
                <c:pt idx="9341">
                  <c:v>98.566500000000005</c:v>
                </c:pt>
                <c:pt idx="9342">
                  <c:v>98.566500000000005</c:v>
                </c:pt>
                <c:pt idx="9343">
                  <c:v>98.566599999999994</c:v>
                </c:pt>
                <c:pt idx="9344">
                  <c:v>98.566599999999994</c:v>
                </c:pt>
                <c:pt idx="9345">
                  <c:v>98.566699999999997</c:v>
                </c:pt>
                <c:pt idx="9346">
                  <c:v>98.566699999999997</c:v>
                </c:pt>
                <c:pt idx="9347">
                  <c:v>98.566800000000001</c:v>
                </c:pt>
                <c:pt idx="9348">
                  <c:v>98.566800000000001</c:v>
                </c:pt>
                <c:pt idx="9349">
                  <c:v>98.566900000000004</c:v>
                </c:pt>
                <c:pt idx="9350">
                  <c:v>98.566900000000004</c:v>
                </c:pt>
                <c:pt idx="9351">
                  <c:v>98.566999999999993</c:v>
                </c:pt>
                <c:pt idx="9352">
                  <c:v>98.567099999999996</c:v>
                </c:pt>
                <c:pt idx="9353">
                  <c:v>98.567099999999996</c:v>
                </c:pt>
                <c:pt idx="9354">
                  <c:v>98.5672</c:v>
                </c:pt>
                <c:pt idx="9355">
                  <c:v>98.5672</c:v>
                </c:pt>
                <c:pt idx="9356">
                  <c:v>98.567300000000003</c:v>
                </c:pt>
                <c:pt idx="9357">
                  <c:v>98.567300000000003</c:v>
                </c:pt>
                <c:pt idx="9358">
                  <c:v>98.567400000000006</c:v>
                </c:pt>
                <c:pt idx="9359">
                  <c:v>98.567400000000006</c:v>
                </c:pt>
                <c:pt idx="9360">
                  <c:v>98.567499999999995</c:v>
                </c:pt>
                <c:pt idx="9361">
                  <c:v>98.567499999999995</c:v>
                </c:pt>
                <c:pt idx="9362">
                  <c:v>98.567599999999999</c:v>
                </c:pt>
                <c:pt idx="9363">
                  <c:v>98.567599999999999</c:v>
                </c:pt>
                <c:pt idx="9364">
                  <c:v>98.567700000000002</c:v>
                </c:pt>
                <c:pt idx="9365">
                  <c:v>98.567700000000002</c:v>
                </c:pt>
                <c:pt idx="9366">
                  <c:v>98.567800000000005</c:v>
                </c:pt>
                <c:pt idx="9367">
                  <c:v>98.567899999999995</c:v>
                </c:pt>
                <c:pt idx="9368">
                  <c:v>98.567899999999995</c:v>
                </c:pt>
                <c:pt idx="9369">
                  <c:v>98.567999999999998</c:v>
                </c:pt>
                <c:pt idx="9370">
                  <c:v>98.567999999999998</c:v>
                </c:pt>
                <c:pt idx="9371">
                  <c:v>98.568100000000001</c:v>
                </c:pt>
                <c:pt idx="9372">
                  <c:v>98.568100000000001</c:v>
                </c:pt>
                <c:pt idx="9373">
                  <c:v>98.568200000000004</c:v>
                </c:pt>
                <c:pt idx="9374">
                  <c:v>98.568200000000004</c:v>
                </c:pt>
                <c:pt idx="9375">
                  <c:v>98.568299999999994</c:v>
                </c:pt>
                <c:pt idx="9376">
                  <c:v>98.568299999999994</c:v>
                </c:pt>
                <c:pt idx="9377">
                  <c:v>98.568399999999997</c:v>
                </c:pt>
                <c:pt idx="9378">
                  <c:v>98.568399999999997</c:v>
                </c:pt>
                <c:pt idx="9379">
                  <c:v>98.5685</c:v>
                </c:pt>
                <c:pt idx="9380">
                  <c:v>98.568600000000004</c:v>
                </c:pt>
                <c:pt idx="9381">
                  <c:v>98.568600000000004</c:v>
                </c:pt>
                <c:pt idx="9382">
                  <c:v>98.568700000000007</c:v>
                </c:pt>
                <c:pt idx="9383">
                  <c:v>98.568700000000007</c:v>
                </c:pt>
                <c:pt idx="9384">
                  <c:v>98.568799999999996</c:v>
                </c:pt>
                <c:pt idx="9385">
                  <c:v>98.568799999999996</c:v>
                </c:pt>
                <c:pt idx="9386">
                  <c:v>98.568899999999999</c:v>
                </c:pt>
                <c:pt idx="9387">
                  <c:v>98.568899999999999</c:v>
                </c:pt>
                <c:pt idx="9388">
                  <c:v>98.569000000000003</c:v>
                </c:pt>
                <c:pt idx="9389">
                  <c:v>98.569000000000003</c:v>
                </c:pt>
                <c:pt idx="9390">
                  <c:v>98.569100000000006</c:v>
                </c:pt>
                <c:pt idx="9391">
                  <c:v>98.569100000000006</c:v>
                </c:pt>
                <c:pt idx="9392">
                  <c:v>98.569199999999995</c:v>
                </c:pt>
                <c:pt idx="9393">
                  <c:v>98.569199999999995</c:v>
                </c:pt>
                <c:pt idx="9394">
                  <c:v>98.569299999999998</c:v>
                </c:pt>
                <c:pt idx="9395">
                  <c:v>98.569400000000002</c:v>
                </c:pt>
                <c:pt idx="9396">
                  <c:v>98.569400000000002</c:v>
                </c:pt>
                <c:pt idx="9397">
                  <c:v>98.569500000000005</c:v>
                </c:pt>
                <c:pt idx="9398">
                  <c:v>98.569500000000005</c:v>
                </c:pt>
                <c:pt idx="9399">
                  <c:v>98.569599999999994</c:v>
                </c:pt>
                <c:pt idx="9400">
                  <c:v>98.569599999999994</c:v>
                </c:pt>
                <c:pt idx="9401">
                  <c:v>98.569699999999997</c:v>
                </c:pt>
                <c:pt idx="9402">
                  <c:v>98.569699999999997</c:v>
                </c:pt>
                <c:pt idx="9403">
                  <c:v>98.569800000000001</c:v>
                </c:pt>
                <c:pt idx="9404">
                  <c:v>98.569800000000001</c:v>
                </c:pt>
                <c:pt idx="9405">
                  <c:v>98.569900000000004</c:v>
                </c:pt>
                <c:pt idx="9406">
                  <c:v>98.569900000000004</c:v>
                </c:pt>
                <c:pt idx="9407">
                  <c:v>98.57</c:v>
                </c:pt>
                <c:pt idx="9408">
                  <c:v>98.570099999999996</c:v>
                </c:pt>
                <c:pt idx="9409">
                  <c:v>98.570099999999996</c:v>
                </c:pt>
                <c:pt idx="9410">
                  <c:v>98.5702</c:v>
                </c:pt>
                <c:pt idx="9411">
                  <c:v>98.5702</c:v>
                </c:pt>
                <c:pt idx="9412">
                  <c:v>98.570300000000003</c:v>
                </c:pt>
                <c:pt idx="9413">
                  <c:v>98.570300000000003</c:v>
                </c:pt>
                <c:pt idx="9414">
                  <c:v>98.570400000000006</c:v>
                </c:pt>
                <c:pt idx="9415">
                  <c:v>98.570400000000006</c:v>
                </c:pt>
                <c:pt idx="9416">
                  <c:v>98.570499999999996</c:v>
                </c:pt>
                <c:pt idx="9417">
                  <c:v>98.570499999999996</c:v>
                </c:pt>
                <c:pt idx="9418">
                  <c:v>98.570599999999999</c:v>
                </c:pt>
                <c:pt idx="9419">
                  <c:v>98.570599999999999</c:v>
                </c:pt>
                <c:pt idx="9420">
                  <c:v>98.570700000000002</c:v>
                </c:pt>
                <c:pt idx="9421">
                  <c:v>98.570800000000006</c:v>
                </c:pt>
                <c:pt idx="9422">
                  <c:v>98.570800000000006</c:v>
                </c:pt>
                <c:pt idx="9423">
                  <c:v>98.570899999999995</c:v>
                </c:pt>
                <c:pt idx="9424">
                  <c:v>98.570899999999995</c:v>
                </c:pt>
                <c:pt idx="9425">
                  <c:v>98.570999999999998</c:v>
                </c:pt>
                <c:pt idx="9426">
                  <c:v>98.570999999999998</c:v>
                </c:pt>
                <c:pt idx="9427">
                  <c:v>98.571100000000001</c:v>
                </c:pt>
                <c:pt idx="9428">
                  <c:v>98.571100000000001</c:v>
                </c:pt>
                <c:pt idx="9429">
                  <c:v>98.571200000000005</c:v>
                </c:pt>
                <c:pt idx="9430">
                  <c:v>98.571200000000005</c:v>
                </c:pt>
                <c:pt idx="9431">
                  <c:v>98.571299999999994</c:v>
                </c:pt>
                <c:pt idx="9432">
                  <c:v>98.571299999999994</c:v>
                </c:pt>
                <c:pt idx="9433">
                  <c:v>98.571399999999997</c:v>
                </c:pt>
                <c:pt idx="9434">
                  <c:v>98.5715</c:v>
                </c:pt>
                <c:pt idx="9435">
                  <c:v>98.5715</c:v>
                </c:pt>
                <c:pt idx="9436">
                  <c:v>98.571600000000004</c:v>
                </c:pt>
                <c:pt idx="9437">
                  <c:v>98.571600000000004</c:v>
                </c:pt>
                <c:pt idx="9438">
                  <c:v>98.571700000000007</c:v>
                </c:pt>
                <c:pt idx="9439">
                  <c:v>98.571700000000007</c:v>
                </c:pt>
                <c:pt idx="9440">
                  <c:v>98.571799999999996</c:v>
                </c:pt>
                <c:pt idx="9441">
                  <c:v>98.571799999999996</c:v>
                </c:pt>
                <c:pt idx="9442">
                  <c:v>98.571899999999999</c:v>
                </c:pt>
                <c:pt idx="9443">
                  <c:v>98.571899999999999</c:v>
                </c:pt>
                <c:pt idx="9444">
                  <c:v>98.572000000000003</c:v>
                </c:pt>
                <c:pt idx="9445">
                  <c:v>98.572100000000006</c:v>
                </c:pt>
                <c:pt idx="9446">
                  <c:v>98.572100000000006</c:v>
                </c:pt>
                <c:pt idx="9447">
                  <c:v>98.572199999999995</c:v>
                </c:pt>
                <c:pt idx="9448">
                  <c:v>98.572199999999995</c:v>
                </c:pt>
                <c:pt idx="9449">
                  <c:v>98.572299999999998</c:v>
                </c:pt>
                <c:pt idx="9450">
                  <c:v>98.572299999999998</c:v>
                </c:pt>
                <c:pt idx="9451">
                  <c:v>98.572400000000002</c:v>
                </c:pt>
                <c:pt idx="9452">
                  <c:v>98.572400000000002</c:v>
                </c:pt>
                <c:pt idx="9453">
                  <c:v>98.572500000000005</c:v>
                </c:pt>
                <c:pt idx="9454">
                  <c:v>98.572500000000005</c:v>
                </c:pt>
                <c:pt idx="9455">
                  <c:v>98.572599999999994</c:v>
                </c:pt>
                <c:pt idx="9456">
                  <c:v>98.572699999999998</c:v>
                </c:pt>
                <c:pt idx="9457">
                  <c:v>98.572699999999998</c:v>
                </c:pt>
                <c:pt idx="9458">
                  <c:v>98.572800000000001</c:v>
                </c:pt>
                <c:pt idx="9459">
                  <c:v>98.572800000000001</c:v>
                </c:pt>
                <c:pt idx="9460">
                  <c:v>98.572900000000004</c:v>
                </c:pt>
                <c:pt idx="9461">
                  <c:v>98.572900000000004</c:v>
                </c:pt>
                <c:pt idx="9462">
                  <c:v>98.572999999999993</c:v>
                </c:pt>
                <c:pt idx="9463">
                  <c:v>98.572999999999993</c:v>
                </c:pt>
                <c:pt idx="9464">
                  <c:v>98.573099999999997</c:v>
                </c:pt>
                <c:pt idx="9465">
                  <c:v>98.573099999999997</c:v>
                </c:pt>
                <c:pt idx="9466">
                  <c:v>98.5732</c:v>
                </c:pt>
                <c:pt idx="9467">
                  <c:v>98.5732</c:v>
                </c:pt>
                <c:pt idx="9468">
                  <c:v>98.573300000000003</c:v>
                </c:pt>
                <c:pt idx="9469">
                  <c:v>98.573400000000007</c:v>
                </c:pt>
                <c:pt idx="9470">
                  <c:v>98.573400000000007</c:v>
                </c:pt>
                <c:pt idx="9471">
                  <c:v>98.573499999999996</c:v>
                </c:pt>
                <c:pt idx="9472">
                  <c:v>98.573499999999996</c:v>
                </c:pt>
                <c:pt idx="9473">
                  <c:v>98.573599999999999</c:v>
                </c:pt>
                <c:pt idx="9474">
                  <c:v>98.573599999999999</c:v>
                </c:pt>
                <c:pt idx="9475">
                  <c:v>98.573700000000002</c:v>
                </c:pt>
                <c:pt idx="9476">
                  <c:v>98.573700000000002</c:v>
                </c:pt>
                <c:pt idx="9477">
                  <c:v>98.573800000000006</c:v>
                </c:pt>
                <c:pt idx="9478">
                  <c:v>98.573800000000006</c:v>
                </c:pt>
                <c:pt idx="9479">
                  <c:v>98.573899999999995</c:v>
                </c:pt>
                <c:pt idx="9480">
                  <c:v>98.573999999999998</c:v>
                </c:pt>
                <c:pt idx="9481">
                  <c:v>98.573999999999998</c:v>
                </c:pt>
                <c:pt idx="9482">
                  <c:v>98.574100000000001</c:v>
                </c:pt>
                <c:pt idx="9483">
                  <c:v>98.574100000000001</c:v>
                </c:pt>
                <c:pt idx="9484">
                  <c:v>98.574200000000005</c:v>
                </c:pt>
                <c:pt idx="9485">
                  <c:v>98.574200000000005</c:v>
                </c:pt>
                <c:pt idx="9486">
                  <c:v>98.574299999999994</c:v>
                </c:pt>
                <c:pt idx="9487">
                  <c:v>98.574299999999994</c:v>
                </c:pt>
                <c:pt idx="9488">
                  <c:v>98.574399999999997</c:v>
                </c:pt>
                <c:pt idx="9489">
                  <c:v>98.574399999999997</c:v>
                </c:pt>
                <c:pt idx="9490">
                  <c:v>98.5745</c:v>
                </c:pt>
                <c:pt idx="9491">
                  <c:v>98.574600000000004</c:v>
                </c:pt>
                <c:pt idx="9492">
                  <c:v>98.574600000000004</c:v>
                </c:pt>
                <c:pt idx="9493">
                  <c:v>98.574700000000007</c:v>
                </c:pt>
                <c:pt idx="9494">
                  <c:v>98.574700000000007</c:v>
                </c:pt>
                <c:pt idx="9495">
                  <c:v>98.574799999999996</c:v>
                </c:pt>
                <c:pt idx="9496">
                  <c:v>98.574799999999996</c:v>
                </c:pt>
                <c:pt idx="9497">
                  <c:v>98.5749</c:v>
                </c:pt>
                <c:pt idx="9498">
                  <c:v>98.5749</c:v>
                </c:pt>
                <c:pt idx="9499">
                  <c:v>98.575000000000003</c:v>
                </c:pt>
                <c:pt idx="9500">
                  <c:v>98.575000000000003</c:v>
                </c:pt>
                <c:pt idx="9501">
                  <c:v>98.575100000000006</c:v>
                </c:pt>
                <c:pt idx="9502">
                  <c:v>98.575199999999995</c:v>
                </c:pt>
                <c:pt idx="9503">
                  <c:v>98.575199999999995</c:v>
                </c:pt>
                <c:pt idx="9504">
                  <c:v>98.575299999999999</c:v>
                </c:pt>
                <c:pt idx="9505">
                  <c:v>98.575299999999999</c:v>
                </c:pt>
                <c:pt idx="9506">
                  <c:v>98.575400000000002</c:v>
                </c:pt>
                <c:pt idx="9507">
                  <c:v>98.575400000000002</c:v>
                </c:pt>
                <c:pt idx="9508">
                  <c:v>98.575500000000005</c:v>
                </c:pt>
                <c:pt idx="9509">
                  <c:v>98.575500000000005</c:v>
                </c:pt>
                <c:pt idx="9510">
                  <c:v>98.575599999999994</c:v>
                </c:pt>
                <c:pt idx="9511">
                  <c:v>98.575599999999994</c:v>
                </c:pt>
                <c:pt idx="9512">
                  <c:v>98.575699999999998</c:v>
                </c:pt>
                <c:pt idx="9513">
                  <c:v>98.575800000000001</c:v>
                </c:pt>
                <c:pt idx="9514">
                  <c:v>98.575800000000001</c:v>
                </c:pt>
                <c:pt idx="9515">
                  <c:v>98.575900000000004</c:v>
                </c:pt>
                <c:pt idx="9516">
                  <c:v>98.575900000000004</c:v>
                </c:pt>
                <c:pt idx="9517">
                  <c:v>98.575999999999993</c:v>
                </c:pt>
                <c:pt idx="9518">
                  <c:v>98.575999999999993</c:v>
                </c:pt>
                <c:pt idx="9519">
                  <c:v>98.576099999999997</c:v>
                </c:pt>
                <c:pt idx="9520">
                  <c:v>98.576099999999997</c:v>
                </c:pt>
                <c:pt idx="9521">
                  <c:v>98.5762</c:v>
                </c:pt>
                <c:pt idx="9522">
                  <c:v>98.576300000000003</c:v>
                </c:pt>
                <c:pt idx="9523">
                  <c:v>98.576300000000003</c:v>
                </c:pt>
                <c:pt idx="9524">
                  <c:v>98.576400000000007</c:v>
                </c:pt>
                <c:pt idx="9525">
                  <c:v>98.576400000000007</c:v>
                </c:pt>
                <c:pt idx="9526">
                  <c:v>98.576499999999996</c:v>
                </c:pt>
                <c:pt idx="9527">
                  <c:v>98.576499999999996</c:v>
                </c:pt>
                <c:pt idx="9528">
                  <c:v>98.576599999999999</c:v>
                </c:pt>
                <c:pt idx="9529">
                  <c:v>98.576599999999999</c:v>
                </c:pt>
                <c:pt idx="9530">
                  <c:v>98.576700000000002</c:v>
                </c:pt>
                <c:pt idx="9531">
                  <c:v>98.576700000000002</c:v>
                </c:pt>
                <c:pt idx="9532">
                  <c:v>98.576800000000006</c:v>
                </c:pt>
                <c:pt idx="9533">
                  <c:v>98.576899999999995</c:v>
                </c:pt>
                <c:pt idx="9534">
                  <c:v>98.576899999999995</c:v>
                </c:pt>
                <c:pt idx="9535">
                  <c:v>98.576999999999998</c:v>
                </c:pt>
                <c:pt idx="9536">
                  <c:v>98.576999999999998</c:v>
                </c:pt>
                <c:pt idx="9537">
                  <c:v>98.577100000000002</c:v>
                </c:pt>
                <c:pt idx="9538">
                  <c:v>98.577100000000002</c:v>
                </c:pt>
                <c:pt idx="9539">
                  <c:v>98.577200000000005</c:v>
                </c:pt>
                <c:pt idx="9540">
                  <c:v>98.577200000000005</c:v>
                </c:pt>
                <c:pt idx="9541">
                  <c:v>98.577299999999994</c:v>
                </c:pt>
                <c:pt idx="9542">
                  <c:v>98.577399999999997</c:v>
                </c:pt>
                <c:pt idx="9543">
                  <c:v>98.577399999999997</c:v>
                </c:pt>
                <c:pt idx="9544">
                  <c:v>98.577500000000001</c:v>
                </c:pt>
                <c:pt idx="9545">
                  <c:v>98.577500000000001</c:v>
                </c:pt>
                <c:pt idx="9546">
                  <c:v>98.577600000000004</c:v>
                </c:pt>
                <c:pt idx="9547">
                  <c:v>98.577600000000004</c:v>
                </c:pt>
                <c:pt idx="9548">
                  <c:v>98.577699999999993</c:v>
                </c:pt>
                <c:pt idx="9549">
                  <c:v>98.577699999999993</c:v>
                </c:pt>
                <c:pt idx="9550">
                  <c:v>98.577799999999996</c:v>
                </c:pt>
                <c:pt idx="9551">
                  <c:v>98.577799999999996</c:v>
                </c:pt>
                <c:pt idx="9552">
                  <c:v>98.5779</c:v>
                </c:pt>
                <c:pt idx="9553">
                  <c:v>98.578000000000003</c:v>
                </c:pt>
                <c:pt idx="9554">
                  <c:v>98.578000000000003</c:v>
                </c:pt>
                <c:pt idx="9555">
                  <c:v>98.578100000000006</c:v>
                </c:pt>
                <c:pt idx="9556">
                  <c:v>98.578100000000006</c:v>
                </c:pt>
                <c:pt idx="9557">
                  <c:v>98.578199999999995</c:v>
                </c:pt>
                <c:pt idx="9558">
                  <c:v>98.578199999999995</c:v>
                </c:pt>
                <c:pt idx="9559">
                  <c:v>98.578299999999999</c:v>
                </c:pt>
                <c:pt idx="9560">
                  <c:v>98.578299999999999</c:v>
                </c:pt>
                <c:pt idx="9561">
                  <c:v>98.578400000000002</c:v>
                </c:pt>
                <c:pt idx="9562">
                  <c:v>98.578500000000005</c:v>
                </c:pt>
                <c:pt idx="9563">
                  <c:v>98.578500000000005</c:v>
                </c:pt>
                <c:pt idx="9564">
                  <c:v>98.578599999999994</c:v>
                </c:pt>
                <c:pt idx="9565">
                  <c:v>98.578599999999994</c:v>
                </c:pt>
                <c:pt idx="9566">
                  <c:v>98.578699999999998</c:v>
                </c:pt>
                <c:pt idx="9567">
                  <c:v>98.578699999999998</c:v>
                </c:pt>
                <c:pt idx="9568">
                  <c:v>98.578800000000001</c:v>
                </c:pt>
                <c:pt idx="9569">
                  <c:v>98.578800000000001</c:v>
                </c:pt>
                <c:pt idx="9570">
                  <c:v>98.578900000000004</c:v>
                </c:pt>
                <c:pt idx="9571">
                  <c:v>98.578900000000004</c:v>
                </c:pt>
                <c:pt idx="9572">
                  <c:v>98.578999999999994</c:v>
                </c:pt>
                <c:pt idx="9573">
                  <c:v>98.579099999999997</c:v>
                </c:pt>
                <c:pt idx="9574">
                  <c:v>98.579099999999997</c:v>
                </c:pt>
                <c:pt idx="9575">
                  <c:v>98.5792</c:v>
                </c:pt>
                <c:pt idx="9576">
                  <c:v>98.5792</c:v>
                </c:pt>
                <c:pt idx="9577">
                  <c:v>98.579300000000003</c:v>
                </c:pt>
                <c:pt idx="9578">
                  <c:v>98.579300000000003</c:v>
                </c:pt>
                <c:pt idx="9579">
                  <c:v>98.579400000000007</c:v>
                </c:pt>
                <c:pt idx="9580">
                  <c:v>98.579400000000007</c:v>
                </c:pt>
                <c:pt idx="9581">
                  <c:v>98.579499999999996</c:v>
                </c:pt>
                <c:pt idx="9582">
                  <c:v>98.579599999999999</c:v>
                </c:pt>
                <c:pt idx="9583">
                  <c:v>98.579599999999999</c:v>
                </c:pt>
                <c:pt idx="9584">
                  <c:v>98.579700000000003</c:v>
                </c:pt>
                <c:pt idx="9585">
                  <c:v>98.579700000000003</c:v>
                </c:pt>
                <c:pt idx="9586">
                  <c:v>98.579800000000006</c:v>
                </c:pt>
                <c:pt idx="9587">
                  <c:v>98.579800000000006</c:v>
                </c:pt>
                <c:pt idx="9588">
                  <c:v>98.579899999999995</c:v>
                </c:pt>
                <c:pt idx="9589">
                  <c:v>98.579899999999995</c:v>
                </c:pt>
                <c:pt idx="9590">
                  <c:v>98.58</c:v>
                </c:pt>
                <c:pt idx="9591">
                  <c:v>98.580100000000002</c:v>
                </c:pt>
                <c:pt idx="9592">
                  <c:v>98.580100000000002</c:v>
                </c:pt>
                <c:pt idx="9593">
                  <c:v>98.580200000000005</c:v>
                </c:pt>
                <c:pt idx="9594">
                  <c:v>98.580200000000005</c:v>
                </c:pt>
                <c:pt idx="9595">
                  <c:v>98.580299999999994</c:v>
                </c:pt>
                <c:pt idx="9596">
                  <c:v>98.580299999999994</c:v>
                </c:pt>
                <c:pt idx="9597">
                  <c:v>98.580399999999997</c:v>
                </c:pt>
                <c:pt idx="9598">
                  <c:v>98.580399999999997</c:v>
                </c:pt>
                <c:pt idx="9599">
                  <c:v>98.580500000000001</c:v>
                </c:pt>
                <c:pt idx="9600">
                  <c:v>98.580600000000004</c:v>
                </c:pt>
                <c:pt idx="9601">
                  <c:v>98.580600000000004</c:v>
                </c:pt>
                <c:pt idx="9602">
                  <c:v>98.580699999999993</c:v>
                </c:pt>
                <c:pt idx="9603">
                  <c:v>98.580699999999993</c:v>
                </c:pt>
                <c:pt idx="9604">
                  <c:v>98.580799999999996</c:v>
                </c:pt>
                <c:pt idx="9605">
                  <c:v>98.580799999999996</c:v>
                </c:pt>
                <c:pt idx="9606">
                  <c:v>98.5809</c:v>
                </c:pt>
                <c:pt idx="9607">
                  <c:v>98.5809</c:v>
                </c:pt>
                <c:pt idx="9608">
                  <c:v>98.581000000000003</c:v>
                </c:pt>
                <c:pt idx="9609">
                  <c:v>98.581100000000006</c:v>
                </c:pt>
                <c:pt idx="9610">
                  <c:v>98.581100000000006</c:v>
                </c:pt>
                <c:pt idx="9611">
                  <c:v>98.581199999999995</c:v>
                </c:pt>
                <c:pt idx="9612">
                  <c:v>98.581199999999995</c:v>
                </c:pt>
                <c:pt idx="9613">
                  <c:v>98.581299999999999</c:v>
                </c:pt>
                <c:pt idx="9614">
                  <c:v>98.581299999999999</c:v>
                </c:pt>
                <c:pt idx="9615">
                  <c:v>98.581400000000002</c:v>
                </c:pt>
                <c:pt idx="9616">
                  <c:v>98.581400000000002</c:v>
                </c:pt>
                <c:pt idx="9617">
                  <c:v>98.581500000000005</c:v>
                </c:pt>
                <c:pt idx="9618">
                  <c:v>98.581599999999995</c:v>
                </c:pt>
                <c:pt idx="9619">
                  <c:v>98.581599999999995</c:v>
                </c:pt>
                <c:pt idx="9620">
                  <c:v>98.581699999999998</c:v>
                </c:pt>
                <c:pt idx="9621">
                  <c:v>98.581699999999998</c:v>
                </c:pt>
                <c:pt idx="9622">
                  <c:v>98.581800000000001</c:v>
                </c:pt>
                <c:pt idx="9623">
                  <c:v>98.581800000000001</c:v>
                </c:pt>
                <c:pt idx="9624">
                  <c:v>98.581900000000005</c:v>
                </c:pt>
                <c:pt idx="9625">
                  <c:v>98.581900000000005</c:v>
                </c:pt>
                <c:pt idx="9626">
                  <c:v>98.581999999999994</c:v>
                </c:pt>
                <c:pt idx="9627">
                  <c:v>98.582099999999997</c:v>
                </c:pt>
                <c:pt idx="9628">
                  <c:v>98.582099999999997</c:v>
                </c:pt>
                <c:pt idx="9629">
                  <c:v>98.5822</c:v>
                </c:pt>
                <c:pt idx="9630">
                  <c:v>98.5822</c:v>
                </c:pt>
                <c:pt idx="9631">
                  <c:v>98.582300000000004</c:v>
                </c:pt>
                <c:pt idx="9632">
                  <c:v>98.582300000000004</c:v>
                </c:pt>
                <c:pt idx="9633">
                  <c:v>98.582400000000007</c:v>
                </c:pt>
                <c:pt idx="9634">
                  <c:v>98.582400000000007</c:v>
                </c:pt>
                <c:pt idx="9635">
                  <c:v>98.582499999999996</c:v>
                </c:pt>
                <c:pt idx="9636">
                  <c:v>98.582599999999999</c:v>
                </c:pt>
                <c:pt idx="9637">
                  <c:v>98.582599999999999</c:v>
                </c:pt>
                <c:pt idx="9638">
                  <c:v>98.582700000000003</c:v>
                </c:pt>
                <c:pt idx="9639">
                  <c:v>98.582700000000003</c:v>
                </c:pt>
                <c:pt idx="9640">
                  <c:v>98.582800000000006</c:v>
                </c:pt>
                <c:pt idx="9641">
                  <c:v>98.582800000000006</c:v>
                </c:pt>
                <c:pt idx="9642">
                  <c:v>98.582899999999995</c:v>
                </c:pt>
                <c:pt idx="9643">
                  <c:v>98.582899999999995</c:v>
                </c:pt>
                <c:pt idx="9644">
                  <c:v>98.582999999999998</c:v>
                </c:pt>
                <c:pt idx="9645">
                  <c:v>98.583100000000002</c:v>
                </c:pt>
                <c:pt idx="9646">
                  <c:v>98.583100000000002</c:v>
                </c:pt>
                <c:pt idx="9647">
                  <c:v>98.583200000000005</c:v>
                </c:pt>
                <c:pt idx="9648">
                  <c:v>98.583200000000005</c:v>
                </c:pt>
                <c:pt idx="9649">
                  <c:v>98.583299999999994</c:v>
                </c:pt>
                <c:pt idx="9650">
                  <c:v>98.583299999999994</c:v>
                </c:pt>
                <c:pt idx="9651">
                  <c:v>98.583399999999997</c:v>
                </c:pt>
                <c:pt idx="9652">
                  <c:v>98.583399999999997</c:v>
                </c:pt>
                <c:pt idx="9653">
                  <c:v>98.583500000000001</c:v>
                </c:pt>
                <c:pt idx="9654">
                  <c:v>98.583600000000004</c:v>
                </c:pt>
                <c:pt idx="9655">
                  <c:v>98.583600000000004</c:v>
                </c:pt>
                <c:pt idx="9656">
                  <c:v>98.583699999999993</c:v>
                </c:pt>
                <c:pt idx="9657">
                  <c:v>98.583699999999993</c:v>
                </c:pt>
                <c:pt idx="9658">
                  <c:v>98.583799999999997</c:v>
                </c:pt>
                <c:pt idx="9659">
                  <c:v>98.583799999999997</c:v>
                </c:pt>
                <c:pt idx="9660">
                  <c:v>98.5839</c:v>
                </c:pt>
                <c:pt idx="9661">
                  <c:v>98.5839</c:v>
                </c:pt>
                <c:pt idx="9662">
                  <c:v>98.584000000000003</c:v>
                </c:pt>
                <c:pt idx="9663">
                  <c:v>98.584100000000007</c:v>
                </c:pt>
                <c:pt idx="9664">
                  <c:v>98.584100000000007</c:v>
                </c:pt>
                <c:pt idx="9665">
                  <c:v>98.584199999999996</c:v>
                </c:pt>
                <c:pt idx="9666">
                  <c:v>98.584199999999996</c:v>
                </c:pt>
                <c:pt idx="9667">
                  <c:v>98.584299999999999</c:v>
                </c:pt>
                <c:pt idx="9668">
                  <c:v>98.584299999999999</c:v>
                </c:pt>
                <c:pt idx="9669">
                  <c:v>98.584400000000002</c:v>
                </c:pt>
                <c:pt idx="9670">
                  <c:v>98.584500000000006</c:v>
                </c:pt>
                <c:pt idx="9671">
                  <c:v>98.584500000000006</c:v>
                </c:pt>
                <c:pt idx="9672">
                  <c:v>98.584599999999995</c:v>
                </c:pt>
                <c:pt idx="9673">
                  <c:v>98.584599999999995</c:v>
                </c:pt>
                <c:pt idx="9674">
                  <c:v>98.584699999999998</c:v>
                </c:pt>
                <c:pt idx="9675">
                  <c:v>98.584699999999998</c:v>
                </c:pt>
                <c:pt idx="9676">
                  <c:v>98.584800000000001</c:v>
                </c:pt>
                <c:pt idx="9677">
                  <c:v>98.584800000000001</c:v>
                </c:pt>
                <c:pt idx="9678">
                  <c:v>98.584900000000005</c:v>
                </c:pt>
                <c:pt idx="9679">
                  <c:v>98.584999999999994</c:v>
                </c:pt>
                <c:pt idx="9680">
                  <c:v>98.584999999999994</c:v>
                </c:pt>
                <c:pt idx="9681">
                  <c:v>98.585099999999997</c:v>
                </c:pt>
                <c:pt idx="9682">
                  <c:v>98.585099999999997</c:v>
                </c:pt>
                <c:pt idx="9683">
                  <c:v>98.5852</c:v>
                </c:pt>
                <c:pt idx="9684">
                  <c:v>98.5852</c:v>
                </c:pt>
                <c:pt idx="9685">
                  <c:v>98.585300000000004</c:v>
                </c:pt>
                <c:pt idx="9686">
                  <c:v>98.585300000000004</c:v>
                </c:pt>
                <c:pt idx="9687">
                  <c:v>98.585400000000007</c:v>
                </c:pt>
                <c:pt idx="9688">
                  <c:v>98.585499999999996</c:v>
                </c:pt>
                <c:pt idx="9689">
                  <c:v>98.585499999999996</c:v>
                </c:pt>
                <c:pt idx="9690">
                  <c:v>98.585599999999999</c:v>
                </c:pt>
                <c:pt idx="9691">
                  <c:v>98.585599999999999</c:v>
                </c:pt>
                <c:pt idx="9692">
                  <c:v>98.585700000000003</c:v>
                </c:pt>
                <c:pt idx="9693">
                  <c:v>98.585700000000003</c:v>
                </c:pt>
                <c:pt idx="9694">
                  <c:v>98.585800000000006</c:v>
                </c:pt>
                <c:pt idx="9695">
                  <c:v>98.585899999999995</c:v>
                </c:pt>
                <c:pt idx="9696">
                  <c:v>98.585899999999995</c:v>
                </c:pt>
                <c:pt idx="9697">
                  <c:v>98.585999999999999</c:v>
                </c:pt>
                <c:pt idx="9698">
                  <c:v>98.585999999999999</c:v>
                </c:pt>
                <c:pt idx="9699">
                  <c:v>98.586100000000002</c:v>
                </c:pt>
                <c:pt idx="9700">
                  <c:v>98.586100000000002</c:v>
                </c:pt>
                <c:pt idx="9701">
                  <c:v>98.586200000000005</c:v>
                </c:pt>
                <c:pt idx="9702">
                  <c:v>98.586200000000005</c:v>
                </c:pt>
                <c:pt idx="9703">
                  <c:v>98.586299999999994</c:v>
                </c:pt>
                <c:pt idx="9704">
                  <c:v>98.586399999999998</c:v>
                </c:pt>
                <c:pt idx="9705">
                  <c:v>98.586399999999998</c:v>
                </c:pt>
                <c:pt idx="9706">
                  <c:v>98.586500000000001</c:v>
                </c:pt>
                <c:pt idx="9707">
                  <c:v>98.586500000000001</c:v>
                </c:pt>
                <c:pt idx="9708">
                  <c:v>98.586600000000004</c:v>
                </c:pt>
                <c:pt idx="9709">
                  <c:v>98.586600000000004</c:v>
                </c:pt>
                <c:pt idx="9710">
                  <c:v>98.586699999999993</c:v>
                </c:pt>
                <c:pt idx="9711">
                  <c:v>98.586799999999997</c:v>
                </c:pt>
                <c:pt idx="9712">
                  <c:v>98.586799999999997</c:v>
                </c:pt>
                <c:pt idx="9713">
                  <c:v>98.5869</c:v>
                </c:pt>
                <c:pt idx="9714">
                  <c:v>98.5869</c:v>
                </c:pt>
                <c:pt idx="9715">
                  <c:v>98.587000000000003</c:v>
                </c:pt>
                <c:pt idx="9716">
                  <c:v>98.587000000000003</c:v>
                </c:pt>
                <c:pt idx="9717">
                  <c:v>98.587100000000007</c:v>
                </c:pt>
                <c:pt idx="9718">
                  <c:v>98.587100000000007</c:v>
                </c:pt>
                <c:pt idx="9719">
                  <c:v>98.587199999999996</c:v>
                </c:pt>
                <c:pt idx="9720">
                  <c:v>98.587299999999999</c:v>
                </c:pt>
                <c:pt idx="9721">
                  <c:v>98.587299999999999</c:v>
                </c:pt>
                <c:pt idx="9722">
                  <c:v>98.587400000000002</c:v>
                </c:pt>
                <c:pt idx="9723">
                  <c:v>98.587400000000002</c:v>
                </c:pt>
                <c:pt idx="9724">
                  <c:v>98.587500000000006</c:v>
                </c:pt>
                <c:pt idx="9725">
                  <c:v>98.587500000000006</c:v>
                </c:pt>
                <c:pt idx="9726">
                  <c:v>98.587599999999995</c:v>
                </c:pt>
                <c:pt idx="9727">
                  <c:v>98.587699999999998</c:v>
                </c:pt>
                <c:pt idx="9728">
                  <c:v>98.587699999999998</c:v>
                </c:pt>
                <c:pt idx="9729">
                  <c:v>98.587800000000001</c:v>
                </c:pt>
                <c:pt idx="9730">
                  <c:v>98.587800000000001</c:v>
                </c:pt>
                <c:pt idx="9731">
                  <c:v>98.587900000000005</c:v>
                </c:pt>
                <c:pt idx="9732">
                  <c:v>98.587900000000005</c:v>
                </c:pt>
                <c:pt idx="9733">
                  <c:v>98.587999999999994</c:v>
                </c:pt>
                <c:pt idx="9734">
                  <c:v>98.587999999999994</c:v>
                </c:pt>
                <c:pt idx="9735">
                  <c:v>98.588099999999997</c:v>
                </c:pt>
                <c:pt idx="9736">
                  <c:v>98.588200000000001</c:v>
                </c:pt>
                <c:pt idx="9737">
                  <c:v>98.588200000000001</c:v>
                </c:pt>
                <c:pt idx="9738">
                  <c:v>98.588300000000004</c:v>
                </c:pt>
                <c:pt idx="9739">
                  <c:v>98.588300000000004</c:v>
                </c:pt>
                <c:pt idx="9740">
                  <c:v>98.588399999999993</c:v>
                </c:pt>
                <c:pt idx="9741">
                  <c:v>98.588399999999993</c:v>
                </c:pt>
                <c:pt idx="9742">
                  <c:v>98.588499999999996</c:v>
                </c:pt>
                <c:pt idx="9743">
                  <c:v>98.5886</c:v>
                </c:pt>
                <c:pt idx="9744">
                  <c:v>98.5886</c:v>
                </c:pt>
                <c:pt idx="9745">
                  <c:v>98.588700000000003</c:v>
                </c:pt>
                <c:pt idx="9746">
                  <c:v>98.588700000000003</c:v>
                </c:pt>
                <c:pt idx="9747">
                  <c:v>98.588800000000006</c:v>
                </c:pt>
                <c:pt idx="9748">
                  <c:v>98.588800000000006</c:v>
                </c:pt>
                <c:pt idx="9749">
                  <c:v>98.588899999999995</c:v>
                </c:pt>
                <c:pt idx="9750">
                  <c:v>98.588999999999999</c:v>
                </c:pt>
                <c:pt idx="9751">
                  <c:v>98.588999999999999</c:v>
                </c:pt>
                <c:pt idx="9752">
                  <c:v>98.589100000000002</c:v>
                </c:pt>
                <c:pt idx="9753">
                  <c:v>98.589100000000002</c:v>
                </c:pt>
                <c:pt idx="9754">
                  <c:v>98.589200000000005</c:v>
                </c:pt>
                <c:pt idx="9755">
                  <c:v>98.589200000000005</c:v>
                </c:pt>
                <c:pt idx="9756">
                  <c:v>98.589299999999994</c:v>
                </c:pt>
                <c:pt idx="9757">
                  <c:v>98.589299999999994</c:v>
                </c:pt>
                <c:pt idx="9758">
                  <c:v>98.589399999999998</c:v>
                </c:pt>
                <c:pt idx="9759">
                  <c:v>98.589500000000001</c:v>
                </c:pt>
                <c:pt idx="9760">
                  <c:v>98.589500000000001</c:v>
                </c:pt>
                <c:pt idx="9761">
                  <c:v>98.589600000000004</c:v>
                </c:pt>
                <c:pt idx="9762">
                  <c:v>98.589600000000004</c:v>
                </c:pt>
                <c:pt idx="9763">
                  <c:v>98.589699999999993</c:v>
                </c:pt>
                <c:pt idx="9764">
                  <c:v>98.589699999999993</c:v>
                </c:pt>
                <c:pt idx="9765">
                  <c:v>98.589799999999997</c:v>
                </c:pt>
                <c:pt idx="9766">
                  <c:v>98.5899</c:v>
                </c:pt>
                <c:pt idx="9767">
                  <c:v>98.5899</c:v>
                </c:pt>
                <c:pt idx="9768">
                  <c:v>98.59</c:v>
                </c:pt>
                <c:pt idx="9769">
                  <c:v>98.59</c:v>
                </c:pt>
                <c:pt idx="9770">
                  <c:v>98.590100000000007</c:v>
                </c:pt>
                <c:pt idx="9771">
                  <c:v>98.590100000000007</c:v>
                </c:pt>
                <c:pt idx="9772">
                  <c:v>98.590199999999996</c:v>
                </c:pt>
                <c:pt idx="9773">
                  <c:v>98.590299999999999</c:v>
                </c:pt>
                <c:pt idx="9774">
                  <c:v>98.590299999999999</c:v>
                </c:pt>
                <c:pt idx="9775">
                  <c:v>98.590400000000002</c:v>
                </c:pt>
                <c:pt idx="9776">
                  <c:v>98.590400000000002</c:v>
                </c:pt>
                <c:pt idx="9777">
                  <c:v>98.590500000000006</c:v>
                </c:pt>
                <c:pt idx="9778">
                  <c:v>98.590500000000006</c:v>
                </c:pt>
                <c:pt idx="9779">
                  <c:v>98.590599999999995</c:v>
                </c:pt>
                <c:pt idx="9780">
                  <c:v>98.590599999999995</c:v>
                </c:pt>
                <c:pt idx="9781">
                  <c:v>98.590699999999998</c:v>
                </c:pt>
                <c:pt idx="9782">
                  <c:v>98.590800000000002</c:v>
                </c:pt>
                <c:pt idx="9783">
                  <c:v>98.590800000000002</c:v>
                </c:pt>
                <c:pt idx="9784">
                  <c:v>98.590900000000005</c:v>
                </c:pt>
                <c:pt idx="9785">
                  <c:v>98.590900000000005</c:v>
                </c:pt>
                <c:pt idx="9786">
                  <c:v>98.590999999999994</c:v>
                </c:pt>
                <c:pt idx="9787">
                  <c:v>98.590999999999994</c:v>
                </c:pt>
                <c:pt idx="9788">
                  <c:v>98.591099999999997</c:v>
                </c:pt>
                <c:pt idx="9789">
                  <c:v>98.591200000000001</c:v>
                </c:pt>
                <c:pt idx="9790">
                  <c:v>98.591200000000001</c:v>
                </c:pt>
                <c:pt idx="9791">
                  <c:v>98.591300000000004</c:v>
                </c:pt>
                <c:pt idx="9792">
                  <c:v>98.591300000000004</c:v>
                </c:pt>
                <c:pt idx="9793">
                  <c:v>98.591399999999993</c:v>
                </c:pt>
                <c:pt idx="9794">
                  <c:v>98.591399999999993</c:v>
                </c:pt>
                <c:pt idx="9795">
                  <c:v>98.591499999999996</c:v>
                </c:pt>
                <c:pt idx="9796">
                  <c:v>98.5916</c:v>
                </c:pt>
                <c:pt idx="9797">
                  <c:v>98.5916</c:v>
                </c:pt>
                <c:pt idx="9798">
                  <c:v>98.591700000000003</c:v>
                </c:pt>
                <c:pt idx="9799">
                  <c:v>98.591700000000003</c:v>
                </c:pt>
                <c:pt idx="9800">
                  <c:v>98.591800000000006</c:v>
                </c:pt>
                <c:pt idx="9801">
                  <c:v>98.591800000000006</c:v>
                </c:pt>
                <c:pt idx="9802">
                  <c:v>98.591899999999995</c:v>
                </c:pt>
                <c:pt idx="9803">
                  <c:v>98.591899999999995</c:v>
                </c:pt>
                <c:pt idx="9804">
                  <c:v>98.591999999999999</c:v>
                </c:pt>
                <c:pt idx="9805">
                  <c:v>98.591999999999999</c:v>
                </c:pt>
                <c:pt idx="9806">
                  <c:v>98.592100000000002</c:v>
                </c:pt>
                <c:pt idx="9807">
                  <c:v>98.592200000000005</c:v>
                </c:pt>
                <c:pt idx="9808">
                  <c:v>98.592200000000005</c:v>
                </c:pt>
                <c:pt idx="9809">
                  <c:v>98.592299999999994</c:v>
                </c:pt>
                <c:pt idx="9810">
                  <c:v>98.592299999999994</c:v>
                </c:pt>
                <c:pt idx="9811">
                  <c:v>98.592399999999998</c:v>
                </c:pt>
                <c:pt idx="9812">
                  <c:v>98.592399999999998</c:v>
                </c:pt>
                <c:pt idx="9813">
                  <c:v>98.592500000000001</c:v>
                </c:pt>
                <c:pt idx="9814">
                  <c:v>98.592500000000001</c:v>
                </c:pt>
                <c:pt idx="9815">
                  <c:v>98.592600000000004</c:v>
                </c:pt>
                <c:pt idx="9816">
                  <c:v>98.592600000000004</c:v>
                </c:pt>
                <c:pt idx="9817">
                  <c:v>98.592699999999994</c:v>
                </c:pt>
                <c:pt idx="9818">
                  <c:v>98.592699999999994</c:v>
                </c:pt>
                <c:pt idx="9819">
                  <c:v>98.592799999999997</c:v>
                </c:pt>
                <c:pt idx="9820">
                  <c:v>98.592799999999997</c:v>
                </c:pt>
                <c:pt idx="9821">
                  <c:v>98.5929</c:v>
                </c:pt>
                <c:pt idx="9822">
                  <c:v>98.593000000000004</c:v>
                </c:pt>
                <c:pt idx="9823">
                  <c:v>98.593000000000004</c:v>
                </c:pt>
                <c:pt idx="9824">
                  <c:v>98.593100000000007</c:v>
                </c:pt>
                <c:pt idx="9825">
                  <c:v>98.593100000000007</c:v>
                </c:pt>
                <c:pt idx="9826">
                  <c:v>98.593199999999996</c:v>
                </c:pt>
                <c:pt idx="9827">
                  <c:v>98.593199999999996</c:v>
                </c:pt>
                <c:pt idx="9828">
                  <c:v>98.593299999999999</c:v>
                </c:pt>
                <c:pt idx="9829">
                  <c:v>98.593299999999999</c:v>
                </c:pt>
                <c:pt idx="9830">
                  <c:v>98.593400000000003</c:v>
                </c:pt>
                <c:pt idx="9831">
                  <c:v>98.593400000000003</c:v>
                </c:pt>
                <c:pt idx="9832">
                  <c:v>98.593500000000006</c:v>
                </c:pt>
                <c:pt idx="9833">
                  <c:v>98.593500000000006</c:v>
                </c:pt>
                <c:pt idx="9834">
                  <c:v>98.593599999999995</c:v>
                </c:pt>
                <c:pt idx="9835">
                  <c:v>98.593599999999995</c:v>
                </c:pt>
                <c:pt idx="9836">
                  <c:v>98.593699999999998</c:v>
                </c:pt>
                <c:pt idx="9837">
                  <c:v>98.593800000000002</c:v>
                </c:pt>
                <c:pt idx="9838">
                  <c:v>98.593800000000002</c:v>
                </c:pt>
                <c:pt idx="9839">
                  <c:v>98.593900000000005</c:v>
                </c:pt>
                <c:pt idx="9840">
                  <c:v>98.593900000000005</c:v>
                </c:pt>
                <c:pt idx="9841">
                  <c:v>98.593999999999994</c:v>
                </c:pt>
                <c:pt idx="9842">
                  <c:v>98.593999999999994</c:v>
                </c:pt>
                <c:pt idx="9843">
                  <c:v>98.594099999999997</c:v>
                </c:pt>
                <c:pt idx="9844">
                  <c:v>98.594099999999997</c:v>
                </c:pt>
                <c:pt idx="9845">
                  <c:v>98.594200000000001</c:v>
                </c:pt>
                <c:pt idx="9846">
                  <c:v>98.594200000000001</c:v>
                </c:pt>
                <c:pt idx="9847">
                  <c:v>98.594300000000004</c:v>
                </c:pt>
                <c:pt idx="9848">
                  <c:v>98.594300000000004</c:v>
                </c:pt>
                <c:pt idx="9849">
                  <c:v>98.594399999999993</c:v>
                </c:pt>
                <c:pt idx="9850">
                  <c:v>98.594399999999993</c:v>
                </c:pt>
                <c:pt idx="9851">
                  <c:v>98.594499999999996</c:v>
                </c:pt>
                <c:pt idx="9852">
                  <c:v>98.5946</c:v>
                </c:pt>
                <c:pt idx="9853">
                  <c:v>98.5946</c:v>
                </c:pt>
                <c:pt idx="9854">
                  <c:v>98.594700000000003</c:v>
                </c:pt>
                <c:pt idx="9855">
                  <c:v>98.594700000000003</c:v>
                </c:pt>
                <c:pt idx="9856">
                  <c:v>98.594800000000006</c:v>
                </c:pt>
                <c:pt idx="9857">
                  <c:v>98.594800000000006</c:v>
                </c:pt>
                <c:pt idx="9858">
                  <c:v>98.594899999999996</c:v>
                </c:pt>
                <c:pt idx="9859">
                  <c:v>98.594899999999996</c:v>
                </c:pt>
                <c:pt idx="9860">
                  <c:v>98.594999999999999</c:v>
                </c:pt>
                <c:pt idx="9861">
                  <c:v>98.594999999999999</c:v>
                </c:pt>
                <c:pt idx="9862">
                  <c:v>98.595100000000002</c:v>
                </c:pt>
                <c:pt idx="9863">
                  <c:v>98.595100000000002</c:v>
                </c:pt>
                <c:pt idx="9864">
                  <c:v>98.595200000000006</c:v>
                </c:pt>
                <c:pt idx="9865">
                  <c:v>98.595200000000006</c:v>
                </c:pt>
                <c:pt idx="9866">
                  <c:v>98.595299999999995</c:v>
                </c:pt>
                <c:pt idx="9867">
                  <c:v>98.595399999999998</c:v>
                </c:pt>
                <c:pt idx="9868">
                  <c:v>98.595399999999998</c:v>
                </c:pt>
                <c:pt idx="9869">
                  <c:v>98.595500000000001</c:v>
                </c:pt>
                <c:pt idx="9870">
                  <c:v>98.595500000000001</c:v>
                </c:pt>
                <c:pt idx="9871">
                  <c:v>98.595600000000005</c:v>
                </c:pt>
                <c:pt idx="9872">
                  <c:v>98.595600000000005</c:v>
                </c:pt>
                <c:pt idx="9873">
                  <c:v>98.595699999999994</c:v>
                </c:pt>
                <c:pt idx="9874">
                  <c:v>98.595699999999994</c:v>
                </c:pt>
                <c:pt idx="9875">
                  <c:v>98.595799999999997</c:v>
                </c:pt>
                <c:pt idx="9876">
                  <c:v>98.595799999999997</c:v>
                </c:pt>
                <c:pt idx="9877">
                  <c:v>98.5959</c:v>
                </c:pt>
                <c:pt idx="9878">
                  <c:v>98.5959</c:v>
                </c:pt>
                <c:pt idx="9879">
                  <c:v>98.596000000000004</c:v>
                </c:pt>
                <c:pt idx="9880">
                  <c:v>98.596000000000004</c:v>
                </c:pt>
                <c:pt idx="9881">
                  <c:v>98.596100000000007</c:v>
                </c:pt>
                <c:pt idx="9882">
                  <c:v>98.596199999999996</c:v>
                </c:pt>
                <c:pt idx="9883">
                  <c:v>98.596199999999996</c:v>
                </c:pt>
                <c:pt idx="9884">
                  <c:v>98.596299999999999</c:v>
                </c:pt>
                <c:pt idx="9885">
                  <c:v>98.596299999999999</c:v>
                </c:pt>
                <c:pt idx="9886">
                  <c:v>98.596400000000003</c:v>
                </c:pt>
                <c:pt idx="9887">
                  <c:v>98.596400000000003</c:v>
                </c:pt>
                <c:pt idx="9888">
                  <c:v>98.596500000000006</c:v>
                </c:pt>
                <c:pt idx="9889">
                  <c:v>98.596500000000006</c:v>
                </c:pt>
                <c:pt idx="9890">
                  <c:v>98.596599999999995</c:v>
                </c:pt>
                <c:pt idx="9891">
                  <c:v>98.596599999999995</c:v>
                </c:pt>
                <c:pt idx="9892">
                  <c:v>98.596699999999998</c:v>
                </c:pt>
                <c:pt idx="9893">
                  <c:v>98.596699999999998</c:v>
                </c:pt>
                <c:pt idx="9894">
                  <c:v>98.596800000000002</c:v>
                </c:pt>
                <c:pt idx="9895">
                  <c:v>98.596900000000005</c:v>
                </c:pt>
                <c:pt idx="9896">
                  <c:v>98.596900000000005</c:v>
                </c:pt>
                <c:pt idx="9897">
                  <c:v>98.596999999999994</c:v>
                </c:pt>
                <c:pt idx="9898">
                  <c:v>98.596999999999994</c:v>
                </c:pt>
                <c:pt idx="9899">
                  <c:v>98.597099999999998</c:v>
                </c:pt>
                <c:pt idx="9900">
                  <c:v>98.597099999999998</c:v>
                </c:pt>
                <c:pt idx="9901">
                  <c:v>98.597200000000001</c:v>
                </c:pt>
                <c:pt idx="9902">
                  <c:v>98.597200000000001</c:v>
                </c:pt>
                <c:pt idx="9903">
                  <c:v>98.597300000000004</c:v>
                </c:pt>
                <c:pt idx="9904">
                  <c:v>98.597300000000004</c:v>
                </c:pt>
                <c:pt idx="9905">
                  <c:v>98.597399999999993</c:v>
                </c:pt>
                <c:pt idx="9906">
                  <c:v>98.597399999999993</c:v>
                </c:pt>
                <c:pt idx="9907">
                  <c:v>98.597499999999997</c:v>
                </c:pt>
                <c:pt idx="9908">
                  <c:v>98.597499999999997</c:v>
                </c:pt>
                <c:pt idx="9909">
                  <c:v>98.5976</c:v>
                </c:pt>
                <c:pt idx="9910">
                  <c:v>98.597700000000003</c:v>
                </c:pt>
                <c:pt idx="9911">
                  <c:v>98.597700000000003</c:v>
                </c:pt>
                <c:pt idx="9912">
                  <c:v>98.597800000000007</c:v>
                </c:pt>
                <c:pt idx="9913">
                  <c:v>98.597800000000007</c:v>
                </c:pt>
                <c:pt idx="9914">
                  <c:v>98.597899999999996</c:v>
                </c:pt>
                <c:pt idx="9915">
                  <c:v>98.597899999999996</c:v>
                </c:pt>
                <c:pt idx="9916">
                  <c:v>98.597999999999999</c:v>
                </c:pt>
                <c:pt idx="9917">
                  <c:v>98.597999999999999</c:v>
                </c:pt>
                <c:pt idx="9918">
                  <c:v>98.598100000000002</c:v>
                </c:pt>
                <c:pt idx="9919">
                  <c:v>98.598100000000002</c:v>
                </c:pt>
                <c:pt idx="9920">
                  <c:v>98.598200000000006</c:v>
                </c:pt>
                <c:pt idx="9921">
                  <c:v>98.598200000000006</c:v>
                </c:pt>
                <c:pt idx="9922">
                  <c:v>98.598299999999995</c:v>
                </c:pt>
                <c:pt idx="9923">
                  <c:v>98.598299999999995</c:v>
                </c:pt>
                <c:pt idx="9924">
                  <c:v>98.598399999999998</c:v>
                </c:pt>
                <c:pt idx="9925">
                  <c:v>98.598500000000001</c:v>
                </c:pt>
                <c:pt idx="9926">
                  <c:v>98.598500000000001</c:v>
                </c:pt>
                <c:pt idx="9927">
                  <c:v>98.598600000000005</c:v>
                </c:pt>
                <c:pt idx="9928">
                  <c:v>98.598600000000005</c:v>
                </c:pt>
                <c:pt idx="9929">
                  <c:v>98.598699999999994</c:v>
                </c:pt>
                <c:pt idx="9930">
                  <c:v>98.598699999999994</c:v>
                </c:pt>
                <c:pt idx="9931">
                  <c:v>98.598799999999997</c:v>
                </c:pt>
                <c:pt idx="9932">
                  <c:v>98.598799999999997</c:v>
                </c:pt>
                <c:pt idx="9933">
                  <c:v>98.5989</c:v>
                </c:pt>
                <c:pt idx="9934">
                  <c:v>98.5989</c:v>
                </c:pt>
                <c:pt idx="9935">
                  <c:v>98.599000000000004</c:v>
                </c:pt>
                <c:pt idx="9936">
                  <c:v>98.599000000000004</c:v>
                </c:pt>
                <c:pt idx="9937">
                  <c:v>98.599100000000007</c:v>
                </c:pt>
                <c:pt idx="9938">
                  <c:v>98.599199999999996</c:v>
                </c:pt>
                <c:pt idx="9939">
                  <c:v>98.599199999999996</c:v>
                </c:pt>
                <c:pt idx="9940">
                  <c:v>98.599299999999999</c:v>
                </c:pt>
                <c:pt idx="9941">
                  <c:v>98.599299999999999</c:v>
                </c:pt>
                <c:pt idx="9942">
                  <c:v>98.599400000000003</c:v>
                </c:pt>
                <c:pt idx="9943">
                  <c:v>98.599400000000003</c:v>
                </c:pt>
                <c:pt idx="9944">
                  <c:v>98.599500000000006</c:v>
                </c:pt>
                <c:pt idx="9945">
                  <c:v>98.599500000000006</c:v>
                </c:pt>
                <c:pt idx="9946">
                  <c:v>98.599599999999995</c:v>
                </c:pt>
                <c:pt idx="9947">
                  <c:v>98.599599999999995</c:v>
                </c:pt>
                <c:pt idx="9948">
                  <c:v>98.599699999999999</c:v>
                </c:pt>
                <c:pt idx="9949">
                  <c:v>98.599699999999999</c:v>
                </c:pt>
                <c:pt idx="9950">
                  <c:v>98.599800000000002</c:v>
                </c:pt>
                <c:pt idx="9951">
                  <c:v>98.599900000000005</c:v>
                </c:pt>
                <c:pt idx="9952">
                  <c:v>98.599900000000005</c:v>
                </c:pt>
                <c:pt idx="9953">
                  <c:v>98.6</c:v>
                </c:pt>
                <c:pt idx="9954">
                  <c:v>98.6</c:v>
                </c:pt>
                <c:pt idx="9955">
                  <c:v>98.600099999999998</c:v>
                </c:pt>
                <c:pt idx="9956">
                  <c:v>98.600099999999998</c:v>
                </c:pt>
                <c:pt idx="9957">
                  <c:v>98.600200000000001</c:v>
                </c:pt>
                <c:pt idx="9958">
                  <c:v>98.600200000000001</c:v>
                </c:pt>
                <c:pt idx="9959">
                  <c:v>98.600300000000004</c:v>
                </c:pt>
                <c:pt idx="9960">
                  <c:v>98.600300000000004</c:v>
                </c:pt>
                <c:pt idx="9961">
                  <c:v>98.600399999999993</c:v>
                </c:pt>
                <c:pt idx="9962">
                  <c:v>98.600399999999993</c:v>
                </c:pt>
                <c:pt idx="9963">
                  <c:v>98.600499999999997</c:v>
                </c:pt>
                <c:pt idx="9964">
                  <c:v>98.600499999999997</c:v>
                </c:pt>
                <c:pt idx="9965">
                  <c:v>98.6006</c:v>
                </c:pt>
                <c:pt idx="9966">
                  <c:v>98.600700000000003</c:v>
                </c:pt>
                <c:pt idx="9967">
                  <c:v>98.600700000000003</c:v>
                </c:pt>
                <c:pt idx="9968">
                  <c:v>98.600800000000007</c:v>
                </c:pt>
                <c:pt idx="9969">
                  <c:v>98.600800000000007</c:v>
                </c:pt>
                <c:pt idx="9970">
                  <c:v>98.600899999999996</c:v>
                </c:pt>
                <c:pt idx="9971">
                  <c:v>98.600899999999996</c:v>
                </c:pt>
                <c:pt idx="9972">
                  <c:v>98.600999999999999</c:v>
                </c:pt>
                <c:pt idx="9973">
                  <c:v>98.600999999999999</c:v>
                </c:pt>
                <c:pt idx="9974">
                  <c:v>98.601100000000002</c:v>
                </c:pt>
                <c:pt idx="9975">
                  <c:v>98.601100000000002</c:v>
                </c:pt>
                <c:pt idx="9976">
                  <c:v>98.601200000000006</c:v>
                </c:pt>
                <c:pt idx="9977">
                  <c:v>98.601200000000006</c:v>
                </c:pt>
                <c:pt idx="9978">
                  <c:v>98.601299999999995</c:v>
                </c:pt>
                <c:pt idx="9979">
                  <c:v>98.601399999999998</c:v>
                </c:pt>
                <c:pt idx="9980">
                  <c:v>98.601399999999998</c:v>
                </c:pt>
                <c:pt idx="9981">
                  <c:v>98.601500000000001</c:v>
                </c:pt>
                <c:pt idx="9982">
                  <c:v>98.601500000000001</c:v>
                </c:pt>
                <c:pt idx="9983">
                  <c:v>98.601600000000005</c:v>
                </c:pt>
                <c:pt idx="9984">
                  <c:v>98.601600000000005</c:v>
                </c:pt>
                <c:pt idx="9985">
                  <c:v>98.601699999999994</c:v>
                </c:pt>
                <c:pt idx="9986">
                  <c:v>98.601699999999994</c:v>
                </c:pt>
                <c:pt idx="9987">
                  <c:v>98.601799999999997</c:v>
                </c:pt>
                <c:pt idx="9988">
                  <c:v>98.601799999999997</c:v>
                </c:pt>
                <c:pt idx="9989">
                  <c:v>98.601900000000001</c:v>
                </c:pt>
                <c:pt idx="9990">
                  <c:v>98.601900000000001</c:v>
                </c:pt>
                <c:pt idx="9991">
                  <c:v>98.602000000000004</c:v>
                </c:pt>
                <c:pt idx="9992">
                  <c:v>98.602099999999993</c:v>
                </c:pt>
                <c:pt idx="9993">
                  <c:v>98.602099999999993</c:v>
                </c:pt>
                <c:pt idx="9994">
                  <c:v>98.602199999999996</c:v>
                </c:pt>
                <c:pt idx="9995">
                  <c:v>98.602199999999996</c:v>
                </c:pt>
                <c:pt idx="9996">
                  <c:v>98.6023</c:v>
                </c:pt>
                <c:pt idx="9997">
                  <c:v>98.6023</c:v>
                </c:pt>
                <c:pt idx="9998">
                  <c:v>98.602400000000003</c:v>
                </c:pt>
                <c:pt idx="9999">
                  <c:v>98.602400000000003</c:v>
                </c:pt>
                <c:pt idx="10000">
                  <c:v>98.602500000000006</c:v>
                </c:pt>
                <c:pt idx="10001">
                  <c:v>98.602500000000006</c:v>
                </c:pt>
                <c:pt idx="10002">
                  <c:v>98.602599999999995</c:v>
                </c:pt>
                <c:pt idx="10003">
                  <c:v>98.602599999999995</c:v>
                </c:pt>
                <c:pt idx="10004">
                  <c:v>98.602699999999999</c:v>
                </c:pt>
                <c:pt idx="10005">
                  <c:v>98.602800000000002</c:v>
                </c:pt>
                <c:pt idx="10006">
                  <c:v>98.602800000000002</c:v>
                </c:pt>
                <c:pt idx="10007">
                  <c:v>98.602900000000005</c:v>
                </c:pt>
                <c:pt idx="10008">
                  <c:v>98.602900000000005</c:v>
                </c:pt>
                <c:pt idx="10009">
                  <c:v>98.602999999999994</c:v>
                </c:pt>
                <c:pt idx="10010">
                  <c:v>98.602999999999994</c:v>
                </c:pt>
                <c:pt idx="10011">
                  <c:v>98.603099999999998</c:v>
                </c:pt>
                <c:pt idx="10012">
                  <c:v>98.603099999999998</c:v>
                </c:pt>
                <c:pt idx="10013">
                  <c:v>98.603200000000001</c:v>
                </c:pt>
                <c:pt idx="10014">
                  <c:v>98.603200000000001</c:v>
                </c:pt>
                <c:pt idx="10015">
                  <c:v>98.603300000000004</c:v>
                </c:pt>
                <c:pt idx="10016">
                  <c:v>98.603300000000004</c:v>
                </c:pt>
                <c:pt idx="10017">
                  <c:v>98.603399999999993</c:v>
                </c:pt>
                <c:pt idx="10018">
                  <c:v>98.603499999999997</c:v>
                </c:pt>
                <c:pt idx="10019">
                  <c:v>98.603499999999997</c:v>
                </c:pt>
                <c:pt idx="10020">
                  <c:v>98.6036</c:v>
                </c:pt>
                <c:pt idx="10021">
                  <c:v>98.6036</c:v>
                </c:pt>
                <c:pt idx="10022">
                  <c:v>98.603700000000003</c:v>
                </c:pt>
                <c:pt idx="10023">
                  <c:v>98.603700000000003</c:v>
                </c:pt>
                <c:pt idx="10024">
                  <c:v>98.603800000000007</c:v>
                </c:pt>
                <c:pt idx="10025">
                  <c:v>98.603800000000007</c:v>
                </c:pt>
                <c:pt idx="10026">
                  <c:v>98.603899999999996</c:v>
                </c:pt>
                <c:pt idx="10027">
                  <c:v>98.603899999999996</c:v>
                </c:pt>
                <c:pt idx="10028">
                  <c:v>98.603999999999999</c:v>
                </c:pt>
                <c:pt idx="10029">
                  <c:v>98.603999999999999</c:v>
                </c:pt>
                <c:pt idx="10030">
                  <c:v>98.604100000000003</c:v>
                </c:pt>
                <c:pt idx="10031">
                  <c:v>98.604200000000006</c:v>
                </c:pt>
                <c:pt idx="10032">
                  <c:v>98.604200000000006</c:v>
                </c:pt>
                <c:pt idx="10033">
                  <c:v>98.604299999999995</c:v>
                </c:pt>
                <c:pt idx="10034">
                  <c:v>98.604299999999995</c:v>
                </c:pt>
                <c:pt idx="10035">
                  <c:v>98.604399999999998</c:v>
                </c:pt>
                <c:pt idx="10036">
                  <c:v>98.604399999999998</c:v>
                </c:pt>
                <c:pt idx="10037">
                  <c:v>98.604500000000002</c:v>
                </c:pt>
                <c:pt idx="10038">
                  <c:v>98.604500000000002</c:v>
                </c:pt>
                <c:pt idx="10039">
                  <c:v>98.604600000000005</c:v>
                </c:pt>
                <c:pt idx="10040">
                  <c:v>98.604600000000005</c:v>
                </c:pt>
                <c:pt idx="10041">
                  <c:v>98.604699999999994</c:v>
                </c:pt>
                <c:pt idx="10042">
                  <c:v>98.604699999999994</c:v>
                </c:pt>
                <c:pt idx="10043">
                  <c:v>98.604799999999997</c:v>
                </c:pt>
                <c:pt idx="10044">
                  <c:v>98.604900000000001</c:v>
                </c:pt>
                <c:pt idx="10045">
                  <c:v>98.604900000000001</c:v>
                </c:pt>
                <c:pt idx="10046">
                  <c:v>98.605000000000004</c:v>
                </c:pt>
                <c:pt idx="10047">
                  <c:v>98.605000000000004</c:v>
                </c:pt>
                <c:pt idx="10048">
                  <c:v>98.605099999999993</c:v>
                </c:pt>
                <c:pt idx="10049">
                  <c:v>98.605099999999993</c:v>
                </c:pt>
                <c:pt idx="10050">
                  <c:v>98.605199999999996</c:v>
                </c:pt>
                <c:pt idx="10051">
                  <c:v>98.605199999999996</c:v>
                </c:pt>
                <c:pt idx="10052">
                  <c:v>98.6053</c:v>
                </c:pt>
                <c:pt idx="10053">
                  <c:v>98.6053</c:v>
                </c:pt>
                <c:pt idx="10054">
                  <c:v>98.605400000000003</c:v>
                </c:pt>
                <c:pt idx="10055">
                  <c:v>98.605500000000006</c:v>
                </c:pt>
                <c:pt idx="10056">
                  <c:v>98.605500000000006</c:v>
                </c:pt>
                <c:pt idx="10057">
                  <c:v>98.605599999999995</c:v>
                </c:pt>
                <c:pt idx="10058">
                  <c:v>98.605599999999995</c:v>
                </c:pt>
                <c:pt idx="10059">
                  <c:v>98.605699999999999</c:v>
                </c:pt>
                <c:pt idx="10060">
                  <c:v>98.605699999999999</c:v>
                </c:pt>
                <c:pt idx="10061">
                  <c:v>98.605800000000002</c:v>
                </c:pt>
                <c:pt idx="10062">
                  <c:v>98.605800000000002</c:v>
                </c:pt>
                <c:pt idx="10063">
                  <c:v>98.605900000000005</c:v>
                </c:pt>
                <c:pt idx="10064">
                  <c:v>98.605900000000005</c:v>
                </c:pt>
                <c:pt idx="10065">
                  <c:v>98.605999999999995</c:v>
                </c:pt>
                <c:pt idx="10066">
                  <c:v>98.605999999999995</c:v>
                </c:pt>
                <c:pt idx="10067">
                  <c:v>98.606099999999998</c:v>
                </c:pt>
                <c:pt idx="10068">
                  <c:v>98.606200000000001</c:v>
                </c:pt>
                <c:pt idx="10069">
                  <c:v>98.606200000000001</c:v>
                </c:pt>
                <c:pt idx="10070">
                  <c:v>98.606300000000005</c:v>
                </c:pt>
                <c:pt idx="10071">
                  <c:v>98.606300000000005</c:v>
                </c:pt>
                <c:pt idx="10072">
                  <c:v>98.606399999999994</c:v>
                </c:pt>
                <c:pt idx="10073">
                  <c:v>98.606399999999994</c:v>
                </c:pt>
                <c:pt idx="10074">
                  <c:v>98.606499999999997</c:v>
                </c:pt>
                <c:pt idx="10075">
                  <c:v>98.606499999999997</c:v>
                </c:pt>
                <c:pt idx="10076">
                  <c:v>98.6066</c:v>
                </c:pt>
                <c:pt idx="10077">
                  <c:v>98.6066</c:v>
                </c:pt>
                <c:pt idx="10078">
                  <c:v>98.606700000000004</c:v>
                </c:pt>
                <c:pt idx="10079">
                  <c:v>98.606700000000004</c:v>
                </c:pt>
                <c:pt idx="10080">
                  <c:v>98.606800000000007</c:v>
                </c:pt>
                <c:pt idx="10081">
                  <c:v>98.606899999999996</c:v>
                </c:pt>
                <c:pt idx="10082">
                  <c:v>98.606899999999996</c:v>
                </c:pt>
                <c:pt idx="10083">
                  <c:v>98.606999999999999</c:v>
                </c:pt>
                <c:pt idx="10084">
                  <c:v>98.606999999999999</c:v>
                </c:pt>
                <c:pt idx="10085">
                  <c:v>98.607100000000003</c:v>
                </c:pt>
                <c:pt idx="10086">
                  <c:v>98.607100000000003</c:v>
                </c:pt>
                <c:pt idx="10087">
                  <c:v>98.607200000000006</c:v>
                </c:pt>
                <c:pt idx="10088">
                  <c:v>98.607200000000006</c:v>
                </c:pt>
                <c:pt idx="10089">
                  <c:v>98.607299999999995</c:v>
                </c:pt>
                <c:pt idx="10090">
                  <c:v>98.607299999999995</c:v>
                </c:pt>
                <c:pt idx="10091">
                  <c:v>98.607399999999998</c:v>
                </c:pt>
                <c:pt idx="10092">
                  <c:v>98.607399999999998</c:v>
                </c:pt>
                <c:pt idx="10093">
                  <c:v>98.607500000000002</c:v>
                </c:pt>
                <c:pt idx="10094">
                  <c:v>98.607600000000005</c:v>
                </c:pt>
                <c:pt idx="10095">
                  <c:v>98.607600000000005</c:v>
                </c:pt>
                <c:pt idx="10096">
                  <c:v>98.607699999999994</c:v>
                </c:pt>
                <c:pt idx="10097">
                  <c:v>98.607699999999994</c:v>
                </c:pt>
                <c:pt idx="10098">
                  <c:v>98.607799999999997</c:v>
                </c:pt>
                <c:pt idx="10099">
                  <c:v>98.607799999999997</c:v>
                </c:pt>
                <c:pt idx="10100">
                  <c:v>98.607900000000001</c:v>
                </c:pt>
                <c:pt idx="10101">
                  <c:v>98.607900000000001</c:v>
                </c:pt>
                <c:pt idx="10102">
                  <c:v>98.608000000000004</c:v>
                </c:pt>
                <c:pt idx="10103">
                  <c:v>98.608000000000004</c:v>
                </c:pt>
                <c:pt idx="10104">
                  <c:v>98.608099999999993</c:v>
                </c:pt>
                <c:pt idx="10105">
                  <c:v>98.608199999999997</c:v>
                </c:pt>
                <c:pt idx="10106">
                  <c:v>98.608199999999997</c:v>
                </c:pt>
                <c:pt idx="10107">
                  <c:v>98.6083</c:v>
                </c:pt>
                <c:pt idx="10108">
                  <c:v>98.6083</c:v>
                </c:pt>
                <c:pt idx="10109">
                  <c:v>98.608400000000003</c:v>
                </c:pt>
                <c:pt idx="10110">
                  <c:v>98.608400000000003</c:v>
                </c:pt>
                <c:pt idx="10111">
                  <c:v>98.608500000000006</c:v>
                </c:pt>
                <c:pt idx="10112">
                  <c:v>98.608500000000006</c:v>
                </c:pt>
                <c:pt idx="10113">
                  <c:v>98.608599999999996</c:v>
                </c:pt>
                <c:pt idx="10114">
                  <c:v>98.608599999999996</c:v>
                </c:pt>
                <c:pt idx="10115">
                  <c:v>98.608699999999999</c:v>
                </c:pt>
                <c:pt idx="10116">
                  <c:v>98.608699999999999</c:v>
                </c:pt>
                <c:pt idx="10117">
                  <c:v>98.608800000000002</c:v>
                </c:pt>
                <c:pt idx="10118">
                  <c:v>98.608900000000006</c:v>
                </c:pt>
                <c:pt idx="10119">
                  <c:v>98.608900000000006</c:v>
                </c:pt>
                <c:pt idx="10120">
                  <c:v>98.608999999999995</c:v>
                </c:pt>
                <c:pt idx="10121">
                  <c:v>98.608999999999995</c:v>
                </c:pt>
                <c:pt idx="10122">
                  <c:v>98.609099999999998</c:v>
                </c:pt>
                <c:pt idx="10123">
                  <c:v>98.609099999999998</c:v>
                </c:pt>
                <c:pt idx="10124">
                  <c:v>98.609200000000001</c:v>
                </c:pt>
                <c:pt idx="10125">
                  <c:v>98.609200000000001</c:v>
                </c:pt>
                <c:pt idx="10126">
                  <c:v>98.609300000000005</c:v>
                </c:pt>
                <c:pt idx="10127">
                  <c:v>98.609300000000005</c:v>
                </c:pt>
                <c:pt idx="10128">
                  <c:v>98.609399999999994</c:v>
                </c:pt>
                <c:pt idx="10129">
                  <c:v>98.609499999999997</c:v>
                </c:pt>
                <c:pt idx="10130">
                  <c:v>98.609499999999997</c:v>
                </c:pt>
                <c:pt idx="10131">
                  <c:v>98.6096</c:v>
                </c:pt>
                <c:pt idx="10132">
                  <c:v>98.6096</c:v>
                </c:pt>
                <c:pt idx="10133">
                  <c:v>98.609700000000004</c:v>
                </c:pt>
                <c:pt idx="10134">
                  <c:v>98.609700000000004</c:v>
                </c:pt>
                <c:pt idx="10135">
                  <c:v>98.609800000000007</c:v>
                </c:pt>
                <c:pt idx="10136">
                  <c:v>98.609800000000007</c:v>
                </c:pt>
                <c:pt idx="10137">
                  <c:v>98.609899999999996</c:v>
                </c:pt>
                <c:pt idx="10138">
                  <c:v>98.609899999999996</c:v>
                </c:pt>
                <c:pt idx="10139">
                  <c:v>98.61</c:v>
                </c:pt>
                <c:pt idx="10140">
                  <c:v>98.61</c:v>
                </c:pt>
                <c:pt idx="10141">
                  <c:v>98.610100000000003</c:v>
                </c:pt>
                <c:pt idx="10142">
                  <c:v>98.610200000000006</c:v>
                </c:pt>
                <c:pt idx="10143">
                  <c:v>98.610200000000006</c:v>
                </c:pt>
                <c:pt idx="10144">
                  <c:v>98.610299999999995</c:v>
                </c:pt>
                <c:pt idx="10145">
                  <c:v>98.610299999999995</c:v>
                </c:pt>
                <c:pt idx="10146">
                  <c:v>98.610399999999998</c:v>
                </c:pt>
                <c:pt idx="10147">
                  <c:v>98.610399999999998</c:v>
                </c:pt>
                <c:pt idx="10148">
                  <c:v>98.610500000000002</c:v>
                </c:pt>
                <c:pt idx="10149">
                  <c:v>98.610500000000002</c:v>
                </c:pt>
                <c:pt idx="10150">
                  <c:v>98.610600000000005</c:v>
                </c:pt>
                <c:pt idx="10151">
                  <c:v>98.610600000000005</c:v>
                </c:pt>
                <c:pt idx="10152">
                  <c:v>98.610699999999994</c:v>
                </c:pt>
                <c:pt idx="10153">
                  <c:v>98.610799999999998</c:v>
                </c:pt>
                <c:pt idx="10154">
                  <c:v>98.610799999999998</c:v>
                </c:pt>
                <c:pt idx="10155">
                  <c:v>98.610900000000001</c:v>
                </c:pt>
                <c:pt idx="10156">
                  <c:v>98.610900000000001</c:v>
                </c:pt>
                <c:pt idx="10157">
                  <c:v>98.611000000000004</c:v>
                </c:pt>
                <c:pt idx="10158">
                  <c:v>98.611000000000004</c:v>
                </c:pt>
                <c:pt idx="10159">
                  <c:v>98.611099999999993</c:v>
                </c:pt>
                <c:pt idx="10160">
                  <c:v>98.611099999999993</c:v>
                </c:pt>
                <c:pt idx="10161">
                  <c:v>98.611199999999997</c:v>
                </c:pt>
                <c:pt idx="10162">
                  <c:v>98.611199999999997</c:v>
                </c:pt>
                <c:pt idx="10163">
                  <c:v>98.6113</c:v>
                </c:pt>
                <c:pt idx="10164">
                  <c:v>98.6113</c:v>
                </c:pt>
                <c:pt idx="10165">
                  <c:v>98.611400000000003</c:v>
                </c:pt>
                <c:pt idx="10166">
                  <c:v>98.611500000000007</c:v>
                </c:pt>
                <c:pt idx="10167">
                  <c:v>98.611500000000007</c:v>
                </c:pt>
                <c:pt idx="10168">
                  <c:v>98.611599999999996</c:v>
                </c:pt>
                <c:pt idx="10169">
                  <c:v>98.611599999999996</c:v>
                </c:pt>
                <c:pt idx="10170">
                  <c:v>98.611699999999999</c:v>
                </c:pt>
                <c:pt idx="10171">
                  <c:v>98.611699999999999</c:v>
                </c:pt>
                <c:pt idx="10172">
                  <c:v>98.611800000000002</c:v>
                </c:pt>
                <c:pt idx="10173">
                  <c:v>98.611800000000002</c:v>
                </c:pt>
                <c:pt idx="10174">
                  <c:v>98.611900000000006</c:v>
                </c:pt>
                <c:pt idx="10175">
                  <c:v>98.611900000000006</c:v>
                </c:pt>
                <c:pt idx="10176">
                  <c:v>98.611999999999995</c:v>
                </c:pt>
                <c:pt idx="10177">
                  <c:v>98.612099999999998</c:v>
                </c:pt>
                <c:pt idx="10178">
                  <c:v>98.612099999999998</c:v>
                </c:pt>
                <c:pt idx="10179">
                  <c:v>98.612200000000001</c:v>
                </c:pt>
                <c:pt idx="10180">
                  <c:v>98.612200000000001</c:v>
                </c:pt>
                <c:pt idx="10181">
                  <c:v>98.612300000000005</c:v>
                </c:pt>
                <c:pt idx="10182">
                  <c:v>98.612300000000005</c:v>
                </c:pt>
                <c:pt idx="10183">
                  <c:v>98.612399999999994</c:v>
                </c:pt>
                <c:pt idx="10184">
                  <c:v>98.612399999999994</c:v>
                </c:pt>
                <c:pt idx="10185">
                  <c:v>98.612499999999997</c:v>
                </c:pt>
                <c:pt idx="10186">
                  <c:v>98.612499999999997</c:v>
                </c:pt>
                <c:pt idx="10187">
                  <c:v>98.6126</c:v>
                </c:pt>
                <c:pt idx="10188">
                  <c:v>98.612700000000004</c:v>
                </c:pt>
                <c:pt idx="10189">
                  <c:v>98.612700000000004</c:v>
                </c:pt>
                <c:pt idx="10190">
                  <c:v>98.612799999999993</c:v>
                </c:pt>
                <c:pt idx="10191">
                  <c:v>98.612799999999993</c:v>
                </c:pt>
                <c:pt idx="10192">
                  <c:v>98.612899999999996</c:v>
                </c:pt>
                <c:pt idx="10193">
                  <c:v>98.612899999999996</c:v>
                </c:pt>
                <c:pt idx="10194">
                  <c:v>98.613</c:v>
                </c:pt>
                <c:pt idx="10195">
                  <c:v>98.613</c:v>
                </c:pt>
                <c:pt idx="10196">
                  <c:v>98.613100000000003</c:v>
                </c:pt>
                <c:pt idx="10197">
                  <c:v>98.613100000000003</c:v>
                </c:pt>
                <c:pt idx="10198">
                  <c:v>98.613200000000006</c:v>
                </c:pt>
                <c:pt idx="10199">
                  <c:v>98.613200000000006</c:v>
                </c:pt>
                <c:pt idx="10200">
                  <c:v>98.613299999999995</c:v>
                </c:pt>
                <c:pt idx="10201">
                  <c:v>98.613399999999999</c:v>
                </c:pt>
                <c:pt idx="10202">
                  <c:v>98.613399999999999</c:v>
                </c:pt>
                <c:pt idx="10203">
                  <c:v>98.613500000000002</c:v>
                </c:pt>
                <c:pt idx="10204">
                  <c:v>98.613500000000002</c:v>
                </c:pt>
                <c:pt idx="10205">
                  <c:v>98.613600000000005</c:v>
                </c:pt>
                <c:pt idx="10206">
                  <c:v>98.613600000000005</c:v>
                </c:pt>
                <c:pt idx="10207">
                  <c:v>98.613699999999994</c:v>
                </c:pt>
                <c:pt idx="10208">
                  <c:v>98.613699999999994</c:v>
                </c:pt>
                <c:pt idx="10209">
                  <c:v>98.613799999999998</c:v>
                </c:pt>
                <c:pt idx="10210">
                  <c:v>98.613799999999998</c:v>
                </c:pt>
                <c:pt idx="10211">
                  <c:v>98.613900000000001</c:v>
                </c:pt>
                <c:pt idx="10212">
                  <c:v>98.614000000000004</c:v>
                </c:pt>
                <c:pt idx="10213">
                  <c:v>98.614000000000004</c:v>
                </c:pt>
                <c:pt idx="10214">
                  <c:v>98.614099999999993</c:v>
                </c:pt>
                <c:pt idx="10215">
                  <c:v>98.614099999999993</c:v>
                </c:pt>
                <c:pt idx="10216">
                  <c:v>98.614199999999997</c:v>
                </c:pt>
                <c:pt idx="10217">
                  <c:v>98.614199999999997</c:v>
                </c:pt>
                <c:pt idx="10218">
                  <c:v>98.6143</c:v>
                </c:pt>
                <c:pt idx="10219">
                  <c:v>98.6143</c:v>
                </c:pt>
                <c:pt idx="10220">
                  <c:v>98.614400000000003</c:v>
                </c:pt>
                <c:pt idx="10221">
                  <c:v>98.614400000000003</c:v>
                </c:pt>
                <c:pt idx="10222">
                  <c:v>98.614500000000007</c:v>
                </c:pt>
                <c:pt idx="10223">
                  <c:v>98.614599999999996</c:v>
                </c:pt>
                <c:pt idx="10224">
                  <c:v>98.614599999999996</c:v>
                </c:pt>
                <c:pt idx="10225">
                  <c:v>98.614699999999999</c:v>
                </c:pt>
                <c:pt idx="10226">
                  <c:v>98.614699999999999</c:v>
                </c:pt>
                <c:pt idx="10227">
                  <c:v>98.614800000000002</c:v>
                </c:pt>
                <c:pt idx="10228">
                  <c:v>98.614800000000002</c:v>
                </c:pt>
                <c:pt idx="10229">
                  <c:v>98.614900000000006</c:v>
                </c:pt>
                <c:pt idx="10230">
                  <c:v>98.614900000000006</c:v>
                </c:pt>
                <c:pt idx="10231">
                  <c:v>98.614999999999995</c:v>
                </c:pt>
                <c:pt idx="10232">
                  <c:v>98.614999999999995</c:v>
                </c:pt>
                <c:pt idx="10233">
                  <c:v>98.615099999999998</c:v>
                </c:pt>
                <c:pt idx="10234">
                  <c:v>98.615099999999998</c:v>
                </c:pt>
                <c:pt idx="10235">
                  <c:v>98.615200000000002</c:v>
                </c:pt>
                <c:pt idx="10236">
                  <c:v>98.615300000000005</c:v>
                </c:pt>
                <c:pt idx="10237">
                  <c:v>98.615300000000005</c:v>
                </c:pt>
                <c:pt idx="10238">
                  <c:v>98.615399999999994</c:v>
                </c:pt>
                <c:pt idx="10239">
                  <c:v>98.615399999999994</c:v>
                </c:pt>
                <c:pt idx="10240">
                  <c:v>98.615499999999997</c:v>
                </c:pt>
                <c:pt idx="10241">
                  <c:v>98.615499999999997</c:v>
                </c:pt>
                <c:pt idx="10242">
                  <c:v>98.615600000000001</c:v>
                </c:pt>
                <c:pt idx="10243">
                  <c:v>98.615600000000001</c:v>
                </c:pt>
                <c:pt idx="10244">
                  <c:v>98.615700000000004</c:v>
                </c:pt>
                <c:pt idx="10245">
                  <c:v>98.615700000000004</c:v>
                </c:pt>
                <c:pt idx="10246">
                  <c:v>98.615799999999993</c:v>
                </c:pt>
                <c:pt idx="10247">
                  <c:v>98.615899999999996</c:v>
                </c:pt>
                <c:pt idx="10248">
                  <c:v>98.615899999999996</c:v>
                </c:pt>
                <c:pt idx="10249">
                  <c:v>98.616</c:v>
                </c:pt>
                <c:pt idx="10250">
                  <c:v>98.616</c:v>
                </c:pt>
                <c:pt idx="10251">
                  <c:v>98.616100000000003</c:v>
                </c:pt>
                <c:pt idx="10252">
                  <c:v>98.616100000000003</c:v>
                </c:pt>
                <c:pt idx="10253">
                  <c:v>98.616200000000006</c:v>
                </c:pt>
                <c:pt idx="10254">
                  <c:v>98.616200000000006</c:v>
                </c:pt>
                <c:pt idx="10255">
                  <c:v>98.616299999999995</c:v>
                </c:pt>
                <c:pt idx="10256">
                  <c:v>98.616299999999995</c:v>
                </c:pt>
                <c:pt idx="10257">
                  <c:v>98.616399999999999</c:v>
                </c:pt>
                <c:pt idx="10258">
                  <c:v>98.616500000000002</c:v>
                </c:pt>
                <c:pt idx="10259">
                  <c:v>98.616500000000002</c:v>
                </c:pt>
                <c:pt idx="10260">
                  <c:v>98.616600000000005</c:v>
                </c:pt>
                <c:pt idx="10261">
                  <c:v>98.616600000000005</c:v>
                </c:pt>
                <c:pt idx="10262">
                  <c:v>98.616699999999994</c:v>
                </c:pt>
                <c:pt idx="10263">
                  <c:v>98.616699999999994</c:v>
                </c:pt>
                <c:pt idx="10264">
                  <c:v>98.616799999999998</c:v>
                </c:pt>
                <c:pt idx="10265">
                  <c:v>98.616799999999998</c:v>
                </c:pt>
                <c:pt idx="10266">
                  <c:v>98.616900000000001</c:v>
                </c:pt>
                <c:pt idx="10267">
                  <c:v>98.616900000000001</c:v>
                </c:pt>
                <c:pt idx="10268">
                  <c:v>98.617000000000004</c:v>
                </c:pt>
                <c:pt idx="10269">
                  <c:v>98.617099999999994</c:v>
                </c:pt>
                <c:pt idx="10270">
                  <c:v>98.617099999999994</c:v>
                </c:pt>
                <c:pt idx="10271">
                  <c:v>98.617199999999997</c:v>
                </c:pt>
                <c:pt idx="10272">
                  <c:v>98.617199999999997</c:v>
                </c:pt>
                <c:pt idx="10273">
                  <c:v>98.6173</c:v>
                </c:pt>
                <c:pt idx="10274">
                  <c:v>98.6173</c:v>
                </c:pt>
                <c:pt idx="10275">
                  <c:v>98.617400000000004</c:v>
                </c:pt>
                <c:pt idx="10276">
                  <c:v>98.617400000000004</c:v>
                </c:pt>
                <c:pt idx="10277">
                  <c:v>98.617500000000007</c:v>
                </c:pt>
                <c:pt idx="10278">
                  <c:v>98.617500000000007</c:v>
                </c:pt>
                <c:pt idx="10279">
                  <c:v>98.617599999999996</c:v>
                </c:pt>
                <c:pt idx="10280">
                  <c:v>98.617699999999999</c:v>
                </c:pt>
                <c:pt idx="10281">
                  <c:v>98.617699999999999</c:v>
                </c:pt>
                <c:pt idx="10282">
                  <c:v>98.617800000000003</c:v>
                </c:pt>
                <c:pt idx="10283">
                  <c:v>98.617800000000003</c:v>
                </c:pt>
                <c:pt idx="10284">
                  <c:v>98.617900000000006</c:v>
                </c:pt>
                <c:pt idx="10285">
                  <c:v>98.617900000000006</c:v>
                </c:pt>
                <c:pt idx="10286">
                  <c:v>98.617999999999995</c:v>
                </c:pt>
                <c:pt idx="10287">
                  <c:v>98.617999999999995</c:v>
                </c:pt>
                <c:pt idx="10288">
                  <c:v>98.618099999999998</c:v>
                </c:pt>
                <c:pt idx="10289">
                  <c:v>98.618099999999998</c:v>
                </c:pt>
                <c:pt idx="10290">
                  <c:v>98.618200000000002</c:v>
                </c:pt>
                <c:pt idx="10291">
                  <c:v>98.618300000000005</c:v>
                </c:pt>
                <c:pt idx="10292">
                  <c:v>98.618300000000005</c:v>
                </c:pt>
                <c:pt idx="10293">
                  <c:v>98.618399999999994</c:v>
                </c:pt>
                <c:pt idx="10294">
                  <c:v>98.618399999999994</c:v>
                </c:pt>
                <c:pt idx="10295">
                  <c:v>98.618499999999997</c:v>
                </c:pt>
                <c:pt idx="10296">
                  <c:v>98.618499999999997</c:v>
                </c:pt>
                <c:pt idx="10297">
                  <c:v>98.618600000000001</c:v>
                </c:pt>
                <c:pt idx="10298">
                  <c:v>98.618600000000001</c:v>
                </c:pt>
                <c:pt idx="10299">
                  <c:v>98.618700000000004</c:v>
                </c:pt>
                <c:pt idx="10300">
                  <c:v>98.618700000000004</c:v>
                </c:pt>
                <c:pt idx="10301">
                  <c:v>98.618799999999993</c:v>
                </c:pt>
                <c:pt idx="10302">
                  <c:v>98.618899999999996</c:v>
                </c:pt>
                <c:pt idx="10303">
                  <c:v>98.618899999999996</c:v>
                </c:pt>
                <c:pt idx="10304">
                  <c:v>98.619</c:v>
                </c:pt>
                <c:pt idx="10305">
                  <c:v>98.619</c:v>
                </c:pt>
                <c:pt idx="10306">
                  <c:v>98.619100000000003</c:v>
                </c:pt>
                <c:pt idx="10307">
                  <c:v>98.619100000000003</c:v>
                </c:pt>
                <c:pt idx="10308">
                  <c:v>98.619200000000006</c:v>
                </c:pt>
                <c:pt idx="10309">
                  <c:v>98.619200000000006</c:v>
                </c:pt>
                <c:pt idx="10310">
                  <c:v>98.619299999999996</c:v>
                </c:pt>
                <c:pt idx="10311">
                  <c:v>98.619299999999996</c:v>
                </c:pt>
                <c:pt idx="10312">
                  <c:v>98.619399999999999</c:v>
                </c:pt>
                <c:pt idx="10313">
                  <c:v>98.619500000000002</c:v>
                </c:pt>
                <c:pt idx="10314">
                  <c:v>98.619500000000002</c:v>
                </c:pt>
                <c:pt idx="10315">
                  <c:v>98.619600000000005</c:v>
                </c:pt>
                <c:pt idx="10316">
                  <c:v>98.619600000000005</c:v>
                </c:pt>
                <c:pt idx="10317">
                  <c:v>98.619699999999995</c:v>
                </c:pt>
                <c:pt idx="10318">
                  <c:v>98.619699999999995</c:v>
                </c:pt>
                <c:pt idx="10319">
                  <c:v>98.619799999999998</c:v>
                </c:pt>
                <c:pt idx="10320">
                  <c:v>98.619799999999998</c:v>
                </c:pt>
                <c:pt idx="10321">
                  <c:v>98.619900000000001</c:v>
                </c:pt>
                <c:pt idx="10322">
                  <c:v>98.619900000000001</c:v>
                </c:pt>
                <c:pt idx="10323">
                  <c:v>98.62</c:v>
                </c:pt>
                <c:pt idx="10324">
                  <c:v>98.620099999999994</c:v>
                </c:pt>
                <c:pt idx="10325">
                  <c:v>98.620099999999994</c:v>
                </c:pt>
                <c:pt idx="10326">
                  <c:v>98.620199999999997</c:v>
                </c:pt>
                <c:pt idx="10327">
                  <c:v>98.620199999999997</c:v>
                </c:pt>
                <c:pt idx="10328">
                  <c:v>98.6203</c:v>
                </c:pt>
                <c:pt idx="10329">
                  <c:v>98.6203</c:v>
                </c:pt>
                <c:pt idx="10330">
                  <c:v>98.620400000000004</c:v>
                </c:pt>
                <c:pt idx="10331">
                  <c:v>98.620400000000004</c:v>
                </c:pt>
                <c:pt idx="10332">
                  <c:v>98.620500000000007</c:v>
                </c:pt>
                <c:pt idx="10333">
                  <c:v>98.620500000000007</c:v>
                </c:pt>
                <c:pt idx="10334">
                  <c:v>98.620599999999996</c:v>
                </c:pt>
                <c:pt idx="10335">
                  <c:v>98.620699999999999</c:v>
                </c:pt>
                <c:pt idx="10336">
                  <c:v>98.620699999999999</c:v>
                </c:pt>
                <c:pt idx="10337">
                  <c:v>98.620800000000003</c:v>
                </c:pt>
                <c:pt idx="10338">
                  <c:v>98.620800000000003</c:v>
                </c:pt>
                <c:pt idx="10339">
                  <c:v>98.620900000000006</c:v>
                </c:pt>
                <c:pt idx="10340">
                  <c:v>98.620900000000006</c:v>
                </c:pt>
                <c:pt idx="10341">
                  <c:v>98.620999999999995</c:v>
                </c:pt>
                <c:pt idx="10342">
                  <c:v>98.620999999999995</c:v>
                </c:pt>
                <c:pt idx="10343">
                  <c:v>98.621099999999998</c:v>
                </c:pt>
                <c:pt idx="10344">
                  <c:v>98.621099999999998</c:v>
                </c:pt>
                <c:pt idx="10345">
                  <c:v>98.621200000000002</c:v>
                </c:pt>
                <c:pt idx="10346">
                  <c:v>98.621300000000005</c:v>
                </c:pt>
                <c:pt idx="10347">
                  <c:v>98.621300000000005</c:v>
                </c:pt>
                <c:pt idx="10348">
                  <c:v>98.621399999999994</c:v>
                </c:pt>
                <c:pt idx="10349">
                  <c:v>98.621399999999994</c:v>
                </c:pt>
                <c:pt idx="10350">
                  <c:v>98.621499999999997</c:v>
                </c:pt>
                <c:pt idx="10351">
                  <c:v>98.621499999999997</c:v>
                </c:pt>
                <c:pt idx="10352">
                  <c:v>98.621600000000001</c:v>
                </c:pt>
                <c:pt idx="10353">
                  <c:v>98.621600000000001</c:v>
                </c:pt>
                <c:pt idx="10354">
                  <c:v>98.621700000000004</c:v>
                </c:pt>
                <c:pt idx="10355">
                  <c:v>98.621700000000004</c:v>
                </c:pt>
                <c:pt idx="10356">
                  <c:v>98.621799999999993</c:v>
                </c:pt>
                <c:pt idx="10357">
                  <c:v>98.621899999999997</c:v>
                </c:pt>
                <c:pt idx="10358">
                  <c:v>98.621899999999997</c:v>
                </c:pt>
                <c:pt idx="10359">
                  <c:v>98.622</c:v>
                </c:pt>
                <c:pt idx="10360">
                  <c:v>98.622</c:v>
                </c:pt>
                <c:pt idx="10361">
                  <c:v>98.622100000000003</c:v>
                </c:pt>
                <c:pt idx="10362">
                  <c:v>98.622100000000003</c:v>
                </c:pt>
                <c:pt idx="10363">
                  <c:v>98.622200000000007</c:v>
                </c:pt>
                <c:pt idx="10364">
                  <c:v>98.622200000000007</c:v>
                </c:pt>
                <c:pt idx="10365">
                  <c:v>98.622299999999996</c:v>
                </c:pt>
                <c:pt idx="10366">
                  <c:v>98.622299999999996</c:v>
                </c:pt>
                <c:pt idx="10367">
                  <c:v>98.622399999999999</c:v>
                </c:pt>
                <c:pt idx="10368">
                  <c:v>98.622500000000002</c:v>
                </c:pt>
                <c:pt idx="10369">
                  <c:v>98.622500000000002</c:v>
                </c:pt>
                <c:pt idx="10370">
                  <c:v>98.622600000000006</c:v>
                </c:pt>
                <c:pt idx="10371">
                  <c:v>98.622600000000006</c:v>
                </c:pt>
                <c:pt idx="10372">
                  <c:v>98.622699999999995</c:v>
                </c:pt>
                <c:pt idx="10373">
                  <c:v>98.622699999999995</c:v>
                </c:pt>
                <c:pt idx="10374">
                  <c:v>98.622799999999998</c:v>
                </c:pt>
                <c:pt idx="10375">
                  <c:v>98.622799999999998</c:v>
                </c:pt>
                <c:pt idx="10376">
                  <c:v>98.622900000000001</c:v>
                </c:pt>
                <c:pt idx="10377">
                  <c:v>98.622900000000001</c:v>
                </c:pt>
                <c:pt idx="10378">
                  <c:v>98.623000000000005</c:v>
                </c:pt>
                <c:pt idx="10379">
                  <c:v>98.623099999999994</c:v>
                </c:pt>
                <c:pt idx="10380">
                  <c:v>98.623099999999994</c:v>
                </c:pt>
                <c:pt idx="10381">
                  <c:v>98.623199999999997</c:v>
                </c:pt>
                <c:pt idx="10382">
                  <c:v>98.623199999999997</c:v>
                </c:pt>
                <c:pt idx="10383">
                  <c:v>98.6233</c:v>
                </c:pt>
                <c:pt idx="10384">
                  <c:v>98.6233</c:v>
                </c:pt>
                <c:pt idx="10385">
                  <c:v>98.623400000000004</c:v>
                </c:pt>
                <c:pt idx="10386">
                  <c:v>98.623400000000004</c:v>
                </c:pt>
                <c:pt idx="10387">
                  <c:v>98.623500000000007</c:v>
                </c:pt>
                <c:pt idx="10388">
                  <c:v>98.623500000000007</c:v>
                </c:pt>
                <c:pt idx="10389">
                  <c:v>98.623599999999996</c:v>
                </c:pt>
                <c:pt idx="10390">
                  <c:v>98.623699999999999</c:v>
                </c:pt>
                <c:pt idx="10391">
                  <c:v>98.623699999999999</c:v>
                </c:pt>
                <c:pt idx="10392">
                  <c:v>98.623800000000003</c:v>
                </c:pt>
                <c:pt idx="10393">
                  <c:v>98.623800000000003</c:v>
                </c:pt>
                <c:pt idx="10394">
                  <c:v>98.623900000000006</c:v>
                </c:pt>
                <c:pt idx="10395">
                  <c:v>98.623900000000006</c:v>
                </c:pt>
                <c:pt idx="10396">
                  <c:v>98.623999999999995</c:v>
                </c:pt>
                <c:pt idx="10397">
                  <c:v>98.623999999999995</c:v>
                </c:pt>
                <c:pt idx="10398">
                  <c:v>98.624099999999999</c:v>
                </c:pt>
                <c:pt idx="10399">
                  <c:v>98.624099999999999</c:v>
                </c:pt>
                <c:pt idx="10400">
                  <c:v>98.624200000000002</c:v>
                </c:pt>
                <c:pt idx="10401">
                  <c:v>98.624300000000005</c:v>
                </c:pt>
                <c:pt idx="10402">
                  <c:v>98.624300000000005</c:v>
                </c:pt>
                <c:pt idx="10403">
                  <c:v>98.624399999999994</c:v>
                </c:pt>
                <c:pt idx="10404">
                  <c:v>98.624399999999994</c:v>
                </c:pt>
                <c:pt idx="10405">
                  <c:v>98.624499999999998</c:v>
                </c:pt>
                <c:pt idx="10406">
                  <c:v>98.624499999999998</c:v>
                </c:pt>
                <c:pt idx="10407">
                  <c:v>98.624600000000001</c:v>
                </c:pt>
                <c:pt idx="10408">
                  <c:v>98.624600000000001</c:v>
                </c:pt>
                <c:pt idx="10409">
                  <c:v>98.624700000000004</c:v>
                </c:pt>
                <c:pt idx="10410">
                  <c:v>98.624700000000004</c:v>
                </c:pt>
                <c:pt idx="10411">
                  <c:v>98.624799999999993</c:v>
                </c:pt>
                <c:pt idx="10412">
                  <c:v>98.624899999999997</c:v>
                </c:pt>
                <c:pt idx="10413">
                  <c:v>98.624899999999997</c:v>
                </c:pt>
                <c:pt idx="10414">
                  <c:v>98.625</c:v>
                </c:pt>
                <c:pt idx="10415">
                  <c:v>98.625</c:v>
                </c:pt>
                <c:pt idx="10416">
                  <c:v>98.625100000000003</c:v>
                </c:pt>
                <c:pt idx="10417">
                  <c:v>98.625100000000003</c:v>
                </c:pt>
                <c:pt idx="10418">
                  <c:v>98.625200000000007</c:v>
                </c:pt>
                <c:pt idx="10419">
                  <c:v>98.625200000000007</c:v>
                </c:pt>
                <c:pt idx="10420">
                  <c:v>98.625299999999996</c:v>
                </c:pt>
                <c:pt idx="10421">
                  <c:v>98.625399999999999</c:v>
                </c:pt>
                <c:pt idx="10422">
                  <c:v>98.625399999999999</c:v>
                </c:pt>
                <c:pt idx="10423">
                  <c:v>98.625500000000002</c:v>
                </c:pt>
                <c:pt idx="10424">
                  <c:v>98.625500000000002</c:v>
                </c:pt>
                <c:pt idx="10425">
                  <c:v>98.625600000000006</c:v>
                </c:pt>
                <c:pt idx="10426">
                  <c:v>98.625600000000006</c:v>
                </c:pt>
                <c:pt idx="10427">
                  <c:v>98.625699999999995</c:v>
                </c:pt>
                <c:pt idx="10428">
                  <c:v>98.625699999999995</c:v>
                </c:pt>
                <c:pt idx="10429">
                  <c:v>98.625799999999998</c:v>
                </c:pt>
                <c:pt idx="10430">
                  <c:v>98.625799999999998</c:v>
                </c:pt>
                <c:pt idx="10431">
                  <c:v>98.625900000000001</c:v>
                </c:pt>
                <c:pt idx="10432">
                  <c:v>98.626000000000005</c:v>
                </c:pt>
                <c:pt idx="10433">
                  <c:v>98.626000000000005</c:v>
                </c:pt>
                <c:pt idx="10434">
                  <c:v>98.626099999999994</c:v>
                </c:pt>
                <c:pt idx="10435">
                  <c:v>98.626099999999994</c:v>
                </c:pt>
                <c:pt idx="10436">
                  <c:v>98.626199999999997</c:v>
                </c:pt>
                <c:pt idx="10437">
                  <c:v>98.626199999999997</c:v>
                </c:pt>
                <c:pt idx="10438">
                  <c:v>98.626300000000001</c:v>
                </c:pt>
                <c:pt idx="10439">
                  <c:v>98.626300000000001</c:v>
                </c:pt>
                <c:pt idx="10440">
                  <c:v>98.626400000000004</c:v>
                </c:pt>
                <c:pt idx="10441">
                  <c:v>98.626400000000004</c:v>
                </c:pt>
                <c:pt idx="10442">
                  <c:v>98.626499999999993</c:v>
                </c:pt>
                <c:pt idx="10443">
                  <c:v>98.626599999999996</c:v>
                </c:pt>
                <c:pt idx="10444">
                  <c:v>98.626599999999996</c:v>
                </c:pt>
                <c:pt idx="10445">
                  <c:v>98.6267</c:v>
                </c:pt>
                <c:pt idx="10446">
                  <c:v>98.6267</c:v>
                </c:pt>
                <c:pt idx="10447">
                  <c:v>98.626800000000003</c:v>
                </c:pt>
                <c:pt idx="10448">
                  <c:v>98.626800000000003</c:v>
                </c:pt>
                <c:pt idx="10449">
                  <c:v>98.626900000000006</c:v>
                </c:pt>
                <c:pt idx="10450">
                  <c:v>98.626900000000006</c:v>
                </c:pt>
                <c:pt idx="10451">
                  <c:v>98.626999999999995</c:v>
                </c:pt>
                <c:pt idx="10452">
                  <c:v>98.626999999999995</c:v>
                </c:pt>
                <c:pt idx="10453">
                  <c:v>98.627099999999999</c:v>
                </c:pt>
                <c:pt idx="10454">
                  <c:v>98.627200000000002</c:v>
                </c:pt>
                <c:pt idx="10455">
                  <c:v>98.627200000000002</c:v>
                </c:pt>
                <c:pt idx="10456">
                  <c:v>98.627300000000005</c:v>
                </c:pt>
                <c:pt idx="10457">
                  <c:v>98.627300000000005</c:v>
                </c:pt>
                <c:pt idx="10458">
                  <c:v>98.627399999999994</c:v>
                </c:pt>
                <c:pt idx="10459">
                  <c:v>98.627399999999994</c:v>
                </c:pt>
                <c:pt idx="10460">
                  <c:v>98.627499999999998</c:v>
                </c:pt>
                <c:pt idx="10461">
                  <c:v>98.627499999999998</c:v>
                </c:pt>
                <c:pt idx="10462">
                  <c:v>98.627600000000001</c:v>
                </c:pt>
                <c:pt idx="10463">
                  <c:v>98.627600000000001</c:v>
                </c:pt>
                <c:pt idx="10464">
                  <c:v>98.627700000000004</c:v>
                </c:pt>
                <c:pt idx="10465">
                  <c:v>98.627799999999993</c:v>
                </c:pt>
                <c:pt idx="10466">
                  <c:v>98.627799999999993</c:v>
                </c:pt>
                <c:pt idx="10467">
                  <c:v>98.627899999999997</c:v>
                </c:pt>
                <c:pt idx="10468">
                  <c:v>98.627899999999997</c:v>
                </c:pt>
                <c:pt idx="10469">
                  <c:v>98.628</c:v>
                </c:pt>
                <c:pt idx="10470">
                  <c:v>98.628</c:v>
                </c:pt>
                <c:pt idx="10471">
                  <c:v>98.628100000000003</c:v>
                </c:pt>
                <c:pt idx="10472">
                  <c:v>98.628100000000003</c:v>
                </c:pt>
                <c:pt idx="10473">
                  <c:v>98.628200000000007</c:v>
                </c:pt>
                <c:pt idx="10474">
                  <c:v>98.628299999999996</c:v>
                </c:pt>
                <c:pt idx="10475">
                  <c:v>98.628299999999996</c:v>
                </c:pt>
                <c:pt idx="10476">
                  <c:v>98.628399999999999</c:v>
                </c:pt>
                <c:pt idx="10477">
                  <c:v>98.628399999999999</c:v>
                </c:pt>
                <c:pt idx="10478">
                  <c:v>98.628500000000003</c:v>
                </c:pt>
                <c:pt idx="10479">
                  <c:v>98.628500000000003</c:v>
                </c:pt>
                <c:pt idx="10480">
                  <c:v>98.628600000000006</c:v>
                </c:pt>
                <c:pt idx="10481">
                  <c:v>98.628600000000006</c:v>
                </c:pt>
                <c:pt idx="10482">
                  <c:v>98.628699999999995</c:v>
                </c:pt>
                <c:pt idx="10483">
                  <c:v>98.628699999999995</c:v>
                </c:pt>
                <c:pt idx="10484">
                  <c:v>98.628799999999998</c:v>
                </c:pt>
                <c:pt idx="10485">
                  <c:v>98.628900000000002</c:v>
                </c:pt>
                <c:pt idx="10486">
                  <c:v>98.628900000000002</c:v>
                </c:pt>
                <c:pt idx="10487">
                  <c:v>98.629000000000005</c:v>
                </c:pt>
                <c:pt idx="10488">
                  <c:v>98.629000000000005</c:v>
                </c:pt>
                <c:pt idx="10489">
                  <c:v>98.629099999999994</c:v>
                </c:pt>
                <c:pt idx="10490">
                  <c:v>98.629099999999994</c:v>
                </c:pt>
                <c:pt idx="10491">
                  <c:v>98.629199999999997</c:v>
                </c:pt>
                <c:pt idx="10492">
                  <c:v>98.629199999999997</c:v>
                </c:pt>
                <c:pt idx="10493">
                  <c:v>98.629300000000001</c:v>
                </c:pt>
                <c:pt idx="10494">
                  <c:v>98.629300000000001</c:v>
                </c:pt>
                <c:pt idx="10495">
                  <c:v>98.629400000000004</c:v>
                </c:pt>
                <c:pt idx="10496">
                  <c:v>98.629499999999993</c:v>
                </c:pt>
                <c:pt idx="10497">
                  <c:v>98.629499999999993</c:v>
                </c:pt>
                <c:pt idx="10498">
                  <c:v>98.629599999999996</c:v>
                </c:pt>
                <c:pt idx="10499">
                  <c:v>98.629599999999996</c:v>
                </c:pt>
                <c:pt idx="10500">
                  <c:v>98.6297</c:v>
                </c:pt>
                <c:pt idx="10501">
                  <c:v>98.6297</c:v>
                </c:pt>
                <c:pt idx="10502">
                  <c:v>98.629800000000003</c:v>
                </c:pt>
                <c:pt idx="10503">
                  <c:v>98.629800000000003</c:v>
                </c:pt>
                <c:pt idx="10504">
                  <c:v>98.629900000000006</c:v>
                </c:pt>
                <c:pt idx="10505">
                  <c:v>98.63</c:v>
                </c:pt>
                <c:pt idx="10506">
                  <c:v>98.63</c:v>
                </c:pt>
                <c:pt idx="10507">
                  <c:v>98.630099999999999</c:v>
                </c:pt>
                <c:pt idx="10508">
                  <c:v>98.630099999999999</c:v>
                </c:pt>
                <c:pt idx="10509">
                  <c:v>98.630200000000002</c:v>
                </c:pt>
                <c:pt idx="10510">
                  <c:v>98.630200000000002</c:v>
                </c:pt>
                <c:pt idx="10511">
                  <c:v>98.630300000000005</c:v>
                </c:pt>
                <c:pt idx="10512">
                  <c:v>98.630300000000005</c:v>
                </c:pt>
                <c:pt idx="10513">
                  <c:v>98.630399999999995</c:v>
                </c:pt>
                <c:pt idx="10514">
                  <c:v>98.630399999999995</c:v>
                </c:pt>
                <c:pt idx="10515">
                  <c:v>98.630499999999998</c:v>
                </c:pt>
                <c:pt idx="10516">
                  <c:v>98.630600000000001</c:v>
                </c:pt>
                <c:pt idx="10517">
                  <c:v>98.630600000000001</c:v>
                </c:pt>
                <c:pt idx="10518">
                  <c:v>98.630700000000004</c:v>
                </c:pt>
                <c:pt idx="10519">
                  <c:v>98.630700000000004</c:v>
                </c:pt>
                <c:pt idx="10520">
                  <c:v>98.630799999999994</c:v>
                </c:pt>
                <c:pt idx="10521">
                  <c:v>98.630799999999994</c:v>
                </c:pt>
                <c:pt idx="10522">
                  <c:v>98.630899999999997</c:v>
                </c:pt>
                <c:pt idx="10523">
                  <c:v>98.630899999999997</c:v>
                </c:pt>
                <c:pt idx="10524">
                  <c:v>98.631</c:v>
                </c:pt>
                <c:pt idx="10525">
                  <c:v>98.631</c:v>
                </c:pt>
                <c:pt idx="10526">
                  <c:v>98.631100000000004</c:v>
                </c:pt>
                <c:pt idx="10527">
                  <c:v>98.631200000000007</c:v>
                </c:pt>
                <c:pt idx="10528">
                  <c:v>98.631200000000007</c:v>
                </c:pt>
                <c:pt idx="10529">
                  <c:v>98.631299999999996</c:v>
                </c:pt>
                <c:pt idx="10530">
                  <c:v>98.631299999999996</c:v>
                </c:pt>
                <c:pt idx="10531">
                  <c:v>98.631399999999999</c:v>
                </c:pt>
                <c:pt idx="10532">
                  <c:v>98.631399999999999</c:v>
                </c:pt>
                <c:pt idx="10533">
                  <c:v>98.631500000000003</c:v>
                </c:pt>
                <c:pt idx="10534">
                  <c:v>98.631500000000003</c:v>
                </c:pt>
                <c:pt idx="10535">
                  <c:v>98.631600000000006</c:v>
                </c:pt>
                <c:pt idx="10536">
                  <c:v>98.631600000000006</c:v>
                </c:pt>
                <c:pt idx="10537">
                  <c:v>98.631699999999995</c:v>
                </c:pt>
                <c:pt idx="10538">
                  <c:v>98.631799999999998</c:v>
                </c:pt>
                <c:pt idx="10539">
                  <c:v>98.631799999999998</c:v>
                </c:pt>
                <c:pt idx="10540">
                  <c:v>98.631900000000002</c:v>
                </c:pt>
                <c:pt idx="10541">
                  <c:v>98.631900000000002</c:v>
                </c:pt>
                <c:pt idx="10542">
                  <c:v>98.632000000000005</c:v>
                </c:pt>
                <c:pt idx="10543">
                  <c:v>98.632000000000005</c:v>
                </c:pt>
                <c:pt idx="10544">
                  <c:v>98.632099999999994</c:v>
                </c:pt>
                <c:pt idx="10545">
                  <c:v>98.632099999999994</c:v>
                </c:pt>
                <c:pt idx="10546">
                  <c:v>98.632199999999997</c:v>
                </c:pt>
                <c:pt idx="10547">
                  <c:v>98.632300000000001</c:v>
                </c:pt>
                <c:pt idx="10548">
                  <c:v>98.632300000000001</c:v>
                </c:pt>
                <c:pt idx="10549">
                  <c:v>98.632400000000004</c:v>
                </c:pt>
                <c:pt idx="10550">
                  <c:v>98.632400000000004</c:v>
                </c:pt>
                <c:pt idx="10551">
                  <c:v>98.632499999999993</c:v>
                </c:pt>
                <c:pt idx="10552">
                  <c:v>98.632499999999993</c:v>
                </c:pt>
                <c:pt idx="10553">
                  <c:v>98.632599999999996</c:v>
                </c:pt>
                <c:pt idx="10554">
                  <c:v>98.632599999999996</c:v>
                </c:pt>
                <c:pt idx="10555">
                  <c:v>98.6327</c:v>
                </c:pt>
                <c:pt idx="10556">
                  <c:v>98.6327</c:v>
                </c:pt>
                <c:pt idx="10557">
                  <c:v>98.632800000000003</c:v>
                </c:pt>
                <c:pt idx="10558">
                  <c:v>98.632900000000006</c:v>
                </c:pt>
                <c:pt idx="10559">
                  <c:v>98.632900000000006</c:v>
                </c:pt>
                <c:pt idx="10560">
                  <c:v>98.632999999999996</c:v>
                </c:pt>
                <c:pt idx="10561">
                  <c:v>98.632999999999996</c:v>
                </c:pt>
                <c:pt idx="10562">
                  <c:v>98.633099999999999</c:v>
                </c:pt>
                <c:pt idx="10563">
                  <c:v>98.633099999999999</c:v>
                </c:pt>
                <c:pt idx="10564">
                  <c:v>98.633200000000002</c:v>
                </c:pt>
                <c:pt idx="10565">
                  <c:v>98.633200000000002</c:v>
                </c:pt>
                <c:pt idx="10566">
                  <c:v>98.633300000000006</c:v>
                </c:pt>
                <c:pt idx="10567">
                  <c:v>98.633399999999995</c:v>
                </c:pt>
                <c:pt idx="10568">
                  <c:v>98.633399999999995</c:v>
                </c:pt>
                <c:pt idx="10569">
                  <c:v>98.633499999999998</c:v>
                </c:pt>
                <c:pt idx="10570">
                  <c:v>98.633499999999998</c:v>
                </c:pt>
                <c:pt idx="10571">
                  <c:v>98.633600000000001</c:v>
                </c:pt>
                <c:pt idx="10572">
                  <c:v>98.633600000000001</c:v>
                </c:pt>
                <c:pt idx="10573">
                  <c:v>98.633700000000005</c:v>
                </c:pt>
                <c:pt idx="10574">
                  <c:v>98.633700000000005</c:v>
                </c:pt>
                <c:pt idx="10575">
                  <c:v>98.633799999999994</c:v>
                </c:pt>
                <c:pt idx="10576">
                  <c:v>98.633799999999994</c:v>
                </c:pt>
                <c:pt idx="10577">
                  <c:v>98.633899999999997</c:v>
                </c:pt>
                <c:pt idx="10578">
                  <c:v>98.634</c:v>
                </c:pt>
                <c:pt idx="10579">
                  <c:v>98.634</c:v>
                </c:pt>
                <c:pt idx="10580">
                  <c:v>98.634100000000004</c:v>
                </c:pt>
                <c:pt idx="10581">
                  <c:v>98.634100000000004</c:v>
                </c:pt>
                <c:pt idx="10582">
                  <c:v>98.634200000000007</c:v>
                </c:pt>
                <c:pt idx="10583">
                  <c:v>98.634200000000007</c:v>
                </c:pt>
                <c:pt idx="10584">
                  <c:v>98.634299999999996</c:v>
                </c:pt>
                <c:pt idx="10585">
                  <c:v>98.634299999999996</c:v>
                </c:pt>
                <c:pt idx="10586">
                  <c:v>98.634399999999999</c:v>
                </c:pt>
                <c:pt idx="10587">
                  <c:v>98.634399999999999</c:v>
                </c:pt>
                <c:pt idx="10588">
                  <c:v>98.634500000000003</c:v>
                </c:pt>
                <c:pt idx="10589">
                  <c:v>98.634600000000006</c:v>
                </c:pt>
                <c:pt idx="10590">
                  <c:v>98.634600000000006</c:v>
                </c:pt>
                <c:pt idx="10591">
                  <c:v>98.634699999999995</c:v>
                </c:pt>
                <c:pt idx="10592">
                  <c:v>98.634699999999995</c:v>
                </c:pt>
                <c:pt idx="10593">
                  <c:v>98.634799999999998</c:v>
                </c:pt>
                <c:pt idx="10594">
                  <c:v>98.634799999999998</c:v>
                </c:pt>
                <c:pt idx="10595">
                  <c:v>98.634900000000002</c:v>
                </c:pt>
                <c:pt idx="10596">
                  <c:v>98.634900000000002</c:v>
                </c:pt>
                <c:pt idx="10597">
                  <c:v>98.635000000000005</c:v>
                </c:pt>
                <c:pt idx="10598">
                  <c:v>98.635099999999994</c:v>
                </c:pt>
                <c:pt idx="10599">
                  <c:v>98.635099999999994</c:v>
                </c:pt>
                <c:pt idx="10600">
                  <c:v>98.635199999999998</c:v>
                </c:pt>
                <c:pt idx="10601">
                  <c:v>98.635199999999998</c:v>
                </c:pt>
                <c:pt idx="10602">
                  <c:v>98.635300000000001</c:v>
                </c:pt>
                <c:pt idx="10603">
                  <c:v>98.635300000000001</c:v>
                </c:pt>
                <c:pt idx="10604">
                  <c:v>98.635400000000004</c:v>
                </c:pt>
                <c:pt idx="10605">
                  <c:v>98.635400000000004</c:v>
                </c:pt>
                <c:pt idx="10606">
                  <c:v>98.635499999999993</c:v>
                </c:pt>
                <c:pt idx="10607">
                  <c:v>98.635499999999993</c:v>
                </c:pt>
                <c:pt idx="10608">
                  <c:v>98.635599999999997</c:v>
                </c:pt>
                <c:pt idx="10609">
                  <c:v>98.6357</c:v>
                </c:pt>
                <c:pt idx="10610">
                  <c:v>98.6357</c:v>
                </c:pt>
                <c:pt idx="10611">
                  <c:v>98.635800000000003</c:v>
                </c:pt>
                <c:pt idx="10612">
                  <c:v>98.635800000000003</c:v>
                </c:pt>
                <c:pt idx="10613">
                  <c:v>98.635900000000007</c:v>
                </c:pt>
                <c:pt idx="10614">
                  <c:v>98.635900000000007</c:v>
                </c:pt>
                <c:pt idx="10615">
                  <c:v>98.635999999999996</c:v>
                </c:pt>
                <c:pt idx="10616">
                  <c:v>98.635999999999996</c:v>
                </c:pt>
                <c:pt idx="10617">
                  <c:v>98.636099999999999</c:v>
                </c:pt>
                <c:pt idx="10618">
                  <c:v>98.636200000000002</c:v>
                </c:pt>
                <c:pt idx="10619">
                  <c:v>98.636200000000002</c:v>
                </c:pt>
                <c:pt idx="10620">
                  <c:v>98.636300000000006</c:v>
                </c:pt>
                <c:pt idx="10621">
                  <c:v>98.636300000000006</c:v>
                </c:pt>
                <c:pt idx="10622">
                  <c:v>98.636399999999995</c:v>
                </c:pt>
                <c:pt idx="10623">
                  <c:v>98.636399999999995</c:v>
                </c:pt>
                <c:pt idx="10624">
                  <c:v>98.636499999999998</c:v>
                </c:pt>
                <c:pt idx="10625">
                  <c:v>98.636499999999998</c:v>
                </c:pt>
                <c:pt idx="10626">
                  <c:v>98.636600000000001</c:v>
                </c:pt>
                <c:pt idx="10627">
                  <c:v>98.636600000000001</c:v>
                </c:pt>
                <c:pt idx="10628">
                  <c:v>98.636700000000005</c:v>
                </c:pt>
                <c:pt idx="10629">
                  <c:v>98.636799999999994</c:v>
                </c:pt>
                <c:pt idx="10630">
                  <c:v>98.636799999999994</c:v>
                </c:pt>
                <c:pt idx="10631">
                  <c:v>98.636899999999997</c:v>
                </c:pt>
                <c:pt idx="10632">
                  <c:v>98.636899999999997</c:v>
                </c:pt>
                <c:pt idx="10633">
                  <c:v>98.637</c:v>
                </c:pt>
                <c:pt idx="10634">
                  <c:v>98.637</c:v>
                </c:pt>
                <c:pt idx="10635">
                  <c:v>98.637100000000004</c:v>
                </c:pt>
                <c:pt idx="10636">
                  <c:v>98.637100000000004</c:v>
                </c:pt>
                <c:pt idx="10637">
                  <c:v>98.637200000000007</c:v>
                </c:pt>
                <c:pt idx="10638">
                  <c:v>98.637200000000007</c:v>
                </c:pt>
                <c:pt idx="10639">
                  <c:v>98.637299999999996</c:v>
                </c:pt>
                <c:pt idx="10640">
                  <c:v>98.6374</c:v>
                </c:pt>
                <c:pt idx="10641">
                  <c:v>98.6374</c:v>
                </c:pt>
                <c:pt idx="10642">
                  <c:v>98.637500000000003</c:v>
                </c:pt>
                <c:pt idx="10643">
                  <c:v>98.637500000000003</c:v>
                </c:pt>
                <c:pt idx="10644">
                  <c:v>98.637600000000006</c:v>
                </c:pt>
                <c:pt idx="10645">
                  <c:v>98.637600000000006</c:v>
                </c:pt>
                <c:pt idx="10646">
                  <c:v>98.637699999999995</c:v>
                </c:pt>
                <c:pt idx="10647">
                  <c:v>98.637699999999995</c:v>
                </c:pt>
                <c:pt idx="10648">
                  <c:v>98.637799999999999</c:v>
                </c:pt>
                <c:pt idx="10649">
                  <c:v>98.637900000000002</c:v>
                </c:pt>
                <c:pt idx="10650">
                  <c:v>98.637900000000002</c:v>
                </c:pt>
                <c:pt idx="10651">
                  <c:v>98.638000000000005</c:v>
                </c:pt>
                <c:pt idx="10652">
                  <c:v>98.638000000000005</c:v>
                </c:pt>
                <c:pt idx="10653">
                  <c:v>98.638099999999994</c:v>
                </c:pt>
                <c:pt idx="10654">
                  <c:v>98.638099999999994</c:v>
                </c:pt>
                <c:pt idx="10655">
                  <c:v>98.638199999999998</c:v>
                </c:pt>
                <c:pt idx="10656">
                  <c:v>98.638199999999998</c:v>
                </c:pt>
                <c:pt idx="10657">
                  <c:v>98.638300000000001</c:v>
                </c:pt>
                <c:pt idx="10658">
                  <c:v>98.638300000000001</c:v>
                </c:pt>
                <c:pt idx="10659">
                  <c:v>98.638400000000004</c:v>
                </c:pt>
                <c:pt idx="10660">
                  <c:v>98.638499999999993</c:v>
                </c:pt>
                <c:pt idx="10661">
                  <c:v>98.638499999999993</c:v>
                </c:pt>
                <c:pt idx="10662">
                  <c:v>98.638599999999997</c:v>
                </c:pt>
                <c:pt idx="10663">
                  <c:v>98.638599999999997</c:v>
                </c:pt>
                <c:pt idx="10664">
                  <c:v>98.6387</c:v>
                </c:pt>
                <c:pt idx="10665">
                  <c:v>98.6387</c:v>
                </c:pt>
                <c:pt idx="10666">
                  <c:v>98.638800000000003</c:v>
                </c:pt>
                <c:pt idx="10667">
                  <c:v>98.638800000000003</c:v>
                </c:pt>
                <c:pt idx="10668">
                  <c:v>98.638900000000007</c:v>
                </c:pt>
                <c:pt idx="10669">
                  <c:v>98.638999999999996</c:v>
                </c:pt>
                <c:pt idx="10670">
                  <c:v>98.638999999999996</c:v>
                </c:pt>
                <c:pt idx="10671">
                  <c:v>98.639099999999999</c:v>
                </c:pt>
                <c:pt idx="10672">
                  <c:v>98.639099999999999</c:v>
                </c:pt>
                <c:pt idx="10673">
                  <c:v>98.639200000000002</c:v>
                </c:pt>
                <c:pt idx="10674">
                  <c:v>98.639200000000002</c:v>
                </c:pt>
                <c:pt idx="10675">
                  <c:v>98.639300000000006</c:v>
                </c:pt>
                <c:pt idx="10676">
                  <c:v>98.639300000000006</c:v>
                </c:pt>
                <c:pt idx="10677">
                  <c:v>98.639399999999995</c:v>
                </c:pt>
                <c:pt idx="10678">
                  <c:v>98.639399999999995</c:v>
                </c:pt>
                <c:pt idx="10679">
                  <c:v>98.639499999999998</c:v>
                </c:pt>
                <c:pt idx="10680">
                  <c:v>98.639600000000002</c:v>
                </c:pt>
                <c:pt idx="10681">
                  <c:v>98.639600000000002</c:v>
                </c:pt>
                <c:pt idx="10682">
                  <c:v>98.639700000000005</c:v>
                </c:pt>
                <c:pt idx="10683">
                  <c:v>98.639700000000005</c:v>
                </c:pt>
                <c:pt idx="10684">
                  <c:v>98.639799999999994</c:v>
                </c:pt>
                <c:pt idx="10685">
                  <c:v>98.639799999999994</c:v>
                </c:pt>
                <c:pt idx="10686">
                  <c:v>98.639899999999997</c:v>
                </c:pt>
                <c:pt idx="10687">
                  <c:v>98.639899999999997</c:v>
                </c:pt>
                <c:pt idx="10688">
                  <c:v>98.64</c:v>
                </c:pt>
                <c:pt idx="10689">
                  <c:v>98.640100000000004</c:v>
                </c:pt>
                <c:pt idx="10690">
                  <c:v>98.640100000000004</c:v>
                </c:pt>
                <c:pt idx="10691">
                  <c:v>98.640199999999993</c:v>
                </c:pt>
                <c:pt idx="10692">
                  <c:v>98.640199999999993</c:v>
                </c:pt>
                <c:pt idx="10693">
                  <c:v>98.640299999999996</c:v>
                </c:pt>
                <c:pt idx="10694">
                  <c:v>98.640299999999996</c:v>
                </c:pt>
                <c:pt idx="10695">
                  <c:v>98.6404</c:v>
                </c:pt>
                <c:pt idx="10696">
                  <c:v>98.6404</c:v>
                </c:pt>
                <c:pt idx="10697">
                  <c:v>98.640500000000003</c:v>
                </c:pt>
                <c:pt idx="10698">
                  <c:v>98.640500000000003</c:v>
                </c:pt>
                <c:pt idx="10699">
                  <c:v>98.640600000000006</c:v>
                </c:pt>
                <c:pt idx="10700">
                  <c:v>98.640699999999995</c:v>
                </c:pt>
                <c:pt idx="10701">
                  <c:v>98.640699999999995</c:v>
                </c:pt>
                <c:pt idx="10702">
                  <c:v>98.640799999999999</c:v>
                </c:pt>
                <c:pt idx="10703">
                  <c:v>98.640799999999999</c:v>
                </c:pt>
                <c:pt idx="10704">
                  <c:v>98.640900000000002</c:v>
                </c:pt>
                <c:pt idx="10705">
                  <c:v>98.640900000000002</c:v>
                </c:pt>
                <c:pt idx="10706">
                  <c:v>98.641000000000005</c:v>
                </c:pt>
                <c:pt idx="10707">
                  <c:v>98.641000000000005</c:v>
                </c:pt>
                <c:pt idx="10708">
                  <c:v>98.641099999999994</c:v>
                </c:pt>
                <c:pt idx="10709">
                  <c:v>98.641199999999998</c:v>
                </c:pt>
                <c:pt idx="10710">
                  <c:v>98.641199999999998</c:v>
                </c:pt>
                <c:pt idx="10711">
                  <c:v>98.641300000000001</c:v>
                </c:pt>
                <c:pt idx="10712">
                  <c:v>98.641300000000001</c:v>
                </c:pt>
                <c:pt idx="10713">
                  <c:v>98.641400000000004</c:v>
                </c:pt>
                <c:pt idx="10714">
                  <c:v>98.641400000000004</c:v>
                </c:pt>
                <c:pt idx="10715">
                  <c:v>98.641499999999994</c:v>
                </c:pt>
                <c:pt idx="10716">
                  <c:v>98.641499999999994</c:v>
                </c:pt>
                <c:pt idx="10717">
                  <c:v>98.641599999999997</c:v>
                </c:pt>
                <c:pt idx="10718">
                  <c:v>98.641599999999997</c:v>
                </c:pt>
                <c:pt idx="10719">
                  <c:v>98.6417</c:v>
                </c:pt>
                <c:pt idx="10720">
                  <c:v>98.641800000000003</c:v>
                </c:pt>
                <c:pt idx="10721">
                  <c:v>98.641800000000003</c:v>
                </c:pt>
                <c:pt idx="10722">
                  <c:v>98.641900000000007</c:v>
                </c:pt>
                <c:pt idx="10723">
                  <c:v>98.641900000000007</c:v>
                </c:pt>
                <c:pt idx="10724">
                  <c:v>98.641999999999996</c:v>
                </c:pt>
                <c:pt idx="10725">
                  <c:v>98.641999999999996</c:v>
                </c:pt>
                <c:pt idx="10726">
                  <c:v>98.642099999999999</c:v>
                </c:pt>
                <c:pt idx="10727">
                  <c:v>98.642099999999999</c:v>
                </c:pt>
                <c:pt idx="10728">
                  <c:v>98.642200000000003</c:v>
                </c:pt>
                <c:pt idx="10729">
                  <c:v>98.642300000000006</c:v>
                </c:pt>
                <c:pt idx="10730">
                  <c:v>98.642300000000006</c:v>
                </c:pt>
                <c:pt idx="10731">
                  <c:v>98.642399999999995</c:v>
                </c:pt>
                <c:pt idx="10732">
                  <c:v>98.642399999999995</c:v>
                </c:pt>
                <c:pt idx="10733">
                  <c:v>98.642499999999998</c:v>
                </c:pt>
                <c:pt idx="10734">
                  <c:v>98.642499999999998</c:v>
                </c:pt>
                <c:pt idx="10735">
                  <c:v>98.642600000000002</c:v>
                </c:pt>
                <c:pt idx="10736">
                  <c:v>98.642600000000002</c:v>
                </c:pt>
                <c:pt idx="10737">
                  <c:v>98.642700000000005</c:v>
                </c:pt>
                <c:pt idx="10738">
                  <c:v>98.642700000000005</c:v>
                </c:pt>
                <c:pt idx="10739">
                  <c:v>98.642799999999994</c:v>
                </c:pt>
                <c:pt idx="10740">
                  <c:v>98.642899999999997</c:v>
                </c:pt>
                <c:pt idx="10741">
                  <c:v>98.642899999999997</c:v>
                </c:pt>
                <c:pt idx="10742">
                  <c:v>98.643000000000001</c:v>
                </c:pt>
                <c:pt idx="10743">
                  <c:v>98.643000000000001</c:v>
                </c:pt>
                <c:pt idx="10744">
                  <c:v>98.643100000000004</c:v>
                </c:pt>
                <c:pt idx="10745">
                  <c:v>98.643100000000004</c:v>
                </c:pt>
                <c:pt idx="10746">
                  <c:v>98.643199999999993</c:v>
                </c:pt>
                <c:pt idx="10747">
                  <c:v>98.643199999999993</c:v>
                </c:pt>
                <c:pt idx="10748">
                  <c:v>98.643299999999996</c:v>
                </c:pt>
                <c:pt idx="10749">
                  <c:v>98.6434</c:v>
                </c:pt>
                <c:pt idx="10750">
                  <c:v>98.6434</c:v>
                </c:pt>
                <c:pt idx="10751">
                  <c:v>98.643500000000003</c:v>
                </c:pt>
                <c:pt idx="10752">
                  <c:v>98.643500000000003</c:v>
                </c:pt>
                <c:pt idx="10753">
                  <c:v>98.643600000000006</c:v>
                </c:pt>
                <c:pt idx="10754">
                  <c:v>98.643600000000006</c:v>
                </c:pt>
                <c:pt idx="10755">
                  <c:v>98.643699999999995</c:v>
                </c:pt>
                <c:pt idx="10756">
                  <c:v>98.643699999999995</c:v>
                </c:pt>
                <c:pt idx="10757">
                  <c:v>98.643799999999999</c:v>
                </c:pt>
                <c:pt idx="10758">
                  <c:v>98.643799999999999</c:v>
                </c:pt>
                <c:pt idx="10759">
                  <c:v>98.643900000000002</c:v>
                </c:pt>
                <c:pt idx="10760">
                  <c:v>98.644000000000005</c:v>
                </c:pt>
                <c:pt idx="10761">
                  <c:v>98.644000000000005</c:v>
                </c:pt>
                <c:pt idx="10762">
                  <c:v>98.644099999999995</c:v>
                </c:pt>
                <c:pt idx="10763">
                  <c:v>98.644099999999995</c:v>
                </c:pt>
                <c:pt idx="10764">
                  <c:v>98.644199999999998</c:v>
                </c:pt>
                <c:pt idx="10765">
                  <c:v>98.644199999999998</c:v>
                </c:pt>
                <c:pt idx="10766">
                  <c:v>98.644300000000001</c:v>
                </c:pt>
                <c:pt idx="10767">
                  <c:v>98.644300000000001</c:v>
                </c:pt>
                <c:pt idx="10768">
                  <c:v>98.644400000000005</c:v>
                </c:pt>
                <c:pt idx="10769">
                  <c:v>98.644499999999994</c:v>
                </c:pt>
                <c:pt idx="10770">
                  <c:v>98.644499999999994</c:v>
                </c:pt>
                <c:pt idx="10771">
                  <c:v>98.644599999999997</c:v>
                </c:pt>
                <c:pt idx="10772">
                  <c:v>98.644599999999997</c:v>
                </c:pt>
                <c:pt idx="10773">
                  <c:v>98.6447</c:v>
                </c:pt>
                <c:pt idx="10774">
                  <c:v>98.6447</c:v>
                </c:pt>
                <c:pt idx="10775">
                  <c:v>98.644800000000004</c:v>
                </c:pt>
                <c:pt idx="10776">
                  <c:v>98.644800000000004</c:v>
                </c:pt>
                <c:pt idx="10777">
                  <c:v>98.644900000000007</c:v>
                </c:pt>
                <c:pt idx="10778">
                  <c:v>98.644900000000007</c:v>
                </c:pt>
                <c:pt idx="10779">
                  <c:v>98.644999999999996</c:v>
                </c:pt>
                <c:pt idx="10780">
                  <c:v>98.645099999999999</c:v>
                </c:pt>
                <c:pt idx="10781">
                  <c:v>98.645099999999999</c:v>
                </c:pt>
                <c:pt idx="10782">
                  <c:v>98.645200000000003</c:v>
                </c:pt>
                <c:pt idx="10783">
                  <c:v>98.645200000000003</c:v>
                </c:pt>
                <c:pt idx="10784">
                  <c:v>98.645300000000006</c:v>
                </c:pt>
                <c:pt idx="10785">
                  <c:v>98.645300000000006</c:v>
                </c:pt>
                <c:pt idx="10786">
                  <c:v>98.645399999999995</c:v>
                </c:pt>
                <c:pt idx="10787">
                  <c:v>98.645399999999995</c:v>
                </c:pt>
                <c:pt idx="10788">
                  <c:v>98.645499999999998</c:v>
                </c:pt>
                <c:pt idx="10789">
                  <c:v>98.645600000000002</c:v>
                </c:pt>
                <c:pt idx="10790">
                  <c:v>98.645600000000002</c:v>
                </c:pt>
                <c:pt idx="10791">
                  <c:v>98.645700000000005</c:v>
                </c:pt>
                <c:pt idx="10792">
                  <c:v>98.645700000000005</c:v>
                </c:pt>
                <c:pt idx="10793">
                  <c:v>98.645799999999994</c:v>
                </c:pt>
                <c:pt idx="10794">
                  <c:v>98.645799999999994</c:v>
                </c:pt>
                <c:pt idx="10795">
                  <c:v>98.645899999999997</c:v>
                </c:pt>
                <c:pt idx="10796">
                  <c:v>98.645899999999997</c:v>
                </c:pt>
                <c:pt idx="10797">
                  <c:v>98.646000000000001</c:v>
                </c:pt>
                <c:pt idx="10798">
                  <c:v>98.646000000000001</c:v>
                </c:pt>
                <c:pt idx="10799">
                  <c:v>98.646100000000004</c:v>
                </c:pt>
                <c:pt idx="10800">
                  <c:v>98.646199999999993</c:v>
                </c:pt>
                <c:pt idx="10801">
                  <c:v>98.646199999999993</c:v>
                </c:pt>
                <c:pt idx="10802">
                  <c:v>98.646299999999997</c:v>
                </c:pt>
                <c:pt idx="10803">
                  <c:v>98.646299999999997</c:v>
                </c:pt>
                <c:pt idx="10804">
                  <c:v>98.6464</c:v>
                </c:pt>
                <c:pt idx="10805">
                  <c:v>98.6464</c:v>
                </c:pt>
                <c:pt idx="10806">
                  <c:v>98.646500000000003</c:v>
                </c:pt>
                <c:pt idx="10807">
                  <c:v>98.646500000000003</c:v>
                </c:pt>
                <c:pt idx="10808">
                  <c:v>98.646600000000007</c:v>
                </c:pt>
                <c:pt idx="10809">
                  <c:v>98.646699999999996</c:v>
                </c:pt>
                <c:pt idx="10810">
                  <c:v>98.646699999999996</c:v>
                </c:pt>
                <c:pt idx="10811">
                  <c:v>98.646799999999999</c:v>
                </c:pt>
                <c:pt idx="10812">
                  <c:v>98.646799999999999</c:v>
                </c:pt>
                <c:pt idx="10813">
                  <c:v>98.646900000000002</c:v>
                </c:pt>
                <c:pt idx="10814">
                  <c:v>98.646900000000002</c:v>
                </c:pt>
                <c:pt idx="10815">
                  <c:v>98.647000000000006</c:v>
                </c:pt>
                <c:pt idx="10816">
                  <c:v>98.647000000000006</c:v>
                </c:pt>
                <c:pt idx="10817">
                  <c:v>98.647099999999995</c:v>
                </c:pt>
                <c:pt idx="10818">
                  <c:v>98.647099999999995</c:v>
                </c:pt>
                <c:pt idx="10819">
                  <c:v>98.647199999999998</c:v>
                </c:pt>
                <c:pt idx="10820">
                  <c:v>98.647300000000001</c:v>
                </c:pt>
                <c:pt idx="10821">
                  <c:v>98.647300000000001</c:v>
                </c:pt>
                <c:pt idx="10822">
                  <c:v>98.647400000000005</c:v>
                </c:pt>
                <c:pt idx="10823">
                  <c:v>98.647400000000005</c:v>
                </c:pt>
                <c:pt idx="10824">
                  <c:v>98.647499999999994</c:v>
                </c:pt>
                <c:pt idx="10825">
                  <c:v>98.647499999999994</c:v>
                </c:pt>
                <c:pt idx="10826">
                  <c:v>98.647599999999997</c:v>
                </c:pt>
                <c:pt idx="10827">
                  <c:v>98.647599999999997</c:v>
                </c:pt>
                <c:pt idx="10828">
                  <c:v>98.6477</c:v>
                </c:pt>
                <c:pt idx="10829">
                  <c:v>98.647800000000004</c:v>
                </c:pt>
                <c:pt idx="10830">
                  <c:v>98.647800000000004</c:v>
                </c:pt>
                <c:pt idx="10831">
                  <c:v>98.647900000000007</c:v>
                </c:pt>
                <c:pt idx="10832">
                  <c:v>98.647900000000007</c:v>
                </c:pt>
                <c:pt idx="10833">
                  <c:v>98.647999999999996</c:v>
                </c:pt>
                <c:pt idx="10834">
                  <c:v>98.647999999999996</c:v>
                </c:pt>
                <c:pt idx="10835">
                  <c:v>98.648099999999999</c:v>
                </c:pt>
                <c:pt idx="10836">
                  <c:v>98.648099999999999</c:v>
                </c:pt>
                <c:pt idx="10837">
                  <c:v>98.648200000000003</c:v>
                </c:pt>
                <c:pt idx="10838">
                  <c:v>98.648200000000003</c:v>
                </c:pt>
                <c:pt idx="10839">
                  <c:v>98.648300000000006</c:v>
                </c:pt>
                <c:pt idx="10840">
                  <c:v>98.648399999999995</c:v>
                </c:pt>
                <c:pt idx="10841">
                  <c:v>98.648399999999995</c:v>
                </c:pt>
                <c:pt idx="10842">
                  <c:v>98.648499999999999</c:v>
                </c:pt>
                <c:pt idx="10843">
                  <c:v>98.648499999999999</c:v>
                </c:pt>
                <c:pt idx="10844">
                  <c:v>98.648600000000002</c:v>
                </c:pt>
                <c:pt idx="10845">
                  <c:v>98.648600000000002</c:v>
                </c:pt>
                <c:pt idx="10846">
                  <c:v>98.648700000000005</c:v>
                </c:pt>
                <c:pt idx="10847">
                  <c:v>98.648700000000005</c:v>
                </c:pt>
                <c:pt idx="10848">
                  <c:v>98.648799999999994</c:v>
                </c:pt>
                <c:pt idx="10849">
                  <c:v>98.648899999999998</c:v>
                </c:pt>
                <c:pt idx="10850">
                  <c:v>98.648899999999998</c:v>
                </c:pt>
                <c:pt idx="10851">
                  <c:v>98.649000000000001</c:v>
                </c:pt>
                <c:pt idx="10852">
                  <c:v>98.649000000000001</c:v>
                </c:pt>
                <c:pt idx="10853">
                  <c:v>98.649100000000004</c:v>
                </c:pt>
                <c:pt idx="10854">
                  <c:v>98.649100000000004</c:v>
                </c:pt>
                <c:pt idx="10855">
                  <c:v>98.649199999999993</c:v>
                </c:pt>
                <c:pt idx="10856">
                  <c:v>98.649199999999993</c:v>
                </c:pt>
                <c:pt idx="10857">
                  <c:v>98.649299999999997</c:v>
                </c:pt>
                <c:pt idx="10858">
                  <c:v>98.649299999999997</c:v>
                </c:pt>
                <c:pt idx="10859">
                  <c:v>98.6494</c:v>
                </c:pt>
                <c:pt idx="10860">
                  <c:v>98.649500000000003</c:v>
                </c:pt>
                <c:pt idx="10861">
                  <c:v>98.649500000000003</c:v>
                </c:pt>
                <c:pt idx="10862">
                  <c:v>98.649600000000007</c:v>
                </c:pt>
                <c:pt idx="10863">
                  <c:v>98.649600000000007</c:v>
                </c:pt>
                <c:pt idx="10864">
                  <c:v>98.649699999999996</c:v>
                </c:pt>
                <c:pt idx="10865">
                  <c:v>98.649699999999996</c:v>
                </c:pt>
                <c:pt idx="10866">
                  <c:v>98.649799999999999</c:v>
                </c:pt>
                <c:pt idx="10867">
                  <c:v>98.649799999999999</c:v>
                </c:pt>
                <c:pt idx="10868">
                  <c:v>98.649900000000002</c:v>
                </c:pt>
                <c:pt idx="10869">
                  <c:v>98.65</c:v>
                </c:pt>
                <c:pt idx="10870">
                  <c:v>98.65</c:v>
                </c:pt>
                <c:pt idx="10871">
                  <c:v>98.650099999999995</c:v>
                </c:pt>
                <c:pt idx="10872">
                  <c:v>98.650099999999995</c:v>
                </c:pt>
                <c:pt idx="10873">
                  <c:v>98.650199999999998</c:v>
                </c:pt>
                <c:pt idx="10874">
                  <c:v>98.650199999999998</c:v>
                </c:pt>
                <c:pt idx="10875">
                  <c:v>98.650300000000001</c:v>
                </c:pt>
                <c:pt idx="10876">
                  <c:v>98.650300000000001</c:v>
                </c:pt>
                <c:pt idx="10877">
                  <c:v>98.650400000000005</c:v>
                </c:pt>
                <c:pt idx="10878">
                  <c:v>98.650400000000005</c:v>
                </c:pt>
                <c:pt idx="10879">
                  <c:v>98.650499999999994</c:v>
                </c:pt>
                <c:pt idx="10880">
                  <c:v>98.650599999999997</c:v>
                </c:pt>
                <c:pt idx="10881">
                  <c:v>98.650599999999997</c:v>
                </c:pt>
                <c:pt idx="10882">
                  <c:v>98.650700000000001</c:v>
                </c:pt>
                <c:pt idx="10883">
                  <c:v>98.650700000000001</c:v>
                </c:pt>
                <c:pt idx="10884">
                  <c:v>98.650800000000004</c:v>
                </c:pt>
                <c:pt idx="10885">
                  <c:v>98.650800000000004</c:v>
                </c:pt>
                <c:pt idx="10886">
                  <c:v>98.650899999999993</c:v>
                </c:pt>
                <c:pt idx="10887">
                  <c:v>98.650899999999993</c:v>
                </c:pt>
                <c:pt idx="10888">
                  <c:v>98.650999999999996</c:v>
                </c:pt>
                <c:pt idx="10889">
                  <c:v>98.6511</c:v>
                </c:pt>
                <c:pt idx="10890">
                  <c:v>98.6511</c:v>
                </c:pt>
                <c:pt idx="10891">
                  <c:v>98.651200000000003</c:v>
                </c:pt>
                <c:pt idx="10892">
                  <c:v>98.651200000000003</c:v>
                </c:pt>
                <c:pt idx="10893">
                  <c:v>98.651300000000006</c:v>
                </c:pt>
                <c:pt idx="10894">
                  <c:v>98.651300000000006</c:v>
                </c:pt>
                <c:pt idx="10895">
                  <c:v>98.651399999999995</c:v>
                </c:pt>
                <c:pt idx="10896">
                  <c:v>98.651399999999995</c:v>
                </c:pt>
                <c:pt idx="10897">
                  <c:v>98.651499999999999</c:v>
                </c:pt>
                <c:pt idx="10898">
                  <c:v>98.651499999999999</c:v>
                </c:pt>
                <c:pt idx="10899">
                  <c:v>98.651600000000002</c:v>
                </c:pt>
                <c:pt idx="10900">
                  <c:v>98.651700000000005</c:v>
                </c:pt>
                <c:pt idx="10901">
                  <c:v>98.651700000000005</c:v>
                </c:pt>
                <c:pt idx="10902">
                  <c:v>98.651799999999994</c:v>
                </c:pt>
                <c:pt idx="10903">
                  <c:v>98.651799999999994</c:v>
                </c:pt>
                <c:pt idx="10904">
                  <c:v>98.651899999999998</c:v>
                </c:pt>
                <c:pt idx="10905">
                  <c:v>98.651899999999998</c:v>
                </c:pt>
                <c:pt idx="10906">
                  <c:v>98.652000000000001</c:v>
                </c:pt>
                <c:pt idx="10907">
                  <c:v>98.652000000000001</c:v>
                </c:pt>
                <c:pt idx="10908">
                  <c:v>98.652100000000004</c:v>
                </c:pt>
                <c:pt idx="10909">
                  <c:v>98.652199999999993</c:v>
                </c:pt>
                <c:pt idx="10910">
                  <c:v>98.652199999999993</c:v>
                </c:pt>
                <c:pt idx="10911">
                  <c:v>98.652299999999997</c:v>
                </c:pt>
                <c:pt idx="10912">
                  <c:v>98.652299999999997</c:v>
                </c:pt>
                <c:pt idx="10913">
                  <c:v>98.6524</c:v>
                </c:pt>
                <c:pt idx="10914">
                  <c:v>98.6524</c:v>
                </c:pt>
                <c:pt idx="10915">
                  <c:v>98.652500000000003</c:v>
                </c:pt>
                <c:pt idx="10916">
                  <c:v>98.652500000000003</c:v>
                </c:pt>
                <c:pt idx="10917">
                  <c:v>98.652600000000007</c:v>
                </c:pt>
                <c:pt idx="10918">
                  <c:v>98.652699999999996</c:v>
                </c:pt>
                <c:pt idx="10919">
                  <c:v>98.652699999999996</c:v>
                </c:pt>
                <c:pt idx="10920">
                  <c:v>98.652799999999999</c:v>
                </c:pt>
                <c:pt idx="10921">
                  <c:v>98.652799999999999</c:v>
                </c:pt>
                <c:pt idx="10922">
                  <c:v>98.652900000000002</c:v>
                </c:pt>
                <c:pt idx="10923">
                  <c:v>98.652900000000002</c:v>
                </c:pt>
                <c:pt idx="10924">
                  <c:v>98.653000000000006</c:v>
                </c:pt>
                <c:pt idx="10925">
                  <c:v>98.653000000000006</c:v>
                </c:pt>
                <c:pt idx="10926">
                  <c:v>98.653099999999995</c:v>
                </c:pt>
                <c:pt idx="10927">
                  <c:v>98.653099999999995</c:v>
                </c:pt>
                <c:pt idx="10928">
                  <c:v>98.653199999999998</c:v>
                </c:pt>
                <c:pt idx="10929">
                  <c:v>98.653300000000002</c:v>
                </c:pt>
                <c:pt idx="10930">
                  <c:v>98.653300000000002</c:v>
                </c:pt>
                <c:pt idx="10931">
                  <c:v>98.653400000000005</c:v>
                </c:pt>
                <c:pt idx="10932">
                  <c:v>98.653400000000005</c:v>
                </c:pt>
                <c:pt idx="10933">
                  <c:v>98.653499999999994</c:v>
                </c:pt>
                <c:pt idx="10934">
                  <c:v>98.653499999999994</c:v>
                </c:pt>
                <c:pt idx="10935">
                  <c:v>98.653599999999997</c:v>
                </c:pt>
                <c:pt idx="10936">
                  <c:v>98.653599999999997</c:v>
                </c:pt>
                <c:pt idx="10937">
                  <c:v>98.653700000000001</c:v>
                </c:pt>
                <c:pt idx="10938">
                  <c:v>98.653800000000004</c:v>
                </c:pt>
                <c:pt idx="10939">
                  <c:v>98.653800000000004</c:v>
                </c:pt>
                <c:pt idx="10940">
                  <c:v>98.653899999999993</c:v>
                </c:pt>
                <c:pt idx="10941">
                  <c:v>98.653899999999993</c:v>
                </c:pt>
                <c:pt idx="10942">
                  <c:v>98.653999999999996</c:v>
                </c:pt>
                <c:pt idx="10943">
                  <c:v>98.653999999999996</c:v>
                </c:pt>
                <c:pt idx="10944">
                  <c:v>98.6541</c:v>
                </c:pt>
                <c:pt idx="10945">
                  <c:v>98.6541</c:v>
                </c:pt>
                <c:pt idx="10946">
                  <c:v>98.654200000000003</c:v>
                </c:pt>
                <c:pt idx="10947">
                  <c:v>98.654200000000003</c:v>
                </c:pt>
                <c:pt idx="10948">
                  <c:v>98.654300000000006</c:v>
                </c:pt>
                <c:pt idx="10949">
                  <c:v>98.654399999999995</c:v>
                </c:pt>
                <c:pt idx="10950">
                  <c:v>98.654399999999995</c:v>
                </c:pt>
                <c:pt idx="10951">
                  <c:v>98.654499999999999</c:v>
                </c:pt>
                <c:pt idx="10952">
                  <c:v>98.654499999999999</c:v>
                </c:pt>
                <c:pt idx="10953">
                  <c:v>98.654600000000002</c:v>
                </c:pt>
                <c:pt idx="10954">
                  <c:v>98.654600000000002</c:v>
                </c:pt>
                <c:pt idx="10955">
                  <c:v>98.654700000000005</c:v>
                </c:pt>
                <c:pt idx="10956">
                  <c:v>98.654700000000005</c:v>
                </c:pt>
                <c:pt idx="10957">
                  <c:v>98.654799999999994</c:v>
                </c:pt>
                <c:pt idx="10958">
                  <c:v>98.654899999999998</c:v>
                </c:pt>
                <c:pt idx="10959">
                  <c:v>98.654899999999998</c:v>
                </c:pt>
                <c:pt idx="10960">
                  <c:v>98.655000000000001</c:v>
                </c:pt>
                <c:pt idx="10961">
                  <c:v>98.655000000000001</c:v>
                </c:pt>
                <c:pt idx="10962">
                  <c:v>98.655100000000004</c:v>
                </c:pt>
                <c:pt idx="10963">
                  <c:v>98.655100000000004</c:v>
                </c:pt>
                <c:pt idx="10964">
                  <c:v>98.655199999999994</c:v>
                </c:pt>
                <c:pt idx="10965">
                  <c:v>98.655199999999994</c:v>
                </c:pt>
                <c:pt idx="10966">
                  <c:v>98.655299999999997</c:v>
                </c:pt>
                <c:pt idx="10967">
                  <c:v>98.655299999999997</c:v>
                </c:pt>
                <c:pt idx="10968">
                  <c:v>98.6554</c:v>
                </c:pt>
                <c:pt idx="10969">
                  <c:v>98.655500000000004</c:v>
                </c:pt>
                <c:pt idx="10970">
                  <c:v>98.655500000000004</c:v>
                </c:pt>
                <c:pt idx="10971">
                  <c:v>98.655600000000007</c:v>
                </c:pt>
                <c:pt idx="10972">
                  <c:v>98.655600000000007</c:v>
                </c:pt>
                <c:pt idx="10973">
                  <c:v>98.655699999999996</c:v>
                </c:pt>
                <c:pt idx="10974">
                  <c:v>98.655699999999996</c:v>
                </c:pt>
                <c:pt idx="10975">
                  <c:v>98.655799999999999</c:v>
                </c:pt>
                <c:pt idx="10976">
                  <c:v>98.655799999999999</c:v>
                </c:pt>
                <c:pt idx="10977">
                  <c:v>98.655900000000003</c:v>
                </c:pt>
                <c:pt idx="10978">
                  <c:v>98.656000000000006</c:v>
                </c:pt>
                <c:pt idx="10979">
                  <c:v>98.656000000000006</c:v>
                </c:pt>
                <c:pt idx="10980">
                  <c:v>98.656099999999995</c:v>
                </c:pt>
                <c:pt idx="10981">
                  <c:v>98.656099999999995</c:v>
                </c:pt>
                <c:pt idx="10982">
                  <c:v>98.656199999999998</c:v>
                </c:pt>
                <c:pt idx="10983">
                  <c:v>98.656199999999998</c:v>
                </c:pt>
                <c:pt idx="10984">
                  <c:v>98.656300000000002</c:v>
                </c:pt>
                <c:pt idx="10985">
                  <c:v>98.656300000000002</c:v>
                </c:pt>
                <c:pt idx="10986">
                  <c:v>98.656400000000005</c:v>
                </c:pt>
                <c:pt idx="10987">
                  <c:v>98.656400000000005</c:v>
                </c:pt>
                <c:pt idx="10988">
                  <c:v>98.656499999999994</c:v>
                </c:pt>
                <c:pt idx="10989">
                  <c:v>98.656599999999997</c:v>
                </c:pt>
                <c:pt idx="10990">
                  <c:v>98.656599999999997</c:v>
                </c:pt>
                <c:pt idx="10991">
                  <c:v>98.656700000000001</c:v>
                </c:pt>
                <c:pt idx="10992">
                  <c:v>98.656700000000001</c:v>
                </c:pt>
                <c:pt idx="10993">
                  <c:v>98.656800000000004</c:v>
                </c:pt>
                <c:pt idx="10994">
                  <c:v>98.656800000000004</c:v>
                </c:pt>
                <c:pt idx="10995">
                  <c:v>98.656899999999993</c:v>
                </c:pt>
                <c:pt idx="10996">
                  <c:v>98.656899999999993</c:v>
                </c:pt>
                <c:pt idx="10997">
                  <c:v>98.656999999999996</c:v>
                </c:pt>
                <c:pt idx="10998">
                  <c:v>98.6571</c:v>
                </c:pt>
                <c:pt idx="10999">
                  <c:v>98.6571</c:v>
                </c:pt>
                <c:pt idx="11000">
                  <c:v>98.657200000000003</c:v>
                </c:pt>
                <c:pt idx="11001">
                  <c:v>98.657200000000003</c:v>
                </c:pt>
                <c:pt idx="11002">
                  <c:v>98.657300000000006</c:v>
                </c:pt>
                <c:pt idx="11003">
                  <c:v>98.657300000000006</c:v>
                </c:pt>
                <c:pt idx="11004">
                  <c:v>98.657399999999996</c:v>
                </c:pt>
                <c:pt idx="11005">
                  <c:v>98.657399999999996</c:v>
                </c:pt>
                <c:pt idx="11006">
                  <c:v>98.657499999999999</c:v>
                </c:pt>
                <c:pt idx="11007">
                  <c:v>98.657600000000002</c:v>
                </c:pt>
                <c:pt idx="11008">
                  <c:v>98.657600000000002</c:v>
                </c:pt>
                <c:pt idx="11009">
                  <c:v>98.657700000000006</c:v>
                </c:pt>
                <c:pt idx="11010">
                  <c:v>98.657700000000006</c:v>
                </c:pt>
                <c:pt idx="11011">
                  <c:v>98.657799999999995</c:v>
                </c:pt>
                <c:pt idx="11012">
                  <c:v>98.657799999999995</c:v>
                </c:pt>
                <c:pt idx="11013">
                  <c:v>98.657899999999998</c:v>
                </c:pt>
                <c:pt idx="11014">
                  <c:v>98.657899999999998</c:v>
                </c:pt>
                <c:pt idx="11015">
                  <c:v>98.658000000000001</c:v>
                </c:pt>
                <c:pt idx="11016">
                  <c:v>98.658000000000001</c:v>
                </c:pt>
                <c:pt idx="11017">
                  <c:v>98.658100000000005</c:v>
                </c:pt>
                <c:pt idx="11018">
                  <c:v>98.658199999999994</c:v>
                </c:pt>
                <c:pt idx="11019">
                  <c:v>98.658199999999994</c:v>
                </c:pt>
                <c:pt idx="11020">
                  <c:v>98.658299999999997</c:v>
                </c:pt>
                <c:pt idx="11021">
                  <c:v>98.658299999999997</c:v>
                </c:pt>
                <c:pt idx="11022">
                  <c:v>98.6584</c:v>
                </c:pt>
                <c:pt idx="11023">
                  <c:v>98.6584</c:v>
                </c:pt>
                <c:pt idx="11024">
                  <c:v>98.658500000000004</c:v>
                </c:pt>
                <c:pt idx="11025">
                  <c:v>98.658500000000004</c:v>
                </c:pt>
                <c:pt idx="11026">
                  <c:v>98.658600000000007</c:v>
                </c:pt>
                <c:pt idx="11027">
                  <c:v>98.658699999999996</c:v>
                </c:pt>
                <c:pt idx="11028">
                  <c:v>98.658699999999996</c:v>
                </c:pt>
                <c:pt idx="11029">
                  <c:v>98.658799999999999</c:v>
                </c:pt>
                <c:pt idx="11030">
                  <c:v>98.658799999999999</c:v>
                </c:pt>
                <c:pt idx="11031">
                  <c:v>98.658900000000003</c:v>
                </c:pt>
                <c:pt idx="11032">
                  <c:v>98.658900000000003</c:v>
                </c:pt>
                <c:pt idx="11033">
                  <c:v>98.659000000000006</c:v>
                </c:pt>
                <c:pt idx="11034">
                  <c:v>98.659000000000006</c:v>
                </c:pt>
                <c:pt idx="11035">
                  <c:v>98.659099999999995</c:v>
                </c:pt>
                <c:pt idx="11036">
                  <c:v>98.659099999999995</c:v>
                </c:pt>
                <c:pt idx="11037">
                  <c:v>98.659199999999998</c:v>
                </c:pt>
                <c:pt idx="11038">
                  <c:v>98.659300000000002</c:v>
                </c:pt>
                <c:pt idx="11039">
                  <c:v>98.659300000000002</c:v>
                </c:pt>
                <c:pt idx="11040">
                  <c:v>98.659400000000005</c:v>
                </c:pt>
                <c:pt idx="11041">
                  <c:v>98.659400000000005</c:v>
                </c:pt>
                <c:pt idx="11042">
                  <c:v>98.659499999999994</c:v>
                </c:pt>
                <c:pt idx="11043">
                  <c:v>98.659499999999994</c:v>
                </c:pt>
                <c:pt idx="11044">
                  <c:v>98.659599999999998</c:v>
                </c:pt>
                <c:pt idx="11045">
                  <c:v>98.659599999999998</c:v>
                </c:pt>
                <c:pt idx="11046">
                  <c:v>98.659700000000001</c:v>
                </c:pt>
                <c:pt idx="11047">
                  <c:v>98.659800000000004</c:v>
                </c:pt>
                <c:pt idx="11048">
                  <c:v>98.659800000000004</c:v>
                </c:pt>
                <c:pt idx="11049">
                  <c:v>98.659899999999993</c:v>
                </c:pt>
                <c:pt idx="11050">
                  <c:v>98.659899999999993</c:v>
                </c:pt>
                <c:pt idx="11051">
                  <c:v>98.66</c:v>
                </c:pt>
                <c:pt idx="11052">
                  <c:v>98.66</c:v>
                </c:pt>
                <c:pt idx="11053">
                  <c:v>98.6601</c:v>
                </c:pt>
                <c:pt idx="11054">
                  <c:v>98.6601</c:v>
                </c:pt>
                <c:pt idx="11055">
                  <c:v>98.660200000000003</c:v>
                </c:pt>
                <c:pt idx="11056">
                  <c:v>98.660200000000003</c:v>
                </c:pt>
                <c:pt idx="11057">
                  <c:v>98.660300000000007</c:v>
                </c:pt>
                <c:pt idx="11058">
                  <c:v>98.660399999999996</c:v>
                </c:pt>
                <c:pt idx="11059">
                  <c:v>98.660399999999996</c:v>
                </c:pt>
                <c:pt idx="11060">
                  <c:v>98.660499999999999</c:v>
                </c:pt>
                <c:pt idx="11061">
                  <c:v>98.660499999999999</c:v>
                </c:pt>
                <c:pt idx="11062">
                  <c:v>98.660600000000002</c:v>
                </c:pt>
                <c:pt idx="11063">
                  <c:v>98.660600000000002</c:v>
                </c:pt>
                <c:pt idx="11064">
                  <c:v>98.660700000000006</c:v>
                </c:pt>
                <c:pt idx="11065">
                  <c:v>98.660700000000006</c:v>
                </c:pt>
                <c:pt idx="11066">
                  <c:v>98.660799999999995</c:v>
                </c:pt>
                <c:pt idx="11067">
                  <c:v>98.660899999999998</c:v>
                </c:pt>
                <c:pt idx="11068">
                  <c:v>98.660899999999998</c:v>
                </c:pt>
                <c:pt idx="11069">
                  <c:v>98.661000000000001</c:v>
                </c:pt>
                <c:pt idx="11070">
                  <c:v>98.661000000000001</c:v>
                </c:pt>
                <c:pt idx="11071">
                  <c:v>98.661100000000005</c:v>
                </c:pt>
                <c:pt idx="11072">
                  <c:v>98.661100000000005</c:v>
                </c:pt>
                <c:pt idx="11073">
                  <c:v>98.661199999999994</c:v>
                </c:pt>
                <c:pt idx="11074">
                  <c:v>98.661199999999994</c:v>
                </c:pt>
                <c:pt idx="11075">
                  <c:v>98.661299999999997</c:v>
                </c:pt>
                <c:pt idx="11076">
                  <c:v>98.661299999999997</c:v>
                </c:pt>
                <c:pt idx="11077">
                  <c:v>98.6614</c:v>
                </c:pt>
                <c:pt idx="11078">
                  <c:v>98.661500000000004</c:v>
                </c:pt>
                <c:pt idx="11079">
                  <c:v>98.661500000000004</c:v>
                </c:pt>
                <c:pt idx="11080">
                  <c:v>98.661600000000007</c:v>
                </c:pt>
                <c:pt idx="11081">
                  <c:v>98.661600000000007</c:v>
                </c:pt>
                <c:pt idx="11082">
                  <c:v>98.661699999999996</c:v>
                </c:pt>
                <c:pt idx="11083">
                  <c:v>98.661699999999996</c:v>
                </c:pt>
                <c:pt idx="11084">
                  <c:v>98.661799999999999</c:v>
                </c:pt>
                <c:pt idx="11085">
                  <c:v>98.661799999999999</c:v>
                </c:pt>
                <c:pt idx="11086">
                  <c:v>98.661900000000003</c:v>
                </c:pt>
                <c:pt idx="11087">
                  <c:v>98.662000000000006</c:v>
                </c:pt>
                <c:pt idx="11088">
                  <c:v>98.662000000000006</c:v>
                </c:pt>
                <c:pt idx="11089">
                  <c:v>98.662099999999995</c:v>
                </c:pt>
                <c:pt idx="11090">
                  <c:v>98.662099999999995</c:v>
                </c:pt>
                <c:pt idx="11091">
                  <c:v>98.662199999999999</c:v>
                </c:pt>
                <c:pt idx="11092">
                  <c:v>98.662199999999999</c:v>
                </c:pt>
                <c:pt idx="11093">
                  <c:v>98.662300000000002</c:v>
                </c:pt>
                <c:pt idx="11094">
                  <c:v>98.662300000000002</c:v>
                </c:pt>
                <c:pt idx="11095">
                  <c:v>98.662400000000005</c:v>
                </c:pt>
                <c:pt idx="11096">
                  <c:v>98.662400000000005</c:v>
                </c:pt>
                <c:pt idx="11097">
                  <c:v>98.662499999999994</c:v>
                </c:pt>
                <c:pt idx="11098">
                  <c:v>98.662599999999998</c:v>
                </c:pt>
                <c:pt idx="11099">
                  <c:v>98.662599999999998</c:v>
                </c:pt>
                <c:pt idx="11100">
                  <c:v>98.662700000000001</c:v>
                </c:pt>
                <c:pt idx="11101">
                  <c:v>98.662700000000001</c:v>
                </c:pt>
                <c:pt idx="11102">
                  <c:v>98.662800000000004</c:v>
                </c:pt>
                <c:pt idx="11103">
                  <c:v>98.662800000000004</c:v>
                </c:pt>
                <c:pt idx="11104">
                  <c:v>98.662899999999993</c:v>
                </c:pt>
                <c:pt idx="11105">
                  <c:v>98.662899999999993</c:v>
                </c:pt>
                <c:pt idx="11106">
                  <c:v>98.662999999999997</c:v>
                </c:pt>
                <c:pt idx="11107">
                  <c:v>98.6631</c:v>
                </c:pt>
                <c:pt idx="11108">
                  <c:v>98.6631</c:v>
                </c:pt>
                <c:pt idx="11109">
                  <c:v>98.663200000000003</c:v>
                </c:pt>
                <c:pt idx="11110">
                  <c:v>98.663200000000003</c:v>
                </c:pt>
                <c:pt idx="11111">
                  <c:v>98.663300000000007</c:v>
                </c:pt>
                <c:pt idx="11112">
                  <c:v>98.663300000000007</c:v>
                </c:pt>
                <c:pt idx="11113">
                  <c:v>98.663399999999996</c:v>
                </c:pt>
                <c:pt idx="11114">
                  <c:v>98.663399999999996</c:v>
                </c:pt>
                <c:pt idx="11115">
                  <c:v>98.663499999999999</c:v>
                </c:pt>
                <c:pt idx="11116">
                  <c:v>98.663600000000002</c:v>
                </c:pt>
                <c:pt idx="11117">
                  <c:v>98.663600000000002</c:v>
                </c:pt>
                <c:pt idx="11118">
                  <c:v>98.663700000000006</c:v>
                </c:pt>
                <c:pt idx="11119">
                  <c:v>98.663700000000006</c:v>
                </c:pt>
                <c:pt idx="11120">
                  <c:v>98.663799999999995</c:v>
                </c:pt>
                <c:pt idx="11121">
                  <c:v>98.663799999999995</c:v>
                </c:pt>
                <c:pt idx="11122">
                  <c:v>98.663899999999998</c:v>
                </c:pt>
                <c:pt idx="11123">
                  <c:v>98.663899999999998</c:v>
                </c:pt>
                <c:pt idx="11124">
                  <c:v>98.664000000000001</c:v>
                </c:pt>
                <c:pt idx="11125">
                  <c:v>98.664000000000001</c:v>
                </c:pt>
                <c:pt idx="11126">
                  <c:v>98.664100000000005</c:v>
                </c:pt>
                <c:pt idx="11127">
                  <c:v>98.664199999999994</c:v>
                </c:pt>
                <c:pt idx="11128">
                  <c:v>98.664199999999994</c:v>
                </c:pt>
                <c:pt idx="11129">
                  <c:v>98.664299999999997</c:v>
                </c:pt>
                <c:pt idx="11130">
                  <c:v>98.664299999999997</c:v>
                </c:pt>
                <c:pt idx="11131">
                  <c:v>98.664400000000001</c:v>
                </c:pt>
                <c:pt idx="11132">
                  <c:v>98.664400000000001</c:v>
                </c:pt>
                <c:pt idx="11133">
                  <c:v>98.664500000000004</c:v>
                </c:pt>
                <c:pt idx="11134">
                  <c:v>98.664500000000004</c:v>
                </c:pt>
                <c:pt idx="11135">
                  <c:v>98.664599999999993</c:v>
                </c:pt>
                <c:pt idx="11136">
                  <c:v>98.664699999999996</c:v>
                </c:pt>
                <c:pt idx="11137">
                  <c:v>98.664699999999996</c:v>
                </c:pt>
                <c:pt idx="11138">
                  <c:v>98.6648</c:v>
                </c:pt>
                <c:pt idx="11139">
                  <c:v>98.6648</c:v>
                </c:pt>
                <c:pt idx="11140">
                  <c:v>98.664900000000003</c:v>
                </c:pt>
                <c:pt idx="11141">
                  <c:v>98.664900000000003</c:v>
                </c:pt>
                <c:pt idx="11142">
                  <c:v>98.665000000000006</c:v>
                </c:pt>
                <c:pt idx="11143">
                  <c:v>98.665000000000006</c:v>
                </c:pt>
                <c:pt idx="11144">
                  <c:v>98.665099999999995</c:v>
                </c:pt>
                <c:pt idx="11145">
                  <c:v>98.665099999999995</c:v>
                </c:pt>
                <c:pt idx="11146">
                  <c:v>98.665199999999999</c:v>
                </c:pt>
                <c:pt idx="11147">
                  <c:v>98.665300000000002</c:v>
                </c:pt>
                <c:pt idx="11148">
                  <c:v>98.665300000000002</c:v>
                </c:pt>
                <c:pt idx="11149">
                  <c:v>98.665400000000005</c:v>
                </c:pt>
                <c:pt idx="11150">
                  <c:v>98.665400000000005</c:v>
                </c:pt>
                <c:pt idx="11151">
                  <c:v>98.665499999999994</c:v>
                </c:pt>
                <c:pt idx="11152">
                  <c:v>98.665499999999994</c:v>
                </c:pt>
                <c:pt idx="11153">
                  <c:v>98.665599999999998</c:v>
                </c:pt>
                <c:pt idx="11154">
                  <c:v>98.665599999999998</c:v>
                </c:pt>
                <c:pt idx="11155">
                  <c:v>98.665700000000001</c:v>
                </c:pt>
                <c:pt idx="11156">
                  <c:v>98.665800000000004</c:v>
                </c:pt>
                <c:pt idx="11157">
                  <c:v>98.665800000000004</c:v>
                </c:pt>
                <c:pt idx="11158">
                  <c:v>98.665899999999993</c:v>
                </c:pt>
                <c:pt idx="11159">
                  <c:v>98.665899999999993</c:v>
                </c:pt>
                <c:pt idx="11160">
                  <c:v>98.665999999999997</c:v>
                </c:pt>
                <c:pt idx="11161">
                  <c:v>98.665999999999997</c:v>
                </c:pt>
                <c:pt idx="11162">
                  <c:v>98.6661</c:v>
                </c:pt>
                <c:pt idx="11163">
                  <c:v>98.6661</c:v>
                </c:pt>
                <c:pt idx="11164">
                  <c:v>98.666200000000003</c:v>
                </c:pt>
                <c:pt idx="11165">
                  <c:v>98.666200000000003</c:v>
                </c:pt>
                <c:pt idx="11166">
                  <c:v>98.666300000000007</c:v>
                </c:pt>
                <c:pt idx="11167">
                  <c:v>98.666399999999996</c:v>
                </c:pt>
                <c:pt idx="11168">
                  <c:v>98.666399999999996</c:v>
                </c:pt>
                <c:pt idx="11169">
                  <c:v>98.666499999999999</c:v>
                </c:pt>
                <c:pt idx="11170">
                  <c:v>98.666499999999999</c:v>
                </c:pt>
                <c:pt idx="11171">
                  <c:v>98.666600000000003</c:v>
                </c:pt>
                <c:pt idx="11172">
                  <c:v>98.666600000000003</c:v>
                </c:pt>
                <c:pt idx="11173">
                  <c:v>98.666700000000006</c:v>
                </c:pt>
                <c:pt idx="11174">
                  <c:v>98.666700000000006</c:v>
                </c:pt>
                <c:pt idx="11175">
                  <c:v>98.666799999999995</c:v>
                </c:pt>
                <c:pt idx="11176">
                  <c:v>98.666899999999998</c:v>
                </c:pt>
                <c:pt idx="11177">
                  <c:v>98.666899999999998</c:v>
                </c:pt>
                <c:pt idx="11178">
                  <c:v>98.667000000000002</c:v>
                </c:pt>
                <c:pt idx="11179">
                  <c:v>98.667000000000002</c:v>
                </c:pt>
                <c:pt idx="11180">
                  <c:v>98.667100000000005</c:v>
                </c:pt>
                <c:pt idx="11181">
                  <c:v>98.667100000000005</c:v>
                </c:pt>
                <c:pt idx="11182">
                  <c:v>98.667199999999994</c:v>
                </c:pt>
                <c:pt idx="11183">
                  <c:v>98.667199999999994</c:v>
                </c:pt>
                <c:pt idx="11184">
                  <c:v>98.667299999999997</c:v>
                </c:pt>
                <c:pt idx="11185">
                  <c:v>98.667299999999997</c:v>
                </c:pt>
                <c:pt idx="11186">
                  <c:v>98.667400000000001</c:v>
                </c:pt>
                <c:pt idx="11187">
                  <c:v>98.667500000000004</c:v>
                </c:pt>
                <c:pt idx="11188">
                  <c:v>98.667500000000004</c:v>
                </c:pt>
                <c:pt idx="11189">
                  <c:v>98.667599999999993</c:v>
                </c:pt>
                <c:pt idx="11190">
                  <c:v>98.667599999999993</c:v>
                </c:pt>
                <c:pt idx="11191">
                  <c:v>98.667699999999996</c:v>
                </c:pt>
                <c:pt idx="11192">
                  <c:v>98.667699999999996</c:v>
                </c:pt>
                <c:pt idx="11193">
                  <c:v>98.6678</c:v>
                </c:pt>
                <c:pt idx="11194">
                  <c:v>98.6678</c:v>
                </c:pt>
                <c:pt idx="11195">
                  <c:v>98.667900000000003</c:v>
                </c:pt>
                <c:pt idx="11196">
                  <c:v>98.668000000000006</c:v>
                </c:pt>
                <c:pt idx="11197">
                  <c:v>98.668000000000006</c:v>
                </c:pt>
                <c:pt idx="11198">
                  <c:v>98.668099999999995</c:v>
                </c:pt>
                <c:pt idx="11199">
                  <c:v>98.668099999999995</c:v>
                </c:pt>
                <c:pt idx="11200">
                  <c:v>98.668199999999999</c:v>
                </c:pt>
                <c:pt idx="11201">
                  <c:v>98.668199999999999</c:v>
                </c:pt>
                <c:pt idx="11202">
                  <c:v>98.668300000000002</c:v>
                </c:pt>
                <c:pt idx="11203">
                  <c:v>98.668300000000002</c:v>
                </c:pt>
                <c:pt idx="11204">
                  <c:v>98.668400000000005</c:v>
                </c:pt>
                <c:pt idx="11205">
                  <c:v>98.668400000000005</c:v>
                </c:pt>
                <c:pt idx="11206">
                  <c:v>98.668499999999995</c:v>
                </c:pt>
                <c:pt idx="11207">
                  <c:v>98.668599999999998</c:v>
                </c:pt>
                <c:pt idx="11208">
                  <c:v>98.668599999999998</c:v>
                </c:pt>
                <c:pt idx="11209">
                  <c:v>98.668700000000001</c:v>
                </c:pt>
                <c:pt idx="11210">
                  <c:v>98.668700000000001</c:v>
                </c:pt>
                <c:pt idx="11211">
                  <c:v>98.668800000000005</c:v>
                </c:pt>
                <c:pt idx="11212">
                  <c:v>98.668800000000005</c:v>
                </c:pt>
                <c:pt idx="11213">
                  <c:v>98.668899999999994</c:v>
                </c:pt>
                <c:pt idx="11214">
                  <c:v>98.668899999999994</c:v>
                </c:pt>
                <c:pt idx="11215">
                  <c:v>98.668999999999997</c:v>
                </c:pt>
                <c:pt idx="11216">
                  <c:v>98.6691</c:v>
                </c:pt>
                <c:pt idx="11217">
                  <c:v>98.6691</c:v>
                </c:pt>
                <c:pt idx="11218">
                  <c:v>98.669200000000004</c:v>
                </c:pt>
                <c:pt idx="11219">
                  <c:v>98.669200000000004</c:v>
                </c:pt>
                <c:pt idx="11220">
                  <c:v>98.669300000000007</c:v>
                </c:pt>
                <c:pt idx="11221">
                  <c:v>98.669300000000007</c:v>
                </c:pt>
                <c:pt idx="11222">
                  <c:v>98.669399999999996</c:v>
                </c:pt>
                <c:pt idx="11223">
                  <c:v>98.669399999999996</c:v>
                </c:pt>
                <c:pt idx="11224">
                  <c:v>98.669499999999999</c:v>
                </c:pt>
                <c:pt idx="11225">
                  <c:v>98.669499999999999</c:v>
                </c:pt>
                <c:pt idx="11226">
                  <c:v>98.669600000000003</c:v>
                </c:pt>
                <c:pt idx="11227">
                  <c:v>98.669700000000006</c:v>
                </c:pt>
                <c:pt idx="11228">
                  <c:v>98.669700000000006</c:v>
                </c:pt>
                <c:pt idx="11229">
                  <c:v>98.669799999999995</c:v>
                </c:pt>
                <c:pt idx="11230">
                  <c:v>98.669799999999995</c:v>
                </c:pt>
                <c:pt idx="11231">
                  <c:v>98.669899999999998</c:v>
                </c:pt>
                <c:pt idx="11232">
                  <c:v>98.669899999999998</c:v>
                </c:pt>
                <c:pt idx="11233">
                  <c:v>98.67</c:v>
                </c:pt>
                <c:pt idx="11234">
                  <c:v>98.67</c:v>
                </c:pt>
                <c:pt idx="11235">
                  <c:v>98.670100000000005</c:v>
                </c:pt>
                <c:pt idx="11236">
                  <c:v>98.670199999999994</c:v>
                </c:pt>
                <c:pt idx="11237">
                  <c:v>98.670199999999994</c:v>
                </c:pt>
                <c:pt idx="11238">
                  <c:v>98.670299999999997</c:v>
                </c:pt>
                <c:pt idx="11239">
                  <c:v>98.670299999999997</c:v>
                </c:pt>
                <c:pt idx="11240">
                  <c:v>98.670400000000001</c:v>
                </c:pt>
                <c:pt idx="11241">
                  <c:v>98.670400000000001</c:v>
                </c:pt>
                <c:pt idx="11242">
                  <c:v>98.670500000000004</c:v>
                </c:pt>
                <c:pt idx="11243">
                  <c:v>98.670500000000004</c:v>
                </c:pt>
                <c:pt idx="11244">
                  <c:v>98.670599999999993</c:v>
                </c:pt>
                <c:pt idx="11245">
                  <c:v>98.670599999999993</c:v>
                </c:pt>
                <c:pt idx="11246">
                  <c:v>98.670699999999997</c:v>
                </c:pt>
                <c:pt idx="11247">
                  <c:v>98.6708</c:v>
                </c:pt>
                <c:pt idx="11248">
                  <c:v>98.6708</c:v>
                </c:pt>
                <c:pt idx="11249">
                  <c:v>98.670900000000003</c:v>
                </c:pt>
                <c:pt idx="11250">
                  <c:v>98.670900000000003</c:v>
                </c:pt>
                <c:pt idx="11251">
                  <c:v>98.671000000000006</c:v>
                </c:pt>
                <c:pt idx="11252">
                  <c:v>98.671000000000006</c:v>
                </c:pt>
                <c:pt idx="11253">
                  <c:v>98.671099999999996</c:v>
                </c:pt>
                <c:pt idx="11254">
                  <c:v>98.671099999999996</c:v>
                </c:pt>
                <c:pt idx="11255">
                  <c:v>98.671199999999999</c:v>
                </c:pt>
                <c:pt idx="11256">
                  <c:v>98.671300000000002</c:v>
                </c:pt>
                <c:pt idx="11257">
                  <c:v>98.671300000000002</c:v>
                </c:pt>
                <c:pt idx="11258">
                  <c:v>98.671400000000006</c:v>
                </c:pt>
                <c:pt idx="11259">
                  <c:v>98.671400000000006</c:v>
                </c:pt>
                <c:pt idx="11260">
                  <c:v>98.671499999999995</c:v>
                </c:pt>
                <c:pt idx="11261">
                  <c:v>98.671499999999995</c:v>
                </c:pt>
                <c:pt idx="11262">
                  <c:v>98.671599999999998</c:v>
                </c:pt>
                <c:pt idx="11263">
                  <c:v>98.671599999999998</c:v>
                </c:pt>
                <c:pt idx="11264">
                  <c:v>98.671700000000001</c:v>
                </c:pt>
                <c:pt idx="11265">
                  <c:v>98.671700000000001</c:v>
                </c:pt>
                <c:pt idx="11266">
                  <c:v>98.671800000000005</c:v>
                </c:pt>
                <c:pt idx="11267">
                  <c:v>98.671899999999994</c:v>
                </c:pt>
                <c:pt idx="11268">
                  <c:v>98.671899999999994</c:v>
                </c:pt>
                <c:pt idx="11269">
                  <c:v>98.671999999999997</c:v>
                </c:pt>
                <c:pt idx="11270">
                  <c:v>98.671999999999997</c:v>
                </c:pt>
                <c:pt idx="11271">
                  <c:v>98.6721</c:v>
                </c:pt>
                <c:pt idx="11272">
                  <c:v>98.6721</c:v>
                </c:pt>
                <c:pt idx="11273">
                  <c:v>98.672200000000004</c:v>
                </c:pt>
                <c:pt idx="11274">
                  <c:v>98.672200000000004</c:v>
                </c:pt>
                <c:pt idx="11275">
                  <c:v>98.672300000000007</c:v>
                </c:pt>
                <c:pt idx="11276">
                  <c:v>98.672300000000007</c:v>
                </c:pt>
                <c:pt idx="11277">
                  <c:v>98.672399999999996</c:v>
                </c:pt>
                <c:pt idx="11278">
                  <c:v>98.672499999999999</c:v>
                </c:pt>
                <c:pt idx="11279">
                  <c:v>98.672499999999999</c:v>
                </c:pt>
                <c:pt idx="11280">
                  <c:v>98.672600000000003</c:v>
                </c:pt>
                <c:pt idx="11281">
                  <c:v>98.672600000000003</c:v>
                </c:pt>
                <c:pt idx="11282">
                  <c:v>98.672700000000006</c:v>
                </c:pt>
                <c:pt idx="11283">
                  <c:v>98.672700000000006</c:v>
                </c:pt>
                <c:pt idx="11284">
                  <c:v>98.672799999999995</c:v>
                </c:pt>
                <c:pt idx="11285">
                  <c:v>98.672799999999995</c:v>
                </c:pt>
                <c:pt idx="11286">
                  <c:v>98.672899999999998</c:v>
                </c:pt>
                <c:pt idx="11287">
                  <c:v>98.673000000000002</c:v>
                </c:pt>
                <c:pt idx="11288">
                  <c:v>98.673000000000002</c:v>
                </c:pt>
                <c:pt idx="11289">
                  <c:v>98.673100000000005</c:v>
                </c:pt>
                <c:pt idx="11290">
                  <c:v>98.673100000000005</c:v>
                </c:pt>
                <c:pt idx="11291">
                  <c:v>98.673199999999994</c:v>
                </c:pt>
                <c:pt idx="11292">
                  <c:v>98.673199999999994</c:v>
                </c:pt>
                <c:pt idx="11293">
                  <c:v>98.673299999999998</c:v>
                </c:pt>
                <c:pt idx="11294">
                  <c:v>98.673299999999998</c:v>
                </c:pt>
                <c:pt idx="11295">
                  <c:v>98.673400000000001</c:v>
                </c:pt>
                <c:pt idx="11296">
                  <c:v>98.673400000000001</c:v>
                </c:pt>
                <c:pt idx="11297">
                  <c:v>98.673500000000004</c:v>
                </c:pt>
                <c:pt idx="11298">
                  <c:v>98.673599999999993</c:v>
                </c:pt>
                <c:pt idx="11299">
                  <c:v>98.673599999999993</c:v>
                </c:pt>
                <c:pt idx="11300">
                  <c:v>98.673699999999997</c:v>
                </c:pt>
                <c:pt idx="11301">
                  <c:v>98.673699999999997</c:v>
                </c:pt>
                <c:pt idx="11302">
                  <c:v>98.6738</c:v>
                </c:pt>
                <c:pt idx="11303">
                  <c:v>98.6738</c:v>
                </c:pt>
                <c:pt idx="11304">
                  <c:v>98.673900000000003</c:v>
                </c:pt>
                <c:pt idx="11305">
                  <c:v>98.673900000000003</c:v>
                </c:pt>
                <c:pt idx="11306">
                  <c:v>98.674000000000007</c:v>
                </c:pt>
                <c:pt idx="11307">
                  <c:v>98.674099999999996</c:v>
                </c:pt>
                <c:pt idx="11308">
                  <c:v>98.674099999999996</c:v>
                </c:pt>
                <c:pt idx="11309">
                  <c:v>98.674199999999999</c:v>
                </c:pt>
                <c:pt idx="11310">
                  <c:v>98.674199999999999</c:v>
                </c:pt>
                <c:pt idx="11311">
                  <c:v>98.674300000000002</c:v>
                </c:pt>
                <c:pt idx="11312">
                  <c:v>98.674300000000002</c:v>
                </c:pt>
                <c:pt idx="11313">
                  <c:v>98.674400000000006</c:v>
                </c:pt>
                <c:pt idx="11314">
                  <c:v>98.674400000000006</c:v>
                </c:pt>
                <c:pt idx="11315">
                  <c:v>98.674499999999995</c:v>
                </c:pt>
                <c:pt idx="11316">
                  <c:v>98.674499999999995</c:v>
                </c:pt>
                <c:pt idx="11317">
                  <c:v>98.674599999999998</c:v>
                </c:pt>
                <c:pt idx="11318">
                  <c:v>98.674700000000001</c:v>
                </c:pt>
                <c:pt idx="11319">
                  <c:v>98.674700000000001</c:v>
                </c:pt>
                <c:pt idx="11320">
                  <c:v>98.674800000000005</c:v>
                </c:pt>
                <c:pt idx="11321">
                  <c:v>98.674800000000005</c:v>
                </c:pt>
                <c:pt idx="11322">
                  <c:v>98.674899999999994</c:v>
                </c:pt>
                <c:pt idx="11323">
                  <c:v>98.674899999999994</c:v>
                </c:pt>
                <c:pt idx="11324">
                  <c:v>98.674999999999997</c:v>
                </c:pt>
                <c:pt idx="11325">
                  <c:v>98.674999999999997</c:v>
                </c:pt>
                <c:pt idx="11326">
                  <c:v>98.6751</c:v>
                </c:pt>
                <c:pt idx="11327">
                  <c:v>98.675200000000004</c:v>
                </c:pt>
                <c:pt idx="11328">
                  <c:v>98.675200000000004</c:v>
                </c:pt>
                <c:pt idx="11329">
                  <c:v>98.675299999999993</c:v>
                </c:pt>
                <c:pt idx="11330">
                  <c:v>98.675299999999993</c:v>
                </c:pt>
                <c:pt idx="11331">
                  <c:v>98.675399999999996</c:v>
                </c:pt>
                <c:pt idx="11332">
                  <c:v>98.675399999999996</c:v>
                </c:pt>
                <c:pt idx="11333">
                  <c:v>98.6755</c:v>
                </c:pt>
                <c:pt idx="11334">
                  <c:v>98.6755</c:v>
                </c:pt>
                <c:pt idx="11335">
                  <c:v>98.675600000000003</c:v>
                </c:pt>
                <c:pt idx="11336">
                  <c:v>98.675600000000003</c:v>
                </c:pt>
                <c:pt idx="11337">
                  <c:v>98.675700000000006</c:v>
                </c:pt>
                <c:pt idx="11338">
                  <c:v>98.675799999999995</c:v>
                </c:pt>
                <c:pt idx="11339">
                  <c:v>98.675799999999995</c:v>
                </c:pt>
                <c:pt idx="11340">
                  <c:v>98.675899999999999</c:v>
                </c:pt>
                <c:pt idx="11341">
                  <c:v>98.675899999999999</c:v>
                </c:pt>
                <c:pt idx="11342">
                  <c:v>98.676000000000002</c:v>
                </c:pt>
                <c:pt idx="11343">
                  <c:v>98.676000000000002</c:v>
                </c:pt>
                <c:pt idx="11344">
                  <c:v>98.676100000000005</c:v>
                </c:pt>
                <c:pt idx="11345">
                  <c:v>98.676100000000005</c:v>
                </c:pt>
                <c:pt idx="11346">
                  <c:v>98.676199999999994</c:v>
                </c:pt>
                <c:pt idx="11347">
                  <c:v>98.676199999999994</c:v>
                </c:pt>
                <c:pt idx="11348">
                  <c:v>98.676299999999998</c:v>
                </c:pt>
                <c:pt idx="11349">
                  <c:v>98.676400000000001</c:v>
                </c:pt>
                <c:pt idx="11350">
                  <c:v>98.676400000000001</c:v>
                </c:pt>
                <c:pt idx="11351">
                  <c:v>98.676500000000004</c:v>
                </c:pt>
                <c:pt idx="11352">
                  <c:v>98.676500000000004</c:v>
                </c:pt>
                <c:pt idx="11353">
                  <c:v>98.676599999999993</c:v>
                </c:pt>
                <c:pt idx="11354">
                  <c:v>98.676599999999993</c:v>
                </c:pt>
                <c:pt idx="11355">
                  <c:v>98.676699999999997</c:v>
                </c:pt>
                <c:pt idx="11356">
                  <c:v>98.676699999999997</c:v>
                </c:pt>
                <c:pt idx="11357">
                  <c:v>98.6768</c:v>
                </c:pt>
                <c:pt idx="11358">
                  <c:v>98.676900000000003</c:v>
                </c:pt>
                <c:pt idx="11359">
                  <c:v>98.676900000000003</c:v>
                </c:pt>
                <c:pt idx="11360">
                  <c:v>98.677000000000007</c:v>
                </c:pt>
                <c:pt idx="11361">
                  <c:v>98.677000000000007</c:v>
                </c:pt>
                <c:pt idx="11362">
                  <c:v>98.677099999999996</c:v>
                </c:pt>
                <c:pt idx="11363">
                  <c:v>98.677099999999996</c:v>
                </c:pt>
                <c:pt idx="11364">
                  <c:v>98.677199999999999</c:v>
                </c:pt>
                <c:pt idx="11365">
                  <c:v>98.677199999999999</c:v>
                </c:pt>
                <c:pt idx="11366">
                  <c:v>98.677300000000002</c:v>
                </c:pt>
                <c:pt idx="11367">
                  <c:v>98.677300000000002</c:v>
                </c:pt>
                <c:pt idx="11368">
                  <c:v>98.677400000000006</c:v>
                </c:pt>
                <c:pt idx="11369">
                  <c:v>98.677499999999995</c:v>
                </c:pt>
                <c:pt idx="11370">
                  <c:v>98.677499999999995</c:v>
                </c:pt>
                <c:pt idx="11371">
                  <c:v>98.677599999999998</c:v>
                </c:pt>
                <c:pt idx="11372">
                  <c:v>98.677599999999998</c:v>
                </c:pt>
                <c:pt idx="11373">
                  <c:v>98.677700000000002</c:v>
                </c:pt>
                <c:pt idx="11374">
                  <c:v>98.677700000000002</c:v>
                </c:pt>
                <c:pt idx="11375">
                  <c:v>98.677800000000005</c:v>
                </c:pt>
                <c:pt idx="11376">
                  <c:v>98.677800000000005</c:v>
                </c:pt>
                <c:pt idx="11377">
                  <c:v>98.677899999999994</c:v>
                </c:pt>
                <c:pt idx="11378">
                  <c:v>98.677999999999997</c:v>
                </c:pt>
                <c:pt idx="11379">
                  <c:v>98.677999999999997</c:v>
                </c:pt>
                <c:pt idx="11380">
                  <c:v>98.678100000000001</c:v>
                </c:pt>
                <c:pt idx="11381">
                  <c:v>98.678100000000001</c:v>
                </c:pt>
                <c:pt idx="11382">
                  <c:v>98.678200000000004</c:v>
                </c:pt>
                <c:pt idx="11383">
                  <c:v>98.678200000000004</c:v>
                </c:pt>
                <c:pt idx="11384">
                  <c:v>98.678299999999993</c:v>
                </c:pt>
                <c:pt idx="11385">
                  <c:v>98.678299999999993</c:v>
                </c:pt>
                <c:pt idx="11386">
                  <c:v>98.678399999999996</c:v>
                </c:pt>
                <c:pt idx="11387">
                  <c:v>98.678399999999996</c:v>
                </c:pt>
                <c:pt idx="11388">
                  <c:v>98.6785</c:v>
                </c:pt>
                <c:pt idx="11389">
                  <c:v>98.678600000000003</c:v>
                </c:pt>
                <c:pt idx="11390">
                  <c:v>98.678600000000003</c:v>
                </c:pt>
                <c:pt idx="11391">
                  <c:v>98.678700000000006</c:v>
                </c:pt>
                <c:pt idx="11392">
                  <c:v>98.678700000000006</c:v>
                </c:pt>
                <c:pt idx="11393">
                  <c:v>98.678799999999995</c:v>
                </c:pt>
                <c:pt idx="11394">
                  <c:v>98.678799999999995</c:v>
                </c:pt>
                <c:pt idx="11395">
                  <c:v>98.678899999999999</c:v>
                </c:pt>
                <c:pt idx="11396">
                  <c:v>98.678899999999999</c:v>
                </c:pt>
                <c:pt idx="11397">
                  <c:v>98.679000000000002</c:v>
                </c:pt>
                <c:pt idx="11398">
                  <c:v>98.679000000000002</c:v>
                </c:pt>
                <c:pt idx="11399">
                  <c:v>98.679100000000005</c:v>
                </c:pt>
                <c:pt idx="11400">
                  <c:v>98.679199999999994</c:v>
                </c:pt>
                <c:pt idx="11401">
                  <c:v>98.679199999999994</c:v>
                </c:pt>
                <c:pt idx="11402">
                  <c:v>98.679299999999998</c:v>
                </c:pt>
                <c:pt idx="11403">
                  <c:v>98.679299999999998</c:v>
                </c:pt>
                <c:pt idx="11404">
                  <c:v>98.679400000000001</c:v>
                </c:pt>
                <c:pt idx="11405">
                  <c:v>98.679400000000001</c:v>
                </c:pt>
                <c:pt idx="11406">
                  <c:v>98.679500000000004</c:v>
                </c:pt>
                <c:pt idx="11407">
                  <c:v>98.679500000000004</c:v>
                </c:pt>
                <c:pt idx="11408">
                  <c:v>98.679599999999994</c:v>
                </c:pt>
                <c:pt idx="11409">
                  <c:v>98.679699999999997</c:v>
                </c:pt>
                <c:pt idx="11410">
                  <c:v>98.679699999999997</c:v>
                </c:pt>
                <c:pt idx="11411">
                  <c:v>98.6798</c:v>
                </c:pt>
                <c:pt idx="11412">
                  <c:v>98.6798</c:v>
                </c:pt>
                <c:pt idx="11413">
                  <c:v>98.679900000000004</c:v>
                </c:pt>
                <c:pt idx="11414">
                  <c:v>98.679900000000004</c:v>
                </c:pt>
                <c:pt idx="11415">
                  <c:v>98.68</c:v>
                </c:pt>
                <c:pt idx="11416">
                  <c:v>98.68</c:v>
                </c:pt>
                <c:pt idx="11417">
                  <c:v>98.680099999999996</c:v>
                </c:pt>
                <c:pt idx="11418">
                  <c:v>98.680099999999996</c:v>
                </c:pt>
                <c:pt idx="11419">
                  <c:v>98.680199999999999</c:v>
                </c:pt>
                <c:pt idx="11420">
                  <c:v>98.680300000000003</c:v>
                </c:pt>
                <c:pt idx="11421">
                  <c:v>98.680300000000003</c:v>
                </c:pt>
                <c:pt idx="11422">
                  <c:v>98.680400000000006</c:v>
                </c:pt>
                <c:pt idx="11423">
                  <c:v>98.680400000000006</c:v>
                </c:pt>
                <c:pt idx="11424">
                  <c:v>98.680499999999995</c:v>
                </c:pt>
                <c:pt idx="11425">
                  <c:v>98.680499999999995</c:v>
                </c:pt>
                <c:pt idx="11426">
                  <c:v>98.680599999999998</c:v>
                </c:pt>
                <c:pt idx="11427">
                  <c:v>98.680599999999998</c:v>
                </c:pt>
                <c:pt idx="11428">
                  <c:v>98.680700000000002</c:v>
                </c:pt>
                <c:pt idx="11429">
                  <c:v>98.680700000000002</c:v>
                </c:pt>
                <c:pt idx="11430">
                  <c:v>98.680800000000005</c:v>
                </c:pt>
                <c:pt idx="11431">
                  <c:v>98.680899999999994</c:v>
                </c:pt>
                <c:pt idx="11432">
                  <c:v>98.680899999999994</c:v>
                </c:pt>
                <c:pt idx="11433">
                  <c:v>98.680999999999997</c:v>
                </c:pt>
                <c:pt idx="11434">
                  <c:v>98.680999999999997</c:v>
                </c:pt>
                <c:pt idx="11435">
                  <c:v>98.681100000000001</c:v>
                </c:pt>
                <c:pt idx="11436">
                  <c:v>98.681100000000001</c:v>
                </c:pt>
                <c:pt idx="11437">
                  <c:v>98.681200000000004</c:v>
                </c:pt>
                <c:pt idx="11438">
                  <c:v>98.681200000000004</c:v>
                </c:pt>
                <c:pt idx="11439">
                  <c:v>98.681299999999993</c:v>
                </c:pt>
                <c:pt idx="11440">
                  <c:v>98.681399999999996</c:v>
                </c:pt>
                <c:pt idx="11441">
                  <c:v>98.681399999999996</c:v>
                </c:pt>
                <c:pt idx="11442">
                  <c:v>98.6815</c:v>
                </c:pt>
                <c:pt idx="11443">
                  <c:v>98.6815</c:v>
                </c:pt>
                <c:pt idx="11444">
                  <c:v>98.681600000000003</c:v>
                </c:pt>
                <c:pt idx="11445">
                  <c:v>98.681600000000003</c:v>
                </c:pt>
                <c:pt idx="11446">
                  <c:v>98.681700000000006</c:v>
                </c:pt>
                <c:pt idx="11447">
                  <c:v>98.681700000000006</c:v>
                </c:pt>
                <c:pt idx="11448">
                  <c:v>98.681799999999996</c:v>
                </c:pt>
                <c:pt idx="11449">
                  <c:v>98.681799999999996</c:v>
                </c:pt>
                <c:pt idx="11450">
                  <c:v>98.681899999999999</c:v>
                </c:pt>
                <c:pt idx="11451">
                  <c:v>98.682000000000002</c:v>
                </c:pt>
                <c:pt idx="11452">
                  <c:v>98.682000000000002</c:v>
                </c:pt>
                <c:pt idx="11453">
                  <c:v>98.682100000000005</c:v>
                </c:pt>
                <c:pt idx="11454">
                  <c:v>98.682100000000005</c:v>
                </c:pt>
                <c:pt idx="11455">
                  <c:v>98.682199999999995</c:v>
                </c:pt>
                <c:pt idx="11456">
                  <c:v>98.682199999999995</c:v>
                </c:pt>
                <c:pt idx="11457">
                  <c:v>98.682299999999998</c:v>
                </c:pt>
                <c:pt idx="11458">
                  <c:v>98.682299999999998</c:v>
                </c:pt>
                <c:pt idx="11459">
                  <c:v>98.682400000000001</c:v>
                </c:pt>
                <c:pt idx="11460">
                  <c:v>98.682400000000001</c:v>
                </c:pt>
                <c:pt idx="11461">
                  <c:v>98.682500000000005</c:v>
                </c:pt>
                <c:pt idx="11462">
                  <c:v>98.682599999999994</c:v>
                </c:pt>
                <c:pt idx="11463">
                  <c:v>98.682599999999994</c:v>
                </c:pt>
                <c:pt idx="11464">
                  <c:v>98.682699999999997</c:v>
                </c:pt>
                <c:pt idx="11465">
                  <c:v>98.682699999999997</c:v>
                </c:pt>
                <c:pt idx="11466">
                  <c:v>98.6828</c:v>
                </c:pt>
                <c:pt idx="11467">
                  <c:v>98.6828</c:v>
                </c:pt>
                <c:pt idx="11468">
                  <c:v>98.682900000000004</c:v>
                </c:pt>
                <c:pt idx="11469">
                  <c:v>98.682900000000004</c:v>
                </c:pt>
                <c:pt idx="11470">
                  <c:v>98.683000000000007</c:v>
                </c:pt>
                <c:pt idx="11471">
                  <c:v>98.683099999999996</c:v>
                </c:pt>
                <c:pt idx="11472">
                  <c:v>98.683099999999996</c:v>
                </c:pt>
                <c:pt idx="11473">
                  <c:v>98.683199999999999</c:v>
                </c:pt>
                <c:pt idx="11474">
                  <c:v>98.683199999999999</c:v>
                </c:pt>
                <c:pt idx="11475">
                  <c:v>98.683300000000003</c:v>
                </c:pt>
                <c:pt idx="11476">
                  <c:v>98.683300000000003</c:v>
                </c:pt>
                <c:pt idx="11477">
                  <c:v>98.683400000000006</c:v>
                </c:pt>
                <c:pt idx="11478">
                  <c:v>98.683400000000006</c:v>
                </c:pt>
                <c:pt idx="11479">
                  <c:v>98.683499999999995</c:v>
                </c:pt>
                <c:pt idx="11480">
                  <c:v>98.683499999999995</c:v>
                </c:pt>
                <c:pt idx="11481">
                  <c:v>98.683599999999998</c:v>
                </c:pt>
                <c:pt idx="11482">
                  <c:v>98.683700000000002</c:v>
                </c:pt>
                <c:pt idx="11483">
                  <c:v>98.683700000000002</c:v>
                </c:pt>
                <c:pt idx="11484">
                  <c:v>98.683800000000005</c:v>
                </c:pt>
                <c:pt idx="11485">
                  <c:v>98.683800000000005</c:v>
                </c:pt>
                <c:pt idx="11486">
                  <c:v>98.683899999999994</c:v>
                </c:pt>
                <c:pt idx="11487">
                  <c:v>98.683899999999994</c:v>
                </c:pt>
                <c:pt idx="11488">
                  <c:v>98.683999999999997</c:v>
                </c:pt>
                <c:pt idx="11489">
                  <c:v>98.683999999999997</c:v>
                </c:pt>
                <c:pt idx="11490">
                  <c:v>98.684100000000001</c:v>
                </c:pt>
                <c:pt idx="11491">
                  <c:v>98.684100000000001</c:v>
                </c:pt>
                <c:pt idx="11492">
                  <c:v>98.684200000000004</c:v>
                </c:pt>
                <c:pt idx="11493">
                  <c:v>98.684299999999993</c:v>
                </c:pt>
                <c:pt idx="11494">
                  <c:v>98.684299999999993</c:v>
                </c:pt>
                <c:pt idx="11495">
                  <c:v>98.684399999999997</c:v>
                </c:pt>
                <c:pt idx="11496">
                  <c:v>98.684399999999997</c:v>
                </c:pt>
                <c:pt idx="11497">
                  <c:v>98.6845</c:v>
                </c:pt>
                <c:pt idx="11498">
                  <c:v>98.6845</c:v>
                </c:pt>
                <c:pt idx="11499">
                  <c:v>98.684600000000003</c:v>
                </c:pt>
                <c:pt idx="11500">
                  <c:v>98.684600000000003</c:v>
                </c:pt>
                <c:pt idx="11501">
                  <c:v>98.684700000000007</c:v>
                </c:pt>
                <c:pt idx="11502">
                  <c:v>98.684799999999996</c:v>
                </c:pt>
                <c:pt idx="11503">
                  <c:v>98.684799999999996</c:v>
                </c:pt>
                <c:pt idx="11504">
                  <c:v>98.684899999999999</c:v>
                </c:pt>
                <c:pt idx="11505">
                  <c:v>98.684899999999999</c:v>
                </c:pt>
                <c:pt idx="11506">
                  <c:v>98.685000000000002</c:v>
                </c:pt>
                <c:pt idx="11507">
                  <c:v>98.685000000000002</c:v>
                </c:pt>
                <c:pt idx="11508">
                  <c:v>98.685100000000006</c:v>
                </c:pt>
                <c:pt idx="11509">
                  <c:v>98.685100000000006</c:v>
                </c:pt>
                <c:pt idx="11510">
                  <c:v>98.685199999999995</c:v>
                </c:pt>
                <c:pt idx="11511">
                  <c:v>98.685199999999995</c:v>
                </c:pt>
                <c:pt idx="11512">
                  <c:v>98.685299999999998</c:v>
                </c:pt>
                <c:pt idx="11513">
                  <c:v>98.685400000000001</c:v>
                </c:pt>
                <c:pt idx="11514">
                  <c:v>98.685400000000001</c:v>
                </c:pt>
                <c:pt idx="11515">
                  <c:v>98.685500000000005</c:v>
                </c:pt>
                <c:pt idx="11516">
                  <c:v>98.685500000000005</c:v>
                </c:pt>
                <c:pt idx="11517">
                  <c:v>98.685599999999994</c:v>
                </c:pt>
                <c:pt idx="11518">
                  <c:v>98.685599999999994</c:v>
                </c:pt>
                <c:pt idx="11519">
                  <c:v>98.685699999999997</c:v>
                </c:pt>
                <c:pt idx="11520">
                  <c:v>98.685699999999997</c:v>
                </c:pt>
                <c:pt idx="11521">
                  <c:v>98.6858</c:v>
                </c:pt>
                <c:pt idx="11522">
                  <c:v>98.6858</c:v>
                </c:pt>
                <c:pt idx="11523">
                  <c:v>98.685900000000004</c:v>
                </c:pt>
                <c:pt idx="11524">
                  <c:v>98.686000000000007</c:v>
                </c:pt>
                <c:pt idx="11525">
                  <c:v>98.686000000000007</c:v>
                </c:pt>
                <c:pt idx="11526">
                  <c:v>98.686099999999996</c:v>
                </c:pt>
                <c:pt idx="11527">
                  <c:v>98.686099999999996</c:v>
                </c:pt>
                <c:pt idx="11528">
                  <c:v>98.686199999999999</c:v>
                </c:pt>
                <c:pt idx="11529">
                  <c:v>98.686199999999999</c:v>
                </c:pt>
                <c:pt idx="11530">
                  <c:v>98.686300000000003</c:v>
                </c:pt>
                <c:pt idx="11531">
                  <c:v>98.686300000000003</c:v>
                </c:pt>
                <c:pt idx="11532">
                  <c:v>98.686400000000006</c:v>
                </c:pt>
                <c:pt idx="11533">
                  <c:v>98.686400000000006</c:v>
                </c:pt>
                <c:pt idx="11534">
                  <c:v>98.686499999999995</c:v>
                </c:pt>
                <c:pt idx="11535">
                  <c:v>98.686599999999999</c:v>
                </c:pt>
                <c:pt idx="11536">
                  <c:v>98.686599999999999</c:v>
                </c:pt>
                <c:pt idx="11537">
                  <c:v>98.686700000000002</c:v>
                </c:pt>
                <c:pt idx="11538">
                  <c:v>98.686700000000002</c:v>
                </c:pt>
                <c:pt idx="11539">
                  <c:v>98.686800000000005</c:v>
                </c:pt>
                <c:pt idx="11540">
                  <c:v>98.686800000000005</c:v>
                </c:pt>
                <c:pt idx="11541">
                  <c:v>98.686899999999994</c:v>
                </c:pt>
                <c:pt idx="11542">
                  <c:v>98.686899999999994</c:v>
                </c:pt>
                <c:pt idx="11543">
                  <c:v>98.686999999999998</c:v>
                </c:pt>
                <c:pt idx="11544">
                  <c:v>98.687100000000001</c:v>
                </c:pt>
                <c:pt idx="11545">
                  <c:v>98.687100000000001</c:v>
                </c:pt>
                <c:pt idx="11546">
                  <c:v>98.687200000000004</c:v>
                </c:pt>
                <c:pt idx="11547">
                  <c:v>98.687200000000004</c:v>
                </c:pt>
                <c:pt idx="11548">
                  <c:v>98.687299999999993</c:v>
                </c:pt>
                <c:pt idx="11549">
                  <c:v>98.687299999999993</c:v>
                </c:pt>
                <c:pt idx="11550">
                  <c:v>98.687399999999997</c:v>
                </c:pt>
                <c:pt idx="11551">
                  <c:v>98.687399999999997</c:v>
                </c:pt>
                <c:pt idx="11552">
                  <c:v>98.6875</c:v>
                </c:pt>
                <c:pt idx="11553">
                  <c:v>98.6875</c:v>
                </c:pt>
                <c:pt idx="11554">
                  <c:v>98.687600000000003</c:v>
                </c:pt>
                <c:pt idx="11555">
                  <c:v>98.687700000000007</c:v>
                </c:pt>
                <c:pt idx="11556">
                  <c:v>98.687700000000007</c:v>
                </c:pt>
                <c:pt idx="11557">
                  <c:v>98.687799999999996</c:v>
                </c:pt>
                <c:pt idx="11558">
                  <c:v>98.687799999999996</c:v>
                </c:pt>
                <c:pt idx="11559">
                  <c:v>98.687899999999999</c:v>
                </c:pt>
                <c:pt idx="11560">
                  <c:v>98.687899999999999</c:v>
                </c:pt>
                <c:pt idx="11561">
                  <c:v>98.688000000000002</c:v>
                </c:pt>
                <c:pt idx="11562">
                  <c:v>98.688000000000002</c:v>
                </c:pt>
                <c:pt idx="11563">
                  <c:v>98.688100000000006</c:v>
                </c:pt>
                <c:pt idx="11564">
                  <c:v>98.688100000000006</c:v>
                </c:pt>
                <c:pt idx="11565">
                  <c:v>98.688199999999995</c:v>
                </c:pt>
                <c:pt idx="11566">
                  <c:v>98.688299999999998</c:v>
                </c:pt>
                <c:pt idx="11567">
                  <c:v>98.688299999999998</c:v>
                </c:pt>
                <c:pt idx="11568">
                  <c:v>98.688400000000001</c:v>
                </c:pt>
                <c:pt idx="11569">
                  <c:v>98.688400000000001</c:v>
                </c:pt>
                <c:pt idx="11570">
                  <c:v>98.688500000000005</c:v>
                </c:pt>
                <c:pt idx="11571">
                  <c:v>98.688500000000005</c:v>
                </c:pt>
                <c:pt idx="11572">
                  <c:v>98.688599999999994</c:v>
                </c:pt>
                <c:pt idx="11573">
                  <c:v>98.688599999999994</c:v>
                </c:pt>
                <c:pt idx="11574">
                  <c:v>98.688699999999997</c:v>
                </c:pt>
                <c:pt idx="11575">
                  <c:v>98.688699999999997</c:v>
                </c:pt>
                <c:pt idx="11576">
                  <c:v>98.688800000000001</c:v>
                </c:pt>
                <c:pt idx="11577">
                  <c:v>98.688900000000004</c:v>
                </c:pt>
                <c:pt idx="11578">
                  <c:v>98.688900000000004</c:v>
                </c:pt>
                <c:pt idx="11579">
                  <c:v>98.688999999999993</c:v>
                </c:pt>
                <c:pt idx="11580">
                  <c:v>98.688999999999993</c:v>
                </c:pt>
                <c:pt idx="11581">
                  <c:v>98.689099999999996</c:v>
                </c:pt>
                <c:pt idx="11582">
                  <c:v>98.689099999999996</c:v>
                </c:pt>
                <c:pt idx="11583">
                  <c:v>98.6892</c:v>
                </c:pt>
                <c:pt idx="11584">
                  <c:v>98.6892</c:v>
                </c:pt>
                <c:pt idx="11585">
                  <c:v>98.689300000000003</c:v>
                </c:pt>
                <c:pt idx="11586">
                  <c:v>98.689300000000003</c:v>
                </c:pt>
                <c:pt idx="11587">
                  <c:v>98.689400000000006</c:v>
                </c:pt>
                <c:pt idx="11588">
                  <c:v>98.689499999999995</c:v>
                </c:pt>
                <c:pt idx="11589">
                  <c:v>98.689499999999995</c:v>
                </c:pt>
                <c:pt idx="11590">
                  <c:v>98.689599999999999</c:v>
                </c:pt>
                <c:pt idx="11591">
                  <c:v>98.689599999999999</c:v>
                </c:pt>
                <c:pt idx="11592">
                  <c:v>98.689700000000002</c:v>
                </c:pt>
                <c:pt idx="11593">
                  <c:v>98.689700000000002</c:v>
                </c:pt>
                <c:pt idx="11594">
                  <c:v>98.689800000000005</c:v>
                </c:pt>
                <c:pt idx="11595">
                  <c:v>98.689800000000005</c:v>
                </c:pt>
                <c:pt idx="11596">
                  <c:v>98.689899999999994</c:v>
                </c:pt>
                <c:pt idx="11597">
                  <c:v>98.69</c:v>
                </c:pt>
                <c:pt idx="11598">
                  <c:v>98.69</c:v>
                </c:pt>
                <c:pt idx="11599">
                  <c:v>98.690100000000001</c:v>
                </c:pt>
                <c:pt idx="11600">
                  <c:v>98.690100000000001</c:v>
                </c:pt>
                <c:pt idx="11601">
                  <c:v>98.690200000000004</c:v>
                </c:pt>
                <c:pt idx="11602">
                  <c:v>98.690200000000004</c:v>
                </c:pt>
                <c:pt idx="11603">
                  <c:v>98.690299999999993</c:v>
                </c:pt>
                <c:pt idx="11604">
                  <c:v>98.690299999999993</c:v>
                </c:pt>
                <c:pt idx="11605">
                  <c:v>98.690399999999997</c:v>
                </c:pt>
                <c:pt idx="11606">
                  <c:v>98.690399999999997</c:v>
                </c:pt>
                <c:pt idx="11607">
                  <c:v>98.6905</c:v>
                </c:pt>
                <c:pt idx="11608">
                  <c:v>98.690600000000003</c:v>
                </c:pt>
                <c:pt idx="11609">
                  <c:v>98.690600000000003</c:v>
                </c:pt>
                <c:pt idx="11610">
                  <c:v>98.690700000000007</c:v>
                </c:pt>
                <c:pt idx="11611">
                  <c:v>98.690700000000007</c:v>
                </c:pt>
                <c:pt idx="11612">
                  <c:v>98.690799999999996</c:v>
                </c:pt>
                <c:pt idx="11613">
                  <c:v>98.690799999999996</c:v>
                </c:pt>
                <c:pt idx="11614">
                  <c:v>98.690899999999999</c:v>
                </c:pt>
                <c:pt idx="11615">
                  <c:v>98.690899999999999</c:v>
                </c:pt>
                <c:pt idx="11616">
                  <c:v>98.691000000000003</c:v>
                </c:pt>
                <c:pt idx="11617">
                  <c:v>98.691000000000003</c:v>
                </c:pt>
                <c:pt idx="11618">
                  <c:v>98.691100000000006</c:v>
                </c:pt>
                <c:pt idx="11619">
                  <c:v>98.691199999999995</c:v>
                </c:pt>
                <c:pt idx="11620">
                  <c:v>98.691199999999995</c:v>
                </c:pt>
                <c:pt idx="11621">
                  <c:v>98.691299999999998</c:v>
                </c:pt>
                <c:pt idx="11622">
                  <c:v>98.691299999999998</c:v>
                </c:pt>
                <c:pt idx="11623">
                  <c:v>98.691400000000002</c:v>
                </c:pt>
                <c:pt idx="11624">
                  <c:v>98.691400000000002</c:v>
                </c:pt>
                <c:pt idx="11625">
                  <c:v>98.691500000000005</c:v>
                </c:pt>
                <c:pt idx="11626">
                  <c:v>98.691500000000005</c:v>
                </c:pt>
                <c:pt idx="11627">
                  <c:v>98.691599999999994</c:v>
                </c:pt>
                <c:pt idx="11628">
                  <c:v>98.691599999999994</c:v>
                </c:pt>
                <c:pt idx="11629">
                  <c:v>98.691699999999997</c:v>
                </c:pt>
                <c:pt idx="11630">
                  <c:v>98.691800000000001</c:v>
                </c:pt>
                <c:pt idx="11631">
                  <c:v>98.691800000000001</c:v>
                </c:pt>
                <c:pt idx="11632">
                  <c:v>98.691900000000004</c:v>
                </c:pt>
                <c:pt idx="11633">
                  <c:v>98.691900000000004</c:v>
                </c:pt>
                <c:pt idx="11634">
                  <c:v>98.691999999999993</c:v>
                </c:pt>
                <c:pt idx="11635">
                  <c:v>98.691999999999993</c:v>
                </c:pt>
                <c:pt idx="11636">
                  <c:v>98.692099999999996</c:v>
                </c:pt>
                <c:pt idx="11637">
                  <c:v>98.692099999999996</c:v>
                </c:pt>
                <c:pt idx="11638">
                  <c:v>98.6922</c:v>
                </c:pt>
                <c:pt idx="11639">
                  <c:v>98.6922</c:v>
                </c:pt>
                <c:pt idx="11640">
                  <c:v>98.692300000000003</c:v>
                </c:pt>
                <c:pt idx="11641">
                  <c:v>98.692400000000006</c:v>
                </c:pt>
                <c:pt idx="11642">
                  <c:v>98.692400000000006</c:v>
                </c:pt>
                <c:pt idx="11643">
                  <c:v>98.692499999999995</c:v>
                </c:pt>
                <c:pt idx="11644">
                  <c:v>98.692499999999995</c:v>
                </c:pt>
                <c:pt idx="11645">
                  <c:v>98.692599999999999</c:v>
                </c:pt>
                <c:pt idx="11646">
                  <c:v>98.692599999999999</c:v>
                </c:pt>
                <c:pt idx="11647">
                  <c:v>98.692700000000002</c:v>
                </c:pt>
                <c:pt idx="11648">
                  <c:v>98.692700000000002</c:v>
                </c:pt>
                <c:pt idx="11649">
                  <c:v>98.692800000000005</c:v>
                </c:pt>
                <c:pt idx="11650">
                  <c:v>98.692800000000005</c:v>
                </c:pt>
                <c:pt idx="11651">
                  <c:v>98.692899999999995</c:v>
                </c:pt>
                <c:pt idx="11652">
                  <c:v>98.692999999999998</c:v>
                </c:pt>
                <c:pt idx="11653">
                  <c:v>98.692999999999998</c:v>
                </c:pt>
                <c:pt idx="11654">
                  <c:v>98.693100000000001</c:v>
                </c:pt>
                <c:pt idx="11655">
                  <c:v>98.693100000000001</c:v>
                </c:pt>
                <c:pt idx="11656">
                  <c:v>98.693200000000004</c:v>
                </c:pt>
                <c:pt idx="11657">
                  <c:v>98.693200000000004</c:v>
                </c:pt>
                <c:pt idx="11658">
                  <c:v>98.693299999999994</c:v>
                </c:pt>
                <c:pt idx="11659">
                  <c:v>98.693299999999994</c:v>
                </c:pt>
                <c:pt idx="11660">
                  <c:v>98.693399999999997</c:v>
                </c:pt>
                <c:pt idx="11661">
                  <c:v>98.693399999999997</c:v>
                </c:pt>
                <c:pt idx="11662">
                  <c:v>98.6935</c:v>
                </c:pt>
                <c:pt idx="11663">
                  <c:v>98.693600000000004</c:v>
                </c:pt>
                <c:pt idx="11664">
                  <c:v>98.693600000000004</c:v>
                </c:pt>
                <c:pt idx="11665">
                  <c:v>98.693700000000007</c:v>
                </c:pt>
                <c:pt idx="11666">
                  <c:v>98.693700000000007</c:v>
                </c:pt>
                <c:pt idx="11667">
                  <c:v>98.693799999999996</c:v>
                </c:pt>
                <c:pt idx="11668">
                  <c:v>98.693799999999996</c:v>
                </c:pt>
                <c:pt idx="11669">
                  <c:v>98.693899999999999</c:v>
                </c:pt>
                <c:pt idx="11670">
                  <c:v>98.693899999999999</c:v>
                </c:pt>
                <c:pt idx="11671">
                  <c:v>98.694000000000003</c:v>
                </c:pt>
                <c:pt idx="11672">
                  <c:v>98.694000000000003</c:v>
                </c:pt>
                <c:pt idx="11673">
                  <c:v>98.694100000000006</c:v>
                </c:pt>
                <c:pt idx="11674">
                  <c:v>98.694199999999995</c:v>
                </c:pt>
                <c:pt idx="11675">
                  <c:v>98.694199999999995</c:v>
                </c:pt>
                <c:pt idx="11676">
                  <c:v>98.694299999999998</c:v>
                </c:pt>
                <c:pt idx="11677">
                  <c:v>98.694299999999998</c:v>
                </c:pt>
                <c:pt idx="11678">
                  <c:v>98.694400000000002</c:v>
                </c:pt>
                <c:pt idx="11679">
                  <c:v>98.694400000000002</c:v>
                </c:pt>
                <c:pt idx="11680">
                  <c:v>98.694500000000005</c:v>
                </c:pt>
                <c:pt idx="11681">
                  <c:v>98.694500000000005</c:v>
                </c:pt>
                <c:pt idx="11682">
                  <c:v>98.694599999999994</c:v>
                </c:pt>
                <c:pt idx="11683">
                  <c:v>98.694599999999994</c:v>
                </c:pt>
                <c:pt idx="11684">
                  <c:v>98.694699999999997</c:v>
                </c:pt>
                <c:pt idx="11685">
                  <c:v>98.694800000000001</c:v>
                </c:pt>
                <c:pt idx="11686">
                  <c:v>98.694800000000001</c:v>
                </c:pt>
                <c:pt idx="11687">
                  <c:v>98.694900000000004</c:v>
                </c:pt>
                <c:pt idx="11688">
                  <c:v>98.694900000000004</c:v>
                </c:pt>
                <c:pt idx="11689">
                  <c:v>98.694999999999993</c:v>
                </c:pt>
                <c:pt idx="11690">
                  <c:v>98.694999999999993</c:v>
                </c:pt>
                <c:pt idx="11691">
                  <c:v>98.695099999999996</c:v>
                </c:pt>
                <c:pt idx="11692">
                  <c:v>98.695099999999996</c:v>
                </c:pt>
                <c:pt idx="11693">
                  <c:v>98.6952</c:v>
                </c:pt>
                <c:pt idx="11694">
                  <c:v>98.6952</c:v>
                </c:pt>
                <c:pt idx="11695">
                  <c:v>98.695300000000003</c:v>
                </c:pt>
                <c:pt idx="11696">
                  <c:v>98.695400000000006</c:v>
                </c:pt>
                <c:pt idx="11697">
                  <c:v>98.695400000000006</c:v>
                </c:pt>
                <c:pt idx="11698">
                  <c:v>98.695499999999996</c:v>
                </c:pt>
                <c:pt idx="11699">
                  <c:v>98.695499999999996</c:v>
                </c:pt>
                <c:pt idx="11700">
                  <c:v>98.695599999999999</c:v>
                </c:pt>
                <c:pt idx="11701">
                  <c:v>98.695599999999999</c:v>
                </c:pt>
                <c:pt idx="11702">
                  <c:v>98.695700000000002</c:v>
                </c:pt>
                <c:pt idx="11703">
                  <c:v>98.695700000000002</c:v>
                </c:pt>
                <c:pt idx="11704">
                  <c:v>98.695800000000006</c:v>
                </c:pt>
                <c:pt idx="11705">
                  <c:v>98.695800000000006</c:v>
                </c:pt>
                <c:pt idx="11706">
                  <c:v>98.695899999999995</c:v>
                </c:pt>
                <c:pt idx="11707">
                  <c:v>98.695999999999998</c:v>
                </c:pt>
                <c:pt idx="11708">
                  <c:v>98.695999999999998</c:v>
                </c:pt>
                <c:pt idx="11709">
                  <c:v>98.696100000000001</c:v>
                </c:pt>
                <c:pt idx="11710">
                  <c:v>98.696100000000001</c:v>
                </c:pt>
                <c:pt idx="11711">
                  <c:v>98.696200000000005</c:v>
                </c:pt>
                <c:pt idx="11712">
                  <c:v>98.696200000000005</c:v>
                </c:pt>
                <c:pt idx="11713">
                  <c:v>98.696299999999994</c:v>
                </c:pt>
                <c:pt idx="11714">
                  <c:v>98.696299999999994</c:v>
                </c:pt>
                <c:pt idx="11715">
                  <c:v>98.696399999999997</c:v>
                </c:pt>
                <c:pt idx="11716">
                  <c:v>98.696399999999997</c:v>
                </c:pt>
                <c:pt idx="11717">
                  <c:v>98.6965</c:v>
                </c:pt>
                <c:pt idx="11718">
                  <c:v>98.696600000000004</c:v>
                </c:pt>
                <c:pt idx="11719">
                  <c:v>98.696600000000004</c:v>
                </c:pt>
                <c:pt idx="11720">
                  <c:v>98.696700000000007</c:v>
                </c:pt>
                <c:pt idx="11721">
                  <c:v>98.696700000000007</c:v>
                </c:pt>
                <c:pt idx="11722">
                  <c:v>98.696799999999996</c:v>
                </c:pt>
                <c:pt idx="11723">
                  <c:v>98.696799999999996</c:v>
                </c:pt>
                <c:pt idx="11724">
                  <c:v>98.696899999999999</c:v>
                </c:pt>
                <c:pt idx="11725">
                  <c:v>98.696899999999999</c:v>
                </c:pt>
                <c:pt idx="11726">
                  <c:v>98.697000000000003</c:v>
                </c:pt>
                <c:pt idx="11727">
                  <c:v>98.697000000000003</c:v>
                </c:pt>
                <c:pt idx="11728">
                  <c:v>98.697100000000006</c:v>
                </c:pt>
                <c:pt idx="11729">
                  <c:v>98.697199999999995</c:v>
                </c:pt>
                <c:pt idx="11730">
                  <c:v>98.697199999999995</c:v>
                </c:pt>
                <c:pt idx="11731">
                  <c:v>98.697299999999998</c:v>
                </c:pt>
                <c:pt idx="11732">
                  <c:v>98.697299999999998</c:v>
                </c:pt>
                <c:pt idx="11733">
                  <c:v>98.697400000000002</c:v>
                </c:pt>
                <c:pt idx="11734">
                  <c:v>98.697400000000002</c:v>
                </c:pt>
                <c:pt idx="11735">
                  <c:v>98.697500000000005</c:v>
                </c:pt>
                <c:pt idx="11736">
                  <c:v>98.697500000000005</c:v>
                </c:pt>
                <c:pt idx="11737">
                  <c:v>98.697599999999994</c:v>
                </c:pt>
                <c:pt idx="11738">
                  <c:v>98.697599999999994</c:v>
                </c:pt>
                <c:pt idx="11739">
                  <c:v>98.697699999999998</c:v>
                </c:pt>
                <c:pt idx="11740">
                  <c:v>98.697800000000001</c:v>
                </c:pt>
                <c:pt idx="11741">
                  <c:v>98.697800000000001</c:v>
                </c:pt>
                <c:pt idx="11742">
                  <c:v>98.697900000000004</c:v>
                </c:pt>
                <c:pt idx="11743">
                  <c:v>98.697900000000004</c:v>
                </c:pt>
                <c:pt idx="11744">
                  <c:v>98.697999999999993</c:v>
                </c:pt>
                <c:pt idx="11745">
                  <c:v>98.697999999999993</c:v>
                </c:pt>
                <c:pt idx="11746">
                  <c:v>98.698099999999997</c:v>
                </c:pt>
                <c:pt idx="11747">
                  <c:v>98.698099999999997</c:v>
                </c:pt>
                <c:pt idx="11748">
                  <c:v>98.6982</c:v>
                </c:pt>
                <c:pt idx="11749">
                  <c:v>98.6982</c:v>
                </c:pt>
                <c:pt idx="11750">
                  <c:v>98.698300000000003</c:v>
                </c:pt>
                <c:pt idx="11751">
                  <c:v>98.698400000000007</c:v>
                </c:pt>
                <c:pt idx="11752">
                  <c:v>98.698400000000007</c:v>
                </c:pt>
                <c:pt idx="11753">
                  <c:v>98.698499999999996</c:v>
                </c:pt>
                <c:pt idx="11754">
                  <c:v>98.698499999999996</c:v>
                </c:pt>
                <c:pt idx="11755">
                  <c:v>98.698599999999999</c:v>
                </c:pt>
                <c:pt idx="11756">
                  <c:v>98.698599999999999</c:v>
                </c:pt>
                <c:pt idx="11757">
                  <c:v>98.698700000000002</c:v>
                </c:pt>
                <c:pt idx="11758">
                  <c:v>98.698700000000002</c:v>
                </c:pt>
                <c:pt idx="11759">
                  <c:v>98.698800000000006</c:v>
                </c:pt>
                <c:pt idx="11760">
                  <c:v>98.698800000000006</c:v>
                </c:pt>
                <c:pt idx="11761">
                  <c:v>98.698899999999995</c:v>
                </c:pt>
                <c:pt idx="11762">
                  <c:v>98.698999999999998</c:v>
                </c:pt>
                <c:pt idx="11763">
                  <c:v>98.698999999999998</c:v>
                </c:pt>
                <c:pt idx="11764">
                  <c:v>98.699100000000001</c:v>
                </c:pt>
                <c:pt idx="11765">
                  <c:v>98.699100000000001</c:v>
                </c:pt>
                <c:pt idx="11766">
                  <c:v>98.699200000000005</c:v>
                </c:pt>
                <c:pt idx="11767">
                  <c:v>98.699200000000005</c:v>
                </c:pt>
                <c:pt idx="11768">
                  <c:v>98.699299999999994</c:v>
                </c:pt>
                <c:pt idx="11769">
                  <c:v>98.699299999999994</c:v>
                </c:pt>
                <c:pt idx="11770">
                  <c:v>98.699399999999997</c:v>
                </c:pt>
                <c:pt idx="11771">
                  <c:v>98.699399999999997</c:v>
                </c:pt>
                <c:pt idx="11772">
                  <c:v>98.6995</c:v>
                </c:pt>
                <c:pt idx="11773">
                  <c:v>98.699600000000004</c:v>
                </c:pt>
                <c:pt idx="11774">
                  <c:v>98.699600000000004</c:v>
                </c:pt>
                <c:pt idx="11775">
                  <c:v>98.699700000000007</c:v>
                </c:pt>
                <c:pt idx="11776">
                  <c:v>98.699700000000007</c:v>
                </c:pt>
                <c:pt idx="11777">
                  <c:v>98.699799999999996</c:v>
                </c:pt>
                <c:pt idx="11778">
                  <c:v>98.699799999999996</c:v>
                </c:pt>
                <c:pt idx="11779">
                  <c:v>98.6999</c:v>
                </c:pt>
                <c:pt idx="11780">
                  <c:v>98.6999</c:v>
                </c:pt>
                <c:pt idx="11781">
                  <c:v>98.7</c:v>
                </c:pt>
                <c:pt idx="11782">
                  <c:v>98.7</c:v>
                </c:pt>
                <c:pt idx="11783">
                  <c:v>98.700100000000006</c:v>
                </c:pt>
                <c:pt idx="11784">
                  <c:v>98.700199999999995</c:v>
                </c:pt>
                <c:pt idx="11785">
                  <c:v>98.700199999999995</c:v>
                </c:pt>
                <c:pt idx="11786">
                  <c:v>98.700299999999999</c:v>
                </c:pt>
                <c:pt idx="11787">
                  <c:v>98.700299999999999</c:v>
                </c:pt>
                <c:pt idx="11788">
                  <c:v>98.700400000000002</c:v>
                </c:pt>
                <c:pt idx="11789">
                  <c:v>98.700400000000002</c:v>
                </c:pt>
                <c:pt idx="11790">
                  <c:v>98.700500000000005</c:v>
                </c:pt>
                <c:pt idx="11791">
                  <c:v>98.700500000000005</c:v>
                </c:pt>
                <c:pt idx="11792">
                  <c:v>98.700599999999994</c:v>
                </c:pt>
                <c:pt idx="11793">
                  <c:v>98.700599999999994</c:v>
                </c:pt>
                <c:pt idx="11794">
                  <c:v>98.700699999999998</c:v>
                </c:pt>
                <c:pt idx="11795">
                  <c:v>98.700800000000001</c:v>
                </c:pt>
                <c:pt idx="11796">
                  <c:v>98.700800000000001</c:v>
                </c:pt>
                <c:pt idx="11797">
                  <c:v>98.700900000000004</c:v>
                </c:pt>
                <c:pt idx="11798">
                  <c:v>98.700900000000004</c:v>
                </c:pt>
                <c:pt idx="11799">
                  <c:v>98.700999999999993</c:v>
                </c:pt>
                <c:pt idx="11800">
                  <c:v>98.700999999999993</c:v>
                </c:pt>
                <c:pt idx="11801">
                  <c:v>98.700999999999993</c:v>
                </c:pt>
                <c:pt idx="11802">
                  <c:v>98.700999999999993</c:v>
                </c:pt>
                <c:pt idx="11803">
                  <c:v>98.700999999999993</c:v>
                </c:pt>
                <c:pt idx="11804">
                  <c:v>98.700999999999993</c:v>
                </c:pt>
                <c:pt idx="11805">
                  <c:v>98.700999999999993</c:v>
                </c:pt>
                <c:pt idx="11806">
                  <c:v>98.700999999999993</c:v>
                </c:pt>
                <c:pt idx="11807">
                  <c:v>98.700999999999993</c:v>
                </c:pt>
                <c:pt idx="11808">
                  <c:v>98.700999999999993</c:v>
                </c:pt>
                <c:pt idx="11809">
                  <c:v>98.700999999999993</c:v>
                </c:pt>
                <c:pt idx="11810">
                  <c:v>98.700999999999993</c:v>
                </c:pt>
                <c:pt idx="11811">
                  <c:v>98.700999999999993</c:v>
                </c:pt>
                <c:pt idx="11812">
                  <c:v>98.700999999999993</c:v>
                </c:pt>
                <c:pt idx="11813">
                  <c:v>98.700999999999993</c:v>
                </c:pt>
                <c:pt idx="11814">
                  <c:v>98.700999999999993</c:v>
                </c:pt>
                <c:pt idx="11815">
                  <c:v>98.700999999999993</c:v>
                </c:pt>
                <c:pt idx="11816">
                  <c:v>98.700999999999993</c:v>
                </c:pt>
                <c:pt idx="11817">
                  <c:v>98.700999999999993</c:v>
                </c:pt>
                <c:pt idx="11818">
                  <c:v>98.700999999999993</c:v>
                </c:pt>
                <c:pt idx="11819">
                  <c:v>98.700999999999993</c:v>
                </c:pt>
                <c:pt idx="11820">
                  <c:v>98.700999999999993</c:v>
                </c:pt>
                <c:pt idx="11821">
                  <c:v>98.700999999999993</c:v>
                </c:pt>
                <c:pt idx="11822">
                  <c:v>98.700999999999993</c:v>
                </c:pt>
                <c:pt idx="11823">
                  <c:v>98.700999999999993</c:v>
                </c:pt>
                <c:pt idx="11824">
                  <c:v>98.700999999999993</c:v>
                </c:pt>
                <c:pt idx="11825">
                  <c:v>98.700999999999993</c:v>
                </c:pt>
                <c:pt idx="11826">
                  <c:v>98.700999999999993</c:v>
                </c:pt>
                <c:pt idx="11827">
                  <c:v>98.700999999999993</c:v>
                </c:pt>
                <c:pt idx="11828">
                  <c:v>98.700999999999993</c:v>
                </c:pt>
                <c:pt idx="11829">
                  <c:v>98.700999999999993</c:v>
                </c:pt>
                <c:pt idx="11830">
                  <c:v>98.700999999999993</c:v>
                </c:pt>
                <c:pt idx="11831">
                  <c:v>98.700999999999993</c:v>
                </c:pt>
                <c:pt idx="11832">
                  <c:v>98.700999999999993</c:v>
                </c:pt>
                <c:pt idx="11833">
                  <c:v>98.700999999999993</c:v>
                </c:pt>
                <c:pt idx="11834">
                  <c:v>98.700999999999993</c:v>
                </c:pt>
                <c:pt idx="11835">
                  <c:v>98.700999999999993</c:v>
                </c:pt>
                <c:pt idx="11836">
                  <c:v>98.700999999999993</c:v>
                </c:pt>
                <c:pt idx="11837">
                  <c:v>98.700999999999993</c:v>
                </c:pt>
                <c:pt idx="11838">
                  <c:v>98.700999999999993</c:v>
                </c:pt>
                <c:pt idx="11839">
                  <c:v>98.700999999999993</c:v>
                </c:pt>
                <c:pt idx="11840">
                  <c:v>98.700999999999993</c:v>
                </c:pt>
                <c:pt idx="11841">
                  <c:v>98.700999999999993</c:v>
                </c:pt>
                <c:pt idx="11842">
                  <c:v>98.700999999999993</c:v>
                </c:pt>
                <c:pt idx="11843">
                  <c:v>98.700999999999993</c:v>
                </c:pt>
                <c:pt idx="11844">
                  <c:v>98.700999999999993</c:v>
                </c:pt>
                <c:pt idx="11845">
                  <c:v>98.700999999999993</c:v>
                </c:pt>
                <c:pt idx="11846">
                  <c:v>98.700999999999993</c:v>
                </c:pt>
                <c:pt idx="11847">
                  <c:v>98.700999999999993</c:v>
                </c:pt>
                <c:pt idx="11848">
                  <c:v>98.700999999999993</c:v>
                </c:pt>
                <c:pt idx="11849">
                  <c:v>98.700999999999993</c:v>
                </c:pt>
                <c:pt idx="11850">
                  <c:v>98.700999999999993</c:v>
                </c:pt>
                <c:pt idx="11851">
                  <c:v>98.700999999999993</c:v>
                </c:pt>
                <c:pt idx="11852">
                  <c:v>98.701099999999997</c:v>
                </c:pt>
                <c:pt idx="11853">
                  <c:v>98.701099999999997</c:v>
                </c:pt>
                <c:pt idx="11854">
                  <c:v>98.701099999999997</c:v>
                </c:pt>
                <c:pt idx="11855">
                  <c:v>98.701099999999997</c:v>
                </c:pt>
                <c:pt idx="11856">
                  <c:v>98.701099999999997</c:v>
                </c:pt>
                <c:pt idx="11857">
                  <c:v>98.701099999999997</c:v>
                </c:pt>
                <c:pt idx="11858">
                  <c:v>98.701099999999997</c:v>
                </c:pt>
                <c:pt idx="11859">
                  <c:v>98.701099999999997</c:v>
                </c:pt>
                <c:pt idx="11860">
                  <c:v>98.701099999999997</c:v>
                </c:pt>
                <c:pt idx="11861">
                  <c:v>98.701099999999997</c:v>
                </c:pt>
                <c:pt idx="11862">
                  <c:v>98.701099999999997</c:v>
                </c:pt>
                <c:pt idx="11863">
                  <c:v>98.701099999999997</c:v>
                </c:pt>
                <c:pt idx="11864">
                  <c:v>98.701099999999997</c:v>
                </c:pt>
                <c:pt idx="11865">
                  <c:v>98.701099999999997</c:v>
                </c:pt>
                <c:pt idx="11866">
                  <c:v>98.701099999999997</c:v>
                </c:pt>
                <c:pt idx="11867">
                  <c:v>98.701099999999997</c:v>
                </c:pt>
                <c:pt idx="11868">
                  <c:v>98.701099999999997</c:v>
                </c:pt>
                <c:pt idx="11869">
                  <c:v>98.701099999999997</c:v>
                </c:pt>
                <c:pt idx="11870">
                  <c:v>98.701099999999997</c:v>
                </c:pt>
                <c:pt idx="11871">
                  <c:v>98.701099999999997</c:v>
                </c:pt>
                <c:pt idx="11872">
                  <c:v>98.701099999999997</c:v>
                </c:pt>
                <c:pt idx="11873">
                  <c:v>98.701099999999997</c:v>
                </c:pt>
                <c:pt idx="11874">
                  <c:v>98.701099999999997</c:v>
                </c:pt>
                <c:pt idx="11875">
                  <c:v>98.701099999999997</c:v>
                </c:pt>
                <c:pt idx="11876">
                  <c:v>98.701099999999997</c:v>
                </c:pt>
                <c:pt idx="11877">
                  <c:v>98.701099999999997</c:v>
                </c:pt>
                <c:pt idx="11878">
                  <c:v>98.701099999999997</c:v>
                </c:pt>
                <c:pt idx="11879">
                  <c:v>98.701099999999997</c:v>
                </c:pt>
                <c:pt idx="11880">
                  <c:v>98.701099999999997</c:v>
                </c:pt>
                <c:pt idx="11881">
                  <c:v>98.701099999999997</c:v>
                </c:pt>
                <c:pt idx="11882">
                  <c:v>98.701099999999997</c:v>
                </c:pt>
                <c:pt idx="11883">
                  <c:v>98.701099999999997</c:v>
                </c:pt>
                <c:pt idx="11884">
                  <c:v>98.701099999999997</c:v>
                </c:pt>
                <c:pt idx="11885">
                  <c:v>98.701099999999997</c:v>
                </c:pt>
                <c:pt idx="11886">
                  <c:v>98.701099999999997</c:v>
                </c:pt>
                <c:pt idx="11887">
                  <c:v>98.701099999999997</c:v>
                </c:pt>
                <c:pt idx="11888">
                  <c:v>98.701099999999997</c:v>
                </c:pt>
                <c:pt idx="11889">
                  <c:v>98.701099999999997</c:v>
                </c:pt>
                <c:pt idx="11890">
                  <c:v>98.701099999999997</c:v>
                </c:pt>
                <c:pt idx="11891">
                  <c:v>98.701099999999997</c:v>
                </c:pt>
                <c:pt idx="11892">
                  <c:v>98.701099999999997</c:v>
                </c:pt>
                <c:pt idx="11893">
                  <c:v>98.701099999999997</c:v>
                </c:pt>
                <c:pt idx="11894">
                  <c:v>98.701099999999997</c:v>
                </c:pt>
                <c:pt idx="11895">
                  <c:v>98.701099999999997</c:v>
                </c:pt>
                <c:pt idx="11896">
                  <c:v>98.701099999999997</c:v>
                </c:pt>
                <c:pt idx="11897">
                  <c:v>98.701099999999997</c:v>
                </c:pt>
                <c:pt idx="11898">
                  <c:v>98.701099999999997</c:v>
                </c:pt>
                <c:pt idx="11899">
                  <c:v>98.701099999999997</c:v>
                </c:pt>
                <c:pt idx="11900">
                  <c:v>98.701099999999997</c:v>
                </c:pt>
                <c:pt idx="11901">
                  <c:v>98.701099999999997</c:v>
                </c:pt>
                <c:pt idx="11902">
                  <c:v>98.701099999999997</c:v>
                </c:pt>
                <c:pt idx="11903">
                  <c:v>98.701099999999997</c:v>
                </c:pt>
                <c:pt idx="11904">
                  <c:v>98.701099999999997</c:v>
                </c:pt>
                <c:pt idx="11905">
                  <c:v>98.701099999999997</c:v>
                </c:pt>
                <c:pt idx="11906">
                  <c:v>98.701099999999997</c:v>
                </c:pt>
                <c:pt idx="11907">
                  <c:v>98.701099999999997</c:v>
                </c:pt>
                <c:pt idx="11908">
                  <c:v>98.701099999999997</c:v>
                </c:pt>
                <c:pt idx="11909">
                  <c:v>98.701099999999997</c:v>
                </c:pt>
                <c:pt idx="11910">
                  <c:v>98.701099999999997</c:v>
                </c:pt>
                <c:pt idx="11911">
                  <c:v>98.701099999999997</c:v>
                </c:pt>
                <c:pt idx="11912">
                  <c:v>98.701099999999997</c:v>
                </c:pt>
                <c:pt idx="11913">
                  <c:v>98.701099999999997</c:v>
                </c:pt>
                <c:pt idx="11914">
                  <c:v>98.701099999999997</c:v>
                </c:pt>
                <c:pt idx="11915">
                  <c:v>98.701099999999997</c:v>
                </c:pt>
                <c:pt idx="11916">
                  <c:v>98.701099999999997</c:v>
                </c:pt>
                <c:pt idx="11917">
                  <c:v>98.701099999999997</c:v>
                </c:pt>
                <c:pt idx="11918">
                  <c:v>98.701099999999997</c:v>
                </c:pt>
                <c:pt idx="11919">
                  <c:v>98.701099999999997</c:v>
                </c:pt>
                <c:pt idx="11920">
                  <c:v>98.701099999999997</c:v>
                </c:pt>
                <c:pt idx="11921">
                  <c:v>98.701099999999997</c:v>
                </c:pt>
                <c:pt idx="11922">
                  <c:v>98.701099999999997</c:v>
                </c:pt>
                <c:pt idx="11923">
                  <c:v>98.701099999999997</c:v>
                </c:pt>
                <c:pt idx="11924">
                  <c:v>98.701099999999997</c:v>
                </c:pt>
                <c:pt idx="11925">
                  <c:v>98.701099999999997</c:v>
                </c:pt>
                <c:pt idx="11926">
                  <c:v>98.701099999999997</c:v>
                </c:pt>
                <c:pt idx="11927">
                  <c:v>98.701099999999997</c:v>
                </c:pt>
                <c:pt idx="11928">
                  <c:v>98.701099999999997</c:v>
                </c:pt>
                <c:pt idx="11929">
                  <c:v>98.701099999999997</c:v>
                </c:pt>
                <c:pt idx="11930">
                  <c:v>98.701099999999997</c:v>
                </c:pt>
                <c:pt idx="11931">
                  <c:v>98.701099999999997</c:v>
                </c:pt>
                <c:pt idx="11932">
                  <c:v>98.701099999999997</c:v>
                </c:pt>
                <c:pt idx="11933">
                  <c:v>98.701099999999997</c:v>
                </c:pt>
                <c:pt idx="11934">
                  <c:v>98.701099999999997</c:v>
                </c:pt>
                <c:pt idx="11935">
                  <c:v>98.701099999999997</c:v>
                </c:pt>
                <c:pt idx="11936">
                  <c:v>98.701099999999997</c:v>
                </c:pt>
                <c:pt idx="11937">
                  <c:v>98.701099999999997</c:v>
                </c:pt>
                <c:pt idx="11938">
                  <c:v>98.701099999999997</c:v>
                </c:pt>
                <c:pt idx="11939">
                  <c:v>98.701099999999997</c:v>
                </c:pt>
                <c:pt idx="11940">
                  <c:v>98.701099999999997</c:v>
                </c:pt>
                <c:pt idx="11941">
                  <c:v>98.701099999999997</c:v>
                </c:pt>
                <c:pt idx="11942">
                  <c:v>98.701099999999997</c:v>
                </c:pt>
                <c:pt idx="11943">
                  <c:v>98.701099999999997</c:v>
                </c:pt>
                <c:pt idx="11944">
                  <c:v>98.701099999999997</c:v>
                </c:pt>
                <c:pt idx="11945">
                  <c:v>98.701099999999997</c:v>
                </c:pt>
                <c:pt idx="11946">
                  <c:v>98.701099999999997</c:v>
                </c:pt>
                <c:pt idx="11947">
                  <c:v>98.701099999999997</c:v>
                </c:pt>
                <c:pt idx="11948">
                  <c:v>98.701099999999997</c:v>
                </c:pt>
                <c:pt idx="11949">
                  <c:v>98.701099999999997</c:v>
                </c:pt>
                <c:pt idx="11950">
                  <c:v>98.701099999999997</c:v>
                </c:pt>
                <c:pt idx="11951">
                  <c:v>98.701099999999997</c:v>
                </c:pt>
                <c:pt idx="11952">
                  <c:v>98.701099999999997</c:v>
                </c:pt>
                <c:pt idx="11953">
                  <c:v>98.701099999999997</c:v>
                </c:pt>
                <c:pt idx="11954">
                  <c:v>98.701099999999997</c:v>
                </c:pt>
                <c:pt idx="11955">
                  <c:v>98.701099999999997</c:v>
                </c:pt>
                <c:pt idx="11956">
                  <c:v>98.701099999999997</c:v>
                </c:pt>
                <c:pt idx="11957">
                  <c:v>98.701099999999997</c:v>
                </c:pt>
                <c:pt idx="11958">
                  <c:v>98.701099999999997</c:v>
                </c:pt>
                <c:pt idx="11959">
                  <c:v>98.701099999999997</c:v>
                </c:pt>
                <c:pt idx="11960">
                  <c:v>98.701099999999997</c:v>
                </c:pt>
                <c:pt idx="11961">
                  <c:v>98.701099999999997</c:v>
                </c:pt>
                <c:pt idx="11962">
                  <c:v>98.701099999999997</c:v>
                </c:pt>
                <c:pt idx="11963">
                  <c:v>98.701099999999997</c:v>
                </c:pt>
                <c:pt idx="11964">
                  <c:v>98.701099999999997</c:v>
                </c:pt>
                <c:pt idx="11965">
                  <c:v>98.701099999999997</c:v>
                </c:pt>
                <c:pt idx="11966">
                  <c:v>98.701099999999997</c:v>
                </c:pt>
                <c:pt idx="11967">
                  <c:v>98.701099999999997</c:v>
                </c:pt>
                <c:pt idx="11968">
                  <c:v>98.701099999999997</c:v>
                </c:pt>
                <c:pt idx="11969">
                  <c:v>98.701099999999997</c:v>
                </c:pt>
                <c:pt idx="11970">
                  <c:v>98.701099999999997</c:v>
                </c:pt>
                <c:pt idx="11971">
                  <c:v>98.701099999999997</c:v>
                </c:pt>
                <c:pt idx="11972">
                  <c:v>98.701099999999997</c:v>
                </c:pt>
                <c:pt idx="11973">
                  <c:v>98.701099999999997</c:v>
                </c:pt>
                <c:pt idx="11974">
                  <c:v>98.701099999999997</c:v>
                </c:pt>
                <c:pt idx="11975">
                  <c:v>98.701099999999997</c:v>
                </c:pt>
                <c:pt idx="11976">
                  <c:v>98.701099999999997</c:v>
                </c:pt>
                <c:pt idx="11977">
                  <c:v>98.701099999999997</c:v>
                </c:pt>
                <c:pt idx="11978">
                  <c:v>98.701099999999997</c:v>
                </c:pt>
                <c:pt idx="11979">
                  <c:v>98.701099999999997</c:v>
                </c:pt>
                <c:pt idx="11980">
                  <c:v>98.701099999999997</c:v>
                </c:pt>
                <c:pt idx="11981">
                  <c:v>98.701099999999997</c:v>
                </c:pt>
                <c:pt idx="11982">
                  <c:v>98.701099999999997</c:v>
                </c:pt>
                <c:pt idx="11983">
                  <c:v>98.701099999999997</c:v>
                </c:pt>
                <c:pt idx="11984">
                  <c:v>98.701099999999997</c:v>
                </c:pt>
                <c:pt idx="11985">
                  <c:v>98.701099999999997</c:v>
                </c:pt>
                <c:pt idx="11986">
                  <c:v>98.701099999999997</c:v>
                </c:pt>
                <c:pt idx="11987">
                  <c:v>98.701099999999997</c:v>
                </c:pt>
                <c:pt idx="11988">
                  <c:v>98.701099999999997</c:v>
                </c:pt>
                <c:pt idx="11989">
                  <c:v>98.701099999999997</c:v>
                </c:pt>
                <c:pt idx="11990">
                  <c:v>98.701099999999997</c:v>
                </c:pt>
                <c:pt idx="11991">
                  <c:v>98.701099999999997</c:v>
                </c:pt>
                <c:pt idx="11992">
                  <c:v>98.701099999999997</c:v>
                </c:pt>
                <c:pt idx="11993">
                  <c:v>98.701099999999997</c:v>
                </c:pt>
                <c:pt idx="11994">
                  <c:v>98.701099999999997</c:v>
                </c:pt>
                <c:pt idx="11995">
                  <c:v>98.701099999999997</c:v>
                </c:pt>
                <c:pt idx="11996">
                  <c:v>98.701099999999997</c:v>
                </c:pt>
                <c:pt idx="11997">
                  <c:v>98.701099999999997</c:v>
                </c:pt>
                <c:pt idx="11998">
                  <c:v>98.701099999999997</c:v>
                </c:pt>
                <c:pt idx="11999">
                  <c:v>98.701099999999997</c:v>
                </c:pt>
                <c:pt idx="12000">
                  <c:v>98.701099999999997</c:v>
                </c:pt>
                <c:pt idx="12001">
                  <c:v>98.701099999999997</c:v>
                </c:pt>
                <c:pt idx="12002">
                  <c:v>98.701099999999997</c:v>
                </c:pt>
                <c:pt idx="12003">
                  <c:v>98.701099999999997</c:v>
                </c:pt>
                <c:pt idx="12004">
                  <c:v>98.701099999999997</c:v>
                </c:pt>
                <c:pt idx="12005">
                  <c:v>98.701099999999997</c:v>
                </c:pt>
                <c:pt idx="12006">
                  <c:v>98.701099999999997</c:v>
                </c:pt>
                <c:pt idx="12007">
                  <c:v>98.701099999999997</c:v>
                </c:pt>
                <c:pt idx="12008">
                  <c:v>98.701099999999997</c:v>
                </c:pt>
                <c:pt idx="12009">
                  <c:v>98.701099999999997</c:v>
                </c:pt>
                <c:pt idx="12010">
                  <c:v>98.701099999999997</c:v>
                </c:pt>
                <c:pt idx="12011">
                  <c:v>98.701099999999997</c:v>
                </c:pt>
                <c:pt idx="12012">
                  <c:v>98.701099999999997</c:v>
                </c:pt>
                <c:pt idx="12013">
                  <c:v>98.701099999999997</c:v>
                </c:pt>
                <c:pt idx="12014">
                  <c:v>98.701099999999997</c:v>
                </c:pt>
                <c:pt idx="12015">
                  <c:v>98.701099999999997</c:v>
                </c:pt>
                <c:pt idx="12016">
                  <c:v>98.701099999999997</c:v>
                </c:pt>
                <c:pt idx="12017">
                  <c:v>98.701099999999997</c:v>
                </c:pt>
                <c:pt idx="12018">
                  <c:v>98.701099999999997</c:v>
                </c:pt>
                <c:pt idx="12019">
                  <c:v>98.701099999999997</c:v>
                </c:pt>
                <c:pt idx="12020">
                  <c:v>98.701099999999997</c:v>
                </c:pt>
                <c:pt idx="12021">
                  <c:v>98.701099999999997</c:v>
                </c:pt>
                <c:pt idx="12022">
                  <c:v>98.701099999999997</c:v>
                </c:pt>
                <c:pt idx="12023">
                  <c:v>98.701099999999997</c:v>
                </c:pt>
                <c:pt idx="12024">
                  <c:v>98.701099999999997</c:v>
                </c:pt>
                <c:pt idx="12025">
                  <c:v>98.701099999999997</c:v>
                </c:pt>
                <c:pt idx="12026">
                  <c:v>98.701099999999997</c:v>
                </c:pt>
                <c:pt idx="12027">
                  <c:v>98.701099999999997</c:v>
                </c:pt>
                <c:pt idx="12028">
                  <c:v>98.701099999999997</c:v>
                </c:pt>
                <c:pt idx="12029">
                  <c:v>98.701099999999997</c:v>
                </c:pt>
                <c:pt idx="12030">
                  <c:v>98.701099999999997</c:v>
                </c:pt>
                <c:pt idx="12031">
                  <c:v>98.701099999999997</c:v>
                </c:pt>
                <c:pt idx="12032">
                  <c:v>98.701099999999997</c:v>
                </c:pt>
                <c:pt idx="12033">
                  <c:v>98.701099999999997</c:v>
                </c:pt>
                <c:pt idx="12034">
                  <c:v>98.701099999999997</c:v>
                </c:pt>
                <c:pt idx="12035">
                  <c:v>98.701099999999997</c:v>
                </c:pt>
                <c:pt idx="12036">
                  <c:v>98.701099999999997</c:v>
                </c:pt>
                <c:pt idx="12037">
                  <c:v>98.701099999999997</c:v>
                </c:pt>
                <c:pt idx="12038">
                  <c:v>98.701099999999997</c:v>
                </c:pt>
                <c:pt idx="12039">
                  <c:v>98.701099999999997</c:v>
                </c:pt>
                <c:pt idx="12040">
                  <c:v>98.701099999999997</c:v>
                </c:pt>
                <c:pt idx="12041">
                  <c:v>98.701099999999997</c:v>
                </c:pt>
                <c:pt idx="12042">
                  <c:v>98.701099999999997</c:v>
                </c:pt>
                <c:pt idx="12043">
                  <c:v>98.701099999999997</c:v>
                </c:pt>
                <c:pt idx="12044">
                  <c:v>98.701099999999997</c:v>
                </c:pt>
                <c:pt idx="12045">
                  <c:v>98.701099999999997</c:v>
                </c:pt>
                <c:pt idx="12046">
                  <c:v>98.701099999999997</c:v>
                </c:pt>
                <c:pt idx="12047">
                  <c:v>98.701099999999997</c:v>
                </c:pt>
                <c:pt idx="12048">
                  <c:v>98.701099999999997</c:v>
                </c:pt>
                <c:pt idx="12049">
                  <c:v>98.701099999999997</c:v>
                </c:pt>
                <c:pt idx="12050">
                  <c:v>98.701099999999997</c:v>
                </c:pt>
                <c:pt idx="12051">
                  <c:v>98.701099999999997</c:v>
                </c:pt>
                <c:pt idx="12052">
                  <c:v>98.701099999999997</c:v>
                </c:pt>
                <c:pt idx="12053">
                  <c:v>98.701099999999997</c:v>
                </c:pt>
                <c:pt idx="12054">
                  <c:v>98.701099999999997</c:v>
                </c:pt>
                <c:pt idx="12055">
                  <c:v>98.701099999999997</c:v>
                </c:pt>
                <c:pt idx="12056">
                  <c:v>98.701099999999997</c:v>
                </c:pt>
                <c:pt idx="12057">
                  <c:v>98.701099999999997</c:v>
                </c:pt>
                <c:pt idx="12058">
                  <c:v>98.701099999999997</c:v>
                </c:pt>
                <c:pt idx="12059">
                  <c:v>98.701099999999997</c:v>
                </c:pt>
                <c:pt idx="12060">
                  <c:v>98.701099999999997</c:v>
                </c:pt>
                <c:pt idx="12061">
                  <c:v>98.701099999999997</c:v>
                </c:pt>
                <c:pt idx="12062">
                  <c:v>98.7012</c:v>
                </c:pt>
                <c:pt idx="12063">
                  <c:v>98.7012</c:v>
                </c:pt>
                <c:pt idx="12064">
                  <c:v>98.7012</c:v>
                </c:pt>
                <c:pt idx="12065">
                  <c:v>98.7012</c:v>
                </c:pt>
                <c:pt idx="12066">
                  <c:v>98.7012</c:v>
                </c:pt>
                <c:pt idx="12067">
                  <c:v>98.7012</c:v>
                </c:pt>
                <c:pt idx="12068">
                  <c:v>98.7012</c:v>
                </c:pt>
                <c:pt idx="12069">
                  <c:v>98.7012</c:v>
                </c:pt>
                <c:pt idx="12070">
                  <c:v>98.7012</c:v>
                </c:pt>
                <c:pt idx="12071">
                  <c:v>98.7012</c:v>
                </c:pt>
                <c:pt idx="12072">
                  <c:v>98.7012</c:v>
                </c:pt>
                <c:pt idx="12073">
                  <c:v>98.7012</c:v>
                </c:pt>
                <c:pt idx="12074">
                  <c:v>98.7012</c:v>
                </c:pt>
                <c:pt idx="12075">
                  <c:v>98.7012</c:v>
                </c:pt>
                <c:pt idx="12076">
                  <c:v>98.7012</c:v>
                </c:pt>
                <c:pt idx="12077">
                  <c:v>98.7012</c:v>
                </c:pt>
                <c:pt idx="12078">
                  <c:v>98.7012</c:v>
                </c:pt>
                <c:pt idx="12079">
                  <c:v>98.7012</c:v>
                </c:pt>
                <c:pt idx="12080">
                  <c:v>98.7012</c:v>
                </c:pt>
                <c:pt idx="12081">
                  <c:v>98.7012</c:v>
                </c:pt>
                <c:pt idx="12082">
                  <c:v>98.7012</c:v>
                </c:pt>
                <c:pt idx="12083">
                  <c:v>98.7012</c:v>
                </c:pt>
                <c:pt idx="12084">
                  <c:v>98.7012</c:v>
                </c:pt>
                <c:pt idx="12085">
                  <c:v>98.7012</c:v>
                </c:pt>
                <c:pt idx="12086">
                  <c:v>98.7012</c:v>
                </c:pt>
                <c:pt idx="12087">
                  <c:v>98.7012</c:v>
                </c:pt>
                <c:pt idx="12088">
                  <c:v>98.7012</c:v>
                </c:pt>
                <c:pt idx="12089">
                  <c:v>98.7012</c:v>
                </c:pt>
                <c:pt idx="12090">
                  <c:v>98.7012</c:v>
                </c:pt>
                <c:pt idx="12091">
                  <c:v>98.7012</c:v>
                </c:pt>
                <c:pt idx="12092">
                  <c:v>98.7012</c:v>
                </c:pt>
                <c:pt idx="12093">
                  <c:v>98.7012</c:v>
                </c:pt>
                <c:pt idx="12094">
                  <c:v>98.7012</c:v>
                </c:pt>
                <c:pt idx="12095">
                  <c:v>98.7012</c:v>
                </c:pt>
                <c:pt idx="12096">
                  <c:v>98.7012</c:v>
                </c:pt>
                <c:pt idx="12097">
                  <c:v>98.7012</c:v>
                </c:pt>
                <c:pt idx="12098">
                  <c:v>98.7012</c:v>
                </c:pt>
                <c:pt idx="12099">
                  <c:v>98.7012</c:v>
                </c:pt>
                <c:pt idx="12100">
                  <c:v>98.7012</c:v>
                </c:pt>
                <c:pt idx="12101">
                  <c:v>98.7012</c:v>
                </c:pt>
                <c:pt idx="12102">
                  <c:v>98.7012</c:v>
                </c:pt>
                <c:pt idx="12103">
                  <c:v>98.7012</c:v>
                </c:pt>
                <c:pt idx="12104">
                  <c:v>98.7012</c:v>
                </c:pt>
                <c:pt idx="12105">
                  <c:v>98.7012</c:v>
                </c:pt>
                <c:pt idx="12106">
                  <c:v>98.7012</c:v>
                </c:pt>
                <c:pt idx="12107">
                  <c:v>98.7012</c:v>
                </c:pt>
                <c:pt idx="12108">
                  <c:v>98.7012</c:v>
                </c:pt>
                <c:pt idx="12109">
                  <c:v>98.7012</c:v>
                </c:pt>
                <c:pt idx="12110">
                  <c:v>98.7012</c:v>
                </c:pt>
                <c:pt idx="12111">
                  <c:v>98.7012</c:v>
                </c:pt>
                <c:pt idx="12112">
                  <c:v>98.7012</c:v>
                </c:pt>
                <c:pt idx="12113">
                  <c:v>98.7012</c:v>
                </c:pt>
                <c:pt idx="12114">
                  <c:v>98.7012</c:v>
                </c:pt>
                <c:pt idx="12115">
                  <c:v>98.7012</c:v>
                </c:pt>
                <c:pt idx="12116">
                  <c:v>98.7012</c:v>
                </c:pt>
                <c:pt idx="12117">
                  <c:v>98.7012</c:v>
                </c:pt>
                <c:pt idx="12118">
                  <c:v>98.7012</c:v>
                </c:pt>
                <c:pt idx="12119">
                  <c:v>98.7012</c:v>
                </c:pt>
                <c:pt idx="12120">
                  <c:v>98.7012</c:v>
                </c:pt>
                <c:pt idx="12121">
                  <c:v>98.7012</c:v>
                </c:pt>
                <c:pt idx="12122">
                  <c:v>98.7012</c:v>
                </c:pt>
                <c:pt idx="12123">
                  <c:v>98.7012</c:v>
                </c:pt>
                <c:pt idx="12124">
                  <c:v>98.7012</c:v>
                </c:pt>
                <c:pt idx="12125">
                  <c:v>98.7012</c:v>
                </c:pt>
                <c:pt idx="12126">
                  <c:v>98.7012</c:v>
                </c:pt>
                <c:pt idx="12127">
                  <c:v>98.7012</c:v>
                </c:pt>
                <c:pt idx="12128">
                  <c:v>98.7012</c:v>
                </c:pt>
                <c:pt idx="12129">
                  <c:v>98.7012</c:v>
                </c:pt>
                <c:pt idx="12130">
                  <c:v>98.7012</c:v>
                </c:pt>
                <c:pt idx="12131">
                  <c:v>98.7012</c:v>
                </c:pt>
                <c:pt idx="12132">
                  <c:v>98.7012</c:v>
                </c:pt>
                <c:pt idx="12133">
                  <c:v>98.7012</c:v>
                </c:pt>
                <c:pt idx="12134">
                  <c:v>98.7012</c:v>
                </c:pt>
                <c:pt idx="12135">
                  <c:v>98.7012</c:v>
                </c:pt>
                <c:pt idx="12136">
                  <c:v>98.7012</c:v>
                </c:pt>
                <c:pt idx="12137">
                  <c:v>98.7012</c:v>
                </c:pt>
                <c:pt idx="12138">
                  <c:v>98.7012</c:v>
                </c:pt>
                <c:pt idx="12139">
                  <c:v>98.7012</c:v>
                </c:pt>
                <c:pt idx="12140">
                  <c:v>98.7012</c:v>
                </c:pt>
                <c:pt idx="12141">
                  <c:v>98.7012</c:v>
                </c:pt>
                <c:pt idx="12142">
                  <c:v>98.7012</c:v>
                </c:pt>
                <c:pt idx="12143">
                  <c:v>98.7012</c:v>
                </c:pt>
                <c:pt idx="12144">
                  <c:v>98.7012</c:v>
                </c:pt>
                <c:pt idx="12145">
                  <c:v>98.7012</c:v>
                </c:pt>
                <c:pt idx="12146">
                  <c:v>98.7012</c:v>
                </c:pt>
                <c:pt idx="12147">
                  <c:v>98.7012</c:v>
                </c:pt>
                <c:pt idx="12148">
                  <c:v>98.7012</c:v>
                </c:pt>
                <c:pt idx="12149">
                  <c:v>98.7012</c:v>
                </c:pt>
                <c:pt idx="12150">
                  <c:v>98.7012</c:v>
                </c:pt>
                <c:pt idx="12151">
                  <c:v>98.7012</c:v>
                </c:pt>
                <c:pt idx="12152">
                  <c:v>98.7012</c:v>
                </c:pt>
                <c:pt idx="12153">
                  <c:v>98.7012</c:v>
                </c:pt>
                <c:pt idx="12154">
                  <c:v>98.7012</c:v>
                </c:pt>
                <c:pt idx="12155">
                  <c:v>98.7012</c:v>
                </c:pt>
                <c:pt idx="12156">
                  <c:v>98.7012</c:v>
                </c:pt>
                <c:pt idx="12157">
                  <c:v>98.7012</c:v>
                </c:pt>
                <c:pt idx="12158">
                  <c:v>98.7012</c:v>
                </c:pt>
                <c:pt idx="12159">
                  <c:v>98.7012</c:v>
                </c:pt>
                <c:pt idx="12160">
                  <c:v>98.7012</c:v>
                </c:pt>
                <c:pt idx="12161">
                  <c:v>98.7012</c:v>
                </c:pt>
                <c:pt idx="12162">
                  <c:v>98.7012</c:v>
                </c:pt>
                <c:pt idx="12163">
                  <c:v>98.7012</c:v>
                </c:pt>
                <c:pt idx="12164">
                  <c:v>98.7012</c:v>
                </c:pt>
                <c:pt idx="12165">
                  <c:v>98.7012</c:v>
                </c:pt>
                <c:pt idx="12166">
                  <c:v>98.7012</c:v>
                </c:pt>
                <c:pt idx="12167">
                  <c:v>98.7012</c:v>
                </c:pt>
                <c:pt idx="12168">
                  <c:v>98.7012</c:v>
                </c:pt>
                <c:pt idx="12169">
                  <c:v>98.7012</c:v>
                </c:pt>
                <c:pt idx="12170">
                  <c:v>98.7012</c:v>
                </c:pt>
                <c:pt idx="12171">
                  <c:v>98.7012</c:v>
                </c:pt>
                <c:pt idx="12172">
                  <c:v>98.7012</c:v>
                </c:pt>
                <c:pt idx="12173">
                  <c:v>98.7012</c:v>
                </c:pt>
                <c:pt idx="12174">
                  <c:v>98.7012</c:v>
                </c:pt>
                <c:pt idx="12175">
                  <c:v>98.7012</c:v>
                </c:pt>
                <c:pt idx="12176">
                  <c:v>98.7012</c:v>
                </c:pt>
                <c:pt idx="12177">
                  <c:v>98.7012</c:v>
                </c:pt>
                <c:pt idx="12178">
                  <c:v>98.7012</c:v>
                </c:pt>
                <c:pt idx="12179">
                  <c:v>98.7012</c:v>
                </c:pt>
                <c:pt idx="12180">
                  <c:v>98.7012</c:v>
                </c:pt>
                <c:pt idx="12181">
                  <c:v>98.7012</c:v>
                </c:pt>
                <c:pt idx="12182">
                  <c:v>98.7012</c:v>
                </c:pt>
                <c:pt idx="12183">
                  <c:v>98.7012</c:v>
                </c:pt>
                <c:pt idx="12184">
                  <c:v>98.7012</c:v>
                </c:pt>
                <c:pt idx="12185">
                  <c:v>98.7012</c:v>
                </c:pt>
                <c:pt idx="12186">
                  <c:v>98.7012</c:v>
                </c:pt>
                <c:pt idx="12187">
                  <c:v>98.7012</c:v>
                </c:pt>
                <c:pt idx="12188">
                  <c:v>98.7012</c:v>
                </c:pt>
                <c:pt idx="12189">
                  <c:v>98.7012</c:v>
                </c:pt>
                <c:pt idx="12190">
                  <c:v>98.7012</c:v>
                </c:pt>
                <c:pt idx="12191">
                  <c:v>98.7012</c:v>
                </c:pt>
                <c:pt idx="12192">
                  <c:v>98.7012</c:v>
                </c:pt>
                <c:pt idx="12193">
                  <c:v>98.7012</c:v>
                </c:pt>
                <c:pt idx="12194">
                  <c:v>98.7012</c:v>
                </c:pt>
                <c:pt idx="12195">
                  <c:v>98.7012</c:v>
                </c:pt>
                <c:pt idx="12196">
                  <c:v>98.7012</c:v>
                </c:pt>
                <c:pt idx="12197">
                  <c:v>98.7012</c:v>
                </c:pt>
                <c:pt idx="12198">
                  <c:v>98.7012</c:v>
                </c:pt>
                <c:pt idx="12199">
                  <c:v>98.7012</c:v>
                </c:pt>
                <c:pt idx="12200">
                  <c:v>98.7012</c:v>
                </c:pt>
                <c:pt idx="12201">
                  <c:v>98.7012</c:v>
                </c:pt>
                <c:pt idx="12202">
                  <c:v>98.7012</c:v>
                </c:pt>
                <c:pt idx="12203">
                  <c:v>98.7012</c:v>
                </c:pt>
                <c:pt idx="12204">
                  <c:v>98.7012</c:v>
                </c:pt>
                <c:pt idx="12205">
                  <c:v>98.7012</c:v>
                </c:pt>
                <c:pt idx="12206">
                  <c:v>98.7012</c:v>
                </c:pt>
                <c:pt idx="12207">
                  <c:v>98.7012</c:v>
                </c:pt>
                <c:pt idx="12208">
                  <c:v>98.7012</c:v>
                </c:pt>
                <c:pt idx="12209">
                  <c:v>98.7012</c:v>
                </c:pt>
                <c:pt idx="12210">
                  <c:v>98.7012</c:v>
                </c:pt>
                <c:pt idx="12211">
                  <c:v>98.7012</c:v>
                </c:pt>
                <c:pt idx="12212">
                  <c:v>98.7012</c:v>
                </c:pt>
                <c:pt idx="12213">
                  <c:v>98.7012</c:v>
                </c:pt>
                <c:pt idx="12214">
                  <c:v>98.7012</c:v>
                </c:pt>
                <c:pt idx="12215">
                  <c:v>98.7012</c:v>
                </c:pt>
                <c:pt idx="12216">
                  <c:v>98.7012</c:v>
                </c:pt>
                <c:pt idx="12217">
                  <c:v>98.7012</c:v>
                </c:pt>
                <c:pt idx="12218">
                  <c:v>98.7012</c:v>
                </c:pt>
                <c:pt idx="12219">
                  <c:v>98.7012</c:v>
                </c:pt>
                <c:pt idx="12220">
                  <c:v>98.7012</c:v>
                </c:pt>
                <c:pt idx="12221">
                  <c:v>98.7012</c:v>
                </c:pt>
                <c:pt idx="12222">
                  <c:v>98.7012</c:v>
                </c:pt>
                <c:pt idx="12223">
                  <c:v>98.7012</c:v>
                </c:pt>
                <c:pt idx="12224">
                  <c:v>98.7012</c:v>
                </c:pt>
                <c:pt idx="12225">
                  <c:v>98.7012</c:v>
                </c:pt>
                <c:pt idx="12226">
                  <c:v>98.7012</c:v>
                </c:pt>
                <c:pt idx="12227">
                  <c:v>98.7012</c:v>
                </c:pt>
                <c:pt idx="12228">
                  <c:v>98.7012</c:v>
                </c:pt>
                <c:pt idx="12229">
                  <c:v>98.7012</c:v>
                </c:pt>
                <c:pt idx="12230">
                  <c:v>98.7012</c:v>
                </c:pt>
                <c:pt idx="12231">
                  <c:v>98.7012</c:v>
                </c:pt>
                <c:pt idx="12232">
                  <c:v>98.7012</c:v>
                </c:pt>
                <c:pt idx="12233">
                  <c:v>98.7012</c:v>
                </c:pt>
                <c:pt idx="12234">
                  <c:v>98.7012</c:v>
                </c:pt>
                <c:pt idx="12235">
                  <c:v>98.7012</c:v>
                </c:pt>
                <c:pt idx="12236">
                  <c:v>98.7012</c:v>
                </c:pt>
                <c:pt idx="12237">
                  <c:v>98.7012</c:v>
                </c:pt>
                <c:pt idx="12238">
                  <c:v>98.7012</c:v>
                </c:pt>
                <c:pt idx="12239">
                  <c:v>98.7012</c:v>
                </c:pt>
                <c:pt idx="12240">
                  <c:v>98.7012</c:v>
                </c:pt>
                <c:pt idx="12241">
                  <c:v>98.7012</c:v>
                </c:pt>
                <c:pt idx="12242">
                  <c:v>98.7012</c:v>
                </c:pt>
                <c:pt idx="12243">
                  <c:v>98.7012</c:v>
                </c:pt>
                <c:pt idx="12244">
                  <c:v>98.7012</c:v>
                </c:pt>
                <c:pt idx="12245">
                  <c:v>98.7012</c:v>
                </c:pt>
                <c:pt idx="12246">
                  <c:v>98.7012</c:v>
                </c:pt>
                <c:pt idx="12247">
                  <c:v>98.7012</c:v>
                </c:pt>
                <c:pt idx="12248">
                  <c:v>98.7012</c:v>
                </c:pt>
                <c:pt idx="12249">
                  <c:v>98.7012</c:v>
                </c:pt>
                <c:pt idx="12250">
                  <c:v>98.7012</c:v>
                </c:pt>
                <c:pt idx="12251">
                  <c:v>98.7012</c:v>
                </c:pt>
                <c:pt idx="12252">
                  <c:v>98.7012</c:v>
                </c:pt>
                <c:pt idx="12253">
                  <c:v>98.7012</c:v>
                </c:pt>
                <c:pt idx="12254">
                  <c:v>98.7012</c:v>
                </c:pt>
                <c:pt idx="12255">
                  <c:v>98.7012</c:v>
                </c:pt>
                <c:pt idx="12256">
                  <c:v>98.7012</c:v>
                </c:pt>
                <c:pt idx="12257">
                  <c:v>98.7012</c:v>
                </c:pt>
                <c:pt idx="12258">
                  <c:v>98.7012</c:v>
                </c:pt>
                <c:pt idx="12259">
                  <c:v>98.7012</c:v>
                </c:pt>
                <c:pt idx="12260">
                  <c:v>98.7012</c:v>
                </c:pt>
                <c:pt idx="12261">
                  <c:v>98.7012</c:v>
                </c:pt>
                <c:pt idx="12262">
                  <c:v>98.7012</c:v>
                </c:pt>
                <c:pt idx="12263">
                  <c:v>98.7012</c:v>
                </c:pt>
                <c:pt idx="12264">
                  <c:v>98.7012</c:v>
                </c:pt>
                <c:pt idx="12265">
                  <c:v>98.7012</c:v>
                </c:pt>
                <c:pt idx="12266">
                  <c:v>98.7012</c:v>
                </c:pt>
                <c:pt idx="12267">
                  <c:v>98.7012</c:v>
                </c:pt>
                <c:pt idx="12268">
                  <c:v>98.7012</c:v>
                </c:pt>
                <c:pt idx="12269">
                  <c:v>98.7012</c:v>
                </c:pt>
                <c:pt idx="12270">
                  <c:v>98.7012</c:v>
                </c:pt>
                <c:pt idx="12271">
                  <c:v>98.7012</c:v>
                </c:pt>
                <c:pt idx="12272">
                  <c:v>98.7012</c:v>
                </c:pt>
                <c:pt idx="12273">
                  <c:v>98.7012</c:v>
                </c:pt>
                <c:pt idx="12274">
                  <c:v>98.7012</c:v>
                </c:pt>
                <c:pt idx="12275">
                  <c:v>98.7012</c:v>
                </c:pt>
                <c:pt idx="12276">
                  <c:v>98.7012</c:v>
                </c:pt>
                <c:pt idx="12277">
                  <c:v>98.7012</c:v>
                </c:pt>
                <c:pt idx="12278">
                  <c:v>98.7012</c:v>
                </c:pt>
                <c:pt idx="12279">
                  <c:v>98.7012</c:v>
                </c:pt>
                <c:pt idx="12280">
                  <c:v>98.7012</c:v>
                </c:pt>
                <c:pt idx="12281">
                  <c:v>98.7012</c:v>
                </c:pt>
                <c:pt idx="12282">
                  <c:v>98.7012</c:v>
                </c:pt>
                <c:pt idx="12283">
                  <c:v>98.7012</c:v>
                </c:pt>
                <c:pt idx="12284">
                  <c:v>98.701300000000003</c:v>
                </c:pt>
                <c:pt idx="12285">
                  <c:v>98.701300000000003</c:v>
                </c:pt>
                <c:pt idx="12286">
                  <c:v>98.701300000000003</c:v>
                </c:pt>
                <c:pt idx="12287">
                  <c:v>98.701300000000003</c:v>
                </c:pt>
                <c:pt idx="12288">
                  <c:v>98.701300000000003</c:v>
                </c:pt>
                <c:pt idx="12289">
                  <c:v>98.701300000000003</c:v>
                </c:pt>
                <c:pt idx="12290">
                  <c:v>98.701300000000003</c:v>
                </c:pt>
                <c:pt idx="12291">
                  <c:v>98.701300000000003</c:v>
                </c:pt>
                <c:pt idx="12292">
                  <c:v>98.701300000000003</c:v>
                </c:pt>
                <c:pt idx="12293">
                  <c:v>98.701300000000003</c:v>
                </c:pt>
                <c:pt idx="12294">
                  <c:v>98.701300000000003</c:v>
                </c:pt>
                <c:pt idx="12295">
                  <c:v>98.701300000000003</c:v>
                </c:pt>
                <c:pt idx="12296">
                  <c:v>98.701300000000003</c:v>
                </c:pt>
                <c:pt idx="12297">
                  <c:v>98.701300000000003</c:v>
                </c:pt>
                <c:pt idx="12298">
                  <c:v>98.701300000000003</c:v>
                </c:pt>
                <c:pt idx="12299">
                  <c:v>98.701300000000003</c:v>
                </c:pt>
                <c:pt idx="12300">
                  <c:v>98.701300000000003</c:v>
                </c:pt>
                <c:pt idx="12301">
                  <c:v>98.701300000000003</c:v>
                </c:pt>
                <c:pt idx="12302">
                  <c:v>98.701300000000003</c:v>
                </c:pt>
                <c:pt idx="12303">
                  <c:v>98.701300000000003</c:v>
                </c:pt>
                <c:pt idx="12304">
                  <c:v>98.701300000000003</c:v>
                </c:pt>
                <c:pt idx="12305">
                  <c:v>98.701300000000003</c:v>
                </c:pt>
                <c:pt idx="12306">
                  <c:v>98.701300000000003</c:v>
                </c:pt>
                <c:pt idx="12307">
                  <c:v>98.701300000000003</c:v>
                </c:pt>
                <c:pt idx="12308">
                  <c:v>98.701300000000003</c:v>
                </c:pt>
                <c:pt idx="12309">
                  <c:v>98.701300000000003</c:v>
                </c:pt>
                <c:pt idx="12310">
                  <c:v>98.701300000000003</c:v>
                </c:pt>
                <c:pt idx="12311">
                  <c:v>98.701300000000003</c:v>
                </c:pt>
                <c:pt idx="12312">
                  <c:v>98.701300000000003</c:v>
                </c:pt>
                <c:pt idx="12313">
                  <c:v>98.701300000000003</c:v>
                </c:pt>
                <c:pt idx="12314">
                  <c:v>98.701300000000003</c:v>
                </c:pt>
                <c:pt idx="12315">
                  <c:v>98.701300000000003</c:v>
                </c:pt>
                <c:pt idx="12316">
                  <c:v>98.701300000000003</c:v>
                </c:pt>
                <c:pt idx="12317">
                  <c:v>98.701300000000003</c:v>
                </c:pt>
                <c:pt idx="12318">
                  <c:v>98.701300000000003</c:v>
                </c:pt>
                <c:pt idx="12319">
                  <c:v>98.701300000000003</c:v>
                </c:pt>
                <c:pt idx="12320">
                  <c:v>98.701300000000003</c:v>
                </c:pt>
                <c:pt idx="12321">
                  <c:v>98.701300000000003</c:v>
                </c:pt>
                <c:pt idx="12322">
                  <c:v>98.701300000000003</c:v>
                </c:pt>
                <c:pt idx="12323">
                  <c:v>98.701300000000003</c:v>
                </c:pt>
                <c:pt idx="12324">
                  <c:v>98.701300000000003</c:v>
                </c:pt>
                <c:pt idx="12325">
                  <c:v>98.701300000000003</c:v>
                </c:pt>
                <c:pt idx="12326">
                  <c:v>98.701300000000003</c:v>
                </c:pt>
                <c:pt idx="12327">
                  <c:v>98.701300000000003</c:v>
                </c:pt>
                <c:pt idx="12328">
                  <c:v>98.701300000000003</c:v>
                </c:pt>
                <c:pt idx="12329">
                  <c:v>98.701300000000003</c:v>
                </c:pt>
                <c:pt idx="12330">
                  <c:v>98.701300000000003</c:v>
                </c:pt>
                <c:pt idx="12331">
                  <c:v>98.701300000000003</c:v>
                </c:pt>
                <c:pt idx="12332">
                  <c:v>98.701300000000003</c:v>
                </c:pt>
                <c:pt idx="12333">
                  <c:v>98.701300000000003</c:v>
                </c:pt>
                <c:pt idx="12334">
                  <c:v>98.701300000000003</c:v>
                </c:pt>
                <c:pt idx="12335">
                  <c:v>98.701300000000003</c:v>
                </c:pt>
                <c:pt idx="12336">
                  <c:v>98.701300000000003</c:v>
                </c:pt>
                <c:pt idx="12337">
                  <c:v>98.701300000000003</c:v>
                </c:pt>
                <c:pt idx="12338">
                  <c:v>98.701300000000003</c:v>
                </c:pt>
                <c:pt idx="12339">
                  <c:v>98.701300000000003</c:v>
                </c:pt>
                <c:pt idx="12340">
                  <c:v>98.701300000000003</c:v>
                </c:pt>
                <c:pt idx="12341">
                  <c:v>98.701300000000003</c:v>
                </c:pt>
                <c:pt idx="12342">
                  <c:v>98.701300000000003</c:v>
                </c:pt>
                <c:pt idx="12343">
                  <c:v>98.701300000000003</c:v>
                </c:pt>
                <c:pt idx="12344">
                  <c:v>98.701300000000003</c:v>
                </c:pt>
                <c:pt idx="12345">
                  <c:v>98.701300000000003</c:v>
                </c:pt>
                <c:pt idx="12346">
                  <c:v>98.701300000000003</c:v>
                </c:pt>
                <c:pt idx="12347">
                  <c:v>98.701300000000003</c:v>
                </c:pt>
                <c:pt idx="12348">
                  <c:v>98.701300000000003</c:v>
                </c:pt>
                <c:pt idx="12349">
                  <c:v>98.701300000000003</c:v>
                </c:pt>
                <c:pt idx="12350">
                  <c:v>98.701300000000003</c:v>
                </c:pt>
                <c:pt idx="12351">
                  <c:v>98.701300000000003</c:v>
                </c:pt>
                <c:pt idx="12352">
                  <c:v>98.701300000000003</c:v>
                </c:pt>
                <c:pt idx="12353">
                  <c:v>98.701300000000003</c:v>
                </c:pt>
                <c:pt idx="12354">
                  <c:v>98.701300000000003</c:v>
                </c:pt>
                <c:pt idx="12355">
                  <c:v>98.701300000000003</c:v>
                </c:pt>
                <c:pt idx="12356">
                  <c:v>98.701300000000003</c:v>
                </c:pt>
                <c:pt idx="12357">
                  <c:v>98.701300000000003</c:v>
                </c:pt>
                <c:pt idx="12358">
                  <c:v>98.701300000000003</c:v>
                </c:pt>
                <c:pt idx="12359">
                  <c:v>98.701300000000003</c:v>
                </c:pt>
                <c:pt idx="12360">
                  <c:v>98.701300000000003</c:v>
                </c:pt>
                <c:pt idx="12361">
                  <c:v>98.701300000000003</c:v>
                </c:pt>
                <c:pt idx="12362">
                  <c:v>98.701300000000003</c:v>
                </c:pt>
                <c:pt idx="12363">
                  <c:v>98.701300000000003</c:v>
                </c:pt>
                <c:pt idx="12364">
                  <c:v>98.701300000000003</c:v>
                </c:pt>
                <c:pt idx="12365">
                  <c:v>98.701300000000003</c:v>
                </c:pt>
                <c:pt idx="12366">
                  <c:v>98.701300000000003</c:v>
                </c:pt>
                <c:pt idx="12367">
                  <c:v>98.701300000000003</c:v>
                </c:pt>
                <c:pt idx="12368">
                  <c:v>98.701300000000003</c:v>
                </c:pt>
                <c:pt idx="12369">
                  <c:v>98.701300000000003</c:v>
                </c:pt>
                <c:pt idx="12370">
                  <c:v>98.701300000000003</c:v>
                </c:pt>
                <c:pt idx="12371">
                  <c:v>98.701300000000003</c:v>
                </c:pt>
                <c:pt idx="12372">
                  <c:v>98.701300000000003</c:v>
                </c:pt>
                <c:pt idx="12373">
                  <c:v>98.701300000000003</c:v>
                </c:pt>
                <c:pt idx="12374">
                  <c:v>98.701300000000003</c:v>
                </c:pt>
                <c:pt idx="12375">
                  <c:v>98.701300000000003</c:v>
                </c:pt>
                <c:pt idx="12376">
                  <c:v>98.701300000000003</c:v>
                </c:pt>
                <c:pt idx="12377">
                  <c:v>98.701300000000003</c:v>
                </c:pt>
                <c:pt idx="12378">
                  <c:v>98.701300000000003</c:v>
                </c:pt>
                <c:pt idx="12379">
                  <c:v>98.701300000000003</c:v>
                </c:pt>
                <c:pt idx="12380">
                  <c:v>98.701300000000003</c:v>
                </c:pt>
                <c:pt idx="12381">
                  <c:v>98.701300000000003</c:v>
                </c:pt>
                <c:pt idx="12382">
                  <c:v>98.701300000000003</c:v>
                </c:pt>
                <c:pt idx="12383">
                  <c:v>98.701300000000003</c:v>
                </c:pt>
                <c:pt idx="12384">
                  <c:v>98.701300000000003</c:v>
                </c:pt>
                <c:pt idx="12385">
                  <c:v>98.701300000000003</c:v>
                </c:pt>
                <c:pt idx="12386">
                  <c:v>98.701300000000003</c:v>
                </c:pt>
                <c:pt idx="12387">
                  <c:v>98.701300000000003</c:v>
                </c:pt>
                <c:pt idx="12388">
                  <c:v>98.701300000000003</c:v>
                </c:pt>
                <c:pt idx="12389">
                  <c:v>98.701300000000003</c:v>
                </c:pt>
                <c:pt idx="12390">
                  <c:v>98.701300000000003</c:v>
                </c:pt>
                <c:pt idx="12391">
                  <c:v>98.701300000000003</c:v>
                </c:pt>
                <c:pt idx="12392">
                  <c:v>98.701300000000003</c:v>
                </c:pt>
                <c:pt idx="12393">
                  <c:v>98.701300000000003</c:v>
                </c:pt>
                <c:pt idx="12394">
                  <c:v>98.701300000000003</c:v>
                </c:pt>
                <c:pt idx="12395">
                  <c:v>98.701300000000003</c:v>
                </c:pt>
                <c:pt idx="12396">
                  <c:v>98.701300000000003</c:v>
                </c:pt>
                <c:pt idx="12397">
                  <c:v>98.701300000000003</c:v>
                </c:pt>
                <c:pt idx="12398">
                  <c:v>98.701300000000003</c:v>
                </c:pt>
                <c:pt idx="12399">
                  <c:v>98.701300000000003</c:v>
                </c:pt>
                <c:pt idx="12400">
                  <c:v>98.701300000000003</c:v>
                </c:pt>
                <c:pt idx="12401">
                  <c:v>98.701300000000003</c:v>
                </c:pt>
                <c:pt idx="12402">
                  <c:v>98.701300000000003</c:v>
                </c:pt>
                <c:pt idx="12403">
                  <c:v>98.701300000000003</c:v>
                </c:pt>
                <c:pt idx="12404">
                  <c:v>98.701300000000003</c:v>
                </c:pt>
                <c:pt idx="12405">
                  <c:v>98.701300000000003</c:v>
                </c:pt>
                <c:pt idx="12406">
                  <c:v>98.701300000000003</c:v>
                </c:pt>
                <c:pt idx="12407">
                  <c:v>98.701300000000003</c:v>
                </c:pt>
                <c:pt idx="12408">
                  <c:v>98.701300000000003</c:v>
                </c:pt>
                <c:pt idx="12409">
                  <c:v>98.701300000000003</c:v>
                </c:pt>
                <c:pt idx="12410">
                  <c:v>98.701300000000003</c:v>
                </c:pt>
                <c:pt idx="12411">
                  <c:v>98.701300000000003</c:v>
                </c:pt>
                <c:pt idx="12412">
                  <c:v>98.701300000000003</c:v>
                </c:pt>
                <c:pt idx="12413">
                  <c:v>98.701300000000003</c:v>
                </c:pt>
                <c:pt idx="12414">
                  <c:v>98.701300000000003</c:v>
                </c:pt>
                <c:pt idx="12415">
                  <c:v>98.701300000000003</c:v>
                </c:pt>
                <c:pt idx="12416">
                  <c:v>98.701300000000003</c:v>
                </c:pt>
                <c:pt idx="12417">
                  <c:v>98.701300000000003</c:v>
                </c:pt>
                <c:pt idx="12418">
                  <c:v>98.701300000000003</c:v>
                </c:pt>
                <c:pt idx="12419">
                  <c:v>98.701300000000003</c:v>
                </c:pt>
                <c:pt idx="12420">
                  <c:v>98.701300000000003</c:v>
                </c:pt>
                <c:pt idx="12421">
                  <c:v>98.701300000000003</c:v>
                </c:pt>
                <c:pt idx="12422">
                  <c:v>98.701300000000003</c:v>
                </c:pt>
                <c:pt idx="12423">
                  <c:v>98.701300000000003</c:v>
                </c:pt>
                <c:pt idx="12424">
                  <c:v>98.701300000000003</c:v>
                </c:pt>
                <c:pt idx="12425">
                  <c:v>98.701300000000003</c:v>
                </c:pt>
                <c:pt idx="12426">
                  <c:v>98.701300000000003</c:v>
                </c:pt>
                <c:pt idx="12427">
                  <c:v>98.701300000000003</c:v>
                </c:pt>
                <c:pt idx="12428">
                  <c:v>98.701300000000003</c:v>
                </c:pt>
                <c:pt idx="12429">
                  <c:v>98.701300000000003</c:v>
                </c:pt>
                <c:pt idx="12430">
                  <c:v>98.701300000000003</c:v>
                </c:pt>
                <c:pt idx="12431">
                  <c:v>98.701300000000003</c:v>
                </c:pt>
                <c:pt idx="12432">
                  <c:v>98.701300000000003</c:v>
                </c:pt>
                <c:pt idx="12433">
                  <c:v>98.701300000000003</c:v>
                </c:pt>
                <c:pt idx="12434">
                  <c:v>98.701300000000003</c:v>
                </c:pt>
                <c:pt idx="12435">
                  <c:v>98.701300000000003</c:v>
                </c:pt>
                <c:pt idx="12436">
                  <c:v>98.701300000000003</c:v>
                </c:pt>
                <c:pt idx="12437">
                  <c:v>98.701300000000003</c:v>
                </c:pt>
                <c:pt idx="12438">
                  <c:v>98.701300000000003</c:v>
                </c:pt>
                <c:pt idx="12439">
                  <c:v>98.701300000000003</c:v>
                </c:pt>
                <c:pt idx="12440">
                  <c:v>98.701300000000003</c:v>
                </c:pt>
                <c:pt idx="12441">
                  <c:v>98.701300000000003</c:v>
                </c:pt>
                <c:pt idx="12442">
                  <c:v>98.701300000000003</c:v>
                </c:pt>
                <c:pt idx="12443">
                  <c:v>98.701300000000003</c:v>
                </c:pt>
                <c:pt idx="12444">
                  <c:v>98.701300000000003</c:v>
                </c:pt>
                <c:pt idx="12445">
                  <c:v>98.701300000000003</c:v>
                </c:pt>
                <c:pt idx="12446">
                  <c:v>98.701300000000003</c:v>
                </c:pt>
                <c:pt idx="12447">
                  <c:v>98.701300000000003</c:v>
                </c:pt>
                <c:pt idx="12448">
                  <c:v>98.701300000000003</c:v>
                </c:pt>
                <c:pt idx="12449">
                  <c:v>98.701300000000003</c:v>
                </c:pt>
                <c:pt idx="12450">
                  <c:v>98.701300000000003</c:v>
                </c:pt>
                <c:pt idx="12451">
                  <c:v>98.701300000000003</c:v>
                </c:pt>
                <c:pt idx="12452">
                  <c:v>98.701300000000003</c:v>
                </c:pt>
                <c:pt idx="12453">
                  <c:v>98.701300000000003</c:v>
                </c:pt>
                <c:pt idx="12454">
                  <c:v>98.701300000000003</c:v>
                </c:pt>
                <c:pt idx="12455">
                  <c:v>98.701300000000003</c:v>
                </c:pt>
                <c:pt idx="12456">
                  <c:v>98.701300000000003</c:v>
                </c:pt>
                <c:pt idx="12457">
                  <c:v>98.701300000000003</c:v>
                </c:pt>
                <c:pt idx="12458">
                  <c:v>98.701300000000003</c:v>
                </c:pt>
                <c:pt idx="12459">
                  <c:v>98.701300000000003</c:v>
                </c:pt>
                <c:pt idx="12460">
                  <c:v>98.701300000000003</c:v>
                </c:pt>
                <c:pt idx="12461">
                  <c:v>98.701300000000003</c:v>
                </c:pt>
                <c:pt idx="12462">
                  <c:v>98.701300000000003</c:v>
                </c:pt>
                <c:pt idx="12463">
                  <c:v>98.701300000000003</c:v>
                </c:pt>
                <c:pt idx="12464">
                  <c:v>98.701300000000003</c:v>
                </c:pt>
                <c:pt idx="12465">
                  <c:v>98.701300000000003</c:v>
                </c:pt>
                <c:pt idx="12466">
                  <c:v>98.701300000000003</c:v>
                </c:pt>
                <c:pt idx="12467">
                  <c:v>98.701300000000003</c:v>
                </c:pt>
                <c:pt idx="12468">
                  <c:v>98.701300000000003</c:v>
                </c:pt>
                <c:pt idx="12469">
                  <c:v>98.701300000000003</c:v>
                </c:pt>
                <c:pt idx="12470">
                  <c:v>98.701300000000003</c:v>
                </c:pt>
                <c:pt idx="12471">
                  <c:v>98.701300000000003</c:v>
                </c:pt>
                <c:pt idx="12472">
                  <c:v>98.701300000000003</c:v>
                </c:pt>
                <c:pt idx="12473">
                  <c:v>98.701300000000003</c:v>
                </c:pt>
                <c:pt idx="12474">
                  <c:v>98.701300000000003</c:v>
                </c:pt>
                <c:pt idx="12475">
                  <c:v>98.701300000000003</c:v>
                </c:pt>
                <c:pt idx="12476">
                  <c:v>98.701300000000003</c:v>
                </c:pt>
                <c:pt idx="12477">
                  <c:v>98.701300000000003</c:v>
                </c:pt>
                <c:pt idx="12478">
                  <c:v>98.701300000000003</c:v>
                </c:pt>
                <c:pt idx="12479">
                  <c:v>98.701300000000003</c:v>
                </c:pt>
                <c:pt idx="12480">
                  <c:v>98.701300000000003</c:v>
                </c:pt>
                <c:pt idx="12481">
                  <c:v>98.701300000000003</c:v>
                </c:pt>
                <c:pt idx="12482">
                  <c:v>98.701300000000003</c:v>
                </c:pt>
                <c:pt idx="12483">
                  <c:v>98.701300000000003</c:v>
                </c:pt>
                <c:pt idx="12484">
                  <c:v>98.701300000000003</c:v>
                </c:pt>
                <c:pt idx="12485">
                  <c:v>98.701300000000003</c:v>
                </c:pt>
                <c:pt idx="12486">
                  <c:v>98.701300000000003</c:v>
                </c:pt>
                <c:pt idx="12487">
                  <c:v>98.701300000000003</c:v>
                </c:pt>
                <c:pt idx="12488">
                  <c:v>98.701300000000003</c:v>
                </c:pt>
                <c:pt idx="12489">
                  <c:v>98.701300000000003</c:v>
                </c:pt>
                <c:pt idx="12490">
                  <c:v>98.701300000000003</c:v>
                </c:pt>
                <c:pt idx="12491">
                  <c:v>98.701300000000003</c:v>
                </c:pt>
                <c:pt idx="12492">
                  <c:v>98.701300000000003</c:v>
                </c:pt>
                <c:pt idx="12493">
                  <c:v>98.701300000000003</c:v>
                </c:pt>
                <c:pt idx="12494">
                  <c:v>98.701300000000003</c:v>
                </c:pt>
                <c:pt idx="12495">
                  <c:v>98.701300000000003</c:v>
                </c:pt>
                <c:pt idx="12496">
                  <c:v>98.701300000000003</c:v>
                </c:pt>
                <c:pt idx="12497">
                  <c:v>98.701300000000003</c:v>
                </c:pt>
                <c:pt idx="12498">
                  <c:v>98.701300000000003</c:v>
                </c:pt>
                <c:pt idx="12499">
                  <c:v>98.701300000000003</c:v>
                </c:pt>
                <c:pt idx="12500">
                  <c:v>98.701300000000003</c:v>
                </c:pt>
                <c:pt idx="12501">
                  <c:v>98.701300000000003</c:v>
                </c:pt>
                <c:pt idx="12502">
                  <c:v>98.701300000000003</c:v>
                </c:pt>
                <c:pt idx="12503">
                  <c:v>98.701300000000003</c:v>
                </c:pt>
                <c:pt idx="12504">
                  <c:v>98.701300000000003</c:v>
                </c:pt>
                <c:pt idx="12505">
                  <c:v>98.701300000000003</c:v>
                </c:pt>
                <c:pt idx="12506">
                  <c:v>98.701300000000003</c:v>
                </c:pt>
                <c:pt idx="12507">
                  <c:v>98.701300000000003</c:v>
                </c:pt>
                <c:pt idx="12508">
                  <c:v>98.701300000000003</c:v>
                </c:pt>
                <c:pt idx="12509">
                  <c:v>98.701300000000003</c:v>
                </c:pt>
                <c:pt idx="12510">
                  <c:v>98.701300000000003</c:v>
                </c:pt>
                <c:pt idx="12511">
                  <c:v>98.701300000000003</c:v>
                </c:pt>
                <c:pt idx="12512">
                  <c:v>98.701300000000003</c:v>
                </c:pt>
                <c:pt idx="12513">
                  <c:v>98.701300000000003</c:v>
                </c:pt>
                <c:pt idx="12514">
                  <c:v>98.701300000000003</c:v>
                </c:pt>
                <c:pt idx="12515">
                  <c:v>98.701300000000003</c:v>
                </c:pt>
                <c:pt idx="12516">
                  <c:v>98.701400000000007</c:v>
                </c:pt>
                <c:pt idx="12517">
                  <c:v>98.701400000000007</c:v>
                </c:pt>
                <c:pt idx="12518">
                  <c:v>98.701400000000007</c:v>
                </c:pt>
                <c:pt idx="12519">
                  <c:v>98.701400000000007</c:v>
                </c:pt>
                <c:pt idx="12520">
                  <c:v>98.701400000000007</c:v>
                </c:pt>
                <c:pt idx="12521">
                  <c:v>98.701400000000007</c:v>
                </c:pt>
                <c:pt idx="12522">
                  <c:v>98.701400000000007</c:v>
                </c:pt>
                <c:pt idx="12523">
                  <c:v>98.701400000000007</c:v>
                </c:pt>
                <c:pt idx="12524">
                  <c:v>98.701400000000007</c:v>
                </c:pt>
                <c:pt idx="12525">
                  <c:v>98.701400000000007</c:v>
                </c:pt>
                <c:pt idx="12526">
                  <c:v>98.701400000000007</c:v>
                </c:pt>
                <c:pt idx="12527">
                  <c:v>98.701400000000007</c:v>
                </c:pt>
                <c:pt idx="12528">
                  <c:v>98.701400000000007</c:v>
                </c:pt>
                <c:pt idx="12529">
                  <c:v>98.701400000000007</c:v>
                </c:pt>
                <c:pt idx="12530">
                  <c:v>98.701400000000007</c:v>
                </c:pt>
                <c:pt idx="12531">
                  <c:v>98.701400000000007</c:v>
                </c:pt>
                <c:pt idx="12532">
                  <c:v>98.701400000000007</c:v>
                </c:pt>
                <c:pt idx="12533">
                  <c:v>98.701400000000007</c:v>
                </c:pt>
                <c:pt idx="12534">
                  <c:v>98.701400000000007</c:v>
                </c:pt>
                <c:pt idx="12535">
                  <c:v>98.701400000000007</c:v>
                </c:pt>
                <c:pt idx="12536">
                  <c:v>98.701400000000007</c:v>
                </c:pt>
                <c:pt idx="12537">
                  <c:v>98.701400000000007</c:v>
                </c:pt>
                <c:pt idx="12538">
                  <c:v>98.701400000000007</c:v>
                </c:pt>
                <c:pt idx="12539">
                  <c:v>98.701400000000007</c:v>
                </c:pt>
                <c:pt idx="12540">
                  <c:v>98.701400000000007</c:v>
                </c:pt>
                <c:pt idx="12541">
                  <c:v>98.701400000000007</c:v>
                </c:pt>
                <c:pt idx="12542">
                  <c:v>98.701400000000007</c:v>
                </c:pt>
                <c:pt idx="12543">
                  <c:v>98.701400000000007</c:v>
                </c:pt>
                <c:pt idx="12544">
                  <c:v>98.701400000000007</c:v>
                </c:pt>
                <c:pt idx="12545">
                  <c:v>98.701400000000007</c:v>
                </c:pt>
                <c:pt idx="12546">
                  <c:v>98.701400000000007</c:v>
                </c:pt>
                <c:pt idx="12547">
                  <c:v>98.701400000000007</c:v>
                </c:pt>
                <c:pt idx="12548">
                  <c:v>98.701400000000007</c:v>
                </c:pt>
                <c:pt idx="12549">
                  <c:v>98.701400000000007</c:v>
                </c:pt>
                <c:pt idx="12550">
                  <c:v>98.701400000000007</c:v>
                </c:pt>
                <c:pt idx="12551">
                  <c:v>98.701400000000007</c:v>
                </c:pt>
                <c:pt idx="12552">
                  <c:v>98.701400000000007</c:v>
                </c:pt>
                <c:pt idx="12553">
                  <c:v>98.701400000000007</c:v>
                </c:pt>
                <c:pt idx="12554">
                  <c:v>98.701400000000007</c:v>
                </c:pt>
                <c:pt idx="12555">
                  <c:v>98.701400000000007</c:v>
                </c:pt>
                <c:pt idx="12556">
                  <c:v>98.701400000000007</c:v>
                </c:pt>
                <c:pt idx="12557">
                  <c:v>98.701400000000007</c:v>
                </c:pt>
                <c:pt idx="12558">
                  <c:v>98.701400000000007</c:v>
                </c:pt>
                <c:pt idx="12559">
                  <c:v>98.701400000000007</c:v>
                </c:pt>
                <c:pt idx="12560">
                  <c:v>98.701400000000007</c:v>
                </c:pt>
                <c:pt idx="12561">
                  <c:v>98.701400000000007</c:v>
                </c:pt>
                <c:pt idx="12562">
                  <c:v>98.701400000000007</c:v>
                </c:pt>
                <c:pt idx="12563">
                  <c:v>98.701400000000007</c:v>
                </c:pt>
                <c:pt idx="12564">
                  <c:v>98.701400000000007</c:v>
                </c:pt>
                <c:pt idx="12565">
                  <c:v>98.701400000000007</c:v>
                </c:pt>
                <c:pt idx="12566">
                  <c:v>98.701400000000007</c:v>
                </c:pt>
                <c:pt idx="12567">
                  <c:v>98.701400000000007</c:v>
                </c:pt>
                <c:pt idx="12568">
                  <c:v>98.701400000000007</c:v>
                </c:pt>
                <c:pt idx="12569">
                  <c:v>98.701400000000007</c:v>
                </c:pt>
                <c:pt idx="12570">
                  <c:v>98.701400000000007</c:v>
                </c:pt>
                <c:pt idx="12571">
                  <c:v>98.701400000000007</c:v>
                </c:pt>
                <c:pt idx="12572">
                  <c:v>98.701400000000007</c:v>
                </c:pt>
                <c:pt idx="12573">
                  <c:v>98.701400000000007</c:v>
                </c:pt>
                <c:pt idx="12574">
                  <c:v>98.701400000000007</c:v>
                </c:pt>
                <c:pt idx="12575">
                  <c:v>98.701400000000007</c:v>
                </c:pt>
                <c:pt idx="12576">
                  <c:v>98.701400000000007</c:v>
                </c:pt>
                <c:pt idx="12577">
                  <c:v>98.701400000000007</c:v>
                </c:pt>
                <c:pt idx="12578">
                  <c:v>98.701400000000007</c:v>
                </c:pt>
                <c:pt idx="12579">
                  <c:v>98.701400000000007</c:v>
                </c:pt>
                <c:pt idx="12580">
                  <c:v>98.701400000000007</c:v>
                </c:pt>
                <c:pt idx="12581">
                  <c:v>98.701400000000007</c:v>
                </c:pt>
                <c:pt idx="12582">
                  <c:v>98.701400000000007</c:v>
                </c:pt>
                <c:pt idx="12583">
                  <c:v>98.701400000000007</c:v>
                </c:pt>
                <c:pt idx="12584">
                  <c:v>98.701400000000007</c:v>
                </c:pt>
                <c:pt idx="12585">
                  <c:v>98.701400000000007</c:v>
                </c:pt>
                <c:pt idx="12586">
                  <c:v>98.701400000000007</c:v>
                </c:pt>
                <c:pt idx="12587">
                  <c:v>98.701400000000007</c:v>
                </c:pt>
                <c:pt idx="12588">
                  <c:v>98.701400000000007</c:v>
                </c:pt>
                <c:pt idx="12589">
                  <c:v>98.701400000000007</c:v>
                </c:pt>
                <c:pt idx="12590">
                  <c:v>98.701400000000007</c:v>
                </c:pt>
                <c:pt idx="12591">
                  <c:v>98.701400000000007</c:v>
                </c:pt>
                <c:pt idx="12592">
                  <c:v>98.701400000000007</c:v>
                </c:pt>
                <c:pt idx="12593">
                  <c:v>98.701400000000007</c:v>
                </c:pt>
                <c:pt idx="12594">
                  <c:v>98.701400000000007</c:v>
                </c:pt>
                <c:pt idx="12595">
                  <c:v>98.701400000000007</c:v>
                </c:pt>
                <c:pt idx="12596">
                  <c:v>98.701400000000007</c:v>
                </c:pt>
                <c:pt idx="12597">
                  <c:v>98.701400000000007</c:v>
                </c:pt>
                <c:pt idx="12598">
                  <c:v>98.701400000000007</c:v>
                </c:pt>
                <c:pt idx="12599">
                  <c:v>98.701400000000007</c:v>
                </c:pt>
                <c:pt idx="12600">
                  <c:v>98.701400000000007</c:v>
                </c:pt>
                <c:pt idx="12601">
                  <c:v>98.701400000000007</c:v>
                </c:pt>
                <c:pt idx="12602">
                  <c:v>98.701400000000007</c:v>
                </c:pt>
                <c:pt idx="12603">
                  <c:v>98.701400000000007</c:v>
                </c:pt>
                <c:pt idx="12604">
                  <c:v>98.701400000000007</c:v>
                </c:pt>
                <c:pt idx="12605">
                  <c:v>98.701400000000007</c:v>
                </c:pt>
                <c:pt idx="12606">
                  <c:v>98.701400000000007</c:v>
                </c:pt>
                <c:pt idx="12607">
                  <c:v>98.701400000000007</c:v>
                </c:pt>
                <c:pt idx="12608">
                  <c:v>98.701400000000007</c:v>
                </c:pt>
                <c:pt idx="12609">
                  <c:v>98.701400000000007</c:v>
                </c:pt>
                <c:pt idx="12610">
                  <c:v>98.701400000000007</c:v>
                </c:pt>
                <c:pt idx="12611">
                  <c:v>98.701400000000007</c:v>
                </c:pt>
                <c:pt idx="12612">
                  <c:v>98.701400000000007</c:v>
                </c:pt>
                <c:pt idx="12613">
                  <c:v>98.701400000000007</c:v>
                </c:pt>
                <c:pt idx="12614">
                  <c:v>98.701400000000007</c:v>
                </c:pt>
                <c:pt idx="12615">
                  <c:v>98.701400000000007</c:v>
                </c:pt>
                <c:pt idx="12616">
                  <c:v>98.701400000000007</c:v>
                </c:pt>
                <c:pt idx="12617">
                  <c:v>98.701400000000007</c:v>
                </c:pt>
                <c:pt idx="12618">
                  <c:v>98.701400000000007</c:v>
                </c:pt>
                <c:pt idx="12619">
                  <c:v>98.701400000000007</c:v>
                </c:pt>
                <c:pt idx="12620">
                  <c:v>98.701400000000007</c:v>
                </c:pt>
                <c:pt idx="12621">
                  <c:v>98.701400000000007</c:v>
                </c:pt>
                <c:pt idx="12622">
                  <c:v>98.701400000000007</c:v>
                </c:pt>
                <c:pt idx="12623">
                  <c:v>98.701400000000007</c:v>
                </c:pt>
                <c:pt idx="12624">
                  <c:v>98.701400000000007</c:v>
                </c:pt>
                <c:pt idx="12625">
                  <c:v>98.701400000000007</c:v>
                </c:pt>
                <c:pt idx="12626">
                  <c:v>98.701400000000007</c:v>
                </c:pt>
                <c:pt idx="12627">
                  <c:v>98.701400000000007</c:v>
                </c:pt>
                <c:pt idx="12628">
                  <c:v>98.701400000000007</c:v>
                </c:pt>
                <c:pt idx="12629">
                  <c:v>98.701400000000007</c:v>
                </c:pt>
                <c:pt idx="12630">
                  <c:v>98.701400000000007</c:v>
                </c:pt>
                <c:pt idx="12631">
                  <c:v>98.701400000000007</c:v>
                </c:pt>
                <c:pt idx="12632">
                  <c:v>98.701400000000007</c:v>
                </c:pt>
                <c:pt idx="12633">
                  <c:v>98.701400000000007</c:v>
                </c:pt>
                <c:pt idx="12634">
                  <c:v>98.701400000000007</c:v>
                </c:pt>
                <c:pt idx="12635">
                  <c:v>98.701400000000007</c:v>
                </c:pt>
                <c:pt idx="12636">
                  <c:v>98.701400000000007</c:v>
                </c:pt>
                <c:pt idx="12637">
                  <c:v>98.701400000000007</c:v>
                </c:pt>
                <c:pt idx="12638">
                  <c:v>98.701400000000007</c:v>
                </c:pt>
                <c:pt idx="12639">
                  <c:v>98.701400000000007</c:v>
                </c:pt>
                <c:pt idx="12640">
                  <c:v>98.701400000000007</c:v>
                </c:pt>
                <c:pt idx="12641">
                  <c:v>98.701400000000007</c:v>
                </c:pt>
                <c:pt idx="12642">
                  <c:v>98.701400000000007</c:v>
                </c:pt>
                <c:pt idx="12643">
                  <c:v>98.701400000000007</c:v>
                </c:pt>
                <c:pt idx="12644">
                  <c:v>98.701400000000007</c:v>
                </c:pt>
                <c:pt idx="12645">
                  <c:v>98.701400000000007</c:v>
                </c:pt>
                <c:pt idx="12646">
                  <c:v>98.701400000000007</c:v>
                </c:pt>
                <c:pt idx="12647">
                  <c:v>98.701400000000007</c:v>
                </c:pt>
                <c:pt idx="12648">
                  <c:v>98.701400000000007</c:v>
                </c:pt>
                <c:pt idx="12649">
                  <c:v>98.701400000000007</c:v>
                </c:pt>
                <c:pt idx="12650">
                  <c:v>98.701400000000007</c:v>
                </c:pt>
                <c:pt idx="12651">
                  <c:v>98.701400000000007</c:v>
                </c:pt>
                <c:pt idx="12652">
                  <c:v>98.701400000000007</c:v>
                </c:pt>
                <c:pt idx="12653">
                  <c:v>98.701400000000007</c:v>
                </c:pt>
                <c:pt idx="12654">
                  <c:v>98.701400000000007</c:v>
                </c:pt>
                <c:pt idx="12655">
                  <c:v>98.701400000000007</c:v>
                </c:pt>
                <c:pt idx="12656">
                  <c:v>98.701400000000007</c:v>
                </c:pt>
                <c:pt idx="12657">
                  <c:v>98.701400000000007</c:v>
                </c:pt>
                <c:pt idx="12658">
                  <c:v>98.701400000000007</c:v>
                </c:pt>
                <c:pt idx="12659">
                  <c:v>98.701400000000007</c:v>
                </c:pt>
                <c:pt idx="12660">
                  <c:v>98.701400000000007</c:v>
                </c:pt>
                <c:pt idx="12661">
                  <c:v>98.701400000000007</c:v>
                </c:pt>
                <c:pt idx="12662">
                  <c:v>98.701400000000007</c:v>
                </c:pt>
                <c:pt idx="12663">
                  <c:v>98.701400000000007</c:v>
                </c:pt>
                <c:pt idx="12664">
                  <c:v>98.701400000000007</c:v>
                </c:pt>
                <c:pt idx="12665">
                  <c:v>98.701400000000007</c:v>
                </c:pt>
                <c:pt idx="12666">
                  <c:v>98.701400000000007</c:v>
                </c:pt>
                <c:pt idx="12667">
                  <c:v>98.701400000000007</c:v>
                </c:pt>
                <c:pt idx="12668">
                  <c:v>98.701400000000007</c:v>
                </c:pt>
                <c:pt idx="12669">
                  <c:v>98.701400000000007</c:v>
                </c:pt>
                <c:pt idx="12670">
                  <c:v>98.701400000000007</c:v>
                </c:pt>
                <c:pt idx="12671">
                  <c:v>98.701400000000007</c:v>
                </c:pt>
                <c:pt idx="12672">
                  <c:v>98.701400000000007</c:v>
                </c:pt>
                <c:pt idx="12673">
                  <c:v>98.701400000000007</c:v>
                </c:pt>
                <c:pt idx="12674">
                  <c:v>98.701400000000007</c:v>
                </c:pt>
                <c:pt idx="12675">
                  <c:v>98.701400000000007</c:v>
                </c:pt>
                <c:pt idx="12676">
                  <c:v>98.701400000000007</c:v>
                </c:pt>
                <c:pt idx="12677">
                  <c:v>98.701400000000007</c:v>
                </c:pt>
                <c:pt idx="12678">
                  <c:v>98.701400000000007</c:v>
                </c:pt>
                <c:pt idx="12679">
                  <c:v>98.701400000000007</c:v>
                </c:pt>
                <c:pt idx="12680">
                  <c:v>98.701400000000007</c:v>
                </c:pt>
                <c:pt idx="12681">
                  <c:v>98.701400000000007</c:v>
                </c:pt>
                <c:pt idx="12682">
                  <c:v>98.701400000000007</c:v>
                </c:pt>
                <c:pt idx="12683">
                  <c:v>98.701400000000007</c:v>
                </c:pt>
                <c:pt idx="12684">
                  <c:v>98.701400000000007</c:v>
                </c:pt>
                <c:pt idx="12685">
                  <c:v>98.701400000000007</c:v>
                </c:pt>
                <c:pt idx="12686">
                  <c:v>98.701400000000007</c:v>
                </c:pt>
                <c:pt idx="12687">
                  <c:v>98.701400000000007</c:v>
                </c:pt>
                <c:pt idx="12688">
                  <c:v>98.701400000000007</c:v>
                </c:pt>
                <c:pt idx="12689">
                  <c:v>98.701400000000007</c:v>
                </c:pt>
                <c:pt idx="12690">
                  <c:v>98.701400000000007</c:v>
                </c:pt>
                <c:pt idx="12691">
                  <c:v>98.701400000000007</c:v>
                </c:pt>
                <c:pt idx="12692">
                  <c:v>98.701400000000007</c:v>
                </c:pt>
                <c:pt idx="12693">
                  <c:v>98.701400000000007</c:v>
                </c:pt>
                <c:pt idx="12694">
                  <c:v>98.701400000000007</c:v>
                </c:pt>
                <c:pt idx="12695">
                  <c:v>98.701400000000007</c:v>
                </c:pt>
                <c:pt idx="12696">
                  <c:v>98.701400000000007</c:v>
                </c:pt>
                <c:pt idx="12697">
                  <c:v>98.701400000000007</c:v>
                </c:pt>
                <c:pt idx="12698">
                  <c:v>98.701400000000007</c:v>
                </c:pt>
                <c:pt idx="12699">
                  <c:v>98.701400000000007</c:v>
                </c:pt>
                <c:pt idx="12700">
                  <c:v>98.701400000000007</c:v>
                </c:pt>
                <c:pt idx="12701">
                  <c:v>98.701400000000007</c:v>
                </c:pt>
                <c:pt idx="12702">
                  <c:v>98.701400000000007</c:v>
                </c:pt>
                <c:pt idx="12703">
                  <c:v>98.701400000000007</c:v>
                </c:pt>
                <c:pt idx="12704">
                  <c:v>98.701400000000007</c:v>
                </c:pt>
                <c:pt idx="12705">
                  <c:v>98.701400000000007</c:v>
                </c:pt>
                <c:pt idx="12706">
                  <c:v>98.701400000000007</c:v>
                </c:pt>
                <c:pt idx="12707">
                  <c:v>98.701400000000007</c:v>
                </c:pt>
                <c:pt idx="12708">
                  <c:v>98.701400000000007</c:v>
                </c:pt>
                <c:pt idx="12709">
                  <c:v>98.701400000000007</c:v>
                </c:pt>
                <c:pt idx="12710">
                  <c:v>98.701400000000007</c:v>
                </c:pt>
                <c:pt idx="12711">
                  <c:v>98.701400000000007</c:v>
                </c:pt>
                <c:pt idx="12712">
                  <c:v>98.701400000000007</c:v>
                </c:pt>
                <c:pt idx="12713">
                  <c:v>98.701400000000007</c:v>
                </c:pt>
                <c:pt idx="12714">
                  <c:v>98.701400000000007</c:v>
                </c:pt>
                <c:pt idx="12715">
                  <c:v>98.701400000000007</c:v>
                </c:pt>
                <c:pt idx="12716">
                  <c:v>98.701400000000007</c:v>
                </c:pt>
                <c:pt idx="12717">
                  <c:v>98.701400000000007</c:v>
                </c:pt>
                <c:pt idx="12718">
                  <c:v>98.701400000000007</c:v>
                </c:pt>
                <c:pt idx="12719">
                  <c:v>98.701400000000007</c:v>
                </c:pt>
                <c:pt idx="12720">
                  <c:v>98.701400000000007</c:v>
                </c:pt>
                <c:pt idx="12721">
                  <c:v>98.701400000000007</c:v>
                </c:pt>
                <c:pt idx="12722">
                  <c:v>98.701400000000007</c:v>
                </c:pt>
                <c:pt idx="12723">
                  <c:v>98.701400000000007</c:v>
                </c:pt>
                <c:pt idx="12724">
                  <c:v>98.701400000000007</c:v>
                </c:pt>
                <c:pt idx="12725">
                  <c:v>98.701400000000007</c:v>
                </c:pt>
                <c:pt idx="12726">
                  <c:v>98.701400000000007</c:v>
                </c:pt>
                <c:pt idx="12727">
                  <c:v>98.701400000000007</c:v>
                </c:pt>
                <c:pt idx="12728">
                  <c:v>98.701400000000007</c:v>
                </c:pt>
                <c:pt idx="12729">
                  <c:v>98.701400000000007</c:v>
                </c:pt>
                <c:pt idx="12730">
                  <c:v>98.701400000000007</c:v>
                </c:pt>
                <c:pt idx="12731">
                  <c:v>98.701400000000007</c:v>
                </c:pt>
                <c:pt idx="12732">
                  <c:v>98.701400000000007</c:v>
                </c:pt>
                <c:pt idx="12733">
                  <c:v>98.701400000000007</c:v>
                </c:pt>
                <c:pt idx="12734">
                  <c:v>98.701400000000007</c:v>
                </c:pt>
                <c:pt idx="12735">
                  <c:v>98.701400000000007</c:v>
                </c:pt>
                <c:pt idx="12736">
                  <c:v>98.701400000000007</c:v>
                </c:pt>
                <c:pt idx="12737">
                  <c:v>98.701400000000007</c:v>
                </c:pt>
                <c:pt idx="12738">
                  <c:v>98.701400000000007</c:v>
                </c:pt>
                <c:pt idx="12739">
                  <c:v>98.701400000000007</c:v>
                </c:pt>
                <c:pt idx="12740">
                  <c:v>98.701400000000007</c:v>
                </c:pt>
                <c:pt idx="12741">
                  <c:v>98.701400000000007</c:v>
                </c:pt>
                <c:pt idx="12742">
                  <c:v>98.701400000000007</c:v>
                </c:pt>
                <c:pt idx="12743">
                  <c:v>98.701400000000007</c:v>
                </c:pt>
                <c:pt idx="12744">
                  <c:v>98.701400000000007</c:v>
                </c:pt>
                <c:pt idx="12745">
                  <c:v>98.701400000000007</c:v>
                </c:pt>
                <c:pt idx="12746">
                  <c:v>98.701400000000007</c:v>
                </c:pt>
                <c:pt idx="12747">
                  <c:v>98.701400000000007</c:v>
                </c:pt>
                <c:pt idx="12748">
                  <c:v>98.701400000000007</c:v>
                </c:pt>
                <c:pt idx="12749">
                  <c:v>98.701400000000007</c:v>
                </c:pt>
                <c:pt idx="12750">
                  <c:v>98.701400000000007</c:v>
                </c:pt>
                <c:pt idx="12751">
                  <c:v>98.701400000000007</c:v>
                </c:pt>
                <c:pt idx="12752">
                  <c:v>98.701400000000007</c:v>
                </c:pt>
                <c:pt idx="12753">
                  <c:v>98.701400000000007</c:v>
                </c:pt>
                <c:pt idx="12754">
                  <c:v>98.701400000000007</c:v>
                </c:pt>
                <c:pt idx="12755">
                  <c:v>98.701400000000007</c:v>
                </c:pt>
                <c:pt idx="12756">
                  <c:v>98.701400000000007</c:v>
                </c:pt>
                <c:pt idx="12757">
                  <c:v>98.701400000000007</c:v>
                </c:pt>
                <c:pt idx="12758">
                  <c:v>98.701400000000007</c:v>
                </c:pt>
                <c:pt idx="12759">
                  <c:v>98.701400000000007</c:v>
                </c:pt>
                <c:pt idx="12760">
                  <c:v>98.701400000000007</c:v>
                </c:pt>
                <c:pt idx="12761">
                  <c:v>98.701499999999996</c:v>
                </c:pt>
                <c:pt idx="12762">
                  <c:v>98.701499999999996</c:v>
                </c:pt>
                <c:pt idx="12763">
                  <c:v>98.701499999999996</c:v>
                </c:pt>
                <c:pt idx="12764">
                  <c:v>98.701499999999996</c:v>
                </c:pt>
                <c:pt idx="12765">
                  <c:v>98.701499999999996</c:v>
                </c:pt>
                <c:pt idx="12766">
                  <c:v>98.701499999999996</c:v>
                </c:pt>
                <c:pt idx="12767">
                  <c:v>98.701499999999996</c:v>
                </c:pt>
                <c:pt idx="12768">
                  <c:v>98.701499999999996</c:v>
                </c:pt>
                <c:pt idx="12769">
                  <c:v>98.701499999999996</c:v>
                </c:pt>
                <c:pt idx="12770">
                  <c:v>98.701499999999996</c:v>
                </c:pt>
                <c:pt idx="12771">
                  <c:v>98.701499999999996</c:v>
                </c:pt>
                <c:pt idx="12772">
                  <c:v>98.701499999999996</c:v>
                </c:pt>
                <c:pt idx="12773">
                  <c:v>98.701499999999996</c:v>
                </c:pt>
                <c:pt idx="12774">
                  <c:v>98.701499999999996</c:v>
                </c:pt>
                <c:pt idx="12775">
                  <c:v>98.701499999999996</c:v>
                </c:pt>
                <c:pt idx="12776">
                  <c:v>98.701499999999996</c:v>
                </c:pt>
                <c:pt idx="12777">
                  <c:v>98.701499999999996</c:v>
                </c:pt>
                <c:pt idx="12778">
                  <c:v>98.701499999999996</c:v>
                </c:pt>
                <c:pt idx="12779">
                  <c:v>98.701499999999996</c:v>
                </c:pt>
                <c:pt idx="12780">
                  <c:v>98.701499999999996</c:v>
                </c:pt>
                <c:pt idx="12781">
                  <c:v>98.701499999999996</c:v>
                </c:pt>
                <c:pt idx="12782">
                  <c:v>98.701499999999996</c:v>
                </c:pt>
                <c:pt idx="12783">
                  <c:v>98.701499999999996</c:v>
                </c:pt>
                <c:pt idx="12784">
                  <c:v>98.701499999999996</c:v>
                </c:pt>
                <c:pt idx="12785">
                  <c:v>98.701499999999996</c:v>
                </c:pt>
                <c:pt idx="12786">
                  <c:v>98.701499999999996</c:v>
                </c:pt>
                <c:pt idx="12787">
                  <c:v>98.701499999999996</c:v>
                </c:pt>
                <c:pt idx="12788">
                  <c:v>98.701499999999996</c:v>
                </c:pt>
                <c:pt idx="12789">
                  <c:v>98.701499999999996</c:v>
                </c:pt>
                <c:pt idx="12790">
                  <c:v>98.701499999999996</c:v>
                </c:pt>
                <c:pt idx="12791">
                  <c:v>98.701499999999996</c:v>
                </c:pt>
                <c:pt idx="12792">
                  <c:v>98.701499999999996</c:v>
                </c:pt>
                <c:pt idx="12793">
                  <c:v>98.701499999999996</c:v>
                </c:pt>
                <c:pt idx="12794">
                  <c:v>98.701499999999996</c:v>
                </c:pt>
                <c:pt idx="12795">
                  <c:v>98.701499999999996</c:v>
                </c:pt>
                <c:pt idx="12796">
                  <c:v>98.701499999999996</c:v>
                </c:pt>
                <c:pt idx="12797">
                  <c:v>98.701499999999996</c:v>
                </c:pt>
                <c:pt idx="12798">
                  <c:v>98.701499999999996</c:v>
                </c:pt>
                <c:pt idx="12799">
                  <c:v>98.701499999999996</c:v>
                </c:pt>
                <c:pt idx="12800">
                  <c:v>98.701499999999996</c:v>
                </c:pt>
                <c:pt idx="12801">
                  <c:v>98.701499999999996</c:v>
                </c:pt>
                <c:pt idx="12802">
                  <c:v>98.701499999999996</c:v>
                </c:pt>
                <c:pt idx="12803">
                  <c:v>98.701499999999996</c:v>
                </c:pt>
                <c:pt idx="12804">
                  <c:v>98.701499999999996</c:v>
                </c:pt>
                <c:pt idx="12805">
                  <c:v>98.701499999999996</c:v>
                </c:pt>
                <c:pt idx="12806">
                  <c:v>98.701499999999996</c:v>
                </c:pt>
                <c:pt idx="12807">
                  <c:v>98.701499999999996</c:v>
                </c:pt>
                <c:pt idx="12808">
                  <c:v>98.701499999999996</c:v>
                </c:pt>
                <c:pt idx="12809">
                  <c:v>98.701499999999996</c:v>
                </c:pt>
                <c:pt idx="12810">
                  <c:v>98.701499999999996</c:v>
                </c:pt>
                <c:pt idx="12811">
                  <c:v>98.701499999999996</c:v>
                </c:pt>
                <c:pt idx="12812">
                  <c:v>98.701499999999996</c:v>
                </c:pt>
                <c:pt idx="12813">
                  <c:v>98.701499999999996</c:v>
                </c:pt>
                <c:pt idx="12814">
                  <c:v>98.701499999999996</c:v>
                </c:pt>
                <c:pt idx="12815">
                  <c:v>98.701499999999996</c:v>
                </c:pt>
                <c:pt idx="12816">
                  <c:v>98.701499999999996</c:v>
                </c:pt>
                <c:pt idx="12817">
                  <c:v>98.701499999999996</c:v>
                </c:pt>
                <c:pt idx="12818">
                  <c:v>98.701499999999996</c:v>
                </c:pt>
                <c:pt idx="12819">
                  <c:v>98.701499999999996</c:v>
                </c:pt>
                <c:pt idx="12820">
                  <c:v>98.701499999999996</c:v>
                </c:pt>
                <c:pt idx="12821">
                  <c:v>98.701499999999996</c:v>
                </c:pt>
                <c:pt idx="12822">
                  <c:v>98.701499999999996</c:v>
                </c:pt>
                <c:pt idx="12823">
                  <c:v>98.701499999999996</c:v>
                </c:pt>
                <c:pt idx="12824">
                  <c:v>98.701499999999996</c:v>
                </c:pt>
                <c:pt idx="12825">
                  <c:v>98.701499999999996</c:v>
                </c:pt>
                <c:pt idx="12826">
                  <c:v>98.701499999999996</c:v>
                </c:pt>
                <c:pt idx="12827">
                  <c:v>98.701499999999996</c:v>
                </c:pt>
                <c:pt idx="12828">
                  <c:v>98.701499999999996</c:v>
                </c:pt>
                <c:pt idx="12829">
                  <c:v>98.701499999999996</c:v>
                </c:pt>
                <c:pt idx="12830">
                  <c:v>98.701499999999996</c:v>
                </c:pt>
                <c:pt idx="12831">
                  <c:v>98.701499999999996</c:v>
                </c:pt>
                <c:pt idx="12832">
                  <c:v>98.701499999999996</c:v>
                </c:pt>
                <c:pt idx="12833">
                  <c:v>98.701499999999996</c:v>
                </c:pt>
                <c:pt idx="12834">
                  <c:v>98.701499999999996</c:v>
                </c:pt>
                <c:pt idx="12835">
                  <c:v>98.701499999999996</c:v>
                </c:pt>
                <c:pt idx="12836">
                  <c:v>98.701499999999996</c:v>
                </c:pt>
                <c:pt idx="12837">
                  <c:v>98.701499999999996</c:v>
                </c:pt>
                <c:pt idx="12838">
                  <c:v>98.701499999999996</c:v>
                </c:pt>
                <c:pt idx="12839">
                  <c:v>98.701499999999996</c:v>
                </c:pt>
                <c:pt idx="12840">
                  <c:v>98.701499999999996</c:v>
                </c:pt>
                <c:pt idx="12841">
                  <c:v>98.701499999999996</c:v>
                </c:pt>
                <c:pt idx="12842">
                  <c:v>98.701499999999996</c:v>
                </c:pt>
                <c:pt idx="12843">
                  <c:v>98.701499999999996</c:v>
                </c:pt>
                <c:pt idx="12844">
                  <c:v>98.701499999999996</c:v>
                </c:pt>
                <c:pt idx="12845">
                  <c:v>98.701499999999996</c:v>
                </c:pt>
                <c:pt idx="12846">
                  <c:v>98.701499999999996</c:v>
                </c:pt>
                <c:pt idx="12847">
                  <c:v>98.701499999999996</c:v>
                </c:pt>
                <c:pt idx="12848">
                  <c:v>98.701499999999996</c:v>
                </c:pt>
                <c:pt idx="12849">
                  <c:v>98.701499999999996</c:v>
                </c:pt>
                <c:pt idx="12850">
                  <c:v>98.701499999999996</c:v>
                </c:pt>
                <c:pt idx="12851">
                  <c:v>98.701499999999996</c:v>
                </c:pt>
                <c:pt idx="12852">
                  <c:v>98.701499999999996</c:v>
                </c:pt>
                <c:pt idx="12853">
                  <c:v>98.701499999999996</c:v>
                </c:pt>
                <c:pt idx="12854">
                  <c:v>98.701499999999996</c:v>
                </c:pt>
                <c:pt idx="12855">
                  <c:v>98.701499999999996</c:v>
                </c:pt>
                <c:pt idx="12856">
                  <c:v>98.701499999999996</c:v>
                </c:pt>
                <c:pt idx="12857">
                  <c:v>98.701499999999996</c:v>
                </c:pt>
                <c:pt idx="12858">
                  <c:v>98.701499999999996</c:v>
                </c:pt>
                <c:pt idx="12859">
                  <c:v>98.701499999999996</c:v>
                </c:pt>
                <c:pt idx="12860">
                  <c:v>98.701499999999996</c:v>
                </c:pt>
                <c:pt idx="12861">
                  <c:v>98.701499999999996</c:v>
                </c:pt>
                <c:pt idx="12862">
                  <c:v>98.701499999999996</c:v>
                </c:pt>
                <c:pt idx="12863">
                  <c:v>98.701499999999996</c:v>
                </c:pt>
                <c:pt idx="12864">
                  <c:v>98.701499999999996</c:v>
                </c:pt>
                <c:pt idx="12865">
                  <c:v>98.701499999999996</c:v>
                </c:pt>
                <c:pt idx="12866">
                  <c:v>98.701499999999996</c:v>
                </c:pt>
                <c:pt idx="12867">
                  <c:v>98.701499999999996</c:v>
                </c:pt>
                <c:pt idx="12868">
                  <c:v>98.701499999999996</c:v>
                </c:pt>
                <c:pt idx="12869">
                  <c:v>98.701499999999996</c:v>
                </c:pt>
                <c:pt idx="12870">
                  <c:v>98.701499999999996</c:v>
                </c:pt>
                <c:pt idx="12871">
                  <c:v>98.701499999999996</c:v>
                </c:pt>
                <c:pt idx="12872">
                  <c:v>98.701499999999996</c:v>
                </c:pt>
                <c:pt idx="12873">
                  <c:v>98.701499999999996</c:v>
                </c:pt>
                <c:pt idx="12874">
                  <c:v>98.701499999999996</c:v>
                </c:pt>
                <c:pt idx="12875">
                  <c:v>98.701499999999996</c:v>
                </c:pt>
                <c:pt idx="12876">
                  <c:v>98.701499999999996</c:v>
                </c:pt>
                <c:pt idx="12877">
                  <c:v>98.701499999999996</c:v>
                </c:pt>
                <c:pt idx="12878">
                  <c:v>98.701499999999996</c:v>
                </c:pt>
                <c:pt idx="12879">
                  <c:v>98.701499999999996</c:v>
                </c:pt>
                <c:pt idx="12880">
                  <c:v>98.701499999999996</c:v>
                </c:pt>
                <c:pt idx="12881">
                  <c:v>98.701499999999996</c:v>
                </c:pt>
                <c:pt idx="12882">
                  <c:v>98.701499999999996</c:v>
                </c:pt>
                <c:pt idx="12883">
                  <c:v>98.701499999999996</c:v>
                </c:pt>
                <c:pt idx="12884">
                  <c:v>98.701499999999996</c:v>
                </c:pt>
                <c:pt idx="12885">
                  <c:v>98.701499999999996</c:v>
                </c:pt>
                <c:pt idx="12886">
                  <c:v>98.701499999999996</c:v>
                </c:pt>
                <c:pt idx="12887">
                  <c:v>98.701499999999996</c:v>
                </c:pt>
                <c:pt idx="12888">
                  <c:v>98.701499999999996</c:v>
                </c:pt>
                <c:pt idx="12889">
                  <c:v>98.701499999999996</c:v>
                </c:pt>
                <c:pt idx="12890">
                  <c:v>98.701499999999996</c:v>
                </c:pt>
                <c:pt idx="12891">
                  <c:v>98.701499999999996</c:v>
                </c:pt>
                <c:pt idx="12892">
                  <c:v>98.701499999999996</c:v>
                </c:pt>
                <c:pt idx="12893">
                  <c:v>98.701499999999996</c:v>
                </c:pt>
                <c:pt idx="12894">
                  <c:v>98.701499999999996</c:v>
                </c:pt>
                <c:pt idx="12895">
                  <c:v>98.701499999999996</c:v>
                </c:pt>
                <c:pt idx="12896">
                  <c:v>98.701499999999996</c:v>
                </c:pt>
                <c:pt idx="12897">
                  <c:v>98.701499999999996</c:v>
                </c:pt>
                <c:pt idx="12898">
                  <c:v>98.701499999999996</c:v>
                </c:pt>
                <c:pt idx="12899">
                  <c:v>98.701499999999996</c:v>
                </c:pt>
                <c:pt idx="12900">
                  <c:v>98.701499999999996</c:v>
                </c:pt>
                <c:pt idx="12901">
                  <c:v>98.701499999999996</c:v>
                </c:pt>
                <c:pt idx="12902">
                  <c:v>98.701499999999996</c:v>
                </c:pt>
                <c:pt idx="12903">
                  <c:v>98.701499999999996</c:v>
                </c:pt>
                <c:pt idx="12904">
                  <c:v>98.701499999999996</c:v>
                </c:pt>
                <c:pt idx="12905">
                  <c:v>98.701499999999996</c:v>
                </c:pt>
                <c:pt idx="12906">
                  <c:v>98.701499999999996</c:v>
                </c:pt>
                <c:pt idx="12907">
                  <c:v>98.701499999999996</c:v>
                </c:pt>
                <c:pt idx="12908">
                  <c:v>98.701499999999996</c:v>
                </c:pt>
                <c:pt idx="12909">
                  <c:v>98.701499999999996</c:v>
                </c:pt>
                <c:pt idx="12910">
                  <c:v>98.701499999999996</c:v>
                </c:pt>
                <c:pt idx="12911">
                  <c:v>98.701499999999996</c:v>
                </c:pt>
                <c:pt idx="12912">
                  <c:v>98.701499999999996</c:v>
                </c:pt>
                <c:pt idx="12913">
                  <c:v>98.701499999999996</c:v>
                </c:pt>
                <c:pt idx="12914">
                  <c:v>98.701499999999996</c:v>
                </c:pt>
                <c:pt idx="12915">
                  <c:v>98.701499999999996</c:v>
                </c:pt>
                <c:pt idx="12916">
                  <c:v>98.701499999999996</c:v>
                </c:pt>
                <c:pt idx="12917">
                  <c:v>98.701499999999996</c:v>
                </c:pt>
                <c:pt idx="12918">
                  <c:v>98.701499999999996</c:v>
                </c:pt>
                <c:pt idx="12919">
                  <c:v>98.701499999999996</c:v>
                </c:pt>
                <c:pt idx="12920">
                  <c:v>98.701499999999996</c:v>
                </c:pt>
                <c:pt idx="12921">
                  <c:v>98.701499999999996</c:v>
                </c:pt>
                <c:pt idx="12922">
                  <c:v>98.701499999999996</c:v>
                </c:pt>
                <c:pt idx="12923">
                  <c:v>98.701499999999996</c:v>
                </c:pt>
                <c:pt idx="12924">
                  <c:v>98.701499999999996</c:v>
                </c:pt>
                <c:pt idx="12925">
                  <c:v>98.701499999999996</c:v>
                </c:pt>
                <c:pt idx="12926">
                  <c:v>98.701499999999996</c:v>
                </c:pt>
                <c:pt idx="12927">
                  <c:v>98.701499999999996</c:v>
                </c:pt>
                <c:pt idx="12928">
                  <c:v>98.701499999999996</c:v>
                </c:pt>
                <c:pt idx="12929">
                  <c:v>98.701499999999996</c:v>
                </c:pt>
                <c:pt idx="12930">
                  <c:v>98.701499999999996</c:v>
                </c:pt>
                <c:pt idx="12931">
                  <c:v>98.701499999999996</c:v>
                </c:pt>
                <c:pt idx="12932">
                  <c:v>98.701499999999996</c:v>
                </c:pt>
                <c:pt idx="12933">
                  <c:v>98.701499999999996</c:v>
                </c:pt>
                <c:pt idx="12934">
                  <c:v>98.701499999999996</c:v>
                </c:pt>
                <c:pt idx="12935">
                  <c:v>98.701499999999996</c:v>
                </c:pt>
                <c:pt idx="12936">
                  <c:v>98.701499999999996</c:v>
                </c:pt>
                <c:pt idx="12937">
                  <c:v>98.701499999999996</c:v>
                </c:pt>
                <c:pt idx="12938">
                  <c:v>98.701499999999996</c:v>
                </c:pt>
                <c:pt idx="12939">
                  <c:v>98.701499999999996</c:v>
                </c:pt>
                <c:pt idx="12940">
                  <c:v>98.701499999999996</c:v>
                </c:pt>
                <c:pt idx="12941">
                  <c:v>98.701499999999996</c:v>
                </c:pt>
                <c:pt idx="12942">
                  <c:v>98.701499999999996</c:v>
                </c:pt>
                <c:pt idx="12943">
                  <c:v>98.701499999999996</c:v>
                </c:pt>
                <c:pt idx="12944">
                  <c:v>98.701499999999996</c:v>
                </c:pt>
                <c:pt idx="12945">
                  <c:v>98.701499999999996</c:v>
                </c:pt>
                <c:pt idx="12946">
                  <c:v>98.701499999999996</c:v>
                </c:pt>
                <c:pt idx="12947">
                  <c:v>98.701499999999996</c:v>
                </c:pt>
                <c:pt idx="12948">
                  <c:v>98.701499999999996</c:v>
                </c:pt>
                <c:pt idx="12949">
                  <c:v>98.701499999999996</c:v>
                </c:pt>
                <c:pt idx="12950">
                  <c:v>98.701499999999996</c:v>
                </c:pt>
                <c:pt idx="12951">
                  <c:v>98.701499999999996</c:v>
                </c:pt>
                <c:pt idx="12952">
                  <c:v>98.701499999999996</c:v>
                </c:pt>
                <c:pt idx="12953">
                  <c:v>98.701499999999996</c:v>
                </c:pt>
                <c:pt idx="12954">
                  <c:v>98.701499999999996</c:v>
                </c:pt>
                <c:pt idx="12955">
                  <c:v>98.701499999999996</c:v>
                </c:pt>
                <c:pt idx="12956">
                  <c:v>98.701499999999996</c:v>
                </c:pt>
                <c:pt idx="12957">
                  <c:v>98.701499999999996</c:v>
                </c:pt>
                <c:pt idx="12958">
                  <c:v>98.701499999999996</c:v>
                </c:pt>
                <c:pt idx="12959">
                  <c:v>98.701499999999996</c:v>
                </c:pt>
                <c:pt idx="12960">
                  <c:v>98.701499999999996</c:v>
                </c:pt>
                <c:pt idx="12961">
                  <c:v>98.701499999999996</c:v>
                </c:pt>
                <c:pt idx="12962">
                  <c:v>98.701499999999996</c:v>
                </c:pt>
                <c:pt idx="12963">
                  <c:v>98.701499999999996</c:v>
                </c:pt>
                <c:pt idx="12964">
                  <c:v>98.701499999999996</c:v>
                </c:pt>
                <c:pt idx="12965">
                  <c:v>98.701499999999996</c:v>
                </c:pt>
                <c:pt idx="12966">
                  <c:v>98.701499999999996</c:v>
                </c:pt>
                <c:pt idx="12967">
                  <c:v>98.701499999999996</c:v>
                </c:pt>
                <c:pt idx="12968">
                  <c:v>98.701499999999996</c:v>
                </c:pt>
                <c:pt idx="12969">
                  <c:v>98.701499999999996</c:v>
                </c:pt>
                <c:pt idx="12970">
                  <c:v>98.701499999999996</c:v>
                </c:pt>
                <c:pt idx="12971">
                  <c:v>98.701499999999996</c:v>
                </c:pt>
                <c:pt idx="12972">
                  <c:v>98.701499999999996</c:v>
                </c:pt>
                <c:pt idx="12973">
                  <c:v>98.701499999999996</c:v>
                </c:pt>
                <c:pt idx="12974">
                  <c:v>98.701499999999996</c:v>
                </c:pt>
                <c:pt idx="12975">
                  <c:v>98.701499999999996</c:v>
                </c:pt>
                <c:pt idx="12976">
                  <c:v>98.701499999999996</c:v>
                </c:pt>
                <c:pt idx="12977">
                  <c:v>98.701499999999996</c:v>
                </c:pt>
                <c:pt idx="12978">
                  <c:v>98.701499999999996</c:v>
                </c:pt>
                <c:pt idx="12979">
                  <c:v>98.701499999999996</c:v>
                </c:pt>
                <c:pt idx="12980">
                  <c:v>98.701499999999996</c:v>
                </c:pt>
                <c:pt idx="12981">
                  <c:v>98.701499999999996</c:v>
                </c:pt>
                <c:pt idx="12982">
                  <c:v>98.701499999999996</c:v>
                </c:pt>
                <c:pt idx="12983">
                  <c:v>98.701499999999996</c:v>
                </c:pt>
                <c:pt idx="12984">
                  <c:v>98.701499999999996</c:v>
                </c:pt>
                <c:pt idx="12985">
                  <c:v>98.701499999999996</c:v>
                </c:pt>
                <c:pt idx="12986">
                  <c:v>98.701499999999996</c:v>
                </c:pt>
                <c:pt idx="12987">
                  <c:v>98.701499999999996</c:v>
                </c:pt>
                <c:pt idx="12988">
                  <c:v>98.701499999999996</c:v>
                </c:pt>
                <c:pt idx="12989">
                  <c:v>98.701499999999996</c:v>
                </c:pt>
                <c:pt idx="12990">
                  <c:v>98.701499999999996</c:v>
                </c:pt>
                <c:pt idx="12991">
                  <c:v>98.701499999999996</c:v>
                </c:pt>
                <c:pt idx="12992">
                  <c:v>98.701499999999996</c:v>
                </c:pt>
                <c:pt idx="12993">
                  <c:v>98.701499999999996</c:v>
                </c:pt>
                <c:pt idx="12994">
                  <c:v>98.701499999999996</c:v>
                </c:pt>
                <c:pt idx="12995">
                  <c:v>98.701499999999996</c:v>
                </c:pt>
                <c:pt idx="12996">
                  <c:v>98.701499999999996</c:v>
                </c:pt>
                <c:pt idx="12997">
                  <c:v>98.701499999999996</c:v>
                </c:pt>
                <c:pt idx="12998">
                  <c:v>98.701499999999996</c:v>
                </c:pt>
                <c:pt idx="12999">
                  <c:v>98.701499999999996</c:v>
                </c:pt>
                <c:pt idx="13000">
                  <c:v>98.701499999999996</c:v>
                </c:pt>
                <c:pt idx="13001">
                  <c:v>98.701499999999996</c:v>
                </c:pt>
                <c:pt idx="13002">
                  <c:v>98.701499999999996</c:v>
                </c:pt>
                <c:pt idx="13003">
                  <c:v>98.701499999999996</c:v>
                </c:pt>
                <c:pt idx="13004">
                  <c:v>98.701499999999996</c:v>
                </c:pt>
                <c:pt idx="13005">
                  <c:v>98.701499999999996</c:v>
                </c:pt>
                <c:pt idx="13006">
                  <c:v>98.701499999999996</c:v>
                </c:pt>
                <c:pt idx="13007">
                  <c:v>98.701499999999996</c:v>
                </c:pt>
                <c:pt idx="13008">
                  <c:v>98.701499999999996</c:v>
                </c:pt>
                <c:pt idx="13009">
                  <c:v>98.701499999999996</c:v>
                </c:pt>
                <c:pt idx="13010">
                  <c:v>98.701499999999996</c:v>
                </c:pt>
                <c:pt idx="13011">
                  <c:v>98.701499999999996</c:v>
                </c:pt>
                <c:pt idx="13012">
                  <c:v>98.701499999999996</c:v>
                </c:pt>
                <c:pt idx="13013">
                  <c:v>98.701499999999996</c:v>
                </c:pt>
                <c:pt idx="13014">
                  <c:v>98.701499999999996</c:v>
                </c:pt>
                <c:pt idx="13015">
                  <c:v>98.701499999999996</c:v>
                </c:pt>
                <c:pt idx="13016">
                  <c:v>98.701499999999996</c:v>
                </c:pt>
                <c:pt idx="13017">
                  <c:v>98.701499999999996</c:v>
                </c:pt>
                <c:pt idx="13018">
                  <c:v>98.701499999999996</c:v>
                </c:pt>
                <c:pt idx="13019">
                  <c:v>98.701599999999999</c:v>
                </c:pt>
                <c:pt idx="13020">
                  <c:v>98.701599999999999</c:v>
                </c:pt>
                <c:pt idx="13021">
                  <c:v>98.701599999999999</c:v>
                </c:pt>
                <c:pt idx="13022">
                  <c:v>98.701599999999999</c:v>
                </c:pt>
                <c:pt idx="13023">
                  <c:v>98.701599999999999</c:v>
                </c:pt>
                <c:pt idx="13024">
                  <c:v>98.701599999999999</c:v>
                </c:pt>
                <c:pt idx="13025">
                  <c:v>98.701599999999999</c:v>
                </c:pt>
                <c:pt idx="13026">
                  <c:v>98.701599999999999</c:v>
                </c:pt>
                <c:pt idx="13027">
                  <c:v>98.701599999999999</c:v>
                </c:pt>
                <c:pt idx="13028">
                  <c:v>98.701599999999999</c:v>
                </c:pt>
                <c:pt idx="13029">
                  <c:v>98.701599999999999</c:v>
                </c:pt>
                <c:pt idx="13030">
                  <c:v>98.701599999999999</c:v>
                </c:pt>
                <c:pt idx="13031">
                  <c:v>98.701599999999999</c:v>
                </c:pt>
                <c:pt idx="13032">
                  <c:v>98.701599999999999</c:v>
                </c:pt>
                <c:pt idx="13033">
                  <c:v>98.701599999999999</c:v>
                </c:pt>
                <c:pt idx="13034">
                  <c:v>98.701599999999999</c:v>
                </c:pt>
                <c:pt idx="13035">
                  <c:v>98.701599999999999</c:v>
                </c:pt>
                <c:pt idx="13036">
                  <c:v>98.701599999999999</c:v>
                </c:pt>
                <c:pt idx="13037">
                  <c:v>98.701599999999999</c:v>
                </c:pt>
                <c:pt idx="13038">
                  <c:v>98.701599999999999</c:v>
                </c:pt>
                <c:pt idx="13039">
                  <c:v>98.701599999999999</c:v>
                </c:pt>
                <c:pt idx="13040">
                  <c:v>98.701599999999999</c:v>
                </c:pt>
                <c:pt idx="13041">
                  <c:v>98.701599999999999</c:v>
                </c:pt>
                <c:pt idx="13042">
                  <c:v>98.701599999999999</c:v>
                </c:pt>
                <c:pt idx="13043">
                  <c:v>98.701599999999999</c:v>
                </c:pt>
                <c:pt idx="13044">
                  <c:v>98.701599999999999</c:v>
                </c:pt>
                <c:pt idx="13045">
                  <c:v>98.701599999999999</c:v>
                </c:pt>
                <c:pt idx="13046">
                  <c:v>98.701599999999999</c:v>
                </c:pt>
                <c:pt idx="13047">
                  <c:v>98.701599999999999</c:v>
                </c:pt>
                <c:pt idx="13048">
                  <c:v>98.701599999999999</c:v>
                </c:pt>
                <c:pt idx="13049">
                  <c:v>98.701599999999999</c:v>
                </c:pt>
                <c:pt idx="13050">
                  <c:v>98.701599999999999</c:v>
                </c:pt>
                <c:pt idx="13051">
                  <c:v>98.701599999999999</c:v>
                </c:pt>
                <c:pt idx="13052">
                  <c:v>98.701599999999999</c:v>
                </c:pt>
                <c:pt idx="13053">
                  <c:v>98.701599999999999</c:v>
                </c:pt>
                <c:pt idx="13054">
                  <c:v>98.701599999999999</c:v>
                </c:pt>
                <c:pt idx="13055">
                  <c:v>98.701599999999999</c:v>
                </c:pt>
                <c:pt idx="13056">
                  <c:v>98.701599999999999</c:v>
                </c:pt>
                <c:pt idx="13057">
                  <c:v>98.701599999999999</c:v>
                </c:pt>
                <c:pt idx="13058">
                  <c:v>98.701599999999999</c:v>
                </c:pt>
                <c:pt idx="13059">
                  <c:v>98.701599999999999</c:v>
                </c:pt>
                <c:pt idx="13060">
                  <c:v>98.701599999999999</c:v>
                </c:pt>
                <c:pt idx="13061">
                  <c:v>98.701599999999999</c:v>
                </c:pt>
                <c:pt idx="13062">
                  <c:v>98.701599999999999</c:v>
                </c:pt>
                <c:pt idx="13063">
                  <c:v>98.701599999999999</c:v>
                </c:pt>
                <c:pt idx="13064">
                  <c:v>98.701599999999999</c:v>
                </c:pt>
                <c:pt idx="13065">
                  <c:v>98.701599999999999</c:v>
                </c:pt>
                <c:pt idx="13066">
                  <c:v>98.701599999999999</c:v>
                </c:pt>
                <c:pt idx="13067">
                  <c:v>98.701599999999999</c:v>
                </c:pt>
                <c:pt idx="13068">
                  <c:v>98.701599999999999</c:v>
                </c:pt>
                <c:pt idx="13069">
                  <c:v>98.701599999999999</c:v>
                </c:pt>
                <c:pt idx="13070">
                  <c:v>98.701599999999999</c:v>
                </c:pt>
                <c:pt idx="13071">
                  <c:v>98.701599999999999</c:v>
                </c:pt>
                <c:pt idx="13072">
                  <c:v>98.701599999999999</c:v>
                </c:pt>
                <c:pt idx="13073">
                  <c:v>98.701599999999999</c:v>
                </c:pt>
                <c:pt idx="13074">
                  <c:v>98.701599999999999</c:v>
                </c:pt>
                <c:pt idx="13075">
                  <c:v>98.701599999999999</c:v>
                </c:pt>
                <c:pt idx="13076">
                  <c:v>98.701599999999999</c:v>
                </c:pt>
                <c:pt idx="13077">
                  <c:v>98.701599999999999</c:v>
                </c:pt>
                <c:pt idx="13078">
                  <c:v>98.701599999999999</c:v>
                </c:pt>
                <c:pt idx="13079">
                  <c:v>98.701599999999999</c:v>
                </c:pt>
                <c:pt idx="13080">
                  <c:v>98.701599999999999</c:v>
                </c:pt>
                <c:pt idx="13081">
                  <c:v>98.701599999999999</c:v>
                </c:pt>
                <c:pt idx="13082">
                  <c:v>98.701599999999999</c:v>
                </c:pt>
                <c:pt idx="13083">
                  <c:v>98.701599999999999</c:v>
                </c:pt>
                <c:pt idx="13084">
                  <c:v>98.701599999999999</c:v>
                </c:pt>
                <c:pt idx="13085">
                  <c:v>98.701599999999999</c:v>
                </c:pt>
                <c:pt idx="13086">
                  <c:v>98.701599999999999</c:v>
                </c:pt>
                <c:pt idx="13087">
                  <c:v>98.701599999999999</c:v>
                </c:pt>
                <c:pt idx="13088">
                  <c:v>98.701599999999999</c:v>
                </c:pt>
                <c:pt idx="13089">
                  <c:v>98.701599999999999</c:v>
                </c:pt>
                <c:pt idx="13090">
                  <c:v>98.701599999999999</c:v>
                </c:pt>
                <c:pt idx="13091">
                  <c:v>98.701599999999999</c:v>
                </c:pt>
                <c:pt idx="13092">
                  <c:v>98.701599999999999</c:v>
                </c:pt>
                <c:pt idx="13093">
                  <c:v>98.701599999999999</c:v>
                </c:pt>
                <c:pt idx="13094">
                  <c:v>98.701599999999999</c:v>
                </c:pt>
                <c:pt idx="13095">
                  <c:v>98.701599999999999</c:v>
                </c:pt>
                <c:pt idx="13096">
                  <c:v>98.701599999999999</c:v>
                </c:pt>
                <c:pt idx="13097">
                  <c:v>98.701599999999999</c:v>
                </c:pt>
                <c:pt idx="13098">
                  <c:v>98.701599999999999</c:v>
                </c:pt>
                <c:pt idx="13099">
                  <c:v>98.701599999999999</c:v>
                </c:pt>
                <c:pt idx="13100">
                  <c:v>98.701599999999999</c:v>
                </c:pt>
                <c:pt idx="13101">
                  <c:v>98.701599999999999</c:v>
                </c:pt>
                <c:pt idx="13102">
                  <c:v>98.701599999999999</c:v>
                </c:pt>
                <c:pt idx="13103">
                  <c:v>98.701599999999999</c:v>
                </c:pt>
                <c:pt idx="13104">
                  <c:v>98.701599999999999</c:v>
                </c:pt>
                <c:pt idx="13105">
                  <c:v>98.701599999999999</c:v>
                </c:pt>
                <c:pt idx="13106">
                  <c:v>98.701599999999999</c:v>
                </c:pt>
                <c:pt idx="13107">
                  <c:v>98.701599999999999</c:v>
                </c:pt>
                <c:pt idx="13108">
                  <c:v>98.701599999999999</c:v>
                </c:pt>
                <c:pt idx="13109">
                  <c:v>98.701599999999999</c:v>
                </c:pt>
                <c:pt idx="13110">
                  <c:v>98.701599999999999</c:v>
                </c:pt>
                <c:pt idx="13111">
                  <c:v>98.701599999999999</c:v>
                </c:pt>
                <c:pt idx="13112">
                  <c:v>98.701599999999999</c:v>
                </c:pt>
                <c:pt idx="13113">
                  <c:v>98.701599999999999</c:v>
                </c:pt>
                <c:pt idx="13114">
                  <c:v>98.701599999999999</c:v>
                </c:pt>
                <c:pt idx="13115">
                  <c:v>98.701599999999999</c:v>
                </c:pt>
                <c:pt idx="13116">
                  <c:v>98.701599999999999</c:v>
                </c:pt>
                <c:pt idx="13117">
                  <c:v>98.701599999999999</c:v>
                </c:pt>
                <c:pt idx="13118">
                  <c:v>98.701599999999999</c:v>
                </c:pt>
                <c:pt idx="13119">
                  <c:v>98.701599999999999</c:v>
                </c:pt>
                <c:pt idx="13120">
                  <c:v>98.701599999999999</c:v>
                </c:pt>
                <c:pt idx="13121">
                  <c:v>98.701599999999999</c:v>
                </c:pt>
                <c:pt idx="13122">
                  <c:v>98.701599999999999</c:v>
                </c:pt>
                <c:pt idx="13123">
                  <c:v>98.701599999999999</c:v>
                </c:pt>
                <c:pt idx="13124">
                  <c:v>98.701599999999999</c:v>
                </c:pt>
                <c:pt idx="13125">
                  <c:v>98.701599999999999</c:v>
                </c:pt>
                <c:pt idx="13126">
                  <c:v>98.701599999999999</c:v>
                </c:pt>
                <c:pt idx="13127">
                  <c:v>98.701599999999999</c:v>
                </c:pt>
                <c:pt idx="13128">
                  <c:v>98.701599999999999</c:v>
                </c:pt>
                <c:pt idx="13129">
                  <c:v>98.701599999999999</c:v>
                </c:pt>
                <c:pt idx="13130">
                  <c:v>98.701599999999999</c:v>
                </c:pt>
                <c:pt idx="13131">
                  <c:v>98.701599999999999</c:v>
                </c:pt>
                <c:pt idx="13132">
                  <c:v>98.701599999999999</c:v>
                </c:pt>
                <c:pt idx="13133">
                  <c:v>98.701599999999999</c:v>
                </c:pt>
                <c:pt idx="13134">
                  <c:v>98.701599999999999</c:v>
                </c:pt>
                <c:pt idx="13135">
                  <c:v>98.701599999999999</c:v>
                </c:pt>
                <c:pt idx="13136">
                  <c:v>98.701599999999999</c:v>
                </c:pt>
                <c:pt idx="13137">
                  <c:v>98.701599999999999</c:v>
                </c:pt>
                <c:pt idx="13138">
                  <c:v>98.701599999999999</c:v>
                </c:pt>
                <c:pt idx="13139">
                  <c:v>98.701599999999999</c:v>
                </c:pt>
                <c:pt idx="13140">
                  <c:v>98.701599999999999</c:v>
                </c:pt>
                <c:pt idx="13141">
                  <c:v>98.701599999999999</c:v>
                </c:pt>
                <c:pt idx="13142">
                  <c:v>98.701599999999999</c:v>
                </c:pt>
                <c:pt idx="13143">
                  <c:v>98.701599999999999</c:v>
                </c:pt>
                <c:pt idx="13144">
                  <c:v>98.701599999999999</c:v>
                </c:pt>
                <c:pt idx="13145">
                  <c:v>98.701599999999999</c:v>
                </c:pt>
                <c:pt idx="13146">
                  <c:v>98.701599999999999</c:v>
                </c:pt>
                <c:pt idx="13147">
                  <c:v>98.701599999999999</c:v>
                </c:pt>
                <c:pt idx="13148">
                  <c:v>98.701599999999999</c:v>
                </c:pt>
                <c:pt idx="13149">
                  <c:v>98.701599999999999</c:v>
                </c:pt>
                <c:pt idx="13150">
                  <c:v>98.701599999999999</c:v>
                </c:pt>
                <c:pt idx="13151">
                  <c:v>98.701599999999999</c:v>
                </c:pt>
                <c:pt idx="13152">
                  <c:v>98.701599999999999</c:v>
                </c:pt>
                <c:pt idx="13153">
                  <c:v>98.701599999999999</c:v>
                </c:pt>
                <c:pt idx="13154">
                  <c:v>98.701599999999999</c:v>
                </c:pt>
                <c:pt idx="13155">
                  <c:v>98.701599999999999</c:v>
                </c:pt>
                <c:pt idx="13156">
                  <c:v>98.701599999999999</c:v>
                </c:pt>
                <c:pt idx="13157">
                  <c:v>98.701599999999999</c:v>
                </c:pt>
                <c:pt idx="13158">
                  <c:v>98.701599999999999</c:v>
                </c:pt>
                <c:pt idx="13159">
                  <c:v>98.701599999999999</c:v>
                </c:pt>
                <c:pt idx="13160">
                  <c:v>98.701599999999999</c:v>
                </c:pt>
                <c:pt idx="13161">
                  <c:v>98.701599999999999</c:v>
                </c:pt>
                <c:pt idx="13162">
                  <c:v>98.701599999999999</c:v>
                </c:pt>
                <c:pt idx="13163">
                  <c:v>98.701599999999999</c:v>
                </c:pt>
                <c:pt idx="13164">
                  <c:v>98.701599999999999</c:v>
                </c:pt>
                <c:pt idx="13165">
                  <c:v>98.701599999999999</c:v>
                </c:pt>
                <c:pt idx="13166">
                  <c:v>98.701599999999999</c:v>
                </c:pt>
                <c:pt idx="13167">
                  <c:v>98.701599999999999</c:v>
                </c:pt>
                <c:pt idx="13168">
                  <c:v>98.701599999999999</c:v>
                </c:pt>
                <c:pt idx="13169">
                  <c:v>98.701599999999999</c:v>
                </c:pt>
                <c:pt idx="13170">
                  <c:v>98.701599999999999</c:v>
                </c:pt>
                <c:pt idx="13171">
                  <c:v>98.701599999999999</c:v>
                </c:pt>
                <c:pt idx="13172">
                  <c:v>98.701599999999999</c:v>
                </c:pt>
                <c:pt idx="13173">
                  <c:v>98.701599999999999</c:v>
                </c:pt>
                <c:pt idx="13174">
                  <c:v>98.701599999999999</c:v>
                </c:pt>
                <c:pt idx="13175">
                  <c:v>98.701599999999999</c:v>
                </c:pt>
                <c:pt idx="13176">
                  <c:v>98.701599999999999</c:v>
                </c:pt>
                <c:pt idx="13177">
                  <c:v>98.701599999999999</c:v>
                </c:pt>
                <c:pt idx="13178">
                  <c:v>98.701599999999999</c:v>
                </c:pt>
                <c:pt idx="13179">
                  <c:v>98.701599999999999</c:v>
                </c:pt>
                <c:pt idx="13180">
                  <c:v>98.701599999999999</c:v>
                </c:pt>
                <c:pt idx="13181">
                  <c:v>98.701599999999999</c:v>
                </c:pt>
                <c:pt idx="13182">
                  <c:v>98.701599999999999</c:v>
                </c:pt>
                <c:pt idx="13183">
                  <c:v>98.701599999999999</c:v>
                </c:pt>
                <c:pt idx="13184">
                  <c:v>98.701599999999999</c:v>
                </c:pt>
                <c:pt idx="13185">
                  <c:v>98.701599999999999</c:v>
                </c:pt>
                <c:pt idx="13186">
                  <c:v>98.701599999999999</c:v>
                </c:pt>
                <c:pt idx="13187">
                  <c:v>98.701599999999999</c:v>
                </c:pt>
                <c:pt idx="13188">
                  <c:v>98.701599999999999</c:v>
                </c:pt>
                <c:pt idx="13189">
                  <c:v>98.701599999999999</c:v>
                </c:pt>
                <c:pt idx="13190">
                  <c:v>98.701599999999999</c:v>
                </c:pt>
                <c:pt idx="13191">
                  <c:v>98.701599999999999</c:v>
                </c:pt>
                <c:pt idx="13192">
                  <c:v>98.701599999999999</c:v>
                </c:pt>
                <c:pt idx="13193">
                  <c:v>98.701599999999999</c:v>
                </c:pt>
                <c:pt idx="13194">
                  <c:v>98.701599999999999</c:v>
                </c:pt>
                <c:pt idx="13195">
                  <c:v>98.701599999999999</c:v>
                </c:pt>
                <c:pt idx="13196">
                  <c:v>98.701599999999999</c:v>
                </c:pt>
                <c:pt idx="13197">
                  <c:v>98.701599999999999</c:v>
                </c:pt>
                <c:pt idx="13198">
                  <c:v>98.701599999999999</c:v>
                </c:pt>
                <c:pt idx="13199">
                  <c:v>98.701599999999999</c:v>
                </c:pt>
                <c:pt idx="13200">
                  <c:v>98.701599999999999</c:v>
                </c:pt>
                <c:pt idx="13201">
                  <c:v>98.701599999999999</c:v>
                </c:pt>
                <c:pt idx="13202">
                  <c:v>98.701599999999999</c:v>
                </c:pt>
                <c:pt idx="13203">
                  <c:v>98.701599999999999</c:v>
                </c:pt>
                <c:pt idx="13204">
                  <c:v>98.701599999999999</c:v>
                </c:pt>
                <c:pt idx="13205">
                  <c:v>98.701599999999999</c:v>
                </c:pt>
                <c:pt idx="13206">
                  <c:v>98.701599999999999</c:v>
                </c:pt>
                <c:pt idx="13207">
                  <c:v>98.701599999999999</c:v>
                </c:pt>
                <c:pt idx="13208">
                  <c:v>98.701599999999999</c:v>
                </c:pt>
                <c:pt idx="13209">
                  <c:v>98.701599999999999</c:v>
                </c:pt>
                <c:pt idx="13210">
                  <c:v>98.701599999999999</c:v>
                </c:pt>
                <c:pt idx="13211">
                  <c:v>98.701599999999999</c:v>
                </c:pt>
                <c:pt idx="13212">
                  <c:v>98.701599999999999</c:v>
                </c:pt>
                <c:pt idx="13213">
                  <c:v>98.701599999999999</c:v>
                </c:pt>
                <c:pt idx="13214">
                  <c:v>98.701599999999999</c:v>
                </c:pt>
                <c:pt idx="13215">
                  <c:v>98.701599999999999</c:v>
                </c:pt>
                <c:pt idx="13216">
                  <c:v>98.701599999999999</c:v>
                </c:pt>
                <c:pt idx="13217">
                  <c:v>98.701599999999999</c:v>
                </c:pt>
                <c:pt idx="13218">
                  <c:v>98.701599999999999</c:v>
                </c:pt>
                <c:pt idx="13219">
                  <c:v>98.701599999999999</c:v>
                </c:pt>
                <c:pt idx="13220">
                  <c:v>98.701599999999999</c:v>
                </c:pt>
                <c:pt idx="13221">
                  <c:v>98.701599999999999</c:v>
                </c:pt>
                <c:pt idx="13222">
                  <c:v>98.701599999999999</c:v>
                </c:pt>
                <c:pt idx="13223">
                  <c:v>98.701599999999999</c:v>
                </c:pt>
                <c:pt idx="13224">
                  <c:v>98.701599999999999</c:v>
                </c:pt>
                <c:pt idx="13225">
                  <c:v>98.701599999999999</c:v>
                </c:pt>
                <c:pt idx="13226">
                  <c:v>98.701599999999999</c:v>
                </c:pt>
                <c:pt idx="13227">
                  <c:v>98.701599999999999</c:v>
                </c:pt>
                <c:pt idx="13228">
                  <c:v>98.701599999999999</c:v>
                </c:pt>
                <c:pt idx="13229">
                  <c:v>98.701599999999999</c:v>
                </c:pt>
                <c:pt idx="13230">
                  <c:v>98.701599999999999</c:v>
                </c:pt>
                <c:pt idx="13231">
                  <c:v>98.701599999999999</c:v>
                </c:pt>
                <c:pt idx="13232">
                  <c:v>98.701599999999999</c:v>
                </c:pt>
                <c:pt idx="13233">
                  <c:v>98.701599999999999</c:v>
                </c:pt>
                <c:pt idx="13234">
                  <c:v>98.701599999999999</c:v>
                </c:pt>
                <c:pt idx="13235">
                  <c:v>98.701599999999999</c:v>
                </c:pt>
                <c:pt idx="13236">
                  <c:v>98.701599999999999</c:v>
                </c:pt>
                <c:pt idx="13237">
                  <c:v>98.701599999999999</c:v>
                </c:pt>
                <c:pt idx="13238">
                  <c:v>98.701599999999999</c:v>
                </c:pt>
                <c:pt idx="13239">
                  <c:v>98.701599999999999</c:v>
                </c:pt>
                <c:pt idx="13240">
                  <c:v>98.701599999999999</c:v>
                </c:pt>
                <c:pt idx="13241">
                  <c:v>98.701599999999999</c:v>
                </c:pt>
                <c:pt idx="13242">
                  <c:v>98.701599999999999</c:v>
                </c:pt>
                <c:pt idx="13243">
                  <c:v>98.701599999999999</c:v>
                </c:pt>
                <c:pt idx="13244">
                  <c:v>98.701599999999999</c:v>
                </c:pt>
                <c:pt idx="13245">
                  <c:v>98.701599999999999</c:v>
                </c:pt>
                <c:pt idx="13246">
                  <c:v>98.701599999999999</c:v>
                </c:pt>
                <c:pt idx="13247">
                  <c:v>98.701599999999999</c:v>
                </c:pt>
                <c:pt idx="13248">
                  <c:v>98.701599999999999</c:v>
                </c:pt>
                <c:pt idx="13249">
                  <c:v>98.701599999999999</c:v>
                </c:pt>
                <c:pt idx="13250">
                  <c:v>98.701599999999999</c:v>
                </c:pt>
                <c:pt idx="13251">
                  <c:v>98.701599999999999</c:v>
                </c:pt>
                <c:pt idx="13252">
                  <c:v>98.701599999999999</c:v>
                </c:pt>
                <c:pt idx="13253">
                  <c:v>98.701599999999999</c:v>
                </c:pt>
                <c:pt idx="13254">
                  <c:v>98.701599999999999</c:v>
                </c:pt>
                <c:pt idx="13255">
                  <c:v>98.701599999999999</c:v>
                </c:pt>
                <c:pt idx="13256">
                  <c:v>98.701599999999999</c:v>
                </c:pt>
                <c:pt idx="13257">
                  <c:v>98.701599999999999</c:v>
                </c:pt>
                <c:pt idx="13258">
                  <c:v>98.701599999999999</c:v>
                </c:pt>
                <c:pt idx="13259">
                  <c:v>98.701599999999999</c:v>
                </c:pt>
                <c:pt idx="13260">
                  <c:v>98.701599999999999</c:v>
                </c:pt>
                <c:pt idx="13261">
                  <c:v>98.701599999999999</c:v>
                </c:pt>
                <c:pt idx="13262">
                  <c:v>98.701599999999999</c:v>
                </c:pt>
                <c:pt idx="13263">
                  <c:v>98.701599999999999</c:v>
                </c:pt>
                <c:pt idx="13264">
                  <c:v>98.701599999999999</c:v>
                </c:pt>
                <c:pt idx="13265">
                  <c:v>98.701599999999999</c:v>
                </c:pt>
                <c:pt idx="13266">
                  <c:v>98.701599999999999</c:v>
                </c:pt>
                <c:pt idx="13267">
                  <c:v>98.701599999999999</c:v>
                </c:pt>
                <c:pt idx="13268">
                  <c:v>98.701599999999999</c:v>
                </c:pt>
                <c:pt idx="13269">
                  <c:v>98.701599999999999</c:v>
                </c:pt>
                <c:pt idx="13270">
                  <c:v>98.701599999999999</c:v>
                </c:pt>
                <c:pt idx="13271">
                  <c:v>98.701599999999999</c:v>
                </c:pt>
                <c:pt idx="13272">
                  <c:v>98.701599999999999</c:v>
                </c:pt>
                <c:pt idx="13273">
                  <c:v>98.701599999999999</c:v>
                </c:pt>
                <c:pt idx="13274">
                  <c:v>98.701599999999999</c:v>
                </c:pt>
                <c:pt idx="13275">
                  <c:v>98.701599999999999</c:v>
                </c:pt>
                <c:pt idx="13276">
                  <c:v>98.701599999999999</c:v>
                </c:pt>
                <c:pt idx="13277">
                  <c:v>98.701599999999999</c:v>
                </c:pt>
                <c:pt idx="13278">
                  <c:v>98.701599999999999</c:v>
                </c:pt>
                <c:pt idx="13279">
                  <c:v>98.701599999999999</c:v>
                </c:pt>
                <c:pt idx="13280">
                  <c:v>98.701599999999999</c:v>
                </c:pt>
                <c:pt idx="13281">
                  <c:v>98.701599999999999</c:v>
                </c:pt>
                <c:pt idx="13282">
                  <c:v>98.701599999999999</c:v>
                </c:pt>
                <c:pt idx="13283">
                  <c:v>98.701599999999999</c:v>
                </c:pt>
                <c:pt idx="13284">
                  <c:v>98.701599999999999</c:v>
                </c:pt>
                <c:pt idx="13285">
                  <c:v>98.701599999999999</c:v>
                </c:pt>
                <c:pt idx="13286">
                  <c:v>98.701599999999999</c:v>
                </c:pt>
                <c:pt idx="13287">
                  <c:v>98.701599999999999</c:v>
                </c:pt>
                <c:pt idx="13288">
                  <c:v>98.701599999999999</c:v>
                </c:pt>
                <c:pt idx="13289">
                  <c:v>98.701599999999999</c:v>
                </c:pt>
                <c:pt idx="13290">
                  <c:v>98.701599999999999</c:v>
                </c:pt>
                <c:pt idx="13291">
                  <c:v>98.701599999999999</c:v>
                </c:pt>
                <c:pt idx="13292">
                  <c:v>98.701700000000002</c:v>
                </c:pt>
                <c:pt idx="13293">
                  <c:v>98.701700000000002</c:v>
                </c:pt>
                <c:pt idx="13294">
                  <c:v>98.701700000000002</c:v>
                </c:pt>
                <c:pt idx="13295">
                  <c:v>98.701700000000002</c:v>
                </c:pt>
                <c:pt idx="13296">
                  <c:v>98.701700000000002</c:v>
                </c:pt>
                <c:pt idx="13297">
                  <c:v>98.701700000000002</c:v>
                </c:pt>
                <c:pt idx="13298">
                  <c:v>98.701700000000002</c:v>
                </c:pt>
                <c:pt idx="13299">
                  <c:v>98.701700000000002</c:v>
                </c:pt>
                <c:pt idx="13300">
                  <c:v>98.701700000000002</c:v>
                </c:pt>
                <c:pt idx="13301">
                  <c:v>98.701700000000002</c:v>
                </c:pt>
                <c:pt idx="13302">
                  <c:v>98.701700000000002</c:v>
                </c:pt>
                <c:pt idx="13303">
                  <c:v>98.701700000000002</c:v>
                </c:pt>
                <c:pt idx="13304">
                  <c:v>98.701700000000002</c:v>
                </c:pt>
                <c:pt idx="13305">
                  <c:v>98.701700000000002</c:v>
                </c:pt>
                <c:pt idx="13306">
                  <c:v>98.701700000000002</c:v>
                </c:pt>
                <c:pt idx="13307">
                  <c:v>98.701700000000002</c:v>
                </c:pt>
                <c:pt idx="13308">
                  <c:v>98.701700000000002</c:v>
                </c:pt>
                <c:pt idx="13309">
                  <c:v>98.701700000000002</c:v>
                </c:pt>
                <c:pt idx="13310">
                  <c:v>98.701700000000002</c:v>
                </c:pt>
                <c:pt idx="13311">
                  <c:v>98.701700000000002</c:v>
                </c:pt>
                <c:pt idx="13312">
                  <c:v>98.701700000000002</c:v>
                </c:pt>
                <c:pt idx="13313">
                  <c:v>98.701700000000002</c:v>
                </c:pt>
                <c:pt idx="13314">
                  <c:v>98.701700000000002</c:v>
                </c:pt>
                <c:pt idx="13315">
                  <c:v>98.701700000000002</c:v>
                </c:pt>
                <c:pt idx="13316">
                  <c:v>98.701700000000002</c:v>
                </c:pt>
                <c:pt idx="13317">
                  <c:v>98.701700000000002</c:v>
                </c:pt>
                <c:pt idx="13318">
                  <c:v>98.701700000000002</c:v>
                </c:pt>
                <c:pt idx="13319">
                  <c:v>98.701700000000002</c:v>
                </c:pt>
                <c:pt idx="13320">
                  <c:v>98.701700000000002</c:v>
                </c:pt>
                <c:pt idx="13321">
                  <c:v>98.701700000000002</c:v>
                </c:pt>
                <c:pt idx="13322">
                  <c:v>98.701700000000002</c:v>
                </c:pt>
                <c:pt idx="13323">
                  <c:v>98.701700000000002</c:v>
                </c:pt>
                <c:pt idx="13324">
                  <c:v>98.701700000000002</c:v>
                </c:pt>
                <c:pt idx="13325">
                  <c:v>98.701700000000002</c:v>
                </c:pt>
                <c:pt idx="13326">
                  <c:v>98.701700000000002</c:v>
                </c:pt>
                <c:pt idx="13327">
                  <c:v>98.701700000000002</c:v>
                </c:pt>
                <c:pt idx="13328">
                  <c:v>98.701700000000002</c:v>
                </c:pt>
                <c:pt idx="13329">
                  <c:v>98.701700000000002</c:v>
                </c:pt>
                <c:pt idx="13330">
                  <c:v>98.701700000000002</c:v>
                </c:pt>
                <c:pt idx="13331">
                  <c:v>98.701700000000002</c:v>
                </c:pt>
                <c:pt idx="13332">
                  <c:v>98.701700000000002</c:v>
                </c:pt>
                <c:pt idx="13333">
                  <c:v>98.701700000000002</c:v>
                </c:pt>
                <c:pt idx="13334">
                  <c:v>98.701700000000002</c:v>
                </c:pt>
                <c:pt idx="13335">
                  <c:v>98.701700000000002</c:v>
                </c:pt>
                <c:pt idx="13336">
                  <c:v>98.701700000000002</c:v>
                </c:pt>
                <c:pt idx="13337">
                  <c:v>98.701700000000002</c:v>
                </c:pt>
                <c:pt idx="13338">
                  <c:v>98.701700000000002</c:v>
                </c:pt>
                <c:pt idx="13339">
                  <c:v>98.701700000000002</c:v>
                </c:pt>
                <c:pt idx="13340">
                  <c:v>98.701700000000002</c:v>
                </c:pt>
                <c:pt idx="13341">
                  <c:v>98.701700000000002</c:v>
                </c:pt>
                <c:pt idx="13342">
                  <c:v>98.701700000000002</c:v>
                </c:pt>
                <c:pt idx="13343">
                  <c:v>98.701700000000002</c:v>
                </c:pt>
                <c:pt idx="13344">
                  <c:v>98.701700000000002</c:v>
                </c:pt>
                <c:pt idx="13345">
                  <c:v>98.701700000000002</c:v>
                </c:pt>
                <c:pt idx="13346">
                  <c:v>98.701700000000002</c:v>
                </c:pt>
                <c:pt idx="13347">
                  <c:v>98.701700000000002</c:v>
                </c:pt>
                <c:pt idx="13348">
                  <c:v>98.701700000000002</c:v>
                </c:pt>
                <c:pt idx="13349">
                  <c:v>98.701700000000002</c:v>
                </c:pt>
                <c:pt idx="13350">
                  <c:v>98.701700000000002</c:v>
                </c:pt>
                <c:pt idx="13351">
                  <c:v>98.701700000000002</c:v>
                </c:pt>
                <c:pt idx="13352">
                  <c:v>98.701700000000002</c:v>
                </c:pt>
                <c:pt idx="13353">
                  <c:v>98.701700000000002</c:v>
                </c:pt>
                <c:pt idx="13354">
                  <c:v>98.701700000000002</c:v>
                </c:pt>
                <c:pt idx="13355">
                  <c:v>98.701700000000002</c:v>
                </c:pt>
                <c:pt idx="13356">
                  <c:v>98.701700000000002</c:v>
                </c:pt>
                <c:pt idx="13357">
                  <c:v>98.701700000000002</c:v>
                </c:pt>
                <c:pt idx="13358">
                  <c:v>98.701700000000002</c:v>
                </c:pt>
                <c:pt idx="13359">
                  <c:v>98.701700000000002</c:v>
                </c:pt>
                <c:pt idx="13360">
                  <c:v>98.701700000000002</c:v>
                </c:pt>
                <c:pt idx="13361">
                  <c:v>98.701700000000002</c:v>
                </c:pt>
                <c:pt idx="13362">
                  <c:v>98.701700000000002</c:v>
                </c:pt>
                <c:pt idx="13363">
                  <c:v>98.701700000000002</c:v>
                </c:pt>
                <c:pt idx="13364">
                  <c:v>98.701700000000002</c:v>
                </c:pt>
                <c:pt idx="13365">
                  <c:v>98.701700000000002</c:v>
                </c:pt>
                <c:pt idx="13366">
                  <c:v>98.701700000000002</c:v>
                </c:pt>
                <c:pt idx="13367">
                  <c:v>98.701700000000002</c:v>
                </c:pt>
                <c:pt idx="13368">
                  <c:v>98.701700000000002</c:v>
                </c:pt>
                <c:pt idx="13369">
                  <c:v>98.701700000000002</c:v>
                </c:pt>
                <c:pt idx="13370">
                  <c:v>98.701700000000002</c:v>
                </c:pt>
                <c:pt idx="13371">
                  <c:v>98.701700000000002</c:v>
                </c:pt>
                <c:pt idx="13372">
                  <c:v>98.701700000000002</c:v>
                </c:pt>
                <c:pt idx="13373">
                  <c:v>98.701700000000002</c:v>
                </c:pt>
                <c:pt idx="13374">
                  <c:v>98.701700000000002</c:v>
                </c:pt>
                <c:pt idx="13375">
                  <c:v>98.701700000000002</c:v>
                </c:pt>
                <c:pt idx="13376">
                  <c:v>98.701700000000002</c:v>
                </c:pt>
                <c:pt idx="13377">
                  <c:v>98.701700000000002</c:v>
                </c:pt>
                <c:pt idx="13378">
                  <c:v>98.701700000000002</c:v>
                </c:pt>
                <c:pt idx="13379">
                  <c:v>98.701700000000002</c:v>
                </c:pt>
                <c:pt idx="13380">
                  <c:v>98.701700000000002</c:v>
                </c:pt>
                <c:pt idx="13381">
                  <c:v>98.701700000000002</c:v>
                </c:pt>
                <c:pt idx="13382">
                  <c:v>98.701700000000002</c:v>
                </c:pt>
                <c:pt idx="13383">
                  <c:v>98.701700000000002</c:v>
                </c:pt>
                <c:pt idx="13384">
                  <c:v>98.701700000000002</c:v>
                </c:pt>
                <c:pt idx="13385">
                  <c:v>98.701700000000002</c:v>
                </c:pt>
                <c:pt idx="13386">
                  <c:v>98.701700000000002</c:v>
                </c:pt>
                <c:pt idx="13387">
                  <c:v>98.701700000000002</c:v>
                </c:pt>
                <c:pt idx="13388">
                  <c:v>98.701700000000002</c:v>
                </c:pt>
                <c:pt idx="13389">
                  <c:v>98.701700000000002</c:v>
                </c:pt>
                <c:pt idx="13390">
                  <c:v>98.701700000000002</c:v>
                </c:pt>
                <c:pt idx="13391">
                  <c:v>98.701700000000002</c:v>
                </c:pt>
                <c:pt idx="13392">
                  <c:v>98.701700000000002</c:v>
                </c:pt>
                <c:pt idx="13393">
                  <c:v>98.701700000000002</c:v>
                </c:pt>
                <c:pt idx="13394">
                  <c:v>98.701700000000002</c:v>
                </c:pt>
                <c:pt idx="13395">
                  <c:v>98.701700000000002</c:v>
                </c:pt>
                <c:pt idx="13396">
                  <c:v>98.701700000000002</c:v>
                </c:pt>
                <c:pt idx="13397">
                  <c:v>98.701700000000002</c:v>
                </c:pt>
                <c:pt idx="13398">
                  <c:v>98.701700000000002</c:v>
                </c:pt>
                <c:pt idx="13399">
                  <c:v>98.701700000000002</c:v>
                </c:pt>
                <c:pt idx="13400">
                  <c:v>98.701700000000002</c:v>
                </c:pt>
                <c:pt idx="13401">
                  <c:v>98.701700000000002</c:v>
                </c:pt>
                <c:pt idx="13402">
                  <c:v>98.701700000000002</c:v>
                </c:pt>
                <c:pt idx="13403">
                  <c:v>98.701700000000002</c:v>
                </c:pt>
                <c:pt idx="13404">
                  <c:v>98.701700000000002</c:v>
                </c:pt>
                <c:pt idx="13405">
                  <c:v>98.701700000000002</c:v>
                </c:pt>
                <c:pt idx="13406">
                  <c:v>98.701700000000002</c:v>
                </c:pt>
                <c:pt idx="13407">
                  <c:v>98.701700000000002</c:v>
                </c:pt>
                <c:pt idx="13408">
                  <c:v>98.701700000000002</c:v>
                </c:pt>
                <c:pt idx="13409">
                  <c:v>98.701700000000002</c:v>
                </c:pt>
                <c:pt idx="13410">
                  <c:v>98.701700000000002</c:v>
                </c:pt>
                <c:pt idx="13411">
                  <c:v>98.701700000000002</c:v>
                </c:pt>
                <c:pt idx="13412">
                  <c:v>98.701700000000002</c:v>
                </c:pt>
                <c:pt idx="13413">
                  <c:v>98.701700000000002</c:v>
                </c:pt>
                <c:pt idx="13414">
                  <c:v>98.701700000000002</c:v>
                </c:pt>
                <c:pt idx="13415">
                  <c:v>98.701700000000002</c:v>
                </c:pt>
                <c:pt idx="13416">
                  <c:v>98.701700000000002</c:v>
                </c:pt>
                <c:pt idx="13417">
                  <c:v>98.701700000000002</c:v>
                </c:pt>
                <c:pt idx="13418">
                  <c:v>98.701700000000002</c:v>
                </c:pt>
                <c:pt idx="13419">
                  <c:v>98.701700000000002</c:v>
                </c:pt>
                <c:pt idx="13420">
                  <c:v>98.701700000000002</c:v>
                </c:pt>
                <c:pt idx="13421">
                  <c:v>98.701700000000002</c:v>
                </c:pt>
                <c:pt idx="13422">
                  <c:v>98.701700000000002</c:v>
                </c:pt>
                <c:pt idx="13423">
                  <c:v>98.701700000000002</c:v>
                </c:pt>
                <c:pt idx="13424">
                  <c:v>98.701700000000002</c:v>
                </c:pt>
                <c:pt idx="13425">
                  <c:v>98.701700000000002</c:v>
                </c:pt>
                <c:pt idx="13426">
                  <c:v>98.701700000000002</c:v>
                </c:pt>
                <c:pt idx="13427">
                  <c:v>98.701700000000002</c:v>
                </c:pt>
                <c:pt idx="13428">
                  <c:v>98.701700000000002</c:v>
                </c:pt>
                <c:pt idx="13429">
                  <c:v>98.701700000000002</c:v>
                </c:pt>
                <c:pt idx="13430">
                  <c:v>98.701700000000002</c:v>
                </c:pt>
                <c:pt idx="13431">
                  <c:v>98.701700000000002</c:v>
                </c:pt>
                <c:pt idx="13432">
                  <c:v>98.701700000000002</c:v>
                </c:pt>
                <c:pt idx="13433">
                  <c:v>98.701700000000002</c:v>
                </c:pt>
                <c:pt idx="13434">
                  <c:v>98.701700000000002</c:v>
                </c:pt>
                <c:pt idx="13435">
                  <c:v>98.701700000000002</c:v>
                </c:pt>
                <c:pt idx="13436">
                  <c:v>98.701700000000002</c:v>
                </c:pt>
                <c:pt idx="13437">
                  <c:v>98.701700000000002</c:v>
                </c:pt>
                <c:pt idx="13438">
                  <c:v>98.701700000000002</c:v>
                </c:pt>
                <c:pt idx="13439">
                  <c:v>98.701700000000002</c:v>
                </c:pt>
                <c:pt idx="13440">
                  <c:v>98.701700000000002</c:v>
                </c:pt>
                <c:pt idx="13441">
                  <c:v>98.701700000000002</c:v>
                </c:pt>
                <c:pt idx="13442">
                  <c:v>98.701700000000002</c:v>
                </c:pt>
                <c:pt idx="13443">
                  <c:v>98.701700000000002</c:v>
                </c:pt>
                <c:pt idx="13444">
                  <c:v>98.701700000000002</c:v>
                </c:pt>
                <c:pt idx="13445">
                  <c:v>98.701700000000002</c:v>
                </c:pt>
                <c:pt idx="13446">
                  <c:v>98.701700000000002</c:v>
                </c:pt>
                <c:pt idx="13447">
                  <c:v>98.701700000000002</c:v>
                </c:pt>
                <c:pt idx="13448">
                  <c:v>98.701700000000002</c:v>
                </c:pt>
                <c:pt idx="13449">
                  <c:v>98.701700000000002</c:v>
                </c:pt>
                <c:pt idx="13450">
                  <c:v>98.701700000000002</c:v>
                </c:pt>
                <c:pt idx="13451">
                  <c:v>98.701700000000002</c:v>
                </c:pt>
                <c:pt idx="13452">
                  <c:v>98.701700000000002</c:v>
                </c:pt>
                <c:pt idx="13453">
                  <c:v>98.701700000000002</c:v>
                </c:pt>
                <c:pt idx="13454">
                  <c:v>98.701700000000002</c:v>
                </c:pt>
                <c:pt idx="13455">
                  <c:v>98.701700000000002</c:v>
                </c:pt>
                <c:pt idx="13456">
                  <c:v>98.701700000000002</c:v>
                </c:pt>
                <c:pt idx="13457">
                  <c:v>98.701700000000002</c:v>
                </c:pt>
                <c:pt idx="13458">
                  <c:v>98.701700000000002</c:v>
                </c:pt>
                <c:pt idx="13459">
                  <c:v>98.701700000000002</c:v>
                </c:pt>
                <c:pt idx="13460">
                  <c:v>98.701700000000002</c:v>
                </c:pt>
                <c:pt idx="13461">
                  <c:v>98.701700000000002</c:v>
                </c:pt>
                <c:pt idx="13462">
                  <c:v>98.701700000000002</c:v>
                </c:pt>
                <c:pt idx="13463">
                  <c:v>98.701700000000002</c:v>
                </c:pt>
                <c:pt idx="13464">
                  <c:v>98.701700000000002</c:v>
                </c:pt>
                <c:pt idx="13465">
                  <c:v>98.701700000000002</c:v>
                </c:pt>
                <c:pt idx="13466">
                  <c:v>98.701700000000002</c:v>
                </c:pt>
                <c:pt idx="13467">
                  <c:v>98.701700000000002</c:v>
                </c:pt>
                <c:pt idx="13468">
                  <c:v>98.701700000000002</c:v>
                </c:pt>
                <c:pt idx="13469">
                  <c:v>98.701700000000002</c:v>
                </c:pt>
                <c:pt idx="13470">
                  <c:v>98.701700000000002</c:v>
                </c:pt>
                <c:pt idx="13471">
                  <c:v>98.701700000000002</c:v>
                </c:pt>
                <c:pt idx="13472">
                  <c:v>98.701700000000002</c:v>
                </c:pt>
                <c:pt idx="13473">
                  <c:v>98.701700000000002</c:v>
                </c:pt>
                <c:pt idx="13474">
                  <c:v>98.701700000000002</c:v>
                </c:pt>
                <c:pt idx="13475">
                  <c:v>98.701700000000002</c:v>
                </c:pt>
                <c:pt idx="13476">
                  <c:v>98.701700000000002</c:v>
                </c:pt>
                <c:pt idx="13477">
                  <c:v>98.701700000000002</c:v>
                </c:pt>
                <c:pt idx="13478">
                  <c:v>98.701700000000002</c:v>
                </c:pt>
                <c:pt idx="13479">
                  <c:v>98.701700000000002</c:v>
                </c:pt>
                <c:pt idx="13480">
                  <c:v>98.701700000000002</c:v>
                </c:pt>
                <c:pt idx="13481">
                  <c:v>98.701700000000002</c:v>
                </c:pt>
                <c:pt idx="13482">
                  <c:v>98.701700000000002</c:v>
                </c:pt>
                <c:pt idx="13483">
                  <c:v>98.701700000000002</c:v>
                </c:pt>
                <c:pt idx="13484">
                  <c:v>98.701700000000002</c:v>
                </c:pt>
                <c:pt idx="13485">
                  <c:v>98.701700000000002</c:v>
                </c:pt>
                <c:pt idx="13486">
                  <c:v>98.701700000000002</c:v>
                </c:pt>
                <c:pt idx="13487">
                  <c:v>98.701700000000002</c:v>
                </c:pt>
                <c:pt idx="13488">
                  <c:v>98.701700000000002</c:v>
                </c:pt>
                <c:pt idx="13489">
                  <c:v>98.701700000000002</c:v>
                </c:pt>
                <c:pt idx="13490">
                  <c:v>98.701700000000002</c:v>
                </c:pt>
                <c:pt idx="13491">
                  <c:v>98.701700000000002</c:v>
                </c:pt>
                <c:pt idx="13492">
                  <c:v>98.701700000000002</c:v>
                </c:pt>
                <c:pt idx="13493">
                  <c:v>98.701700000000002</c:v>
                </c:pt>
                <c:pt idx="13494">
                  <c:v>98.701700000000002</c:v>
                </c:pt>
                <c:pt idx="13495">
                  <c:v>98.701700000000002</c:v>
                </c:pt>
                <c:pt idx="13496">
                  <c:v>98.701700000000002</c:v>
                </c:pt>
                <c:pt idx="13497">
                  <c:v>98.701700000000002</c:v>
                </c:pt>
                <c:pt idx="13498">
                  <c:v>98.701700000000002</c:v>
                </c:pt>
                <c:pt idx="13499">
                  <c:v>98.701700000000002</c:v>
                </c:pt>
                <c:pt idx="13500">
                  <c:v>98.701700000000002</c:v>
                </c:pt>
                <c:pt idx="13501">
                  <c:v>98.701700000000002</c:v>
                </c:pt>
                <c:pt idx="13502">
                  <c:v>98.701700000000002</c:v>
                </c:pt>
                <c:pt idx="13503">
                  <c:v>98.701700000000002</c:v>
                </c:pt>
                <c:pt idx="13504">
                  <c:v>98.701700000000002</c:v>
                </c:pt>
                <c:pt idx="13505">
                  <c:v>98.701700000000002</c:v>
                </c:pt>
                <c:pt idx="13506">
                  <c:v>98.701700000000002</c:v>
                </c:pt>
                <c:pt idx="13507">
                  <c:v>98.701700000000002</c:v>
                </c:pt>
                <c:pt idx="13508">
                  <c:v>98.701700000000002</c:v>
                </c:pt>
                <c:pt idx="13509">
                  <c:v>98.701700000000002</c:v>
                </c:pt>
                <c:pt idx="13510">
                  <c:v>98.701700000000002</c:v>
                </c:pt>
                <c:pt idx="13511">
                  <c:v>98.701700000000002</c:v>
                </c:pt>
                <c:pt idx="13512">
                  <c:v>98.701700000000002</c:v>
                </c:pt>
                <c:pt idx="13513">
                  <c:v>98.701700000000002</c:v>
                </c:pt>
                <c:pt idx="13514">
                  <c:v>98.701700000000002</c:v>
                </c:pt>
                <c:pt idx="13515">
                  <c:v>98.701700000000002</c:v>
                </c:pt>
                <c:pt idx="13516">
                  <c:v>98.701700000000002</c:v>
                </c:pt>
                <c:pt idx="13517">
                  <c:v>98.701700000000002</c:v>
                </c:pt>
                <c:pt idx="13518">
                  <c:v>98.701700000000002</c:v>
                </c:pt>
                <c:pt idx="13519">
                  <c:v>98.701700000000002</c:v>
                </c:pt>
                <c:pt idx="13520">
                  <c:v>98.701700000000002</c:v>
                </c:pt>
                <c:pt idx="13521">
                  <c:v>98.701700000000002</c:v>
                </c:pt>
                <c:pt idx="13522">
                  <c:v>98.701700000000002</c:v>
                </c:pt>
                <c:pt idx="13523">
                  <c:v>98.701700000000002</c:v>
                </c:pt>
                <c:pt idx="13524">
                  <c:v>98.701700000000002</c:v>
                </c:pt>
                <c:pt idx="13525">
                  <c:v>98.701700000000002</c:v>
                </c:pt>
                <c:pt idx="13526">
                  <c:v>98.701700000000002</c:v>
                </c:pt>
                <c:pt idx="13527">
                  <c:v>98.701700000000002</c:v>
                </c:pt>
                <c:pt idx="13528">
                  <c:v>98.701700000000002</c:v>
                </c:pt>
                <c:pt idx="13529">
                  <c:v>98.701700000000002</c:v>
                </c:pt>
                <c:pt idx="13530">
                  <c:v>98.701700000000002</c:v>
                </c:pt>
                <c:pt idx="13531">
                  <c:v>98.701700000000002</c:v>
                </c:pt>
                <c:pt idx="13532">
                  <c:v>98.701700000000002</c:v>
                </c:pt>
                <c:pt idx="13533">
                  <c:v>98.701700000000002</c:v>
                </c:pt>
                <c:pt idx="13534">
                  <c:v>98.701700000000002</c:v>
                </c:pt>
                <c:pt idx="13535">
                  <c:v>98.701700000000002</c:v>
                </c:pt>
                <c:pt idx="13536">
                  <c:v>98.701700000000002</c:v>
                </c:pt>
                <c:pt idx="13537">
                  <c:v>98.701700000000002</c:v>
                </c:pt>
                <c:pt idx="13538">
                  <c:v>98.701700000000002</c:v>
                </c:pt>
                <c:pt idx="13539">
                  <c:v>98.701700000000002</c:v>
                </c:pt>
                <c:pt idx="13540">
                  <c:v>98.701700000000002</c:v>
                </c:pt>
                <c:pt idx="13541">
                  <c:v>98.701700000000002</c:v>
                </c:pt>
                <c:pt idx="13542">
                  <c:v>98.701700000000002</c:v>
                </c:pt>
                <c:pt idx="13543">
                  <c:v>98.701700000000002</c:v>
                </c:pt>
                <c:pt idx="13544">
                  <c:v>98.701700000000002</c:v>
                </c:pt>
                <c:pt idx="13545">
                  <c:v>98.701700000000002</c:v>
                </c:pt>
                <c:pt idx="13546">
                  <c:v>98.701700000000002</c:v>
                </c:pt>
                <c:pt idx="13547">
                  <c:v>98.701700000000002</c:v>
                </c:pt>
                <c:pt idx="13548">
                  <c:v>98.701700000000002</c:v>
                </c:pt>
                <c:pt idx="13549">
                  <c:v>98.701700000000002</c:v>
                </c:pt>
                <c:pt idx="13550">
                  <c:v>98.701700000000002</c:v>
                </c:pt>
                <c:pt idx="13551">
                  <c:v>98.701700000000002</c:v>
                </c:pt>
                <c:pt idx="13552">
                  <c:v>98.701700000000002</c:v>
                </c:pt>
                <c:pt idx="13553">
                  <c:v>98.701700000000002</c:v>
                </c:pt>
                <c:pt idx="13554">
                  <c:v>98.701700000000002</c:v>
                </c:pt>
                <c:pt idx="13555">
                  <c:v>98.701700000000002</c:v>
                </c:pt>
                <c:pt idx="13556">
                  <c:v>98.701700000000002</c:v>
                </c:pt>
                <c:pt idx="13557">
                  <c:v>98.701700000000002</c:v>
                </c:pt>
                <c:pt idx="13558">
                  <c:v>98.701700000000002</c:v>
                </c:pt>
                <c:pt idx="13559">
                  <c:v>98.701700000000002</c:v>
                </c:pt>
                <c:pt idx="13560">
                  <c:v>98.701700000000002</c:v>
                </c:pt>
                <c:pt idx="13561">
                  <c:v>98.701700000000002</c:v>
                </c:pt>
                <c:pt idx="13562">
                  <c:v>98.701700000000002</c:v>
                </c:pt>
                <c:pt idx="13563">
                  <c:v>98.701700000000002</c:v>
                </c:pt>
                <c:pt idx="13564">
                  <c:v>98.701700000000002</c:v>
                </c:pt>
                <c:pt idx="13565">
                  <c:v>98.701700000000002</c:v>
                </c:pt>
                <c:pt idx="13566">
                  <c:v>98.701700000000002</c:v>
                </c:pt>
                <c:pt idx="13567">
                  <c:v>98.701700000000002</c:v>
                </c:pt>
                <c:pt idx="13568">
                  <c:v>98.701700000000002</c:v>
                </c:pt>
                <c:pt idx="13569">
                  <c:v>98.701700000000002</c:v>
                </c:pt>
                <c:pt idx="13570">
                  <c:v>98.701700000000002</c:v>
                </c:pt>
                <c:pt idx="13571">
                  <c:v>98.701700000000002</c:v>
                </c:pt>
                <c:pt idx="13572">
                  <c:v>98.701700000000002</c:v>
                </c:pt>
                <c:pt idx="13573">
                  <c:v>98.701700000000002</c:v>
                </c:pt>
                <c:pt idx="13574">
                  <c:v>98.701700000000002</c:v>
                </c:pt>
                <c:pt idx="13575">
                  <c:v>98.701700000000002</c:v>
                </c:pt>
                <c:pt idx="13576">
                  <c:v>98.701700000000002</c:v>
                </c:pt>
                <c:pt idx="13577">
                  <c:v>98.701700000000002</c:v>
                </c:pt>
                <c:pt idx="13578">
                  <c:v>98.701700000000002</c:v>
                </c:pt>
                <c:pt idx="13579">
                  <c:v>98.701700000000002</c:v>
                </c:pt>
                <c:pt idx="13580">
                  <c:v>98.701700000000002</c:v>
                </c:pt>
                <c:pt idx="13581">
                  <c:v>98.701800000000006</c:v>
                </c:pt>
                <c:pt idx="13582">
                  <c:v>98.701800000000006</c:v>
                </c:pt>
                <c:pt idx="13583">
                  <c:v>98.701800000000006</c:v>
                </c:pt>
                <c:pt idx="13584">
                  <c:v>98.701800000000006</c:v>
                </c:pt>
                <c:pt idx="13585">
                  <c:v>98.701800000000006</c:v>
                </c:pt>
                <c:pt idx="13586">
                  <c:v>98.701800000000006</c:v>
                </c:pt>
                <c:pt idx="13587">
                  <c:v>98.701800000000006</c:v>
                </c:pt>
                <c:pt idx="13588">
                  <c:v>98.701800000000006</c:v>
                </c:pt>
                <c:pt idx="13589">
                  <c:v>98.701800000000006</c:v>
                </c:pt>
                <c:pt idx="13590">
                  <c:v>98.701800000000006</c:v>
                </c:pt>
                <c:pt idx="13591">
                  <c:v>98.701800000000006</c:v>
                </c:pt>
                <c:pt idx="13592">
                  <c:v>98.701800000000006</c:v>
                </c:pt>
                <c:pt idx="13593">
                  <c:v>98.701800000000006</c:v>
                </c:pt>
                <c:pt idx="13594">
                  <c:v>98.701800000000006</c:v>
                </c:pt>
                <c:pt idx="13595">
                  <c:v>98.701800000000006</c:v>
                </c:pt>
                <c:pt idx="13596">
                  <c:v>98.701800000000006</c:v>
                </c:pt>
                <c:pt idx="13597">
                  <c:v>98.701800000000006</c:v>
                </c:pt>
                <c:pt idx="13598">
                  <c:v>98.701800000000006</c:v>
                </c:pt>
                <c:pt idx="13599">
                  <c:v>98.701800000000006</c:v>
                </c:pt>
                <c:pt idx="13600">
                  <c:v>98.701800000000006</c:v>
                </c:pt>
                <c:pt idx="13601">
                  <c:v>98.701800000000006</c:v>
                </c:pt>
                <c:pt idx="13602">
                  <c:v>98.701800000000006</c:v>
                </c:pt>
                <c:pt idx="13603">
                  <c:v>98.701800000000006</c:v>
                </c:pt>
                <c:pt idx="13604">
                  <c:v>98.701800000000006</c:v>
                </c:pt>
                <c:pt idx="13605">
                  <c:v>98.701800000000006</c:v>
                </c:pt>
                <c:pt idx="13606">
                  <c:v>98.701800000000006</c:v>
                </c:pt>
                <c:pt idx="13607">
                  <c:v>98.701800000000006</c:v>
                </c:pt>
                <c:pt idx="13608">
                  <c:v>98.701800000000006</c:v>
                </c:pt>
                <c:pt idx="13609">
                  <c:v>98.701800000000006</c:v>
                </c:pt>
                <c:pt idx="13610">
                  <c:v>98.701800000000006</c:v>
                </c:pt>
                <c:pt idx="13611">
                  <c:v>98.701800000000006</c:v>
                </c:pt>
                <c:pt idx="13612">
                  <c:v>98.701800000000006</c:v>
                </c:pt>
                <c:pt idx="13613">
                  <c:v>98.701800000000006</c:v>
                </c:pt>
                <c:pt idx="13614">
                  <c:v>98.701800000000006</c:v>
                </c:pt>
                <c:pt idx="13615">
                  <c:v>98.701800000000006</c:v>
                </c:pt>
                <c:pt idx="13616">
                  <c:v>98.701800000000006</c:v>
                </c:pt>
                <c:pt idx="13617">
                  <c:v>98.701800000000006</c:v>
                </c:pt>
                <c:pt idx="13618">
                  <c:v>98.701800000000006</c:v>
                </c:pt>
                <c:pt idx="13619">
                  <c:v>98.701800000000006</c:v>
                </c:pt>
                <c:pt idx="13620">
                  <c:v>98.701800000000006</c:v>
                </c:pt>
                <c:pt idx="13621">
                  <c:v>98.701800000000006</c:v>
                </c:pt>
                <c:pt idx="13622">
                  <c:v>98.701800000000006</c:v>
                </c:pt>
                <c:pt idx="13623">
                  <c:v>98.701800000000006</c:v>
                </c:pt>
                <c:pt idx="13624">
                  <c:v>98.701800000000006</c:v>
                </c:pt>
                <c:pt idx="13625">
                  <c:v>98.701800000000006</c:v>
                </c:pt>
                <c:pt idx="13626">
                  <c:v>98.701800000000006</c:v>
                </c:pt>
                <c:pt idx="13627">
                  <c:v>98.701800000000006</c:v>
                </c:pt>
                <c:pt idx="13628">
                  <c:v>98.701800000000006</c:v>
                </c:pt>
                <c:pt idx="13629">
                  <c:v>98.701800000000006</c:v>
                </c:pt>
                <c:pt idx="13630">
                  <c:v>98.701800000000006</c:v>
                </c:pt>
                <c:pt idx="13631">
                  <c:v>98.701800000000006</c:v>
                </c:pt>
                <c:pt idx="13632">
                  <c:v>98.701800000000006</c:v>
                </c:pt>
                <c:pt idx="13633">
                  <c:v>98.701800000000006</c:v>
                </c:pt>
                <c:pt idx="13634">
                  <c:v>98.701800000000006</c:v>
                </c:pt>
                <c:pt idx="13635">
                  <c:v>98.701800000000006</c:v>
                </c:pt>
                <c:pt idx="13636">
                  <c:v>98.701800000000006</c:v>
                </c:pt>
                <c:pt idx="13637">
                  <c:v>98.701800000000006</c:v>
                </c:pt>
                <c:pt idx="13638">
                  <c:v>98.701800000000006</c:v>
                </c:pt>
                <c:pt idx="13639">
                  <c:v>98.701800000000006</c:v>
                </c:pt>
                <c:pt idx="13640">
                  <c:v>98.701800000000006</c:v>
                </c:pt>
                <c:pt idx="13641">
                  <c:v>98.701800000000006</c:v>
                </c:pt>
                <c:pt idx="13642">
                  <c:v>98.701800000000006</c:v>
                </c:pt>
                <c:pt idx="13643">
                  <c:v>98.701800000000006</c:v>
                </c:pt>
                <c:pt idx="13644">
                  <c:v>98.701800000000006</c:v>
                </c:pt>
                <c:pt idx="13645">
                  <c:v>98.701800000000006</c:v>
                </c:pt>
                <c:pt idx="13646">
                  <c:v>98.701800000000006</c:v>
                </c:pt>
                <c:pt idx="13647">
                  <c:v>98.701800000000006</c:v>
                </c:pt>
                <c:pt idx="13648">
                  <c:v>98.701800000000006</c:v>
                </c:pt>
                <c:pt idx="13649">
                  <c:v>98.701800000000006</c:v>
                </c:pt>
                <c:pt idx="13650">
                  <c:v>98.701800000000006</c:v>
                </c:pt>
                <c:pt idx="13651">
                  <c:v>98.701800000000006</c:v>
                </c:pt>
                <c:pt idx="13652">
                  <c:v>98.701800000000006</c:v>
                </c:pt>
                <c:pt idx="13653">
                  <c:v>98.701800000000006</c:v>
                </c:pt>
                <c:pt idx="13654">
                  <c:v>98.701800000000006</c:v>
                </c:pt>
                <c:pt idx="13655">
                  <c:v>98.701800000000006</c:v>
                </c:pt>
                <c:pt idx="13656">
                  <c:v>98.701800000000006</c:v>
                </c:pt>
                <c:pt idx="13657">
                  <c:v>98.701800000000006</c:v>
                </c:pt>
                <c:pt idx="13658">
                  <c:v>98.701800000000006</c:v>
                </c:pt>
                <c:pt idx="13659">
                  <c:v>98.701800000000006</c:v>
                </c:pt>
                <c:pt idx="13660">
                  <c:v>98.701800000000006</c:v>
                </c:pt>
                <c:pt idx="13661">
                  <c:v>98.701800000000006</c:v>
                </c:pt>
                <c:pt idx="13662">
                  <c:v>98.701800000000006</c:v>
                </c:pt>
                <c:pt idx="13663">
                  <c:v>98.701800000000006</c:v>
                </c:pt>
                <c:pt idx="13664">
                  <c:v>98.701800000000006</c:v>
                </c:pt>
                <c:pt idx="13665">
                  <c:v>98.701800000000006</c:v>
                </c:pt>
                <c:pt idx="13666">
                  <c:v>98.701800000000006</c:v>
                </c:pt>
                <c:pt idx="13667">
                  <c:v>98.701800000000006</c:v>
                </c:pt>
                <c:pt idx="13668">
                  <c:v>98.701800000000006</c:v>
                </c:pt>
                <c:pt idx="13669">
                  <c:v>98.701800000000006</c:v>
                </c:pt>
                <c:pt idx="13670">
                  <c:v>98.701800000000006</c:v>
                </c:pt>
                <c:pt idx="13671">
                  <c:v>98.701800000000006</c:v>
                </c:pt>
                <c:pt idx="13672">
                  <c:v>98.701800000000006</c:v>
                </c:pt>
                <c:pt idx="13673">
                  <c:v>98.701800000000006</c:v>
                </c:pt>
                <c:pt idx="13674">
                  <c:v>98.701800000000006</c:v>
                </c:pt>
                <c:pt idx="13675">
                  <c:v>98.701800000000006</c:v>
                </c:pt>
                <c:pt idx="13676">
                  <c:v>98.701800000000006</c:v>
                </c:pt>
                <c:pt idx="13677">
                  <c:v>98.701800000000006</c:v>
                </c:pt>
                <c:pt idx="13678">
                  <c:v>98.701800000000006</c:v>
                </c:pt>
                <c:pt idx="13679">
                  <c:v>98.701800000000006</c:v>
                </c:pt>
                <c:pt idx="13680">
                  <c:v>98.701800000000006</c:v>
                </c:pt>
                <c:pt idx="13681">
                  <c:v>98.701800000000006</c:v>
                </c:pt>
                <c:pt idx="13682">
                  <c:v>98.701800000000006</c:v>
                </c:pt>
                <c:pt idx="13683">
                  <c:v>98.701800000000006</c:v>
                </c:pt>
                <c:pt idx="13684">
                  <c:v>98.701800000000006</c:v>
                </c:pt>
                <c:pt idx="13685">
                  <c:v>98.701800000000006</c:v>
                </c:pt>
                <c:pt idx="13686">
                  <c:v>98.701800000000006</c:v>
                </c:pt>
                <c:pt idx="13687">
                  <c:v>98.701800000000006</c:v>
                </c:pt>
                <c:pt idx="13688">
                  <c:v>98.701800000000006</c:v>
                </c:pt>
                <c:pt idx="13689">
                  <c:v>98.701800000000006</c:v>
                </c:pt>
                <c:pt idx="13690">
                  <c:v>98.701800000000006</c:v>
                </c:pt>
                <c:pt idx="13691">
                  <c:v>98.701800000000006</c:v>
                </c:pt>
                <c:pt idx="13692">
                  <c:v>98.701800000000006</c:v>
                </c:pt>
                <c:pt idx="13693">
                  <c:v>98.701800000000006</c:v>
                </c:pt>
                <c:pt idx="13694">
                  <c:v>98.701800000000006</c:v>
                </c:pt>
                <c:pt idx="13695">
                  <c:v>98.701800000000006</c:v>
                </c:pt>
                <c:pt idx="13696">
                  <c:v>98.701800000000006</c:v>
                </c:pt>
                <c:pt idx="13697">
                  <c:v>98.701800000000006</c:v>
                </c:pt>
                <c:pt idx="13698">
                  <c:v>98.701800000000006</c:v>
                </c:pt>
                <c:pt idx="13699">
                  <c:v>98.701800000000006</c:v>
                </c:pt>
                <c:pt idx="13700">
                  <c:v>98.701800000000006</c:v>
                </c:pt>
                <c:pt idx="13701">
                  <c:v>98.701800000000006</c:v>
                </c:pt>
                <c:pt idx="13702">
                  <c:v>98.701800000000006</c:v>
                </c:pt>
                <c:pt idx="13703">
                  <c:v>98.701800000000006</c:v>
                </c:pt>
                <c:pt idx="13704">
                  <c:v>98.701800000000006</c:v>
                </c:pt>
                <c:pt idx="13705">
                  <c:v>98.701800000000006</c:v>
                </c:pt>
                <c:pt idx="13706">
                  <c:v>98.701800000000006</c:v>
                </c:pt>
                <c:pt idx="13707">
                  <c:v>98.701800000000006</c:v>
                </c:pt>
                <c:pt idx="13708">
                  <c:v>98.701800000000006</c:v>
                </c:pt>
                <c:pt idx="13709">
                  <c:v>98.701800000000006</c:v>
                </c:pt>
                <c:pt idx="13710">
                  <c:v>98.701800000000006</c:v>
                </c:pt>
                <c:pt idx="13711">
                  <c:v>98.701800000000006</c:v>
                </c:pt>
                <c:pt idx="13712">
                  <c:v>98.701800000000006</c:v>
                </c:pt>
                <c:pt idx="13713">
                  <c:v>98.701800000000006</c:v>
                </c:pt>
                <c:pt idx="13714">
                  <c:v>98.701800000000006</c:v>
                </c:pt>
                <c:pt idx="13715">
                  <c:v>98.701800000000006</c:v>
                </c:pt>
                <c:pt idx="13716">
                  <c:v>98.701800000000006</c:v>
                </c:pt>
                <c:pt idx="13717">
                  <c:v>98.701800000000006</c:v>
                </c:pt>
                <c:pt idx="13718">
                  <c:v>98.701800000000006</c:v>
                </c:pt>
                <c:pt idx="13719">
                  <c:v>98.701800000000006</c:v>
                </c:pt>
                <c:pt idx="13720">
                  <c:v>98.701800000000006</c:v>
                </c:pt>
                <c:pt idx="13721">
                  <c:v>98.701800000000006</c:v>
                </c:pt>
                <c:pt idx="13722">
                  <c:v>98.701800000000006</c:v>
                </c:pt>
                <c:pt idx="13723">
                  <c:v>98.701800000000006</c:v>
                </c:pt>
                <c:pt idx="13724">
                  <c:v>98.701800000000006</c:v>
                </c:pt>
                <c:pt idx="13725">
                  <c:v>98.701800000000006</c:v>
                </c:pt>
                <c:pt idx="13726">
                  <c:v>98.701800000000006</c:v>
                </c:pt>
                <c:pt idx="13727">
                  <c:v>98.701800000000006</c:v>
                </c:pt>
                <c:pt idx="13728">
                  <c:v>98.701800000000006</c:v>
                </c:pt>
                <c:pt idx="13729">
                  <c:v>98.701800000000006</c:v>
                </c:pt>
                <c:pt idx="13730">
                  <c:v>98.701800000000006</c:v>
                </c:pt>
                <c:pt idx="13731">
                  <c:v>98.701800000000006</c:v>
                </c:pt>
                <c:pt idx="13732">
                  <c:v>98.701800000000006</c:v>
                </c:pt>
                <c:pt idx="13733">
                  <c:v>98.701800000000006</c:v>
                </c:pt>
                <c:pt idx="13734">
                  <c:v>98.701800000000006</c:v>
                </c:pt>
                <c:pt idx="13735">
                  <c:v>98.701800000000006</c:v>
                </c:pt>
                <c:pt idx="13736">
                  <c:v>98.701800000000006</c:v>
                </c:pt>
                <c:pt idx="13737">
                  <c:v>98.701800000000006</c:v>
                </c:pt>
                <c:pt idx="13738">
                  <c:v>98.701800000000006</c:v>
                </c:pt>
                <c:pt idx="13739">
                  <c:v>98.701800000000006</c:v>
                </c:pt>
                <c:pt idx="13740">
                  <c:v>98.701800000000006</c:v>
                </c:pt>
                <c:pt idx="13741">
                  <c:v>98.701800000000006</c:v>
                </c:pt>
                <c:pt idx="13742">
                  <c:v>98.701800000000006</c:v>
                </c:pt>
                <c:pt idx="13743">
                  <c:v>98.701800000000006</c:v>
                </c:pt>
                <c:pt idx="13744">
                  <c:v>98.701800000000006</c:v>
                </c:pt>
                <c:pt idx="13745">
                  <c:v>98.701800000000006</c:v>
                </c:pt>
                <c:pt idx="13746">
                  <c:v>98.701800000000006</c:v>
                </c:pt>
                <c:pt idx="13747">
                  <c:v>98.701800000000006</c:v>
                </c:pt>
                <c:pt idx="13748">
                  <c:v>98.701800000000006</c:v>
                </c:pt>
                <c:pt idx="13749">
                  <c:v>98.701800000000006</c:v>
                </c:pt>
                <c:pt idx="13750">
                  <c:v>98.701800000000006</c:v>
                </c:pt>
                <c:pt idx="13751">
                  <c:v>98.701800000000006</c:v>
                </c:pt>
                <c:pt idx="13752">
                  <c:v>98.701800000000006</c:v>
                </c:pt>
                <c:pt idx="13753">
                  <c:v>98.701800000000006</c:v>
                </c:pt>
                <c:pt idx="13754">
                  <c:v>98.701800000000006</c:v>
                </c:pt>
                <c:pt idx="13755">
                  <c:v>98.701800000000006</c:v>
                </c:pt>
                <c:pt idx="13756">
                  <c:v>98.701800000000006</c:v>
                </c:pt>
                <c:pt idx="13757">
                  <c:v>98.701800000000006</c:v>
                </c:pt>
                <c:pt idx="13758">
                  <c:v>98.701800000000006</c:v>
                </c:pt>
                <c:pt idx="13759">
                  <c:v>98.701800000000006</c:v>
                </c:pt>
                <c:pt idx="13760">
                  <c:v>98.701800000000006</c:v>
                </c:pt>
                <c:pt idx="13761">
                  <c:v>98.701800000000006</c:v>
                </c:pt>
                <c:pt idx="13762">
                  <c:v>98.701800000000006</c:v>
                </c:pt>
                <c:pt idx="13763">
                  <c:v>98.701800000000006</c:v>
                </c:pt>
                <c:pt idx="13764">
                  <c:v>98.701800000000006</c:v>
                </c:pt>
                <c:pt idx="13765">
                  <c:v>98.701800000000006</c:v>
                </c:pt>
                <c:pt idx="13766">
                  <c:v>98.701800000000006</c:v>
                </c:pt>
                <c:pt idx="13767">
                  <c:v>98.701800000000006</c:v>
                </c:pt>
                <c:pt idx="13768">
                  <c:v>98.701800000000006</c:v>
                </c:pt>
                <c:pt idx="13769">
                  <c:v>98.701800000000006</c:v>
                </c:pt>
                <c:pt idx="13770">
                  <c:v>98.701800000000006</c:v>
                </c:pt>
                <c:pt idx="13771">
                  <c:v>98.701800000000006</c:v>
                </c:pt>
                <c:pt idx="13772">
                  <c:v>98.701800000000006</c:v>
                </c:pt>
                <c:pt idx="13773">
                  <c:v>98.701800000000006</c:v>
                </c:pt>
                <c:pt idx="13774">
                  <c:v>98.701800000000006</c:v>
                </c:pt>
                <c:pt idx="13775">
                  <c:v>98.701800000000006</c:v>
                </c:pt>
                <c:pt idx="13776">
                  <c:v>98.701800000000006</c:v>
                </c:pt>
                <c:pt idx="13777">
                  <c:v>98.701800000000006</c:v>
                </c:pt>
                <c:pt idx="13778">
                  <c:v>98.701800000000006</c:v>
                </c:pt>
                <c:pt idx="13779">
                  <c:v>98.701800000000006</c:v>
                </c:pt>
                <c:pt idx="13780">
                  <c:v>98.701800000000006</c:v>
                </c:pt>
                <c:pt idx="13781">
                  <c:v>98.701800000000006</c:v>
                </c:pt>
                <c:pt idx="13782">
                  <c:v>98.701800000000006</c:v>
                </c:pt>
                <c:pt idx="13783">
                  <c:v>98.701800000000006</c:v>
                </c:pt>
                <c:pt idx="13784">
                  <c:v>98.701800000000006</c:v>
                </c:pt>
                <c:pt idx="13785">
                  <c:v>98.701800000000006</c:v>
                </c:pt>
                <c:pt idx="13786">
                  <c:v>98.701800000000006</c:v>
                </c:pt>
                <c:pt idx="13787">
                  <c:v>98.701800000000006</c:v>
                </c:pt>
                <c:pt idx="13788">
                  <c:v>98.701800000000006</c:v>
                </c:pt>
                <c:pt idx="13789">
                  <c:v>98.701800000000006</c:v>
                </c:pt>
                <c:pt idx="13790">
                  <c:v>98.701800000000006</c:v>
                </c:pt>
                <c:pt idx="13791">
                  <c:v>98.701800000000006</c:v>
                </c:pt>
                <c:pt idx="13792">
                  <c:v>98.701800000000006</c:v>
                </c:pt>
                <c:pt idx="13793">
                  <c:v>98.701800000000006</c:v>
                </c:pt>
                <c:pt idx="13794">
                  <c:v>98.701800000000006</c:v>
                </c:pt>
                <c:pt idx="13795">
                  <c:v>98.701800000000006</c:v>
                </c:pt>
                <c:pt idx="13796">
                  <c:v>98.701800000000006</c:v>
                </c:pt>
                <c:pt idx="13797">
                  <c:v>98.701800000000006</c:v>
                </c:pt>
                <c:pt idx="13798">
                  <c:v>98.701800000000006</c:v>
                </c:pt>
                <c:pt idx="13799">
                  <c:v>98.701800000000006</c:v>
                </c:pt>
                <c:pt idx="13800">
                  <c:v>98.701800000000006</c:v>
                </c:pt>
                <c:pt idx="13801">
                  <c:v>98.701800000000006</c:v>
                </c:pt>
                <c:pt idx="13802">
                  <c:v>98.701800000000006</c:v>
                </c:pt>
                <c:pt idx="13803">
                  <c:v>98.701800000000006</c:v>
                </c:pt>
                <c:pt idx="13804">
                  <c:v>98.701800000000006</c:v>
                </c:pt>
                <c:pt idx="13805">
                  <c:v>98.701800000000006</c:v>
                </c:pt>
                <c:pt idx="13806">
                  <c:v>98.701800000000006</c:v>
                </c:pt>
                <c:pt idx="13807">
                  <c:v>98.701800000000006</c:v>
                </c:pt>
                <c:pt idx="13808">
                  <c:v>98.701800000000006</c:v>
                </c:pt>
                <c:pt idx="13809">
                  <c:v>98.701800000000006</c:v>
                </c:pt>
                <c:pt idx="13810">
                  <c:v>98.701800000000006</c:v>
                </c:pt>
                <c:pt idx="13811">
                  <c:v>98.701800000000006</c:v>
                </c:pt>
                <c:pt idx="13812">
                  <c:v>98.701800000000006</c:v>
                </c:pt>
                <c:pt idx="13813">
                  <c:v>98.701800000000006</c:v>
                </c:pt>
                <c:pt idx="13814">
                  <c:v>98.701800000000006</c:v>
                </c:pt>
                <c:pt idx="13815">
                  <c:v>98.701800000000006</c:v>
                </c:pt>
                <c:pt idx="13816">
                  <c:v>98.701800000000006</c:v>
                </c:pt>
                <c:pt idx="13817">
                  <c:v>98.701800000000006</c:v>
                </c:pt>
                <c:pt idx="13818">
                  <c:v>98.701800000000006</c:v>
                </c:pt>
                <c:pt idx="13819">
                  <c:v>98.701800000000006</c:v>
                </c:pt>
                <c:pt idx="13820">
                  <c:v>98.701800000000006</c:v>
                </c:pt>
                <c:pt idx="13821">
                  <c:v>98.701800000000006</c:v>
                </c:pt>
                <c:pt idx="13822">
                  <c:v>98.701800000000006</c:v>
                </c:pt>
                <c:pt idx="13823">
                  <c:v>98.701800000000006</c:v>
                </c:pt>
                <c:pt idx="13824">
                  <c:v>98.701800000000006</c:v>
                </c:pt>
                <c:pt idx="13825">
                  <c:v>98.701800000000006</c:v>
                </c:pt>
                <c:pt idx="13826">
                  <c:v>98.701800000000006</c:v>
                </c:pt>
                <c:pt idx="13827">
                  <c:v>98.701800000000006</c:v>
                </c:pt>
                <c:pt idx="13828">
                  <c:v>98.701800000000006</c:v>
                </c:pt>
                <c:pt idx="13829">
                  <c:v>98.701800000000006</c:v>
                </c:pt>
                <c:pt idx="13830">
                  <c:v>98.701800000000006</c:v>
                </c:pt>
                <c:pt idx="13831">
                  <c:v>98.701800000000006</c:v>
                </c:pt>
                <c:pt idx="13832">
                  <c:v>98.701800000000006</c:v>
                </c:pt>
                <c:pt idx="13833">
                  <c:v>98.701800000000006</c:v>
                </c:pt>
                <c:pt idx="13834">
                  <c:v>98.701800000000006</c:v>
                </c:pt>
                <c:pt idx="13835">
                  <c:v>98.701800000000006</c:v>
                </c:pt>
                <c:pt idx="13836">
                  <c:v>98.701800000000006</c:v>
                </c:pt>
                <c:pt idx="13837">
                  <c:v>98.701800000000006</c:v>
                </c:pt>
                <c:pt idx="13838">
                  <c:v>98.701800000000006</c:v>
                </c:pt>
                <c:pt idx="13839">
                  <c:v>98.701800000000006</c:v>
                </c:pt>
                <c:pt idx="13840">
                  <c:v>98.701800000000006</c:v>
                </c:pt>
                <c:pt idx="13841">
                  <c:v>98.701800000000006</c:v>
                </c:pt>
                <c:pt idx="13842">
                  <c:v>98.701800000000006</c:v>
                </c:pt>
                <c:pt idx="13843">
                  <c:v>98.701800000000006</c:v>
                </c:pt>
                <c:pt idx="13844">
                  <c:v>98.701800000000006</c:v>
                </c:pt>
                <c:pt idx="13845">
                  <c:v>98.701800000000006</c:v>
                </c:pt>
                <c:pt idx="13846">
                  <c:v>98.701800000000006</c:v>
                </c:pt>
                <c:pt idx="13847">
                  <c:v>98.701800000000006</c:v>
                </c:pt>
                <c:pt idx="13848">
                  <c:v>98.701800000000006</c:v>
                </c:pt>
                <c:pt idx="13849">
                  <c:v>98.701800000000006</c:v>
                </c:pt>
                <c:pt idx="13850">
                  <c:v>98.701800000000006</c:v>
                </c:pt>
                <c:pt idx="13851">
                  <c:v>98.701800000000006</c:v>
                </c:pt>
                <c:pt idx="13852">
                  <c:v>98.701800000000006</c:v>
                </c:pt>
                <c:pt idx="13853">
                  <c:v>98.701800000000006</c:v>
                </c:pt>
                <c:pt idx="13854">
                  <c:v>98.701800000000006</c:v>
                </c:pt>
                <c:pt idx="13855">
                  <c:v>98.701800000000006</c:v>
                </c:pt>
                <c:pt idx="13856">
                  <c:v>98.701800000000006</c:v>
                </c:pt>
                <c:pt idx="13857">
                  <c:v>98.701800000000006</c:v>
                </c:pt>
                <c:pt idx="13858">
                  <c:v>98.701800000000006</c:v>
                </c:pt>
                <c:pt idx="13859">
                  <c:v>98.701800000000006</c:v>
                </c:pt>
                <c:pt idx="13860">
                  <c:v>98.701800000000006</c:v>
                </c:pt>
                <c:pt idx="13861">
                  <c:v>98.701800000000006</c:v>
                </c:pt>
                <c:pt idx="13862">
                  <c:v>98.701800000000006</c:v>
                </c:pt>
                <c:pt idx="13863">
                  <c:v>98.701800000000006</c:v>
                </c:pt>
                <c:pt idx="13864">
                  <c:v>98.701800000000006</c:v>
                </c:pt>
                <c:pt idx="13865">
                  <c:v>98.701800000000006</c:v>
                </c:pt>
                <c:pt idx="13866">
                  <c:v>98.701800000000006</c:v>
                </c:pt>
                <c:pt idx="13867">
                  <c:v>98.701800000000006</c:v>
                </c:pt>
                <c:pt idx="13868">
                  <c:v>98.701800000000006</c:v>
                </c:pt>
                <c:pt idx="13869">
                  <c:v>98.701800000000006</c:v>
                </c:pt>
                <c:pt idx="13870">
                  <c:v>98.701800000000006</c:v>
                </c:pt>
                <c:pt idx="13871">
                  <c:v>98.701800000000006</c:v>
                </c:pt>
                <c:pt idx="13872">
                  <c:v>98.701800000000006</c:v>
                </c:pt>
                <c:pt idx="13873">
                  <c:v>98.701800000000006</c:v>
                </c:pt>
                <c:pt idx="13874">
                  <c:v>98.701800000000006</c:v>
                </c:pt>
                <c:pt idx="13875">
                  <c:v>98.701800000000006</c:v>
                </c:pt>
                <c:pt idx="13876">
                  <c:v>98.701800000000006</c:v>
                </c:pt>
                <c:pt idx="13877">
                  <c:v>98.701800000000006</c:v>
                </c:pt>
                <c:pt idx="13878">
                  <c:v>98.701800000000006</c:v>
                </c:pt>
                <c:pt idx="13879">
                  <c:v>98.701800000000006</c:v>
                </c:pt>
                <c:pt idx="13880">
                  <c:v>98.701800000000006</c:v>
                </c:pt>
                <c:pt idx="13881">
                  <c:v>98.701800000000006</c:v>
                </c:pt>
                <c:pt idx="13882">
                  <c:v>98.701800000000006</c:v>
                </c:pt>
                <c:pt idx="13883">
                  <c:v>98.701800000000006</c:v>
                </c:pt>
                <c:pt idx="13884">
                  <c:v>98.701800000000006</c:v>
                </c:pt>
                <c:pt idx="13885">
                  <c:v>98.701800000000006</c:v>
                </c:pt>
                <c:pt idx="13886">
                  <c:v>98.701899999999995</c:v>
                </c:pt>
                <c:pt idx="13887">
                  <c:v>98.701899999999995</c:v>
                </c:pt>
                <c:pt idx="13888">
                  <c:v>98.701899999999995</c:v>
                </c:pt>
                <c:pt idx="13889">
                  <c:v>98.701899999999995</c:v>
                </c:pt>
                <c:pt idx="13890">
                  <c:v>98.701899999999995</c:v>
                </c:pt>
                <c:pt idx="13891">
                  <c:v>98.701899999999995</c:v>
                </c:pt>
                <c:pt idx="13892">
                  <c:v>98.701899999999995</c:v>
                </c:pt>
                <c:pt idx="13893">
                  <c:v>98.701899999999995</c:v>
                </c:pt>
                <c:pt idx="13894">
                  <c:v>98.701899999999995</c:v>
                </c:pt>
                <c:pt idx="13895">
                  <c:v>98.701899999999995</c:v>
                </c:pt>
                <c:pt idx="13896">
                  <c:v>98.701899999999995</c:v>
                </c:pt>
                <c:pt idx="13897">
                  <c:v>98.701899999999995</c:v>
                </c:pt>
                <c:pt idx="13898">
                  <c:v>98.701899999999995</c:v>
                </c:pt>
                <c:pt idx="13899">
                  <c:v>98.701899999999995</c:v>
                </c:pt>
                <c:pt idx="13900">
                  <c:v>98.701899999999995</c:v>
                </c:pt>
                <c:pt idx="13901">
                  <c:v>98.701899999999995</c:v>
                </c:pt>
                <c:pt idx="13902">
                  <c:v>98.701899999999995</c:v>
                </c:pt>
                <c:pt idx="13903">
                  <c:v>98.701899999999995</c:v>
                </c:pt>
                <c:pt idx="13904">
                  <c:v>98.701899999999995</c:v>
                </c:pt>
                <c:pt idx="13905">
                  <c:v>98.701899999999995</c:v>
                </c:pt>
                <c:pt idx="13906">
                  <c:v>98.701899999999995</c:v>
                </c:pt>
                <c:pt idx="13907">
                  <c:v>98.701899999999995</c:v>
                </c:pt>
                <c:pt idx="13908">
                  <c:v>98.701899999999995</c:v>
                </c:pt>
                <c:pt idx="13909">
                  <c:v>98.701899999999995</c:v>
                </c:pt>
                <c:pt idx="13910">
                  <c:v>98.701899999999995</c:v>
                </c:pt>
                <c:pt idx="13911">
                  <c:v>98.701899999999995</c:v>
                </c:pt>
                <c:pt idx="13912">
                  <c:v>98.701899999999995</c:v>
                </c:pt>
                <c:pt idx="13913">
                  <c:v>98.701899999999995</c:v>
                </c:pt>
                <c:pt idx="13914">
                  <c:v>98.701899999999995</c:v>
                </c:pt>
                <c:pt idx="13915">
                  <c:v>98.701899999999995</c:v>
                </c:pt>
                <c:pt idx="13916">
                  <c:v>98.701899999999995</c:v>
                </c:pt>
                <c:pt idx="13917">
                  <c:v>98.701899999999995</c:v>
                </c:pt>
                <c:pt idx="13918">
                  <c:v>98.701899999999995</c:v>
                </c:pt>
                <c:pt idx="13919">
                  <c:v>98.701899999999995</c:v>
                </c:pt>
                <c:pt idx="13920">
                  <c:v>98.701899999999995</c:v>
                </c:pt>
                <c:pt idx="13921">
                  <c:v>98.701899999999995</c:v>
                </c:pt>
                <c:pt idx="13922">
                  <c:v>98.701899999999995</c:v>
                </c:pt>
                <c:pt idx="13923">
                  <c:v>98.701899999999995</c:v>
                </c:pt>
                <c:pt idx="13924">
                  <c:v>98.701899999999995</c:v>
                </c:pt>
                <c:pt idx="13925">
                  <c:v>98.701899999999995</c:v>
                </c:pt>
                <c:pt idx="13926">
                  <c:v>98.701899999999995</c:v>
                </c:pt>
                <c:pt idx="13927">
                  <c:v>98.701899999999995</c:v>
                </c:pt>
                <c:pt idx="13928">
                  <c:v>98.701899999999995</c:v>
                </c:pt>
                <c:pt idx="13929">
                  <c:v>98.701899999999995</c:v>
                </c:pt>
                <c:pt idx="13930">
                  <c:v>98.701899999999995</c:v>
                </c:pt>
                <c:pt idx="13931">
                  <c:v>98.701899999999995</c:v>
                </c:pt>
                <c:pt idx="13932">
                  <c:v>98.701899999999995</c:v>
                </c:pt>
                <c:pt idx="13933">
                  <c:v>98.701899999999995</c:v>
                </c:pt>
                <c:pt idx="13934">
                  <c:v>98.701899999999995</c:v>
                </c:pt>
                <c:pt idx="13935">
                  <c:v>98.701899999999995</c:v>
                </c:pt>
                <c:pt idx="13936">
                  <c:v>98.701899999999995</c:v>
                </c:pt>
                <c:pt idx="13937">
                  <c:v>98.701899999999995</c:v>
                </c:pt>
                <c:pt idx="13938">
                  <c:v>98.701899999999995</c:v>
                </c:pt>
                <c:pt idx="13939">
                  <c:v>98.701899999999995</c:v>
                </c:pt>
                <c:pt idx="13940">
                  <c:v>98.701899999999995</c:v>
                </c:pt>
                <c:pt idx="13941">
                  <c:v>98.701899999999995</c:v>
                </c:pt>
                <c:pt idx="13942">
                  <c:v>98.701899999999995</c:v>
                </c:pt>
                <c:pt idx="13943">
                  <c:v>98.701899999999995</c:v>
                </c:pt>
                <c:pt idx="13944">
                  <c:v>98.701899999999995</c:v>
                </c:pt>
                <c:pt idx="13945">
                  <c:v>98.701899999999995</c:v>
                </c:pt>
                <c:pt idx="13946">
                  <c:v>98.701899999999995</c:v>
                </c:pt>
                <c:pt idx="13947">
                  <c:v>98.701899999999995</c:v>
                </c:pt>
                <c:pt idx="13948">
                  <c:v>98.701899999999995</c:v>
                </c:pt>
                <c:pt idx="13949">
                  <c:v>98.701899999999995</c:v>
                </c:pt>
                <c:pt idx="13950">
                  <c:v>98.701899999999995</c:v>
                </c:pt>
                <c:pt idx="13951">
                  <c:v>98.701899999999995</c:v>
                </c:pt>
                <c:pt idx="13952">
                  <c:v>98.701899999999995</c:v>
                </c:pt>
                <c:pt idx="13953">
                  <c:v>98.701899999999995</c:v>
                </c:pt>
                <c:pt idx="13954">
                  <c:v>98.701899999999995</c:v>
                </c:pt>
                <c:pt idx="13955">
                  <c:v>98.701899999999995</c:v>
                </c:pt>
                <c:pt idx="13956">
                  <c:v>98.701899999999995</c:v>
                </c:pt>
                <c:pt idx="13957">
                  <c:v>98.701899999999995</c:v>
                </c:pt>
                <c:pt idx="13958">
                  <c:v>98.701899999999995</c:v>
                </c:pt>
                <c:pt idx="13959">
                  <c:v>98.701899999999995</c:v>
                </c:pt>
                <c:pt idx="13960">
                  <c:v>98.701899999999995</c:v>
                </c:pt>
                <c:pt idx="13961">
                  <c:v>98.701899999999995</c:v>
                </c:pt>
                <c:pt idx="13962">
                  <c:v>98.701899999999995</c:v>
                </c:pt>
                <c:pt idx="13963">
                  <c:v>98.701899999999995</c:v>
                </c:pt>
                <c:pt idx="13964">
                  <c:v>98.701899999999995</c:v>
                </c:pt>
                <c:pt idx="13965">
                  <c:v>98.701899999999995</c:v>
                </c:pt>
                <c:pt idx="13966">
                  <c:v>98.701899999999995</c:v>
                </c:pt>
                <c:pt idx="13967">
                  <c:v>98.701899999999995</c:v>
                </c:pt>
                <c:pt idx="13968">
                  <c:v>98.701899999999995</c:v>
                </c:pt>
                <c:pt idx="13969">
                  <c:v>98.701899999999995</c:v>
                </c:pt>
                <c:pt idx="13970">
                  <c:v>98.701899999999995</c:v>
                </c:pt>
                <c:pt idx="13971">
                  <c:v>98.701899999999995</c:v>
                </c:pt>
                <c:pt idx="13972">
                  <c:v>98.701899999999995</c:v>
                </c:pt>
                <c:pt idx="13973">
                  <c:v>98.701899999999995</c:v>
                </c:pt>
                <c:pt idx="13974">
                  <c:v>98.701899999999995</c:v>
                </c:pt>
                <c:pt idx="13975">
                  <c:v>98.701899999999995</c:v>
                </c:pt>
                <c:pt idx="13976">
                  <c:v>98.701899999999995</c:v>
                </c:pt>
                <c:pt idx="13977">
                  <c:v>98.701899999999995</c:v>
                </c:pt>
                <c:pt idx="13978">
                  <c:v>98.701899999999995</c:v>
                </c:pt>
                <c:pt idx="13979">
                  <c:v>98.701899999999995</c:v>
                </c:pt>
                <c:pt idx="13980">
                  <c:v>98.701899999999995</c:v>
                </c:pt>
                <c:pt idx="13981">
                  <c:v>98.701899999999995</c:v>
                </c:pt>
                <c:pt idx="13982">
                  <c:v>98.701899999999995</c:v>
                </c:pt>
                <c:pt idx="13983">
                  <c:v>98.701899999999995</c:v>
                </c:pt>
                <c:pt idx="13984">
                  <c:v>98.701899999999995</c:v>
                </c:pt>
                <c:pt idx="13985">
                  <c:v>98.701899999999995</c:v>
                </c:pt>
                <c:pt idx="13986">
                  <c:v>98.701899999999995</c:v>
                </c:pt>
                <c:pt idx="13987">
                  <c:v>98.701899999999995</c:v>
                </c:pt>
                <c:pt idx="13988">
                  <c:v>98.701899999999995</c:v>
                </c:pt>
                <c:pt idx="13989">
                  <c:v>98.701899999999995</c:v>
                </c:pt>
                <c:pt idx="13990">
                  <c:v>98.701899999999995</c:v>
                </c:pt>
                <c:pt idx="13991">
                  <c:v>98.701899999999995</c:v>
                </c:pt>
                <c:pt idx="13992">
                  <c:v>98.701899999999995</c:v>
                </c:pt>
                <c:pt idx="13993">
                  <c:v>98.701899999999995</c:v>
                </c:pt>
                <c:pt idx="13994">
                  <c:v>98.701899999999995</c:v>
                </c:pt>
                <c:pt idx="13995">
                  <c:v>98.701899999999995</c:v>
                </c:pt>
                <c:pt idx="13996">
                  <c:v>98.701899999999995</c:v>
                </c:pt>
                <c:pt idx="13997">
                  <c:v>98.701899999999995</c:v>
                </c:pt>
                <c:pt idx="13998">
                  <c:v>98.701899999999995</c:v>
                </c:pt>
                <c:pt idx="13999">
                  <c:v>98.701899999999995</c:v>
                </c:pt>
                <c:pt idx="14000">
                  <c:v>98.701899999999995</c:v>
                </c:pt>
                <c:pt idx="14001">
                  <c:v>98.701899999999995</c:v>
                </c:pt>
                <c:pt idx="14002">
                  <c:v>98.701899999999995</c:v>
                </c:pt>
                <c:pt idx="14003">
                  <c:v>98.701899999999995</c:v>
                </c:pt>
                <c:pt idx="14004">
                  <c:v>98.701899999999995</c:v>
                </c:pt>
                <c:pt idx="14005">
                  <c:v>98.701899999999995</c:v>
                </c:pt>
                <c:pt idx="14006">
                  <c:v>98.701899999999995</c:v>
                </c:pt>
                <c:pt idx="14007">
                  <c:v>98.701899999999995</c:v>
                </c:pt>
                <c:pt idx="14008">
                  <c:v>98.701899999999995</c:v>
                </c:pt>
                <c:pt idx="14009">
                  <c:v>98.701899999999995</c:v>
                </c:pt>
                <c:pt idx="14010">
                  <c:v>98.701899999999995</c:v>
                </c:pt>
                <c:pt idx="14011">
                  <c:v>98.701899999999995</c:v>
                </c:pt>
                <c:pt idx="14012">
                  <c:v>98.701899999999995</c:v>
                </c:pt>
                <c:pt idx="14013">
                  <c:v>98.701899999999995</c:v>
                </c:pt>
                <c:pt idx="14014">
                  <c:v>98.701899999999995</c:v>
                </c:pt>
                <c:pt idx="14015">
                  <c:v>98.701899999999995</c:v>
                </c:pt>
                <c:pt idx="14016">
                  <c:v>98.701899999999995</c:v>
                </c:pt>
                <c:pt idx="14017">
                  <c:v>98.701899999999995</c:v>
                </c:pt>
                <c:pt idx="14018">
                  <c:v>98.701899999999995</c:v>
                </c:pt>
                <c:pt idx="14019">
                  <c:v>98.701899999999995</c:v>
                </c:pt>
                <c:pt idx="14020">
                  <c:v>98.701899999999995</c:v>
                </c:pt>
                <c:pt idx="14021">
                  <c:v>98.701899999999995</c:v>
                </c:pt>
                <c:pt idx="14022">
                  <c:v>98.701899999999995</c:v>
                </c:pt>
                <c:pt idx="14023">
                  <c:v>98.701899999999995</c:v>
                </c:pt>
                <c:pt idx="14024">
                  <c:v>98.701899999999995</c:v>
                </c:pt>
                <c:pt idx="14025">
                  <c:v>98.701899999999995</c:v>
                </c:pt>
                <c:pt idx="14026">
                  <c:v>98.701899999999995</c:v>
                </c:pt>
                <c:pt idx="14027">
                  <c:v>98.701899999999995</c:v>
                </c:pt>
                <c:pt idx="14028">
                  <c:v>98.701899999999995</c:v>
                </c:pt>
                <c:pt idx="14029">
                  <c:v>98.701899999999995</c:v>
                </c:pt>
                <c:pt idx="14030">
                  <c:v>98.701899999999995</c:v>
                </c:pt>
                <c:pt idx="14031">
                  <c:v>98.701899999999995</c:v>
                </c:pt>
                <c:pt idx="14032">
                  <c:v>98.701899999999995</c:v>
                </c:pt>
                <c:pt idx="14033">
                  <c:v>98.701899999999995</c:v>
                </c:pt>
                <c:pt idx="14034">
                  <c:v>98.701899999999995</c:v>
                </c:pt>
                <c:pt idx="14035">
                  <c:v>98.701899999999995</c:v>
                </c:pt>
                <c:pt idx="14036">
                  <c:v>98.701899999999995</c:v>
                </c:pt>
                <c:pt idx="14037">
                  <c:v>98.701899999999995</c:v>
                </c:pt>
                <c:pt idx="14038">
                  <c:v>98.701899999999995</c:v>
                </c:pt>
                <c:pt idx="14039">
                  <c:v>98.701899999999995</c:v>
                </c:pt>
                <c:pt idx="14040">
                  <c:v>98.701899999999995</c:v>
                </c:pt>
                <c:pt idx="14041">
                  <c:v>98.701899999999995</c:v>
                </c:pt>
                <c:pt idx="14042">
                  <c:v>98.701899999999995</c:v>
                </c:pt>
                <c:pt idx="14043">
                  <c:v>98.701899999999995</c:v>
                </c:pt>
                <c:pt idx="14044">
                  <c:v>98.701899999999995</c:v>
                </c:pt>
                <c:pt idx="14045">
                  <c:v>98.701899999999995</c:v>
                </c:pt>
                <c:pt idx="14046">
                  <c:v>98.701899999999995</c:v>
                </c:pt>
                <c:pt idx="14047">
                  <c:v>98.701899999999995</c:v>
                </c:pt>
                <c:pt idx="14048">
                  <c:v>98.701899999999995</c:v>
                </c:pt>
                <c:pt idx="14049">
                  <c:v>98.701899999999995</c:v>
                </c:pt>
                <c:pt idx="14050">
                  <c:v>98.701899999999995</c:v>
                </c:pt>
                <c:pt idx="14051">
                  <c:v>98.701899999999995</c:v>
                </c:pt>
                <c:pt idx="14052">
                  <c:v>98.701899999999995</c:v>
                </c:pt>
                <c:pt idx="14053">
                  <c:v>98.701899999999995</c:v>
                </c:pt>
                <c:pt idx="14054">
                  <c:v>98.701899999999995</c:v>
                </c:pt>
                <c:pt idx="14055">
                  <c:v>98.701899999999995</c:v>
                </c:pt>
                <c:pt idx="14056">
                  <c:v>98.701899999999995</c:v>
                </c:pt>
                <c:pt idx="14057">
                  <c:v>98.701899999999995</c:v>
                </c:pt>
                <c:pt idx="14058">
                  <c:v>98.701899999999995</c:v>
                </c:pt>
                <c:pt idx="14059">
                  <c:v>98.701899999999995</c:v>
                </c:pt>
                <c:pt idx="14060">
                  <c:v>98.701899999999995</c:v>
                </c:pt>
                <c:pt idx="14061">
                  <c:v>98.701899999999995</c:v>
                </c:pt>
                <c:pt idx="14062">
                  <c:v>98.701899999999995</c:v>
                </c:pt>
                <c:pt idx="14063">
                  <c:v>98.701899999999995</c:v>
                </c:pt>
                <c:pt idx="14064">
                  <c:v>98.701899999999995</c:v>
                </c:pt>
                <c:pt idx="14065">
                  <c:v>98.701899999999995</c:v>
                </c:pt>
                <c:pt idx="14066">
                  <c:v>98.701899999999995</c:v>
                </c:pt>
                <c:pt idx="14067">
                  <c:v>98.701899999999995</c:v>
                </c:pt>
                <c:pt idx="14068">
                  <c:v>98.701899999999995</c:v>
                </c:pt>
                <c:pt idx="14069">
                  <c:v>98.701899999999995</c:v>
                </c:pt>
                <c:pt idx="14070">
                  <c:v>98.701899999999995</c:v>
                </c:pt>
                <c:pt idx="14071">
                  <c:v>98.701899999999995</c:v>
                </c:pt>
                <c:pt idx="14072">
                  <c:v>98.701899999999995</c:v>
                </c:pt>
                <c:pt idx="14073">
                  <c:v>98.701899999999995</c:v>
                </c:pt>
                <c:pt idx="14074">
                  <c:v>98.701899999999995</c:v>
                </c:pt>
                <c:pt idx="14075">
                  <c:v>98.701899999999995</c:v>
                </c:pt>
                <c:pt idx="14076">
                  <c:v>98.701899999999995</c:v>
                </c:pt>
                <c:pt idx="14077">
                  <c:v>98.701899999999995</c:v>
                </c:pt>
                <c:pt idx="14078">
                  <c:v>98.701899999999995</c:v>
                </c:pt>
                <c:pt idx="14079">
                  <c:v>98.701899999999995</c:v>
                </c:pt>
                <c:pt idx="14080">
                  <c:v>98.701899999999995</c:v>
                </c:pt>
                <c:pt idx="14081">
                  <c:v>98.701899999999995</c:v>
                </c:pt>
                <c:pt idx="14082">
                  <c:v>98.701899999999995</c:v>
                </c:pt>
                <c:pt idx="14083">
                  <c:v>98.701899999999995</c:v>
                </c:pt>
                <c:pt idx="14084">
                  <c:v>98.701899999999995</c:v>
                </c:pt>
                <c:pt idx="14085">
                  <c:v>98.701899999999995</c:v>
                </c:pt>
                <c:pt idx="14086">
                  <c:v>98.701899999999995</c:v>
                </c:pt>
                <c:pt idx="14087">
                  <c:v>98.701899999999995</c:v>
                </c:pt>
                <c:pt idx="14088">
                  <c:v>98.701899999999995</c:v>
                </c:pt>
                <c:pt idx="14089">
                  <c:v>98.701899999999995</c:v>
                </c:pt>
                <c:pt idx="14090">
                  <c:v>98.701899999999995</c:v>
                </c:pt>
                <c:pt idx="14091">
                  <c:v>98.701899999999995</c:v>
                </c:pt>
                <c:pt idx="14092">
                  <c:v>98.701899999999995</c:v>
                </c:pt>
                <c:pt idx="14093">
                  <c:v>98.701899999999995</c:v>
                </c:pt>
                <c:pt idx="14094">
                  <c:v>98.701899999999995</c:v>
                </c:pt>
                <c:pt idx="14095">
                  <c:v>98.701899999999995</c:v>
                </c:pt>
                <c:pt idx="14096">
                  <c:v>98.701899999999995</c:v>
                </c:pt>
                <c:pt idx="14097">
                  <c:v>98.701899999999995</c:v>
                </c:pt>
                <c:pt idx="14098">
                  <c:v>98.701899999999995</c:v>
                </c:pt>
                <c:pt idx="14099">
                  <c:v>98.701899999999995</c:v>
                </c:pt>
                <c:pt idx="14100">
                  <c:v>98.701899999999995</c:v>
                </c:pt>
                <c:pt idx="14101">
                  <c:v>98.701899999999995</c:v>
                </c:pt>
                <c:pt idx="14102">
                  <c:v>98.701899999999995</c:v>
                </c:pt>
                <c:pt idx="14103">
                  <c:v>98.701899999999995</c:v>
                </c:pt>
                <c:pt idx="14104">
                  <c:v>98.701899999999995</c:v>
                </c:pt>
                <c:pt idx="14105">
                  <c:v>98.701899999999995</c:v>
                </c:pt>
                <c:pt idx="14106">
                  <c:v>98.701899999999995</c:v>
                </c:pt>
                <c:pt idx="14107">
                  <c:v>98.701899999999995</c:v>
                </c:pt>
                <c:pt idx="14108">
                  <c:v>98.701899999999995</c:v>
                </c:pt>
                <c:pt idx="14109">
                  <c:v>98.701899999999995</c:v>
                </c:pt>
                <c:pt idx="14110">
                  <c:v>98.701899999999995</c:v>
                </c:pt>
                <c:pt idx="14111">
                  <c:v>98.701899999999995</c:v>
                </c:pt>
                <c:pt idx="14112">
                  <c:v>98.701899999999995</c:v>
                </c:pt>
                <c:pt idx="14113">
                  <c:v>98.701899999999995</c:v>
                </c:pt>
                <c:pt idx="14114">
                  <c:v>98.701899999999995</c:v>
                </c:pt>
                <c:pt idx="14115">
                  <c:v>98.701899999999995</c:v>
                </c:pt>
                <c:pt idx="14116">
                  <c:v>98.701899999999995</c:v>
                </c:pt>
                <c:pt idx="14117">
                  <c:v>98.701899999999995</c:v>
                </c:pt>
                <c:pt idx="14118">
                  <c:v>98.701899999999995</c:v>
                </c:pt>
                <c:pt idx="14119">
                  <c:v>98.701899999999995</c:v>
                </c:pt>
                <c:pt idx="14120">
                  <c:v>98.701899999999995</c:v>
                </c:pt>
                <c:pt idx="14121">
                  <c:v>98.701899999999995</c:v>
                </c:pt>
                <c:pt idx="14122">
                  <c:v>98.701899999999995</c:v>
                </c:pt>
                <c:pt idx="14123">
                  <c:v>98.701899999999995</c:v>
                </c:pt>
                <c:pt idx="14124">
                  <c:v>98.701899999999995</c:v>
                </c:pt>
                <c:pt idx="14125">
                  <c:v>98.701899999999995</c:v>
                </c:pt>
                <c:pt idx="14126">
                  <c:v>98.701899999999995</c:v>
                </c:pt>
                <c:pt idx="14127">
                  <c:v>98.701899999999995</c:v>
                </c:pt>
                <c:pt idx="14128">
                  <c:v>98.701899999999995</c:v>
                </c:pt>
                <c:pt idx="14129">
                  <c:v>98.701899999999995</c:v>
                </c:pt>
                <c:pt idx="14130">
                  <c:v>98.701899999999995</c:v>
                </c:pt>
                <c:pt idx="14131">
                  <c:v>98.701899999999995</c:v>
                </c:pt>
                <c:pt idx="14132">
                  <c:v>98.701899999999995</c:v>
                </c:pt>
                <c:pt idx="14133">
                  <c:v>98.701899999999995</c:v>
                </c:pt>
                <c:pt idx="14134">
                  <c:v>98.701899999999995</c:v>
                </c:pt>
                <c:pt idx="14135">
                  <c:v>98.701899999999995</c:v>
                </c:pt>
                <c:pt idx="14136">
                  <c:v>98.701899999999995</c:v>
                </c:pt>
                <c:pt idx="14137">
                  <c:v>98.701899999999995</c:v>
                </c:pt>
                <c:pt idx="14138">
                  <c:v>98.701899999999995</c:v>
                </c:pt>
                <c:pt idx="14139">
                  <c:v>98.701899999999995</c:v>
                </c:pt>
                <c:pt idx="14140">
                  <c:v>98.701899999999995</c:v>
                </c:pt>
                <c:pt idx="14141">
                  <c:v>98.701899999999995</c:v>
                </c:pt>
                <c:pt idx="14142">
                  <c:v>98.701899999999995</c:v>
                </c:pt>
                <c:pt idx="14143">
                  <c:v>98.701899999999995</c:v>
                </c:pt>
                <c:pt idx="14144">
                  <c:v>98.701899999999995</c:v>
                </c:pt>
                <c:pt idx="14145">
                  <c:v>98.701899999999995</c:v>
                </c:pt>
                <c:pt idx="14146">
                  <c:v>98.701899999999995</c:v>
                </c:pt>
                <c:pt idx="14147">
                  <c:v>98.701899999999995</c:v>
                </c:pt>
                <c:pt idx="14148">
                  <c:v>98.701899999999995</c:v>
                </c:pt>
                <c:pt idx="14149">
                  <c:v>98.701899999999995</c:v>
                </c:pt>
                <c:pt idx="14150">
                  <c:v>98.701899999999995</c:v>
                </c:pt>
                <c:pt idx="14151">
                  <c:v>98.701899999999995</c:v>
                </c:pt>
                <c:pt idx="14152">
                  <c:v>98.701899999999995</c:v>
                </c:pt>
                <c:pt idx="14153">
                  <c:v>98.701899999999995</c:v>
                </c:pt>
                <c:pt idx="14154">
                  <c:v>98.701899999999995</c:v>
                </c:pt>
                <c:pt idx="14155">
                  <c:v>98.701899999999995</c:v>
                </c:pt>
                <c:pt idx="14156">
                  <c:v>98.701899999999995</c:v>
                </c:pt>
                <c:pt idx="14157">
                  <c:v>98.701899999999995</c:v>
                </c:pt>
                <c:pt idx="14158">
                  <c:v>98.701899999999995</c:v>
                </c:pt>
                <c:pt idx="14159">
                  <c:v>98.701899999999995</c:v>
                </c:pt>
                <c:pt idx="14160">
                  <c:v>98.701899999999995</c:v>
                </c:pt>
                <c:pt idx="14161">
                  <c:v>98.701899999999995</c:v>
                </c:pt>
                <c:pt idx="14162">
                  <c:v>98.701899999999995</c:v>
                </c:pt>
                <c:pt idx="14163">
                  <c:v>98.701899999999995</c:v>
                </c:pt>
                <c:pt idx="14164">
                  <c:v>98.701899999999995</c:v>
                </c:pt>
                <c:pt idx="14165">
                  <c:v>98.701899999999995</c:v>
                </c:pt>
                <c:pt idx="14166">
                  <c:v>98.701899999999995</c:v>
                </c:pt>
                <c:pt idx="14167">
                  <c:v>98.701899999999995</c:v>
                </c:pt>
                <c:pt idx="14168">
                  <c:v>98.701899999999995</c:v>
                </c:pt>
                <c:pt idx="14169">
                  <c:v>98.701899999999995</c:v>
                </c:pt>
                <c:pt idx="14170">
                  <c:v>98.701899999999995</c:v>
                </c:pt>
                <c:pt idx="14171">
                  <c:v>98.701899999999995</c:v>
                </c:pt>
                <c:pt idx="14172">
                  <c:v>98.701899999999995</c:v>
                </c:pt>
                <c:pt idx="14173">
                  <c:v>98.701899999999995</c:v>
                </c:pt>
                <c:pt idx="14174">
                  <c:v>98.701899999999995</c:v>
                </c:pt>
                <c:pt idx="14175">
                  <c:v>98.701899999999995</c:v>
                </c:pt>
                <c:pt idx="14176">
                  <c:v>98.701899999999995</c:v>
                </c:pt>
                <c:pt idx="14177">
                  <c:v>98.701899999999995</c:v>
                </c:pt>
                <c:pt idx="14178">
                  <c:v>98.701899999999995</c:v>
                </c:pt>
                <c:pt idx="14179">
                  <c:v>98.701899999999995</c:v>
                </c:pt>
                <c:pt idx="14180">
                  <c:v>98.701899999999995</c:v>
                </c:pt>
                <c:pt idx="14181">
                  <c:v>98.701899999999995</c:v>
                </c:pt>
                <c:pt idx="14182">
                  <c:v>98.701899999999995</c:v>
                </c:pt>
                <c:pt idx="14183">
                  <c:v>98.701899999999995</c:v>
                </c:pt>
                <c:pt idx="14184">
                  <c:v>98.701899999999995</c:v>
                </c:pt>
                <c:pt idx="14185">
                  <c:v>98.701899999999995</c:v>
                </c:pt>
                <c:pt idx="14186">
                  <c:v>98.701899999999995</c:v>
                </c:pt>
                <c:pt idx="14187">
                  <c:v>98.701899999999995</c:v>
                </c:pt>
                <c:pt idx="14188">
                  <c:v>98.701899999999995</c:v>
                </c:pt>
                <c:pt idx="14189">
                  <c:v>98.701899999999995</c:v>
                </c:pt>
                <c:pt idx="14190">
                  <c:v>98.701899999999995</c:v>
                </c:pt>
                <c:pt idx="14191">
                  <c:v>98.701899999999995</c:v>
                </c:pt>
                <c:pt idx="14192">
                  <c:v>98.701899999999995</c:v>
                </c:pt>
                <c:pt idx="14193">
                  <c:v>98.701899999999995</c:v>
                </c:pt>
                <c:pt idx="14194">
                  <c:v>98.701899999999995</c:v>
                </c:pt>
                <c:pt idx="14195">
                  <c:v>98.701899999999995</c:v>
                </c:pt>
                <c:pt idx="14196">
                  <c:v>98.701899999999995</c:v>
                </c:pt>
                <c:pt idx="14197">
                  <c:v>98.701899999999995</c:v>
                </c:pt>
                <c:pt idx="14198">
                  <c:v>98.701899999999995</c:v>
                </c:pt>
                <c:pt idx="14199">
                  <c:v>98.701899999999995</c:v>
                </c:pt>
                <c:pt idx="14200">
                  <c:v>98.701899999999995</c:v>
                </c:pt>
                <c:pt idx="14201">
                  <c:v>98.701899999999995</c:v>
                </c:pt>
                <c:pt idx="14202">
                  <c:v>98.701899999999995</c:v>
                </c:pt>
                <c:pt idx="14203">
                  <c:v>98.701899999999995</c:v>
                </c:pt>
                <c:pt idx="14204">
                  <c:v>98.701899999999995</c:v>
                </c:pt>
                <c:pt idx="14205">
                  <c:v>98.701899999999995</c:v>
                </c:pt>
                <c:pt idx="14206">
                  <c:v>98.701899999999995</c:v>
                </c:pt>
                <c:pt idx="14207">
                  <c:v>98.701899999999995</c:v>
                </c:pt>
                <c:pt idx="14208">
                  <c:v>98.701999999999998</c:v>
                </c:pt>
                <c:pt idx="14209">
                  <c:v>98.701999999999998</c:v>
                </c:pt>
                <c:pt idx="14210">
                  <c:v>98.701999999999998</c:v>
                </c:pt>
                <c:pt idx="14211">
                  <c:v>98.701999999999998</c:v>
                </c:pt>
                <c:pt idx="14212">
                  <c:v>98.701999999999998</c:v>
                </c:pt>
                <c:pt idx="14213">
                  <c:v>98.701999999999998</c:v>
                </c:pt>
                <c:pt idx="14214">
                  <c:v>98.701999999999998</c:v>
                </c:pt>
                <c:pt idx="14215">
                  <c:v>98.701999999999998</c:v>
                </c:pt>
                <c:pt idx="14216">
                  <c:v>98.701999999999998</c:v>
                </c:pt>
                <c:pt idx="14217">
                  <c:v>98.701999999999998</c:v>
                </c:pt>
                <c:pt idx="14218">
                  <c:v>98.701999999999998</c:v>
                </c:pt>
                <c:pt idx="14219">
                  <c:v>98.701999999999998</c:v>
                </c:pt>
                <c:pt idx="14220">
                  <c:v>98.701999999999998</c:v>
                </c:pt>
                <c:pt idx="14221">
                  <c:v>98.701999999999998</c:v>
                </c:pt>
                <c:pt idx="14222">
                  <c:v>98.701999999999998</c:v>
                </c:pt>
                <c:pt idx="14223">
                  <c:v>98.701999999999998</c:v>
                </c:pt>
                <c:pt idx="14224">
                  <c:v>98.701999999999998</c:v>
                </c:pt>
                <c:pt idx="14225">
                  <c:v>98.701999999999998</c:v>
                </c:pt>
                <c:pt idx="14226">
                  <c:v>98.701999999999998</c:v>
                </c:pt>
                <c:pt idx="14227">
                  <c:v>98.701999999999998</c:v>
                </c:pt>
                <c:pt idx="14228">
                  <c:v>98.701999999999998</c:v>
                </c:pt>
                <c:pt idx="14229">
                  <c:v>98.701999999999998</c:v>
                </c:pt>
                <c:pt idx="14230">
                  <c:v>98.701999999999998</c:v>
                </c:pt>
                <c:pt idx="14231">
                  <c:v>98.701999999999998</c:v>
                </c:pt>
                <c:pt idx="14232">
                  <c:v>98.701999999999998</c:v>
                </c:pt>
                <c:pt idx="14233">
                  <c:v>98.701999999999998</c:v>
                </c:pt>
                <c:pt idx="14234">
                  <c:v>98.701999999999998</c:v>
                </c:pt>
                <c:pt idx="14235">
                  <c:v>98.701999999999998</c:v>
                </c:pt>
                <c:pt idx="14236">
                  <c:v>98.701999999999998</c:v>
                </c:pt>
                <c:pt idx="14237">
                  <c:v>98.701999999999998</c:v>
                </c:pt>
                <c:pt idx="14238">
                  <c:v>98.701999999999998</c:v>
                </c:pt>
                <c:pt idx="14239">
                  <c:v>98.701999999999998</c:v>
                </c:pt>
                <c:pt idx="14240">
                  <c:v>98.701999999999998</c:v>
                </c:pt>
                <c:pt idx="14241">
                  <c:v>98.701999999999998</c:v>
                </c:pt>
                <c:pt idx="14242">
                  <c:v>98.701999999999998</c:v>
                </c:pt>
                <c:pt idx="14243">
                  <c:v>98.701999999999998</c:v>
                </c:pt>
                <c:pt idx="14244">
                  <c:v>98.701999999999998</c:v>
                </c:pt>
                <c:pt idx="14245">
                  <c:v>98.701999999999998</c:v>
                </c:pt>
                <c:pt idx="14246">
                  <c:v>98.701999999999998</c:v>
                </c:pt>
                <c:pt idx="14247">
                  <c:v>98.701999999999998</c:v>
                </c:pt>
                <c:pt idx="14248">
                  <c:v>98.701999999999998</c:v>
                </c:pt>
                <c:pt idx="14249">
                  <c:v>98.701999999999998</c:v>
                </c:pt>
                <c:pt idx="14250">
                  <c:v>98.701999999999998</c:v>
                </c:pt>
                <c:pt idx="14251">
                  <c:v>98.701999999999998</c:v>
                </c:pt>
                <c:pt idx="14252">
                  <c:v>98.701999999999998</c:v>
                </c:pt>
                <c:pt idx="14253">
                  <c:v>98.701999999999998</c:v>
                </c:pt>
                <c:pt idx="14254">
                  <c:v>98.701999999999998</c:v>
                </c:pt>
                <c:pt idx="14255">
                  <c:v>98.701999999999998</c:v>
                </c:pt>
                <c:pt idx="14256">
                  <c:v>98.701999999999998</c:v>
                </c:pt>
                <c:pt idx="14257">
                  <c:v>98.701999999999998</c:v>
                </c:pt>
                <c:pt idx="14258">
                  <c:v>98.701999999999998</c:v>
                </c:pt>
                <c:pt idx="14259">
                  <c:v>98.701999999999998</c:v>
                </c:pt>
                <c:pt idx="14260">
                  <c:v>98.701999999999998</c:v>
                </c:pt>
                <c:pt idx="14261">
                  <c:v>98.701999999999998</c:v>
                </c:pt>
                <c:pt idx="14262">
                  <c:v>98.701999999999998</c:v>
                </c:pt>
                <c:pt idx="14263">
                  <c:v>98.701999999999998</c:v>
                </c:pt>
                <c:pt idx="14264">
                  <c:v>98.701999999999998</c:v>
                </c:pt>
                <c:pt idx="14265">
                  <c:v>98.701999999999998</c:v>
                </c:pt>
                <c:pt idx="14266">
                  <c:v>98.701999999999998</c:v>
                </c:pt>
                <c:pt idx="14267">
                  <c:v>98.701999999999998</c:v>
                </c:pt>
                <c:pt idx="14268">
                  <c:v>98.701999999999998</c:v>
                </c:pt>
                <c:pt idx="14269">
                  <c:v>98.701999999999998</c:v>
                </c:pt>
                <c:pt idx="14270">
                  <c:v>98.701999999999998</c:v>
                </c:pt>
                <c:pt idx="14271">
                  <c:v>98.701999999999998</c:v>
                </c:pt>
                <c:pt idx="14272">
                  <c:v>98.701999999999998</c:v>
                </c:pt>
                <c:pt idx="14273">
                  <c:v>98.701999999999998</c:v>
                </c:pt>
                <c:pt idx="14274">
                  <c:v>98.701999999999998</c:v>
                </c:pt>
                <c:pt idx="14275">
                  <c:v>98.701999999999998</c:v>
                </c:pt>
                <c:pt idx="14276">
                  <c:v>98.701999999999998</c:v>
                </c:pt>
                <c:pt idx="14277">
                  <c:v>98.701999999999998</c:v>
                </c:pt>
                <c:pt idx="14278">
                  <c:v>98.701999999999998</c:v>
                </c:pt>
                <c:pt idx="14279">
                  <c:v>98.701999999999998</c:v>
                </c:pt>
                <c:pt idx="14280">
                  <c:v>98.701999999999998</c:v>
                </c:pt>
                <c:pt idx="14281">
                  <c:v>98.701999999999998</c:v>
                </c:pt>
                <c:pt idx="14282">
                  <c:v>98.701999999999998</c:v>
                </c:pt>
                <c:pt idx="14283">
                  <c:v>98.701999999999998</c:v>
                </c:pt>
                <c:pt idx="14284">
                  <c:v>98.701999999999998</c:v>
                </c:pt>
                <c:pt idx="14285">
                  <c:v>98.701999999999998</c:v>
                </c:pt>
                <c:pt idx="14286">
                  <c:v>98.701999999999998</c:v>
                </c:pt>
                <c:pt idx="14287">
                  <c:v>98.701999999999998</c:v>
                </c:pt>
                <c:pt idx="14288">
                  <c:v>98.701999999999998</c:v>
                </c:pt>
                <c:pt idx="14289">
                  <c:v>98.701999999999998</c:v>
                </c:pt>
                <c:pt idx="14290">
                  <c:v>98.701999999999998</c:v>
                </c:pt>
                <c:pt idx="14291">
                  <c:v>98.701999999999998</c:v>
                </c:pt>
                <c:pt idx="14292">
                  <c:v>98.701999999999998</c:v>
                </c:pt>
                <c:pt idx="14293">
                  <c:v>98.701999999999998</c:v>
                </c:pt>
                <c:pt idx="14294">
                  <c:v>98.701999999999998</c:v>
                </c:pt>
                <c:pt idx="14295">
                  <c:v>98.701999999999998</c:v>
                </c:pt>
                <c:pt idx="14296">
                  <c:v>98.701999999999998</c:v>
                </c:pt>
                <c:pt idx="14297">
                  <c:v>98.701999999999998</c:v>
                </c:pt>
                <c:pt idx="14298">
                  <c:v>98.701999999999998</c:v>
                </c:pt>
                <c:pt idx="14299">
                  <c:v>98.701999999999998</c:v>
                </c:pt>
                <c:pt idx="14300">
                  <c:v>98.701999999999998</c:v>
                </c:pt>
                <c:pt idx="14301">
                  <c:v>98.701999999999998</c:v>
                </c:pt>
                <c:pt idx="14302">
                  <c:v>98.701999999999998</c:v>
                </c:pt>
                <c:pt idx="14303">
                  <c:v>98.701999999999998</c:v>
                </c:pt>
                <c:pt idx="14304">
                  <c:v>98.701999999999998</c:v>
                </c:pt>
                <c:pt idx="14305">
                  <c:v>98.701999999999998</c:v>
                </c:pt>
                <c:pt idx="14306">
                  <c:v>98.701999999999998</c:v>
                </c:pt>
                <c:pt idx="14307">
                  <c:v>98.701999999999998</c:v>
                </c:pt>
                <c:pt idx="14308">
                  <c:v>98.701999999999998</c:v>
                </c:pt>
                <c:pt idx="14309">
                  <c:v>98.701999999999998</c:v>
                </c:pt>
                <c:pt idx="14310">
                  <c:v>98.701999999999998</c:v>
                </c:pt>
                <c:pt idx="14311">
                  <c:v>98.701999999999998</c:v>
                </c:pt>
                <c:pt idx="14312">
                  <c:v>98.701999999999998</c:v>
                </c:pt>
                <c:pt idx="14313">
                  <c:v>98.701999999999998</c:v>
                </c:pt>
                <c:pt idx="14314">
                  <c:v>98.701999999999998</c:v>
                </c:pt>
                <c:pt idx="14315">
                  <c:v>98.701999999999998</c:v>
                </c:pt>
                <c:pt idx="14316">
                  <c:v>98.701999999999998</c:v>
                </c:pt>
                <c:pt idx="14317">
                  <c:v>98.701999999999998</c:v>
                </c:pt>
                <c:pt idx="14318">
                  <c:v>98.701999999999998</c:v>
                </c:pt>
                <c:pt idx="14319">
                  <c:v>98.701999999999998</c:v>
                </c:pt>
                <c:pt idx="14320">
                  <c:v>98.701999999999998</c:v>
                </c:pt>
                <c:pt idx="14321">
                  <c:v>98.701999999999998</c:v>
                </c:pt>
                <c:pt idx="14322">
                  <c:v>98.701999999999998</c:v>
                </c:pt>
                <c:pt idx="14323">
                  <c:v>98.701999999999998</c:v>
                </c:pt>
                <c:pt idx="14324">
                  <c:v>98.701999999999998</c:v>
                </c:pt>
                <c:pt idx="14325">
                  <c:v>98.701999999999998</c:v>
                </c:pt>
                <c:pt idx="14326">
                  <c:v>98.701999999999998</c:v>
                </c:pt>
                <c:pt idx="14327">
                  <c:v>98.701999999999998</c:v>
                </c:pt>
                <c:pt idx="14328">
                  <c:v>98.701999999999998</c:v>
                </c:pt>
                <c:pt idx="14329">
                  <c:v>98.701999999999998</c:v>
                </c:pt>
                <c:pt idx="14330">
                  <c:v>98.701999999999998</c:v>
                </c:pt>
                <c:pt idx="14331">
                  <c:v>98.701999999999998</c:v>
                </c:pt>
                <c:pt idx="14332">
                  <c:v>98.701999999999998</c:v>
                </c:pt>
                <c:pt idx="14333">
                  <c:v>98.701999999999998</c:v>
                </c:pt>
                <c:pt idx="14334">
                  <c:v>98.701999999999998</c:v>
                </c:pt>
                <c:pt idx="14335">
                  <c:v>98.701999999999998</c:v>
                </c:pt>
                <c:pt idx="14336">
                  <c:v>98.701999999999998</c:v>
                </c:pt>
                <c:pt idx="14337">
                  <c:v>98.701999999999998</c:v>
                </c:pt>
                <c:pt idx="14338">
                  <c:v>98.701999999999998</c:v>
                </c:pt>
                <c:pt idx="14339">
                  <c:v>98.701999999999998</c:v>
                </c:pt>
                <c:pt idx="14340">
                  <c:v>98.701999999999998</c:v>
                </c:pt>
                <c:pt idx="14341">
                  <c:v>98.701999999999998</c:v>
                </c:pt>
                <c:pt idx="14342">
                  <c:v>98.701999999999998</c:v>
                </c:pt>
                <c:pt idx="14343">
                  <c:v>98.701999999999998</c:v>
                </c:pt>
                <c:pt idx="14344">
                  <c:v>98.701999999999998</c:v>
                </c:pt>
                <c:pt idx="14345">
                  <c:v>98.701999999999998</c:v>
                </c:pt>
                <c:pt idx="14346">
                  <c:v>98.701999999999998</c:v>
                </c:pt>
                <c:pt idx="14347">
                  <c:v>98.701999999999998</c:v>
                </c:pt>
                <c:pt idx="14348">
                  <c:v>98.701999999999998</c:v>
                </c:pt>
                <c:pt idx="14349">
                  <c:v>98.701999999999998</c:v>
                </c:pt>
                <c:pt idx="14350">
                  <c:v>98.701999999999998</c:v>
                </c:pt>
                <c:pt idx="14351">
                  <c:v>98.701999999999998</c:v>
                </c:pt>
                <c:pt idx="14352">
                  <c:v>98.701999999999998</c:v>
                </c:pt>
                <c:pt idx="14353">
                  <c:v>98.701999999999998</c:v>
                </c:pt>
                <c:pt idx="14354">
                  <c:v>98.701999999999998</c:v>
                </c:pt>
                <c:pt idx="14355">
                  <c:v>98.701999999999998</c:v>
                </c:pt>
                <c:pt idx="14356">
                  <c:v>98.701999999999998</c:v>
                </c:pt>
                <c:pt idx="14357">
                  <c:v>98.701999999999998</c:v>
                </c:pt>
                <c:pt idx="14358">
                  <c:v>98.701999999999998</c:v>
                </c:pt>
                <c:pt idx="14359">
                  <c:v>98.701999999999998</c:v>
                </c:pt>
                <c:pt idx="14360">
                  <c:v>98.701999999999998</c:v>
                </c:pt>
                <c:pt idx="14361">
                  <c:v>98.701999999999998</c:v>
                </c:pt>
                <c:pt idx="14362">
                  <c:v>98.701999999999998</c:v>
                </c:pt>
                <c:pt idx="14363">
                  <c:v>98.701999999999998</c:v>
                </c:pt>
                <c:pt idx="14364">
                  <c:v>98.701999999999998</c:v>
                </c:pt>
                <c:pt idx="14365">
                  <c:v>98.701999999999998</c:v>
                </c:pt>
                <c:pt idx="14366">
                  <c:v>98.701999999999998</c:v>
                </c:pt>
                <c:pt idx="14367">
                  <c:v>98.701999999999998</c:v>
                </c:pt>
                <c:pt idx="14368">
                  <c:v>98.701999999999998</c:v>
                </c:pt>
                <c:pt idx="14369">
                  <c:v>98.701999999999998</c:v>
                </c:pt>
                <c:pt idx="14370">
                  <c:v>98.701999999999998</c:v>
                </c:pt>
                <c:pt idx="14371">
                  <c:v>98.701999999999998</c:v>
                </c:pt>
                <c:pt idx="14372">
                  <c:v>98.701999999999998</c:v>
                </c:pt>
                <c:pt idx="14373">
                  <c:v>98.701999999999998</c:v>
                </c:pt>
                <c:pt idx="14374">
                  <c:v>98.701999999999998</c:v>
                </c:pt>
                <c:pt idx="14375">
                  <c:v>98.701999999999998</c:v>
                </c:pt>
                <c:pt idx="14376">
                  <c:v>98.701999999999998</c:v>
                </c:pt>
                <c:pt idx="14377">
                  <c:v>98.701999999999998</c:v>
                </c:pt>
                <c:pt idx="14378">
                  <c:v>98.701999999999998</c:v>
                </c:pt>
                <c:pt idx="14379">
                  <c:v>98.701999999999998</c:v>
                </c:pt>
                <c:pt idx="14380">
                  <c:v>98.701999999999998</c:v>
                </c:pt>
                <c:pt idx="14381">
                  <c:v>98.701999999999998</c:v>
                </c:pt>
                <c:pt idx="14382">
                  <c:v>98.701999999999998</c:v>
                </c:pt>
                <c:pt idx="14383">
                  <c:v>98.701999999999998</c:v>
                </c:pt>
                <c:pt idx="14384">
                  <c:v>98.701999999999998</c:v>
                </c:pt>
                <c:pt idx="14385">
                  <c:v>98.701999999999998</c:v>
                </c:pt>
                <c:pt idx="14386">
                  <c:v>98.701999999999998</c:v>
                </c:pt>
                <c:pt idx="14387">
                  <c:v>98.701999999999998</c:v>
                </c:pt>
                <c:pt idx="14388">
                  <c:v>98.701999999999998</c:v>
                </c:pt>
                <c:pt idx="14389">
                  <c:v>98.701999999999998</c:v>
                </c:pt>
                <c:pt idx="14390">
                  <c:v>98.701999999999998</c:v>
                </c:pt>
                <c:pt idx="14391">
                  <c:v>98.701999999999998</c:v>
                </c:pt>
                <c:pt idx="14392">
                  <c:v>98.701999999999998</c:v>
                </c:pt>
                <c:pt idx="14393">
                  <c:v>98.701999999999998</c:v>
                </c:pt>
                <c:pt idx="14394">
                  <c:v>98.701999999999998</c:v>
                </c:pt>
                <c:pt idx="14395">
                  <c:v>98.701999999999998</c:v>
                </c:pt>
                <c:pt idx="14396">
                  <c:v>98.701999999999998</c:v>
                </c:pt>
                <c:pt idx="14397">
                  <c:v>98.701999999999998</c:v>
                </c:pt>
                <c:pt idx="14398">
                  <c:v>98.701999999999998</c:v>
                </c:pt>
                <c:pt idx="14399">
                  <c:v>98.701999999999998</c:v>
                </c:pt>
                <c:pt idx="14400">
                  <c:v>98.701999999999998</c:v>
                </c:pt>
                <c:pt idx="14401">
                  <c:v>98.701999999999998</c:v>
                </c:pt>
                <c:pt idx="14402">
                  <c:v>98.701999999999998</c:v>
                </c:pt>
                <c:pt idx="14403">
                  <c:v>98.701999999999998</c:v>
                </c:pt>
                <c:pt idx="14404">
                  <c:v>98.701999999999998</c:v>
                </c:pt>
                <c:pt idx="14405">
                  <c:v>98.701999999999998</c:v>
                </c:pt>
                <c:pt idx="14406">
                  <c:v>98.701999999999998</c:v>
                </c:pt>
                <c:pt idx="14407">
                  <c:v>98.701999999999998</c:v>
                </c:pt>
                <c:pt idx="14408">
                  <c:v>98.701999999999998</c:v>
                </c:pt>
                <c:pt idx="14409">
                  <c:v>98.701999999999998</c:v>
                </c:pt>
                <c:pt idx="14410">
                  <c:v>98.701999999999998</c:v>
                </c:pt>
                <c:pt idx="14411">
                  <c:v>98.701999999999998</c:v>
                </c:pt>
                <c:pt idx="14412">
                  <c:v>98.701999999999998</c:v>
                </c:pt>
                <c:pt idx="14413">
                  <c:v>98.701999999999998</c:v>
                </c:pt>
                <c:pt idx="14414">
                  <c:v>98.701999999999998</c:v>
                </c:pt>
                <c:pt idx="14415">
                  <c:v>98.701999999999998</c:v>
                </c:pt>
                <c:pt idx="14416">
                  <c:v>98.701999999999998</c:v>
                </c:pt>
                <c:pt idx="14417">
                  <c:v>98.701999999999998</c:v>
                </c:pt>
                <c:pt idx="14418">
                  <c:v>98.701999999999998</c:v>
                </c:pt>
                <c:pt idx="14419">
                  <c:v>98.701999999999998</c:v>
                </c:pt>
                <c:pt idx="14420">
                  <c:v>98.701999999999998</c:v>
                </c:pt>
                <c:pt idx="14421">
                  <c:v>98.701999999999998</c:v>
                </c:pt>
                <c:pt idx="14422">
                  <c:v>98.701999999999998</c:v>
                </c:pt>
                <c:pt idx="14423">
                  <c:v>98.701999999999998</c:v>
                </c:pt>
                <c:pt idx="14424">
                  <c:v>98.701999999999998</c:v>
                </c:pt>
                <c:pt idx="14425">
                  <c:v>98.701999999999998</c:v>
                </c:pt>
                <c:pt idx="14426">
                  <c:v>98.701999999999998</c:v>
                </c:pt>
                <c:pt idx="14427">
                  <c:v>98.701999999999998</c:v>
                </c:pt>
                <c:pt idx="14428">
                  <c:v>98.701999999999998</c:v>
                </c:pt>
                <c:pt idx="14429">
                  <c:v>98.701999999999998</c:v>
                </c:pt>
                <c:pt idx="14430">
                  <c:v>98.701999999999998</c:v>
                </c:pt>
                <c:pt idx="14431">
                  <c:v>98.701999999999998</c:v>
                </c:pt>
                <c:pt idx="14432">
                  <c:v>98.701999999999998</c:v>
                </c:pt>
                <c:pt idx="14433">
                  <c:v>98.701999999999998</c:v>
                </c:pt>
                <c:pt idx="14434">
                  <c:v>98.701999999999998</c:v>
                </c:pt>
                <c:pt idx="14435">
                  <c:v>98.701999999999998</c:v>
                </c:pt>
                <c:pt idx="14436">
                  <c:v>98.701999999999998</c:v>
                </c:pt>
                <c:pt idx="14437">
                  <c:v>98.701999999999998</c:v>
                </c:pt>
                <c:pt idx="14438">
                  <c:v>98.701999999999998</c:v>
                </c:pt>
                <c:pt idx="14439">
                  <c:v>98.701999999999998</c:v>
                </c:pt>
                <c:pt idx="14440">
                  <c:v>98.701999999999998</c:v>
                </c:pt>
                <c:pt idx="14441">
                  <c:v>98.701999999999998</c:v>
                </c:pt>
                <c:pt idx="14442">
                  <c:v>98.701999999999998</c:v>
                </c:pt>
                <c:pt idx="14443">
                  <c:v>98.701999999999998</c:v>
                </c:pt>
                <c:pt idx="14444">
                  <c:v>98.701999999999998</c:v>
                </c:pt>
                <c:pt idx="14445">
                  <c:v>98.701999999999998</c:v>
                </c:pt>
                <c:pt idx="14446">
                  <c:v>98.701999999999998</c:v>
                </c:pt>
                <c:pt idx="14447">
                  <c:v>98.701999999999998</c:v>
                </c:pt>
                <c:pt idx="14448">
                  <c:v>98.701999999999998</c:v>
                </c:pt>
                <c:pt idx="14449">
                  <c:v>98.701999999999998</c:v>
                </c:pt>
                <c:pt idx="14450">
                  <c:v>98.701999999999998</c:v>
                </c:pt>
                <c:pt idx="14451">
                  <c:v>98.701999999999998</c:v>
                </c:pt>
                <c:pt idx="14452">
                  <c:v>98.701999999999998</c:v>
                </c:pt>
                <c:pt idx="14453">
                  <c:v>98.701999999999998</c:v>
                </c:pt>
                <c:pt idx="14454">
                  <c:v>98.701999999999998</c:v>
                </c:pt>
                <c:pt idx="14455">
                  <c:v>98.701999999999998</c:v>
                </c:pt>
                <c:pt idx="14456">
                  <c:v>98.701999999999998</c:v>
                </c:pt>
                <c:pt idx="14457">
                  <c:v>98.701999999999998</c:v>
                </c:pt>
                <c:pt idx="14458">
                  <c:v>98.701999999999998</c:v>
                </c:pt>
                <c:pt idx="14459">
                  <c:v>98.701999999999998</c:v>
                </c:pt>
                <c:pt idx="14460">
                  <c:v>98.701999999999998</c:v>
                </c:pt>
                <c:pt idx="14461">
                  <c:v>98.701999999999998</c:v>
                </c:pt>
                <c:pt idx="14462">
                  <c:v>98.701999999999998</c:v>
                </c:pt>
                <c:pt idx="14463">
                  <c:v>98.701999999999998</c:v>
                </c:pt>
                <c:pt idx="14464">
                  <c:v>98.701999999999998</c:v>
                </c:pt>
                <c:pt idx="14465">
                  <c:v>98.701999999999998</c:v>
                </c:pt>
                <c:pt idx="14466">
                  <c:v>98.701999999999998</c:v>
                </c:pt>
                <c:pt idx="14467">
                  <c:v>98.701999999999998</c:v>
                </c:pt>
                <c:pt idx="14468">
                  <c:v>98.701999999999998</c:v>
                </c:pt>
                <c:pt idx="14469">
                  <c:v>98.701999999999998</c:v>
                </c:pt>
                <c:pt idx="14470">
                  <c:v>98.701999999999998</c:v>
                </c:pt>
                <c:pt idx="14471">
                  <c:v>98.701999999999998</c:v>
                </c:pt>
                <c:pt idx="14472">
                  <c:v>98.701999999999998</c:v>
                </c:pt>
                <c:pt idx="14473">
                  <c:v>98.701999999999998</c:v>
                </c:pt>
                <c:pt idx="14474">
                  <c:v>98.701999999999998</c:v>
                </c:pt>
                <c:pt idx="14475">
                  <c:v>98.701999999999998</c:v>
                </c:pt>
                <c:pt idx="14476">
                  <c:v>98.701999999999998</c:v>
                </c:pt>
                <c:pt idx="14477">
                  <c:v>98.701999999999998</c:v>
                </c:pt>
                <c:pt idx="14478">
                  <c:v>98.701999999999998</c:v>
                </c:pt>
                <c:pt idx="14479">
                  <c:v>98.701999999999998</c:v>
                </c:pt>
                <c:pt idx="14480">
                  <c:v>98.701999999999998</c:v>
                </c:pt>
                <c:pt idx="14481">
                  <c:v>98.701999999999998</c:v>
                </c:pt>
                <c:pt idx="14482">
                  <c:v>98.701999999999998</c:v>
                </c:pt>
                <c:pt idx="14483">
                  <c:v>98.701999999999998</c:v>
                </c:pt>
                <c:pt idx="14484">
                  <c:v>98.701999999999998</c:v>
                </c:pt>
                <c:pt idx="14485">
                  <c:v>98.701999999999998</c:v>
                </c:pt>
                <c:pt idx="14486">
                  <c:v>98.701999999999998</c:v>
                </c:pt>
                <c:pt idx="14487">
                  <c:v>98.701999999999998</c:v>
                </c:pt>
                <c:pt idx="14488">
                  <c:v>98.701999999999998</c:v>
                </c:pt>
                <c:pt idx="14489">
                  <c:v>98.701999999999998</c:v>
                </c:pt>
                <c:pt idx="14490">
                  <c:v>98.701999999999998</c:v>
                </c:pt>
                <c:pt idx="14491">
                  <c:v>98.701999999999998</c:v>
                </c:pt>
                <c:pt idx="14492">
                  <c:v>98.701999999999998</c:v>
                </c:pt>
                <c:pt idx="14493">
                  <c:v>98.701999999999998</c:v>
                </c:pt>
                <c:pt idx="14494">
                  <c:v>98.701999999999998</c:v>
                </c:pt>
                <c:pt idx="14495">
                  <c:v>98.701999999999998</c:v>
                </c:pt>
                <c:pt idx="14496">
                  <c:v>98.701999999999998</c:v>
                </c:pt>
                <c:pt idx="14497">
                  <c:v>98.701999999999998</c:v>
                </c:pt>
                <c:pt idx="14498">
                  <c:v>98.701999999999998</c:v>
                </c:pt>
                <c:pt idx="14499">
                  <c:v>98.701999999999998</c:v>
                </c:pt>
                <c:pt idx="14500">
                  <c:v>98.701999999999998</c:v>
                </c:pt>
                <c:pt idx="14501">
                  <c:v>98.701999999999998</c:v>
                </c:pt>
                <c:pt idx="14502">
                  <c:v>98.701999999999998</c:v>
                </c:pt>
                <c:pt idx="14503">
                  <c:v>98.701999999999998</c:v>
                </c:pt>
                <c:pt idx="14504">
                  <c:v>98.701999999999998</c:v>
                </c:pt>
                <c:pt idx="14505">
                  <c:v>98.701999999999998</c:v>
                </c:pt>
                <c:pt idx="14506">
                  <c:v>98.701999999999998</c:v>
                </c:pt>
                <c:pt idx="14507">
                  <c:v>98.701999999999998</c:v>
                </c:pt>
                <c:pt idx="14508">
                  <c:v>98.701999999999998</c:v>
                </c:pt>
                <c:pt idx="14509">
                  <c:v>98.701999999999998</c:v>
                </c:pt>
                <c:pt idx="14510">
                  <c:v>98.701999999999998</c:v>
                </c:pt>
                <c:pt idx="14511">
                  <c:v>98.701999999999998</c:v>
                </c:pt>
                <c:pt idx="14512">
                  <c:v>98.701999999999998</c:v>
                </c:pt>
                <c:pt idx="14513">
                  <c:v>98.701999999999998</c:v>
                </c:pt>
                <c:pt idx="14514">
                  <c:v>98.701999999999998</c:v>
                </c:pt>
                <c:pt idx="14515">
                  <c:v>98.701999999999998</c:v>
                </c:pt>
                <c:pt idx="14516">
                  <c:v>98.701999999999998</c:v>
                </c:pt>
                <c:pt idx="14517">
                  <c:v>98.701999999999998</c:v>
                </c:pt>
                <c:pt idx="14518">
                  <c:v>98.701999999999998</c:v>
                </c:pt>
                <c:pt idx="14519">
                  <c:v>98.701999999999998</c:v>
                </c:pt>
                <c:pt idx="14520">
                  <c:v>98.701999999999998</c:v>
                </c:pt>
                <c:pt idx="14521">
                  <c:v>98.701999999999998</c:v>
                </c:pt>
                <c:pt idx="14522">
                  <c:v>98.701999999999998</c:v>
                </c:pt>
                <c:pt idx="14523">
                  <c:v>98.701999999999998</c:v>
                </c:pt>
                <c:pt idx="14524">
                  <c:v>98.701999999999998</c:v>
                </c:pt>
                <c:pt idx="14525">
                  <c:v>98.701999999999998</c:v>
                </c:pt>
                <c:pt idx="14526">
                  <c:v>98.701999999999998</c:v>
                </c:pt>
                <c:pt idx="14527">
                  <c:v>98.701999999999998</c:v>
                </c:pt>
                <c:pt idx="14528">
                  <c:v>98.701999999999998</c:v>
                </c:pt>
                <c:pt idx="14529">
                  <c:v>98.701999999999998</c:v>
                </c:pt>
                <c:pt idx="14530">
                  <c:v>98.701999999999998</c:v>
                </c:pt>
                <c:pt idx="14531">
                  <c:v>98.701999999999998</c:v>
                </c:pt>
                <c:pt idx="14532">
                  <c:v>98.701999999999998</c:v>
                </c:pt>
                <c:pt idx="14533">
                  <c:v>98.701999999999998</c:v>
                </c:pt>
                <c:pt idx="14534">
                  <c:v>98.701999999999998</c:v>
                </c:pt>
                <c:pt idx="14535">
                  <c:v>98.701999999999998</c:v>
                </c:pt>
                <c:pt idx="14536">
                  <c:v>98.701999999999998</c:v>
                </c:pt>
                <c:pt idx="14537">
                  <c:v>98.701999999999998</c:v>
                </c:pt>
                <c:pt idx="14538">
                  <c:v>98.701999999999998</c:v>
                </c:pt>
                <c:pt idx="14539">
                  <c:v>98.701999999999998</c:v>
                </c:pt>
                <c:pt idx="14540">
                  <c:v>98.701999999999998</c:v>
                </c:pt>
                <c:pt idx="14541">
                  <c:v>98.701999999999998</c:v>
                </c:pt>
                <c:pt idx="14542">
                  <c:v>98.701999999999998</c:v>
                </c:pt>
                <c:pt idx="14543">
                  <c:v>98.701999999999998</c:v>
                </c:pt>
                <c:pt idx="14544">
                  <c:v>98.701999999999998</c:v>
                </c:pt>
                <c:pt idx="14545">
                  <c:v>98.701999999999998</c:v>
                </c:pt>
                <c:pt idx="14546">
                  <c:v>98.701999999999998</c:v>
                </c:pt>
                <c:pt idx="14547">
                  <c:v>98.701999999999998</c:v>
                </c:pt>
                <c:pt idx="14548">
                  <c:v>98.701999999999998</c:v>
                </c:pt>
                <c:pt idx="14549">
                  <c:v>98.702100000000002</c:v>
                </c:pt>
                <c:pt idx="14550">
                  <c:v>98.702100000000002</c:v>
                </c:pt>
                <c:pt idx="14551">
                  <c:v>98.702100000000002</c:v>
                </c:pt>
                <c:pt idx="14552">
                  <c:v>98.702100000000002</c:v>
                </c:pt>
                <c:pt idx="14553">
                  <c:v>98.702100000000002</c:v>
                </c:pt>
                <c:pt idx="14554">
                  <c:v>98.702100000000002</c:v>
                </c:pt>
                <c:pt idx="14555">
                  <c:v>98.702100000000002</c:v>
                </c:pt>
                <c:pt idx="14556">
                  <c:v>98.702100000000002</c:v>
                </c:pt>
                <c:pt idx="14557">
                  <c:v>98.702100000000002</c:v>
                </c:pt>
                <c:pt idx="14558">
                  <c:v>98.702100000000002</c:v>
                </c:pt>
                <c:pt idx="14559">
                  <c:v>98.702100000000002</c:v>
                </c:pt>
                <c:pt idx="14560">
                  <c:v>98.702100000000002</c:v>
                </c:pt>
                <c:pt idx="14561">
                  <c:v>98.702100000000002</c:v>
                </c:pt>
                <c:pt idx="14562">
                  <c:v>98.702100000000002</c:v>
                </c:pt>
                <c:pt idx="14563">
                  <c:v>98.702100000000002</c:v>
                </c:pt>
                <c:pt idx="14564">
                  <c:v>98.702100000000002</c:v>
                </c:pt>
                <c:pt idx="14565">
                  <c:v>98.702100000000002</c:v>
                </c:pt>
                <c:pt idx="14566">
                  <c:v>98.702100000000002</c:v>
                </c:pt>
                <c:pt idx="14567">
                  <c:v>98.702100000000002</c:v>
                </c:pt>
                <c:pt idx="14568">
                  <c:v>98.702100000000002</c:v>
                </c:pt>
                <c:pt idx="14569">
                  <c:v>98.702100000000002</c:v>
                </c:pt>
                <c:pt idx="14570">
                  <c:v>98.702100000000002</c:v>
                </c:pt>
                <c:pt idx="14571">
                  <c:v>98.702100000000002</c:v>
                </c:pt>
                <c:pt idx="14572">
                  <c:v>98.702100000000002</c:v>
                </c:pt>
                <c:pt idx="14573">
                  <c:v>98.702100000000002</c:v>
                </c:pt>
                <c:pt idx="14574">
                  <c:v>98.702100000000002</c:v>
                </c:pt>
                <c:pt idx="14575">
                  <c:v>98.702100000000002</c:v>
                </c:pt>
                <c:pt idx="14576">
                  <c:v>98.702100000000002</c:v>
                </c:pt>
                <c:pt idx="14577">
                  <c:v>98.702100000000002</c:v>
                </c:pt>
                <c:pt idx="14578">
                  <c:v>98.702100000000002</c:v>
                </c:pt>
                <c:pt idx="14579">
                  <c:v>98.702100000000002</c:v>
                </c:pt>
                <c:pt idx="14580">
                  <c:v>98.702100000000002</c:v>
                </c:pt>
                <c:pt idx="14581">
                  <c:v>98.702100000000002</c:v>
                </c:pt>
                <c:pt idx="14582">
                  <c:v>98.702100000000002</c:v>
                </c:pt>
                <c:pt idx="14583">
                  <c:v>98.702100000000002</c:v>
                </c:pt>
                <c:pt idx="14584">
                  <c:v>98.702100000000002</c:v>
                </c:pt>
                <c:pt idx="14585">
                  <c:v>98.702100000000002</c:v>
                </c:pt>
                <c:pt idx="14586">
                  <c:v>98.702100000000002</c:v>
                </c:pt>
                <c:pt idx="14587">
                  <c:v>98.702100000000002</c:v>
                </c:pt>
                <c:pt idx="14588">
                  <c:v>98.702100000000002</c:v>
                </c:pt>
                <c:pt idx="14589">
                  <c:v>98.702100000000002</c:v>
                </c:pt>
                <c:pt idx="14590">
                  <c:v>98.702100000000002</c:v>
                </c:pt>
                <c:pt idx="14591">
                  <c:v>98.702100000000002</c:v>
                </c:pt>
                <c:pt idx="14592">
                  <c:v>98.702100000000002</c:v>
                </c:pt>
                <c:pt idx="14593">
                  <c:v>98.702100000000002</c:v>
                </c:pt>
                <c:pt idx="14594">
                  <c:v>98.702100000000002</c:v>
                </c:pt>
                <c:pt idx="14595">
                  <c:v>98.702100000000002</c:v>
                </c:pt>
                <c:pt idx="14596">
                  <c:v>98.702100000000002</c:v>
                </c:pt>
                <c:pt idx="14597">
                  <c:v>98.702100000000002</c:v>
                </c:pt>
                <c:pt idx="14598">
                  <c:v>98.702100000000002</c:v>
                </c:pt>
                <c:pt idx="14599">
                  <c:v>98.702100000000002</c:v>
                </c:pt>
                <c:pt idx="14600">
                  <c:v>98.702100000000002</c:v>
                </c:pt>
                <c:pt idx="14601">
                  <c:v>98.702100000000002</c:v>
                </c:pt>
                <c:pt idx="14602">
                  <c:v>98.702100000000002</c:v>
                </c:pt>
                <c:pt idx="14603">
                  <c:v>98.702100000000002</c:v>
                </c:pt>
                <c:pt idx="14604">
                  <c:v>98.702100000000002</c:v>
                </c:pt>
                <c:pt idx="14605">
                  <c:v>98.702100000000002</c:v>
                </c:pt>
                <c:pt idx="14606">
                  <c:v>98.702100000000002</c:v>
                </c:pt>
                <c:pt idx="14607">
                  <c:v>98.702100000000002</c:v>
                </c:pt>
                <c:pt idx="14608">
                  <c:v>98.702100000000002</c:v>
                </c:pt>
                <c:pt idx="14609">
                  <c:v>98.702100000000002</c:v>
                </c:pt>
                <c:pt idx="14610">
                  <c:v>98.702100000000002</c:v>
                </c:pt>
                <c:pt idx="14611">
                  <c:v>98.702100000000002</c:v>
                </c:pt>
                <c:pt idx="14612">
                  <c:v>98.702100000000002</c:v>
                </c:pt>
                <c:pt idx="14613">
                  <c:v>98.702100000000002</c:v>
                </c:pt>
                <c:pt idx="14614">
                  <c:v>98.702100000000002</c:v>
                </c:pt>
                <c:pt idx="14615">
                  <c:v>98.702100000000002</c:v>
                </c:pt>
                <c:pt idx="14616">
                  <c:v>98.702100000000002</c:v>
                </c:pt>
                <c:pt idx="14617">
                  <c:v>98.702100000000002</c:v>
                </c:pt>
                <c:pt idx="14618">
                  <c:v>98.702100000000002</c:v>
                </c:pt>
                <c:pt idx="14619">
                  <c:v>98.702100000000002</c:v>
                </c:pt>
                <c:pt idx="14620">
                  <c:v>98.702100000000002</c:v>
                </c:pt>
                <c:pt idx="14621">
                  <c:v>98.702100000000002</c:v>
                </c:pt>
                <c:pt idx="14622">
                  <c:v>98.702100000000002</c:v>
                </c:pt>
                <c:pt idx="14623">
                  <c:v>98.702100000000002</c:v>
                </c:pt>
                <c:pt idx="14624">
                  <c:v>98.702100000000002</c:v>
                </c:pt>
                <c:pt idx="14625">
                  <c:v>98.702100000000002</c:v>
                </c:pt>
                <c:pt idx="14626">
                  <c:v>98.702100000000002</c:v>
                </c:pt>
                <c:pt idx="14627">
                  <c:v>98.702100000000002</c:v>
                </c:pt>
                <c:pt idx="14628">
                  <c:v>98.702100000000002</c:v>
                </c:pt>
                <c:pt idx="14629">
                  <c:v>98.702100000000002</c:v>
                </c:pt>
                <c:pt idx="14630">
                  <c:v>98.702100000000002</c:v>
                </c:pt>
                <c:pt idx="14631">
                  <c:v>98.702100000000002</c:v>
                </c:pt>
                <c:pt idx="14632">
                  <c:v>98.702100000000002</c:v>
                </c:pt>
                <c:pt idx="14633">
                  <c:v>98.702100000000002</c:v>
                </c:pt>
                <c:pt idx="14634">
                  <c:v>98.702100000000002</c:v>
                </c:pt>
                <c:pt idx="14635">
                  <c:v>98.702100000000002</c:v>
                </c:pt>
                <c:pt idx="14636">
                  <c:v>98.702100000000002</c:v>
                </c:pt>
                <c:pt idx="14637">
                  <c:v>98.702100000000002</c:v>
                </c:pt>
                <c:pt idx="14638">
                  <c:v>98.702100000000002</c:v>
                </c:pt>
                <c:pt idx="14639">
                  <c:v>98.702100000000002</c:v>
                </c:pt>
                <c:pt idx="14640">
                  <c:v>98.702100000000002</c:v>
                </c:pt>
                <c:pt idx="14641">
                  <c:v>98.702100000000002</c:v>
                </c:pt>
                <c:pt idx="14642">
                  <c:v>98.702100000000002</c:v>
                </c:pt>
                <c:pt idx="14643">
                  <c:v>98.702100000000002</c:v>
                </c:pt>
                <c:pt idx="14644">
                  <c:v>98.702100000000002</c:v>
                </c:pt>
                <c:pt idx="14645">
                  <c:v>98.702100000000002</c:v>
                </c:pt>
                <c:pt idx="14646">
                  <c:v>98.702100000000002</c:v>
                </c:pt>
                <c:pt idx="14647">
                  <c:v>98.702100000000002</c:v>
                </c:pt>
                <c:pt idx="14648">
                  <c:v>98.702100000000002</c:v>
                </c:pt>
                <c:pt idx="14649">
                  <c:v>98.702100000000002</c:v>
                </c:pt>
                <c:pt idx="14650">
                  <c:v>98.702100000000002</c:v>
                </c:pt>
                <c:pt idx="14651">
                  <c:v>98.702100000000002</c:v>
                </c:pt>
                <c:pt idx="14652">
                  <c:v>98.702100000000002</c:v>
                </c:pt>
                <c:pt idx="14653">
                  <c:v>98.702100000000002</c:v>
                </c:pt>
                <c:pt idx="14654">
                  <c:v>98.702100000000002</c:v>
                </c:pt>
                <c:pt idx="14655">
                  <c:v>98.702100000000002</c:v>
                </c:pt>
                <c:pt idx="14656">
                  <c:v>98.702100000000002</c:v>
                </c:pt>
                <c:pt idx="14657">
                  <c:v>98.702100000000002</c:v>
                </c:pt>
                <c:pt idx="14658">
                  <c:v>98.702100000000002</c:v>
                </c:pt>
                <c:pt idx="14659">
                  <c:v>98.702100000000002</c:v>
                </c:pt>
                <c:pt idx="14660">
                  <c:v>98.702100000000002</c:v>
                </c:pt>
                <c:pt idx="14661">
                  <c:v>98.702100000000002</c:v>
                </c:pt>
                <c:pt idx="14662">
                  <c:v>98.702100000000002</c:v>
                </c:pt>
                <c:pt idx="14663">
                  <c:v>98.702100000000002</c:v>
                </c:pt>
                <c:pt idx="14664">
                  <c:v>98.702100000000002</c:v>
                </c:pt>
                <c:pt idx="14665">
                  <c:v>98.702100000000002</c:v>
                </c:pt>
                <c:pt idx="14666">
                  <c:v>98.702100000000002</c:v>
                </c:pt>
                <c:pt idx="14667">
                  <c:v>98.702100000000002</c:v>
                </c:pt>
                <c:pt idx="14668">
                  <c:v>98.702100000000002</c:v>
                </c:pt>
                <c:pt idx="14669">
                  <c:v>98.702100000000002</c:v>
                </c:pt>
                <c:pt idx="14670">
                  <c:v>98.702100000000002</c:v>
                </c:pt>
                <c:pt idx="14671">
                  <c:v>98.702100000000002</c:v>
                </c:pt>
                <c:pt idx="14672">
                  <c:v>98.702100000000002</c:v>
                </c:pt>
                <c:pt idx="14673">
                  <c:v>98.702100000000002</c:v>
                </c:pt>
                <c:pt idx="14674">
                  <c:v>98.702100000000002</c:v>
                </c:pt>
                <c:pt idx="14675">
                  <c:v>98.702100000000002</c:v>
                </c:pt>
                <c:pt idx="14676">
                  <c:v>98.702100000000002</c:v>
                </c:pt>
                <c:pt idx="14677">
                  <c:v>98.702100000000002</c:v>
                </c:pt>
                <c:pt idx="14678">
                  <c:v>98.702100000000002</c:v>
                </c:pt>
                <c:pt idx="14679">
                  <c:v>98.702100000000002</c:v>
                </c:pt>
                <c:pt idx="14680">
                  <c:v>98.702100000000002</c:v>
                </c:pt>
                <c:pt idx="14681">
                  <c:v>98.702100000000002</c:v>
                </c:pt>
                <c:pt idx="14682">
                  <c:v>98.702100000000002</c:v>
                </c:pt>
                <c:pt idx="14683">
                  <c:v>98.702100000000002</c:v>
                </c:pt>
                <c:pt idx="14684">
                  <c:v>98.702100000000002</c:v>
                </c:pt>
                <c:pt idx="14685">
                  <c:v>98.702100000000002</c:v>
                </c:pt>
                <c:pt idx="14686">
                  <c:v>98.702100000000002</c:v>
                </c:pt>
                <c:pt idx="14687">
                  <c:v>98.702100000000002</c:v>
                </c:pt>
                <c:pt idx="14688">
                  <c:v>98.702100000000002</c:v>
                </c:pt>
                <c:pt idx="14689">
                  <c:v>98.702100000000002</c:v>
                </c:pt>
                <c:pt idx="14690">
                  <c:v>98.702100000000002</c:v>
                </c:pt>
                <c:pt idx="14691">
                  <c:v>98.702100000000002</c:v>
                </c:pt>
                <c:pt idx="14692">
                  <c:v>98.702100000000002</c:v>
                </c:pt>
                <c:pt idx="14693">
                  <c:v>98.702100000000002</c:v>
                </c:pt>
                <c:pt idx="14694">
                  <c:v>98.702100000000002</c:v>
                </c:pt>
                <c:pt idx="14695">
                  <c:v>98.702100000000002</c:v>
                </c:pt>
                <c:pt idx="14696">
                  <c:v>98.702100000000002</c:v>
                </c:pt>
                <c:pt idx="14697">
                  <c:v>98.702100000000002</c:v>
                </c:pt>
                <c:pt idx="14698">
                  <c:v>98.702100000000002</c:v>
                </c:pt>
                <c:pt idx="14699">
                  <c:v>98.702100000000002</c:v>
                </c:pt>
                <c:pt idx="14700">
                  <c:v>98.702100000000002</c:v>
                </c:pt>
                <c:pt idx="14701">
                  <c:v>98.702100000000002</c:v>
                </c:pt>
                <c:pt idx="14702">
                  <c:v>98.702100000000002</c:v>
                </c:pt>
                <c:pt idx="14703">
                  <c:v>98.702100000000002</c:v>
                </c:pt>
                <c:pt idx="14704">
                  <c:v>98.702100000000002</c:v>
                </c:pt>
                <c:pt idx="14705">
                  <c:v>98.702100000000002</c:v>
                </c:pt>
                <c:pt idx="14706">
                  <c:v>98.702100000000002</c:v>
                </c:pt>
                <c:pt idx="14707">
                  <c:v>98.702100000000002</c:v>
                </c:pt>
                <c:pt idx="14708">
                  <c:v>98.702100000000002</c:v>
                </c:pt>
                <c:pt idx="14709">
                  <c:v>98.702100000000002</c:v>
                </c:pt>
                <c:pt idx="14710">
                  <c:v>98.702100000000002</c:v>
                </c:pt>
                <c:pt idx="14711">
                  <c:v>98.702100000000002</c:v>
                </c:pt>
                <c:pt idx="14712">
                  <c:v>98.702100000000002</c:v>
                </c:pt>
                <c:pt idx="14713">
                  <c:v>98.702100000000002</c:v>
                </c:pt>
                <c:pt idx="14714">
                  <c:v>98.702100000000002</c:v>
                </c:pt>
                <c:pt idx="14715">
                  <c:v>98.702100000000002</c:v>
                </c:pt>
                <c:pt idx="14716">
                  <c:v>98.702100000000002</c:v>
                </c:pt>
                <c:pt idx="14717">
                  <c:v>98.702100000000002</c:v>
                </c:pt>
                <c:pt idx="14718">
                  <c:v>98.702100000000002</c:v>
                </c:pt>
                <c:pt idx="14719">
                  <c:v>98.702100000000002</c:v>
                </c:pt>
                <c:pt idx="14720">
                  <c:v>98.702100000000002</c:v>
                </c:pt>
                <c:pt idx="14721">
                  <c:v>98.702100000000002</c:v>
                </c:pt>
                <c:pt idx="14722">
                  <c:v>98.702100000000002</c:v>
                </c:pt>
                <c:pt idx="14723">
                  <c:v>98.702100000000002</c:v>
                </c:pt>
                <c:pt idx="14724">
                  <c:v>98.702100000000002</c:v>
                </c:pt>
                <c:pt idx="14725">
                  <c:v>98.702100000000002</c:v>
                </c:pt>
                <c:pt idx="14726">
                  <c:v>98.702100000000002</c:v>
                </c:pt>
                <c:pt idx="14727">
                  <c:v>98.702100000000002</c:v>
                </c:pt>
                <c:pt idx="14728">
                  <c:v>98.702100000000002</c:v>
                </c:pt>
                <c:pt idx="14729">
                  <c:v>98.702100000000002</c:v>
                </c:pt>
                <c:pt idx="14730">
                  <c:v>98.702100000000002</c:v>
                </c:pt>
                <c:pt idx="14731">
                  <c:v>98.702100000000002</c:v>
                </c:pt>
                <c:pt idx="14732">
                  <c:v>98.702100000000002</c:v>
                </c:pt>
                <c:pt idx="14733">
                  <c:v>98.702100000000002</c:v>
                </c:pt>
                <c:pt idx="14734">
                  <c:v>98.702100000000002</c:v>
                </c:pt>
                <c:pt idx="14735">
                  <c:v>98.702100000000002</c:v>
                </c:pt>
                <c:pt idx="14736">
                  <c:v>98.702100000000002</c:v>
                </c:pt>
                <c:pt idx="14737">
                  <c:v>98.702100000000002</c:v>
                </c:pt>
                <c:pt idx="14738">
                  <c:v>98.702100000000002</c:v>
                </c:pt>
                <c:pt idx="14739">
                  <c:v>98.702100000000002</c:v>
                </c:pt>
                <c:pt idx="14740">
                  <c:v>98.702100000000002</c:v>
                </c:pt>
                <c:pt idx="14741">
                  <c:v>98.702100000000002</c:v>
                </c:pt>
                <c:pt idx="14742">
                  <c:v>98.702100000000002</c:v>
                </c:pt>
                <c:pt idx="14743">
                  <c:v>98.702100000000002</c:v>
                </c:pt>
                <c:pt idx="14744">
                  <c:v>98.702100000000002</c:v>
                </c:pt>
                <c:pt idx="14745">
                  <c:v>98.702100000000002</c:v>
                </c:pt>
                <c:pt idx="14746">
                  <c:v>98.702100000000002</c:v>
                </c:pt>
                <c:pt idx="14747">
                  <c:v>98.702100000000002</c:v>
                </c:pt>
                <c:pt idx="14748">
                  <c:v>98.702100000000002</c:v>
                </c:pt>
                <c:pt idx="14749">
                  <c:v>98.702100000000002</c:v>
                </c:pt>
                <c:pt idx="14750">
                  <c:v>98.702100000000002</c:v>
                </c:pt>
                <c:pt idx="14751">
                  <c:v>98.702100000000002</c:v>
                </c:pt>
                <c:pt idx="14752">
                  <c:v>98.702100000000002</c:v>
                </c:pt>
                <c:pt idx="14753">
                  <c:v>98.702100000000002</c:v>
                </c:pt>
                <c:pt idx="14754">
                  <c:v>98.702100000000002</c:v>
                </c:pt>
                <c:pt idx="14755">
                  <c:v>98.702100000000002</c:v>
                </c:pt>
                <c:pt idx="14756">
                  <c:v>98.702100000000002</c:v>
                </c:pt>
                <c:pt idx="14757">
                  <c:v>98.702100000000002</c:v>
                </c:pt>
                <c:pt idx="14758">
                  <c:v>98.702100000000002</c:v>
                </c:pt>
                <c:pt idx="14759">
                  <c:v>98.702100000000002</c:v>
                </c:pt>
                <c:pt idx="14760">
                  <c:v>98.702100000000002</c:v>
                </c:pt>
                <c:pt idx="14761">
                  <c:v>98.702100000000002</c:v>
                </c:pt>
                <c:pt idx="14762">
                  <c:v>98.702100000000002</c:v>
                </c:pt>
                <c:pt idx="14763">
                  <c:v>98.702100000000002</c:v>
                </c:pt>
                <c:pt idx="14764">
                  <c:v>98.702100000000002</c:v>
                </c:pt>
                <c:pt idx="14765">
                  <c:v>98.702100000000002</c:v>
                </c:pt>
                <c:pt idx="14766">
                  <c:v>98.702100000000002</c:v>
                </c:pt>
                <c:pt idx="14767">
                  <c:v>98.702100000000002</c:v>
                </c:pt>
                <c:pt idx="14768">
                  <c:v>98.702100000000002</c:v>
                </c:pt>
                <c:pt idx="14769">
                  <c:v>98.702100000000002</c:v>
                </c:pt>
                <c:pt idx="14770">
                  <c:v>98.702100000000002</c:v>
                </c:pt>
                <c:pt idx="14771">
                  <c:v>98.702100000000002</c:v>
                </c:pt>
                <c:pt idx="14772">
                  <c:v>98.702100000000002</c:v>
                </c:pt>
                <c:pt idx="14773">
                  <c:v>98.702100000000002</c:v>
                </c:pt>
                <c:pt idx="14774">
                  <c:v>98.702100000000002</c:v>
                </c:pt>
                <c:pt idx="14775">
                  <c:v>98.702100000000002</c:v>
                </c:pt>
                <c:pt idx="14776">
                  <c:v>98.702100000000002</c:v>
                </c:pt>
                <c:pt idx="14777">
                  <c:v>98.702100000000002</c:v>
                </c:pt>
                <c:pt idx="14778">
                  <c:v>98.702100000000002</c:v>
                </c:pt>
                <c:pt idx="14779">
                  <c:v>98.702100000000002</c:v>
                </c:pt>
                <c:pt idx="14780">
                  <c:v>98.702100000000002</c:v>
                </c:pt>
                <c:pt idx="14781">
                  <c:v>98.702100000000002</c:v>
                </c:pt>
                <c:pt idx="14782">
                  <c:v>98.702100000000002</c:v>
                </c:pt>
                <c:pt idx="14783">
                  <c:v>98.702100000000002</c:v>
                </c:pt>
                <c:pt idx="14784">
                  <c:v>98.702100000000002</c:v>
                </c:pt>
                <c:pt idx="14785">
                  <c:v>98.702100000000002</c:v>
                </c:pt>
                <c:pt idx="14786">
                  <c:v>98.702100000000002</c:v>
                </c:pt>
                <c:pt idx="14787">
                  <c:v>98.702100000000002</c:v>
                </c:pt>
                <c:pt idx="14788">
                  <c:v>98.702100000000002</c:v>
                </c:pt>
                <c:pt idx="14789">
                  <c:v>98.702100000000002</c:v>
                </c:pt>
                <c:pt idx="14790">
                  <c:v>98.702100000000002</c:v>
                </c:pt>
                <c:pt idx="14791">
                  <c:v>98.702100000000002</c:v>
                </c:pt>
                <c:pt idx="14792">
                  <c:v>98.702100000000002</c:v>
                </c:pt>
                <c:pt idx="14793">
                  <c:v>98.702100000000002</c:v>
                </c:pt>
                <c:pt idx="14794">
                  <c:v>98.702100000000002</c:v>
                </c:pt>
                <c:pt idx="14795">
                  <c:v>98.702100000000002</c:v>
                </c:pt>
                <c:pt idx="14796">
                  <c:v>98.702100000000002</c:v>
                </c:pt>
                <c:pt idx="14797">
                  <c:v>98.702100000000002</c:v>
                </c:pt>
                <c:pt idx="14798">
                  <c:v>98.702100000000002</c:v>
                </c:pt>
                <c:pt idx="14799">
                  <c:v>98.702100000000002</c:v>
                </c:pt>
                <c:pt idx="14800">
                  <c:v>98.702100000000002</c:v>
                </c:pt>
                <c:pt idx="14801">
                  <c:v>98.702100000000002</c:v>
                </c:pt>
                <c:pt idx="14802">
                  <c:v>98.702100000000002</c:v>
                </c:pt>
                <c:pt idx="14803">
                  <c:v>98.702100000000002</c:v>
                </c:pt>
                <c:pt idx="14804">
                  <c:v>98.702100000000002</c:v>
                </c:pt>
                <c:pt idx="14805">
                  <c:v>98.702100000000002</c:v>
                </c:pt>
                <c:pt idx="14806">
                  <c:v>98.702100000000002</c:v>
                </c:pt>
                <c:pt idx="14807">
                  <c:v>98.702100000000002</c:v>
                </c:pt>
                <c:pt idx="14808">
                  <c:v>98.702100000000002</c:v>
                </c:pt>
                <c:pt idx="14809">
                  <c:v>98.702100000000002</c:v>
                </c:pt>
                <c:pt idx="14810">
                  <c:v>98.702100000000002</c:v>
                </c:pt>
                <c:pt idx="14811">
                  <c:v>98.702100000000002</c:v>
                </c:pt>
                <c:pt idx="14812">
                  <c:v>98.702100000000002</c:v>
                </c:pt>
                <c:pt idx="14813">
                  <c:v>98.702100000000002</c:v>
                </c:pt>
                <c:pt idx="14814">
                  <c:v>98.702100000000002</c:v>
                </c:pt>
                <c:pt idx="14815">
                  <c:v>98.702100000000002</c:v>
                </c:pt>
                <c:pt idx="14816">
                  <c:v>98.702100000000002</c:v>
                </c:pt>
                <c:pt idx="14817">
                  <c:v>98.702100000000002</c:v>
                </c:pt>
                <c:pt idx="14818">
                  <c:v>98.702100000000002</c:v>
                </c:pt>
                <c:pt idx="14819">
                  <c:v>98.702100000000002</c:v>
                </c:pt>
                <c:pt idx="14820">
                  <c:v>98.702100000000002</c:v>
                </c:pt>
                <c:pt idx="14821">
                  <c:v>98.702100000000002</c:v>
                </c:pt>
                <c:pt idx="14822">
                  <c:v>98.702100000000002</c:v>
                </c:pt>
                <c:pt idx="14823">
                  <c:v>98.702100000000002</c:v>
                </c:pt>
                <c:pt idx="14824">
                  <c:v>98.702100000000002</c:v>
                </c:pt>
                <c:pt idx="14825">
                  <c:v>98.702100000000002</c:v>
                </c:pt>
                <c:pt idx="14826">
                  <c:v>98.702100000000002</c:v>
                </c:pt>
                <c:pt idx="14827">
                  <c:v>98.702100000000002</c:v>
                </c:pt>
                <c:pt idx="14828">
                  <c:v>98.702100000000002</c:v>
                </c:pt>
                <c:pt idx="14829">
                  <c:v>98.702100000000002</c:v>
                </c:pt>
                <c:pt idx="14830">
                  <c:v>98.702100000000002</c:v>
                </c:pt>
                <c:pt idx="14831">
                  <c:v>98.702100000000002</c:v>
                </c:pt>
                <c:pt idx="14832">
                  <c:v>98.702100000000002</c:v>
                </c:pt>
                <c:pt idx="14833">
                  <c:v>98.702100000000002</c:v>
                </c:pt>
                <c:pt idx="14834">
                  <c:v>98.702100000000002</c:v>
                </c:pt>
                <c:pt idx="14835">
                  <c:v>98.702100000000002</c:v>
                </c:pt>
                <c:pt idx="14836">
                  <c:v>98.702100000000002</c:v>
                </c:pt>
                <c:pt idx="14837">
                  <c:v>98.702100000000002</c:v>
                </c:pt>
                <c:pt idx="14838">
                  <c:v>98.702100000000002</c:v>
                </c:pt>
                <c:pt idx="14839">
                  <c:v>98.702100000000002</c:v>
                </c:pt>
                <c:pt idx="14840">
                  <c:v>98.702100000000002</c:v>
                </c:pt>
                <c:pt idx="14841">
                  <c:v>98.702100000000002</c:v>
                </c:pt>
                <c:pt idx="14842">
                  <c:v>98.702100000000002</c:v>
                </c:pt>
                <c:pt idx="14843">
                  <c:v>98.702100000000002</c:v>
                </c:pt>
                <c:pt idx="14844">
                  <c:v>98.702100000000002</c:v>
                </c:pt>
                <c:pt idx="14845">
                  <c:v>98.702100000000002</c:v>
                </c:pt>
                <c:pt idx="14846">
                  <c:v>98.702100000000002</c:v>
                </c:pt>
                <c:pt idx="14847">
                  <c:v>98.702100000000002</c:v>
                </c:pt>
                <c:pt idx="14848">
                  <c:v>98.702100000000002</c:v>
                </c:pt>
                <c:pt idx="14849">
                  <c:v>98.702100000000002</c:v>
                </c:pt>
                <c:pt idx="14850">
                  <c:v>98.702100000000002</c:v>
                </c:pt>
                <c:pt idx="14851">
                  <c:v>98.702100000000002</c:v>
                </c:pt>
                <c:pt idx="14852">
                  <c:v>98.702100000000002</c:v>
                </c:pt>
                <c:pt idx="14853">
                  <c:v>98.702100000000002</c:v>
                </c:pt>
                <c:pt idx="14854">
                  <c:v>98.702100000000002</c:v>
                </c:pt>
                <c:pt idx="14855">
                  <c:v>98.702100000000002</c:v>
                </c:pt>
                <c:pt idx="14856">
                  <c:v>98.702100000000002</c:v>
                </c:pt>
                <c:pt idx="14857">
                  <c:v>98.702100000000002</c:v>
                </c:pt>
                <c:pt idx="14858">
                  <c:v>98.702100000000002</c:v>
                </c:pt>
                <c:pt idx="14859">
                  <c:v>98.702100000000002</c:v>
                </c:pt>
                <c:pt idx="14860">
                  <c:v>98.702100000000002</c:v>
                </c:pt>
                <c:pt idx="14861">
                  <c:v>98.702100000000002</c:v>
                </c:pt>
                <c:pt idx="14862">
                  <c:v>98.702100000000002</c:v>
                </c:pt>
                <c:pt idx="14863">
                  <c:v>98.702100000000002</c:v>
                </c:pt>
                <c:pt idx="14864">
                  <c:v>98.702100000000002</c:v>
                </c:pt>
                <c:pt idx="14865">
                  <c:v>98.702100000000002</c:v>
                </c:pt>
                <c:pt idx="14866">
                  <c:v>98.702100000000002</c:v>
                </c:pt>
                <c:pt idx="14867">
                  <c:v>98.702100000000002</c:v>
                </c:pt>
                <c:pt idx="14868">
                  <c:v>98.702100000000002</c:v>
                </c:pt>
                <c:pt idx="14869">
                  <c:v>98.702100000000002</c:v>
                </c:pt>
                <c:pt idx="14870">
                  <c:v>98.702100000000002</c:v>
                </c:pt>
                <c:pt idx="14871">
                  <c:v>98.702100000000002</c:v>
                </c:pt>
                <c:pt idx="14872">
                  <c:v>98.702100000000002</c:v>
                </c:pt>
                <c:pt idx="14873">
                  <c:v>98.702100000000002</c:v>
                </c:pt>
                <c:pt idx="14874">
                  <c:v>98.702100000000002</c:v>
                </c:pt>
                <c:pt idx="14875">
                  <c:v>98.702100000000002</c:v>
                </c:pt>
                <c:pt idx="14876">
                  <c:v>98.702100000000002</c:v>
                </c:pt>
                <c:pt idx="14877">
                  <c:v>98.702100000000002</c:v>
                </c:pt>
                <c:pt idx="14878">
                  <c:v>98.702100000000002</c:v>
                </c:pt>
                <c:pt idx="14879">
                  <c:v>98.702100000000002</c:v>
                </c:pt>
                <c:pt idx="14880">
                  <c:v>98.702100000000002</c:v>
                </c:pt>
                <c:pt idx="14881">
                  <c:v>98.702100000000002</c:v>
                </c:pt>
                <c:pt idx="14882">
                  <c:v>98.702100000000002</c:v>
                </c:pt>
                <c:pt idx="14883">
                  <c:v>98.702100000000002</c:v>
                </c:pt>
                <c:pt idx="14884">
                  <c:v>98.702100000000002</c:v>
                </c:pt>
                <c:pt idx="14885">
                  <c:v>98.702100000000002</c:v>
                </c:pt>
                <c:pt idx="14886">
                  <c:v>98.702100000000002</c:v>
                </c:pt>
                <c:pt idx="14887">
                  <c:v>98.702100000000002</c:v>
                </c:pt>
                <c:pt idx="14888">
                  <c:v>98.702100000000002</c:v>
                </c:pt>
                <c:pt idx="14889">
                  <c:v>98.702100000000002</c:v>
                </c:pt>
                <c:pt idx="14890">
                  <c:v>98.702100000000002</c:v>
                </c:pt>
                <c:pt idx="14891">
                  <c:v>98.702100000000002</c:v>
                </c:pt>
                <c:pt idx="14892">
                  <c:v>98.702100000000002</c:v>
                </c:pt>
                <c:pt idx="14893">
                  <c:v>98.702100000000002</c:v>
                </c:pt>
                <c:pt idx="14894">
                  <c:v>98.702100000000002</c:v>
                </c:pt>
                <c:pt idx="14895">
                  <c:v>98.702100000000002</c:v>
                </c:pt>
                <c:pt idx="14896">
                  <c:v>98.702100000000002</c:v>
                </c:pt>
                <c:pt idx="14897">
                  <c:v>98.702100000000002</c:v>
                </c:pt>
                <c:pt idx="14898">
                  <c:v>98.702100000000002</c:v>
                </c:pt>
                <c:pt idx="14899">
                  <c:v>98.702100000000002</c:v>
                </c:pt>
                <c:pt idx="14900">
                  <c:v>98.702100000000002</c:v>
                </c:pt>
                <c:pt idx="14901">
                  <c:v>98.702100000000002</c:v>
                </c:pt>
                <c:pt idx="14902">
                  <c:v>98.702100000000002</c:v>
                </c:pt>
                <c:pt idx="14903">
                  <c:v>98.702100000000002</c:v>
                </c:pt>
                <c:pt idx="14904">
                  <c:v>98.702100000000002</c:v>
                </c:pt>
                <c:pt idx="14905">
                  <c:v>98.702100000000002</c:v>
                </c:pt>
                <c:pt idx="14906">
                  <c:v>98.702100000000002</c:v>
                </c:pt>
                <c:pt idx="14907">
                  <c:v>98.702100000000002</c:v>
                </c:pt>
                <c:pt idx="14908">
                  <c:v>98.702100000000002</c:v>
                </c:pt>
                <c:pt idx="14909">
                  <c:v>98.702200000000005</c:v>
                </c:pt>
                <c:pt idx="14910">
                  <c:v>98.702200000000005</c:v>
                </c:pt>
                <c:pt idx="14911">
                  <c:v>98.702200000000005</c:v>
                </c:pt>
                <c:pt idx="14912">
                  <c:v>98.702200000000005</c:v>
                </c:pt>
                <c:pt idx="14913">
                  <c:v>98.702200000000005</c:v>
                </c:pt>
                <c:pt idx="14914">
                  <c:v>98.702200000000005</c:v>
                </c:pt>
                <c:pt idx="14915">
                  <c:v>98.702200000000005</c:v>
                </c:pt>
                <c:pt idx="14916">
                  <c:v>98.702200000000005</c:v>
                </c:pt>
                <c:pt idx="14917">
                  <c:v>98.702200000000005</c:v>
                </c:pt>
                <c:pt idx="14918">
                  <c:v>98.702200000000005</c:v>
                </c:pt>
                <c:pt idx="14919">
                  <c:v>98.702200000000005</c:v>
                </c:pt>
                <c:pt idx="14920">
                  <c:v>98.702200000000005</c:v>
                </c:pt>
                <c:pt idx="14921">
                  <c:v>98.702200000000005</c:v>
                </c:pt>
                <c:pt idx="14922">
                  <c:v>98.702200000000005</c:v>
                </c:pt>
                <c:pt idx="14923">
                  <c:v>98.702200000000005</c:v>
                </c:pt>
                <c:pt idx="14924">
                  <c:v>98.702200000000005</c:v>
                </c:pt>
                <c:pt idx="14925">
                  <c:v>98.702200000000005</c:v>
                </c:pt>
                <c:pt idx="14926">
                  <c:v>98.702200000000005</c:v>
                </c:pt>
                <c:pt idx="14927">
                  <c:v>98.702200000000005</c:v>
                </c:pt>
                <c:pt idx="14928">
                  <c:v>98.702200000000005</c:v>
                </c:pt>
                <c:pt idx="14929">
                  <c:v>98.702200000000005</c:v>
                </c:pt>
                <c:pt idx="14930">
                  <c:v>98.702200000000005</c:v>
                </c:pt>
                <c:pt idx="14931">
                  <c:v>98.702200000000005</c:v>
                </c:pt>
                <c:pt idx="14932">
                  <c:v>98.702200000000005</c:v>
                </c:pt>
                <c:pt idx="14933">
                  <c:v>98.702200000000005</c:v>
                </c:pt>
                <c:pt idx="14934">
                  <c:v>98.702200000000005</c:v>
                </c:pt>
                <c:pt idx="14935">
                  <c:v>98.702200000000005</c:v>
                </c:pt>
                <c:pt idx="14936">
                  <c:v>98.702200000000005</c:v>
                </c:pt>
                <c:pt idx="14937">
                  <c:v>98.702200000000005</c:v>
                </c:pt>
                <c:pt idx="14938">
                  <c:v>98.702200000000005</c:v>
                </c:pt>
                <c:pt idx="14939">
                  <c:v>98.702200000000005</c:v>
                </c:pt>
                <c:pt idx="14940">
                  <c:v>98.702200000000005</c:v>
                </c:pt>
                <c:pt idx="14941">
                  <c:v>98.702200000000005</c:v>
                </c:pt>
                <c:pt idx="14942">
                  <c:v>98.702200000000005</c:v>
                </c:pt>
                <c:pt idx="14943">
                  <c:v>98.702200000000005</c:v>
                </c:pt>
                <c:pt idx="14944">
                  <c:v>98.702200000000005</c:v>
                </c:pt>
                <c:pt idx="14945">
                  <c:v>98.702200000000005</c:v>
                </c:pt>
                <c:pt idx="14946">
                  <c:v>98.702200000000005</c:v>
                </c:pt>
                <c:pt idx="14947">
                  <c:v>98.702200000000005</c:v>
                </c:pt>
                <c:pt idx="14948">
                  <c:v>98.702200000000005</c:v>
                </c:pt>
                <c:pt idx="14949">
                  <c:v>98.702200000000005</c:v>
                </c:pt>
                <c:pt idx="14950">
                  <c:v>98.702200000000005</c:v>
                </c:pt>
                <c:pt idx="14951">
                  <c:v>98.702200000000005</c:v>
                </c:pt>
                <c:pt idx="14952">
                  <c:v>98.702200000000005</c:v>
                </c:pt>
                <c:pt idx="14953">
                  <c:v>98.702200000000005</c:v>
                </c:pt>
                <c:pt idx="14954">
                  <c:v>98.702200000000005</c:v>
                </c:pt>
                <c:pt idx="14955">
                  <c:v>98.702200000000005</c:v>
                </c:pt>
                <c:pt idx="14956">
                  <c:v>98.702200000000005</c:v>
                </c:pt>
                <c:pt idx="14957">
                  <c:v>98.702200000000005</c:v>
                </c:pt>
                <c:pt idx="14958">
                  <c:v>98.702200000000005</c:v>
                </c:pt>
                <c:pt idx="14959">
                  <c:v>98.702200000000005</c:v>
                </c:pt>
                <c:pt idx="14960">
                  <c:v>98.702200000000005</c:v>
                </c:pt>
                <c:pt idx="14961">
                  <c:v>98.702200000000005</c:v>
                </c:pt>
                <c:pt idx="14962">
                  <c:v>98.702200000000005</c:v>
                </c:pt>
                <c:pt idx="14963">
                  <c:v>98.702200000000005</c:v>
                </c:pt>
                <c:pt idx="14964">
                  <c:v>98.702200000000005</c:v>
                </c:pt>
                <c:pt idx="14965">
                  <c:v>98.702200000000005</c:v>
                </c:pt>
                <c:pt idx="14966">
                  <c:v>98.702200000000005</c:v>
                </c:pt>
                <c:pt idx="14967">
                  <c:v>98.702200000000005</c:v>
                </c:pt>
                <c:pt idx="14968">
                  <c:v>98.702200000000005</c:v>
                </c:pt>
                <c:pt idx="14969">
                  <c:v>98.702200000000005</c:v>
                </c:pt>
                <c:pt idx="14970">
                  <c:v>98.702200000000005</c:v>
                </c:pt>
                <c:pt idx="14971">
                  <c:v>98.702200000000005</c:v>
                </c:pt>
                <c:pt idx="14972">
                  <c:v>98.702200000000005</c:v>
                </c:pt>
                <c:pt idx="14973">
                  <c:v>98.702200000000005</c:v>
                </c:pt>
                <c:pt idx="14974">
                  <c:v>98.702200000000005</c:v>
                </c:pt>
                <c:pt idx="14975">
                  <c:v>98.702200000000005</c:v>
                </c:pt>
                <c:pt idx="14976">
                  <c:v>98.702200000000005</c:v>
                </c:pt>
                <c:pt idx="14977">
                  <c:v>98.702200000000005</c:v>
                </c:pt>
                <c:pt idx="14978">
                  <c:v>98.702200000000005</c:v>
                </c:pt>
                <c:pt idx="14979">
                  <c:v>98.702200000000005</c:v>
                </c:pt>
                <c:pt idx="14980">
                  <c:v>98.702200000000005</c:v>
                </c:pt>
                <c:pt idx="14981">
                  <c:v>98.702200000000005</c:v>
                </c:pt>
                <c:pt idx="14982">
                  <c:v>98.702200000000005</c:v>
                </c:pt>
                <c:pt idx="14983">
                  <c:v>98.702200000000005</c:v>
                </c:pt>
                <c:pt idx="14984">
                  <c:v>98.702200000000005</c:v>
                </c:pt>
                <c:pt idx="14985">
                  <c:v>98.702200000000005</c:v>
                </c:pt>
                <c:pt idx="14986">
                  <c:v>98.702200000000005</c:v>
                </c:pt>
                <c:pt idx="14987">
                  <c:v>98.702200000000005</c:v>
                </c:pt>
                <c:pt idx="14988">
                  <c:v>98.702200000000005</c:v>
                </c:pt>
                <c:pt idx="14989">
                  <c:v>98.702200000000005</c:v>
                </c:pt>
                <c:pt idx="14990">
                  <c:v>98.702200000000005</c:v>
                </c:pt>
                <c:pt idx="14991">
                  <c:v>98.702200000000005</c:v>
                </c:pt>
                <c:pt idx="14992">
                  <c:v>98.702200000000005</c:v>
                </c:pt>
                <c:pt idx="14993">
                  <c:v>98.702200000000005</c:v>
                </c:pt>
                <c:pt idx="14994">
                  <c:v>98.702200000000005</c:v>
                </c:pt>
                <c:pt idx="14995">
                  <c:v>98.702200000000005</c:v>
                </c:pt>
                <c:pt idx="14996">
                  <c:v>98.702200000000005</c:v>
                </c:pt>
                <c:pt idx="14997">
                  <c:v>98.702200000000005</c:v>
                </c:pt>
                <c:pt idx="14998">
                  <c:v>98.702200000000005</c:v>
                </c:pt>
                <c:pt idx="14999">
                  <c:v>98.702200000000005</c:v>
                </c:pt>
                <c:pt idx="15000">
                  <c:v>98.702200000000005</c:v>
                </c:pt>
                <c:pt idx="15001">
                  <c:v>98.702200000000005</c:v>
                </c:pt>
                <c:pt idx="15002">
                  <c:v>98.702200000000005</c:v>
                </c:pt>
                <c:pt idx="15003">
                  <c:v>98.702200000000005</c:v>
                </c:pt>
                <c:pt idx="15004">
                  <c:v>98.702200000000005</c:v>
                </c:pt>
                <c:pt idx="15005">
                  <c:v>98.702200000000005</c:v>
                </c:pt>
                <c:pt idx="15006">
                  <c:v>98.702200000000005</c:v>
                </c:pt>
                <c:pt idx="15007">
                  <c:v>98.702200000000005</c:v>
                </c:pt>
                <c:pt idx="15008">
                  <c:v>98.702200000000005</c:v>
                </c:pt>
                <c:pt idx="15009">
                  <c:v>98.702200000000005</c:v>
                </c:pt>
                <c:pt idx="15010">
                  <c:v>98.702200000000005</c:v>
                </c:pt>
                <c:pt idx="15011">
                  <c:v>98.702200000000005</c:v>
                </c:pt>
                <c:pt idx="15012">
                  <c:v>98.702200000000005</c:v>
                </c:pt>
                <c:pt idx="15013">
                  <c:v>98.702200000000005</c:v>
                </c:pt>
                <c:pt idx="15014">
                  <c:v>98.702200000000005</c:v>
                </c:pt>
                <c:pt idx="15015">
                  <c:v>98.702200000000005</c:v>
                </c:pt>
                <c:pt idx="15016">
                  <c:v>98.702200000000005</c:v>
                </c:pt>
                <c:pt idx="15017">
                  <c:v>98.702200000000005</c:v>
                </c:pt>
                <c:pt idx="15018">
                  <c:v>98.702200000000005</c:v>
                </c:pt>
                <c:pt idx="15019">
                  <c:v>98.702200000000005</c:v>
                </c:pt>
                <c:pt idx="15020">
                  <c:v>98.702200000000005</c:v>
                </c:pt>
                <c:pt idx="15021">
                  <c:v>98.702200000000005</c:v>
                </c:pt>
                <c:pt idx="15022">
                  <c:v>98.702200000000005</c:v>
                </c:pt>
                <c:pt idx="15023">
                  <c:v>98.702200000000005</c:v>
                </c:pt>
                <c:pt idx="15024">
                  <c:v>98.702200000000005</c:v>
                </c:pt>
                <c:pt idx="15025">
                  <c:v>98.702200000000005</c:v>
                </c:pt>
                <c:pt idx="15026">
                  <c:v>98.702200000000005</c:v>
                </c:pt>
                <c:pt idx="15027">
                  <c:v>98.702200000000005</c:v>
                </c:pt>
                <c:pt idx="15028">
                  <c:v>98.702200000000005</c:v>
                </c:pt>
                <c:pt idx="15029">
                  <c:v>98.702200000000005</c:v>
                </c:pt>
                <c:pt idx="15030">
                  <c:v>98.702200000000005</c:v>
                </c:pt>
                <c:pt idx="15031">
                  <c:v>98.702200000000005</c:v>
                </c:pt>
                <c:pt idx="15032">
                  <c:v>98.702200000000005</c:v>
                </c:pt>
                <c:pt idx="15033">
                  <c:v>98.702200000000005</c:v>
                </c:pt>
                <c:pt idx="15034">
                  <c:v>98.702200000000005</c:v>
                </c:pt>
                <c:pt idx="15035">
                  <c:v>98.702200000000005</c:v>
                </c:pt>
                <c:pt idx="15036">
                  <c:v>98.702200000000005</c:v>
                </c:pt>
                <c:pt idx="15037">
                  <c:v>98.702200000000005</c:v>
                </c:pt>
                <c:pt idx="15038">
                  <c:v>98.702200000000005</c:v>
                </c:pt>
                <c:pt idx="15039">
                  <c:v>98.702200000000005</c:v>
                </c:pt>
                <c:pt idx="15040">
                  <c:v>98.702200000000005</c:v>
                </c:pt>
                <c:pt idx="15041">
                  <c:v>98.702200000000005</c:v>
                </c:pt>
                <c:pt idx="15042">
                  <c:v>98.702200000000005</c:v>
                </c:pt>
                <c:pt idx="15043">
                  <c:v>98.702200000000005</c:v>
                </c:pt>
                <c:pt idx="15044">
                  <c:v>98.702200000000005</c:v>
                </c:pt>
                <c:pt idx="15045">
                  <c:v>98.702200000000005</c:v>
                </c:pt>
                <c:pt idx="15046">
                  <c:v>98.702200000000005</c:v>
                </c:pt>
                <c:pt idx="15047">
                  <c:v>98.702200000000005</c:v>
                </c:pt>
                <c:pt idx="15048">
                  <c:v>98.702200000000005</c:v>
                </c:pt>
                <c:pt idx="15049">
                  <c:v>98.702200000000005</c:v>
                </c:pt>
                <c:pt idx="15050">
                  <c:v>98.702200000000005</c:v>
                </c:pt>
                <c:pt idx="15051">
                  <c:v>98.702200000000005</c:v>
                </c:pt>
                <c:pt idx="15052">
                  <c:v>98.702200000000005</c:v>
                </c:pt>
                <c:pt idx="15053">
                  <c:v>98.702200000000005</c:v>
                </c:pt>
                <c:pt idx="15054">
                  <c:v>98.702200000000005</c:v>
                </c:pt>
                <c:pt idx="15055">
                  <c:v>98.702200000000005</c:v>
                </c:pt>
                <c:pt idx="15056">
                  <c:v>98.702200000000005</c:v>
                </c:pt>
                <c:pt idx="15057">
                  <c:v>98.702200000000005</c:v>
                </c:pt>
                <c:pt idx="15058">
                  <c:v>98.702200000000005</c:v>
                </c:pt>
                <c:pt idx="15059">
                  <c:v>98.702200000000005</c:v>
                </c:pt>
                <c:pt idx="15060">
                  <c:v>98.702200000000005</c:v>
                </c:pt>
                <c:pt idx="15061">
                  <c:v>98.702200000000005</c:v>
                </c:pt>
                <c:pt idx="15062">
                  <c:v>98.702200000000005</c:v>
                </c:pt>
                <c:pt idx="15063">
                  <c:v>98.702200000000005</c:v>
                </c:pt>
                <c:pt idx="15064">
                  <c:v>98.702200000000005</c:v>
                </c:pt>
                <c:pt idx="15065">
                  <c:v>98.702200000000005</c:v>
                </c:pt>
                <c:pt idx="15066">
                  <c:v>98.702200000000005</c:v>
                </c:pt>
                <c:pt idx="15067">
                  <c:v>98.702200000000005</c:v>
                </c:pt>
                <c:pt idx="15068">
                  <c:v>98.702200000000005</c:v>
                </c:pt>
                <c:pt idx="15069">
                  <c:v>98.702200000000005</c:v>
                </c:pt>
                <c:pt idx="15070">
                  <c:v>98.702200000000005</c:v>
                </c:pt>
                <c:pt idx="15071">
                  <c:v>98.702200000000005</c:v>
                </c:pt>
                <c:pt idx="15072">
                  <c:v>98.702200000000005</c:v>
                </c:pt>
                <c:pt idx="15073">
                  <c:v>98.702200000000005</c:v>
                </c:pt>
                <c:pt idx="15074">
                  <c:v>98.702200000000005</c:v>
                </c:pt>
                <c:pt idx="15075">
                  <c:v>98.702200000000005</c:v>
                </c:pt>
                <c:pt idx="15076">
                  <c:v>98.702200000000005</c:v>
                </c:pt>
                <c:pt idx="15077">
                  <c:v>98.702200000000005</c:v>
                </c:pt>
                <c:pt idx="15078">
                  <c:v>98.702200000000005</c:v>
                </c:pt>
                <c:pt idx="15079">
                  <c:v>98.702200000000005</c:v>
                </c:pt>
                <c:pt idx="15080">
                  <c:v>98.702200000000005</c:v>
                </c:pt>
                <c:pt idx="15081">
                  <c:v>98.702200000000005</c:v>
                </c:pt>
                <c:pt idx="15082">
                  <c:v>98.702200000000005</c:v>
                </c:pt>
                <c:pt idx="15083">
                  <c:v>98.702200000000005</c:v>
                </c:pt>
                <c:pt idx="15084">
                  <c:v>98.702200000000005</c:v>
                </c:pt>
                <c:pt idx="15085">
                  <c:v>98.702200000000005</c:v>
                </c:pt>
                <c:pt idx="15086">
                  <c:v>98.702200000000005</c:v>
                </c:pt>
                <c:pt idx="15087">
                  <c:v>98.702200000000005</c:v>
                </c:pt>
                <c:pt idx="15088">
                  <c:v>98.702200000000005</c:v>
                </c:pt>
                <c:pt idx="15089">
                  <c:v>98.702200000000005</c:v>
                </c:pt>
                <c:pt idx="15090">
                  <c:v>98.702200000000005</c:v>
                </c:pt>
                <c:pt idx="15091">
                  <c:v>98.702200000000005</c:v>
                </c:pt>
                <c:pt idx="15092">
                  <c:v>98.702200000000005</c:v>
                </c:pt>
                <c:pt idx="15093">
                  <c:v>98.702200000000005</c:v>
                </c:pt>
                <c:pt idx="15094">
                  <c:v>98.702200000000005</c:v>
                </c:pt>
                <c:pt idx="15095">
                  <c:v>98.702200000000005</c:v>
                </c:pt>
                <c:pt idx="15096">
                  <c:v>98.702200000000005</c:v>
                </c:pt>
                <c:pt idx="15097">
                  <c:v>98.702200000000005</c:v>
                </c:pt>
                <c:pt idx="15098">
                  <c:v>98.702200000000005</c:v>
                </c:pt>
                <c:pt idx="15099">
                  <c:v>98.702200000000005</c:v>
                </c:pt>
                <c:pt idx="15100">
                  <c:v>98.702200000000005</c:v>
                </c:pt>
                <c:pt idx="15101">
                  <c:v>98.702200000000005</c:v>
                </c:pt>
                <c:pt idx="15102">
                  <c:v>98.702200000000005</c:v>
                </c:pt>
                <c:pt idx="15103">
                  <c:v>98.702200000000005</c:v>
                </c:pt>
                <c:pt idx="15104">
                  <c:v>98.702200000000005</c:v>
                </c:pt>
                <c:pt idx="15105">
                  <c:v>98.702200000000005</c:v>
                </c:pt>
                <c:pt idx="15106">
                  <c:v>98.702200000000005</c:v>
                </c:pt>
                <c:pt idx="15107">
                  <c:v>98.702200000000005</c:v>
                </c:pt>
                <c:pt idx="15108">
                  <c:v>98.702200000000005</c:v>
                </c:pt>
                <c:pt idx="15109">
                  <c:v>98.702200000000005</c:v>
                </c:pt>
                <c:pt idx="15110">
                  <c:v>98.702200000000005</c:v>
                </c:pt>
                <c:pt idx="15111">
                  <c:v>98.702200000000005</c:v>
                </c:pt>
                <c:pt idx="15112">
                  <c:v>98.702200000000005</c:v>
                </c:pt>
                <c:pt idx="15113">
                  <c:v>98.702200000000005</c:v>
                </c:pt>
                <c:pt idx="15114">
                  <c:v>98.702200000000005</c:v>
                </c:pt>
                <c:pt idx="15115">
                  <c:v>98.702200000000005</c:v>
                </c:pt>
                <c:pt idx="15116">
                  <c:v>98.702200000000005</c:v>
                </c:pt>
                <c:pt idx="15117">
                  <c:v>98.702200000000005</c:v>
                </c:pt>
                <c:pt idx="15118">
                  <c:v>98.702200000000005</c:v>
                </c:pt>
                <c:pt idx="15119">
                  <c:v>98.702200000000005</c:v>
                </c:pt>
                <c:pt idx="15120">
                  <c:v>98.702200000000005</c:v>
                </c:pt>
                <c:pt idx="15121">
                  <c:v>98.702200000000005</c:v>
                </c:pt>
                <c:pt idx="15122">
                  <c:v>98.702200000000005</c:v>
                </c:pt>
                <c:pt idx="15123">
                  <c:v>98.702200000000005</c:v>
                </c:pt>
                <c:pt idx="15124">
                  <c:v>98.702200000000005</c:v>
                </c:pt>
                <c:pt idx="15125">
                  <c:v>98.702200000000005</c:v>
                </c:pt>
                <c:pt idx="15126">
                  <c:v>98.702200000000005</c:v>
                </c:pt>
                <c:pt idx="15127">
                  <c:v>98.702200000000005</c:v>
                </c:pt>
                <c:pt idx="15128">
                  <c:v>98.702200000000005</c:v>
                </c:pt>
                <c:pt idx="15129">
                  <c:v>98.702200000000005</c:v>
                </c:pt>
                <c:pt idx="15130">
                  <c:v>98.702200000000005</c:v>
                </c:pt>
                <c:pt idx="15131">
                  <c:v>98.702200000000005</c:v>
                </c:pt>
                <c:pt idx="15132">
                  <c:v>98.702200000000005</c:v>
                </c:pt>
                <c:pt idx="15133">
                  <c:v>98.702200000000005</c:v>
                </c:pt>
                <c:pt idx="15134">
                  <c:v>98.702200000000005</c:v>
                </c:pt>
                <c:pt idx="15135">
                  <c:v>98.702200000000005</c:v>
                </c:pt>
                <c:pt idx="15136">
                  <c:v>98.702200000000005</c:v>
                </c:pt>
                <c:pt idx="15137">
                  <c:v>98.702200000000005</c:v>
                </c:pt>
                <c:pt idx="15138">
                  <c:v>98.702200000000005</c:v>
                </c:pt>
                <c:pt idx="15139">
                  <c:v>98.702200000000005</c:v>
                </c:pt>
                <c:pt idx="15140">
                  <c:v>98.702200000000005</c:v>
                </c:pt>
                <c:pt idx="15141">
                  <c:v>98.702200000000005</c:v>
                </c:pt>
                <c:pt idx="15142">
                  <c:v>98.702200000000005</c:v>
                </c:pt>
                <c:pt idx="15143">
                  <c:v>98.702200000000005</c:v>
                </c:pt>
                <c:pt idx="15144">
                  <c:v>98.702200000000005</c:v>
                </c:pt>
                <c:pt idx="15145">
                  <c:v>98.702200000000005</c:v>
                </c:pt>
                <c:pt idx="15146">
                  <c:v>98.702200000000005</c:v>
                </c:pt>
                <c:pt idx="15147">
                  <c:v>98.702200000000005</c:v>
                </c:pt>
                <c:pt idx="15148">
                  <c:v>98.702200000000005</c:v>
                </c:pt>
                <c:pt idx="15149">
                  <c:v>98.702200000000005</c:v>
                </c:pt>
                <c:pt idx="15150">
                  <c:v>98.702200000000005</c:v>
                </c:pt>
                <c:pt idx="15151">
                  <c:v>98.702200000000005</c:v>
                </c:pt>
                <c:pt idx="15152">
                  <c:v>98.702200000000005</c:v>
                </c:pt>
                <c:pt idx="15153">
                  <c:v>98.702200000000005</c:v>
                </c:pt>
                <c:pt idx="15154">
                  <c:v>98.702200000000005</c:v>
                </c:pt>
                <c:pt idx="15155">
                  <c:v>98.702200000000005</c:v>
                </c:pt>
                <c:pt idx="15156">
                  <c:v>98.702200000000005</c:v>
                </c:pt>
                <c:pt idx="15157">
                  <c:v>98.702200000000005</c:v>
                </c:pt>
                <c:pt idx="15158">
                  <c:v>98.702200000000005</c:v>
                </c:pt>
                <c:pt idx="15159">
                  <c:v>98.702200000000005</c:v>
                </c:pt>
                <c:pt idx="15160">
                  <c:v>98.702200000000005</c:v>
                </c:pt>
                <c:pt idx="15161">
                  <c:v>98.702200000000005</c:v>
                </c:pt>
                <c:pt idx="15162">
                  <c:v>98.702200000000005</c:v>
                </c:pt>
                <c:pt idx="15163">
                  <c:v>98.702200000000005</c:v>
                </c:pt>
                <c:pt idx="15164">
                  <c:v>98.702200000000005</c:v>
                </c:pt>
                <c:pt idx="15165">
                  <c:v>98.702200000000005</c:v>
                </c:pt>
                <c:pt idx="15166">
                  <c:v>98.702200000000005</c:v>
                </c:pt>
                <c:pt idx="15167">
                  <c:v>98.702200000000005</c:v>
                </c:pt>
                <c:pt idx="15168">
                  <c:v>98.702200000000005</c:v>
                </c:pt>
                <c:pt idx="15169">
                  <c:v>98.702200000000005</c:v>
                </c:pt>
                <c:pt idx="15170">
                  <c:v>98.702200000000005</c:v>
                </c:pt>
                <c:pt idx="15171">
                  <c:v>98.702200000000005</c:v>
                </c:pt>
                <c:pt idx="15172">
                  <c:v>98.702200000000005</c:v>
                </c:pt>
                <c:pt idx="15173">
                  <c:v>98.702200000000005</c:v>
                </c:pt>
                <c:pt idx="15174">
                  <c:v>98.702200000000005</c:v>
                </c:pt>
                <c:pt idx="15175">
                  <c:v>98.702200000000005</c:v>
                </c:pt>
                <c:pt idx="15176">
                  <c:v>98.702200000000005</c:v>
                </c:pt>
                <c:pt idx="15177">
                  <c:v>98.702200000000005</c:v>
                </c:pt>
                <c:pt idx="15178">
                  <c:v>98.702200000000005</c:v>
                </c:pt>
                <c:pt idx="15179">
                  <c:v>98.702200000000005</c:v>
                </c:pt>
                <c:pt idx="15180">
                  <c:v>98.702200000000005</c:v>
                </c:pt>
                <c:pt idx="15181">
                  <c:v>98.702200000000005</c:v>
                </c:pt>
                <c:pt idx="15182">
                  <c:v>98.702200000000005</c:v>
                </c:pt>
                <c:pt idx="15183">
                  <c:v>98.702200000000005</c:v>
                </c:pt>
                <c:pt idx="15184">
                  <c:v>98.702200000000005</c:v>
                </c:pt>
                <c:pt idx="15185">
                  <c:v>98.702200000000005</c:v>
                </c:pt>
                <c:pt idx="15186">
                  <c:v>98.702200000000005</c:v>
                </c:pt>
                <c:pt idx="15187">
                  <c:v>98.702200000000005</c:v>
                </c:pt>
                <c:pt idx="15188">
                  <c:v>98.702200000000005</c:v>
                </c:pt>
                <c:pt idx="15189">
                  <c:v>98.702200000000005</c:v>
                </c:pt>
                <c:pt idx="15190">
                  <c:v>98.702200000000005</c:v>
                </c:pt>
                <c:pt idx="15191">
                  <c:v>98.702200000000005</c:v>
                </c:pt>
                <c:pt idx="15192">
                  <c:v>98.702200000000005</c:v>
                </c:pt>
                <c:pt idx="15193">
                  <c:v>98.702200000000005</c:v>
                </c:pt>
                <c:pt idx="15194">
                  <c:v>98.702200000000005</c:v>
                </c:pt>
                <c:pt idx="15195">
                  <c:v>98.702200000000005</c:v>
                </c:pt>
                <c:pt idx="15196">
                  <c:v>98.702200000000005</c:v>
                </c:pt>
                <c:pt idx="15197">
                  <c:v>98.702200000000005</c:v>
                </c:pt>
                <c:pt idx="15198">
                  <c:v>98.702200000000005</c:v>
                </c:pt>
                <c:pt idx="15199">
                  <c:v>98.702200000000005</c:v>
                </c:pt>
                <c:pt idx="15200">
                  <c:v>98.702200000000005</c:v>
                </c:pt>
                <c:pt idx="15201">
                  <c:v>98.702200000000005</c:v>
                </c:pt>
                <c:pt idx="15202">
                  <c:v>98.702200000000005</c:v>
                </c:pt>
                <c:pt idx="15203">
                  <c:v>98.702200000000005</c:v>
                </c:pt>
                <c:pt idx="15204">
                  <c:v>98.702200000000005</c:v>
                </c:pt>
                <c:pt idx="15205">
                  <c:v>98.702200000000005</c:v>
                </c:pt>
                <c:pt idx="15206">
                  <c:v>98.702200000000005</c:v>
                </c:pt>
                <c:pt idx="15207">
                  <c:v>98.702200000000005</c:v>
                </c:pt>
                <c:pt idx="15208">
                  <c:v>98.702200000000005</c:v>
                </c:pt>
                <c:pt idx="15209">
                  <c:v>98.702200000000005</c:v>
                </c:pt>
                <c:pt idx="15210">
                  <c:v>98.702200000000005</c:v>
                </c:pt>
                <c:pt idx="15211">
                  <c:v>98.702200000000005</c:v>
                </c:pt>
                <c:pt idx="15212">
                  <c:v>98.702200000000005</c:v>
                </c:pt>
                <c:pt idx="15213">
                  <c:v>98.702200000000005</c:v>
                </c:pt>
                <c:pt idx="15214">
                  <c:v>98.702200000000005</c:v>
                </c:pt>
                <c:pt idx="15215">
                  <c:v>98.702200000000005</c:v>
                </c:pt>
                <c:pt idx="15216">
                  <c:v>98.702200000000005</c:v>
                </c:pt>
                <c:pt idx="15217">
                  <c:v>98.702200000000005</c:v>
                </c:pt>
                <c:pt idx="15218">
                  <c:v>98.702200000000005</c:v>
                </c:pt>
                <c:pt idx="15219">
                  <c:v>98.702200000000005</c:v>
                </c:pt>
                <c:pt idx="15220">
                  <c:v>98.702200000000005</c:v>
                </c:pt>
                <c:pt idx="15221">
                  <c:v>98.702200000000005</c:v>
                </c:pt>
                <c:pt idx="15222">
                  <c:v>98.702200000000005</c:v>
                </c:pt>
                <c:pt idx="15223">
                  <c:v>98.702200000000005</c:v>
                </c:pt>
                <c:pt idx="15224">
                  <c:v>98.702200000000005</c:v>
                </c:pt>
                <c:pt idx="15225">
                  <c:v>98.702200000000005</c:v>
                </c:pt>
                <c:pt idx="15226">
                  <c:v>98.702200000000005</c:v>
                </c:pt>
                <c:pt idx="15227">
                  <c:v>98.702200000000005</c:v>
                </c:pt>
                <c:pt idx="15228">
                  <c:v>98.702200000000005</c:v>
                </c:pt>
                <c:pt idx="15229">
                  <c:v>98.702200000000005</c:v>
                </c:pt>
                <c:pt idx="15230">
                  <c:v>98.702200000000005</c:v>
                </c:pt>
                <c:pt idx="15231">
                  <c:v>98.702200000000005</c:v>
                </c:pt>
                <c:pt idx="15232">
                  <c:v>98.702200000000005</c:v>
                </c:pt>
                <c:pt idx="15233">
                  <c:v>98.702200000000005</c:v>
                </c:pt>
                <c:pt idx="15234">
                  <c:v>98.702200000000005</c:v>
                </c:pt>
                <c:pt idx="15235">
                  <c:v>98.702200000000005</c:v>
                </c:pt>
                <c:pt idx="15236">
                  <c:v>98.702200000000005</c:v>
                </c:pt>
                <c:pt idx="15237">
                  <c:v>98.702200000000005</c:v>
                </c:pt>
                <c:pt idx="15238">
                  <c:v>98.702200000000005</c:v>
                </c:pt>
                <c:pt idx="15239">
                  <c:v>98.702200000000005</c:v>
                </c:pt>
                <c:pt idx="15240">
                  <c:v>98.702200000000005</c:v>
                </c:pt>
                <c:pt idx="15241">
                  <c:v>98.702200000000005</c:v>
                </c:pt>
                <c:pt idx="15242">
                  <c:v>98.702200000000005</c:v>
                </c:pt>
                <c:pt idx="15243">
                  <c:v>98.702200000000005</c:v>
                </c:pt>
                <c:pt idx="15244">
                  <c:v>98.702200000000005</c:v>
                </c:pt>
                <c:pt idx="15245">
                  <c:v>98.702200000000005</c:v>
                </c:pt>
                <c:pt idx="15246">
                  <c:v>98.702200000000005</c:v>
                </c:pt>
                <c:pt idx="15247">
                  <c:v>98.702200000000005</c:v>
                </c:pt>
                <c:pt idx="15248">
                  <c:v>98.702200000000005</c:v>
                </c:pt>
                <c:pt idx="15249">
                  <c:v>98.702200000000005</c:v>
                </c:pt>
                <c:pt idx="15250">
                  <c:v>98.702200000000005</c:v>
                </c:pt>
                <c:pt idx="15251">
                  <c:v>98.702200000000005</c:v>
                </c:pt>
                <c:pt idx="15252">
                  <c:v>98.702200000000005</c:v>
                </c:pt>
                <c:pt idx="15253">
                  <c:v>98.702200000000005</c:v>
                </c:pt>
                <c:pt idx="15254">
                  <c:v>98.702200000000005</c:v>
                </c:pt>
                <c:pt idx="15255">
                  <c:v>98.702200000000005</c:v>
                </c:pt>
                <c:pt idx="15256">
                  <c:v>98.702200000000005</c:v>
                </c:pt>
                <c:pt idx="15257">
                  <c:v>98.702200000000005</c:v>
                </c:pt>
                <c:pt idx="15258">
                  <c:v>98.702200000000005</c:v>
                </c:pt>
                <c:pt idx="15259">
                  <c:v>98.702200000000005</c:v>
                </c:pt>
                <c:pt idx="15260">
                  <c:v>98.702200000000005</c:v>
                </c:pt>
                <c:pt idx="15261">
                  <c:v>98.702200000000005</c:v>
                </c:pt>
                <c:pt idx="15262">
                  <c:v>98.702200000000005</c:v>
                </c:pt>
                <c:pt idx="15263">
                  <c:v>98.702200000000005</c:v>
                </c:pt>
                <c:pt idx="15264">
                  <c:v>98.702200000000005</c:v>
                </c:pt>
                <c:pt idx="15265">
                  <c:v>98.702200000000005</c:v>
                </c:pt>
                <c:pt idx="15266">
                  <c:v>98.702200000000005</c:v>
                </c:pt>
                <c:pt idx="15267">
                  <c:v>98.702200000000005</c:v>
                </c:pt>
                <c:pt idx="15268">
                  <c:v>98.702200000000005</c:v>
                </c:pt>
                <c:pt idx="15269">
                  <c:v>98.702200000000005</c:v>
                </c:pt>
                <c:pt idx="15270">
                  <c:v>98.702200000000005</c:v>
                </c:pt>
                <c:pt idx="15271">
                  <c:v>98.702200000000005</c:v>
                </c:pt>
                <c:pt idx="15272">
                  <c:v>98.702200000000005</c:v>
                </c:pt>
                <c:pt idx="15273">
                  <c:v>98.702200000000005</c:v>
                </c:pt>
                <c:pt idx="15274">
                  <c:v>98.702200000000005</c:v>
                </c:pt>
                <c:pt idx="15275">
                  <c:v>98.702200000000005</c:v>
                </c:pt>
                <c:pt idx="15276">
                  <c:v>98.702200000000005</c:v>
                </c:pt>
                <c:pt idx="15277">
                  <c:v>98.702200000000005</c:v>
                </c:pt>
                <c:pt idx="15278">
                  <c:v>98.702200000000005</c:v>
                </c:pt>
                <c:pt idx="15279">
                  <c:v>98.702200000000005</c:v>
                </c:pt>
                <c:pt idx="15280">
                  <c:v>98.702200000000005</c:v>
                </c:pt>
                <c:pt idx="15281">
                  <c:v>98.702200000000005</c:v>
                </c:pt>
                <c:pt idx="15282">
                  <c:v>98.702200000000005</c:v>
                </c:pt>
                <c:pt idx="15283">
                  <c:v>98.702200000000005</c:v>
                </c:pt>
                <c:pt idx="15284">
                  <c:v>98.702200000000005</c:v>
                </c:pt>
                <c:pt idx="15285">
                  <c:v>98.702200000000005</c:v>
                </c:pt>
                <c:pt idx="15286">
                  <c:v>98.702200000000005</c:v>
                </c:pt>
                <c:pt idx="15287">
                  <c:v>98.702299999999994</c:v>
                </c:pt>
                <c:pt idx="15288">
                  <c:v>98.702299999999994</c:v>
                </c:pt>
                <c:pt idx="15289">
                  <c:v>98.702299999999994</c:v>
                </c:pt>
                <c:pt idx="15290">
                  <c:v>98.702299999999994</c:v>
                </c:pt>
                <c:pt idx="15291">
                  <c:v>98.702299999999994</c:v>
                </c:pt>
                <c:pt idx="15292">
                  <c:v>98.702299999999994</c:v>
                </c:pt>
                <c:pt idx="15293">
                  <c:v>98.702299999999994</c:v>
                </c:pt>
                <c:pt idx="15294">
                  <c:v>98.702299999999994</c:v>
                </c:pt>
                <c:pt idx="15295">
                  <c:v>98.702299999999994</c:v>
                </c:pt>
                <c:pt idx="15296">
                  <c:v>98.702299999999994</c:v>
                </c:pt>
                <c:pt idx="15297">
                  <c:v>98.702299999999994</c:v>
                </c:pt>
                <c:pt idx="15298">
                  <c:v>98.702299999999994</c:v>
                </c:pt>
                <c:pt idx="15299">
                  <c:v>98.702299999999994</c:v>
                </c:pt>
                <c:pt idx="15300">
                  <c:v>98.702299999999994</c:v>
                </c:pt>
                <c:pt idx="15301">
                  <c:v>98.702299999999994</c:v>
                </c:pt>
                <c:pt idx="15302">
                  <c:v>98.702299999999994</c:v>
                </c:pt>
                <c:pt idx="15303">
                  <c:v>98.702299999999994</c:v>
                </c:pt>
                <c:pt idx="15304">
                  <c:v>98.702299999999994</c:v>
                </c:pt>
                <c:pt idx="15305">
                  <c:v>98.702299999999994</c:v>
                </c:pt>
                <c:pt idx="15306">
                  <c:v>98.702299999999994</c:v>
                </c:pt>
                <c:pt idx="15307">
                  <c:v>98.702299999999994</c:v>
                </c:pt>
                <c:pt idx="15308">
                  <c:v>98.702299999999994</c:v>
                </c:pt>
                <c:pt idx="15309">
                  <c:v>98.702299999999994</c:v>
                </c:pt>
                <c:pt idx="15310">
                  <c:v>98.702299999999994</c:v>
                </c:pt>
                <c:pt idx="15311">
                  <c:v>98.702299999999994</c:v>
                </c:pt>
                <c:pt idx="15312">
                  <c:v>98.702299999999994</c:v>
                </c:pt>
                <c:pt idx="15313">
                  <c:v>98.702299999999994</c:v>
                </c:pt>
                <c:pt idx="15314">
                  <c:v>98.702299999999994</c:v>
                </c:pt>
                <c:pt idx="15315">
                  <c:v>98.702299999999994</c:v>
                </c:pt>
                <c:pt idx="15316">
                  <c:v>98.702299999999994</c:v>
                </c:pt>
                <c:pt idx="15317">
                  <c:v>98.702299999999994</c:v>
                </c:pt>
                <c:pt idx="15318">
                  <c:v>98.702299999999994</c:v>
                </c:pt>
                <c:pt idx="15319">
                  <c:v>98.702299999999994</c:v>
                </c:pt>
                <c:pt idx="15320">
                  <c:v>98.702299999999994</c:v>
                </c:pt>
                <c:pt idx="15321">
                  <c:v>98.702299999999994</c:v>
                </c:pt>
                <c:pt idx="15322">
                  <c:v>98.702299999999994</c:v>
                </c:pt>
                <c:pt idx="15323">
                  <c:v>98.702299999999994</c:v>
                </c:pt>
                <c:pt idx="15324">
                  <c:v>98.702299999999994</c:v>
                </c:pt>
                <c:pt idx="15325">
                  <c:v>98.702299999999994</c:v>
                </c:pt>
                <c:pt idx="15326">
                  <c:v>98.702299999999994</c:v>
                </c:pt>
                <c:pt idx="15327">
                  <c:v>98.702299999999994</c:v>
                </c:pt>
                <c:pt idx="15328">
                  <c:v>98.702299999999994</c:v>
                </c:pt>
                <c:pt idx="15329">
                  <c:v>98.702299999999994</c:v>
                </c:pt>
                <c:pt idx="15330">
                  <c:v>98.702299999999994</c:v>
                </c:pt>
                <c:pt idx="15331">
                  <c:v>98.702299999999994</c:v>
                </c:pt>
                <c:pt idx="15332">
                  <c:v>98.702299999999994</c:v>
                </c:pt>
                <c:pt idx="15333">
                  <c:v>98.702299999999994</c:v>
                </c:pt>
                <c:pt idx="15334">
                  <c:v>98.702299999999994</c:v>
                </c:pt>
                <c:pt idx="15335">
                  <c:v>98.702299999999994</c:v>
                </c:pt>
                <c:pt idx="15336">
                  <c:v>98.702299999999994</c:v>
                </c:pt>
                <c:pt idx="15337">
                  <c:v>98.702299999999994</c:v>
                </c:pt>
                <c:pt idx="15338">
                  <c:v>98.702299999999994</c:v>
                </c:pt>
                <c:pt idx="15339">
                  <c:v>98.702299999999994</c:v>
                </c:pt>
                <c:pt idx="15340">
                  <c:v>98.702299999999994</c:v>
                </c:pt>
                <c:pt idx="15341">
                  <c:v>98.702299999999994</c:v>
                </c:pt>
                <c:pt idx="15342">
                  <c:v>98.702299999999994</c:v>
                </c:pt>
                <c:pt idx="15343">
                  <c:v>98.702299999999994</c:v>
                </c:pt>
                <c:pt idx="15344">
                  <c:v>98.702299999999994</c:v>
                </c:pt>
                <c:pt idx="15345">
                  <c:v>98.702299999999994</c:v>
                </c:pt>
                <c:pt idx="15346">
                  <c:v>98.702299999999994</c:v>
                </c:pt>
                <c:pt idx="15347">
                  <c:v>98.702299999999994</c:v>
                </c:pt>
                <c:pt idx="15348">
                  <c:v>98.702299999999994</c:v>
                </c:pt>
                <c:pt idx="15349">
                  <c:v>98.702299999999994</c:v>
                </c:pt>
                <c:pt idx="15350">
                  <c:v>98.702299999999994</c:v>
                </c:pt>
                <c:pt idx="15351">
                  <c:v>98.702299999999994</c:v>
                </c:pt>
                <c:pt idx="15352">
                  <c:v>98.702299999999994</c:v>
                </c:pt>
                <c:pt idx="15353">
                  <c:v>98.702299999999994</c:v>
                </c:pt>
                <c:pt idx="15354">
                  <c:v>98.702299999999994</c:v>
                </c:pt>
                <c:pt idx="15355">
                  <c:v>98.702299999999994</c:v>
                </c:pt>
                <c:pt idx="15356">
                  <c:v>98.702299999999994</c:v>
                </c:pt>
                <c:pt idx="15357">
                  <c:v>98.702299999999994</c:v>
                </c:pt>
                <c:pt idx="15358">
                  <c:v>98.702299999999994</c:v>
                </c:pt>
                <c:pt idx="15359">
                  <c:v>98.702299999999994</c:v>
                </c:pt>
                <c:pt idx="15360">
                  <c:v>98.702299999999994</c:v>
                </c:pt>
                <c:pt idx="15361">
                  <c:v>98.702299999999994</c:v>
                </c:pt>
                <c:pt idx="15362">
                  <c:v>98.702299999999994</c:v>
                </c:pt>
                <c:pt idx="15363">
                  <c:v>98.702299999999994</c:v>
                </c:pt>
                <c:pt idx="15364">
                  <c:v>98.702299999999994</c:v>
                </c:pt>
                <c:pt idx="15365">
                  <c:v>98.702299999999994</c:v>
                </c:pt>
                <c:pt idx="15366">
                  <c:v>98.702299999999994</c:v>
                </c:pt>
                <c:pt idx="15367">
                  <c:v>98.702299999999994</c:v>
                </c:pt>
                <c:pt idx="15368">
                  <c:v>98.702299999999994</c:v>
                </c:pt>
                <c:pt idx="15369">
                  <c:v>98.702299999999994</c:v>
                </c:pt>
                <c:pt idx="15370">
                  <c:v>98.702299999999994</c:v>
                </c:pt>
                <c:pt idx="15371">
                  <c:v>98.702299999999994</c:v>
                </c:pt>
                <c:pt idx="15372">
                  <c:v>98.702299999999994</c:v>
                </c:pt>
                <c:pt idx="15373">
                  <c:v>98.702299999999994</c:v>
                </c:pt>
                <c:pt idx="15374">
                  <c:v>98.702299999999994</c:v>
                </c:pt>
                <c:pt idx="15375">
                  <c:v>98.702299999999994</c:v>
                </c:pt>
                <c:pt idx="15376">
                  <c:v>98.702299999999994</c:v>
                </c:pt>
                <c:pt idx="15377">
                  <c:v>98.702299999999994</c:v>
                </c:pt>
                <c:pt idx="15378">
                  <c:v>98.702299999999994</c:v>
                </c:pt>
                <c:pt idx="15379">
                  <c:v>98.702299999999994</c:v>
                </c:pt>
                <c:pt idx="15380">
                  <c:v>98.702299999999994</c:v>
                </c:pt>
                <c:pt idx="15381">
                  <c:v>98.702299999999994</c:v>
                </c:pt>
                <c:pt idx="15382">
                  <c:v>98.702299999999994</c:v>
                </c:pt>
                <c:pt idx="15383">
                  <c:v>98.702299999999994</c:v>
                </c:pt>
                <c:pt idx="15384">
                  <c:v>98.702299999999994</c:v>
                </c:pt>
                <c:pt idx="15385">
                  <c:v>98.702299999999994</c:v>
                </c:pt>
                <c:pt idx="15386">
                  <c:v>98.702299999999994</c:v>
                </c:pt>
                <c:pt idx="15387">
                  <c:v>98.702299999999994</c:v>
                </c:pt>
                <c:pt idx="15388">
                  <c:v>98.702299999999994</c:v>
                </c:pt>
                <c:pt idx="15389">
                  <c:v>98.702299999999994</c:v>
                </c:pt>
                <c:pt idx="15390">
                  <c:v>98.702299999999994</c:v>
                </c:pt>
                <c:pt idx="15391">
                  <c:v>98.702299999999994</c:v>
                </c:pt>
                <c:pt idx="15392">
                  <c:v>98.702299999999994</c:v>
                </c:pt>
                <c:pt idx="15393">
                  <c:v>98.702299999999994</c:v>
                </c:pt>
                <c:pt idx="15394">
                  <c:v>98.702299999999994</c:v>
                </c:pt>
                <c:pt idx="15395">
                  <c:v>98.702299999999994</c:v>
                </c:pt>
                <c:pt idx="15396">
                  <c:v>98.702299999999994</c:v>
                </c:pt>
                <c:pt idx="15397">
                  <c:v>98.702299999999994</c:v>
                </c:pt>
                <c:pt idx="15398">
                  <c:v>98.702299999999994</c:v>
                </c:pt>
                <c:pt idx="15399">
                  <c:v>98.702299999999994</c:v>
                </c:pt>
                <c:pt idx="15400">
                  <c:v>98.702299999999994</c:v>
                </c:pt>
                <c:pt idx="15401">
                  <c:v>98.702299999999994</c:v>
                </c:pt>
                <c:pt idx="15402">
                  <c:v>98.702299999999994</c:v>
                </c:pt>
                <c:pt idx="15403">
                  <c:v>98.702299999999994</c:v>
                </c:pt>
                <c:pt idx="15404">
                  <c:v>98.702299999999994</c:v>
                </c:pt>
                <c:pt idx="15405">
                  <c:v>98.702299999999994</c:v>
                </c:pt>
                <c:pt idx="15406">
                  <c:v>98.702299999999994</c:v>
                </c:pt>
                <c:pt idx="15407">
                  <c:v>98.702299999999994</c:v>
                </c:pt>
                <c:pt idx="15408">
                  <c:v>98.702299999999994</c:v>
                </c:pt>
                <c:pt idx="15409">
                  <c:v>98.702299999999994</c:v>
                </c:pt>
                <c:pt idx="15410">
                  <c:v>98.702299999999994</c:v>
                </c:pt>
                <c:pt idx="15411">
                  <c:v>98.702299999999994</c:v>
                </c:pt>
                <c:pt idx="15412">
                  <c:v>98.702299999999994</c:v>
                </c:pt>
                <c:pt idx="15413">
                  <c:v>98.702299999999994</c:v>
                </c:pt>
                <c:pt idx="15414">
                  <c:v>98.702299999999994</c:v>
                </c:pt>
                <c:pt idx="15415">
                  <c:v>98.702299999999994</c:v>
                </c:pt>
                <c:pt idx="15416">
                  <c:v>98.702299999999994</c:v>
                </c:pt>
                <c:pt idx="15417">
                  <c:v>98.702299999999994</c:v>
                </c:pt>
                <c:pt idx="15418">
                  <c:v>98.702299999999994</c:v>
                </c:pt>
                <c:pt idx="15419">
                  <c:v>98.702299999999994</c:v>
                </c:pt>
                <c:pt idx="15420">
                  <c:v>98.702299999999994</c:v>
                </c:pt>
                <c:pt idx="15421">
                  <c:v>98.702299999999994</c:v>
                </c:pt>
                <c:pt idx="15422">
                  <c:v>98.702299999999994</c:v>
                </c:pt>
                <c:pt idx="15423">
                  <c:v>98.702299999999994</c:v>
                </c:pt>
                <c:pt idx="15424">
                  <c:v>98.702299999999994</c:v>
                </c:pt>
                <c:pt idx="15425">
                  <c:v>98.702299999999994</c:v>
                </c:pt>
                <c:pt idx="15426">
                  <c:v>98.702299999999994</c:v>
                </c:pt>
                <c:pt idx="15427">
                  <c:v>98.702299999999994</c:v>
                </c:pt>
                <c:pt idx="15428">
                  <c:v>98.702299999999994</c:v>
                </c:pt>
                <c:pt idx="15429">
                  <c:v>98.702299999999994</c:v>
                </c:pt>
                <c:pt idx="15430">
                  <c:v>98.702299999999994</c:v>
                </c:pt>
                <c:pt idx="15431">
                  <c:v>98.702299999999994</c:v>
                </c:pt>
                <c:pt idx="15432">
                  <c:v>98.702299999999994</c:v>
                </c:pt>
                <c:pt idx="15433">
                  <c:v>98.702299999999994</c:v>
                </c:pt>
                <c:pt idx="15434">
                  <c:v>98.702299999999994</c:v>
                </c:pt>
                <c:pt idx="15435">
                  <c:v>98.702299999999994</c:v>
                </c:pt>
                <c:pt idx="15436">
                  <c:v>98.702299999999994</c:v>
                </c:pt>
                <c:pt idx="15437">
                  <c:v>98.702299999999994</c:v>
                </c:pt>
                <c:pt idx="15438">
                  <c:v>98.702299999999994</c:v>
                </c:pt>
                <c:pt idx="15439">
                  <c:v>98.702299999999994</c:v>
                </c:pt>
                <c:pt idx="15440">
                  <c:v>98.702299999999994</c:v>
                </c:pt>
                <c:pt idx="15441">
                  <c:v>98.702299999999994</c:v>
                </c:pt>
                <c:pt idx="15442">
                  <c:v>98.702299999999994</c:v>
                </c:pt>
                <c:pt idx="15443">
                  <c:v>98.702299999999994</c:v>
                </c:pt>
                <c:pt idx="15444">
                  <c:v>98.702299999999994</c:v>
                </c:pt>
                <c:pt idx="15445">
                  <c:v>98.702299999999994</c:v>
                </c:pt>
                <c:pt idx="15446">
                  <c:v>98.702299999999994</c:v>
                </c:pt>
                <c:pt idx="15447">
                  <c:v>98.702299999999994</c:v>
                </c:pt>
                <c:pt idx="15448">
                  <c:v>98.702299999999994</c:v>
                </c:pt>
                <c:pt idx="15449">
                  <c:v>98.702299999999994</c:v>
                </c:pt>
                <c:pt idx="15450">
                  <c:v>98.702299999999994</c:v>
                </c:pt>
                <c:pt idx="15451">
                  <c:v>98.702299999999994</c:v>
                </c:pt>
                <c:pt idx="15452">
                  <c:v>98.702299999999994</c:v>
                </c:pt>
                <c:pt idx="15453">
                  <c:v>98.702299999999994</c:v>
                </c:pt>
                <c:pt idx="15454">
                  <c:v>98.702299999999994</c:v>
                </c:pt>
                <c:pt idx="15455">
                  <c:v>98.702299999999994</c:v>
                </c:pt>
                <c:pt idx="15456">
                  <c:v>98.702299999999994</c:v>
                </c:pt>
                <c:pt idx="15457">
                  <c:v>98.702299999999994</c:v>
                </c:pt>
                <c:pt idx="15458">
                  <c:v>98.702299999999994</c:v>
                </c:pt>
                <c:pt idx="15459">
                  <c:v>98.702299999999994</c:v>
                </c:pt>
                <c:pt idx="15460">
                  <c:v>98.702299999999994</c:v>
                </c:pt>
                <c:pt idx="15461">
                  <c:v>98.702299999999994</c:v>
                </c:pt>
                <c:pt idx="15462">
                  <c:v>98.702299999999994</c:v>
                </c:pt>
                <c:pt idx="15463">
                  <c:v>98.702299999999994</c:v>
                </c:pt>
                <c:pt idx="15464">
                  <c:v>98.702299999999994</c:v>
                </c:pt>
                <c:pt idx="15465">
                  <c:v>98.702299999999994</c:v>
                </c:pt>
                <c:pt idx="15466">
                  <c:v>98.702299999999994</c:v>
                </c:pt>
                <c:pt idx="15467">
                  <c:v>98.702299999999994</c:v>
                </c:pt>
                <c:pt idx="15468">
                  <c:v>98.702299999999994</c:v>
                </c:pt>
                <c:pt idx="15469">
                  <c:v>98.702299999999994</c:v>
                </c:pt>
                <c:pt idx="15470">
                  <c:v>98.702299999999994</c:v>
                </c:pt>
                <c:pt idx="15471">
                  <c:v>98.702299999999994</c:v>
                </c:pt>
                <c:pt idx="15472">
                  <c:v>98.702299999999994</c:v>
                </c:pt>
                <c:pt idx="15473">
                  <c:v>98.702299999999994</c:v>
                </c:pt>
                <c:pt idx="15474">
                  <c:v>98.702299999999994</c:v>
                </c:pt>
                <c:pt idx="15475">
                  <c:v>98.702299999999994</c:v>
                </c:pt>
                <c:pt idx="15476">
                  <c:v>98.702299999999994</c:v>
                </c:pt>
                <c:pt idx="15477">
                  <c:v>98.702299999999994</c:v>
                </c:pt>
                <c:pt idx="15478">
                  <c:v>98.702299999999994</c:v>
                </c:pt>
                <c:pt idx="15479">
                  <c:v>98.702299999999994</c:v>
                </c:pt>
                <c:pt idx="15480">
                  <c:v>98.702299999999994</c:v>
                </c:pt>
                <c:pt idx="15481">
                  <c:v>98.702299999999994</c:v>
                </c:pt>
                <c:pt idx="15482">
                  <c:v>98.702299999999994</c:v>
                </c:pt>
                <c:pt idx="15483">
                  <c:v>98.702299999999994</c:v>
                </c:pt>
                <c:pt idx="15484">
                  <c:v>98.702299999999994</c:v>
                </c:pt>
                <c:pt idx="15485">
                  <c:v>98.702299999999994</c:v>
                </c:pt>
                <c:pt idx="15486">
                  <c:v>98.702299999999994</c:v>
                </c:pt>
                <c:pt idx="15487">
                  <c:v>98.702299999999994</c:v>
                </c:pt>
                <c:pt idx="15488">
                  <c:v>98.702299999999994</c:v>
                </c:pt>
                <c:pt idx="15489">
                  <c:v>98.702299999999994</c:v>
                </c:pt>
                <c:pt idx="15490">
                  <c:v>98.702299999999994</c:v>
                </c:pt>
                <c:pt idx="15491">
                  <c:v>98.702299999999994</c:v>
                </c:pt>
                <c:pt idx="15492">
                  <c:v>98.702299999999994</c:v>
                </c:pt>
                <c:pt idx="15493">
                  <c:v>98.702299999999994</c:v>
                </c:pt>
                <c:pt idx="15494">
                  <c:v>98.702299999999994</c:v>
                </c:pt>
                <c:pt idx="15495">
                  <c:v>98.702299999999994</c:v>
                </c:pt>
                <c:pt idx="15496">
                  <c:v>98.702299999999994</c:v>
                </c:pt>
                <c:pt idx="15497">
                  <c:v>98.702299999999994</c:v>
                </c:pt>
                <c:pt idx="15498">
                  <c:v>98.702299999999994</c:v>
                </c:pt>
                <c:pt idx="15499">
                  <c:v>98.702299999999994</c:v>
                </c:pt>
                <c:pt idx="15500">
                  <c:v>98.702299999999994</c:v>
                </c:pt>
                <c:pt idx="15501">
                  <c:v>98.702299999999994</c:v>
                </c:pt>
                <c:pt idx="15502">
                  <c:v>98.702299999999994</c:v>
                </c:pt>
                <c:pt idx="15503">
                  <c:v>98.702299999999994</c:v>
                </c:pt>
                <c:pt idx="15504">
                  <c:v>98.702299999999994</c:v>
                </c:pt>
                <c:pt idx="15505">
                  <c:v>98.702299999999994</c:v>
                </c:pt>
                <c:pt idx="15506">
                  <c:v>98.702299999999994</c:v>
                </c:pt>
                <c:pt idx="15507">
                  <c:v>98.702299999999994</c:v>
                </c:pt>
                <c:pt idx="15508">
                  <c:v>98.702299999999994</c:v>
                </c:pt>
                <c:pt idx="15509">
                  <c:v>98.702299999999994</c:v>
                </c:pt>
                <c:pt idx="15510">
                  <c:v>98.702299999999994</c:v>
                </c:pt>
                <c:pt idx="15511">
                  <c:v>98.702299999999994</c:v>
                </c:pt>
                <c:pt idx="15512">
                  <c:v>98.702299999999994</c:v>
                </c:pt>
                <c:pt idx="15513">
                  <c:v>98.702299999999994</c:v>
                </c:pt>
                <c:pt idx="15514">
                  <c:v>98.702299999999994</c:v>
                </c:pt>
                <c:pt idx="15515">
                  <c:v>98.702299999999994</c:v>
                </c:pt>
                <c:pt idx="15516">
                  <c:v>98.702299999999994</c:v>
                </c:pt>
                <c:pt idx="15517">
                  <c:v>98.702299999999994</c:v>
                </c:pt>
                <c:pt idx="15518">
                  <c:v>98.702299999999994</c:v>
                </c:pt>
                <c:pt idx="15519">
                  <c:v>98.702299999999994</c:v>
                </c:pt>
                <c:pt idx="15520">
                  <c:v>98.702299999999994</c:v>
                </c:pt>
                <c:pt idx="15521">
                  <c:v>98.702299999999994</c:v>
                </c:pt>
                <c:pt idx="15522">
                  <c:v>98.702299999999994</c:v>
                </c:pt>
                <c:pt idx="15523">
                  <c:v>98.702299999999994</c:v>
                </c:pt>
                <c:pt idx="15524">
                  <c:v>98.702299999999994</c:v>
                </c:pt>
                <c:pt idx="15525">
                  <c:v>98.702299999999994</c:v>
                </c:pt>
                <c:pt idx="15526">
                  <c:v>98.702299999999994</c:v>
                </c:pt>
                <c:pt idx="15527">
                  <c:v>98.702299999999994</c:v>
                </c:pt>
                <c:pt idx="15528">
                  <c:v>98.702299999999994</c:v>
                </c:pt>
                <c:pt idx="15529">
                  <c:v>98.702299999999994</c:v>
                </c:pt>
                <c:pt idx="15530">
                  <c:v>98.702299999999994</c:v>
                </c:pt>
                <c:pt idx="15531">
                  <c:v>98.702299999999994</c:v>
                </c:pt>
                <c:pt idx="15532">
                  <c:v>98.702299999999994</c:v>
                </c:pt>
                <c:pt idx="15533">
                  <c:v>98.702299999999994</c:v>
                </c:pt>
                <c:pt idx="15534">
                  <c:v>98.702299999999994</c:v>
                </c:pt>
                <c:pt idx="15535">
                  <c:v>98.702299999999994</c:v>
                </c:pt>
                <c:pt idx="15536">
                  <c:v>98.702299999999994</c:v>
                </c:pt>
                <c:pt idx="15537">
                  <c:v>98.702299999999994</c:v>
                </c:pt>
                <c:pt idx="15538">
                  <c:v>98.702299999999994</c:v>
                </c:pt>
                <c:pt idx="15539">
                  <c:v>98.702299999999994</c:v>
                </c:pt>
                <c:pt idx="15540">
                  <c:v>98.702299999999994</c:v>
                </c:pt>
                <c:pt idx="15541">
                  <c:v>98.702299999999994</c:v>
                </c:pt>
                <c:pt idx="15542">
                  <c:v>98.702299999999994</c:v>
                </c:pt>
                <c:pt idx="15543">
                  <c:v>98.702299999999994</c:v>
                </c:pt>
                <c:pt idx="15544">
                  <c:v>98.702299999999994</c:v>
                </c:pt>
                <c:pt idx="15545">
                  <c:v>98.702299999999994</c:v>
                </c:pt>
                <c:pt idx="15546">
                  <c:v>98.702299999999994</c:v>
                </c:pt>
                <c:pt idx="15547">
                  <c:v>98.702299999999994</c:v>
                </c:pt>
                <c:pt idx="15548">
                  <c:v>98.702299999999994</c:v>
                </c:pt>
                <c:pt idx="15549">
                  <c:v>98.702299999999994</c:v>
                </c:pt>
                <c:pt idx="15550">
                  <c:v>98.702299999999994</c:v>
                </c:pt>
                <c:pt idx="15551">
                  <c:v>98.702299999999994</c:v>
                </c:pt>
                <c:pt idx="15552">
                  <c:v>98.702299999999994</c:v>
                </c:pt>
                <c:pt idx="15553">
                  <c:v>98.702299999999994</c:v>
                </c:pt>
                <c:pt idx="15554">
                  <c:v>98.702299999999994</c:v>
                </c:pt>
                <c:pt idx="15555">
                  <c:v>98.702299999999994</c:v>
                </c:pt>
                <c:pt idx="15556">
                  <c:v>98.702299999999994</c:v>
                </c:pt>
                <c:pt idx="15557">
                  <c:v>98.702299999999994</c:v>
                </c:pt>
                <c:pt idx="15558">
                  <c:v>98.702299999999994</c:v>
                </c:pt>
                <c:pt idx="15559">
                  <c:v>98.702299999999994</c:v>
                </c:pt>
                <c:pt idx="15560">
                  <c:v>98.702299999999994</c:v>
                </c:pt>
                <c:pt idx="15561">
                  <c:v>98.702299999999994</c:v>
                </c:pt>
                <c:pt idx="15562">
                  <c:v>98.702299999999994</c:v>
                </c:pt>
                <c:pt idx="15563">
                  <c:v>98.702299999999994</c:v>
                </c:pt>
                <c:pt idx="15564">
                  <c:v>98.702299999999994</c:v>
                </c:pt>
                <c:pt idx="15565">
                  <c:v>98.702299999999994</c:v>
                </c:pt>
                <c:pt idx="15566">
                  <c:v>98.702299999999994</c:v>
                </c:pt>
                <c:pt idx="15567">
                  <c:v>98.702299999999994</c:v>
                </c:pt>
                <c:pt idx="15568">
                  <c:v>98.702299999999994</c:v>
                </c:pt>
                <c:pt idx="15569">
                  <c:v>98.702299999999994</c:v>
                </c:pt>
                <c:pt idx="15570">
                  <c:v>98.702299999999994</c:v>
                </c:pt>
                <c:pt idx="15571">
                  <c:v>98.702299999999994</c:v>
                </c:pt>
                <c:pt idx="15572">
                  <c:v>98.702299999999994</c:v>
                </c:pt>
                <c:pt idx="15573">
                  <c:v>98.702299999999994</c:v>
                </c:pt>
                <c:pt idx="15574">
                  <c:v>98.702299999999994</c:v>
                </c:pt>
                <c:pt idx="15575">
                  <c:v>98.702299999999994</c:v>
                </c:pt>
                <c:pt idx="15576">
                  <c:v>98.702299999999994</c:v>
                </c:pt>
                <c:pt idx="15577">
                  <c:v>98.702299999999994</c:v>
                </c:pt>
                <c:pt idx="15578">
                  <c:v>98.702299999999994</c:v>
                </c:pt>
                <c:pt idx="15579">
                  <c:v>98.702299999999994</c:v>
                </c:pt>
                <c:pt idx="15580">
                  <c:v>98.702299999999994</c:v>
                </c:pt>
                <c:pt idx="15581">
                  <c:v>98.702299999999994</c:v>
                </c:pt>
                <c:pt idx="15582">
                  <c:v>98.702299999999994</c:v>
                </c:pt>
                <c:pt idx="15583">
                  <c:v>98.702299999999994</c:v>
                </c:pt>
                <c:pt idx="15584">
                  <c:v>98.702299999999994</c:v>
                </c:pt>
                <c:pt idx="15585">
                  <c:v>98.702299999999994</c:v>
                </c:pt>
                <c:pt idx="15586">
                  <c:v>98.702299999999994</c:v>
                </c:pt>
                <c:pt idx="15587">
                  <c:v>98.702299999999994</c:v>
                </c:pt>
                <c:pt idx="15588">
                  <c:v>98.702299999999994</c:v>
                </c:pt>
                <c:pt idx="15589">
                  <c:v>98.702299999999994</c:v>
                </c:pt>
                <c:pt idx="15590">
                  <c:v>98.702299999999994</c:v>
                </c:pt>
                <c:pt idx="15591">
                  <c:v>98.702299999999994</c:v>
                </c:pt>
                <c:pt idx="15592">
                  <c:v>98.702299999999994</c:v>
                </c:pt>
                <c:pt idx="15593">
                  <c:v>98.702299999999994</c:v>
                </c:pt>
                <c:pt idx="15594">
                  <c:v>98.702299999999994</c:v>
                </c:pt>
                <c:pt idx="15595">
                  <c:v>98.702299999999994</c:v>
                </c:pt>
                <c:pt idx="15596">
                  <c:v>98.702299999999994</c:v>
                </c:pt>
                <c:pt idx="15597">
                  <c:v>98.702299999999994</c:v>
                </c:pt>
                <c:pt idx="15598">
                  <c:v>98.702299999999994</c:v>
                </c:pt>
                <c:pt idx="15599">
                  <c:v>98.702299999999994</c:v>
                </c:pt>
                <c:pt idx="15600">
                  <c:v>98.702299999999994</c:v>
                </c:pt>
                <c:pt idx="15601">
                  <c:v>98.702299999999994</c:v>
                </c:pt>
                <c:pt idx="15602">
                  <c:v>98.702299999999994</c:v>
                </c:pt>
                <c:pt idx="15603">
                  <c:v>98.702299999999994</c:v>
                </c:pt>
                <c:pt idx="15604">
                  <c:v>98.702299999999994</c:v>
                </c:pt>
                <c:pt idx="15605">
                  <c:v>98.702299999999994</c:v>
                </c:pt>
                <c:pt idx="15606">
                  <c:v>98.702299999999994</c:v>
                </c:pt>
                <c:pt idx="15607">
                  <c:v>98.702299999999994</c:v>
                </c:pt>
                <c:pt idx="15608">
                  <c:v>98.702299999999994</c:v>
                </c:pt>
                <c:pt idx="15609">
                  <c:v>98.702299999999994</c:v>
                </c:pt>
                <c:pt idx="15610">
                  <c:v>98.702299999999994</c:v>
                </c:pt>
                <c:pt idx="15611">
                  <c:v>98.702299999999994</c:v>
                </c:pt>
                <c:pt idx="15612">
                  <c:v>98.702299999999994</c:v>
                </c:pt>
                <c:pt idx="15613">
                  <c:v>98.702299999999994</c:v>
                </c:pt>
                <c:pt idx="15614">
                  <c:v>98.702299999999994</c:v>
                </c:pt>
                <c:pt idx="15615">
                  <c:v>98.702299999999994</c:v>
                </c:pt>
                <c:pt idx="15616">
                  <c:v>98.702299999999994</c:v>
                </c:pt>
                <c:pt idx="15617">
                  <c:v>98.702299999999994</c:v>
                </c:pt>
                <c:pt idx="15618">
                  <c:v>98.702299999999994</c:v>
                </c:pt>
                <c:pt idx="15619">
                  <c:v>98.702299999999994</c:v>
                </c:pt>
                <c:pt idx="15620">
                  <c:v>98.702299999999994</c:v>
                </c:pt>
                <c:pt idx="15621">
                  <c:v>98.702299999999994</c:v>
                </c:pt>
                <c:pt idx="15622">
                  <c:v>98.702299999999994</c:v>
                </c:pt>
                <c:pt idx="15623">
                  <c:v>98.702299999999994</c:v>
                </c:pt>
                <c:pt idx="15624">
                  <c:v>98.702299999999994</c:v>
                </c:pt>
                <c:pt idx="15625">
                  <c:v>98.702299999999994</c:v>
                </c:pt>
                <c:pt idx="15626">
                  <c:v>98.702299999999994</c:v>
                </c:pt>
                <c:pt idx="15627">
                  <c:v>98.702299999999994</c:v>
                </c:pt>
                <c:pt idx="15628">
                  <c:v>98.702299999999994</c:v>
                </c:pt>
                <c:pt idx="15629">
                  <c:v>98.702299999999994</c:v>
                </c:pt>
                <c:pt idx="15630">
                  <c:v>98.702299999999994</c:v>
                </c:pt>
                <c:pt idx="15631">
                  <c:v>98.702299999999994</c:v>
                </c:pt>
                <c:pt idx="15632">
                  <c:v>98.702299999999994</c:v>
                </c:pt>
                <c:pt idx="15633">
                  <c:v>98.702299999999994</c:v>
                </c:pt>
                <c:pt idx="15634">
                  <c:v>98.702299999999994</c:v>
                </c:pt>
                <c:pt idx="15635">
                  <c:v>98.702299999999994</c:v>
                </c:pt>
                <c:pt idx="15636">
                  <c:v>98.702299999999994</c:v>
                </c:pt>
                <c:pt idx="15637">
                  <c:v>98.702299999999994</c:v>
                </c:pt>
                <c:pt idx="15638">
                  <c:v>98.702299999999994</c:v>
                </c:pt>
                <c:pt idx="15639">
                  <c:v>98.702299999999994</c:v>
                </c:pt>
                <c:pt idx="15640">
                  <c:v>98.702299999999994</c:v>
                </c:pt>
                <c:pt idx="15641">
                  <c:v>98.702299999999994</c:v>
                </c:pt>
                <c:pt idx="15642">
                  <c:v>98.702299999999994</c:v>
                </c:pt>
                <c:pt idx="15643">
                  <c:v>98.702299999999994</c:v>
                </c:pt>
                <c:pt idx="15644">
                  <c:v>98.702299999999994</c:v>
                </c:pt>
                <c:pt idx="15645">
                  <c:v>98.702299999999994</c:v>
                </c:pt>
                <c:pt idx="15646">
                  <c:v>98.702299999999994</c:v>
                </c:pt>
                <c:pt idx="15647">
                  <c:v>98.702299999999994</c:v>
                </c:pt>
                <c:pt idx="15648">
                  <c:v>98.702299999999994</c:v>
                </c:pt>
                <c:pt idx="15649">
                  <c:v>98.702299999999994</c:v>
                </c:pt>
                <c:pt idx="15650">
                  <c:v>98.702299999999994</c:v>
                </c:pt>
                <c:pt idx="15651">
                  <c:v>98.702299999999994</c:v>
                </c:pt>
                <c:pt idx="15652">
                  <c:v>98.702299999999994</c:v>
                </c:pt>
                <c:pt idx="15653">
                  <c:v>98.702299999999994</c:v>
                </c:pt>
                <c:pt idx="15654">
                  <c:v>98.702299999999994</c:v>
                </c:pt>
                <c:pt idx="15655">
                  <c:v>98.702299999999994</c:v>
                </c:pt>
                <c:pt idx="15656">
                  <c:v>98.702299999999994</c:v>
                </c:pt>
                <c:pt idx="15657">
                  <c:v>98.702299999999994</c:v>
                </c:pt>
                <c:pt idx="15658">
                  <c:v>98.702299999999994</c:v>
                </c:pt>
                <c:pt idx="15659">
                  <c:v>98.702299999999994</c:v>
                </c:pt>
                <c:pt idx="15660">
                  <c:v>98.702299999999994</c:v>
                </c:pt>
                <c:pt idx="15661">
                  <c:v>98.702299999999994</c:v>
                </c:pt>
                <c:pt idx="15662">
                  <c:v>98.702299999999994</c:v>
                </c:pt>
                <c:pt idx="15663">
                  <c:v>98.702299999999994</c:v>
                </c:pt>
                <c:pt idx="15664">
                  <c:v>98.702299999999994</c:v>
                </c:pt>
                <c:pt idx="15665">
                  <c:v>98.702299999999994</c:v>
                </c:pt>
                <c:pt idx="15666">
                  <c:v>98.702299999999994</c:v>
                </c:pt>
                <c:pt idx="15667">
                  <c:v>98.702299999999994</c:v>
                </c:pt>
                <c:pt idx="15668">
                  <c:v>98.702299999999994</c:v>
                </c:pt>
                <c:pt idx="15669">
                  <c:v>98.702299999999994</c:v>
                </c:pt>
                <c:pt idx="15670">
                  <c:v>98.702299999999994</c:v>
                </c:pt>
                <c:pt idx="15671">
                  <c:v>98.702299999999994</c:v>
                </c:pt>
                <c:pt idx="15672">
                  <c:v>98.702299999999994</c:v>
                </c:pt>
                <c:pt idx="15673">
                  <c:v>98.702299999999994</c:v>
                </c:pt>
                <c:pt idx="15674">
                  <c:v>98.702299999999994</c:v>
                </c:pt>
                <c:pt idx="15675">
                  <c:v>98.702299999999994</c:v>
                </c:pt>
                <c:pt idx="15676">
                  <c:v>98.702299999999994</c:v>
                </c:pt>
                <c:pt idx="15677">
                  <c:v>98.702299999999994</c:v>
                </c:pt>
                <c:pt idx="15678">
                  <c:v>98.702299999999994</c:v>
                </c:pt>
                <c:pt idx="15679">
                  <c:v>98.702299999999994</c:v>
                </c:pt>
                <c:pt idx="15680">
                  <c:v>98.702299999999994</c:v>
                </c:pt>
                <c:pt idx="15681">
                  <c:v>98.702399999999997</c:v>
                </c:pt>
                <c:pt idx="15682">
                  <c:v>98.702399999999997</c:v>
                </c:pt>
                <c:pt idx="15683">
                  <c:v>98.702399999999997</c:v>
                </c:pt>
                <c:pt idx="15684">
                  <c:v>98.702399999999997</c:v>
                </c:pt>
                <c:pt idx="15685">
                  <c:v>98.702399999999997</c:v>
                </c:pt>
                <c:pt idx="15686">
                  <c:v>98.702399999999997</c:v>
                </c:pt>
                <c:pt idx="15687">
                  <c:v>98.702399999999997</c:v>
                </c:pt>
                <c:pt idx="15688">
                  <c:v>98.702399999999997</c:v>
                </c:pt>
                <c:pt idx="15689">
                  <c:v>98.702399999999997</c:v>
                </c:pt>
                <c:pt idx="15690">
                  <c:v>98.702399999999997</c:v>
                </c:pt>
                <c:pt idx="15691">
                  <c:v>98.702399999999997</c:v>
                </c:pt>
                <c:pt idx="15692">
                  <c:v>98.702399999999997</c:v>
                </c:pt>
                <c:pt idx="15693">
                  <c:v>98.702399999999997</c:v>
                </c:pt>
                <c:pt idx="15694">
                  <c:v>98.702399999999997</c:v>
                </c:pt>
                <c:pt idx="15695">
                  <c:v>98.702399999999997</c:v>
                </c:pt>
                <c:pt idx="15696">
                  <c:v>98.702399999999997</c:v>
                </c:pt>
                <c:pt idx="15697">
                  <c:v>98.702399999999997</c:v>
                </c:pt>
                <c:pt idx="15698">
                  <c:v>98.702399999999997</c:v>
                </c:pt>
                <c:pt idx="15699">
                  <c:v>98.702399999999997</c:v>
                </c:pt>
                <c:pt idx="15700">
                  <c:v>98.702399999999997</c:v>
                </c:pt>
                <c:pt idx="15701">
                  <c:v>98.702399999999997</c:v>
                </c:pt>
                <c:pt idx="15702">
                  <c:v>98.702399999999997</c:v>
                </c:pt>
                <c:pt idx="15703">
                  <c:v>98.702399999999997</c:v>
                </c:pt>
                <c:pt idx="15704">
                  <c:v>98.702399999999997</c:v>
                </c:pt>
                <c:pt idx="15705">
                  <c:v>98.702399999999997</c:v>
                </c:pt>
                <c:pt idx="15706">
                  <c:v>98.702399999999997</c:v>
                </c:pt>
                <c:pt idx="15707">
                  <c:v>98.702399999999997</c:v>
                </c:pt>
                <c:pt idx="15708">
                  <c:v>98.702399999999997</c:v>
                </c:pt>
                <c:pt idx="15709">
                  <c:v>98.702399999999997</c:v>
                </c:pt>
                <c:pt idx="15710">
                  <c:v>98.702399999999997</c:v>
                </c:pt>
                <c:pt idx="15711">
                  <c:v>98.702399999999997</c:v>
                </c:pt>
                <c:pt idx="15712">
                  <c:v>98.702399999999997</c:v>
                </c:pt>
                <c:pt idx="15713">
                  <c:v>98.702399999999997</c:v>
                </c:pt>
                <c:pt idx="15714">
                  <c:v>98.702399999999997</c:v>
                </c:pt>
                <c:pt idx="15715">
                  <c:v>98.702399999999997</c:v>
                </c:pt>
                <c:pt idx="15716">
                  <c:v>98.702399999999997</c:v>
                </c:pt>
                <c:pt idx="15717">
                  <c:v>98.702399999999997</c:v>
                </c:pt>
                <c:pt idx="15718">
                  <c:v>98.702399999999997</c:v>
                </c:pt>
                <c:pt idx="15719">
                  <c:v>98.702399999999997</c:v>
                </c:pt>
                <c:pt idx="15720">
                  <c:v>98.702399999999997</c:v>
                </c:pt>
                <c:pt idx="15721">
                  <c:v>98.702399999999997</c:v>
                </c:pt>
                <c:pt idx="15722">
                  <c:v>98.702399999999997</c:v>
                </c:pt>
                <c:pt idx="15723">
                  <c:v>98.702399999999997</c:v>
                </c:pt>
                <c:pt idx="15724">
                  <c:v>98.702399999999997</c:v>
                </c:pt>
                <c:pt idx="15725">
                  <c:v>98.702399999999997</c:v>
                </c:pt>
                <c:pt idx="15726">
                  <c:v>98.702399999999997</c:v>
                </c:pt>
                <c:pt idx="15727">
                  <c:v>98.702399999999997</c:v>
                </c:pt>
                <c:pt idx="15728">
                  <c:v>98.702399999999997</c:v>
                </c:pt>
                <c:pt idx="15729">
                  <c:v>98.702399999999997</c:v>
                </c:pt>
                <c:pt idx="15730">
                  <c:v>98.702399999999997</c:v>
                </c:pt>
                <c:pt idx="15731">
                  <c:v>98.702399999999997</c:v>
                </c:pt>
                <c:pt idx="15732">
                  <c:v>98.702399999999997</c:v>
                </c:pt>
                <c:pt idx="15733">
                  <c:v>98.702399999999997</c:v>
                </c:pt>
                <c:pt idx="15734">
                  <c:v>98.702399999999997</c:v>
                </c:pt>
                <c:pt idx="15735">
                  <c:v>98.702399999999997</c:v>
                </c:pt>
                <c:pt idx="15736">
                  <c:v>98.702399999999997</c:v>
                </c:pt>
                <c:pt idx="15737">
                  <c:v>98.702399999999997</c:v>
                </c:pt>
                <c:pt idx="15738">
                  <c:v>98.702399999999997</c:v>
                </c:pt>
                <c:pt idx="15739">
                  <c:v>98.702399999999997</c:v>
                </c:pt>
                <c:pt idx="15740">
                  <c:v>98.702399999999997</c:v>
                </c:pt>
                <c:pt idx="15741">
                  <c:v>98.702399999999997</c:v>
                </c:pt>
                <c:pt idx="15742">
                  <c:v>98.702399999999997</c:v>
                </c:pt>
                <c:pt idx="15743">
                  <c:v>98.702399999999997</c:v>
                </c:pt>
                <c:pt idx="15744">
                  <c:v>98.702399999999997</c:v>
                </c:pt>
                <c:pt idx="15745">
                  <c:v>98.702399999999997</c:v>
                </c:pt>
                <c:pt idx="15746">
                  <c:v>98.702399999999997</c:v>
                </c:pt>
                <c:pt idx="15747">
                  <c:v>98.702399999999997</c:v>
                </c:pt>
                <c:pt idx="15748">
                  <c:v>98.702399999999997</c:v>
                </c:pt>
                <c:pt idx="15749">
                  <c:v>98.702399999999997</c:v>
                </c:pt>
                <c:pt idx="15750">
                  <c:v>98.702399999999997</c:v>
                </c:pt>
                <c:pt idx="15751">
                  <c:v>98.702399999999997</c:v>
                </c:pt>
                <c:pt idx="15752">
                  <c:v>98.702399999999997</c:v>
                </c:pt>
                <c:pt idx="15753">
                  <c:v>98.702399999999997</c:v>
                </c:pt>
                <c:pt idx="15754">
                  <c:v>98.702399999999997</c:v>
                </c:pt>
                <c:pt idx="15755">
                  <c:v>98.702399999999997</c:v>
                </c:pt>
                <c:pt idx="15756">
                  <c:v>98.702399999999997</c:v>
                </c:pt>
                <c:pt idx="15757">
                  <c:v>98.702399999999997</c:v>
                </c:pt>
                <c:pt idx="15758">
                  <c:v>98.702399999999997</c:v>
                </c:pt>
                <c:pt idx="15759">
                  <c:v>98.702399999999997</c:v>
                </c:pt>
                <c:pt idx="15760">
                  <c:v>98.702399999999997</c:v>
                </c:pt>
                <c:pt idx="15761">
                  <c:v>98.702399999999997</c:v>
                </c:pt>
                <c:pt idx="15762">
                  <c:v>98.702399999999997</c:v>
                </c:pt>
                <c:pt idx="15763">
                  <c:v>98.702399999999997</c:v>
                </c:pt>
                <c:pt idx="15764">
                  <c:v>98.702399999999997</c:v>
                </c:pt>
                <c:pt idx="15765">
                  <c:v>98.702399999999997</c:v>
                </c:pt>
                <c:pt idx="15766">
                  <c:v>98.702399999999997</c:v>
                </c:pt>
                <c:pt idx="15767">
                  <c:v>98.702399999999997</c:v>
                </c:pt>
                <c:pt idx="15768">
                  <c:v>98.702399999999997</c:v>
                </c:pt>
                <c:pt idx="15769">
                  <c:v>98.702399999999997</c:v>
                </c:pt>
                <c:pt idx="15770">
                  <c:v>98.702399999999997</c:v>
                </c:pt>
                <c:pt idx="15771">
                  <c:v>98.702399999999997</c:v>
                </c:pt>
                <c:pt idx="15772">
                  <c:v>98.702399999999997</c:v>
                </c:pt>
                <c:pt idx="15773">
                  <c:v>98.702399999999997</c:v>
                </c:pt>
                <c:pt idx="15774">
                  <c:v>98.702399999999997</c:v>
                </c:pt>
                <c:pt idx="15775">
                  <c:v>98.702399999999997</c:v>
                </c:pt>
                <c:pt idx="15776">
                  <c:v>98.702399999999997</c:v>
                </c:pt>
                <c:pt idx="15777">
                  <c:v>98.702399999999997</c:v>
                </c:pt>
                <c:pt idx="15778">
                  <c:v>98.702399999999997</c:v>
                </c:pt>
                <c:pt idx="15779">
                  <c:v>98.702399999999997</c:v>
                </c:pt>
                <c:pt idx="15780">
                  <c:v>98.702399999999997</c:v>
                </c:pt>
                <c:pt idx="15781">
                  <c:v>98.702399999999997</c:v>
                </c:pt>
                <c:pt idx="15782">
                  <c:v>98.702399999999997</c:v>
                </c:pt>
                <c:pt idx="15783">
                  <c:v>98.702399999999997</c:v>
                </c:pt>
                <c:pt idx="15784">
                  <c:v>98.702399999999997</c:v>
                </c:pt>
                <c:pt idx="15785">
                  <c:v>98.702399999999997</c:v>
                </c:pt>
                <c:pt idx="15786">
                  <c:v>98.702399999999997</c:v>
                </c:pt>
                <c:pt idx="15787">
                  <c:v>98.702399999999997</c:v>
                </c:pt>
                <c:pt idx="15788">
                  <c:v>98.702399999999997</c:v>
                </c:pt>
                <c:pt idx="15789">
                  <c:v>98.702399999999997</c:v>
                </c:pt>
                <c:pt idx="15790">
                  <c:v>98.702399999999997</c:v>
                </c:pt>
                <c:pt idx="15791">
                  <c:v>98.702399999999997</c:v>
                </c:pt>
                <c:pt idx="15792">
                  <c:v>98.702399999999997</c:v>
                </c:pt>
                <c:pt idx="15793">
                  <c:v>98.702399999999997</c:v>
                </c:pt>
                <c:pt idx="15794">
                  <c:v>98.702399999999997</c:v>
                </c:pt>
                <c:pt idx="15795">
                  <c:v>98.702399999999997</c:v>
                </c:pt>
                <c:pt idx="15796">
                  <c:v>98.702399999999997</c:v>
                </c:pt>
                <c:pt idx="15797">
                  <c:v>98.702399999999997</c:v>
                </c:pt>
                <c:pt idx="15798">
                  <c:v>98.702399999999997</c:v>
                </c:pt>
                <c:pt idx="15799">
                  <c:v>98.702399999999997</c:v>
                </c:pt>
                <c:pt idx="15800">
                  <c:v>98.702399999999997</c:v>
                </c:pt>
                <c:pt idx="15801">
                  <c:v>98.702399999999997</c:v>
                </c:pt>
                <c:pt idx="15802">
                  <c:v>98.702399999999997</c:v>
                </c:pt>
                <c:pt idx="15803">
                  <c:v>98.702399999999997</c:v>
                </c:pt>
                <c:pt idx="15804">
                  <c:v>98.702399999999997</c:v>
                </c:pt>
                <c:pt idx="15805">
                  <c:v>98.702399999999997</c:v>
                </c:pt>
                <c:pt idx="15806">
                  <c:v>98.702399999999997</c:v>
                </c:pt>
                <c:pt idx="15807">
                  <c:v>98.702399999999997</c:v>
                </c:pt>
                <c:pt idx="15808">
                  <c:v>98.702399999999997</c:v>
                </c:pt>
                <c:pt idx="15809">
                  <c:v>98.702399999999997</c:v>
                </c:pt>
                <c:pt idx="15810">
                  <c:v>98.702399999999997</c:v>
                </c:pt>
                <c:pt idx="15811">
                  <c:v>98.702399999999997</c:v>
                </c:pt>
                <c:pt idx="15812">
                  <c:v>98.702399999999997</c:v>
                </c:pt>
                <c:pt idx="15813">
                  <c:v>98.702399999999997</c:v>
                </c:pt>
                <c:pt idx="15814">
                  <c:v>98.702399999999997</c:v>
                </c:pt>
                <c:pt idx="15815">
                  <c:v>98.702399999999997</c:v>
                </c:pt>
                <c:pt idx="15816">
                  <c:v>98.702399999999997</c:v>
                </c:pt>
                <c:pt idx="15817">
                  <c:v>98.702399999999997</c:v>
                </c:pt>
                <c:pt idx="15818">
                  <c:v>98.702399999999997</c:v>
                </c:pt>
                <c:pt idx="15819">
                  <c:v>98.702399999999997</c:v>
                </c:pt>
                <c:pt idx="15820">
                  <c:v>98.702399999999997</c:v>
                </c:pt>
                <c:pt idx="15821">
                  <c:v>98.702399999999997</c:v>
                </c:pt>
                <c:pt idx="15822">
                  <c:v>98.702399999999997</c:v>
                </c:pt>
                <c:pt idx="15823">
                  <c:v>98.702399999999997</c:v>
                </c:pt>
                <c:pt idx="15824">
                  <c:v>98.702399999999997</c:v>
                </c:pt>
                <c:pt idx="15825">
                  <c:v>98.702399999999997</c:v>
                </c:pt>
                <c:pt idx="15826">
                  <c:v>98.702399999999997</c:v>
                </c:pt>
                <c:pt idx="15827">
                  <c:v>98.702399999999997</c:v>
                </c:pt>
                <c:pt idx="15828">
                  <c:v>98.702399999999997</c:v>
                </c:pt>
                <c:pt idx="15829">
                  <c:v>98.702399999999997</c:v>
                </c:pt>
                <c:pt idx="15830">
                  <c:v>98.702399999999997</c:v>
                </c:pt>
                <c:pt idx="15831">
                  <c:v>98.702399999999997</c:v>
                </c:pt>
                <c:pt idx="15832">
                  <c:v>98.702399999999997</c:v>
                </c:pt>
                <c:pt idx="15833">
                  <c:v>98.702399999999997</c:v>
                </c:pt>
                <c:pt idx="15834">
                  <c:v>98.702399999999997</c:v>
                </c:pt>
                <c:pt idx="15835">
                  <c:v>98.702399999999997</c:v>
                </c:pt>
                <c:pt idx="15836">
                  <c:v>98.702399999999997</c:v>
                </c:pt>
                <c:pt idx="15837">
                  <c:v>98.702399999999997</c:v>
                </c:pt>
                <c:pt idx="15838">
                  <c:v>98.702399999999997</c:v>
                </c:pt>
                <c:pt idx="15839">
                  <c:v>98.702399999999997</c:v>
                </c:pt>
                <c:pt idx="15840">
                  <c:v>98.702399999999997</c:v>
                </c:pt>
                <c:pt idx="15841">
                  <c:v>98.702399999999997</c:v>
                </c:pt>
                <c:pt idx="15842">
                  <c:v>98.702399999999997</c:v>
                </c:pt>
                <c:pt idx="15843">
                  <c:v>98.702399999999997</c:v>
                </c:pt>
                <c:pt idx="15844">
                  <c:v>98.702399999999997</c:v>
                </c:pt>
                <c:pt idx="15845">
                  <c:v>98.702399999999997</c:v>
                </c:pt>
                <c:pt idx="15846">
                  <c:v>98.702399999999997</c:v>
                </c:pt>
                <c:pt idx="15847">
                  <c:v>98.702399999999997</c:v>
                </c:pt>
                <c:pt idx="15848">
                  <c:v>98.702399999999997</c:v>
                </c:pt>
                <c:pt idx="15849">
                  <c:v>98.702399999999997</c:v>
                </c:pt>
                <c:pt idx="15850">
                  <c:v>98.702399999999997</c:v>
                </c:pt>
                <c:pt idx="15851">
                  <c:v>98.702399999999997</c:v>
                </c:pt>
                <c:pt idx="15852">
                  <c:v>98.702399999999997</c:v>
                </c:pt>
                <c:pt idx="15853">
                  <c:v>98.702399999999997</c:v>
                </c:pt>
                <c:pt idx="15854">
                  <c:v>98.702399999999997</c:v>
                </c:pt>
                <c:pt idx="15855">
                  <c:v>98.702399999999997</c:v>
                </c:pt>
                <c:pt idx="15856">
                  <c:v>98.702399999999997</c:v>
                </c:pt>
                <c:pt idx="15857">
                  <c:v>98.702399999999997</c:v>
                </c:pt>
                <c:pt idx="15858">
                  <c:v>98.702399999999997</c:v>
                </c:pt>
                <c:pt idx="15859">
                  <c:v>98.702399999999997</c:v>
                </c:pt>
                <c:pt idx="15860">
                  <c:v>98.702399999999997</c:v>
                </c:pt>
                <c:pt idx="15861">
                  <c:v>98.702399999999997</c:v>
                </c:pt>
                <c:pt idx="15862">
                  <c:v>98.702399999999997</c:v>
                </c:pt>
                <c:pt idx="15863">
                  <c:v>98.702399999999997</c:v>
                </c:pt>
                <c:pt idx="15864">
                  <c:v>98.702399999999997</c:v>
                </c:pt>
                <c:pt idx="15865">
                  <c:v>98.702399999999997</c:v>
                </c:pt>
                <c:pt idx="15866">
                  <c:v>98.702399999999997</c:v>
                </c:pt>
                <c:pt idx="15867">
                  <c:v>98.702399999999997</c:v>
                </c:pt>
                <c:pt idx="15868">
                  <c:v>98.702399999999997</c:v>
                </c:pt>
                <c:pt idx="15869">
                  <c:v>98.702399999999997</c:v>
                </c:pt>
                <c:pt idx="15870">
                  <c:v>98.702399999999997</c:v>
                </c:pt>
                <c:pt idx="15871">
                  <c:v>98.702399999999997</c:v>
                </c:pt>
                <c:pt idx="15872">
                  <c:v>98.702399999999997</c:v>
                </c:pt>
                <c:pt idx="15873">
                  <c:v>98.702399999999997</c:v>
                </c:pt>
                <c:pt idx="15874">
                  <c:v>98.702399999999997</c:v>
                </c:pt>
                <c:pt idx="15875">
                  <c:v>98.702399999999997</c:v>
                </c:pt>
                <c:pt idx="15876">
                  <c:v>98.702399999999997</c:v>
                </c:pt>
                <c:pt idx="15877">
                  <c:v>98.702399999999997</c:v>
                </c:pt>
                <c:pt idx="15878">
                  <c:v>98.702399999999997</c:v>
                </c:pt>
                <c:pt idx="15879">
                  <c:v>98.702399999999997</c:v>
                </c:pt>
                <c:pt idx="15880">
                  <c:v>98.702399999999997</c:v>
                </c:pt>
                <c:pt idx="15881">
                  <c:v>98.702399999999997</c:v>
                </c:pt>
                <c:pt idx="15882">
                  <c:v>98.702399999999997</c:v>
                </c:pt>
                <c:pt idx="15883">
                  <c:v>98.702399999999997</c:v>
                </c:pt>
                <c:pt idx="15884">
                  <c:v>98.702399999999997</c:v>
                </c:pt>
                <c:pt idx="15885">
                  <c:v>98.702399999999997</c:v>
                </c:pt>
                <c:pt idx="15886">
                  <c:v>98.702399999999997</c:v>
                </c:pt>
                <c:pt idx="15887">
                  <c:v>98.702399999999997</c:v>
                </c:pt>
                <c:pt idx="15888">
                  <c:v>98.702399999999997</c:v>
                </c:pt>
                <c:pt idx="15889">
                  <c:v>98.702399999999997</c:v>
                </c:pt>
                <c:pt idx="15890">
                  <c:v>98.702399999999997</c:v>
                </c:pt>
                <c:pt idx="15891">
                  <c:v>98.702399999999997</c:v>
                </c:pt>
                <c:pt idx="15892">
                  <c:v>98.702399999999997</c:v>
                </c:pt>
                <c:pt idx="15893">
                  <c:v>98.702399999999997</c:v>
                </c:pt>
                <c:pt idx="15894">
                  <c:v>98.702399999999997</c:v>
                </c:pt>
                <c:pt idx="15895">
                  <c:v>98.702399999999997</c:v>
                </c:pt>
                <c:pt idx="15896">
                  <c:v>98.702399999999997</c:v>
                </c:pt>
                <c:pt idx="15897">
                  <c:v>98.702399999999997</c:v>
                </c:pt>
                <c:pt idx="15898">
                  <c:v>98.702399999999997</c:v>
                </c:pt>
                <c:pt idx="15899">
                  <c:v>98.702399999999997</c:v>
                </c:pt>
                <c:pt idx="15900">
                  <c:v>98.702399999999997</c:v>
                </c:pt>
                <c:pt idx="15901">
                  <c:v>98.702399999999997</c:v>
                </c:pt>
                <c:pt idx="15902">
                  <c:v>98.702399999999997</c:v>
                </c:pt>
                <c:pt idx="15903">
                  <c:v>98.702399999999997</c:v>
                </c:pt>
                <c:pt idx="15904">
                  <c:v>98.702399999999997</c:v>
                </c:pt>
                <c:pt idx="15905">
                  <c:v>98.702399999999997</c:v>
                </c:pt>
                <c:pt idx="15906">
                  <c:v>98.702399999999997</c:v>
                </c:pt>
                <c:pt idx="15907">
                  <c:v>98.702399999999997</c:v>
                </c:pt>
                <c:pt idx="15908">
                  <c:v>98.702399999999997</c:v>
                </c:pt>
                <c:pt idx="15909">
                  <c:v>98.702399999999997</c:v>
                </c:pt>
                <c:pt idx="15910">
                  <c:v>98.702399999999997</c:v>
                </c:pt>
                <c:pt idx="15911">
                  <c:v>98.702399999999997</c:v>
                </c:pt>
                <c:pt idx="15912">
                  <c:v>98.702399999999997</c:v>
                </c:pt>
                <c:pt idx="15913">
                  <c:v>98.702399999999997</c:v>
                </c:pt>
                <c:pt idx="15914">
                  <c:v>98.702399999999997</c:v>
                </c:pt>
                <c:pt idx="15915">
                  <c:v>98.702399999999997</c:v>
                </c:pt>
                <c:pt idx="15916">
                  <c:v>98.702399999999997</c:v>
                </c:pt>
                <c:pt idx="15917">
                  <c:v>98.702399999999997</c:v>
                </c:pt>
                <c:pt idx="15918">
                  <c:v>98.702399999999997</c:v>
                </c:pt>
                <c:pt idx="15919">
                  <c:v>98.702399999999997</c:v>
                </c:pt>
                <c:pt idx="15920">
                  <c:v>98.702399999999997</c:v>
                </c:pt>
                <c:pt idx="15921">
                  <c:v>98.702399999999997</c:v>
                </c:pt>
                <c:pt idx="15922">
                  <c:v>98.702399999999997</c:v>
                </c:pt>
                <c:pt idx="15923">
                  <c:v>98.702399999999997</c:v>
                </c:pt>
                <c:pt idx="15924">
                  <c:v>98.702399999999997</c:v>
                </c:pt>
                <c:pt idx="15925">
                  <c:v>98.702399999999997</c:v>
                </c:pt>
                <c:pt idx="15926">
                  <c:v>98.702399999999997</c:v>
                </c:pt>
                <c:pt idx="15927">
                  <c:v>98.702399999999997</c:v>
                </c:pt>
                <c:pt idx="15928">
                  <c:v>98.702399999999997</c:v>
                </c:pt>
                <c:pt idx="15929">
                  <c:v>98.702399999999997</c:v>
                </c:pt>
                <c:pt idx="15930">
                  <c:v>98.702399999999997</c:v>
                </c:pt>
                <c:pt idx="15931">
                  <c:v>98.702399999999997</c:v>
                </c:pt>
                <c:pt idx="15932">
                  <c:v>98.702399999999997</c:v>
                </c:pt>
                <c:pt idx="15933">
                  <c:v>98.702399999999997</c:v>
                </c:pt>
                <c:pt idx="15934">
                  <c:v>98.702399999999997</c:v>
                </c:pt>
                <c:pt idx="15935">
                  <c:v>98.702399999999997</c:v>
                </c:pt>
                <c:pt idx="15936">
                  <c:v>98.702399999999997</c:v>
                </c:pt>
                <c:pt idx="15937">
                  <c:v>98.702399999999997</c:v>
                </c:pt>
                <c:pt idx="15938">
                  <c:v>98.702399999999997</c:v>
                </c:pt>
                <c:pt idx="15939">
                  <c:v>98.702399999999997</c:v>
                </c:pt>
                <c:pt idx="15940">
                  <c:v>98.702399999999997</c:v>
                </c:pt>
                <c:pt idx="15941">
                  <c:v>98.702399999999997</c:v>
                </c:pt>
                <c:pt idx="15942">
                  <c:v>98.702399999999997</c:v>
                </c:pt>
                <c:pt idx="15943">
                  <c:v>98.702399999999997</c:v>
                </c:pt>
                <c:pt idx="15944">
                  <c:v>98.702399999999997</c:v>
                </c:pt>
                <c:pt idx="15945">
                  <c:v>98.702399999999997</c:v>
                </c:pt>
                <c:pt idx="15946">
                  <c:v>98.702399999999997</c:v>
                </c:pt>
                <c:pt idx="15947">
                  <c:v>98.702399999999997</c:v>
                </c:pt>
                <c:pt idx="15948">
                  <c:v>98.702399999999997</c:v>
                </c:pt>
                <c:pt idx="15949">
                  <c:v>98.702399999999997</c:v>
                </c:pt>
                <c:pt idx="15950">
                  <c:v>98.702399999999997</c:v>
                </c:pt>
                <c:pt idx="15951">
                  <c:v>98.702399999999997</c:v>
                </c:pt>
                <c:pt idx="15952">
                  <c:v>98.702399999999997</c:v>
                </c:pt>
                <c:pt idx="15953">
                  <c:v>98.702399999999997</c:v>
                </c:pt>
                <c:pt idx="15954">
                  <c:v>98.702399999999997</c:v>
                </c:pt>
                <c:pt idx="15955">
                  <c:v>98.702399999999997</c:v>
                </c:pt>
                <c:pt idx="15956">
                  <c:v>98.702399999999997</c:v>
                </c:pt>
                <c:pt idx="15957">
                  <c:v>98.702399999999997</c:v>
                </c:pt>
                <c:pt idx="15958">
                  <c:v>98.702399999999997</c:v>
                </c:pt>
                <c:pt idx="15959">
                  <c:v>98.702399999999997</c:v>
                </c:pt>
                <c:pt idx="15960">
                  <c:v>98.702399999999997</c:v>
                </c:pt>
                <c:pt idx="15961">
                  <c:v>98.702399999999997</c:v>
                </c:pt>
                <c:pt idx="15962">
                  <c:v>98.702399999999997</c:v>
                </c:pt>
                <c:pt idx="15963">
                  <c:v>98.702399999999997</c:v>
                </c:pt>
                <c:pt idx="15964">
                  <c:v>98.702399999999997</c:v>
                </c:pt>
                <c:pt idx="15965">
                  <c:v>98.702399999999997</c:v>
                </c:pt>
                <c:pt idx="15966">
                  <c:v>98.702399999999997</c:v>
                </c:pt>
                <c:pt idx="15967">
                  <c:v>98.702399999999997</c:v>
                </c:pt>
                <c:pt idx="15968">
                  <c:v>98.702399999999997</c:v>
                </c:pt>
                <c:pt idx="15969">
                  <c:v>98.702399999999997</c:v>
                </c:pt>
                <c:pt idx="15970">
                  <c:v>98.702399999999997</c:v>
                </c:pt>
                <c:pt idx="15971">
                  <c:v>98.702399999999997</c:v>
                </c:pt>
                <c:pt idx="15972">
                  <c:v>98.702399999999997</c:v>
                </c:pt>
                <c:pt idx="15973">
                  <c:v>98.702399999999997</c:v>
                </c:pt>
                <c:pt idx="15974">
                  <c:v>98.702399999999997</c:v>
                </c:pt>
                <c:pt idx="15975">
                  <c:v>98.702399999999997</c:v>
                </c:pt>
                <c:pt idx="15976">
                  <c:v>98.702399999999997</c:v>
                </c:pt>
                <c:pt idx="15977">
                  <c:v>98.702399999999997</c:v>
                </c:pt>
                <c:pt idx="15978">
                  <c:v>98.702399999999997</c:v>
                </c:pt>
                <c:pt idx="15979">
                  <c:v>98.702399999999997</c:v>
                </c:pt>
                <c:pt idx="15980">
                  <c:v>98.702399999999997</c:v>
                </c:pt>
                <c:pt idx="15981">
                  <c:v>98.702399999999997</c:v>
                </c:pt>
                <c:pt idx="15982">
                  <c:v>98.702399999999997</c:v>
                </c:pt>
                <c:pt idx="15983">
                  <c:v>98.702399999999997</c:v>
                </c:pt>
                <c:pt idx="15984">
                  <c:v>98.702399999999997</c:v>
                </c:pt>
                <c:pt idx="15985">
                  <c:v>98.702399999999997</c:v>
                </c:pt>
                <c:pt idx="15986">
                  <c:v>98.702399999999997</c:v>
                </c:pt>
                <c:pt idx="15987">
                  <c:v>98.702399999999997</c:v>
                </c:pt>
                <c:pt idx="15988">
                  <c:v>98.702399999999997</c:v>
                </c:pt>
                <c:pt idx="15989">
                  <c:v>98.702399999999997</c:v>
                </c:pt>
                <c:pt idx="15990">
                  <c:v>98.702399999999997</c:v>
                </c:pt>
                <c:pt idx="15991">
                  <c:v>98.702399999999997</c:v>
                </c:pt>
                <c:pt idx="15992">
                  <c:v>98.702399999999997</c:v>
                </c:pt>
                <c:pt idx="15993">
                  <c:v>98.702399999999997</c:v>
                </c:pt>
                <c:pt idx="15994">
                  <c:v>98.702399999999997</c:v>
                </c:pt>
                <c:pt idx="15995">
                  <c:v>98.702399999999997</c:v>
                </c:pt>
                <c:pt idx="15996">
                  <c:v>98.702399999999997</c:v>
                </c:pt>
                <c:pt idx="15997">
                  <c:v>98.702399999999997</c:v>
                </c:pt>
                <c:pt idx="15998">
                  <c:v>98.702399999999997</c:v>
                </c:pt>
                <c:pt idx="15999">
                  <c:v>98.702399999999997</c:v>
                </c:pt>
                <c:pt idx="16000">
                  <c:v>98.702399999999997</c:v>
                </c:pt>
                <c:pt idx="16001">
                  <c:v>98.702399999999997</c:v>
                </c:pt>
                <c:pt idx="16002">
                  <c:v>98.702399999999997</c:v>
                </c:pt>
                <c:pt idx="16003">
                  <c:v>98.702399999999997</c:v>
                </c:pt>
                <c:pt idx="16004">
                  <c:v>98.702399999999997</c:v>
                </c:pt>
                <c:pt idx="16005">
                  <c:v>98.702399999999997</c:v>
                </c:pt>
                <c:pt idx="16006">
                  <c:v>98.702399999999997</c:v>
                </c:pt>
                <c:pt idx="16007">
                  <c:v>98.702399999999997</c:v>
                </c:pt>
                <c:pt idx="16008">
                  <c:v>98.702399999999997</c:v>
                </c:pt>
                <c:pt idx="16009">
                  <c:v>98.702399999999997</c:v>
                </c:pt>
                <c:pt idx="16010">
                  <c:v>98.702399999999997</c:v>
                </c:pt>
                <c:pt idx="16011">
                  <c:v>98.702399999999997</c:v>
                </c:pt>
                <c:pt idx="16012">
                  <c:v>98.702399999999997</c:v>
                </c:pt>
                <c:pt idx="16013">
                  <c:v>98.702399999999997</c:v>
                </c:pt>
                <c:pt idx="16014">
                  <c:v>98.702399999999997</c:v>
                </c:pt>
                <c:pt idx="16015">
                  <c:v>98.702399999999997</c:v>
                </c:pt>
                <c:pt idx="16016">
                  <c:v>98.702399999999997</c:v>
                </c:pt>
                <c:pt idx="16017">
                  <c:v>98.702399999999997</c:v>
                </c:pt>
                <c:pt idx="16018">
                  <c:v>98.702399999999997</c:v>
                </c:pt>
                <c:pt idx="16019">
                  <c:v>98.702399999999997</c:v>
                </c:pt>
                <c:pt idx="16020">
                  <c:v>98.702399999999997</c:v>
                </c:pt>
                <c:pt idx="16021">
                  <c:v>98.702399999999997</c:v>
                </c:pt>
                <c:pt idx="16022">
                  <c:v>98.702399999999997</c:v>
                </c:pt>
                <c:pt idx="16023">
                  <c:v>98.702399999999997</c:v>
                </c:pt>
                <c:pt idx="16024">
                  <c:v>98.702399999999997</c:v>
                </c:pt>
                <c:pt idx="16025">
                  <c:v>98.702399999999997</c:v>
                </c:pt>
                <c:pt idx="16026">
                  <c:v>98.702399999999997</c:v>
                </c:pt>
                <c:pt idx="16027">
                  <c:v>98.702399999999997</c:v>
                </c:pt>
                <c:pt idx="16028">
                  <c:v>98.702399999999997</c:v>
                </c:pt>
                <c:pt idx="16029">
                  <c:v>98.702399999999997</c:v>
                </c:pt>
                <c:pt idx="16030">
                  <c:v>98.702399999999997</c:v>
                </c:pt>
                <c:pt idx="16031">
                  <c:v>98.702399999999997</c:v>
                </c:pt>
                <c:pt idx="16032">
                  <c:v>98.702399999999997</c:v>
                </c:pt>
                <c:pt idx="16033">
                  <c:v>98.702399999999997</c:v>
                </c:pt>
                <c:pt idx="16034">
                  <c:v>98.702399999999997</c:v>
                </c:pt>
                <c:pt idx="16035">
                  <c:v>98.702399999999997</c:v>
                </c:pt>
                <c:pt idx="16036">
                  <c:v>98.702399999999997</c:v>
                </c:pt>
                <c:pt idx="16037">
                  <c:v>98.702399999999997</c:v>
                </c:pt>
                <c:pt idx="16038">
                  <c:v>98.702399999999997</c:v>
                </c:pt>
                <c:pt idx="16039">
                  <c:v>98.702399999999997</c:v>
                </c:pt>
                <c:pt idx="16040">
                  <c:v>98.702399999999997</c:v>
                </c:pt>
                <c:pt idx="16041">
                  <c:v>98.702399999999997</c:v>
                </c:pt>
                <c:pt idx="16042">
                  <c:v>98.702399999999997</c:v>
                </c:pt>
                <c:pt idx="16043">
                  <c:v>98.702399999999997</c:v>
                </c:pt>
                <c:pt idx="16044">
                  <c:v>98.702399999999997</c:v>
                </c:pt>
                <c:pt idx="16045">
                  <c:v>98.702399999999997</c:v>
                </c:pt>
                <c:pt idx="16046">
                  <c:v>98.702399999999997</c:v>
                </c:pt>
                <c:pt idx="16047">
                  <c:v>98.702399999999997</c:v>
                </c:pt>
                <c:pt idx="16048">
                  <c:v>98.702399999999997</c:v>
                </c:pt>
                <c:pt idx="16049">
                  <c:v>98.702399999999997</c:v>
                </c:pt>
                <c:pt idx="16050">
                  <c:v>98.702399999999997</c:v>
                </c:pt>
                <c:pt idx="16051">
                  <c:v>98.702399999999997</c:v>
                </c:pt>
                <c:pt idx="16052">
                  <c:v>98.702399999999997</c:v>
                </c:pt>
                <c:pt idx="16053">
                  <c:v>98.702399999999997</c:v>
                </c:pt>
                <c:pt idx="16054">
                  <c:v>98.702399999999997</c:v>
                </c:pt>
                <c:pt idx="16055">
                  <c:v>98.702399999999997</c:v>
                </c:pt>
                <c:pt idx="16056">
                  <c:v>98.702399999999997</c:v>
                </c:pt>
                <c:pt idx="16057">
                  <c:v>98.702399999999997</c:v>
                </c:pt>
                <c:pt idx="16058">
                  <c:v>98.702399999999997</c:v>
                </c:pt>
                <c:pt idx="16059">
                  <c:v>98.702399999999997</c:v>
                </c:pt>
                <c:pt idx="16060">
                  <c:v>98.702399999999997</c:v>
                </c:pt>
                <c:pt idx="16061">
                  <c:v>98.702399999999997</c:v>
                </c:pt>
                <c:pt idx="16062">
                  <c:v>98.702399999999997</c:v>
                </c:pt>
                <c:pt idx="16063">
                  <c:v>98.702399999999997</c:v>
                </c:pt>
                <c:pt idx="16064">
                  <c:v>98.702399999999997</c:v>
                </c:pt>
                <c:pt idx="16065">
                  <c:v>98.702399999999997</c:v>
                </c:pt>
                <c:pt idx="16066">
                  <c:v>98.702399999999997</c:v>
                </c:pt>
                <c:pt idx="16067">
                  <c:v>98.702399999999997</c:v>
                </c:pt>
                <c:pt idx="16068">
                  <c:v>98.702399999999997</c:v>
                </c:pt>
                <c:pt idx="16069">
                  <c:v>98.702399999999997</c:v>
                </c:pt>
                <c:pt idx="16070">
                  <c:v>98.702399999999997</c:v>
                </c:pt>
                <c:pt idx="16071">
                  <c:v>98.702399999999997</c:v>
                </c:pt>
                <c:pt idx="16072">
                  <c:v>98.702399999999997</c:v>
                </c:pt>
                <c:pt idx="16073">
                  <c:v>98.702399999999997</c:v>
                </c:pt>
                <c:pt idx="16074">
                  <c:v>98.702399999999997</c:v>
                </c:pt>
                <c:pt idx="16075">
                  <c:v>98.702399999999997</c:v>
                </c:pt>
                <c:pt idx="16076">
                  <c:v>98.702399999999997</c:v>
                </c:pt>
                <c:pt idx="16077">
                  <c:v>98.702399999999997</c:v>
                </c:pt>
                <c:pt idx="16078">
                  <c:v>98.702399999999997</c:v>
                </c:pt>
                <c:pt idx="16079">
                  <c:v>98.702399999999997</c:v>
                </c:pt>
                <c:pt idx="16080">
                  <c:v>98.702399999999997</c:v>
                </c:pt>
                <c:pt idx="16081">
                  <c:v>98.702399999999997</c:v>
                </c:pt>
                <c:pt idx="16082">
                  <c:v>98.702399999999997</c:v>
                </c:pt>
                <c:pt idx="16083">
                  <c:v>98.702399999999997</c:v>
                </c:pt>
                <c:pt idx="16084">
                  <c:v>98.702399999999997</c:v>
                </c:pt>
                <c:pt idx="16085">
                  <c:v>98.702399999999997</c:v>
                </c:pt>
                <c:pt idx="16086">
                  <c:v>98.702399999999997</c:v>
                </c:pt>
                <c:pt idx="16087">
                  <c:v>98.702399999999997</c:v>
                </c:pt>
                <c:pt idx="16088">
                  <c:v>98.702399999999997</c:v>
                </c:pt>
                <c:pt idx="16089">
                  <c:v>98.702500000000001</c:v>
                </c:pt>
                <c:pt idx="16090">
                  <c:v>98.702500000000001</c:v>
                </c:pt>
                <c:pt idx="16091">
                  <c:v>98.702500000000001</c:v>
                </c:pt>
                <c:pt idx="16092">
                  <c:v>98.702500000000001</c:v>
                </c:pt>
                <c:pt idx="16093">
                  <c:v>98.702500000000001</c:v>
                </c:pt>
                <c:pt idx="16094">
                  <c:v>98.702500000000001</c:v>
                </c:pt>
                <c:pt idx="16095">
                  <c:v>98.702500000000001</c:v>
                </c:pt>
                <c:pt idx="16096">
                  <c:v>98.702500000000001</c:v>
                </c:pt>
                <c:pt idx="16097">
                  <c:v>98.702500000000001</c:v>
                </c:pt>
                <c:pt idx="16098">
                  <c:v>98.702500000000001</c:v>
                </c:pt>
                <c:pt idx="16099">
                  <c:v>98.702500000000001</c:v>
                </c:pt>
                <c:pt idx="16100">
                  <c:v>98.702500000000001</c:v>
                </c:pt>
                <c:pt idx="16101">
                  <c:v>98.702500000000001</c:v>
                </c:pt>
                <c:pt idx="16102">
                  <c:v>98.702500000000001</c:v>
                </c:pt>
                <c:pt idx="16103">
                  <c:v>98.702500000000001</c:v>
                </c:pt>
                <c:pt idx="16104">
                  <c:v>98.702500000000001</c:v>
                </c:pt>
                <c:pt idx="16105">
                  <c:v>98.702500000000001</c:v>
                </c:pt>
                <c:pt idx="16106">
                  <c:v>98.702500000000001</c:v>
                </c:pt>
                <c:pt idx="16107">
                  <c:v>98.702500000000001</c:v>
                </c:pt>
                <c:pt idx="16108">
                  <c:v>98.702500000000001</c:v>
                </c:pt>
                <c:pt idx="16109">
                  <c:v>98.702500000000001</c:v>
                </c:pt>
                <c:pt idx="16110">
                  <c:v>98.702500000000001</c:v>
                </c:pt>
                <c:pt idx="16111">
                  <c:v>98.702500000000001</c:v>
                </c:pt>
                <c:pt idx="16112">
                  <c:v>98.702500000000001</c:v>
                </c:pt>
                <c:pt idx="16113">
                  <c:v>98.702500000000001</c:v>
                </c:pt>
                <c:pt idx="16114">
                  <c:v>98.702500000000001</c:v>
                </c:pt>
                <c:pt idx="16115">
                  <c:v>98.702500000000001</c:v>
                </c:pt>
                <c:pt idx="16116">
                  <c:v>98.702500000000001</c:v>
                </c:pt>
                <c:pt idx="16117">
                  <c:v>98.702500000000001</c:v>
                </c:pt>
                <c:pt idx="16118">
                  <c:v>98.702500000000001</c:v>
                </c:pt>
                <c:pt idx="16119">
                  <c:v>98.702500000000001</c:v>
                </c:pt>
                <c:pt idx="16120">
                  <c:v>98.702500000000001</c:v>
                </c:pt>
                <c:pt idx="16121">
                  <c:v>98.702500000000001</c:v>
                </c:pt>
                <c:pt idx="16122">
                  <c:v>98.702500000000001</c:v>
                </c:pt>
                <c:pt idx="16123">
                  <c:v>98.702500000000001</c:v>
                </c:pt>
                <c:pt idx="16124">
                  <c:v>98.702500000000001</c:v>
                </c:pt>
                <c:pt idx="16125">
                  <c:v>98.702500000000001</c:v>
                </c:pt>
                <c:pt idx="16126">
                  <c:v>98.702500000000001</c:v>
                </c:pt>
                <c:pt idx="16127">
                  <c:v>98.702500000000001</c:v>
                </c:pt>
                <c:pt idx="16128">
                  <c:v>98.702500000000001</c:v>
                </c:pt>
                <c:pt idx="16129">
                  <c:v>98.702500000000001</c:v>
                </c:pt>
                <c:pt idx="16130">
                  <c:v>98.702500000000001</c:v>
                </c:pt>
                <c:pt idx="16131">
                  <c:v>98.702500000000001</c:v>
                </c:pt>
                <c:pt idx="16132">
                  <c:v>98.702500000000001</c:v>
                </c:pt>
                <c:pt idx="16133">
                  <c:v>98.702500000000001</c:v>
                </c:pt>
                <c:pt idx="16134">
                  <c:v>98.702500000000001</c:v>
                </c:pt>
                <c:pt idx="16135">
                  <c:v>98.702500000000001</c:v>
                </c:pt>
                <c:pt idx="16136">
                  <c:v>98.702500000000001</c:v>
                </c:pt>
                <c:pt idx="16137">
                  <c:v>98.702500000000001</c:v>
                </c:pt>
                <c:pt idx="16138">
                  <c:v>98.702500000000001</c:v>
                </c:pt>
                <c:pt idx="16139">
                  <c:v>98.702500000000001</c:v>
                </c:pt>
                <c:pt idx="16140">
                  <c:v>98.702500000000001</c:v>
                </c:pt>
                <c:pt idx="16141">
                  <c:v>98.702500000000001</c:v>
                </c:pt>
                <c:pt idx="16142">
                  <c:v>98.702500000000001</c:v>
                </c:pt>
                <c:pt idx="16143">
                  <c:v>98.702500000000001</c:v>
                </c:pt>
                <c:pt idx="16144">
                  <c:v>98.702500000000001</c:v>
                </c:pt>
                <c:pt idx="16145">
                  <c:v>98.702500000000001</c:v>
                </c:pt>
                <c:pt idx="16146">
                  <c:v>98.702500000000001</c:v>
                </c:pt>
                <c:pt idx="16147">
                  <c:v>98.702500000000001</c:v>
                </c:pt>
                <c:pt idx="16148">
                  <c:v>98.702500000000001</c:v>
                </c:pt>
                <c:pt idx="16149">
                  <c:v>98.702500000000001</c:v>
                </c:pt>
                <c:pt idx="16150">
                  <c:v>98.702500000000001</c:v>
                </c:pt>
                <c:pt idx="16151">
                  <c:v>98.702500000000001</c:v>
                </c:pt>
                <c:pt idx="16152">
                  <c:v>98.702500000000001</c:v>
                </c:pt>
                <c:pt idx="16153">
                  <c:v>98.702500000000001</c:v>
                </c:pt>
                <c:pt idx="16154">
                  <c:v>98.702500000000001</c:v>
                </c:pt>
                <c:pt idx="16155">
                  <c:v>98.702500000000001</c:v>
                </c:pt>
                <c:pt idx="16156">
                  <c:v>98.702500000000001</c:v>
                </c:pt>
                <c:pt idx="16157">
                  <c:v>98.702500000000001</c:v>
                </c:pt>
                <c:pt idx="16158">
                  <c:v>98.702500000000001</c:v>
                </c:pt>
                <c:pt idx="16159">
                  <c:v>98.702500000000001</c:v>
                </c:pt>
                <c:pt idx="16160">
                  <c:v>98.702500000000001</c:v>
                </c:pt>
                <c:pt idx="16161">
                  <c:v>98.702500000000001</c:v>
                </c:pt>
                <c:pt idx="16162">
                  <c:v>98.702500000000001</c:v>
                </c:pt>
                <c:pt idx="16163">
                  <c:v>98.702500000000001</c:v>
                </c:pt>
                <c:pt idx="16164">
                  <c:v>98.702500000000001</c:v>
                </c:pt>
                <c:pt idx="16165">
                  <c:v>98.702500000000001</c:v>
                </c:pt>
                <c:pt idx="16166">
                  <c:v>98.702500000000001</c:v>
                </c:pt>
                <c:pt idx="16167">
                  <c:v>98.702500000000001</c:v>
                </c:pt>
                <c:pt idx="16168">
                  <c:v>98.702500000000001</c:v>
                </c:pt>
                <c:pt idx="16169">
                  <c:v>98.702500000000001</c:v>
                </c:pt>
                <c:pt idx="16170">
                  <c:v>98.702500000000001</c:v>
                </c:pt>
                <c:pt idx="16171">
                  <c:v>98.702500000000001</c:v>
                </c:pt>
                <c:pt idx="16172">
                  <c:v>98.702500000000001</c:v>
                </c:pt>
                <c:pt idx="16173">
                  <c:v>98.702500000000001</c:v>
                </c:pt>
                <c:pt idx="16174">
                  <c:v>98.702500000000001</c:v>
                </c:pt>
                <c:pt idx="16175">
                  <c:v>98.702500000000001</c:v>
                </c:pt>
                <c:pt idx="16176">
                  <c:v>98.702500000000001</c:v>
                </c:pt>
                <c:pt idx="16177">
                  <c:v>98.702500000000001</c:v>
                </c:pt>
                <c:pt idx="16178">
                  <c:v>98.702500000000001</c:v>
                </c:pt>
                <c:pt idx="16179">
                  <c:v>98.702500000000001</c:v>
                </c:pt>
                <c:pt idx="16180">
                  <c:v>98.702500000000001</c:v>
                </c:pt>
                <c:pt idx="16181">
                  <c:v>98.702500000000001</c:v>
                </c:pt>
                <c:pt idx="16182">
                  <c:v>98.702500000000001</c:v>
                </c:pt>
                <c:pt idx="16183">
                  <c:v>98.702500000000001</c:v>
                </c:pt>
                <c:pt idx="16184">
                  <c:v>98.702500000000001</c:v>
                </c:pt>
                <c:pt idx="16185">
                  <c:v>98.702500000000001</c:v>
                </c:pt>
                <c:pt idx="16186">
                  <c:v>98.702500000000001</c:v>
                </c:pt>
                <c:pt idx="16187">
                  <c:v>98.702500000000001</c:v>
                </c:pt>
                <c:pt idx="16188">
                  <c:v>98.702500000000001</c:v>
                </c:pt>
                <c:pt idx="16189">
                  <c:v>98.702500000000001</c:v>
                </c:pt>
                <c:pt idx="16190">
                  <c:v>98.702500000000001</c:v>
                </c:pt>
                <c:pt idx="16191">
                  <c:v>98.702500000000001</c:v>
                </c:pt>
                <c:pt idx="16192">
                  <c:v>98.702500000000001</c:v>
                </c:pt>
                <c:pt idx="16193">
                  <c:v>98.702500000000001</c:v>
                </c:pt>
                <c:pt idx="16194">
                  <c:v>98.702500000000001</c:v>
                </c:pt>
                <c:pt idx="16195">
                  <c:v>98.702500000000001</c:v>
                </c:pt>
                <c:pt idx="16196">
                  <c:v>98.702500000000001</c:v>
                </c:pt>
                <c:pt idx="16197">
                  <c:v>98.702500000000001</c:v>
                </c:pt>
                <c:pt idx="16198">
                  <c:v>98.702500000000001</c:v>
                </c:pt>
                <c:pt idx="16199">
                  <c:v>98.702500000000001</c:v>
                </c:pt>
                <c:pt idx="16200">
                  <c:v>98.702500000000001</c:v>
                </c:pt>
                <c:pt idx="16201">
                  <c:v>98.702500000000001</c:v>
                </c:pt>
                <c:pt idx="16202">
                  <c:v>98.702500000000001</c:v>
                </c:pt>
                <c:pt idx="16203">
                  <c:v>98.702500000000001</c:v>
                </c:pt>
                <c:pt idx="16204">
                  <c:v>98.702500000000001</c:v>
                </c:pt>
                <c:pt idx="16205">
                  <c:v>98.702500000000001</c:v>
                </c:pt>
                <c:pt idx="16206">
                  <c:v>98.702500000000001</c:v>
                </c:pt>
                <c:pt idx="16207">
                  <c:v>98.702500000000001</c:v>
                </c:pt>
                <c:pt idx="16208">
                  <c:v>98.702500000000001</c:v>
                </c:pt>
                <c:pt idx="16209">
                  <c:v>98.702500000000001</c:v>
                </c:pt>
                <c:pt idx="16210">
                  <c:v>98.702500000000001</c:v>
                </c:pt>
                <c:pt idx="16211">
                  <c:v>98.702500000000001</c:v>
                </c:pt>
                <c:pt idx="16212">
                  <c:v>98.702500000000001</c:v>
                </c:pt>
                <c:pt idx="16213">
                  <c:v>98.702500000000001</c:v>
                </c:pt>
                <c:pt idx="16214">
                  <c:v>98.702500000000001</c:v>
                </c:pt>
                <c:pt idx="16215">
                  <c:v>98.702500000000001</c:v>
                </c:pt>
                <c:pt idx="16216">
                  <c:v>98.702500000000001</c:v>
                </c:pt>
                <c:pt idx="16217">
                  <c:v>98.702500000000001</c:v>
                </c:pt>
                <c:pt idx="16218">
                  <c:v>98.702500000000001</c:v>
                </c:pt>
                <c:pt idx="16219">
                  <c:v>98.702500000000001</c:v>
                </c:pt>
                <c:pt idx="16220">
                  <c:v>98.702500000000001</c:v>
                </c:pt>
                <c:pt idx="16221">
                  <c:v>98.702500000000001</c:v>
                </c:pt>
                <c:pt idx="16222">
                  <c:v>98.702500000000001</c:v>
                </c:pt>
                <c:pt idx="16223">
                  <c:v>98.702500000000001</c:v>
                </c:pt>
                <c:pt idx="16224">
                  <c:v>98.702500000000001</c:v>
                </c:pt>
                <c:pt idx="16225">
                  <c:v>98.702500000000001</c:v>
                </c:pt>
                <c:pt idx="16226">
                  <c:v>98.702500000000001</c:v>
                </c:pt>
                <c:pt idx="16227">
                  <c:v>98.702500000000001</c:v>
                </c:pt>
                <c:pt idx="16228">
                  <c:v>98.702500000000001</c:v>
                </c:pt>
                <c:pt idx="16229">
                  <c:v>98.702500000000001</c:v>
                </c:pt>
                <c:pt idx="16230">
                  <c:v>98.702500000000001</c:v>
                </c:pt>
                <c:pt idx="16231">
                  <c:v>98.702500000000001</c:v>
                </c:pt>
                <c:pt idx="16232">
                  <c:v>98.702500000000001</c:v>
                </c:pt>
                <c:pt idx="16233">
                  <c:v>98.702500000000001</c:v>
                </c:pt>
                <c:pt idx="16234">
                  <c:v>98.702500000000001</c:v>
                </c:pt>
                <c:pt idx="16235">
                  <c:v>98.702500000000001</c:v>
                </c:pt>
                <c:pt idx="16236">
                  <c:v>98.702500000000001</c:v>
                </c:pt>
                <c:pt idx="16237">
                  <c:v>98.702500000000001</c:v>
                </c:pt>
                <c:pt idx="16238">
                  <c:v>98.702500000000001</c:v>
                </c:pt>
                <c:pt idx="16239">
                  <c:v>98.702500000000001</c:v>
                </c:pt>
                <c:pt idx="16240">
                  <c:v>98.702500000000001</c:v>
                </c:pt>
                <c:pt idx="16241">
                  <c:v>98.702500000000001</c:v>
                </c:pt>
                <c:pt idx="16242">
                  <c:v>98.702500000000001</c:v>
                </c:pt>
                <c:pt idx="16243">
                  <c:v>98.702500000000001</c:v>
                </c:pt>
                <c:pt idx="16244">
                  <c:v>98.702500000000001</c:v>
                </c:pt>
                <c:pt idx="16245">
                  <c:v>98.702500000000001</c:v>
                </c:pt>
                <c:pt idx="16246">
                  <c:v>98.702500000000001</c:v>
                </c:pt>
                <c:pt idx="16247">
                  <c:v>98.702500000000001</c:v>
                </c:pt>
                <c:pt idx="16248">
                  <c:v>98.702500000000001</c:v>
                </c:pt>
                <c:pt idx="16249">
                  <c:v>98.702500000000001</c:v>
                </c:pt>
                <c:pt idx="16250">
                  <c:v>98.702500000000001</c:v>
                </c:pt>
                <c:pt idx="16251">
                  <c:v>98.702500000000001</c:v>
                </c:pt>
                <c:pt idx="16252">
                  <c:v>98.702500000000001</c:v>
                </c:pt>
                <c:pt idx="16253">
                  <c:v>98.702500000000001</c:v>
                </c:pt>
                <c:pt idx="16254">
                  <c:v>98.702500000000001</c:v>
                </c:pt>
                <c:pt idx="16255">
                  <c:v>98.702500000000001</c:v>
                </c:pt>
                <c:pt idx="16256">
                  <c:v>98.702500000000001</c:v>
                </c:pt>
                <c:pt idx="16257">
                  <c:v>98.702500000000001</c:v>
                </c:pt>
                <c:pt idx="16258">
                  <c:v>98.702500000000001</c:v>
                </c:pt>
                <c:pt idx="16259">
                  <c:v>98.702500000000001</c:v>
                </c:pt>
                <c:pt idx="16260">
                  <c:v>98.702500000000001</c:v>
                </c:pt>
                <c:pt idx="16261">
                  <c:v>98.702500000000001</c:v>
                </c:pt>
                <c:pt idx="16262">
                  <c:v>98.702500000000001</c:v>
                </c:pt>
                <c:pt idx="16263">
                  <c:v>98.702500000000001</c:v>
                </c:pt>
                <c:pt idx="16264">
                  <c:v>98.702500000000001</c:v>
                </c:pt>
                <c:pt idx="16265">
                  <c:v>98.702500000000001</c:v>
                </c:pt>
                <c:pt idx="16266">
                  <c:v>98.702500000000001</c:v>
                </c:pt>
                <c:pt idx="16267">
                  <c:v>98.702500000000001</c:v>
                </c:pt>
                <c:pt idx="16268">
                  <c:v>98.702500000000001</c:v>
                </c:pt>
                <c:pt idx="16269">
                  <c:v>98.702500000000001</c:v>
                </c:pt>
                <c:pt idx="16270">
                  <c:v>98.702500000000001</c:v>
                </c:pt>
                <c:pt idx="16271">
                  <c:v>98.702500000000001</c:v>
                </c:pt>
                <c:pt idx="16272">
                  <c:v>98.702500000000001</c:v>
                </c:pt>
                <c:pt idx="16273">
                  <c:v>98.702500000000001</c:v>
                </c:pt>
                <c:pt idx="16274">
                  <c:v>98.702500000000001</c:v>
                </c:pt>
                <c:pt idx="16275">
                  <c:v>98.702500000000001</c:v>
                </c:pt>
                <c:pt idx="16276">
                  <c:v>98.702500000000001</c:v>
                </c:pt>
                <c:pt idx="16277">
                  <c:v>98.702500000000001</c:v>
                </c:pt>
                <c:pt idx="16278">
                  <c:v>98.702500000000001</c:v>
                </c:pt>
                <c:pt idx="16279">
                  <c:v>98.702500000000001</c:v>
                </c:pt>
                <c:pt idx="16280">
                  <c:v>98.702500000000001</c:v>
                </c:pt>
                <c:pt idx="16281">
                  <c:v>98.702500000000001</c:v>
                </c:pt>
                <c:pt idx="16282">
                  <c:v>98.702500000000001</c:v>
                </c:pt>
                <c:pt idx="16283">
                  <c:v>98.702500000000001</c:v>
                </c:pt>
                <c:pt idx="16284">
                  <c:v>98.702500000000001</c:v>
                </c:pt>
                <c:pt idx="16285">
                  <c:v>98.702500000000001</c:v>
                </c:pt>
                <c:pt idx="16286">
                  <c:v>98.702500000000001</c:v>
                </c:pt>
                <c:pt idx="16287">
                  <c:v>98.702500000000001</c:v>
                </c:pt>
                <c:pt idx="16288">
                  <c:v>98.702500000000001</c:v>
                </c:pt>
                <c:pt idx="16289">
                  <c:v>98.702500000000001</c:v>
                </c:pt>
                <c:pt idx="16290">
                  <c:v>98.702500000000001</c:v>
                </c:pt>
                <c:pt idx="16291">
                  <c:v>98.702500000000001</c:v>
                </c:pt>
                <c:pt idx="16292">
                  <c:v>98.702500000000001</c:v>
                </c:pt>
                <c:pt idx="16293">
                  <c:v>98.702500000000001</c:v>
                </c:pt>
                <c:pt idx="16294">
                  <c:v>98.702500000000001</c:v>
                </c:pt>
                <c:pt idx="16295">
                  <c:v>98.702500000000001</c:v>
                </c:pt>
                <c:pt idx="16296">
                  <c:v>98.702500000000001</c:v>
                </c:pt>
                <c:pt idx="16297">
                  <c:v>98.702500000000001</c:v>
                </c:pt>
                <c:pt idx="16298">
                  <c:v>98.702500000000001</c:v>
                </c:pt>
                <c:pt idx="16299">
                  <c:v>98.702500000000001</c:v>
                </c:pt>
                <c:pt idx="16300">
                  <c:v>98.702500000000001</c:v>
                </c:pt>
                <c:pt idx="16301">
                  <c:v>98.702500000000001</c:v>
                </c:pt>
                <c:pt idx="16302">
                  <c:v>98.702500000000001</c:v>
                </c:pt>
                <c:pt idx="16303">
                  <c:v>98.702500000000001</c:v>
                </c:pt>
                <c:pt idx="16304">
                  <c:v>98.702500000000001</c:v>
                </c:pt>
                <c:pt idx="16305">
                  <c:v>98.702500000000001</c:v>
                </c:pt>
                <c:pt idx="16306">
                  <c:v>98.702500000000001</c:v>
                </c:pt>
                <c:pt idx="16307">
                  <c:v>98.702500000000001</c:v>
                </c:pt>
                <c:pt idx="16308">
                  <c:v>98.702500000000001</c:v>
                </c:pt>
                <c:pt idx="16309">
                  <c:v>98.702500000000001</c:v>
                </c:pt>
                <c:pt idx="16310">
                  <c:v>98.702500000000001</c:v>
                </c:pt>
                <c:pt idx="16311">
                  <c:v>98.702500000000001</c:v>
                </c:pt>
                <c:pt idx="16312">
                  <c:v>98.702500000000001</c:v>
                </c:pt>
                <c:pt idx="16313">
                  <c:v>98.702500000000001</c:v>
                </c:pt>
                <c:pt idx="16314">
                  <c:v>98.702500000000001</c:v>
                </c:pt>
                <c:pt idx="16315">
                  <c:v>98.702500000000001</c:v>
                </c:pt>
                <c:pt idx="16316">
                  <c:v>98.702500000000001</c:v>
                </c:pt>
                <c:pt idx="16317">
                  <c:v>98.702500000000001</c:v>
                </c:pt>
                <c:pt idx="16318">
                  <c:v>98.702500000000001</c:v>
                </c:pt>
                <c:pt idx="16319">
                  <c:v>98.702500000000001</c:v>
                </c:pt>
                <c:pt idx="16320">
                  <c:v>98.702500000000001</c:v>
                </c:pt>
                <c:pt idx="16321">
                  <c:v>98.702500000000001</c:v>
                </c:pt>
                <c:pt idx="16322">
                  <c:v>98.702500000000001</c:v>
                </c:pt>
                <c:pt idx="16323">
                  <c:v>98.702500000000001</c:v>
                </c:pt>
                <c:pt idx="16324">
                  <c:v>98.702500000000001</c:v>
                </c:pt>
                <c:pt idx="16325">
                  <c:v>98.702500000000001</c:v>
                </c:pt>
                <c:pt idx="16326">
                  <c:v>98.702500000000001</c:v>
                </c:pt>
                <c:pt idx="16327">
                  <c:v>98.702500000000001</c:v>
                </c:pt>
                <c:pt idx="16328">
                  <c:v>98.702500000000001</c:v>
                </c:pt>
                <c:pt idx="16329">
                  <c:v>98.702500000000001</c:v>
                </c:pt>
                <c:pt idx="16330">
                  <c:v>98.702500000000001</c:v>
                </c:pt>
                <c:pt idx="16331">
                  <c:v>98.702500000000001</c:v>
                </c:pt>
                <c:pt idx="16332">
                  <c:v>98.702500000000001</c:v>
                </c:pt>
                <c:pt idx="16333">
                  <c:v>98.702500000000001</c:v>
                </c:pt>
                <c:pt idx="16334">
                  <c:v>98.702500000000001</c:v>
                </c:pt>
                <c:pt idx="16335">
                  <c:v>98.702500000000001</c:v>
                </c:pt>
                <c:pt idx="16336">
                  <c:v>98.702500000000001</c:v>
                </c:pt>
                <c:pt idx="16337">
                  <c:v>98.702500000000001</c:v>
                </c:pt>
                <c:pt idx="16338">
                  <c:v>98.702500000000001</c:v>
                </c:pt>
                <c:pt idx="16339">
                  <c:v>98.702500000000001</c:v>
                </c:pt>
                <c:pt idx="16340">
                  <c:v>98.702500000000001</c:v>
                </c:pt>
                <c:pt idx="16341">
                  <c:v>98.702500000000001</c:v>
                </c:pt>
                <c:pt idx="16342">
                  <c:v>98.702500000000001</c:v>
                </c:pt>
                <c:pt idx="16343">
                  <c:v>98.702500000000001</c:v>
                </c:pt>
                <c:pt idx="16344">
                  <c:v>98.702500000000001</c:v>
                </c:pt>
                <c:pt idx="16345">
                  <c:v>98.702500000000001</c:v>
                </c:pt>
                <c:pt idx="16346">
                  <c:v>98.702500000000001</c:v>
                </c:pt>
                <c:pt idx="16347">
                  <c:v>98.702500000000001</c:v>
                </c:pt>
                <c:pt idx="16348">
                  <c:v>98.702500000000001</c:v>
                </c:pt>
                <c:pt idx="16349">
                  <c:v>98.702500000000001</c:v>
                </c:pt>
                <c:pt idx="16350">
                  <c:v>98.702500000000001</c:v>
                </c:pt>
                <c:pt idx="16351">
                  <c:v>98.702500000000001</c:v>
                </c:pt>
                <c:pt idx="16352">
                  <c:v>98.702500000000001</c:v>
                </c:pt>
                <c:pt idx="16353">
                  <c:v>98.702500000000001</c:v>
                </c:pt>
                <c:pt idx="16354">
                  <c:v>98.702500000000001</c:v>
                </c:pt>
                <c:pt idx="16355">
                  <c:v>98.702500000000001</c:v>
                </c:pt>
                <c:pt idx="16356">
                  <c:v>98.702500000000001</c:v>
                </c:pt>
                <c:pt idx="16357">
                  <c:v>98.702500000000001</c:v>
                </c:pt>
                <c:pt idx="16358">
                  <c:v>98.702500000000001</c:v>
                </c:pt>
                <c:pt idx="16359">
                  <c:v>98.702500000000001</c:v>
                </c:pt>
                <c:pt idx="16360">
                  <c:v>98.702500000000001</c:v>
                </c:pt>
                <c:pt idx="16361">
                  <c:v>98.702500000000001</c:v>
                </c:pt>
                <c:pt idx="16362">
                  <c:v>98.702500000000001</c:v>
                </c:pt>
                <c:pt idx="16363">
                  <c:v>98.702500000000001</c:v>
                </c:pt>
                <c:pt idx="16364">
                  <c:v>98.702500000000001</c:v>
                </c:pt>
                <c:pt idx="16365">
                  <c:v>98.702500000000001</c:v>
                </c:pt>
                <c:pt idx="16366">
                  <c:v>98.702500000000001</c:v>
                </c:pt>
                <c:pt idx="16367">
                  <c:v>98.702500000000001</c:v>
                </c:pt>
                <c:pt idx="16368">
                  <c:v>98.702500000000001</c:v>
                </c:pt>
                <c:pt idx="16369">
                  <c:v>98.702500000000001</c:v>
                </c:pt>
                <c:pt idx="16370">
                  <c:v>98.702500000000001</c:v>
                </c:pt>
                <c:pt idx="16371">
                  <c:v>98.702500000000001</c:v>
                </c:pt>
                <c:pt idx="16372">
                  <c:v>98.702500000000001</c:v>
                </c:pt>
                <c:pt idx="16373">
                  <c:v>98.702500000000001</c:v>
                </c:pt>
                <c:pt idx="16374">
                  <c:v>98.702500000000001</c:v>
                </c:pt>
                <c:pt idx="16375">
                  <c:v>98.702500000000001</c:v>
                </c:pt>
                <c:pt idx="16376">
                  <c:v>98.702500000000001</c:v>
                </c:pt>
                <c:pt idx="16377">
                  <c:v>98.702500000000001</c:v>
                </c:pt>
                <c:pt idx="16378">
                  <c:v>98.702500000000001</c:v>
                </c:pt>
                <c:pt idx="16379">
                  <c:v>98.702500000000001</c:v>
                </c:pt>
                <c:pt idx="16380">
                  <c:v>98.702500000000001</c:v>
                </c:pt>
                <c:pt idx="16381">
                  <c:v>98.702500000000001</c:v>
                </c:pt>
                <c:pt idx="16382">
                  <c:v>98.702500000000001</c:v>
                </c:pt>
                <c:pt idx="16383">
                  <c:v>98.702500000000001</c:v>
                </c:pt>
                <c:pt idx="16384">
                  <c:v>98.702500000000001</c:v>
                </c:pt>
                <c:pt idx="16385">
                  <c:v>98.702500000000001</c:v>
                </c:pt>
                <c:pt idx="16386">
                  <c:v>98.702500000000001</c:v>
                </c:pt>
                <c:pt idx="16387">
                  <c:v>98.702500000000001</c:v>
                </c:pt>
                <c:pt idx="16388">
                  <c:v>98.702500000000001</c:v>
                </c:pt>
                <c:pt idx="16389">
                  <c:v>98.702500000000001</c:v>
                </c:pt>
                <c:pt idx="16390">
                  <c:v>98.702500000000001</c:v>
                </c:pt>
                <c:pt idx="16391">
                  <c:v>98.702500000000001</c:v>
                </c:pt>
                <c:pt idx="16392">
                  <c:v>98.702500000000001</c:v>
                </c:pt>
                <c:pt idx="16393">
                  <c:v>98.702500000000001</c:v>
                </c:pt>
                <c:pt idx="16394">
                  <c:v>98.702500000000001</c:v>
                </c:pt>
                <c:pt idx="16395">
                  <c:v>98.702500000000001</c:v>
                </c:pt>
                <c:pt idx="16396">
                  <c:v>98.702500000000001</c:v>
                </c:pt>
                <c:pt idx="16397">
                  <c:v>98.702500000000001</c:v>
                </c:pt>
                <c:pt idx="16398">
                  <c:v>98.702500000000001</c:v>
                </c:pt>
                <c:pt idx="16399">
                  <c:v>98.702500000000001</c:v>
                </c:pt>
                <c:pt idx="16400">
                  <c:v>98.702500000000001</c:v>
                </c:pt>
                <c:pt idx="16401">
                  <c:v>98.702500000000001</c:v>
                </c:pt>
                <c:pt idx="16402">
                  <c:v>98.702500000000001</c:v>
                </c:pt>
                <c:pt idx="16403">
                  <c:v>98.702500000000001</c:v>
                </c:pt>
                <c:pt idx="16404">
                  <c:v>98.702500000000001</c:v>
                </c:pt>
                <c:pt idx="16405">
                  <c:v>98.702500000000001</c:v>
                </c:pt>
                <c:pt idx="16406">
                  <c:v>98.702500000000001</c:v>
                </c:pt>
                <c:pt idx="16407">
                  <c:v>98.702500000000001</c:v>
                </c:pt>
                <c:pt idx="16408">
                  <c:v>98.702500000000001</c:v>
                </c:pt>
                <c:pt idx="16409">
                  <c:v>98.702500000000001</c:v>
                </c:pt>
                <c:pt idx="16410">
                  <c:v>98.702500000000001</c:v>
                </c:pt>
                <c:pt idx="16411">
                  <c:v>98.702500000000001</c:v>
                </c:pt>
                <c:pt idx="16412">
                  <c:v>98.702500000000001</c:v>
                </c:pt>
                <c:pt idx="16413">
                  <c:v>98.702500000000001</c:v>
                </c:pt>
                <c:pt idx="16414">
                  <c:v>98.702500000000001</c:v>
                </c:pt>
                <c:pt idx="16415">
                  <c:v>98.702500000000001</c:v>
                </c:pt>
                <c:pt idx="16416">
                  <c:v>98.702500000000001</c:v>
                </c:pt>
                <c:pt idx="16417">
                  <c:v>98.702500000000001</c:v>
                </c:pt>
                <c:pt idx="16418">
                  <c:v>98.702500000000001</c:v>
                </c:pt>
                <c:pt idx="16419">
                  <c:v>98.702500000000001</c:v>
                </c:pt>
                <c:pt idx="16420">
                  <c:v>98.702500000000001</c:v>
                </c:pt>
                <c:pt idx="16421">
                  <c:v>98.702500000000001</c:v>
                </c:pt>
                <c:pt idx="16422">
                  <c:v>98.702500000000001</c:v>
                </c:pt>
                <c:pt idx="16423">
                  <c:v>98.702500000000001</c:v>
                </c:pt>
                <c:pt idx="16424">
                  <c:v>98.702500000000001</c:v>
                </c:pt>
                <c:pt idx="16425">
                  <c:v>98.702500000000001</c:v>
                </c:pt>
                <c:pt idx="16426">
                  <c:v>98.702500000000001</c:v>
                </c:pt>
                <c:pt idx="16427">
                  <c:v>98.702500000000001</c:v>
                </c:pt>
                <c:pt idx="16428">
                  <c:v>98.702500000000001</c:v>
                </c:pt>
                <c:pt idx="16429">
                  <c:v>98.702500000000001</c:v>
                </c:pt>
                <c:pt idx="16430">
                  <c:v>98.702500000000001</c:v>
                </c:pt>
                <c:pt idx="16431">
                  <c:v>98.702500000000001</c:v>
                </c:pt>
                <c:pt idx="16432">
                  <c:v>98.702500000000001</c:v>
                </c:pt>
                <c:pt idx="16433">
                  <c:v>98.702500000000001</c:v>
                </c:pt>
                <c:pt idx="16434">
                  <c:v>98.702500000000001</c:v>
                </c:pt>
                <c:pt idx="16435">
                  <c:v>98.702500000000001</c:v>
                </c:pt>
                <c:pt idx="16436">
                  <c:v>98.702500000000001</c:v>
                </c:pt>
                <c:pt idx="16437">
                  <c:v>98.702500000000001</c:v>
                </c:pt>
                <c:pt idx="16438">
                  <c:v>98.702500000000001</c:v>
                </c:pt>
                <c:pt idx="16439">
                  <c:v>98.702500000000001</c:v>
                </c:pt>
                <c:pt idx="16440">
                  <c:v>98.702500000000001</c:v>
                </c:pt>
                <c:pt idx="16441">
                  <c:v>98.702500000000001</c:v>
                </c:pt>
                <c:pt idx="16442">
                  <c:v>98.702500000000001</c:v>
                </c:pt>
                <c:pt idx="16443">
                  <c:v>98.702500000000001</c:v>
                </c:pt>
                <c:pt idx="16444">
                  <c:v>98.702500000000001</c:v>
                </c:pt>
                <c:pt idx="16445">
                  <c:v>98.702500000000001</c:v>
                </c:pt>
                <c:pt idx="16446">
                  <c:v>98.702500000000001</c:v>
                </c:pt>
                <c:pt idx="16447">
                  <c:v>98.702500000000001</c:v>
                </c:pt>
                <c:pt idx="16448">
                  <c:v>98.702500000000001</c:v>
                </c:pt>
                <c:pt idx="16449">
                  <c:v>98.702500000000001</c:v>
                </c:pt>
                <c:pt idx="16450">
                  <c:v>98.702500000000001</c:v>
                </c:pt>
                <c:pt idx="16451">
                  <c:v>98.702500000000001</c:v>
                </c:pt>
                <c:pt idx="16452">
                  <c:v>98.702500000000001</c:v>
                </c:pt>
                <c:pt idx="16453">
                  <c:v>98.702500000000001</c:v>
                </c:pt>
                <c:pt idx="16454">
                  <c:v>98.702500000000001</c:v>
                </c:pt>
                <c:pt idx="16455">
                  <c:v>98.702500000000001</c:v>
                </c:pt>
                <c:pt idx="16456">
                  <c:v>98.702500000000001</c:v>
                </c:pt>
                <c:pt idx="16457">
                  <c:v>98.702500000000001</c:v>
                </c:pt>
                <c:pt idx="16458">
                  <c:v>98.702500000000001</c:v>
                </c:pt>
                <c:pt idx="16459">
                  <c:v>98.702500000000001</c:v>
                </c:pt>
                <c:pt idx="16460">
                  <c:v>98.702500000000001</c:v>
                </c:pt>
                <c:pt idx="16461">
                  <c:v>98.702500000000001</c:v>
                </c:pt>
                <c:pt idx="16462">
                  <c:v>98.702500000000001</c:v>
                </c:pt>
                <c:pt idx="16463">
                  <c:v>98.702500000000001</c:v>
                </c:pt>
                <c:pt idx="16464">
                  <c:v>98.702500000000001</c:v>
                </c:pt>
                <c:pt idx="16465">
                  <c:v>98.702500000000001</c:v>
                </c:pt>
                <c:pt idx="16466">
                  <c:v>98.702500000000001</c:v>
                </c:pt>
                <c:pt idx="16467">
                  <c:v>98.702500000000001</c:v>
                </c:pt>
                <c:pt idx="16468">
                  <c:v>98.702500000000001</c:v>
                </c:pt>
                <c:pt idx="16469">
                  <c:v>98.702500000000001</c:v>
                </c:pt>
                <c:pt idx="16470">
                  <c:v>98.702500000000001</c:v>
                </c:pt>
                <c:pt idx="16471">
                  <c:v>98.702500000000001</c:v>
                </c:pt>
                <c:pt idx="16472">
                  <c:v>98.702500000000001</c:v>
                </c:pt>
                <c:pt idx="16473">
                  <c:v>98.702500000000001</c:v>
                </c:pt>
                <c:pt idx="16474">
                  <c:v>98.702500000000001</c:v>
                </c:pt>
                <c:pt idx="16475">
                  <c:v>98.702500000000001</c:v>
                </c:pt>
                <c:pt idx="16476">
                  <c:v>98.702500000000001</c:v>
                </c:pt>
                <c:pt idx="16477">
                  <c:v>98.702500000000001</c:v>
                </c:pt>
                <c:pt idx="16478">
                  <c:v>98.702500000000001</c:v>
                </c:pt>
                <c:pt idx="16479">
                  <c:v>98.702500000000001</c:v>
                </c:pt>
                <c:pt idx="16480">
                  <c:v>98.702500000000001</c:v>
                </c:pt>
                <c:pt idx="16481">
                  <c:v>98.702500000000001</c:v>
                </c:pt>
                <c:pt idx="16482">
                  <c:v>98.702500000000001</c:v>
                </c:pt>
                <c:pt idx="16483">
                  <c:v>98.702500000000001</c:v>
                </c:pt>
                <c:pt idx="16484">
                  <c:v>98.702500000000001</c:v>
                </c:pt>
                <c:pt idx="16485">
                  <c:v>98.702500000000001</c:v>
                </c:pt>
                <c:pt idx="16486">
                  <c:v>98.702500000000001</c:v>
                </c:pt>
                <c:pt idx="16487">
                  <c:v>98.702500000000001</c:v>
                </c:pt>
                <c:pt idx="16488">
                  <c:v>98.702500000000001</c:v>
                </c:pt>
                <c:pt idx="16489">
                  <c:v>98.702500000000001</c:v>
                </c:pt>
                <c:pt idx="16490">
                  <c:v>98.702500000000001</c:v>
                </c:pt>
                <c:pt idx="16491">
                  <c:v>98.702500000000001</c:v>
                </c:pt>
                <c:pt idx="16492">
                  <c:v>98.702500000000001</c:v>
                </c:pt>
                <c:pt idx="16493">
                  <c:v>98.702500000000001</c:v>
                </c:pt>
                <c:pt idx="16494">
                  <c:v>98.702500000000001</c:v>
                </c:pt>
                <c:pt idx="16495">
                  <c:v>98.702500000000001</c:v>
                </c:pt>
                <c:pt idx="16496">
                  <c:v>98.702500000000001</c:v>
                </c:pt>
                <c:pt idx="16497">
                  <c:v>98.702500000000001</c:v>
                </c:pt>
                <c:pt idx="16498">
                  <c:v>98.702500000000001</c:v>
                </c:pt>
                <c:pt idx="16499">
                  <c:v>98.702500000000001</c:v>
                </c:pt>
                <c:pt idx="16500">
                  <c:v>98.702500000000001</c:v>
                </c:pt>
                <c:pt idx="16501">
                  <c:v>98.702500000000001</c:v>
                </c:pt>
                <c:pt idx="16502">
                  <c:v>98.702500000000001</c:v>
                </c:pt>
                <c:pt idx="16503">
                  <c:v>98.702500000000001</c:v>
                </c:pt>
                <c:pt idx="16504">
                  <c:v>98.702500000000001</c:v>
                </c:pt>
                <c:pt idx="16505">
                  <c:v>98.702500000000001</c:v>
                </c:pt>
                <c:pt idx="16506">
                  <c:v>98.702500000000001</c:v>
                </c:pt>
                <c:pt idx="16507">
                  <c:v>98.702600000000004</c:v>
                </c:pt>
                <c:pt idx="16508">
                  <c:v>98.702600000000004</c:v>
                </c:pt>
                <c:pt idx="16509">
                  <c:v>98.702600000000004</c:v>
                </c:pt>
                <c:pt idx="16510">
                  <c:v>98.702600000000004</c:v>
                </c:pt>
                <c:pt idx="16511">
                  <c:v>98.702600000000004</c:v>
                </c:pt>
                <c:pt idx="16512">
                  <c:v>98.702600000000004</c:v>
                </c:pt>
                <c:pt idx="16513">
                  <c:v>98.702600000000004</c:v>
                </c:pt>
                <c:pt idx="16514">
                  <c:v>98.702600000000004</c:v>
                </c:pt>
                <c:pt idx="16515">
                  <c:v>98.702600000000004</c:v>
                </c:pt>
                <c:pt idx="16516">
                  <c:v>98.702600000000004</c:v>
                </c:pt>
                <c:pt idx="16517">
                  <c:v>98.702600000000004</c:v>
                </c:pt>
                <c:pt idx="16518">
                  <c:v>98.702600000000004</c:v>
                </c:pt>
                <c:pt idx="16519">
                  <c:v>98.702600000000004</c:v>
                </c:pt>
                <c:pt idx="16520">
                  <c:v>98.702600000000004</c:v>
                </c:pt>
                <c:pt idx="16521">
                  <c:v>98.702600000000004</c:v>
                </c:pt>
                <c:pt idx="16522">
                  <c:v>98.702600000000004</c:v>
                </c:pt>
                <c:pt idx="16523">
                  <c:v>98.702600000000004</c:v>
                </c:pt>
                <c:pt idx="16524">
                  <c:v>98.702600000000004</c:v>
                </c:pt>
                <c:pt idx="16525">
                  <c:v>98.702600000000004</c:v>
                </c:pt>
                <c:pt idx="16526">
                  <c:v>98.702600000000004</c:v>
                </c:pt>
                <c:pt idx="16527">
                  <c:v>98.702600000000004</c:v>
                </c:pt>
                <c:pt idx="16528">
                  <c:v>98.702600000000004</c:v>
                </c:pt>
                <c:pt idx="16529">
                  <c:v>98.702600000000004</c:v>
                </c:pt>
                <c:pt idx="16530">
                  <c:v>98.702600000000004</c:v>
                </c:pt>
                <c:pt idx="16531">
                  <c:v>98.702600000000004</c:v>
                </c:pt>
                <c:pt idx="16532">
                  <c:v>98.702600000000004</c:v>
                </c:pt>
                <c:pt idx="16533">
                  <c:v>98.702600000000004</c:v>
                </c:pt>
                <c:pt idx="16534">
                  <c:v>98.702600000000004</c:v>
                </c:pt>
                <c:pt idx="16535">
                  <c:v>98.702600000000004</c:v>
                </c:pt>
                <c:pt idx="16536">
                  <c:v>98.702600000000004</c:v>
                </c:pt>
                <c:pt idx="16537">
                  <c:v>98.702600000000004</c:v>
                </c:pt>
                <c:pt idx="16538">
                  <c:v>98.702600000000004</c:v>
                </c:pt>
                <c:pt idx="16539">
                  <c:v>98.702600000000004</c:v>
                </c:pt>
                <c:pt idx="16540">
                  <c:v>98.702600000000004</c:v>
                </c:pt>
                <c:pt idx="16541">
                  <c:v>98.702600000000004</c:v>
                </c:pt>
                <c:pt idx="16542">
                  <c:v>98.702600000000004</c:v>
                </c:pt>
                <c:pt idx="16543">
                  <c:v>98.702600000000004</c:v>
                </c:pt>
                <c:pt idx="16544">
                  <c:v>98.702600000000004</c:v>
                </c:pt>
                <c:pt idx="16545">
                  <c:v>98.702600000000004</c:v>
                </c:pt>
                <c:pt idx="16546">
                  <c:v>98.702600000000004</c:v>
                </c:pt>
                <c:pt idx="16547">
                  <c:v>98.702600000000004</c:v>
                </c:pt>
                <c:pt idx="16548">
                  <c:v>98.702600000000004</c:v>
                </c:pt>
                <c:pt idx="16549">
                  <c:v>98.702600000000004</c:v>
                </c:pt>
                <c:pt idx="16550">
                  <c:v>98.702600000000004</c:v>
                </c:pt>
                <c:pt idx="16551">
                  <c:v>98.702600000000004</c:v>
                </c:pt>
                <c:pt idx="16552">
                  <c:v>98.702600000000004</c:v>
                </c:pt>
                <c:pt idx="16553">
                  <c:v>98.702600000000004</c:v>
                </c:pt>
                <c:pt idx="16554">
                  <c:v>98.702600000000004</c:v>
                </c:pt>
                <c:pt idx="16555">
                  <c:v>98.702600000000004</c:v>
                </c:pt>
                <c:pt idx="16556">
                  <c:v>98.702600000000004</c:v>
                </c:pt>
                <c:pt idx="16557">
                  <c:v>98.702600000000004</c:v>
                </c:pt>
                <c:pt idx="16558">
                  <c:v>98.702600000000004</c:v>
                </c:pt>
                <c:pt idx="16559">
                  <c:v>98.702600000000004</c:v>
                </c:pt>
                <c:pt idx="16560">
                  <c:v>98.702600000000004</c:v>
                </c:pt>
                <c:pt idx="16561">
                  <c:v>98.702600000000004</c:v>
                </c:pt>
                <c:pt idx="16562">
                  <c:v>98.702600000000004</c:v>
                </c:pt>
                <c:pt idx="16563">
                  <c:v>98.702600000000004</c:v>
                </c:pt>
                <c:pt idx="16564">
                  <c:v>98.702600000000004</c:v>
                </c:pt>
                <c:pt idx="16565">
                  <c:v>98.702600000000004</c:v>
                </c:pt>
                <c:pt idx="16566">
                  <c:v>98.702600000000004</c:v>
                </c:pt>
                <c:pt idx="16567">
                  <c:v>98.702600000000004</c:v>
                </c:pt>
                <c:pt idx="16568">
                  <c:v>98.702600000000004</c:v>
                </c:pt>
                <c:pt idx="16569">
                  <c:v>98.702600000000004</c:v>
                </c:pt>
                <c:pt idx="16570">
                  <c:v>98.702600000000004</c:v>
                </c:pt>
                <c:pt idx="16571">
                  <c:v>98.702600000000004</c:v>
                </c:pt>
                <c:pt idx="16572">
                  <c:v>98.702600000000004</c:v>
                </c:pt>
                <c:pt idx="16573">
                  <c:v>98.702600000000004</c:v>
                </c:pt>
                <c:pt idx="16574">
                  <c:v>98.702600000000004</c:v>
                </c:pt>
                <c:pt idx="16575">
                  <c:v>98.702600000000004</c:v>
                </c:pt>
                <c:pt idx="16576">
                  <c:v>98.702600000000004</c:v>
                </c:pt>
                <c:pt idx="16577">
                  <c:v>98.702600000000004</c:v>
                </c:pt>
                <c:pt idx="16578">
                  <c:v>98.702600000000004</c:v>
                </c:pt>
                <c:pt idx="16579">
                  <c:v>98.702600000000004</c:v>
                </c:pt>
                <c:pt idx="16580">
                  <c:v>98.702600000000004</c:v>
                </c:pt>
                <c:pt idx="16581">
                  <c:v>98.702600000000004</c:v>
                </c:pt>
                <c:pt idx="16582">
                  <c:v>98.702600000000004</c:v>
                </c:pt>
                <c:pt idx="16583">
                  <c:v>98.702600000000004</c:v>
                </c:pt>
                <c:pt idx="16584">
                  <c:v>98.702600000000004</c:v>
                </c:pt>
                <c:pt idx="16585">
                  <c:v>98.702600000000004</c:v>
                </c:pt>
                <c:pt idx="16586">
                  <c:v>98.702600000000004</c:v>
                </c:pt>
                <c:pt idx="16587">
                  <c:v>98.702600000000004</c:v>
                </c:pt>
                <c:pt idx="16588">
                  <c:v>98.702600000000004</c:v>
                </c:pt>
                <c:pt idx="16589">
                  <c:v>98.702600000000004</c:v>
                </c:pt>
                <c:pt idx="16590">
                  <c:v>98.702600000000004</c:v>
                </c:pt>
                <c:pt idx="16591">
                  <c:v>98.702600000000004</c:v>
                </c:pt>
                <c:pt idx="16592">
                  <c:v>98.702600000000004</c:v>
                </c:pt>
                <c:pt idx="16593">
                  <c:v>98.702600000000004</c:v>
                </c:pt>
                <c:pt idx="16594">
                  <c:v>98.702600000000004</c:v>
                </c:pt>
                <c:pt idx="16595">
                  <c:v>98.702600000000004</c:v>
                </c:pt>
                <c:pt idx="16596">
                  <c:v>98.702600000000004</c:v>
                </c:pt>
                <c:pt idx="16597">
                  <c:v>98.702600000000004</c:v>
                </c:pt>
                <c:pt idx="16598">
                  <c:v>98.702600000000004</c:v>
                </c:pt>
                <c:pt idx="16599">
                  <c:v>98.702600000000004</c:v>
                </c:pt>
                <c:pt idx="16600">
                  <c:v>98.702600000000004</c:v>
                </c:pt>
                <c:pt idx="16601">
                  <c:v>98.702600000000004</c:v>
                </c:pt>
                <c:pt idx="16602">
                  <c:v>98.702600000000004</c:v>
                </c:pt>
                <c:pt idx="16603">
                  <c:v>98.702600000000004</c:v>
                </c:pt>
                <c:pt idx="16604">
                  <c:v>98.702600000000004</c:v>
                </c:pt>
                <c:pt idx="16605">
                  <c:v>98.702600000000004</c:v>
                </c:pt>
                <c:pt idx="16606">
                  <c:v>98.702600000000004</c:v>
                </c:pt>
                <c:pt idx="16607">
                  <c:v>98.702600000000004</c:v>
                </c:pt>
                <c:pt idx="16608">
                  <c:v>98.702600000000004</c:v>
                </c:pt>
                <c:pt idx="16609">
                  <c:v>98.702600000000004</c:v>
                </c:pt>
                <c:pt idx="16610">
                  <c:v>98.702600000000004</c:v>
                </c:pt>
                <c:pt idx="16611">
                  <c:v>98.702600000000004</c:v>
                </c:pt>
                <c:pt idx="16612">
                  <c:v>98.702600000000004</c:v>
                </c:pt>
                <c:pt idx="16613">
                  <c:v>98.702600000000004</c:v>
                </c:pt>
                <c:pt idx="16614">
                  <c:v>98.702600000000004</c:v>
                </c:pt>
                <c:pt idx="16615">
                  <c:v>98.702600000000004</c:v>
                </c:pt>
                <c:pt idx="16616">
                  <c:v>98.702600000000004</c:v>
                </c:pt>
                <c:pt idx="16617">
                  <c:v>98.702600000000004</c:v>
                </c:pt>
                <c:pt idx="16618">
                  <c:v>98.702600000000004</c:v>
                </c:pt>
                <c:pt idx="16619">
                  <c:v>98.702600000000004</c:v>
                </c:pt>
                <c:pt idx="16620">
                  <c:v>98.702600000000004</c:v>
                </c:pt>
                <c:pt idx="16621">
                  <c:v>98.702600000000004</c:v>
                </c:pt>
                <c:pt idx="16622">
                  <c:v>98.702600000000004</c:v>
                </c:pt>
                <c:pt idx="16623">
                  <c:v>98.702600000000004</c:v>
                </c:pt>
                <c:pt idx="16624">
                  <c:v>98.702600000000004</c:v>
                </c:pt>
                <c:pt idx="16625">
                  <c:v>98.702600000000004</c:v>
                </c:pt>
                <c:pt idx="16626">
                  <c:v>98.702600000000004</c:v>
                </c:pt>
                <c:pt idx="16627">
                  <c:v>98.702600000000004</c:v>
                </c:pt>
                <c:pt idx="16628">
                  <c:v>98.702600000000004</c:v>
                </c:pt>
                <c:pt idx="16629">
                  <c:v>98.702600000000004</c:v>
                </c:pt>
                <c:pt idx="16630">
                  <c:v>98.702600000000004</c:v>
                </c:pt>
                <c:pt idx="16631">
                  <c:v>98.702600000000004</c:v>
                </c:pt>
                <c:pt idx="16632">
                  <c:v>98.702600000000004</c:v>
                </c:pt>
                <c:pt idx="16633">
                  <c:v>98.702600000000004</c:v>
                </c:pt>
                <c:pt idx="16634">
                  <c:v>98.702600000000004</c:v>
                </c:pt>
                <c:pt idx="16635">
                  <c:v>98.702600000000004</c:v>
                </c:pt>
                <c:pt idx="16636">
                  <c:v>98.702600000000004</c:v>
                </c:pt>
                <c:pt idx="16637">
                  <c:v>98.702600000000004</c:v>
                </c:pt>
                <c:pt idx="16638">
                  <c:v>98.702600000000004</c:v>
                </c:pt>
                <c:pt idx="16639">
                  <c:v>98.702600000000004</c:v>
                </c:pt>
                <c:pt idx="16640">
                  <c:v>98.702600000000004</c:v>
                </c:pt>
                <c:pt idx="16641">
                  <c:v>98.702600000000004</c:v>
                </c:pt>
                <c:pt idx="16642">
                  <c:v>98.702600000000004</c:v>
                </c:pt>
                <c:pt idx="16643">
                  <c:v>98.702600000000004</c:v>
                </c:pt>
                <c:pt idx="16644">
                  <c:v>98.702600000000004</c:v>
                </c:pt>
                <c:pt idx="16645">
                  <c:v>98.702600000000004</c:v>
                </c:pt>
                <c:pt idx="16646">
                  <c:v>98.702600000000004</c:v>
                </c:pt>
                <c:pt idx="16647">
                  <c:v>98.702600000000004</c:v>
                </c:pt>
                <c:pt idx="16648">
                  <c:v>98.702600000000004</c:v>
                </c:pt>
                <c:pt idx="16649">
                  <c:v>98.702600000000004</c:v>
                </c:pt>
                <c:pt idx="16650">
                  <c:v>98.702600000000004</c:v>
                </c:pt>
                <c:pt idx="16651">
                  <c:v>98.702600000000004</c:v>
                </c:pt>
                <c:pt idx="16652">
                  <c:v>98.702600000000004</c:v>
                </c:pt>
                <c:pt idx="16653">
                  <c:v>98.702600000000004</c:v>
                </c:pt>
                <c:pt idx="16654">
                  <c:v>98.702600000000004</c:v>
                </c:pt>
                <c:pt idx="16655">
                  <c:v>98.702600000000004</c:v>
                </c:pt>
                <c:pt idx="16656">
                  <c:v>98.702600000000004</c:v>
                </c:pt>
                <c:pt idx="16657">
                  <c:v>98.702600000000004</c:v>
                </c:pt>
                <c:pt idx="16658">
                  <c:v>98.702600000000004</c:v>
                </c:pt>
                <c:pt idx="16659">
                  <c:v>98.702600000000004</c:v>
                </c:pt>
                <c:pt idx="16660">
                  <c:v>98.702600000000004</c:v>
                </c:pt>
                <c:pt idx="16661">
                  <c:v>98.702600000000004</c:v>
                </c:pt>
                <c:pt idx="16662">
                  <c:v>98.702600000000004</c:v>
                </c:pt>
                <c:pt idx="16663">
                  <c:v>98.702600000000004</c:v>
                </c:pt>
                <c:pt idx="16664">
                  <c:v>98.702600000000004</c:v>
                </c:pt>
                <c:pt idx="16665">
                  <c:v>98.702600000000004</c:v>
                </c:pt>
                <c:pt idx="16666">
                  <c:v>98.702600000000004</c:v>
                </c:pt>
                <c:pt idx="16667">
                  <c:v>98.702600000000004</c:v>
                </c:pt>
                <c:pt idx="16668">
                  <c:v>98.702600000000004</c:v>
                </c:pt>
                <c:pt idx="16669">
                  <c:v>98.702600000000004</c:v>
                </c:pt>
                <c:pt idx="16670">
                  <c:v>98.702600000000004</c:v>
                </c:pt>
                <c:pt idx="16671">
                  <c:v>98.702600000000004</c:v>
                </c:pt>
                <c:pt idx="16672">
                  <c:v>98.702600000000004</c:v>
                </c:pt>
                <c:pt idx="16673">
                  <c:v>98.702600000000004</c:v>
                </c:pt>
                <c:pt idx="16674">
                  <c:v>98.702600000000004</c:v>
                </c:pt>
                <c:pt idx="16675">
                  <c:v>98.702600000000004</c:v>
                </c:pt>
                <c:pt idx="16676">
                  <c:v>98.702600000000004</c:v>
                </c:pt>
                <c:pt idx="16677">
                  <c:v>98.702600000000004</c:v>
                </c:pt>
                <c:pt idx="16678">
                  <c:v>98.702600000000004</c:v>
                </c:pt>
                <c:pt idx="16679">
                  <c:v>98.702600000000004</c:v>
                </c:pt>
                <c:pt idx="16680">
                  <c:v>98.702600000000004</c:v>
                </c:pt>
                <c:pt idx="16681">
                  <c:v>98.702600000000004</c:v>
                </c:pt>
                <c:pt idx="16682">
                  <c:v>98.702600000000004</c:v>
                </c:pt>
                <c:pt idx="16683">
                  <c:v>98.702600000000004</c:v>
                </c:pt>
                <c:pt idx="16684">
                  <c:v>98.702600000000004</c:v>
                </c:pt>
                <c:pt idx="16685">
                  <c:v>98.702600000000004</c:v>
                </c:pt>
                <c:pt idx="16686">
                  <c:v>98.702600000000004</c:v>
                </c:pt>
                <c:pt idx="16687">
                  <c:v>98.702600000000004</c:v>
                </c:pt>
                <c:pt idx="16688">
                  <c:v>98.702600000000004</c:v>
                </c:pt>
                <c:pt idx="16689">
                  <c:v>98.702600000000004</c:v>
                </c:pt>
                <c:pt idx="16690">
                  <c:v>98.702600000000004</c:v>
                </c:pt>
                <c:pt idx="16691">
                  <c:v>98.702600000000004</c:v>
                </c:pt>
                <c:pt idx="16692">
                  <c:v>98.702600000000004</c:v>
                </c:pt>
                <c:pt idx="16693">
                  <c:v>98.702600000000004</c:v>
                </c:pt>
                <c:pt idx="16694">
                  <c:v>98.702600000000004</c:v>
                </c:pt>
                <c:pt idx="16695">
                  <c:v>98.702600000000004</c:v>
                </c:pt>
                <c:pt idx="16696">
                  <c:v>98.702600000000004</c:v>
                </c:pt>
                <c:pt idx="16697">
                  <c:v>98.702600000000004</c:v>
                </c:pt>
                <c:pt idx="16698">
                  <c:v>98.702600000000004</c:v>
                </c:pt>
                <c:pt idx="16699">
                  <c:v>98.702600000000004</c:v>
                </c:pt>
                <c:pt idx="16700">
                  <c:v>98.702600000000004</c:v>
                </c:pt>
                <c:pt idx="16701">
                  <c:v>98.702600000000004</c:v>
                </c:pt>
                <c:pt idx="16702">
                  <c:v>98.702600000000004</c:v>
                </c:pt>
                <c:pt idx="16703">
                  <c:v>98.702600000000004</c:v>
                </c:pt>
                <c:pt idx="16704">
                  <c:v>98.702600000000004</c:v>
                </c:pt>
                <c:pt idx="16705">
                  <c:v>98.702600000000004</c:v>
                </c:pt>
                <c:pt idx="16706">
                  <c:v>98.702600000000004</c:v>
                </c:pt>
                <c:pt idx="16707">
                  <c:v>98.702600000000004</c:v>
                </c:pt>
                <c:pt idx="16708">
                  <c:v>98.702600000000004</c:v>
                </c:pt>
                <c:pt idx="16709">
                  <c:v>98.702600000000004</c:v>
                </c:pt>
                <c:pt idx="16710">
                  <c:v>98.702600000000004</c:v>
                </c:pt>
                <c:pt idx="16711">
                  <c:v>98.702600000000004</c:v>
                </c:pt>
                <c:pt idx="16712">
                  <c:v>98.702600000000004</c:v>
                </c:pt>
                <c:pt idx="16713">
                  <c:v>98.702600000000004</c:v>
                </c:pt>
                <c:pt idx="16714">
                  <c:v>98.702600000000004</c:v>
                </c:pt>
                <c:pt idx="16715">
                  <c:v>98.702600000000004</c:v>
                </c:pt>
                <c:pt idx="16716">
                  <c:v>98.702600000000004</c:v>
                </c:pt>
                <c:pt idx="16717">
                  <c:v>98.702600000000004</c:v>
                </c:pt>
                <c:pt idx="16718">
                  <c:v>98.702600000000004</c:v>
                </c:pt>
                <c:pt idx="16719">
                  <c:v>98.702600000000004</c:v>
                </c:pt>
                <c:pt idx="16720">
                  <c:v>98.702600000000004</c:v>
                </c:pt>
                <c:pt idx="16721">
                  <c:v>98.702600000000004</c:v>
                </c:pt>
                <c:pt idx="16722">
                  <c:v>98.702600000000004</c:v>
                </c:pt>
                <c:pt idx="16723">
                  <c:v>98.702600000000004</c:v>
                </c:pt>
                <c:pt idx="16724">
                  <c:v>98.702600000000004</c:v>
                </c:pt>
                <c:pt idx="16725">
                  <c:v>98.702600000000004</c:v>
                </c:pt>
                <c:pt idx="16726">
                  <c:v>98.702600000000004</c:v>
                </c:pt>
                <c:pt idx="16727">
                  <c:v>98.702600000000004</c:v>
                </c:pt>
                <c:pt idx="16728">
                  <c:v>98.702600000000004</c:v>
                </c:pt>
                <c:pt idx="16729">
                  <c:v>98.702600000000004</c:v>
                </c:pt>
                <c:pt idx="16730">
                  <c:v>98.702600000000004</c:v>
                </c:pt>
                <c:pt idx="16731">
                  <c:v>98.702600000000004</c:v>
                </c:pt>
                <c:pt idx="16732">
                  <c:v>98.702600000000004</c:v>
                </c:pt>
                <c:pt idx="16733">
                  <c:v>98.702600000000004</c:v>
                </c:pt>
                <c:pt idx="16734">
                  <c:v>98.702600000000004</c:v>
                </c:pt>
                <c:pt idx="16735">
                  <c:v>98.702600000000004</c:v>
                </c:pt>
                <c:pt idx="16736">
                  <c:v>98.702600000000004</c:v>
                </c:pt>
                <c:pt idx="16737">
                  <c:v>98.702600000000004</c:v>
                </c:pt>
                <c:pt idx="16738">
                  <c:v>98.702600000000004</c:v>
                </c:pt>
                <c:pt idx="16739">
                  <c:v>98.702600000000004</c:v>
                </c:pt>
                <c:pt idx="16740">
                  <c:v>98.702600000000004</c:v>
                </c:pt>
                <c:pt idx="16741">
                  <c:v>98.702600000000004</c:v>
                </c:pt>
                <c:pt idx="16742">
                  <c:v>98.702600000000004</c:v>
                </c:pt>
                <c:pt idx="16743">
                  <c:v>98.702600000000004</c:v>
                </c:pt>
                <c:pt idx="16744">
                  <c:v>98.702600000000004</c:v>
                </c:pt>
                <c:pt idx="16745">
                  <c:v>98.702600000000004</c:v>
                </c:pt>
                <c:pt idx="16746">
                  <c:v>98.702600000000004</c:v>
                </c:pt>
                <c:pt idx="16747">
                  <c:v>98.702600000000004</c:v>
                </c:pt>
                <c:pt idx="16748">
                  <c:v>98.702600000000004</c:v>
                </c:pt>
                <c:pt idx="16749">
                  <c:v>98.702600000000004</c:v>
                </c:pt>
                <c:pt idx="16750">
                  <c:v>98.702600000000004</c:v>
                </c:pt>
                <c:pt idx="16751">
                  <c:v>98.702600000000004</c:v>
                </c:pt>
                <c:pt idx="16752">
                  <c:v>98.702600000000004</c:v>
                </c:pt>
                <c:pt idx="16753">
                  <c:v>98.702600000000004</c:v>
                </c:pt>
                <c:pt idx="16754">
                  <c:v>98.702600000000004</c:v>
                </c:pt>
                <c:pt idx="16755">
                  <c:v>98.702600000000004</c:v>
                </c:pt>
                <c:pt idx="16756">
                  <c:v>98.702600000000004</c:v>
                </c:pt>
                <c:pt idx="16757">
                  <c:v>98.702600000000004</c:v>
                </c:pt>
                <c:pt idx="16758">
                  <c:v>98.702600000000004</c:v>
                </c:pt>
                <c:pt idx="16759">
                  <c:v>98.702600000000004</c:v>
                </c:pt>
                <c:pt idx="16760">
                  <c:v>98.702600000000004</c:v>
                </c:pt>
                <c:pt idx="16761">
                  <c:v>98.702600000000004</c:v>
                </c:pt>
                <c:pt idx="16762">
                  <c:v>98.702600000000004</c:v>
                </c:pt>
                <c:pt idx="16763">
                  <c:v>98.702600000000004</c:v>
                </c:pt>
                <c:pt idx="16764">
                  <c:v>98.702600000000004</c:v>
                </c:pt>
                <c:pt idx="16765">
                  <c:v>98.702600000000004</c:v>
                </c:pt>
                <c:pt idx="16766">
                  <c:v>98.702600000000004</c:v>
                </c:pt>
                <c:pt idx="16767">
                  <c:v>98.702600000000004</c:v>
                </c:pt>
                <c:pt idx="16768">
                  <c:v>98.702600000000004</c:v>
                </c:pt>
                <c:pt idx="16769">
                  <c:v>98.702600000000004</c:v>
                </c:pt>
                <c:pt idx="16770">
                  <c:v>98.702600000000004</c:v>
                </c:pt>
                <c:pt idx="16771">
                  <c:v>98.702600000000004</c:v>
                </c:pt>
                <c:pt idx="16772">
                  <c:v>98.702600000000004</c:v>
                </c:pt>
                <c:pt idx="16773">
                  <c:v>98.702600000000004</c:v>
                </c:pt>
                <c:pt idx="16774">
                  <c:v>98.702600000000004</c:v>
                </c:pt>
                <c:pt idx="16775">
                  <c:v>98.702600000000004</c:v>
                </c:pt>
                <c:pt idx="16776">
                  <c:v>98.702600000000004</c:v>
                </c:pt>
                <c:pt idx="16777">
                  <c:v>98.702600000000004</c:v>
                </c:pt>
                <c:pt idx="16778">
                  <c:v>98.702600000000004</c:v>
                </c:pt>
                <c:pt idx="16779">
                  <c:v>98.702600000000004</c:v>
                </c:pt>
                <c:pt idx="16780">
                  <c:v>98.702600000000004</c:v>
                </c:pt>
                <c:pt idx="16781">
                  <c:v>98.702600000000004</c:v>
                </c:pt>
                <c:pt idx="16782">
                  <c:v>98.702600000000004</c:v>
                </c:pt>
                <c:pt idx="16783">
                  <c:v>98.702600000000004</c:v>
                </c:pt>
                <c:pt idx="16784">
                  <c:v>98.702600000000004</c:v>
                </c:pt>
                <c:pt idx="16785">
                  <c:v>98.702600000000004</c:v>
                </c:pt>
                <c:pt idx="16786">
                  <c:v>98.702600000000004</c:v>
                </c:pt>
                <c:pt idx="16787">
                  <c:v>98.702600000000004</c:v>
                </c:pt>
                <c:pt idx="16788">
                  <c:v>98.702600000000004</c:v>
                </c:pt>
                <c:pt idx="16789">
                  <c:v>98.702600000000004</c:v>
                </c:pt>
                <c:pt idx="16790">
                  <c:v>98.702600000000004</c:v>
                </c:pt>
                <c:pt idx="16791">
                  <c:v>98.702600000000004</c:v>
                </c:pt>
                <c:pt idx="16792">
                  <c:v>98.702600000000004</c:v>
                </c:pt>
                <c:pt idx="16793">
                  <c:v>98.702600000000004</c:v>
                </c:pt>
                <c:pt idx="16794">
                  <c:v>98.702600000000004</c:v>
                </c:pt>
                <c:pt idx="16795">
                  <c:v>98.702600000000004</c:v>
                </c:pt>
                <c:pt idx="16796">
                  <c:v>98.702600000000004</c:v>
                </c:pt>
                <c:pt idx="16797">
                  <c:v>98.702600000000004</c:v>
                </c:pt>
                <c:pt idx="16798">
                  <c:v>98.702600000000004</c:v>
                </c:pt>
                <c:pt idx="16799">
                  <c:v>98.702600000000004</c:v>
                </c:pt>
                <c:pt idx="16800">
                  <c:v>98.702600000000004</c:v>
                </c:pt>
                <c:pt idx="16801">
                  <c:v>98.702600000000004</c:v>
                </c:pt>
                <c:pt idx="16802">
                  <c:v>98.702600000000004</c:v>
                </c:pt>
                <c:pt idx="16803">
                  <c:v>98.702600000000004</c:v>
                </c:pt>
                <c:pt idx="16804">
                  <c:v>98.702600000000004</c:v>
                </c:pt>
                <c:pt idx="16805">
                  <c:v>98.702600000000004</c:v>
                </c:pt>
                <c:pt idx="16806">
                  <c:v>98.702600000000004</c:v>
                </c:pt>
                <c:pt idx="16807">
                  <c:v>98.702600000000004</c:v>
                </c:pt>
                <c:pt idx="16808">
                  <c:v>98.702600000000004</c:v>
                </c:pt>
                <c:pt idx="16809">
                  <c:v>98.702600000000004</c:v>
                </c:pt>
                <c:pt idx="16810">
                  <c:v>98.702600000000004</c:v>
                </c:pt>
                <c:pt idx="16811">
                  <c:v>98.702600000000004</c:v>
                </c:pt>
                <c:pt idx="16812">
                  <c:v>98.702600000000004</c:v>
                </c:pt>
                <c:pt idx="16813">
                  <c:v>98.702600000000004</c:v>
                </c:pt>
                <c:pt idx="16814">
                  <c:v>98.702600000000004</c:v>
                </c:pt>
                <c:pt idx="16815">
                  <c:v>98.702600000000004</c:v>
                </c:pt>
                <c:pt idx="16816">
                  <c:v>98.702600000000004</c:v>
                </c:pt>
                <c:pt idx="16817">
                  <c:v>98.702600000000004</c:v>
                </c:pt>
                <c:pt idx="16818">
                  <c:v>98.702600000000004</c:v>
                </c:pt>
                <c:pt idx="16819">
                  <c:v>98.702600000000004</c:v>
                </c:pt>
                <c:pt idx="16820">
                  <c:v>98.702600000000004</c:v>
                </c:pt>
                <c:pt idx="16821">
                  <c:v>98.702600000000004</c:v>
                </c:pt>
                <c:pt idx="16822">
                  <c:v>98.702600000000004</c:v>
                </c:pt>
                <c:pt idx="16823">
                  <c:v>98.702600000000004</c:v>
                </c:pt>
                <c:pt idx="16824">
                  <c:v>98.702600000000004</c:v>
                </c:pt>
                <c:pt idx="16825">
                  <c:v>98.702600000000004</c:v>
                </c:pt>
                <c:pt idx="16826">
                  <c:v>98.702600000000004</c:v>
                </c:pt>
                <c:pt idx="16827">
                  <c:v>98.702600000000004</c:v>
                </c:pt>
                <c:pt idx="16828">
                  <c:v>98.702600000000004</c:v>
                </c:pt>
                <c:pt idx="16829">
                  <c:v>98.702600000000004</c:v>
                </c:pt>
                <c:pt idx="16830">
                  <c:v>98.702600000000004</c:v>
                </c:pt>
                <c:pt idx="16831">
                  <c:v>98.702600000000004</c:v>
                </c:pt>
                <c:pt idx="16832">
                  <c:v>98.702600000000004</c:v>
                </c:pt>
                <c:pt idx="16833">
                  <c:v>98.702600000000004</c:v>
                </c:pt>
                <c:pt idx="16834">
                  <c:v>98.702600000000004</c:v>
                </c:pt>
                <c:pt idx="16835">
                  <c:v>98.702600000000004</c:v>
                </c:pt>
                <c:pt idx="16836">
                  <c:v>98.702600000000004</c:v>
                </c:pt>
                <c:pt idx="16837">
                  <c:v>98.702600000000004</c:v>
                </c:pt>
                <c:pt idx="16838">
                  <c:v>98.702600000000004</c:v>
                </c:pt>
                <c:pt idx="16839">
                  <c:v>98.702600000000004</c:v>
                </c:pt>
                <c:pt idx="16840">
                  <c:v>98.702600000000004</c:v>
                </c:pt>
                <c:pt idx="16841">
                  <c:v>98.702600000000004</c:v>
                </c:pt>
                <c:pt idx="16842">
                  <c:v>98.702600000000004</c:v>
                </c:pt>
                <c:pt idx="16843">
                  <c:v>98.702600000000004</c:v>
                </c:pt>
                <c:pt idx="16844">
                  <c:v>98.702600000000004</c:v>
                </c:pt>
                <c:pt idx="16845">
                  <c:v>98.702600000000004</c:v>
                </c:pt>
                <c:pt idx="16846">
                  <c:v>98.702600000000004</c:v>
                </c:pt>
                <c:pt idx="16847">
                  <c:v>98.702600000000004</c:v>
                </c:pt>
                <c:pt idx="16848">
                  <c:v>98.702600000000004</c:v>
                </c:pt>
                <c:pt idx="16849">
                  <c:v>98.702600000000004</c:v>
                </c:pt>
                <c:pt idx="16850">
                  <c:v>98.702600000000004</c:v>
                </c:pt>
                <c:pt idx="16851">
                  <c:v>98.702600000000004</c:v>
                </c:pt>
                <c:pt idx="16852">
                  <c:v>98.702600000000004</c:v>
                </c:pt>
                <c:pt idx="16853">
                  <c:v>98.702600000000004</c:v>
                </c:pt>
                <c:pt idx="16854">
                  <c:v>98.702600000000004</c:v>
                </c:pt>
                <c:pt idx="16855">
                  <c:v>98.702600000000004</c:v>
                </c:pt>
                <c:pt idx="16856">
                  <c:v>98.702600000000004</c:v>
                </c:pt>
                <c:pt idx="16857">
                  <c:v>98.702600000000004</c:v>
                </c:pt>
                <c:pt idx="16858">
                  <c:v>98.702600000000004</c:v>
                </c:pt>
                <c:pt idx="16859">
                  <c:v>98.702600000000004</c:v>
                </c:pt>
                <c:pt idx="16860">
                  <c:v>98.702600000000004</c:v>
                </c:pt>
                <c:pt idx="16861">
                  <c:v>98.702600000000004</c:v>
                </c:pt>
                <c:pt idx="16862">
                  <c:v>98.702600000000004</c:v>
                </c:pt>
                <c:pt idx="16863">
                  <c:v>98.702600000000004</c:v>
                </c:pt>
                <c:pt idx="16864">
                  <c:v>98.702600000000004</c:v>
                </c:pt>
                <c:pt idx="16865">
                  <c:v>98.702600000000004</c:v>
                </c:pt>
                <c:pt idx="16866">
                  <c:v>98.702600000000004</c:v>
                </c:pt>
                <c:pt idx="16867">
                  <c:v>98.702600000000004</c:v>
                </c:pt>
                <c:pt idx="16868">
                  <c:v>98.702600000000004</c:v>
                </c:pt>
                <c:pt idx="16869">
                  <c:v>98.702600000000004</c:v>
                </c:pt>
                <c:pt idx="16870">
                  <c:v>98.702600000000004</c:v>
                </c:pt>
                <c:pt idx="16871">
                  <c:v>98.702600000000004</c:v>
                </c:pt>
                <c:pt idx="16872">
                  <c:v>98.702600000000004</c:v>
                </c:pt>
                <c:pt idx="16873">
                  <c:v>98.702600000000004</c:v>
                </c:pt>
                <c:pt idx="16874">
                  <c:v>98.702600000000004</c:v>
                </c:pt>
                <c:pt idx="16875">
                  <c:v>98.702600000000004</c:v>
                </c:pt>
                <c:pt idx="16876">
                  <c:v>98.702600000000004</c:v>
                </c:pt>
                <c:pt idx="16877">
                  <c:v>98.702600000000004</c:v>
                </c:pt>
                <c:pt idx="16878">
                  <c:v>98.702600000000004</c:v>
                </c:pt>
                <c:pt idx="16879">
                  <c:v>98.702600000000004</c:v>
                </c:pt>
                <c:pt idx="16880">
                  <c:v>98.702600000000004</c:v>
                </c:pt>
                <c:pt idx="16881">
                  <c:v>98.702600000000004</c:v>
                </c:pt>
                <c:pt idx="16882">
                  <c:v>98.702600000000004</c:v>
                </c:pt>
                <c:pt idx="16883">
                  <c:v>98.702600000000004</c:v>
                </c:pt>
                <c:pt idx="16884">
                  <c:v>98.702600000000004</c:v>
                </c:pt>
                <c:pt idx="16885">
                  <c:v>98.702600000000004</c:v>
                </c:pt>
                <c:pt idx="16886">
                  <c:v>98.702600000000004</c:v>
                </c:pt>
                <c:pt idx="16887">
                  <c:v>98.702600000000004</c:v>
                </c:pt>
                <c:pt idx="16888">
                  <c:v>98.702600000000004</c:v>
                </c:pt>
                <c:pt idx="16889">
                  <c:v>98.702600000000004</c:v>
                </c:pt>
                <c:pt idx="16890">
                  <c:v>98.702600000000004</c:v>
                </c:pt>
                <c:pt idx="16891">
                  <c:v>98.702600000000004</c:v>
                </c:pt>
                <c:pt idx="16892">
                  <c:v>98.702600000000004</c:v>
                </c:pt>
                <c:pt idx="16893">
                  <c:v>98.702600000000004</c:v>
                </c:pt>
                <c:pt idx="16894">
                  <c:v>98.702600000000004</c:v>
                </c:pt>
                <c:pt idx="16895">
                  <c:v>98.702600000000004</c:v>
                </c:pt>
                <c:pt idx="16896">
                  <c:v>98.702600000000004</c:v>
                </c:pt>
                <c:pt idx="16897">
                  <c:v>98.702600000000004</c:v>
                </c:pt>
                <c:pt idx="16898">
                  <c:v>98.702600000000004</c:v>
                </c:pt>
                <c:pt idx="16899">
                  <c:v>98.702600000000004</c:v>
                </c:pt>
                <c:pt idx="16900">
                  <c:v>98.702600000000004</c:v>
                </c:pt>
                <c:pt idx="16901">
                  <c:v>98.702600000000004</c:v>
                </c:pt>
                <c:pt idx="16902">
                  <c:v>98.702600000000004</c:v>
                </c:pt>
                <c:pt idx="16903">
                  <c:v>98.702600000000004</c:v>
                </c:pt>
                <c:pt idx="16904">
                  <c:v>98.702600000000004</c:v>
                </c:pt>
                <c:pt idx="16905">
                  <c:v>98.702600000000004</c:v>
                </c:pt>
                <c:pt idx="16906">
                  <c:v>98.702600000000004</c:v>
                </c:pt>
                <c:pt idx="16907">
                  <c:v>98.702600000000004</c:v>
                </c:pt>
                <c:pt idx="16908">
                  <c:v>98.702600000000004</c:v>
                </c:pt>
                <c:pt idx="16909">
                  <c:v>98.702600000000004</c:v>
                </c:pt>
                <c:pt idx="16910">
                  <c:v>98.702600000000004</c:v>
                </c:pt>
                <c:pt idx="16911">
                  <c:v>98.702600000000004</c:v>
                </c:pt>
                <c:pt idx="16912">
                  <c:v>98.702600000000004</c:v>
                </c:pt>
                <c:pt idx="16913">
                  <c:v>98.702600000000004</c:v>
                </c:pt>
                <c:pt idx="16914">
                  <c:v>98.702600000000004</c:v>
                </c:pt>
                <c:pt idx="16915">
                  <c:v>98.702600000000004</c:v>
                </c:pt>
                <c:pt idx="16916">
                  <c:v>98.702600000000004</c:v>
                </c:pt>
                <c:pt idx="16917">
                  <c:v>98.702600000000004</c:v>
                </c:pt>
                <c:pt idx="16918">
                  <c:v>98.702600000000004</c:v>
                </c:pt>
                <c:pt idx="16919">
                  <c:v>98.702600000000004</c:v>
                </c:pt>
                <c:pt idx="16920">
                  <c:v>98.702600000000004</c:v>
                </c:pt>
                <c:pt idx="16921">
                  <c:v>98.702600000000004</c:v>
                </c:pt>
                <c:pt idx="16922">
                  <c:v>98.702600000000004</c:v>
                </c:pt>
                <c:pt idx="16923">
                  <c:v>98.702600000000004</c:v>
                </c:pt>
                <c:pt idx="16924">
                  <c:v>98.702600000000004</c:v>
                </c:pt>
                <c:pt idx="16925">
                  <c:v>98.702600000000004</c:v>
                </c:pt>
                <c:pt idx="16926">
                  <c:v>98.702600000000004</c:v>
                </c:pt>
                <c:pt idx="16927">
                  <c:v>98.702600000000004</c:v>
                </c:pt>
                <c:pt idx="16928">
                  <c:v>98.702600000000004</c:v>
                </c:pt>
                <c:pt idx="16929">
                  <c:v>98.702699999999993</c:v>
                </c:pt>
                <c:pt idx="16930">
                  <c:v>98.702699999999993</c:v>
                </c:pt>
                <c:pt idx="16931">
                  <c:v>98.702699999999993</c:v>
                </c:pt>
                <c:pt idx="16932">
                  <c:v>98.702699999999993</c:v>
                </c:pt>
                <c:pt idx="16933">
                  <c:v>98.702699999999993</c:v>
                </c:pt>
                <c:pt idx="16934">
                  <c:v>98.702699999999993</c:v>
                </c:pt>
                <c:pt idx="16935">
                  <c:v>98.702699999999993</c:v>
                </c:pt>
                <c:pt idx="16936">
                  <c:v>98.702699999999993</c:v>
                </c:pt>
                <c:pt idx="16937">
                  <c:v>98.702699999999993</c:v>
                </c:pt>
                <c:pt idx="16938">
                  <c:v>98.702699999999993</c:v>
                </c:pt>
                <c:pt idx="16939">
                  <c:v>98.702699999999993</c:v>
                </c:pt>
                <c:pt idx="16940">
                  <c:v>98.702699999999993</c:v>
                </c:pt>
                <c:pt idx="16941">
                  <c:v>98.702699999999993</c:v>
                </c:pt>
                <c:pt idx="16942">
                  <c:v>98.702699999999993</c:v>
                </c:pt>
                <c:pt idx="16943">
                  <c:v>98.702699999999993</c:v>
                </c:pt>
                <c:pt idx="16944">
                  <c:v>98.702699999999993</c:v>
                </c:pt>
                <c:pt idx="16945">
                  <c:v>98.702699999999993</c:v>
                </c:pt>
                <c:pt idx="16946">
                  <c:v>98.702699999999993</c:v>
                </c:pt>
                <c:pt idx="16947">
                  <c:v>98.702699999999993</c:v>
                </c:pt>
                <c:pt idx="16948">
                  <c:v>98.702699999999993</c:v>
                </c:pt>
                <c:pt idx="16949">
                  <c:v>98.702699999999993</c:v>
                </c:pt>
                <c:pt idx="16950">
                  <c:v>98.702699999999993</c:v>
                </c:pt>
                <c:pt idx="16951">
                  <c:v>98.702699999999993</c:v>
                </c:pt>
                <c:pt idx="16952">
                  <c:v>98.702699999999993</c:v>
                </c:pt>
                <c:pt idx="16953">
                  <c:v>98.702699999999993</c:v>
                </c:pt>
                <c:pt idx="16954">
                  <c:v>98.702699999999993</c:v>
                </c:pt>
                <c:pt idx="16955">
                  <c:v>98.702699999999993</c:v>
                </c:pt>
                <c:pt idx="16956">
                  <c:v>98.702699999999993</c:v>
                </c:pt>
                <c:pt idx="16957">
                  <c:v>98.702699999999993</c:v>
                </c:pt>
                <c:pt idx="16958">
                  <c:v>98.702699999999993</c:v>
                </c:pt>
                <c:pt idx="16959">
                  <c:v>98.702699999999993</c:v>
                </c:pt>
                <c:pt idx="16960">
                  <c:v>98.702699999999993</c:v>
                </c:pt>
                <c:pt idx="16961">
                  <c:v>98.702699999999993</c:v>
                </c:pt>
                <c:pt idx="16962">
                  <c:v>98.702699999999993</c:v>
                </c:pt>
                <c:pt idx="16963">
                  <c:v>98.702699999999993</c:v>
                </c:pt>
                <c:pt idx="16964">
                  <c:v>98.702699999999993</c:v>
                </c:pt>
                <c:pt idx="16965">
                  <c:v>98.702699999999993</c:v>
                </c:pt>
                <c:pt idx="16966">
                  <c:v>98.702699999999993</c:v>
                </c:pt>
                <c:pt idx="16967">
                  <c:v>98.702699999999993</c:v>
                </c:pt>
                <c:pt idx="16968">
                  <c:v>98.702699999999993</c:v>
                </c:pt>
                <c:pt idx="16969">
                  <c:v>98.702699999999993</c:v>
                </c:pt>
                <c:pt idx="16970">
                  <c:v>98.702699999999993</c:v>
                </c:pt>
                <c:pt idx="16971">
                  <c:v>98.702699999999993</c:v>
                </c:pt>
                <c:pt idx="16972">
                  <c:v>98.702699999999993</c:v>
                </c:pt>
                <c:pt idx="16973">
                  <c:v>98.702699999999993</c:v>
                </c:pt>
                <c:pt idx="16974">
                  <c:v>98.702699999999993</c:v>
                </c:pt>
                <c:pt idx="16975">
                  <c:v>98.702699999999993</c:v>
                </c:pt>
                <c:pt idx="16976">
                  <c:v>98.702699999999993</c:v>
                </c:pt>
                <c:pt idx="16977">
                  <c:v>98.702699999999993</c:v>
                </c:pt>
                <c:pt idx="16978">
                  <c:v>98.702699999999993</c:v>
                </c:pt>
                <c:pt idx="16979">
                  <c:v>98.702699999999993</c:v>
                </c:pt>
                <c:pt idx="16980">
                  <c:v>98.702699999999993</c:v>
                </c:pt>
                <c:pt idx="16981">
                  <c:v>98.702699999999993</c:v>
                </c:pt>
                <c:pt idx="16982">
                  <c:v>98.702699999999993</c:v>
                </c:pt>
                <c:pt idx="16983">
                  <c:v>98.702699999999993</c:v>
                </c:pt>
                <c:pt idx="16984">
                  <c:v>98.702699999999993</c:v>
                </c:pt>
                <c:pt idx="16985">
                  <c:v>98.702699999999993</c:v>
                </c:pt>
                <c:pt idx="16986">
                  <c:v>98.702699999999993</c:v>
                </c:pt>
                <c:pt idx="16987">
                  <c:v>98.702699999999993</c:v>
                </c:pt>
                <c:pt idx="16988">
                  <c:v>98.702699999999993</c:v>
                </c:pt>
                <c:pt idx="16989">
                  <c:v>98.702699999999993</c:v>
                </c:pt>
                <c:pt idx="16990">
                  <c:v>98.702699999999993</c:v>
                </c:pt>
                <c:pt idx="16991">
                  <c:v>98.702699999999993</c:v>
                </c:pt>
                <c:pt idx="16992">
                  <c:v>98.702699999999993</c:v>
                </c:pt>
                <c:pt idx="16993">
                  <c:v>98.702699999999993</c:v>
                </c:pt>
                <c:pt idx="16994">
                  <c:v>98.702699999999993</c:v>
                </c:pt>
                <c:pt idx="16995">
                  <c:v>98.702699999999993</c:v>
                </c:pt>
                <c:pt idx="16996">
                  <c:v>98.702699999999993</c:v>
                </c:pt>
                <c:pt idx="16997">
                  <c:v>98.702699999999993</c:v>
                </c:pt>
                <c:pt idx="16998">
                  <c:v>98.702699999999993</c:v>
                </c:pt>
                <c:pt idx="16999">
                  <c:v>98.702699999999993</c:v>
                </c:pt>
                <c:pt idx="17000">
                  <c:v>98.702699999999993</c:v>
                </c:pt>
                <c:pt idx="17001">
                  <c:v>98.702699999999993</c:v>
                </c:pt>
                <c:pt idx="17002">
                  <c:v>98.702699999999993</c:v>
                </c:pt>
                <c:pt idx="17003">
                  <c:v>98.702699999999993</c:v>
                </c:pt>
                <c:pt idx="17004">
                  <c:v>98.702699999999993</c:v>
                </c:pt>
                <c:pt idx="17005">
                  <c:v>98.702699999999993</c:v>
                </c:pt>
                <c:pt idx="17006">
                  <c:v>98.702699999999993</c:v>
                </c:pt>
                <c:pt idx="17007">
                  <c:v>98.702699999999993</c:v>
                </c:pt>
                <c:pt idx="17008">
                  <c:v>98.702699999999993</c:v>
                </c:pt>
                <c:pt idx="17009">
                  <c:v>98.702699999999993</c:v>
                </c:pt>
                <c:pt idx="17010">
                  <c:v>98.702699999999993</c:v>
                </c:pt>
                <c:pt idx="17011">
                  <c:v>98.702699999999993</c:v>
                </c:pt>
                <c:pt idx="17012">
                  <c:v>98.702699999999993</c:v>
                </c:pt>
                <c:pt idx="17013">
                  <c:v>98.702699999999993</c:v>
                </c:pt>
                <c:pt idx="17014">
                  <c:v>98.702699999999993</c:v>
                </c:pt>
                <c:pt idx="17015">
                  <c:v>98.702699999999993</c:v>
                </c:pt>
                <c:pt idx="17016">
                  <c:v>98.702699999999993</c:v>
                </c:pt>
                <c:pt idx="17017">
                  <c:v>98.702699999999993</c:v>
                </c:pt>
                <c:pt idx="17018">
                  <c:v>98.702699999999993</c:v>
                </c:pt>
                <c:pt idx="17019">
                  <c:v>98.702699999999993</c:v>
                </c:pt>
                <c:pt idx="17020">
                  <c:v>98.702699999999993</c:v>
                </c:pt>
                <c:pt idx="17021">
                  <c:v>98.702699999999993</c:v>
                </c:pt>
                <c:pt idx="17022">
                  <c:v>98.702699999999993</c:v>
                </c:pt>
                <c:pt idx="17023">
                  <c:v>98.702699999999993</c:v>
                </c:pt>
                <c:pt idx="17024">
                  <c:v>98.702699999999993</c:v>
                </c:pt>
                <c:pt idx="17025">
                  <c:v>98.702699999999993</c:v>
                </c:pt>
                <c:pt idx="17026">
                  <c:v>98.702699999999993</c:v>
                </c:pt>
                <c:pt idx="17027">
                  <c:v>98.702699999999993</c:v>
                </c:pt>
                <c:pt idx="17028">
                  <c:v>98.702699999999993</c:v>
                </c:pt>
                <c:pt idx="17029">
                  <c:v>98.702699999999993</c:v>
                </c:pt>
                <c:pt idx="17030">
                  <c:v>98.702699999999993</c:v>
                </c:pt>
                <c:pt idx="17031">
                  <c:v>98.702699999999993</c:v>
                </c:pt>
                <c:pt idx="17032">
                  <c:v>98.702699999999993</c:v>
                </c:pt>
                <c:pt idx="17033">
                  <c:v>98.702699999999993</c:v>
                </c:pt>
                <c:pt idx="17034">
                  <c:v>98.702699999999993</c:v>
                </c:pt>
                <c:pt idx="17035">
                  <c:v>98.702699999999993</c:v>
                </c:pt>
                <c:pt idx="17036">
                  <c:v>98.702699999999993</c:v>
                </c:pt>
                <c:pt idx="17037">
                  <c:v>98.702699999999993</c:v>
                </c:pt>
                <c:pt idx="17038">
                  <c:v>98.702699999999993</c:v>
                </c:pt>
                <c:pt idx="17039">
                  <c:v>98.702699999999993</c:v>
                </c:pt>
                <c:pt idx="17040">
                  <c:v>98.702699999999993</c:v>
                </c:pt>
                <c:pt idx="17041">
                  <c:v>98.702699999999993</c:v>
                </c:pt>
                <c:pt idx="17042">
                  <c:v>98.702699999999993</c:v>
                </c:pt>
                <c:pt idx="17043">
                  <c:v>98.702699999999993</c:v>
                </c:pt>
                <c:pt idx="17044">
                  <c:v>98.702699999999993</c:v>
                </c:pt>
                <c:pt idx="17045">
                  <c:v>98.702699999999993</c:v>
                </c:pt>
                <c:pt idx="17046">
                  <c:v>98.702699999999993</c:v>
                </c:pt>
                <c:pt idx="17047">
                  <c:v>98.702699999999993</c:v>
                </c:pt>
                <c:pt idx="17048">
                  <c:v>98.702699999999993</c:v>
                </c:pt>
                <c:pt idx="17049">
                  <c:v>98.702699999999993</c:v>
                </c:pt>
                <c:pt idx="17050">
                  <c:v>98.702699999999993</c:v>
                </c:pt>
                <c:pt idx="17051">
                  <c:v>98.702699999999993</c:v>
                </c:pt>
                <c:pt idx="17052">
                  <c:v>98.702699999999993</c:v>
                </c:pt>
                <c:pt idx="17053">
                  <c:v>98.702699999999993</c:v>
                </c:pt>
                <c:pt idx="17054">
                  <c:v>98.702699999999993</c:v>
                </c:pt>
                <c:pt idx="17055">
                  <c:v>98.702699999999993</c:v>
                </c:pt>
                <c:pt idx="17056">
                  <c:v>98.702699999999993</c:v>
                </c:pt>
                <c:pt idx="17057">
                  <c:v>98.702699999999993</c:v>
                </c:pt>
                <c:pt idx="17058">
                  <c:v>98.702699999999993</c:v>
                </c:pt>
                <c:pt idx="17059">
                  <c:v>98.702699999999993</c:v>
                </c:pt>
                <c:pt idx="17060">
                  <c:v>98.702699999999993</c:v>
                </c:pt>
                <c:pt idx="17061">
                  <c:v>98.702699999999993</c:v>
                </c:pt>
                <c:pt idx="17062">
                  <c:v>98.702699999999993</c:v>
                </c:pt>
                <c:pt idx="17063">
                  <c:v>98.702699999999993</c:v>
                </c:pt>
                <c:pt idx="17064">
                  <c:v>98.702699999999993</c:v>
                </c:pt>
                <c:pt idx="17065">
                  <c:v>98.702699999999993</c:v>
                </c:pt>
                <c:pt idx="17066">
                  <c:v>98.702699999999993</c:v>
                </c:pt>
                <c:pt idx="17067">
                  <c:v>98.702699999999993</c:v>
                </c:pt>
                <c:pt idx="17068">
                  <c:v>98.702699999999993</c:v>
                </c:pt>
                <c:pt idx="17069">
                  <c:v>98.702699999999993</c:v>
                </c:pt>
                <c:pt idx="17070">
                  <c:v>98.702699999999993</c:v>
                </c:pt>
                <c:pt idx="17071">
                  <c:v>98.702699999999993</c:v>
                </c:pt>
                <c:pt idx="17072">
                  <c:v>98.702699999999993</c:v>
                </c:pt>
                <c:pt idx="17073">
                  <c:v>98.702699999999993</c:v>
                </c:pt>
                <c:pt idx="17074">
                  <c:v>98.702699999999993</c:v>
                </c:pt>
                <c:pt idx="17075">
                  <c:v>98.702699999999993</c:v>
                </c:pt>
                <c:pt idx="17076">
                  <c:v>98.702699999999993</c:v>
                </c:pt>
                <c:pt idx="17077">
                  <c:v>98.702699999999993</c:v>
                </c:pt>
                <c:pt idx="17078">
                  <c:v>98.702699999999993</c:v>
                </c:pt>
                <c:pt idx="17079">
                  <c:v>98.702699999999993</c:v>
                </c:pt>
                <c:pt idx="17080">
                  <c:v>98.702699999999993</c:v>
                </c:pt>
                <c:pt idx="17081">
                  <c:v>98.702699999999993</c:v>
                </c:pt>
                <c:pt idx="17082">
                  <c:v>98.702699999999993</c:v>
                </c:pt>
                <c:pt idx="17083">
                  <c:v>98.702699999999993</c:v>
                </c:pt>
                <c:pt idx="17084">
                  <c:v>98.702699999999993</c:v>
                </c:pt>
                <c:pt idx="17085">
                  <c:v>98.702699999999993</c:v>
                </c:pt>
                <c:pt idx="17086">
                  <c:v>98.702699999999993</c:v>
                </c:pt>
                <c:pt idx="17087">
                  <c:v>98.702699999999993</c:v>
                </c:pt>
                <c:pt idx="17088">
                  <c:v>98.702699999999993</c:v>
                </c:pt>
                <c:pt idx="17089">
                  <c:v>98.702699999999993</c:v>
                </c:pt>
                <c:pt idx="17090">
                  <c:v>98.702699999999993</c:v>
                </c:pt>
                <c:pt idx="17091">
                  <c:v>98.702699999999993</c:v>
                </c:pt>
                <c:pt idx="17092">
                  <c:v>98.702699999999993</c:v>
                </c:pt>
                <c:pt idx="17093">
                  <c:v>98.702699999999993</c:v>
                </c:pt>
                <c:pt idx="17094">
                  <c:v>98.702699999999993</c:v>
                </c:pt>
                <c:pt idx="17095">
                  <c:v>98.702699999999993</c:v>
                </c:pt>
                <c:pt idx="17096">
                  <c:v>98.702699999999993</c:v>
                </c:pt>
                <c:pt idx="17097">
                  <c:v>98.702699999999993</c:v>
                </c:pt>
                <c:pt idx="17098">
                  <c:v>98.702699999999993</c:v>
                </c:pt>
                <c:pt idx="17099">
                  <c:v>98.702699999999993</c:v>
                </c:pt>
                <c:pt idx="17100">
                  <c:v>98.702699999999993</c:v>
                </c:pt>
                <c:pt idx="17101">
                  <c:v>98.702699999999993</c:v>
                </c:pt>
                <c:pt idx="17102">
                  <c:v>98.702699999999993</c:v>
                </c:pt>
                <c:pt idx="17103">
                  <c:v>98.702699999999993</c:v>
                </c:pt>
                <c:pt idx="17104">
                  <c:v>98.702699999999993</c:v>
                </c:pt>
                <c:pt idx="17105">
                  <c:v>98.702699999999993</c:v>
                </c:pt>
                <c:pt idx="17106">
                  <c:v>98.702699999999993</c:v>
                </c:pt>
                <c:pt idx="17107">
                  <c:v>98.702699999999993</c:v>
                </c:pt>
                <c:pt idx="17108">
                  <c:v>98.702699999999993</c:v>
                </c:pt>
                <c:pt idx="17109">
                  <c:v>98.702699999999993</c:v>
                </c:pt>
                <c:pt idx="17110">
                  <c:v>98.702699999999993</c:v>
                </c:pt>
                <c:pt idx="17111">
                  <c:v>98.702699999999993</c:v>
                </c:pt>
                <c:pt idx="17112">
                  <c:v>98.702699999999993</c:v>
                </c:pt>
                <c:pt idx="17113">
                  <c:v>98.702699999999993</c:v>
                </c:pt>
                <c:pt idx="17114">
                  <c:v>98.702699999999993</c:v>
                </c:pt>
                <c:pt idx="17115">
                  <c:v>98.702699999999993</c:v>
                </c:pt>
                <c:pt idx="17116">
                  <c:v>98.702699999999993</c:v>
                </c:pt>
                <c:pt idx="17117">
                  <c:v>98.702699999999993</c:v>
                </c:pt>
                <c:pt idx="17118">
                  <c:v>98.702699999999993</c:v>
                </c:pt>
                <c:pt idx="17119">
                  <c:v>98.702699999999993</c:v>
                </c:pt>
                <c:pt idx="17120">
                  <c:v>98.702699999999993</c:v>
                </c:pt>
                <c:pt idx="17121">
                  <c:v>98.702699999999993</c:v>
                </c:pt>
                <c:pt idx="17122">
                  <c:v>98.702699999999993</c:v>
                </c:pt>
                <c:pt idx="17123">
                  <c:v>98.702699999999993</c:v>
                </c:pt>
                <c:pt idx="17124">
                  <c:v>98.702699999999993</c:v>
                </c:pt>
                <c:pt idx="17125">
                  <c:v>98.702699999999993</c:v>
                </c:pt>
                <c:pt idx="17126">
                  <c:v>98.702699999999993</c:v>
                </c:pt>
                <c:pt idx="17127">
                  <c:v>98.702699999999993</c:v>
                </c:pt>
                <c:pt idx="17128">
                  <c:v>98.702699999999993</c:v>
                </c:pt>
                <c:pt idx="17129">
                  <c:v>98.702699999999993</c:v>
                </c:pt>
                <c:pt idx="17130">
                  <c:v>98.702699999999993</c:v>
                </c:pt>
                <c:pt idx="17131">
                  <c:v>98.702699999999993</c:v>
                </c:pt>
                <c:pt idx="17132">
                  <c:v>98.702699999999993</c:v>
                </c:pt>
                <c:pt idx="17133">
                  <c:v>98.702699999999993</c:v>
                </c:pt>
                <c:pt idx="17134">
                  <c:v>98.702699999999993</c:v>
                </c:pt>
                <c:pt idx="17135">
                  <c:v>98.702699999999993</c:v>
                </c:pt>
                <c:pt idx="17136">
                  <c:v>98.702699999999993</c:v>
                </c:pt>
                <c:pt idx="17137">
                  <c:v>98.702699999999993</c:v>
                </c:pt>
                <c:pt idx="17138">
                  <c:v>98.702699999999993</c:v>
                </c:pt>
                <c:pt idx="17139">
                  <c:v>98.702699999999993</c:v>
                </c:pt>
                <c:pt idx="17140">
                  <c:v>98.702699999999993</c:v>
                </c:pt>
                <c:pt idx="17141">
                  <c:v>98.702699999999993</c:v>
                </c:pt>
                <c:pt idx="17142">
                  <c:v>98.702699999999993</c:v>
                </c:pt>
                <c:pt idx="17143">
                  <c:v>98.702699999999993</c:v>
                </c:pt>
                <c:pt idx="17144">
                  <c:v>98.702699999999993</c:v>
                </c:pt>
                <c:pt idx="17145">
                  <c:v>98.702699999999993</c:v>
                </c:pt>
                <c:pt idx="17146">
                  <c:v>98.702699999999993</c:v>
                </c:pt>
                <c:pt idx="17147">
                  <c:v>98.702699999999993</c:v>
                </c:pt>
                <c:pt idx="17148">
                  <c:v>98.702699999999993</c:v>
                </c:pt>
                <c:pt idx="17149">
                  <c:v>98.702699999999993</c:v>
                </c:pt>
                <c:pt idx="17150">
                  <c:v>98.702699999999993</c:v>
                </c:pt>
                <c:pt idx="17151">
                  <c:v>98.702699999999993</c:v>
                </c:pt>
                <c:pt idx="17152">
                  <c:v>98.702699999999993</c:v>
                </c:pt>
                <c:pt idx="17153">
                  <c:v>98.702699999999993</c:v>
                </c:pt>
                <c:pt idx="17154">
                  <c:v>98.702699999999993</c:v>
                </c:pt>
                <c:pt idx="17155">
                  <c:v>98.702699999999993</c:v>
                </c:pt>
                <c:pt idx="17156">
                  <c:v>98.702699999999993</c:v>
                </c:pt>
                <c:pt idx="17157">
                  <c:v>98.702699999999993</c:v>
                </c:pt>
                <c:pt idx="17158">
                  <c:v>98.702699999999993</c:v>
                </c:pt>
                <c:pt idx="17159">
                  <c:v>98.702699999999993</c:v>
                </c:pt>
                <c:pt idx="17160">
                  <c:v>98.702699999999993</c:v>
                </c:pt>
                <c:pt idx="17161">
                  <c:v>98.702699999999993</c:v>
                </c:pt>
                <c:pt idx="17162">
                  <c:v>98.702699999999993</c:v>
                </c:pt>
                <c:pt idx="17163">
                  <c:v>98.702699999999993</c:v>
                </c:pt>
                <c:pt idx="17164">
                  <c:v>98.702699999999993</c:v>
                </c:pt>
                <c:pt idx="17165">
                  <c:v>98.702699999999993</c:v>
                </c:pt>
                <c:pt idx="17166">
                  <c:v>98.702699999999993</c:v>
                </c:pt>
                <c:pt idx="17167">
                  <c:v>98.702699999999993</c:v>
                </c:pt>
                <c:pt idx="17168">
                  <c:v>98.702699999999993</c:v>
                </c:pt>
                <c:pt idx="17169">
                  <c:v>98.702699999999993</c:v>
                </c:pt>
                <c:pt idx="17170">
                  <c:v>98.702699999999993</c:v>
                </c:pt>
                <c:pt idx="17171">
                  <c:v>98.702699999999993</c:v>
                </c:pt>
                <c:pt idx="17172">
                  <c:v>98.702699999999993</c:v>
                </c:pt>
                <c:pt idx="17173">
                  <c:v>98.702699999999993</c:v>
                </c:pt>
                <c:pt idx="17174">
                  <c:v>98.702699999999993</c:v>
                </c:pt>
                <c:pt idx="17175">
                  <c:v>98.702699999999993</c:v>
                </c:pt>
                <c:pt idx="17176">
                  <c:v>98.702699999999993</c:v>
                </c:pt>
                <c:pt idx="17177">
                  <c:v>98.702699999999993</c:v>
                </c:pt>
                <c:pt idx="17178">
                  <c:v>98.702699999999993</c:v>
                </c:pt>
                <c:pt idx="17179">
                  <c:v>98.702699999999993</c:v>
                </c:pt>
                <c:pt idx="17180">
                  <c:v>98.702699999999993</c:v>
                </c:pt>
                <c:pt idx="17181">
                  <c:v>98.702699999999993</c:v>
                </c:pt>
                <c:pt idx="17182">
                  <c:v>98.702699999999993</c:v>
                </c:pt>
                <c:pt idx="17183">
                  <c:v>98.702699999999993</c:v>
                </c:pt>
                <c:pt idx="17184">
                  <c:v>98.702699999999993</c:v>
                </c:pt>
                <c:pt idx="17185">
                  <c:v>98.702699999999993</c:v>
                </c:pt>
                <c:pt idx="17186">
                  <c:v>98.702699999999993</c:v>
                </c:pt>
                <c:pt idx="17187">
                  <c:v>98.702699999999993</c:v>
                </c:pt>
                <c:pt idx="17188">
                  <c:v>98.702699999999993</c:v>
                </c:pt>
                <c:pt idx="17189">
                  <c:v>98.702699999999993</c:v>
                </c:pt>
                <c:pt idx="17190">
                  <c:v>98.702699999999993</c:v>
                </c:pt>
                <c:pt idx="17191">
                  <c:v>98.702699999999993</c:v>
                </c:pt>
                <c:pt idx="17192">
                  <c:v>98.702699999999993</c:v>
                </c:pt>
                <c:pt idx="17193">
                  <c:v>98.702699999999993</c:v>
                </c:pt>
                <c:pt idx="17194">
                  <c:v>98.702699999999993</c:v>
                </c:pt>
                <c:pt idx="17195">
                  <c:v>98.702699999999993</c:v>
                </c:pt>
                <c:pt idx="17196">
                  <c:v>98.702699999999993</c:v>
                </c:pt>
                <c:pt idx="17197">
                  <c:v>98.702699999999993</c:v>
                </c:pt>
                <c:pt idx="17198">
                  <c:v>98.702699999999993</c:v>
                </c:pt>
                <c:pt idx="17199">
                  <c:v>98.702699999999993</c:v>
                </c:pt>
                <c:pt idx="17200">
                  <c:v>98.702699999999993</c:v>
                </c:pt>
                <c:pt idx="17201">
                  <c:v>98.702699999999993</c:v>
                </c:pt>
                <c:pt idx="17202">
                  <c:v>98.702699999999993</c:v>
                </c:pt>
                <c:pt idx="17203">
                  <c:v>98.702699999999993</c:v>
                </c:pt>
                <c:pt idx="17204">
                  <c:v>98.702699999999993</c:v>
                </c:pt>
                <c:pt idx="17205">
                  <c:v>98.702699999999993</c:v>
                </c:pt>
                <c:pt idx="17206">
                  <c:v>98.702699999999993</c:v>
                </c:pt>
                <c:pt idx="17207">
                  <c:v>98.702699999999993</c:v>
                </c:pt>
                <c:pt idx="17208">
                  <c:v>98.702699999999993</c:v>
                </c:pt>
                <c:pt idx="17209">
                  <c:v>98.702699999999993</c:v>
                </c:pt>
                <c:pt idx="17210">
                  <c:v>98.702699999999993</c:v>
                </c:pt>
                <c:pt idx="17211">
                  <c:v>98.702699999999993</c:v>
                </c:pt>
                <c:pt idx="17212">
                  <c:v>98.702699999999993</c:v>
                </c:pt>
                <c:pt idx="17213">
                  <c:v>98.702699999999993</c:v>
                </c:pt>
                <c:pt idx="17214">
                  <c:v>98.702699999999993</c:v>
                </c:pt>
                <c:pt idx="17215">
                  <c:v>98.702699999999993</c:v>
                </c:pt>
                <c:pt idx="17216">
                  <c:v>98.702699999999993</c:v>
                </c:pt>
                <c:pt idx="17217">
                  <c:v>98.702699999999993</c:v>
                </c:pt>
                <c:pt idx="17218">
                  <c:v>98.702699999999993</c:v>
                </c:pt>
                <c:pt idx="17219">
                  <c:v>98.702699999999993</c:v>
                </c:pt>
                <c:pt idx="17220">
                  <c:v>98.702699999999993</c:v>
                </c:pt>
                <c:pt idx="17221">
                  <c:v>98.702699999999993</c:v>
                </c:pt>
                <c:pt idx="17222">
                  <c:v>98.702699999999993</c:v>
                </c:pt>
                <c:pt idx="17223">
                  <c:v>98.702699999999993</c:v>
                </c:pt>
                <c:pt idx="17224">
                  <c:v>98.702699999999993</c:v>
                </c:pt>
                <c:pt idx="17225">
                  <c:v>98.702699999999993</c:v>
                </c:pt>
                <c:pt idx="17226">
                  <c:v>98.702699999999993</c:v>
                </c:pt>
                <c:pt idx="17227">
                  <c:v>98.702699999999993</c:v>
                </c:pt>
                <c:pt idx="17228">
                  <c:v>98.702699999999993</c:v>
                </c:pt>
                <c:pt idx="17229">
                  <c:v>98.702699999999993</c:v>
                </c:pt>
                <c:pt idx="17230">
                  <c:v>98.702699999999993</c:v>
                </c:pt>
                <c:pt idx="17231">
                  <c:v>98.702699999999993</c:v>
                </c:pt>
                <c:pt idx="17232">
                  <c:v>98.702699999999993</c:v>
                </c:pt>
                <c:pt idx="17233">
                  <c:v>98.702699999999993</c:v>
                </c:pt>
                <c:pt idx="17234">
                  <c:v>98.702699999999993</c:v>
                </c:pt>
                <c:pt idx="17235">
                  <c:v>98.702699999999993</c:v>
                </c:pt>
                <c:pt idx="17236">
                  <c:v>98.702699999999993</c:v>
                </c:pt>
                <c:pt idx="17237">
                  <c:v>98.702699999999993</c:v>
                </c:pt>
                <c:pt idx="17238">
                  <c:v>98.702699999999993</c:v>
                </c:pt>
                <c:pt idx="17239">
                  <c:v>98.702699999999993</c:v>
                </c:pt>
                <c:pt idx="17240">
                  <c:v>98.702699999999993</c:v>
                </c:pt>
                <c:pt idx="17241">
                  <c:v>98.702699999999993</c:v>
                </c:pt>
                <c:pt idx="17242">
                  <c:v>98.702699999999993</c:v>
                </c:pt>
                <c:pt idx="17243">
                  <c:v>98.702699999999993</c:v>
                </c:pt>
                <c:pt idx="17244">
                  <c:v>98.702699999999993</c:v>
                </c:pt>
                <c:pt idx="17245">
                  <c:v>98.702699999999993</c:v>
                </c:pt>
                <c:pt idx="17246">
                  <c:v>98.702699999999993</c:v>
                </c:pt>
                <c:pt idx="17247">
                  <c:v>98.702699999999993</c:v>
                </c:pt>
                <c:pt idx="17248">
                  <c:v>98.702699999999993</c:v>
                </c:pt>
                <c:pt idx="17249">
                  <c:v>98.702699999999993</c:v>
                </c:pt>
                <c:pt idx="17250">
                  <c:v>98.702699999999993</c:v>
                </c:pt>
                <c:pt idx="17251">
                  <c:v>98.702699999999993</c:v>
                </c:pt>
                <c:pt idx="17252">
                  <c:v>98.702699999999993</c:v>
                </c:pt>
                <c:pt idx="17253">
                  <c:v>98.702699999999993</c:v>
                </c:pt>
                <c:pt idx="17254">
                  <c:v>98.702699999999993</c:v>
                </c:pt>
                <c:pt idx="17255">
                  <c:v>98.702699999999993</c:v>
                </c:pt>
                <c:pt idx="17256">
                  <c:v>98.702699999999993</c:v>
                </c:pt>
                <c:pt idx="17257">
                  <c:v>98.702699999999993</c:v>
                </c:pt>
                <c:pt idx="17258">
                  <c:v>98.702699999999993</c:v>
                </c:pt>
                <c:pt idx="17259">
                  <c:v>98.702699999999993</c:v>
                </c:pt>
                <c:pt idx="17260">
                  <c:v>98.702699999999993</c:v>
                </c:pt>
                <c:pt idx="17261">
                  <c:v>98.702699999999993</c:v>
                </c:pt>
                <c:pt idx="17262">
                  <c:v>98.702699999999993</c:v>
                </c:pt>
                <c:pt idx="17263">
                  <c:v>98.702699999999993</c:v>
                </c:pt>
                <c:pt idx="17264">
                  <c:v>98.702699999999993</c:v>
                </c:pt>
                <c:pt idx="17265">
                  <c:v>98.702699999999993</c:v>
                </c:pt>
                <c:pt idx="17266">
                  <c:v>98.702699999999993</c:v>
                </c:pt>
                <c:pt idx="17267">
                  <c:v>98.702699999999993</c:v>
                </c:pt>
                <c:pt idx="17268">
                  <c:v>98.702699999999993</c:v>
                </c:pt>
                <c:pt idx="17269">
                  <c:v>98.702699999999993</c:v>
                </c:pt>
                <c:pt idx="17270">
                  <c:v>98.702699999999993</c:v>
                </c:pt>
                <c:pt idx="17271">
                  <c:v>98.702699999999993</c:v>
                </c:pt>
                <c:pt idx="17272">
                  <c:v>98.702699999999993</c:v>
                </c:pt>
                <c:pt idx="17273">
                  <c:v>98.702699999999993</c:v>
                </c:pt>
                <c:pt idx="17274">
                  <c:v>98.702699999999993</c:v>
                </c:pt>
                <c:pt idx="17275">
                  <c:v>98.702699999999993</c:v>
                </c:pt>
                <c:pt idx="17276">
                  <c:v>98.702699999999993</c:v>
                </c:pt>
                <c:pt idx="17277">
                  <c:v>98.702699999999993</c:v>
                </c:pt>
                <c:pt idx="17278">
                  <c:v>98.702699999999993</c:v>
                </c:pt>
                <c:pt idx="17279">
                  <c:v>98.702699999999993</c:v>
                </c:pt>
                <c:pt idx="17280">
                  <c:v>98.702699999999993</c:v>
                </c:pt>
                <c:pt idx="17281">
                  <c:v>98.702699999999993</c:v>
                </c:pt>
                <c:pt idx="17282">
                  <c:v>98.702699999999993</c:v>
                </c:pt>
                <c:pt idx="17283">
                  <c:v>98.702699999999993</c:v>
                </c:pt>
                <c:pt idx="17284">
                  <c:v>98.702699999999993</c:v>
                </c:pt>
                <c:pt idx="17285">
                  <c:v>98.702699999999993</c:v>
                </c:pt>
                <c:pt idx="17286">
                  <c:v>98.702699999999993</c:v>
                </c:pt>
                <c:pt idx="17287">
                  <c:v>98.702699999999993</c:v>
                </c:pt>
                <c:pt idx="17288">
                  <c:v>98.702699999999993</c:v>
                </c:pt>
                <c:pt idx="17289">
                  <c:v>98.702699999999993</c:v>
                </c:pt>
                <c:pt idx="17290">
                  <c:v>98.702699999999993</c:v>
                </c:pt>
                <c:pt idx="17291">
                  <c:v>98.702699999999993</c:v>
                </c:pt>
                <c:pt idx="17292">
                  <c:v>98.702699999999993</c:v>
                </c:pt>
                <c:pt idx="17293">
                  <c:v>98.702699999999993</c:v>
                </c:pt>
                <c:pt idx="17294">
                  <c:v>98.702699999999993</c:v>
                </c:pt>
                <c:pt idx="17295">
                  <c:v>98.702699999999993</c:v>
                </c:pt>
                <c:pt idx="17296">
                  <c:v>98.702699999999993</c:v>
                </c:pt>
                <c:pt idx="17297">
                  <c:v>98.702699999999993</c:v>
                </c:pt>
                <c:pt idx="17298">
                  <c:v>98.702699999999993</c:v>
                </c:pt>
                <c:pt idx="17299">
                  <c:v>98.702699999999993</c:v>
                </c:pt>
                <c:pt idx="17300">
                  <c:v>98.702699999999993</c:v>
                </c:pt>
                <c:pt idx="17301">
                  <c:v>98.702699999999993</c:v>
                </c:pt>
                <c:pt idx="17302">
                  <c:v>98.702699999999993</c:v>
                </c:pt>
                <c:pt idx="17303">
                  <c:v>98.702699999999993</c:v>
                </c:pt>
                <c:pt idx="17304">
                  <c:v>98.702699999999993</c:v>
                </c:pt>
                <c:pt idx="17305">
                  <c:v>98.702699999999993</c:v>
                </c:pt>
                <c:pt idx="17306">
                  <c:v>98.702699999999993</c:v>
                </c:pt>
                <c:pt idx="17307">
                  <c:v>98.702699999999993</c:v>
                </c:pt>
                <c:pt idx="17308">
                  <c:v>98.702699999999993</c:v>
                </c:pt>
                <c:pt idx="17309">
                  <c:v>98.702699999999993</c:v>
                </c:pt>
                <c:pt idx="17310">
                  <c:v>98.702699999999993</c:v>
                </c:pt>
                <c:pt idx="17311">
                  <c:v>98.702699999999993</c:v>
                </c:pt>
                <c:pt idx="17312">
                  <c:v>98.702699999999993</c:v>
                </c:pt>
                <c:pt idx="17313">
                  <c:v>98.702699999999993</c:v>
                </c:pt>
                <c:pt idx="17314">
                  <c:v>98.702699999999993</c:v>
                </c:pt>
                <c:pt idx="17315">
                  <c:v>98.702699999999993</c:v>
                </c:pt>
                <c:pt idx="17316">
                  <c:v>98.702699999999993</c:v>
                </c:pt>
                <c:pt idx="17317">
                  <c:v>98.702699999999993</c:v>
                </c:pt>
                <c:pt idx="17318">
                  <c:v>98.702699999999993</c:v>
                </c:pt>
                <c:pt idx="17319">
                  <c:v>98.702699999999993</c:v>
                </c:pt>
                <c:pt idx="17320">
                  <c:v>98.702699999999993</c:v>
                </c:pt>
                <c:pt idx="17321">
                  <c:v>98.702699999999993</c:v>
                </c:pt>
                <c:pt idx="17322">
                  <c:v>98.702699999999993</c:v>
                </c:pt>
                <c:pt idx="17323">
                  <c:v>98.702699999999993</c:v>
                </c:pt>
                <c:pt idx="17324">
                  <c:v>98.702699999999993</c:v>
                </c:pt>
                <c:pt idx="17325">
                  <c:v>98.702699999999993</c:v>
                </c:pt>
                <c:pt idx="17326">
                  <c:v>98.702699999999993</c:v>
                </c:pt>
                <c:pt idx="17327">
                  <c:v>98.702699999999993</c:v>
                </c:pt>
                <c:pt idx="17328">
                  <c:v>98.702699999999993</c:v>
                </c:pt>
                <c:pt idx="17329">
                  <c:v>98.702699999999993</c:v>
                </c:pt>
                <c:pt idx="17330">
                  <c:v>98.702699999999993</c:v>
                </c:pt>
                <c:pt idx="17331">
                  <c:v>98.702699999999993</c:v>
                </c:pt>
                <c:pt idx="17332">
                  <c:v>98.702699999999993</c:v>
                </c:pt>
                <c:pt idx="17333">
                  <c:v>98.702699999999993</c:v>
                </c:pt>
                <c:pt idx="17334">
                  <c:v>98.702699999999993</c:v>
                </c:pt>
                <c:pt idx="17335">
                  <c:v>98.702699999999993</c:v>
                </c:pt>
                <c:pt idx="17336">
                  <c:v>98.702699999999993</c:v>
                </c:pt>
                <c:pt idx="17337">
                  <c:v>98.702699999999993</c:v>
                </c:pt>
                <c:pt idx="17338">
                  <c:v>98.702699999999993</c:v>
                </c:pt>
                <c:pt idx="17339">
                  <c:v>98.702699999999993</c:v>
                </c:pt>
                <c:pt idx="17340">
                  <c:v>98.702699999999993</c:v>
                </c:pt>
                <c:pt idx="17341">
                  <c:v>98.702699999999993</c:v>
                </c:pt>
                <c:pt idx="17342">
                  <c:v>98.702699999999993</c:v>
                </c:pt>
                <c:pt idx="17343">
                  <c:v>98.702699999999993</c:v>
                </c:pt>
                <c:pt idx="17344">
                  <c:v>98.702699999999993</c:v>
                </c:pt>
                <c:pt idx="17345">
                  <c:v>98.702699999999993</c:v>
                </c:pt>
                <c:pt idx="17346">
                  <c:v>98.702699999999993</c:v>
                </c:pt>
                <c:pt idx="17347">
                  <c:v>98.702699999999993</c:v>
                </c:pt>
                <c:pt idx="17348">
                  <c:v>98.702699999999993</c:v>
                </c:pt>
                <c:pt idx="17349">
                  <c:v>98.702699999999993</c:v>
                </c:pt>
                <c:pt idx="17350">
                  <c:v>98.702699999999993</c:v>
                </c:pt>
                <c:pt idx="17351">
                  <c:v>98.702799999999996</c:v>
                </c:pt>
                <c:pt idx="17352">
                  <c:v>98.702799999999996</c:v>
                </c:pt>
                <c:pt idx="17353">
                  <c:v>98.702799999999996</c:v>
                </c:pt>
                <c:pt idx="17354">
                  <c:v>98.702799999999996</c:v>
                </c:pt>
                <c:pt idx="17355">
                  <c:v>98.702799999999996</c:v>
                </c:pt>
                <c:pt idx="17356">
                  <c:v>98.702799999999996</c:v>
                </c:pt>
                <c:pt idx="17357">
                  <c:v>98.702799999999996</c:v>
                </c:pt>
                <c:pt idx="17358">
                  <c:v>98.702799999999996</c:v>
                </c:pt>
                <c:pt idx="17359">
                  <c:v>98.702799999999996</c:v>
                </c:pt>
                <c:pt idx="17360">
                  <c:v>98.702799999999996</c:v>
                </c:pt>
                <c:pt idx="17361">
                  <c:v>98.702799999999996</c:v>
                </c:pt>
                <c:pt idx="17362">
                  <c:v>98.702799999999996</c:v>
                </c:pt>
                <c:pt idx="17363">
                  <c:v>98.702799999999996</c:v>
                </c:pt>
                <c:pt idx="17364">
                  <c:v>98.702799999999996</c:v>
                </c:pt>
                <c:pt idx="17365">
                  <c:v>98.702799999999996</c:v>
                </c:pt>
                <c:pt idx="17366">
                  <c:v>98.702799999999996</c:v>
                </c:pt>
                <c:pt idx="17367">
                  <c:v>98.702799999999996</c:v>
                </c:pt>
                <c:pt idx="17368">
                  <c:v>98.702799999999996</c:v>
                </c:pt>
                <c:pt idx="17369">
                  <c:v>98.702799999999996</c:v>
                </c:pt>
                <c:pt idx="17370">
                  <c:v>98.702799999999996</c:v>
                </c:pt>
                <c:pt idx="17371">
                  <c:v>98.702799999999996</c:v>
                </c:pt>
                <c:pt idx="17372">
                  <c:v>98.702799999999996</c:v>
                </c:pt>
                <c:pt idx="17373">
                  <c:v>98.702799999999996</c:v>
                </c:pt>
                <c:pt idx="17374">
                  <c:v>98.702799999999996</c:v>
                </c:pt>
                <c:pt idx="17375">
                  <c:v>98.702799999999996</c:v>
                </c:pt>
                <c:pt idx="17376">
                  <c:v>98.702799999999996</c:v>
                </c:pt>
                <c:pt idx="17377">
                  <c:v>98.702799999999996</c:v>
                </c:pt>
                <c:pt idx="17378">
                  <c:v>98.702799999999996</c:v>
                </c:pt>
                <c:pt idx="17379">
                  <c:v>98.702799999999996</c:v>
                </c:pt>
                <c:pt idx="17380">
                  <c:v>98.702799999999996</c:v>
                </c:pt>
                <c:pt idx="17381">
                  <c:v>98.702799999999996</c:v>
                </c:pt>
                <c:pt idx="17382">
                  <c:v>98.702799999999996</c:v>
                </c:pt>
                <c:pt idx="17383">
                  <c:v>98.702799999999996</c:v>
                </c:pt>
                <c:pt idx="17384">
                  <c:v>98.702799999999996</c:v>
                </c:pt>
                <c:pt idx="17385">
                  <c:v>98.702799999999996</c:v>
                </c:pt>
                <c:pt idx="17386">
                  <c:v>98.702799999999996</c:v>
                </c:pt>
                <c:pt idx="17387">
                  <c:v>98.702799999999996</c:v>
                </c:pt>
                <c:pt idx="17388">
                  <c:v>98.702799999999996</c:v>
                </c:pt>
                <c:pt idx="17389">
                  <c:v>98.702799999999996</c:v>
                </c:pt>
                <c:pt idx="17390">
                  <c:v>98.702799999999996</c:v>
                </c:pt>
                <c:pt idx="17391">
                  <c:v>98.702799999999996</c:v>
                </c:pt>
                <c:pt idx="17392">
                  <c:v>98.702799999999996</c:v>
                </c:pt>
                <c:pt idx="17393">
                  <c:v>98.702799999999996</c:v>
                </c:pt>
                <c:pt idx="17394">
                  <c:v>98.702799999999996</c:v>
                </c:pt>
                <c:pt idx="17395">
                  <c:v>98.702799999999996</c:v>
                </c:pt>
                <c:pt idx="17396">
                  <c:v>98.702799999999996</c:v>
                </c:pt>
                <c:pt idx="17397">
                  <c:v>98.702799999999996</c:v>
                </c:pt>
                <c:pt idx="17398">
                  <c:v>98.702799999999996</c:v>
                </c:pt>
                <c:pt idx="17399">
                  <c:v>98.702799999999996</c:v>
                </c:pt>
                <c:pt idx="17400">
                  <c:v>98.702799999999996</c:v>
                </c:pt>
                <c:pt idx="17401">
                  <c:v>98.702799999999996</c:v>
                </c:pt>
                <c:pt idx="17402">
                  <c:v>98.702799999999996</c:v>
                </c:pt>
                <c:pt idx="17403">
                  <c:v>98.702799999999996</c:v>
                </c:pt>
                <c:pt idx="17404">
                  <c:v>98.702799999999996</c:v>
                </c:pt>
                <c:pt idx="17405">
                  <c:v>98.702799999999996</c:v>
                </c:pt>
                <c:pt idx="17406">
                  <c:v>98.702799999999996</c:v>
                </c:pt>
                <c:pt idx="17407">
                  <c:v>98.702799999999996</c:v>
                </c:pt>
                <c:pt idx="17408">
                  <c:v>98.702799999999996</c:v>
                </c:pt>
                <c:pt idx="17409">
                  <c:v>98.702799999999996</c:v>
                </c:pt>
                <c:pt idx="17410">
                  <c:v>98.702799999999996</c:v>
                </c:pt>
                <c:pt idx="17411">
                  <c:v>98.702799999999996</c:v>
                </c:pt>
                <c:pt idx="17412">
                  <c:v>98.702799999999996</c:v>
                </c:pt>
                <c:pt idx="17413">
                  <c:v>98.702799999999996</c:v>
                </c:pt>
                <c:pt idx="17414">
                  <c:v>98.702799999999996</c:v>
                </c:pt>
                <c:pt idx="17415">
                  <c:v>98.702799999999996</c:v>
                </c:pt>
                <c:pt idx="17416">
                  <c:v>98.702799999999996</c:v>
                </c:pt>
                <c:pt idx="17417">
                  <c:v>98.702799999999996</c:v>
                </c:pt>
                <c:pt idx="17418">
                  <c:v>98.702799999999996</c:v>
                </c:pt>
                <c:pt idx="17419">
                  <c:v>98.702799999999996</c:v>
                </c:pt>
                <c:pt idx="17420">
                  <c:v>98.702799999999996</c:v>
                </c:pt>
                <c:pt idx="17421">
                  <c:v>98.702799999999996</c:v>
                </c:pt>
                <c:pt idx="17422">
                  <c:v>98.702799999999996</c:v>
                </c:pt>
                <c:pt idx="17423">
                  <c:v>98.702799999999996</c:v>
                </c:pt>
                <c:pt idx="17424">
                  <c:v>98.702799999999996</c:v>
                </c:pt>
                <c:pt idx="17425">
                  <c:v>98.702799999999996</c:v>
                </c:pt>
                <c:pt idx="17426">
                  <c:v>98.702799999999996</c:v>
                </c:pt>
                <c:pt idx="17427">
                  <c:v>98.702799999999996</c:v>
                </c:pt>
                <c:pt idx="17428">
                  <c:v>98.702799999999996</c:v>
                </c:pt>
                <c:pt idx="17429">
                  <c:v>98.702799999999996</c:v>
                </c:pt>
                <c:pt idx="17430">
                  <c:v>98.702799999999996</c:v>
                </c:pt>
                <c:pt idx="17431">
                  <c:v>98.702799999999996</c:v>
                </c:pt>
                <c:pt idx="17432">
                  <c:v>98.702799999999996</c:v>
                </c:pt>
                <c:pt idx="17433">
                  <c:v>98.702799999999996</c:v>
                </c:pt>
                <c:pt idx="17434">
                  <c:v>98.702799999999996</c:v>
                </c:pt>
                <c:pt idx="17435">
                  <c:v>98.702799999999996</c:v>
                </c:pt>
                <c:pt idx="17436">
                  <c:v>98.702799999999996</c:v>
                </c:pt>
                <c:pt idx="17437">
                  <c:v>98.702799999999996</c:v>
                </c:pt>
                <c:pt idx="17438">
                  <c:v>98.702799999999996</c:v>
                </c:pt>
                <c:pt idx="17439">
                  <c:v>98.702799999999996</c:v>
                </c:pt>
                <c:pt idx="17440">
                  <c:v>98.702799999999996</c:v>
                </c:pt>
                <c:pt idx="17441">
                  <c:v>98.702799999999996</c:v>
                </c:pt>
                <c:pt idx="17442">
                  <c:v>98.702799999999996</c:v>
                </c:pt>
                <c:pt idx="17443">
                  <c:v>98.702799999999996</c:v>
                </c:pt>
                <c:pt idx="17444">
                  <c:v>98.702799999999996</c:v>
                </c:pt>
                <c:pt idx="17445">
                  <c:v>98.702799999999996</c:v>
                </c:pt>
                <c:pt idx="17446">
                  <c:v>98.702799999999996</c:v>
                </c:pt>
                <c:pt idx="17447">
                  <c:v>98.702799999999996</c:v>
                </c:pt>
                <c:pt idx="17448">
                  <c:v>98.702799999999996</c:v>
                </c:pt>
                <c:pt idx="17449">
                  <c:v>98.702799999999996</c:v>
                </c:pt>
                <c:pt idx="17450">
                  <c:v>98.702799999999996</c:v>
                </c:pt>
                <c:pt idx="17451">
                  <c:v>98.702799999999996</c:v>
                </c:pt>
                <c:pt idx="17452">
                  <c:v>98.702799999999996</c:v>
                </c:pt>
                <c:pt idx="17453">
                  <c:v>98.702799999999996</c:v>
                </c:pt>
                <c:pt idx="17454">
                  <c:v>98.702799999999996</c:v>
                </c:pt>
                <c:pt idx="17455">
                  <c:v>98.702799999999996</c:v>
                </c:pt>
                <c:pt idx="17456">
                  <c:v>98.702799999999996</c:v>
                </c:pt>
                <c:pt idx="17457">
                  <c:v>98.702799999999996</c:v>
                </c:pt>
                <c:pt idx="17458">
                  <c:v>98.702799999999996</c:v>
                </c:pt>
                <c:pt idx="17459">
                  <c:v>98.702799999999996</c:v>
                </c:pt>
                <c:pt idx="17460">
                  <c:v>98.702799999999996</c:v>
                </c:pt>
                <c:pt idx="17461">
                  <c:v>98.702799999999996</c:v>
                </c:pt>
                <c:pt idx="17462">
                  <c:v>98.702799999999996</c:v>
                </c:pt>
                <c:pt idx="17463">
                  <c:v>98.702799999999996</c:v>
                </c:pt>
                <c:pt idx="17464">
                  <c:v>98.702799999999996</c:v>
                </c:pt>
                <c:pt idx="17465">
                  <c:v>98.702799999999996</c:v>
                </c:pt>
                <c:pt idx="17466">
                  <c:v>98.702799999999996</c:v>
                </c:pt>
                <c:pt idx="17467">
                  <c:v>98.702799999999996</c:v>
                </c:pt>
                <c:pt idx="17468">
                  <c:v>98.702799999999996</c:v>
                </c:pt>
                <c:pt idx="17469">
                  <c:v>98.702799999999996</c:v>
                </c:pt>
                <c:pt idx="17470">
                  <c:v>98.702799999999996</c:v>
                </c:pt>
                <c:pt idx="17471">
                  <c:v>98.702799999999996</c:v>
                </c:pt>
                <c:pt idx="17472">
                  <c:v>98.702799999999996</c:v>
                </c:pt>
                <c:pt idx="17473">
                  <c:v>98.702799999999996</c:v>
                </c:pt>
                <c:pt idx="17474">
                  <c:v>98.702799999999996</c:v>
                </c:pt>
                <c:pt idx="17475">
                  <c:v>98.702799999999996</c:v>
                </c:pt>
                <c:pt idx="17476">
                  <c:v>98.702799999999996</c:v>
                </c:pt>
                <c:pt idx="17477">
                  <c:v>98.702799999999996</c:v>
                </c:pt>
                <c:pt idx="17478">
                  <c:v>98.702799999999996</c:v>
                </c:pt>
                <c:pt idx="17479">
                  <c:v>98.702799999999996</c:v>
                </c:pt>
                <c:pt idx="17480">
                  <c:v>98.702799999999996</c:v>
                </c:pt>
                <c:pt idx="17481">
                  <c:v>98.702799999999996</c:v>
                </c:pt>
                <c:pt idx="17482">
                  <c:v>98.702799999999996</c:v>
                </c:pt>
                <c:pt idx="17483">
                  <c:v>98.702799999999996</c:v>
                </c:pt>
                <c:pt idx="17484">
                  <c:v>98.702799999999996</c:v>
                </c:pt>
                <c:pt idx="17485">
                  <c:v>98.702799999999996</c:v>
                </c:pt>
                <c:pt idx="17486">
                  <c:v>98.702799999999996</c:v>
                </c:pt>
                <c:pt idx="17487">
                  <c:v>98.702799999999996</c:v>
                </c:pt>
                <c:pt idx="17488">
                  <c:v>98.702799999999996</c:v>
                </c:pt>
                <c:pt idx="17489">
                  <c:v>98.702799999999996</c:v>
                </c:pt>
                <c:pt idx="17490">
                  <c:v>98.702799999999996</c:v>
                </c:pt>
                <c:pt idx="17491">
                  <c:v>98.702799999999996</c:v>
                </c:pt>
                <c:pt idx="17492">
                  <c:v>98.702799999999996</c:v>
                </c:pt>
                <c:pt idx="17493">
                  <c:v>98.702799999999996</c:v>
                </c:pt>
                <c:pt idx="17494">
                  <c:v>98.702799999999996</c:v>
                </c:pt>
                <c:pt idx="17495">
                  <c:v>98.702799999999996</c:v>
                </c:pt>
                <c:pt idx="17496">
                  <c:v>98.702799999999996</c:v>
                </c:pt>
                <c:pt idx="17497">
                  <c:v>98.702799999999996</c:v>
                </c:pt>
                <c:pt idx="17498">
                  <c:v>98.702799999999996</c:v>
                </c:pt>
                <c:pt idx="17499">
                  <c:v>98.702799999999996</c:v>
                </c:pt>
                <c:pt idx="17500">
                  <c:v>98.702799999999996</c:v>
                </c:pt>
                <c:pt idx="17501">
                  <c:v>98.702799999999996</c:v>
                </c:pt>
                <c:pt idx="17502">
                  <c:v>98.702799999999996</c:v>
                </c:pt>
                <c:pt idx="17503">
                  <c:v>98.702799999999996</c:v>
                </c:pt>
                <c:pt idx="17504">
                  <c:v>98.702799999999996</c:v>
                </c:pt>
                <c:pt idx="17505">
                  <c:v>98.702799999999996</c:v>
                </c:pt>
                <c:pt idx="17506">
                  <c:v>98.702799999999996</c:v>
                </c:pt>
                <c:pt idx="17507">
                  <c:v>98.702799999999996</c:v>
                </c:pt>
                <c:pt idx="17508">
                  <c:v>98.702799999999996</c:v>
                </c:pt>
                <c:pt idx="17509">
                  <c:v>98.702799999999996</c:v>
                </c:pt>
                <c:pt idx="17510">
                  <c:v>98.702799999999996</c:v>
                </c:pt>
                <c:pt idx="17511">
                  <c:v>98.702799999999996</c:v>
                </c:pt>
                <c:pt idx="17512">
                  <c:v>98.702799999999996</c:v>
                </c:pt>
                <c:pt idx="17513">
                  <c:v>98.702799999999996</c:v>
                </c:pt>
                <c:pt idx="17514">
                  <c:v>98.702799999999996</c:v>
                </c:pt>
                <c:pt idx="17515">
                  <c:v>98.702799999999996</c:v>
                </c:pt>
                <c:pt idx="17516">
                  <c:v>98.702799999999996</c:v>
                </c:pt>
                <c:pt idx="17517">
                  <c:v>98.702799999999996</c:v>
                </c:pt>
                <c:pt idx="17518">
                  <c:v>98.702799999999996</c:v>
                </c:pt>
                <c:pt idx="17519">
                  <c:v>98.702799999999996</c:v>
                </c:pt>
                <c:pt idx="17520">
                  <c:v>98.702799999999996</c:v>
                </c:pt>
                <c:pt idx="17521">
                  <c:v>98.702799999999996</c:v>
                </c:pt>
                <c:pt idx="17522">
                  <c:v>98.702799999999996</c:v>
                </c:pt>
                <c:pt idx="17523">
                  <c:v>98.702799999999996</c:v>
                </c:pt>
                <c:pt idx="17524">
                  <c:v>98.702799999999996</c:v>
                </c:pt>
                <c:pt idx="17525">
                  <c:v>98.702799999999996</c:v>
                </c:pt>
                <c:pt idx="17526">
                  <c:v>98.702799999999996</c:v>
                </c:pt>
                <c:pt idx="17527">
                  <c:v>98.702799999999996</c:v>
                </c:pt>
                <c:pt idx="17528">
                  <c:v>98.702799999999996</c:v>
                </c:pt>
                <c:pt idx="17529">
                  <c:v>98.702799999999996</c:v>
                </c:pt>
                <c:pt idx="17530">
                  <c:v>98.702799999999996</c:v>
                </c:pt>
                <c:pt idx="17531">
                  <c:v>98.702799999999996</c:v>
                </c:pt>
                <c:pt idx="17532">
                  <c:v>98.702799999999996</c:v>
                </c:pt>
                <c:pt idx="17533">
                  <c:v>98.702799999999996</c:v>
                </c:pt>
                <c:pt idx="17534">
                  <c:v>98.702799999999996</c:v>
                </c:pt>
                <c:pt idx="17535">
                  <c:v>98.702799999999996</c:v>
                </c:pt>
                <c:pt idx="17536">
                  <c:v>98.702799999999996</c:v>
                </c:pt>
                <c:pt idx="17537">
                  <c:v>98.702799999999996</c:v>
                </c:pt>
                <c:pt idx="17538">
                  <c:v>98.702799999999996</c:v>
                </c:pt>
                <c:pt idx="17539">
                  <c:v>98.702799999999996</c:v>
                </c:pt>
                <c:pt idx="17540">
                  <c:v>98.702799999999996</c:v>
                </c:pt>
                <c:pt idx="17541">
                  <c:v>98.702799999999996</c:v>
                </c:pt>
                <c:pt idx="17542">
                  <c:v>98.702799999999996</c:v>
                </c:pt>
                <c:pt idx="17543">
                  <c:v>98.702799999999996</c:v>
                </c:pt>
                <c:pt idx="17544">
                  <c:v>98.702799999999996</c:v>
                </c:pt>
                <c:pt idx="17545">
                  <c:v>98.702799999999996</c:v>
                </c:pt>
                <c:pt idx="17546">
                  <c:v>98.702799999999996</c:v>
                </c:pt>
                <c:pt idx="17547">
                  <c:v>98.702799999999996</c:v>
                </c:pt>
                <c:pt idx="17548">
                  <c:v>98.702799999999996</c:v>
                </c:pt>
                <c:pt idx="17549">
                  <c:v>98.702799999999996</c:v>
                </c:pt>
                <c:pt idx="17550">
                  <c:v>98.702799999999996</c:v>
                </c:pt>
                <c:pt idx="17551">
                  <c:v>98.702799999999996</c:v>
                </c:pt>
                <c:pt idx="17552">
                  <c:v>98.702799999999996</c:v>
                </c:pt>
                <c:pt idx="17553">
                  <c:v>98.702799999999996</c:v>
                </c:pt>
                <c:pt idx="17554">
                  <c:v>98.702799999999996</c:v>
                </c:pt>
                <c:pt idx="17555">
                  <c:v>98.702799999999996</c:v>
                </c:pt>
                <c:pt idx="17556">
                  <c:v>98.702799999999996</c:v>
                </c:pt>
                <c:pt idx="17557">
                  <c:v>98.702799999999996</c:v>
                </c:pt>
                <c:pt idx="17558">
                  <c:v>98.702799999999996</c:v>
                </c:pt>
                <c:pt idx="17559">
                  <c:v>98.702799999999996</c:v>
                </c:pt>
                <c:pt idx="17560">
                  <c:v>98.702799999999996</c:v>
                </c:pt>
                <c:pt idx="17561">
                  <c:v>98.702799999999996</c:v>
                </c:pt>
                <c:pt idx="17562">
                  <c:v>98.702799999999996</c:v>
                </c:pt>
                <c:pt idx="17563">
                  <c:v>98.702799999999996</c:v>
                </c:pt>
                <c:pt idx="17564">
                  <c:v>98.702799999999996</c:v>
                </c:pt>
                <c:pt idx="17565">
                  <c:v>98.702799999999996</c:v>
                </c:pt>
                <c:pt idx="17566">
                  <c:v>98.702799999999996</c:v>
                </c:pt>
                <c:pt idx="17567">
                  <c:v>98.702799999999996</c:v>
                </c:pt>
                <c:pt idx="17568">
                  <c:v>98.702799999999996</c:v>
                </c:pt>
                <c:pt idx="17569">
                  <c:v>98.702799999999996</c:v>
                </c:pt>
                <c:pt idx="17570">
                  <c:v>98.702799999999996</c:v>
                </c:pt>
                <c:pt idx="17571">
                  <c:v>98.702799999999996</c:v>
                </c:pt>
                <c:pt idx="17572">
                  <c:v>98.702799999999996</c:v>
                </c:pt>
                <c:pt idx="17573">
                  <c:v>98.702799999999996</c:v>
                </c:pt>
                <c:pt idx="17574">
                  <c:v>98.702799999999996</c:v>
                </c:pt>
                <c:pt idx="17575">
                  <c:v>98.702799999999996</c:v>
                </c:pt>
                <c:pt idx="17576">
                  <c:v>98.702799999999996</c:v>
                </c:pt>
                <c:pt idx="17577">
                  <c:v>98.702799999999996</c:v>
                </c:pt>
                <c:pt idx="17578">
                  <c:v>98.702799999999996</c:v>
                </c:pt>
                <c:pt idx="17579">
                  <c:v>98.702799999999996</c:v>
                </c:pt>
                <c:pt idx="17580">
                  <c:v>98.702799999999996</c:v>
                </c:pt>
                <c:pt idx="17581">
                  <c:v>98.702799999999996</c:v>
                </c:pt>
                <c:pt idx="17582">
                  <c:v>98.702799999999996</c:v>
                </c:pt>
                <c:pt idx="17583">
                  <c:v>98.702799999999996</c:v>
                </c:pt>
                <c:pt idx="17584">
                  <c:v>98.702799999999996</c:v>
                </c:pt>
                <c:pt idx="17585">
                  <c:v>98.702799999999996</c:v>
                </c:pt>
                <c:pt idx="17586">
                  <c:v>98.702799999999996</c:v>
                </c:pt>
                <c:pt idx="17587">
                  <c:v>98.702799999999996</c:v>
                </c:pt>
                <c:pt idx="17588">
                  <c:v>98.702799999999996</c:v>
                </c:pt>
                <c:pt idx="17589">
                  <c:v>98.702799999999996</c:v>
                </c:pt>
                <c:pt idx="17590">
                  <c:v>98.702799999999996</c:v>
                </c:pt>
                <c:pt idx="17591">
                  <c:v>98.702799999999996</c:v>
                </c:pt>
                <c:pt idx="17592">
                  <c:v>98.702799999999996</c:v>
                </c:pt>
                <c:pt idx="17593">
                  <c:v>98.702799999999996</c:v>
                </c:pt>
                <c:pt idx="17594">
                  <c:v>98.702799999999996</c:v>
                </c:pt>
                <c:pt idx="17595">
                  <c:v>98.702799999999996</c:v>
                </c:pt>
                <c:pt idx="17596">
                  <c:v>98.702799999999996</c:v>
                </c:pt>
                <c:pt idx="17597">
                  <c:v>98.702799999999996</c:v>
                </c:pt>
                <c:pt idx="17598">
                  <c:v>98.702799999999996</c:v>
                </c:pt>
                <c:pt idx="17599">
                  <c:v>98.702799999999996</c:v>
                </c:pt>
                <c:pt idx="17600">
                  <c:v>98.702799999999996</c:v>
                </c:pt>
                <c:pt idx="17601">
                  <c:v>98.702799999999996</c:v>
                </c:pt>
                <c:pt idx="17602">
                  <c:v>98.702799999999996</c:v>
                </c:pt>
                <c:pt idx="17603">
                  <c:v>98.702799999999996</c:v>
                </c:pt>
                <c:pt idx="17604">
                  <c:v>98.702799999999996</c:v>
                </c:pt>
                <c:pt idx="17605">
                  <c:v>98.702799999999996</c:v>
                </c:pt>
                <c:pt idx="17606">
                  <c:v>98.702799999999996</c:v>
                </c:pt>
                <c:pt idx="17607">
                  <c:v>98.702799999999996</c:v>
                </c:pt>
                <c:pt idx="17608">
                  <c:v>98.702799999999996</c:v>
                </c:pt>
                <c:pt idx="17609">
                  <c:v>98.702799999999996</c:v>
                </c:pt>
                <c:pt idx="17610">
                  <c:v>98.702799999999996</c:v>
                </c:pt>
                <c:pt idx="17611">
                  <c:v>98.702799999999996</c:v>
                </c:pt>
                <c:pt idx="17612">
                  <c:v>98.702799999999996</c:v>
                </c:pt>
                <c:pt idx="17613">
                  <c:v>98.702799999999996</c:v>
                </c:pt>
                <c:pt idx="17614">
                  <c:v>98.702799999999996</c:v>
                </c:pt>
                <c:pt idx="17615">
                  <c:v>98.702799999999996</c:v>
                </c:pt>
                <c:pt idx="17616">
                  <c:v>98.702799999999996</c:v>
                </c:pt>
                <c:pt idx="17617">
                  <c:v>98.702799999999996</c:v>
                </c:pt>
                <c:pt idx="17618">
                  <c:v>98.702799999999996</c:v>
                </c:pt>
                <c:pt idx="17619">
                  <c:v>98.702799999999996</c:v>
                </c:pt>
                <c:pt idx="17620">
                  <c:v>98.702799999999996</c:v>
                </c:pt>
                <c:pt idx="17621">
                  <c:v>98.702799999999996</c:v>
                </c:pt>
                <c:pt idx="17622">
                  <c:v>98.702799999999996</c:v>
                </c:pt>
                <c:pt idx="17623">
                  <c:v>98.702799999999996</c:v>
                </c:pt>
                <c:pt idx="17624">
                  <c:v>98.702799999999996</c:v>
                </c:pt>
                <c:pt idx="17625">
                  <c:v>98.702799999999996</c:v>
                </c:pt>
                <c:pt idx="17626">
                  <c:v>98.702799999999996</c:v>
                </c:pt>
                <c:pt idx="17627">
                  <c:v>98.702799999999996</c:v>
                </c:pt>
                <c:pt idx="17628">
                  <c:v>98.702799999999996</c:v>
                </c:pt>
                <c:pt idx="17629">
                  <c:v>98.702799999999996</c:v>
                </c:pt>
                <c:pt idx="17630">
                  <c:v>98.702799999999996</c:v>
                </c:pt>
                <c:pt idx="17631">
                  <c:v>98.702799999999996</c:v>
                </c:pt>
                <c:pt idx="17632">
                  <c:v>98.702799999999996</c:v>
                </c:pt>
                <c:pt idx="17633">
                  <c:v>98.702799999999996</c:v>
                </c:pt>
                <c:pt idx="17634">
                  <c:v>98.702799999999996</c:v>
                </c:pt>
                <c:pt idx="17635">
                  <c:v>98.702799999999996</c:v>
                </c:pt>
                <c:pt idx="17636">
                  <c:v>98.702799999999996</c:v>
                </c:pt>
                <c:pt idx="17637">
                  <c:v>98.702799999999996</c:v>
                </c:pt>
                <c:pt idx="17638">
                  <c:v>98.702799999999996</c:v>
                </c:pt>
                <c:pt idx="17639">
                  <c:v>98.702799999999996</c:v>
                </c:pt>
                <c:pt idx="17640">
                  <c:v>98.702799999999996</c:v>
                </c:pt>
                <c:pt idx="17641">
                  <c:v>98.702799999999996</c:v>
                </c:pt>
                <c:pt idx="17642">
                  <c:v>98.702799999999996</c:v>
                </c:pt>
                <c:pt idx="17643">
                  <c:v>98.702799999999996</c:v>
                </c:pt>
                <c:pt idx="17644">
                  <c:v>98.702799999999996</c:v>
                </c:pt>
                <c:pt idx="17645">
                  <c:v>98.702799999999996</c:v>
                </c:pt>
                <c:pt idx="17646">
                  <c:v>98.702799999999996</c:v>
                </c:pt>
                <c:pt idx="17647">
                  <c:v>98.702799999999996</c:v>
                </c:pt>
                <c:pt idx="17648">
                  <c:v>98.702799999999996</c:v>
                </c:pt>
                <c:pt idx="17649">
                  <c:v>98.702799999999996</c:v>
                </c:pt>
                <c:pt idx="17650">
                  <c:v>98.702799999999996</c:v>
                </c:pt>
                <c:pt idx="17651">
                  <c:v>98.702799999999996</c:v>
                </c:pt>
                <c:pt idx="17652">
                  <c:v>98.702799999999996</c:v>
                </c:pt>
                <c:pt idx="17653">
                  <c:v>98.702799999999996</c:v>
                </c:pt>
                <c:pt idx="17654">
                  <c:v>98.702799999999996</c:v>
                </c:pt>
                <c:pt idx="17655">
                  <c:v>98.702799999999996</c:v>
                </c:pt>
                <c:pt idx="17656">
                  <c:v>98.702799999999996</c:v>
                </c:pt>
                <c:pt idx="17657">
                  <c:v>98.702799999999996</c:v>
                </c:pt>
                <c:pt idx="17658">
                  <c:v>98.702799999999996</c:v>
                </c:pt>
                <c:pt idx="17659">
                  <c:v>98.702799999999996</c:v>
                </c:pt>
                <c:pt idx="17660">
                  <c:v>98.702799999999996</c:v>
                </c:pt>
                <c:pt idx="17661">
                  <c:v>98.702799999999996</c:v>
                </c:pt>
                <c:pt idx="17662">
                  <c:v>98.702799999999996</c:v>
                </c:pt>
                <c:pt idx="17663">
                  <c:v>98.702799999999996</c:v>
                </c:pt>
                <c:pt idx="17664">
                  <c:v>98.702799999999996</c:v>
                </c:pt>
                <c:pt idx="17665">
                  <c:v>98.702799999999996</c:v>
                </c:pt>
                <c:pt idx="17666">
                  <c:v>98.702799999999996</c:v>
                </c:pt>
                <c:pt idx="17667">
                  <c:v>98.702799999999996</c:v>
                </c:pt>
                <c:pt idx="17668">
                  <c:v>98.702799999999996</c:v>
                </c:pt>
                <c:pt idx="17669">
                  <c:v>98.702799999999996</c:v>
                </c:pt>
                <c:pt idx="17670">
                  <c:v>98.702799999999996</c:v>
                </c:pt>
                <c:pt idx="17671">
                  <c:v>98.702799999999996</c:v>
                </c:pt>
                <c:pt idx="17672">
                  <c:v>98.702799999999996</c:v>
                </c:pt>
                <c:pt idx="17673">
                  <c:v>98.702799999999996</c:v>
                </c:pt>
                <c:pt idx="17674">
                  <c:v>98.702799999999996</c:v>
                </c:pt>
                <c:pt idx="17675">
                  <c:v>98.702799999999996</c:v>
                </c:pt>
                <c:pt idx="17676">
                  <c:v>98.702799999999996</c:v>
                </c:pt>
                <c:pt idx="17677">
                  <c:v>98.702799999999996</c:v>
                </c:pt>
                <c:pt idx="17678">
                  <c:v>98.702799999999996</c:v>
                </c:pt>
                <c:pt idx="17679">
                  <c:v>98.702799999999996</c:v>
                </c:pt>
                <c:pt idx="17680">
                  <c:v>98.702799999999996</c:v>
                </c:pt>
                <c:pt idx="17681">
                  <c:v>98.702799999999996</c:v>
                </c:pt>
                <c:pt idx="17682">
                  <c:v>98.702799999999996</c:v>
                </c:pt>
                <c:pt idx="17683">
                  <c:v>98.702799999999996</c:v>
                </c:pt>
                <c:pt idx="17684">
                  <c:v>98.702799999999996</c:v>
                </c:pt>
                <c:pt idx="17685">
                  <c:v>98.702799999999996</c:v>
                </c:pt>
                <c:pt idx="17686">
                  <c:v>98.702799999999996</c:v>
                </c:pt>
                <c:pt idx="17687">
                  <c:v>98.702799999999996</c:v>
                </c:pt>
                <c:pt idx="17688">
                  <c:v>98.702799999999996</c:v>
                </c:pt>
                <c:pt idx="17689">
                  <c:v>98.702799999999996</c:v>
                </c:pt>
                <c:pt idx="17690">
                  <c:v>98.702799999999996</c:v>
                </c:pt>
                <c:pt idx="17691">
                  <c:v>98.702799999999996</c:v>
                </c:pt>
                <c:pt idx="17692">
                  <c:v>98.702799999999996</c:v>
                </c:pt>
                <c:pt idx="17693">
                  <c:v>98.702799999999996</c:v>
                </c:pt>
                <c:pt idx="17694">
                  <c:v>98.702799999999996</c:v>
                </c:pt>
                <c:pt idx="17695">
                  <c:v>98.702799999999996</c:v>
                </c:pt>
                <c:pt idx="17696">
                  <c:v>98.702799999999996</c:v>
                </c:pt>
                <c:pt idx="17697">
                  <c:v>98.702799999999996</c:v>
                </c:pt>
                <c:pt idx="17698">
                  <c:v>98.702799999999996</c:v>
                </c:pt>
                <c:pt idx="17699">
                  <c:v>98.702799999999996</c:v>
                </c:pt>
                <c:pt idx="17700">
                  <c:v>98.702799999999996</c:v>
                </c:pt>
                <c:pt idx="17701">
                  <c:v>98.702799999999996</c:v>
                </c:pt>
                <c:pt idx="17702">
                  <c:v>98.702799999999996</c:v>
                </c:pt>
                <c:pt idx="17703">
                  <c:v>98.702799999999996</c:v>
                </c:pt>
                <c:pt idx="17704">
                  <c:v>98.702799999999996</c:v>
                </c:pt>
                <c:pt idx="17705">
                  <c:v>98.702799999999996</c:v>
                </c:pt>
                <c:pt idx="17706">
                  <c:v>98.702799999999996</c:v>
                </c:pt>
                <c:pt idx="17707">
                  <c:v>98.702799999999996</c:v>
                </c:pt>
                <c:pt idx="17708">
                  <c:v>98.702799999999996</c:v>
                </c:pt>
                <c:pt idx="17709">
                  <c:v>98.702799999999996</c:v>
                </c:pt>
                <c:pt idx="17710">
                  <c:v>98.702799999999996</c:v>
                </c:pt>
                <c:pt idx="17711">
                  <c:v>98.702799999999996</c:v>
                </c:pt>
                <c:pt idx="17712">
                  <c:v>98.702799999999996</c:v>
                </c:pt>
                <c:pt idx="17713">
                  <c:v>98.702799999999996</c:v>
                </c:pt>
                <c:pt idx="17714">
                  <c:v>98.702799999999996</c:v>
                </c:pt>
                <c:pt idx="17715">
                  <c:v>98.702799999999996</c:v>
                </c:pt>
                <c:pt idx="17716">
                  <c:v>98.702799999999996</c:v>
                </c:pt>
                <c:pt idx="17717">
                  <c:v>98.702799999999996</c:v>
                </c:pt>
                <c:pt idx="17718">
                  <c:v>98.702799999999996</c:v>
                </c:pt>
                <c:pt idx="17719">
                  <c:v>98.702799999999996</c:v>
                </c:pt>
                <c:pt idx="17720">
                  <c:v>98.702799999999996</c:v>
                </c:pt>
                <c:pt idx="17721">
                  <c:v>98.702799999999996</c:v>
                </c:pt>
                <c:pt idx="17722">
                  <c:v>98.702799999999996</c:v>
                </c:pt>
                <c:pt idx="17723">
                  <c:v>98.702799999999996</c:v>
                </c:pt>
                <c:pt idx="17724">
                  <c:v>98.702799999999996</c:v>
                </c:pt>
                <c:pt idx="17725">
                  <c:v>98.702799999999996</c:v>
                </c:pt>
                <c:pt idx="17726">
                  <c:v>98.702799999999996</c:v>
                </c:pt>
                <c:pt idx="17727">
                  <c:v>98.702799999999996</c:v>
                </c:pt>
                <c:pt idx="17728">
                  <c:v>98.702799999999996</c:v>
                </c:pt>
                <c:pt idx="17729">
                  <c:v>98.702799999999996</c:v>
                </c:pt>
                <c:pt idx="17730">
                  <c:v>98.702799999999996</c:v>
                </c:pt>
                <c:pt idx="17731">
                  <c:v>98.702799999999996</c:v>
                </c:pt>
                <c:pt idx="17732">
                  <c:v>98.702799999999996</c:v>
                </c:pt>
                <c:pt idx="17733">
                  <c:v>98.702799999999996</c:v>
                </c:pt>
                <c:pt idx="17734">
                  <c:v>98.702799999999996</c:v>
                </c:pt>
                <c:pt idx="17735">
                  <c:v>98.702799999999996</c:v>
                </c:pt>
                <c:pt idx="17736">
                  <c:v>98.702799999999996</c:v>
                </c:pt>
                <c:pt idx="17737">
                  <c:v>98.702799999999996</c:v>
                </c:pt>
                <c:pt idx="17738">
                  <c:v>98.702799999999996</c:v>
                </c:pt>
                <c:pt idx="17739">
                  <c:v>98.702799999999996</c:v>
                </c:pt>
                <c:pt idx="17740">
                  <c:v>98.702799999999996</c:v>
                </c:pt>
                <c:pt idx="17741">
                  <c:v>98.702799999999996</c:v>
                </c:pt>
                <c:pt idx="17742">
                  <c:v>98.702799999999996</c:v>
                </c:pt>
                <c:pt idx="17743">
                  <c:v>98.702799999999996</c:v>
                </c:pt>
                <c:pt idx="17744">
                  <c:v>98.702799999999996</c:v>
                </c:pt>
                <c:pt idx="17745">
                  <c:v>98.702799999999996</c:v>
                </c:pt>
                <c:pt idx="17746">
                  <c:v>98.702799999999996</c:v>
                </c:pt>
                <c:pt idx="17747">
                  <c:v>98.702799999999996</c:v>
                </c:pt>
                <c:pt idx="17748">
                  <c:v>98.702799999999996</c:v>
                </c:pt>
                <c:pt idx="17749">
                  <c:v>98.702799999999996</c:v>
                </c:pt>
                <c:pt idx="17750">
                  <c:v>98.702799999999996</c:v>
                </c:pt>
                <c:pt idx="17751">
                  <c:v>98.702799999999996</c:v>
                </c:pt>
                <c:pt idx="17752">
                  <c:v>98.702799999999996</c:v>
                </c:pt>
                <c:pt idx="17753">
                  <c:v>98.702799999999996</c:v>
                </c:pt>
                <c:pt idx="17754">
                  <c:v>98.702799999999996</c:v>
                </c:pt>
                <c:pt idx="17755">
                  <c:v>98.702799999999996</c:v>
                </c:pt>
                <c:pt idx="17756">
                  <c:v>98.702799999999996</c:v>
                </c:pt>
                <c:pt idx="17757">
                  <c:v>98.702799999999996</c:v>
                </c:pt>
                <c:pt idx="17758">
                  <c:v>98.702799999999996</c:v>
                </c:pt>
                <c:pt idx="17759">
                  <c:v>98.702799999999996</c:v>
                </c:pt>
                <c:pt idx="17760">
                  <c:v>98.702799999999996</c:v>
                </c:pt>
                <c:pt idx="17761">
                  <c:v>98.702799999999996</c:v>
                </c:pt>
                <c:pt idx="17762">
                  <c:v>98.702799999999996</c:v>
                </c:pt>
                <c:pt idx="17763">
                  <c:v>98.702799999999996</c:v>
                </c:pt>
                <c:pt idx="17764">
                  <c:v>98.702799999999996</c:v>
                </c:pt>
                <c:pt idx="17765">
                  <c:v>98.702799999999996</c:v>
                </c:pt>
                <c:pt idx="17766">
                  <c:v>98.7029</c:v>
                </c:pt>
                <c:pt idx="17767">
                  <c:v>98.7029</c:v>
                </c:pt>
                <c:pt idx="17768">
                  <c:v>98.7029</c:v>
                </c:pt>
                <c:pt idx="17769">
                  <c:v>98.7029</c:v>
                </c:pt>
                <c:pt idx="17770">
                  <c:v>98.7029</c:v>
                </c:pt>
                <c:pt idx="17771">
                  <c:v>98.7029</c:v>
                </c:pt>
                <c:pt idx="17772">
                  <c:v>98.7029</c:v>
                </c:pt>
                <c:pt idx="17773">
                  <c:v>98.7029</c:v>
                </c:pt>
                <c:pt idx="17774">
                  <c:v>98.7029</c:v>
                </c:pt>
                <c:pt idx="17775">
                  <c:v>98.7029</c:v>
                </c:pt>
                <c:pt idx="17776">
                  <c:v>98.7029</c:v>
                </c:pt>
                <c:pt idx="17777">
                  <c:v>98.7029</c:v>
                </c:pt>
                <c:pt idx="17778">
                  <c:v>98.7029</c:v>
                </c:pt>
                <c:pt idx="17779">
                  <c:v>98.7029</c:v>
                </c:pt>
                <c:pt idx="17780">
                  <c:v>98.7029</c:v>
                </c:pt>
                <c:pt idx="17781">
                  <c:v>98.7029</c:v>
                </c:pt>
                <c:pt idx="17782">
                  <c:v>98.7029</c:v>
                </c:pt>
                <c:pt idx="17783">
                  <c:v>98.7029</c:v>
                </c:pt>
                <c:pt idx="17784">
                  <c:v>98.7029</c:v>
                </c:pt>
                <c:pt idx="17785">
                  <c:v>98.7029</c:v>
                </c:pt>
                <c:pt idx="17786">
                  <c:v>98.7029</c:v>
                </c:pt>
                <c:pt idx="17787">
                  <c:v>98.7029</c:v>
                </c:pt>
                <c:pt idx="17788">
                  <c:v>98.7029</c:v>
                </c:pt>
                <c:pt idx="17789">
                  <c:v>98.7029</c:v>
                </c:pt>
                <c:pt idx="17790">
                  <c:v>98.7029</c:v>
                </c:pt>
                <c:pt idx="17791">
                  <c:v>98.7029</c:v>
                </c:pt>
                <c:pt idx="17792">
                  <c:v>98.7029</c:v>
                </c:pt>
                <c:pt idx="17793">
                  <c:v>98.7029</c:v>
                </c:pt>
                <c:pt idx="17794">
                  <c:v>98.7029</c:v>
                </c:pt>
                <c:pt idx="17795">
                  <c:v>98.7029</c:v>
                </c:pt>
                <c:pt idx="17796">
                  <c:v>98.7029</c:v>
                </c:pt>
                <c:pt idx="17797">
                  <c:v>98.7029</c:v>
                </c:pt>
                <c:pt idx="17798">
                  <c:v>98.7029</c:v>
                </c:pt>
                <c:pt idx="17799">
                  <c:v>98.7029</c:v>
                </c:pt>
                <c:pt idx="17800">
                  <c:v>98.7029</c:v>
                </c:pt>
                <c:pt idx="17801">
                  <c:v>98.7029</c:v>
                </c:pt>
                <c:pt idx="17802">
                  <c:v>98.7029</c:v>
                </c:pt>
                <c:pt idx="17803">
                  <c:v>98.7029</c:v>
                </c:pt>
                <c:pt idx="17804">
                  <c:v>98.7029</c:v>
                </c:pt>
                <c:pt idx="17805">
                  <c:v>98.7029</c:v>
                </c:pt>
                <c:pt idx="17806">
                  <c:v>98.7029</c:v>
                </c:pt>
                <c:pt idx="17807">
                  <c:v>98.7029</c:v>
                </c:pt>
                <c:pt idx="17808">
                  <c:v>98.7029</c:v>
                </c:pt>
                <c:pt idx="17809">
                  <c:v>98.7029</c:v>
                </c:pt>
                <c:pt idx="17810">
                  <c:v>98.7029</c:v>
                </c:pt>
                <c:pt idx="17811">
                  <c:v>98.7029</c:v>
                </c:pt>
                <c:pt idx="17812">
                  <c:v>98.7029</c:v>
                </c:pt>
                <c:pt idx="17813">
                  <c:v>98.7029</c:v>
                </c:pt>
                <c:pt idx="17814">
                  <c:v>98.7029</c:v>
                </c:pt>
                <c:pt idx="17815">
                  <c:v>98.7029</c:v>
                </c:pt>
                <c:pt idx="17816">
                  <c:v>98.7029</c:v>
                </c:pt>
                <c:pt idx="17817">
                  <c:v>98.7029</c:v>
                </c:pt>
                <c:pt idx="17818">
                  <c:v>98.7029</c:v>
                </c:pt>
                <c:pt idx="17819">
                  <c:v>98.7029</c:v>
                </c:pt>
                <c:pt idx="17820">
                  <c:v>98.7029</c:v>
                </c:pt>
                <c:pt idx="17821">
                  <c:v>98.7029</c:v>
                </c:pt>
                <c:pt idx="17822">
                  <c:v>98.7029</c:v>
                </c:pt>
                <c:pt idx="17823">
                  <c:v>98.7029</c:v>
                </c:pt>
                <c:pt idx="17824">
                  <c:v>98.7029</c:v>
                </c:pt>
                <c:pt idx="17825">
                  <c:v>98.7029</c:v>
                </c:pt>
                <c:pt idx="17826">
                  <c:v>98.7029</c:v>
                </c:pt>
                <c:pt idx="17827">
                  <c:v>98.7029</c:v>
                </c:pt>
                <c:pt idx="17828">
                  <c:v>98.7029</c:v>
                </c:pt>
                <c:pt idx="17829">
                  <c:v>98.7029</c:v>
                </c:pt>
                <c:pt idx="17830">
                  <c:v>98.7029</c:v>
                </c:pt>
                <c:pt idx="17831">
                  <c:v>98.7029</c:v>
                </c:pt>
                <c:pt idx="17832">
                  <c:v>98.7029</c:v>
                </c:pt>
                <c:pt idx="17833">
                  <c:v>98.7029</c:v>
                </c:pt>
                <c:pt idx="17834">
                  <c:v>98.7029</c:v>
                </c:pt>
                <c:pt idx="17835">
                  <c:v>98.7029</c:v>
                </c:pt>
                <c:pt idx="17836">
                  <c:v>98.7029</c:v>
                </c:pt>
                <c:pt idx="17837">
                  <c:v>98.7029</c:v>
                </c:pt>
                <c:pt idx="17838">
                  <c:v>98.7029</c:v>
                </c:pt>
                <c:pt idx="17839">
                  <c:v>98.7029</c:v>
                </c:pt>
                <c:pt idx="17840">
                  <c:v>98.7029</c:v>
                </c:pt>
                <c:pt idx="17841">
                  <c:v>98.7029</c:v>
                </c:pt>
                <c:pt idx="17842">
                  <c:v>98.7029</c:v>
                </c:pt>
                <c:pt idx="17843">
                  <c:v>98.7029</c:v>
                </c:pt>
                <c:pt idx="17844">
                  <c:v>98.7029</c:v>
                </c:pt>
                <c:pt idx="17845">
                  <c:v>98.7029</c:v>
                </c:pt>
                <c:pt idx="17846">
                  <c:v>98.7029</c:v>
                </c:pt>
                <c:pt idx="17847">
                  <c:v>98.7029</c:v>
                </c:pt>
                <c:pt idx="17848">
                  <c:v>98.7029</c:v>
                </c:pt>
                <c:pt idx="17849">
                  <c:v>98.7029</c:v>
                </c:pt>
                <c:pt idx="17850">
                  <c:v>98.7029</c:v>
                </c:pt>
                <c:pt idx="17851">
                  <c:v>98.7029</c:v>
                </c:pt>
                <c:pt idx="17852">
                  <c:v>98.7029</c:v>
                </c:pt>
                <c:pt idx="17853">
                  <c:v>98.7029</c:v>
                </c:pt>
                <c:pt idx="17854">
                  <c:v>98.7029</c:v>
                </c:pt>
                <c:pt idx="17855">
                  <c:v>98.7029</c:v>
                </c:pt>
                <c:pt idx="17856">
                  <c:v>98.7029</c:v>
                </c:pt>
                <c:pt idx="17857">
                  <c:v>98.7029</c:v>
                </c:pt>
                <c:pt idx="17858">
                  <c:v>98.7029</c:v>
                </c:pt>
                <c:pt idx="17859">
                  <c:v>98.7029</c:v>
                </c:pt>
                <c:pt idx="17860">
                  <c:v>98.7029</c:v>
                </c:pt>
                <c:pt idx="17861">
                  <c:v>98.7029</c:v>
                </c:pt>
                <c:pt idx="17862">
                  <c:v>98.7029</c:v>
                </c:pt>
                <c:pt idx="17863">
                  <c:v>98.7029</c:v>
                </c:pt>
                <c:pt idx="17864">
                  <c:v>98.7029</c:v>
                </c:pt>
                <c:pt idx="17865">
                  <c:v>98.7029</c:v>
                </c:pt>
                <c:pt idx="17866">
                  <c:v>98.7029</c:v>
                </c:pt>
                <c:pt idx="17867">
                  <c:v>98.7029</c:v>
                </c:pt>
                <c:pt idx="17868">
                  <c:v>98.7029</c:v>
                </c:pt>
                <c:pt idx="17869">
                  <c:v>98.7029</c:v>
                </c:pt>
                <c:pt idx="17870">
                  <c:v>98.7029</c:v>
                </c:pt>
                <c:pt idx="17871">
                  <c:v>98.7029</c:v>
                </c:pt>
                <c:pt idx="17872">
                  <c:v>98.7029</c:v>
                </c:pt>
                <c:pt idx="17873">
                  <c:v>98.7029</c:v>
                </c:pt>
                <c:pt idx="17874">
                  <c:v>98.7029</c:v>
                </c:pt>
                <c:pt idx="17875">
                  <c:v>98.7029</c:v>
                </c:pt>
                <c:pt idx="17876">
                  <c:v>98.7029</c:v>
                </c:pt>
                <c:pt idx="17877">
                  <c:v>98.7029</c:v>
                </c:pt>
                <c:pt idx="17878">
                  <c:v>98.7029</c:v>
                </c:pt>
                <c:pt idx="17879">
                  <c:v>98.7029</c:v>
                </c:pt>
                <c:pt idx="17880">
                  <c:v>98.7029</c:v>
                </c:pt>
                <c:pt idx="17881">
                  <c:v>98.7029</c:v>
                </c:pt>
                <c:pt idx="17882">
                  <c:v>98.7029</c:v>
                </c:pt>
                <c:pt idx="17883">
                  <c:v>98.7029</c:v>
                </c:pt>
                <c:pt idx="17884">
                  <c:v>98.7029</c:v>
                </c:pt>
                <c:pt idx="17885">
                  <c:v>98.7029</c:v>
                </c:pt>
                <c:pt idx="17886">
                  <c:v>98.7029</c:v>
                </c:pt>
                <c:pt idx="17887">
                  <c:v>98.7029</c:v>
                </c:pt>
                <c:pt idx="17888">
                  <c:v>98.7029</c:v>
                </c:pt>
                <c:pt idx="17889">
                  <c:v>98.7029</c:v>
                </c:pt>
                <c:pt idx="17890">
                  <c:v>98.7029</c:v>
                </c:pt>
                <c:pt idx="17891">
                  <c:v>98.7029</c:v>
                </c:pt>
                <c:pt idx="17892">
                  <c:v>98.7029</c:v>
                </c:pt>
                <c:pt idx="17893">
                  <c:v>98.7029</c:v>
                </c:pt>
                <c:pt idx="17894">
                  <c:v>98.7029</c:v>
                </c:pt>
                <c:pt idx="17895">
                  <c:v>98.7029</c:v>
                </c:pt>
                <c:pt idx="17896">
                  <c:v>98.7029</c:v>
                </c:pt>
                <c:pt idx="17897">
                  <c:v>98.7029</c:v>
                </c:pt>
                <c:pt idx="17898">
                  <c:v>98.7029</c:v>
                </c:pt>
                <c:pt idx="17899">
                  <c:v>98.7029</c:v>
                </c:pt>
                <c:pt idx="17900">
                  <c:v>98.7029</c:v>
                </c:pt>
                <c:pt idx="17901">
                  <c:v>98.7029</c:v>
                </c:pt>
                <c:pt idx="17902">
                  <c:v>98.7029</c:v>
                </c:pt>
                <c:pt idx="17903">
                  <c:v>98.7029</c:v>
                </c:pt>
                <c:pt idx="17904">
                  <c:v>98.7029</c:v>
                </c:pt>
                <c:pt idx="17905">
                  <c:v>98.7029</c:v>
                </c:pt>
                <c:pt idx="17906">
                  <c:v>98.7029</c:v>
                </c:pt>
                <c:pt idx="17907">
                  <c:v>98.7029</c:v>
                </c:pt>
                <c:pt idx="17908">
                  <c:v>98.7029</c:v>
                </c:pt>
                <c:pt idx="17909">
                  <c:v>98.7029</c:v>
                </c:pt>
                <c:pt idx="17910">
                  <c:v>98.7029</c:v>
                </c:pt>
                <c:pt idx="17911">
                  <c:v>98.7029</c:v>
                </c:pt>
                <c:pt idx="17912">
                  <c:v>98.7029</c:v>
                </c:pt>
                <c:pt idx="17913">
                  <c:v>98.7029</c:v>
                </c:pt>
                <c:pt idx="17914">
                  <c:v>98.7029</c:v>
                </c:pt>
                <c:pt idx="17915">
                  <c:v>98.7029</c:v>
                </c:pt>
                <c:pt idx="17916">
                  <c:v>98.7029</c:v>
                </c:pt>
                <c:pt idx="17917">
                  <c:v>98.7029</c:v>
                </c:pt>
                <c:pt idx="17918">
                  <c:v>98.7029</c:v>
                </c:pt>
                <c:pt idx="17919">
                  <c:v>98.7029</c:v>
                </c:pt>
                <c:pt idx="17920">
                  <c:v>98.7029</c:v>
                </c:pt>
                <c:pt idx="17921">
                  <c:v>98.7029</c:v>
                </c:pt>
                <c:pt idx="17922">
                  <c:v>98.7029</c:v>
                </c:pt>
                <c:pt idx="17923">
                  <c:v>98.7029</c:v>
                </c:pt>
                <c:pt idx="17924">
                  <c:v>98.7029</c:v>
                </c:pt>
                <c:pt idx="17925">
                  <c:v>98.7029</c:v>
                </c:pt>
                <c:pt idx="17926">
                  <c:v>98.7029</c:v>
                </c:pt>
                <c:pt idx="17927">
                  <c:v>98.7029</c:v>
                </c:pt>
                <c:pt idx="17928">
                  <c:v>98.7029</c:v>
                </c:pt>
                <c:pt idx="17929">
                  <c:v>98.7029</c:v>
                </c:pt>
                <c:pt idx="17930">
                  <c:v>98.7029</c:v>
                </c:pt>
                <c:pt idx="17931">
                  <c:v>98.7029</c:v>
                </c:pt>
                <c:pt idx="17932">
                  <c:v>98.7029</c:v>
                </c:pt>
                <c:pt idx="17933">
                  <c:v>98.7029</c:v>
                </c:pt>
                <c:pt idx="17934">
                  <c:v>98.7029</c:v>
                </c:pt>
                <c:pt idx="17935">
                  <c:v>98.7029</c:v>
                </c:pt>
                <c:pt idx="17936">
                  <c:v>98.7029</c:v>
                </c:pt>
                <c:pt idx="17937">
                  <c:v>98.7029</c:v>
                </c:pt>
                <c:pt idx="17938">
                  <c:v>98.7029</c:v>
                </c:pt>
                <c:pt idx="17939">
                  <c:v>98.7029</c:v>
                </c:pt>
                <c:pt idx="17940">
                  <c:v>98.7029</c:v>
                </c:pt>
                <c:pt idx="17941">
                  <c:v>98.7029</c:v>
                </c:pt>
                <c:pt idx="17942">
                  <c:v>98.7029</c:v>
                </c:pt>
                <c:pt idx="17943">
                  <c:v>98.7029</c:v>
                </c:pt>
                <c:pt idx="17944">
                  <c:v>98.7029</c:v>
                </c:pt>
                <c:pt idx="17945">
                  <c:v>98.7029</c:v>
                </c:pt>
                <c:pt idx="17946">
                  <c:v>98.7029</c:v>
                </c:pt>
                <c:pt idx="17947">
                  <c:v>98.7029</c:v>
                </c:pt>
                <c:pt idx="17948">
                  <c:v>98.7029</c:v>
                </c:pt>
                <c:pt idx="17949">
                  <c:v>98.7029</c:v>
                </c:pt>
                <c:pt idx="17950">
                  <c:v>98.7029</c:v>
                </c:pt>
                <c:pt idx="17951">
                  <c:v>98.7029</c:v>
                </c:pt>
                <c:pt idx="17952">
                  <c:v>98.7029</c:v>
                </c:pt>
                <c:pt idx="17953">
                  <c:v>98.7029</c:v>
                </c:pt>
                <c:pt idx="17954">
                  <c:v>98.7029</c:v>
                </c:pt>
                <c:pt idx="17955">
                  <c:v>98.7029</c:v>
                </c:pt>
                <c:pt idx="17956">
                  <c:v>98.7029</c:v>
                </c:pt>
                <c:pt idx="17957">
                  <c:v>98.7029</c:v>
                </c:pt>
                <c:pt idx="17958">
                  <c:v>98.7029</c:v>
                </c:pt>
                <c:pt idx="17959">
                  <c:v>98.7029</c:v>
                </c:pt>
                <c:pt idx="17960">
                  <c:v>98.7029</c:v>
                </c:pt>
                <c:pt idx="17961">
                  <c:v>98.7029</c:v>
                </c:pt>
                <c:pt idx="17962">
                  <c:v>98.7029</c:v>
                </c:pt>
                <c:pt idx="17963">
                  <c:v>98.7029</c:v>
                </c:pt>
                <c:pt idx="17964">
                  <c:v>98.7029</c:v>
                </c:pt>
                <c:pt idx="17965">
                  <c:v>98.7029</c:v>
                </c:pt>
                <c:pt idx="17966">
                  <c:v>98.7029</c:v>
                </c:pt>
                <c:pt idx="17967">
                  <c:v>98.7029</c:v>
                </c:pt>
                <c:pt idx="17968">
                  <c:v>98.7029</c:v>
                </c:pt>
                <c:pt idx="17969">
                  <c:v>98.7029</c:v>
                </c:pt>
                <c:pt idx="17970">
                  <c:v>98.7029</c:v>
                </c:pt>
                <c:pt idx="17971">
                  <c:v>98.7029</c:v>
                </c:pt>
                <c:pt idx="17972">
                  <c:v>98.7029</c:v>
                </c:pt>
                <c:pt idx="17973">
                  <c:v>98.7029</c:v>
                </c:pt>
                <c:pt idx="17974">
                  <c:v>98.7029</c:v>
                </c:pt>
                <c:pt idx="17975">
                  <c:v>98.7029</c:v>
                </c:pt>
                <c:pt idx="17976">
                  <c:v>98.7029</c:v>
                </c:pt>
                <c:pt idx="17977">
                  <c:v>98.7029</c:v>
                </c:pt>
                <c:pt idx="17978">
                  <c:v>98.7029</c:v>
                </c:pt>
                <c:pt idx="17979">
                  <c:v>98.7029</c:v>
                </c:pt>
                <c:pt idx="17980">
                  <c:v>98.7029</c:v>
                </c:pt>
                <c:pt idx="17981">
                  <c:v>98.7029</c:v>
                </c:pt>
                <c:pt idx="17982">
                  <c:v>98.7029</c:v>
                </c:pt>
                <c:pt idx="17983">
                  <c:v>98.7029</c:v>
                </c:pt>
                <c:pt idx="17984">
                  <c:v>98.7029</c:v>
                </c:pt>
                <c:pt idx="17985">
                  <c:v>98.7029</c:v>
                </c:pt>
                <c:pt idx="17986">
                  <c:v>98.7029</c:v>
                </c:pt>
                <c:pt idx="17987">
                  <c:v>98.7029</c:v>
                </c:pt>
                <c:pt idx="17988">
                  <c:v>98.7029</c:v>
                </c:pt>
                <c:pt idx="17989">
                  <c:v>98.7029</c:v>
                </c:pt>
                <c:pt idx="17990">
                  <c:v>98.7029</c:v>
                </c:pt>
                <c:pt idx="17991">
                  <c:v>98.7029</c:v>
                </c:pt>
                <c:pt idx="17992">
                  <c:v>98.7029</c:v>
                </c:pt>
                <c:pt idx="17993">
                  <c:v>98.7029</c:v>
                </c:pt>
                <c:pt idx="17994">
                  <c:v>98.7029</c:v>
                </c:pt>
                <c:pt idx="17995">
                  <c:v>98.7029</c:v>
                </c:pt>
                <c:pt idx="17996">
                  <c:v>98.7029</c:v>
                </c:pt>
                <c:pt idx="17997">
                  <c:v>98.7029</c:v>
                </c:pt>
                <c:pt idx="17998">
                  <c:v>98.7029</c:v>
                </c:pt>
                <c:pt idx="17999">
                  <c:v>98.7029</c:v>
                </c:pt>
                <c:pt idx="18000">
                  <c:v>98.7029</c:v>
                </c:pt>
                <c:pt idx="18001">
                  <c:v>98.7029</c:v>
                </c:pt>
                <c:pt idx="18002">
                  <c:v>98.7029</c:v>
                </c:pt>
                <c:pt idx="18003">
                  <c:v>98.7029</c:v>
                </c:pt>
                <c:pt idx="18004">
                  <c:v>98.7029</c:v>
                </c:pt>
                <c:pt idx="18005">
                  <c:v>98.7029</c:v>
                </c:pt>
                <c:pt idx="18006">
                  <c:v>98.7029</c:v>
                </c:pt>
                <c:pt idx="18007">
                  <c:v>98.7029</c:v>
                </c:pt>
                <c:pt idx="18008">
                  <c:v>98.7029</c:v>
                </c:pt>
                <c:pt idx="18009">
                  <c:v>98.7029</c:v>
                </c:pt>
                <c:pt idx="18010">
                  <c:v>98.7029</c:v>
                </c:pt>
                <c:pt idx="18011">
                  <c:v>98.7029</c:v>
                </c:pt>
                <c:pt idx="18012">
                  <c:v>98.7029</c:v>
                </c:pt>
                <c:pt idx="18013">
                  <c:v>98.7029</c:v>
                </c:pt>
                <c:pt idx="18014">
                  <c:v>98.7029</c:v>
                </c:pt>
                <c:pt idx="18015">
                  <c:v>98.7029</c:v>
                </c:pt>
                <c:pt idx="18016">
                  <c:v>98.7029</c:v>
                </c:pt>
                <c:pt idx="18017">
                  <c:v>98.7029</c:v>
                </c:pt>
                <c:pt idx="18018">
                  <c:v>98.7029</c:v>
                </c:pt>
                <c:pt idx="18019">
                  <c:v>98.7029</c:v>
                </c:pt>
                <c:pt idx="18020">
                  <c:v>98.7029</c:v>
                </c:pt>
                <c:pt idx="18021">
                  <c:v>98.7029</c:v>
                </c:pt>
                <c:pt idx="18022">
                  <c:v>98.7029</c:v>
                </c:pt>
                <c:pt idx="18023">
                  <c:v>98.7029</c:v>
                </c:pt>
                <c:pt idx="18024">
                  <c:v>98.7029</c:v>
                </c:pt>
                <c:pt idx="18025">
                  <c:v>98.7029</c:v>
                </c:pt>
                <c:pt idx="18026">
                  <c:v>98.7029</c:v>
                </c:pt>
                <c:pt idx="18027">
                  <c:v>98.7029</c:v>
                </c:pt>
                <c:pt idx="18028">
                  <c:v>98.7029</c:v>
                </c:pt>
                <c:pt idx="18029">
                  <c:v>98.7029</c:v>
                </c:pt>
                <c:pt idx="18030">
                  <c:v>98.7029</c:v>
                </c:pt>
                <c:pt idx="18031">
                  <c:v>98.7029</c:v>
                </c:pt>
                <c:pt idx="18032">
                  <c:v>98.7029</c:v>
                </c:pt>
                <c:pt idx="18033">
                  <c:v>98.7029</c:v>
                </c:pt>
                <c:pt idx="18034">
                  <c:v>98.7029</c:v>
                </c:pt>
                <c:pt idx="18035">
                  <c:v>98.7029</c:v>
                </c:pt>
                <c:pt idx="18036">
                  <c:v>98.7029</c:v>
                </c:pt>
                <c:pt idx="18037">
                  <c:v>98.7029</c:v>
                </c:pt>
                <c:pt idx="18038">
                  <c:v>98.7029</c:v>
                </c:pt>
                <c:pt idx="18039">
                  <c:v>98.7029</c:v>
                </c:pt>
                <c:pt idx="18040">
                  <c:v>98.7029</c:v>
                </c:pt>
                <c:pt idx="18041">
                  <c:v>98.7029</c:v>
                </c:pt>
                <c:pt idx="18042">
                  <c:v>98.7029</c:v>
                </c:pt>
                <c:pt idx="18043">
                  <c:v>98.7029</c:v>
                </c:pt>
                <c:pt idx="18044">
                  <c:v>98.7029</c:v>
                </c:pt>
                <c:pt idx="18045">
                  <c:v>98.7029</c:v>
                </c:pt>
                <c:pt idx="18046">
                  <c:v>98.7029</c:v>
                </c:pt>
                <c:pt idx="18047">
                  <c:v>98.7029</c:v>
                </c:pt>
                <c:pt idx="18048">
                  <c:v>98.7029</c:v>
                </c:pt>
                <c:pt idx="18049">
                  <c:v>98.7029</c:v>
                </c:pt>
                <c:pt idx="18050">
                  <c:v>98.7029</c:v>
                </c:pt>
                <c:pt idx="18051">
                  <c:v>98.7029</c:v>
                </c:pt>
                <c:pt idx="18052">
                  <c:v>98.7029</c:v>
                </c:pt>
                <c:pt idx="18053">
                  <c:v>98.7029</c:v>
                </c:pt>
                <c:pt idx="18054">
                  <c:v>98.7029</c:v>
                </c:pt>
                <c:pt idx="18055">
                  <c:v>98.7029</c:v>
                </c:pt>
                <c:pt idx="18056">
                  <c:v>98.7029</c:v>
                </c:pt>
                <c:pt idx="18057">
                  <c:v>98.7029</c:v>
                </c:pt>
                <c:pt idx="18058">
                  <c:v>98.7029</c:v>
                </c:pt>
                <c:pt idx="18059">
                  <c:v>98.7029</c:v>
                </c:pt>
                <c:pt idx="18060">
                  <c:v>98.7029</c:v>
                </c:pt>
                <c:pt idx="18061">
                  <c:v>98.7029</c:v>
                </c:pt>
                <c:pt idx="18062">
                  <c:v>98.7029</c:v>
                </c:pt>
                <c:pt idx="18063">
                  <c:v>98.7029</c:v>
                </c:pt>
                <c:pt idx="18064">
                  <c:v>98.7029</c:v>
                </c:pt>
                <c:pt idx="18065">
                  <c:v>98.7029</c:v>
                </c:pt>
                <c:pt idx="18066">
                  <c:v>98.7029</c:v>
                </c:pt>
                <c:pt idx="18067">
                  <c:v>98.7029</c:v>
                </c:pt>
                <c:pt idx="18068">
                  <c:v>98.7029</c:v>
                </c:pt>
                <c:pt idx="18069">
                  <c:v>98.7029</c:v>
                </c:pt>
                <c:pt idx="18070">
                  <c:v>98.7029</c:v>
                </c:pt>
                <c:pt idx="18071">
                  <c:v>98.7029</c:v>
                </c:pt>
                <c:pt idx="18072">
                  <c:v>98.7029</c:v>
                </c:pt>
                <c:pt idx="18073">
                  <c:v>98.7029</c:v>
                </c:pt>
                <c:pt idx="18074">
                  <c:v>98.7029</c:v>
                </c:pt>
                <c:pt idx="18075">
                  <c:v>98.7029</c:v>
                </c:pt>
                <c:pt idx="18076">
                  <c:v>98.7029</c:v>
                </c:pt>
                <c:pt idx="18077">
                  <c:v>98.7029</c:v>
                </c:pt>
                <c:pt idx="18078">
                  <c:v>98.7029</c:v>
                </c:pt>
                <c:pt idx="18079">
                  <c:v>98.7029</c:v>
                </c:pt>
                <c:pt idx="18080">
                  <c:v>98.7029</c:v>
                </c:pt>
                <c:pt idx="18081">
                  <c:v>98.7029</c:v>
                </c:pt>
                <c:pt idx="18082">
                  <c:v>98.7029</c:v>
                </c:pt>
                <c:pt idx="18083">
                  <c:v>98.7029</c:v>
                </c:pt>
                <c:pt idx="18084">
                  <c:v>98.7029</c:v>
                </c:pt>
                <c:pt idx="18085">
                  <c:v>98.7029</c:v>
                </c:pt>
                <c:pt idx="18086">
                  <c:v>98.7029</c:v>
                </c:pt>
                <c:pt idx="18087">
                  <c:v>98.7029</c:v>
                </c:pt>
                <c:pt idx="18088">
                  <c:v>98.7029</c:v>
                </c:pt>
                <c:pt idx="18089">
                  <c:v>98.7029</c:v>
                </c:pt>
                <c:pt idx="18090">
                  <c:v>98.7029</c:v>
                </c:pt>
                <c:pt idx="18091">
                  <c:v>98.7029</c:v>
                </c:pt>
                <c:pt idx="18092">
                  <c:v>98.7029</c:v>
                </c:pt>
                <c:pt idx="18093">
                  <c:v>98.7029</c:v>
                </c:pt>
                <c:pt idx="18094">
                  <c:v>98.7029</c:v>
                </c:pt>
                <c:pt idx="18095">
                  <c:v>98.7029</c:v>
                </c:pt>
                <c:pt idx="18096">
                  <c:v>98.7029</c:v>
                </c:pt>
                <c:pt idx="18097">
                  <c:v>98.7029</c:v>
                </c:pt>
                <c:pt idx="18098">
                  <c:v>98.7029</c:v>
                </c:pt>
                <c:pt idx="18099">
                  <c:v>98.7029</c:v>
                </c:pt>
                <c:pt idx="18100">
                  <c:v>98.7029</c:v>
                </c:pt>
                <c:pt idx="18101">
                  <c:v>98.7029</c:v>
                </c:pt>
                <c:pt idx="18102">
                  <c:v>98.7029</c:v>
                </c:pt>
                <c:pt idx="18103">
                  <c:v>98.7029</c:v>
                </c:pt>
                <c:pt idx="18104">
                  <c:v>98.7029</c:v>
                </c:pt>
                <c:pt idx="18105">
                  <c:v>98.7029</c:v>
                </c:pt>
                <c:pt idx="18106">
                  <c:v>98.7029</c:v>
                </c:pt>
                <c:pt idx="18107">
                  <c:v>98.7029</c:v>
                </c:pt>
                <c:pt idx="18108">
                  <c:v>98.7029</c:v>
                </c:pt>
                <c:pt idx="18109">
                  <c:v>98.7029</c:v>
                </c:pt>
                <c:pt idx="18110">
                  <c:v>98.7029</c:v>
                </c:pt>
                <c:pt idx="18111">
                  <c:v>98.7029</c:v>
                </c:pt>
                <c:pt idx="18112">
                  <c:v>98.7029</c:v>
                </c:pt>
                <c:pt idx="18113">
                  <c:v>98.7029</c:v>
                </c:pt>
                <c:pt idx="18114">
                  <c:v>98.7029</c:v>
                </c:pt>
                <c:pt idx="18115">
                  <c:v>98.7029</c:v>
                </c:pt>
                <c:pt idx="18116">
                  <c:v>98.7029</c:v>
                </c:pt>
                <c:pt idx="18117">
                  <c:v>98.7029</c:v>
                </c:pt>
                <c:pt idx="18118">
                  <c:v>98.7029</c:v>
                </c:pt>
                <c:pt idx="18119">
                  <c:v>98.7029</c:v>
                </c:pt>
                <c:pt idx="18120">
                  <c:v>98.7029</c:v>
                </c:pt>
                <c:pt idx="18121">
                  <c:v>98.7029</c:v>
                </c:pt>
                <c:pt idx="18122">
                  <c:v>98.7029</c:v>
                </c:pt>
                <c:pt idx="18123">
                  <c:v>98.7029</c:v>
                </c:pt>
                <c:pt idx="18124">
                  <c:v>98.7029</c:v>
                </c:pt>
                <c:pt idx="18125">
                  <c:v>98.7029</c:v>
                </c:pt>
                <c:pt idx="18126">
                  <c:v>98.7029</c:v>
                </c:pt>
                <c:pt idx="18127">
                  <c:v>98.7029</c:v>
                </c:pt>
                <c:pt idx="18128">
                  <c:v>98.7029</c:v>
                </c:pt>
                <c:pt idx="18129">
                  <c:v>98.7029</c:v>
                </c:pt>
                <c:pt idx="18130">
                  <c:v>98.7029</c:v>
                </c:pt>
                <c:pt idx="18131">
                  <c:v>98.7029</c:v>
                </c:pt>
                <c:pt idx="18132">
                  <c:v>98.7029</c:v>
                </c:pt>
                <c:pt idx="18133">
                  <c:v>98.7029</c:v>
                </c:pt>
                <c:pt idx="18134">
                  <c:v>98.7029</c:v>
                </c:pt>
                <c:pt idx="18135">
                  <c:v>98.7029</c:v>
                </c:pt>
                <c:pt idx="18136">
                  <c:v>98.7029</c:v>
                </c:pt>
                <c:pt idx="18137">
                  <c:v>98.7029</c:v>
                </c:pt>
                <c:pt idx="18138">
                  <c:v>98.7029</c:v>
                </c:pt>
                <c:pt idx="18139">
                  <c:v>98.7029</c:v>
                </c:pt>
                <c:pt idx="18140">
                  <c:v>98.7029</c:v>
                </c:pt>
                <c:pt idx="18141">
                  <c:v>98.7029</c:v>
                </c:pt>
                <c:pt idx="18142">
                  <c:v>98.7029</c:v>
                </c:pt>
                <c:pt idx="18143">
                  <c:v>98.7029</c:v>
                </c:pt>
                <c:pt idx="18144">
                  <c:v>98.7029</c:v>
                </c:pt>
                <c:pt idx="18145">
                  <c:v>98.7029</c:v>
                </c:pt>
                <c:pt idx="18146">
                  <c:v>98.7029</c:v>
                </c:pt>
                <c:pt idx="18147">
                  <c:v>98.7029</c:v>
                </c:pt>
                <c:pt idx="18148">
                  <c:v>98.7029</c:v>
                </c:pt>
                <c:pt idx="18149">
                  <c:v>98.7029</c:v>
                </c:pt>
                <c:pt idx="18150">
                  <c:v>98.7029</c:v>
                </c:pt>
                <c:pt idx="18151">
                  <c:v>98.7029</c:v>
                </c:pt>
                <c:pt idx="18152">
                  <c:v>98.7029</c:v>
                </c:pt>
                <c:pt idx="18153">
                  <c:v>98.7029</c:v>
                </c:pt>
                <c:pt idx="18154">
                  <c:v>98.7029</c:v>
                </c:pt>
                <c:pt idx="18155">
                  <c:v>98.7029</c:v>
                </c:pt>
                <c:pt idx="18156">
                  <c:v>98.7029</c:v>
                </c:pt>
                <c:pt idx="18157">
                  <c:v>98.7029</c:v>
                </c:pt>
                <c:pt idx="18158">
                  <c:v>98.7029</c:v>
                </c:pt>
                <c:pt idx="18159">
                  <c:v>98.7029</c:v>
                </c:pt>
                <c:pt idx="18160">
                  <c:v>98.7029</c:v>
                </c:pt>
                <c:pt idx="18161">
                  <c:v>98.7029</c:v>
                </c:pt>
                <c:pt idx="18162">
                  <c:v>98.7029</c:v>
                </c:pt>
                <c:pt idx="18163">
                  <c:v>98.7029</c:v>
                </c:pt>
                <c:pt idx="18164">
                  <c:v>98.7029</c:v>
                </c:pt>
                <c:pt idx="18165">
                  <c:v>98.7029</c:v>
                </c:pt>
                <c:pt idx="18166">
                  <c:v>98.7029</c:v>
                </c:pt>
                <c:pt idx="18167">
                  <c:v>98.7029</c:v>
                </c:pt>
                <c:pt idx="18168">
                  <c:v>98.7029</c:v>
                </c:pt>
                <c:pt idx="18169">
                  <c:v>98.7029</c:v>
                </c:pt>
                <c:pt idx="18170">
                  <c:v>98.7029</c:v>
                </c:pt>
                <c:pt idx="18171">
                  <c:v>98.7029</c:v>
                </c:pt>
                <c:pt idx="18172">
                  <c:v>98.703000000000003</c:v>
                </c:pt>
                <c:pt idx="18173">
                  <c:v>98.703000000000003</c:v>
                </c:pt>
                <c:pt idx="18174">
                  <c:v>98.703000000000003</c:v>
                </c:pt>
                <c:pt idx="18175">
                  <c:v>98.703000000000003</c:v>
                </c:pt>
                <c:pt idx="18176">
                  <c:v>98.703000000000003</c:v>
                </c:pt>
                <c:pt idx="18177">
                  <c:v>98.703000000000003</c:v>
                </c:pt>
                <c:pt idx="18178">
                  <c:v>98.703000000000003</c:v>
                </c:pt>
                <c:pt idx="18179">
                  <c:v>98.703000000000003</c:v>
                </c:pt>
                <c:pt idx="18180">
                  <c:v>98.703000000000003</c:v>
                </c:pt>
                <c:pt idx="18181">
                  <c:v>98.703000000000003</c:v>
                </c:pt>
                <c:pt idx="18182">
                  <c:v>98.703000000000003</c:v>
                </c:pt>
                <c:pt idx="18183">
                  <c:v>98.703000000000003</c:v>
                </c:pt>
                <c:pt idx="18184">
                  <c:v>98.703000000000003</c:v>
                </c:pt>
                <c:pt idx="18185">
                  <c:v>98.703000000000003</c:v>
                </c:pt>
                <c:pt idx="18186">
                  <c:v>98.703000000000003</c:v>
                </c:pt>
                <c:pt idx="18187">
                  <c:v>98.703000000000003</c:v>
                </c:pt>
                <c:pt idx="18188">
                  <c:v>98.703000000000003</c:v>
                </c:pt>
                <c:pt idx="18189">
                  <c:v>98.703000000000003</c:v>
                </c:pt>
                <c:pt idx="18190">
                  <c:v>98.703000000000003</c:v>
                </c:pt>
                <c:pt idx="18191">
                  <c:v>98.703000000000003</c:v>
                </c:pt>
                <c:pt idx="18192">
                  <c:v>98.703000000000003</c:v>
                </c:pt>
                <c:pt idx="18193">
                  <c:v>98.703000000000003</c:v>
                </c:pt>
                <c:pt idx="18194">
                  <c:v>98.703000000000003</c:v>
                </c:pt>
                <c:pt idx="18195">
                  <c:v>98.703000000000003</c:v>
                </c:pt>
                <c:pt idx="18196">
                  <c:v>98.703000000000003</c:v>
                </c:pt>
                <c:pt idx="18197">
                  <c:v>98.703000000000003</c:v>
                </c:pt>
                <c:pt idx="18198">
                  <c:v>98.703000000000003</c:v>
                </c:pt>
                <c:pt idx="18199">
                  <c:v>98.703000000000003</c:v>
                </c:pt>
                <c:pt idx="18200">
                  <c:v>98.703000000000003</c:v>
                </c:pt>
                <c:pt idx="18201">
                  <c:v>98.703000000000003</c:v>
                </c:pt>
                <c:pt idx="18202">
                  <c:v>98.703000000000003</c:v>
                </c:pt>
                <c:pt idx="18203">
                  <c:v>98.703000000000003</c:v>
                </c:pt>
                <c:pt idx="18204">
                  <c:v>98.703000000000003</c:v>
                </c:pt>
                <c:pt idx="18205">
                  <c:v>98.703000000000003</c:v>
                </c:pt>
                <c:pt idx="18206">
                  <c:v>98.703000000000003</c:v>
                </c:pt>
                <c:pt idx="18207">
                  <c:v>98.703000000000003</c:v>
                </c:pt>
                <c:pt idx="18208">
                  <c:v>98.703000000000003</c:v>
                </c:pt>
                <c:pt idx="18209">
                  <c:v>98.703000000000003</c:v>
                </c:pt>
                <c:pt idx="18210">
                  <c:v>98.703000000000003</c:v>
                </c:pt>
                <c:pt idx="18211">
                  <c:v>98.703000000000003</c:v>
                </c:pt>
                <c:pt idx="18212">
                  <c:v>98.703000000000003</c:v>
                </c:pt>
                <c:pt idx="18213">
                  <c:v>98.703000000000003</c:v>
                </c:pt>
                <c:pt idx="18214">
                  <c:v>98.703000000000003</c:v>
                </c:pt>
                <c:pt idx="18215">
                  <c:v>98.703000000000003</c:v>
                </c:pt>
                <c:pt idx="18216">
                  <c:v>98.703000000000003</c:v>
                </c:pt>
                <c:pt idx="18217">
                  <c:v>98.703000000000003</c:v>
                </c:pt>
                <c:pt idx="18218">
                  <c:v>98.703000000000003</c:v>
                </c:pt>
                <c:pt idx="18219">
                  <c:v>98.703000000000003</c:v>
                </c:pt>
                <c:pt idx="18220">
                  <c:v>98.703000000000003</c:v>
                </c:pt>
                <c:pt idx="18221">
                  <c:v>98.703000000000003</c:v>
                </c:pt>
                <c:pt idx="18222">
                  <c:v>98.703000000000003</c:v>
                </c:pt>
                <c:pt idx="18223">
                  <c:v>98.703000000000003</c:v>
                </c:pt>
                <c:pt idx="18224">
                  <c:v>98.703000000000003</c:v>
                </c:pt>
                <c:pt idx="18225">
                  <c:v>98.703000000000003</c:v>
                </c:pt>
                <c:pt idx="18226">
                  <c:v>98.703000000000003</c:v>
                </c:pt>
                <c:pt idx="18227">
                  <c:v>98.703000000000003</c:v>
                </c:pt>
                <c:pt idx="18228">
                  <c:v>98.703000000000003</c:v>
                </c:pt>
                <c:pt idx="18229">
                  <c:v>98.703000000000003</c:v>
                </c:pt>
                <c:pt idx="18230">
                  <c:v>98.703000000000003</c:v>
                </c:pt>
                <c:pt idx="18231">
                  <c:v>98.703000000000003</c:v>
                </c:pt>
                <c:pt idx="18232">
                  <c:v>98.703000000000003</c:v>
                </c:pt>
                <c:pt idx="18233">
                  <c:v>98.703000000000003</c:v>
                </c:pt>
                <c:pt idx="18234">
                  <c:v>98.703000000000003</c:v>
                </c:pt>
                <c:pt idx="18235">
                  <c:v>98.703000000000003</c:v>
                </c:pt>
                <c:pt idx="18236">
                  <c:v>98.703000000000003</c:v>
                </c:pt>
                <c:pt idx="18237">
                  <c:v>98.703000000000003</c:v>
                </c:pt>
                <c:pt idx="18238">
                  <c:v>98.703000000000003</c:v>
                </c:pt>
                <c:pt idx="18239">
                  <c:v>98.703000000000003</c:v>
                </c:pt>
                <c:pt idx="18240">
                  <c:v>98.703000000000003</c:v>
                </c:pt>
                <c:pt idx="18241">
                  <c:v>98.703000000000003</c:v>
                </c:pt>
                <c:pt idx="18242">
                  <c:v>98.703000000000003</c:v>
                </c:pt>
                <c:pt idx="18243">
                  <c:v>98.703000000000003</c:v>
                </c:pt>
                <c:pt idx="18244">
                  <c:v>98.703000000000003</c:v>
                </c:pt>
                <c:pt idx="18245">
                  <c:v>98.703000000000003</c:v>
                </c:pt>
                <c:pt idx="18246">
                  <c:v>98.703000000000003</c:v>
                </c:pt>
                <c:pt idx="18247">
                  <c:v>98.703000000000003</c:v>
                </c:pt>
                <c:pt idx="18248">
                  <c:v>98.703000000000003</c:v>
                </c:pt>
                <c:pt idx="18249">
                  <c:v>98.703000000000003</c:v>
                </c:pt>
                <c:pt idx="18250">
                  <c:v>98.703000000000003</c:v>
                </c:pt>
                <c:pt idx="18251">
                  <c:v>98.703000000000003</c:v>
                </c:pt>
                <c:pt idx="18252">
                  <c:v>98.703000000000003</c:v>
                </c:pt>
                <c:pt idx="18253">
                  <c:v>98.703000000000003</c:v>
                </c:pt>
                <c:pt idx="18254">
                  <c:v>98.703000000000003</c:v>
                </c:pt>
                <c:pt idx="18255">
                  <c:v>98.703000000000003</c:v>
                </c:pt>
                <c:pt idx="18256">
                  <c:v>98.703000000000003</c:v>
                </c:pt>
                <c:pt idx="18257">
                  <c:v>98.703000000000003</c:v>
                </c:pt>
                <c:pt idx="18258">
                  <c:v>98.703000000000003</c:v>
                </c:pt>
                <c:pt idx="18259">
                  <c:v>98.703000000000003</c:v>
                </c:pt>
                <c:pt idx="18260">
                  <c:v>98.703000000000003</c:v>
                </c:pt>
                <c:pt idx="18261">
                  <c:v>98.703000000000003</c:v>
                </c:pt>
                <c:pt idx="18262">
                  <c:v>98.703000000000003</c:v>
                </c:pt>
                <c:pt idx="18263">
                  <c:v>98.703000000000003</c:v>
                </c:pt>
                <c:pt idx="18264">
                  <c:v>98.703000000000003</c:v>
                </c:pt>
                <c:pt idx="18265">
                  <c:v>98.703000000000003</c:v>
                </c:pt>
                <c:pt idx="18266">
                  <c:v>98.703000000000003</c:v>
                </c:pt>
                <c:pt idx="18267">
                  <c:v>98.703000000000003</c:v>
                </c:pt>
                <c:pt idx="18268">
                  <c:v>98.703000000000003</c:v>
                </c:pt>
                <c:pt idx="18269">
                  <c:v>98.703000000000003</c:v>
                </c:pt>
                <c:pt idx="18270">
                  <c:v>98.703000000000003</c:v>
                </c:pt>
                <c:pt idx="18271">
                  <c:v>98.703000000000003</c:v>
                </c:pt>
                <c:pt idx="18272">
                  <c:v>98.703000000000003</c:v>
                </c:pt>
                <c:pt idx="18273">
                  <c:v>98.703000000000003</c:v>
                </c:pt>
                <c:pt idx="18274">
                  <c:v>98.703000000000003</c:v>
                </c:pt>
                <c:pt idx="18275">
                  <c:v>98.703000000000003</c:v>
                </c:pt>
                <c:pt idx="18276">
                  <c:v>98.703000000000003</c:v>
                </c:pt>
                <c:pt idx="18277">
                  <c:v>98.703000000000003</c:v>
                </c:pt>
                <c:pt idx="18278">
                  <c:v>98.703000000000003</c:v>
                </c:pt>
                <c:pt idx="18279">
                  <c:v>98.703000000000003</c:v>
                </c:pt>
                <c:pt idx="18280">
                  <c:v>98.703000000000003</c:v>
                </c:pt>
                <c:pt idx="18281">
                  <c:v>98.703000000000003</c:v>
                </c:pt>
                <c:pt idx="18282">
                  <c:v>98.703000000000003</c:v>
                </c:pt>
                <c:pt idx="18283">
                  <c:v>98.703000000000003</c:v>
                </c:pt>
                <c:pt idx="18284">
                  <c:v>98.703000000000003</c:v>
                </c:pt>
                <c:pt idx="18285">
                  <c:v>98.703000000000003</c:v>
                </c:pt>
                <c:pt idx="18286">
                  <c:v>98.703000000000003</c:v>
                </c:pt>
                <c:pt idx="18287">
                  <c:v>98.703000000000003</c:v>
                </c:pt>
                <c:pt idx="18288">
                  <c:v>98.703000000000003</c:v>
                </c:pt>
                <c:pt idx="18289">
                  <c:v>98.703000000000003</c:v>
                </c:pt>
                <c:pt idx="18290">
                  <c:v>98.703000000000003</c:v>
                </c:pt>
                <c:pt idx="18291">
                  <c:v>98.703000000000003</c:v>
                </c:pt>
                <c:pt idx="18292">
                  <c:v>98.703000000000003</c:v>
                </c:pt>
                <c:pt idx="18293">
                  <c:v>98.703000000000003</c:v>
                </c:pt>
                <c:pt idx="18294">
                  <c:v>98.703000000000003</c:v>
                </c:pt>
                <c:pt idx="18295">
                  <c:v>98.703000000000003</c:v>
                </c:pt>
                <c:pt idx="18296">
                  <c:v>98.703000000000003</c:v>
                </c:pt>
                <c:pt idx="18297">
                  <c:v>98.703000000000003</c:v>
                </c:pt>
                <c:pt idx="18298">
                  <c:v>98.703000000000003</c:v>
                </c:pt>
                <c:pt idx="18299">
                  <c:v>98.703000000000003</c:v>
                </c:pt>
                <c:pt idx="18300">
                  <c:v>98.703000000000003</c:v>
                </c:pt>
                <c:pt idx="18301">
                  <c:v>98.703000000000003</c:v>
                </c:pt>
                <c:pt idx="18302">
                  <c:v>98.703000000000003</c:v>
                </c:pt>
                <c:pt idx="18303">
                  <c:v>98.703000000000003</c:v>
                </c:pt>
                <c:pt idx="18304">
                  <c:v>98.703000000000003</c:v>
                </c:pt>
                <c:pt idx="18305">
                  <c:v>98.703000000000003</c:v>
                </c:pt>
                <c:pt idx="18306">
                  <c:v>98.703000000000003</c:v>
                </c:pt>
                <c:pt idx="18307">
                  <c:v>98.703000000000003</c:v>
                </c:pt>
                <c:pt idx="18308">
                  <c:v>98.703000000000003</c:v>
                </c:pt>
                <c:pt idx="18309">
                  <c:v>98.703000000000003</c:v>
                </c:pt>
                <c:pt idx="18310">
                  <c:v>98.703000000000003</c:v>
                </c:pt>
                <c:pt idx="18311">
                  <c:v>98.703000000000003</c:v>
                </c:pt>
                <c:pt idx="18312">
                  <c:v>98.703000000000003</c:v>
                </c:pt>
                <c:pt idx="18313">
                  <c:v>98.703000000000003</c:v>
                </c:pt>
                <c:pt idx="18314">
                  <c:v>98.703000000000003</c:v>
                </c:pt>
                <c:pt idx="18315">
                  <c:v>98.703000000000003</c:v>
                </c:pt>
                <c:pt idx="18316">
                  <c:v>98.703000000000003</c:v>
                </c:pt>
                <c:pt idx="18317">
                  <c:v>98.703000000000003</c:v>
                </c:pt>
                <c:pt idx="18318">
                  <c:v>98.703000000000003</c:v>
                </c:pt>
                <c:pt idx="18319">
                  <c:v>98.703000000000003</c:v>
                </c:pt>
                <c:pt idx="18320">
                  <c:v>98.703000000000003</c:v>
                </c:pt>
                <c:pt idx="18321">
                  <c:v>98.703000000000003</c:v>
                </c:pt>
                <c:pt idx="18322">
                  <c:v>98.703000000000003</c:v>
                </c:pt>
                <c:pt idx="18323">
                  <c:v>98.703000000000003</c:v>
                </c:pt>
                <c:pt idx="18324">
                  <c:v>98.703000000000003</c:v>
                </c:pt>
                <c:pt idx="18325">
                  <c:v>98.703000000000003</c:v>
                </c:pt>
                <c:pt idx="18326">
                  <c:v>98.703000000000003</c:v>
                </c:pt>
                <c:pt idx="18327">
                  <c:v>98.703000000000003</c:v>
                </c:pt>
                <c:pt idx="18328">
                  <c:v>98.703000000000003</c:v>
                </c:pt>
                <c:pt idx="18329">
                  <c:v>98.703000000000003</c:v>
                </c:pt>
                <c:pt idx="18330">
                  <c:v>98.703000000000003</c:v>
                </c:pt>
                <c:pt idx="18331">
                  <c:v>98.703000000000003</c:v>
                </c:pt>
                <c:pt idx="18332">
                  <c:v>98.703000000000003</c:v>
                </c:pt>
                <c:pt idx="18333">
                  <c:v>98.703000000000003</c:v>
                </c:pt>
                <c:pt idx="18334">
                  <c:v>98.703000000000003</c:v>
                </c:pt>
                <c:pt idx="18335">
                  <c:v>98.703000000000003</c:v>
                </c:pt>
                <c:pt idx="18336">
                  <c:v>98.703000000000003</c:v>
                </c:pt>
                <c:pt idx="18337">
                  <c:v>98.703000000000003</c:v>
                </c:pt>
                <c:pt idx="18338">
                  <c:v>98.703000000000003</c:v>
                </c:pt>
                <c:pt idx="18339">
                  <c:v>98.703000000000003</c:v>
                </c:pt>
                <c:pt idx="18340">
                  <c:v>98.703000000000003</c:v>
                </c:pt>
                <c:pt idx="18341">
                  <c:v>98.703000000000003</c:v>
                </c:pt>
                <c:pt idx="18342">
                  <c:v>98.703000000000003</c:v>
                </c:pt>
                <c:pt idx="18343">
                  <c:v>98.703000000000003</c:v>
                </c:pt>
                <c:pt idx="18344">
                  <c:v>98.703000000000003</c:v>
                </c:pt>
                <c:pt idx="18345">
                  <c:v>98.703000000000003</c:v>
                </c:pt>
                <c:pt idx="18346">
                  <c:v>98.703000000000003</c:v>
                </c:pt>
                <c:pt idx="18347">
                  <c:v>98.703000000000003</c:v>
                </c:pt>
                <c:pt idx="18348">
                  <c:v>98.703000000000003</c:v>
                </c:pt>
                <c:pt idx="18349">
                  <c:v>98.703000000000003</c:v>
                </c:pt>
                <c:pt idx="18350">
                  <c:v>98.703000000000003</c:v>
                </c:pt>
                <c:pt idx="18351">
                  <c:v>98.703000000000003</c:v>
                </c:pt>
                <c:pt idx="18352">
                  <c:v>98.703000000000003</c:v>
                </c:pt>
                <c:pt idx="18353">
                  <c:v>98.703000000000003</c:v>
                </c:pt>
                <c:pt idx="18354">
                  <c:v>98.703000000000003</c:v>
                </c:pt>
                <c:pt idx="18355">
                  <c:v>98.703000000000003</c:v>
                </c:pt>
                <c:pt idx="18356">
                  <c:v>98.703000000000003</c:v>
                </c:pt>
                <c:pt idx="18357">
                  <c:v>98.703000000000003</c:v>
                </c:pt>
                <c:pt idx="18358">
                  <c:v>98.703000000000003</c:v>
                </c:pt>
                <c:pt idx="18359">
                  <c:v>98.703000000000003</c:v>
                </c:pt>
                <c:pt idx="18360">
                  <c:v>98.703000000000003</c:v>
                </c:pt>
                <c:pt idx="18361">
                  <c:v>98.703000000000003</c:v>
                </c:pt>
                <c:pt idx="18362">
                  <c:v>98.703000000000003</c:v>
                </c:pt>
                <c:pt idx="18363">
                  <c:v>98.703000000000003</c:v>
                </c:pt>
                <c:pt idx="18364">
                  <c:v>98.703000000000003</c:v>
                </c:pt>
                <c:pt idx="18365">
                  <c:v>98.703000000000003</c:v>
                </c:pt>
                <c:pt idx="18366">
                  <c:v>98.703000000000003</c:v>
                </c:pt>
                <c:pt idx="18367">
                  <c:v>98.703000000000003</c:v>
                </c:pt>
                <c:pt idx="18368">
                  <c:v>98.703000000000003</c:v>
                </c:pt>
                <c:pt idx="18369">
                  <c:v>98.703000000000003</c:v>
                </c:pt>
                <c:pt idx="18370">
                  <c:v>98.703000000000003</c:v>
                </c:pt>
                <c:pt idx="18371">
                  <c:v>98.703000000000003</c:v>
                </c:pt>
                <c:pt idx="18372">
                  <c:v>98.703000000000003</c:v>
                </c:pt>
                <c:pt idx="18373">
                  <c:v>98.703000000000003</c:v>
                </c:pt>
                <c:pt idx="18374">
                  <c:v>98.703000000000003</c:v>
                </c:pt>
                <c:pt idx="18375">
                  <c:v>98.703000000000003</c:v>
                </c:pt>
                <c:pt idx="18376">
                  <c:v>98.703000000000003</c:v>
                </c:pt>
                <c:pt idx="18377">
                  <c:v>98.703000000000003</c:v>
                </c:pt>
                <c:pt idx="18378">
                  <c:v>98.703000000000003</c:v>
                </c:pt>
                <c:pt idx="18379">
                  <c:v>98.703000000000003</c:v>
                </c:pt>
                <c:pt idx="18380">
                  <c:v>98.703000000000003</c:v>
                </c:pt>
                <c:pt idx="18381">
                  <c:v>98.703000000000003</c:v>
                </c:pt>
                <c:pt idx="18382">
                  <c:v>98.703000000000003</c:v>
                </c:pt>
                <c:pt idx="18383">
                  <c:v>98.703000000000003</c:v>
                </c:pt>
                <c:pt idx="18384">
                  <c:v>98.703000000000003</c:v>
                </c:pt>
                <c:pt idx="18385">
                  <c:v>98.703000000000003</c:v>
                </c:pt>
                <c:pt idx="18386">
                  <c:v>98.703000000000003</c:v>
                </c:pt>
                <c:pt idx="18387">
                  <c:v>98.703000000000003</c:v>
                </c:pt>
                <c:pt idx="18388">
                  <c:v>98.703000000000003</c:v>
                </c:pt>
                <c:pt idx="18389">
                  <c:v>98.703000000000003</c:v>
                </c:pt>
                <c:pt idx="18390">
                  <c:v>98.703000000000003</c:v>
                </c:pt>
                <c:pt idx="18391">
                  <c:v>98.703000000000003</c:v>
                </c:pt>
                <c:pt idx="18392">
                  <c:v>98.703000000000003</c:v>
                </c:pt>
                <c:pt idx="18393">
                  <c:v>98.703000000000003</c:v>
                </c:pt>
                <c:pt idx="18394">
                  <c:v>98.703000000000003</c:v>
                </c:pt>
                <c:pt idx="18395">
                  <c:v>98.703000000000003</c:v>
                </c:pt>
                <c:pt idx="18396">
                  <c:v>98.703000000000003</c:v>
                </c:pt>
                <c:pt idx="18397">
                  <c:v>98.703000000000003</c:v>
                </c:pt>
                <c:pt idx="18398">
                  <c:v>98.703000000000003</c:v>
                </c:pt>
                <c:pt idx="18399">
                  <c:v>98.703000000000003</c:v>
                </c:pt>
                <c:pt idx="18400">
                  <c:v>98.703000000000003</c:v>
                </c:pt>
                <c:pt idx="18401">
                  <c:v>98.703000000000003</c:v>
                </c:pt>
                <c:pt idx="18402">
                  <c:v>98.703000000000003</c:v>
                </c:pt>
                <c:pt idx="18403">
                  <c:v>98.703000000000003</c:v>
                </c:pt>
                <c:pt idx="18404">
                  <c:v>98.703000000000003</c:v>
                </c:pt>
                <c:pt idx="18405">
                  <c:v>98.703000000000003</c:v>
                </c:pt>
                <c:pt idx="18406">
                  <c:v>98.703000000000003</c:v>
                </c:pt>
                <c:pt idx="18407">
                  <c:v>98.703000000000003</c:v>
                </c:pt>
                <c:pt idx="18408">
                  <c:v>98.703000000000003</c:v>
                </c:pt>
                <c:pt idx="18409">
                  <c:v>98.703000000000003</c:v>
                </c:pt>
                <c:pt idx="18410">
                  <c:v>98.703000000000003</c:v>
                </c:pt>
                <c:pt idx="18411">
                  <c:v>98.703000000000003</c:v>
                </c:pt>
                <c:pt idx="18412">
                  <c:v>98.703000000000003</c:v>
                </c:pt>
                <c:pt idx="18413">
                  <c:v>98.703000000000003</c:v>
                </c:pt>
                <c:pt idx="18414">
                  <c:v>98.703000000000003</c:v>
                </c:pt>
                <c:pt idx="18415">
                  <c:v>98.703000000000003</c:v>
                </c:pt>
                <c:pt idx="18416">
                  <c:v>98.703000000000003</c:v>
                </c:pt>
                <c:pt idx="18417">
                  <c:v>98.703000000000003</c:v>
                </c:pt>
                <c:pt idx="18418">
                  <c:v>98.703000000000003</c:v>
                </c:pt>
                <c:pt idx="18419">
                  <c:v>98.703000000000003</c:v>
                </c:pt>
                <c:pt idx="18420">
                  <c:v>98.703000000000003</c:v>
                </c:pt>
                <c:pt idx="18421">
                  <c:v>98.703000000000003</c:v>
                </c:pt>
                <c:pt idx="18422">
                  <c:v>98.703000000000003</c:v>
                </c:pt>
                <c:pt idx="18423">
                  <c:v>98.703000000000003</c:v>
                </c:pt>
                <c:pt idx="18424">
                  <c:v>98.703000000000003</c:v>
                </c:pt>
                <c:pt idx="18425">
                  <c:v>98.703000000000003</c:v>
                </c:pt>
                <c:pt idx="18426">
                  <c:v>98.703000000000003</c:v>
                </c:pt>
                <c:pt idx="18427">
                  <c:v>98.703000000000003</c:v>
                </c:pt>
                <c:pt idx="18428">
                  <c:v>98.703000000000003</c:v>
                </c:pt>
                <c:pt idx="18429">
                  <c:v>98.703000000000003</c:v>
                </c:pt>
                <c:pt idx="18430">
                  <c:v>98.703000000000003</c:v>
                </c:pt>
                <c:pt idx="18431">
                  <c:v>98.703000000000003</c:v>
                </c:pt>
                <c:pt idx="18432">
                  <c:v>98.703000000000003</c:v>
                </c:pt>
                <c:pt idx="18433">
                  <c:v>98.703000000000003</c:v>
                </c:pt>
                <c:pt idx="18434">
                  <c:v>98.703000000000003</c:v>
                </c:pt>
                <c:pt idx="18435">
                  <c:v>98.703000000000003</c:v>
                </c:pt>
                <c:pt idx="18436">
                  <c:v>98.703000000000003</c:v>
                </c:pt>
                <c:pt idx="18437">
                  <c:v>98.703000000000003</c:v>
                </c:pt>
                <c:pt idx="18438">
                  <c:v>98.703000000000003</c:v>
                </c:pt>
                <c:pt idx="18439">
                  <c:v>98.703000000000003</c:v>
                </c:pt>
                <c:pt idx="18440">
                  <c:v>98.703000000000003</c:v>
                </c:pt>
                <c:pt idx="18441">
                  <c:v>98.703000000000003</c:v>
                </c:pt>
                <c:pt idx="18442">
                  <c:v>98.703000000000003</c:v>
                </c:pt>
                <c:pt idx="18443">
                  <c:v>98.703000000000003</c:v>
                </c:pt>
                <c:pt idx="18444">
                  <c:v>98.703000000000003</c:v>
                </c:pt>
                <c:pt idx="18445">
                  <c:v>98.703000000000003</c:v>
                </c:pt>
                <c:pt idx="18446">
                  <c:v>98.703000000000003</c:v>
                </c:pt>
                <c:pt idx="18447">
                  <c:v>98.703000000000003</c:v>
                </c:pt>
                <c:pt idx="18448">
                  <c:v>98.703000000000003</c:v>
                </c:pt>
                <c:pt idx="18449">
                  <c:v>98.703000000000003</c:v>
                </c:pt>
                <c:pt idx="18450">
                  <c:v>98.703000000000003</c:v>
                </c:pt>
                <c:pt idx="18451">
                  <c:v>98.703000000000003</c:v>
                </c:pt>
                <c:pt idx="18452">
                  <c:v>98.703000000000003</c:v>
                </c:pt>
                <c:pt idx="18453">
                  <c:v>98.703000000000003</c:v>
                </c:pt>
                <c:pt idx="18454">
                  <c:v>98.703000000000003</c:v>
                </c:pt>
                <c:pt idx="18455">
                  <c:v>98.703000000000003</c:v>
                </c:pt>
                <c:pt idx="18456">
                  <c:v>98.703000000000003</c:v>
                </c:pt>
                <c:pt idx="18457">
                  <c:v>98.703000000000003</c:v>
                </c:pt>
                <c:pt idx="18458">
                  <c:v>98.703000000000003</c:v>
                </c:pt>
                <c:pt idx="18459">
                  <c:v>98.703000000000003</c:v>
                </c:pt>
                <c:pt idx="18460">
                  <c:v>98.703000000000003</c:v>
                </c:pt>
                <c:pt idx="18461">
                  <c:v>98.703000000000003</c:v>
                </c:pt>
                <c:pt idx="18462">
                  <c:v>98.703000000000003</c:v>
                </c:pt>
                <c:pt idx="18463">
                  <c:v>98.703000000000003</c:v>
                </c:pt>
                <c:pt idx="18464">
                  <c:v>98.703000000000003</c:v>
                </c:pt>
                <c:pt idx="18465">
                  <c:v>98.703000000000003</c:v>
                </c:pt>
                <c:pt idx="18466">
                  <c:v>98.703000000000003</c:v>
                </c:pt>
                <c:pt idx="18467">
                  <c:v>98.703000000000003</c:v>
                </c:pt>
                <c:pt idx="18468">
                  <c:v>98.703000000000003</c:v>
                </c:pt>
                <c:pt idx="18469">
                  <c:v>98.703000000000003</c:v>
                </c:pt>
                <c:pt idx="18470">
                  <c:v>98.703000000000003</c:v>
                </c:pt>
                <c:pt idx="18471">
                  <c:v>98.703000000000003</c:v>
                </c:pt>
                <c:pt idx="18472">
                  <c:v>98.703000000000003</c:v>
                </c:pt>
                <c:pt idx="18473">
                  <c:v>98.703000000000003</c:v>
                </c:pt>
                <c:pt idx="18474">
                  <c:v>98.703000000000003</c:v>
                </c:pt>
                <c:pt idx="18475">
                  <c:v>98.703000000000003</c:v>
                </c:pt>
                <c:pt idx="18476">
                  <c:v>98.703000000000003</c:v>
                </c:pt>
                <c:pt idx="18477">
                  <c:v>98.703000000000003</c:v>
                </c:pt>
                <c:pt idx="18478">
                  <c:v>98.703000000000003</c:v>
                </c:pt>
                <c:pt idx="18479">
                  <c:v>98.703000000000003</c:v>
                </c:pt>
                <c:pt idx="18480">
                  <c:v>98.703000000000003</c:v>
                </c:pt>
                <c:pt idx="18481">
                  <c:v>98.703000000000003</c:v>
                </c:pt>
                <c:pt idx="18482">
                  <c:v>98.703000000000003</c:v>
                </c:pt>
                <c:pt idx="18483">
                  <c:v>98.703000000000003</c:v>
                </c:pt>
                <c:pt idx="18484">
                  <c:v>98.703000000000003</c:v>
                </c:pt>
                <c:pt idx="18485">
                  <c:v>98.703000000000003</c:v>
                </c:pt>
                <c:pt idx="18486">
                  <c:v>98.703000000000003</c:v>
                </c:pt>
                <c:pt idx="18487">
                  <c:v>98.703000000000003</c:v>
                </c:pt>
                <c:pt idx="18488">
                  <c:v>98.703000000000003</c:v>
                </c:pt>
                <c:pt idx="18489">
                  <c:v>98.703000000000003</c:v>
                </c:pt>
                <c:pt idx="18490">
                  <c:v>98.703000000000003</c:v>
                </c:pt>
                <c:pt idx="18491">
                  <c:v>98.703000000000003</c:v>
                </c:pt>
                <c:pt idx="18492">
                  <c:v>98.703000000000003</c:v>
                </c:pt>
                <c:pt idx="18493">
                  <c:v>98.703000000000003</c:v>
                </c:pt>
                <c:pt idx="18494">
                  <c:v>98.703000000000003</c:v>
                </c:pt>
                <c:pt idx="18495">
                  <c:v>98.703000000000003</c:v>
                </c:pt>
                <c:pt idx="18496">
                  <c:v>98.703000000000003</c:v>
                </c:pt>
                <c:pt idx="18497">
                  <c:v>98.703000000000003</c:v>
                </c:pt>
                <c:pt idx="18498">
                  <c:v>98.703000000000003</c:v>
                </c:pt>
                <c:pt idx="18499">
                  <c:v>98.703000000000003</c:v>
                </c:pt>
                <c:pt idx="18500">
                  <c:v>98.703000000000003</c:v>
                </c:pt>
                <c:pt idx="18501">
                  <c:v>98.703000000000003</c:v>
                </c:pt>
                <c:pt idx="18502">
                  <c:v>98.703000000000003</c:v>
                </c:pt>
                <c:pt idx="18503">
                  <c:v>98.703000000000003</c:v>
                </c:pt>
                <c:pt idx="18504">
                  <c:v>98.703000000000003</c:v>
                </c:pt>
                <c:pt idx="18505">
                  <c:v>98.703000000000003</c:v>
                </c:pt>
                <c:pt idx="18506">
                  <c:v>98.703000000000003</c:v>
                </c:pt>
                <c:pt idx="18507">
                  <c:v>98.703000000000003</c:v>
                </c:pt>
                <c:pt idx="18508">
                  <c:v>98.703000000000003</c:v>
                </c:pt>
                <c:pt idx="18509">
                  <c:v>98.703000000000003</c:v>
                </c:pt>
                <c:pt idx="18510">
                  <c:v>98.703000000000003</c:v>
                </c:pt>
                <c:pt idx="18511">
                  <c:v>98.703000000000003</c:v>
                </c:pt>
                <c:pt idx="18512">
                  <c:v>98.703000000000003</c:v>
                </c:pt>
                <c:pt idx="18513">
                  <c:v>98.703000000000003</c:v>
                </c:pt>
                <c:pt idx="18514">
                  <c:v>98.703000000000003</c:v>
                </c:pt>
                <c:pt idx="18515">
                  <c:v>98.703000000000003</c:v>
                </c:pt>
                <c:pt idx="18516">
                  <c:v>98.703000000000003</c:v>
                </c:pt>
                <c:pt idx="18517">
                  <c:v>98.703000000000003</c:v>
                </c:pt>
                <c:pt idx="18518">
                  <c:v>98.703000000000003</c:v>
                </c:pt>
                <c:pt idx="18519">
                  <c:v>98.703000000000003</c:v>
                </c:pt>
                <c:pt idx="18520">
                  <c:v>98.703000000000003</c:v>
                </c:pt>
                <c:pt idx="18521">
                  <c:v>98.703000000000003</c:v>
                </c:pt>
                <c:pt idx="18522">
                  <c:v>98.703000000000003</c:v>
                </c:pt>
                <c:pt idx="18523">
                  <c:v>98.703000000000003</c:v>
                </c:pt>
                <c:pt idx="18524">
                  <c:v>98.703000000000003</c:v>
                </c:pt>
                <c:pt idx="18525">
                  <c:v>98.703000000000003</c:v>
                </c:pt>
                <c:pt idx="18526">
                  <c:v>98.703000000000003</c:v>
                </c:pt>
                <c:pt idx="18527">
                  <c:v>98.703000000000003</c:v>
                </c:pt>
                <c:pt idx="18528">
                  <c:v>98.703000000000003</c:v>
                </c:pt>
                <c:pt idx="18529">
                  <c:v>98.703000000000003</c:v>
                </c:pt>
                <c:pt idx="18530">
                  <c:v>98.703000000000003</c:v>
                </c:pt>
                <c:pt idx="18531">
                  <c:v>98.703000000000003</c:v>
                </c:pt>
                <c:pt idx="18532">
                  <c:v>98.703000000000003</c:v>
                </c:pt>
                <c:pt idx="18533">
                  <c:v>98.703000000000003</c:v>
                </c:pt>
                <c:pt idx="18534">
                  <c:v>98.703000000000003</c:v>
                </c:pt>
                <c:pt idx="18535">
                  <c:v>98.703000000000003</c:v>
                </c:pt>
                <c:pt idx="18536">
                  <c:v>98.703000000000003</c:v>
                </c:pt>
                <c:pt idx="18537">
                  <c:v>98.703000000000003</c:v>
                </c:pt>
                <c:pt idx="18538">
                  <c:v>98.703000000000003</c:v>
                </c:pt>
                <c:pt idx="18539">
                  <c:v>98.703000000000003</c:v>
                </c:pt>
                <c:pt idx="18540">
                  <c:v>98.703000000000003</c:v>
                </c:pt>
                <c:pt idx="18541">
                  <c:v>98.703000000000003</c:v>
                </c:pt>
                <c:pt idx="18542">
                  <c:v>98.703000000000003</c:v>
                </c:pt>
                <c:pt idx="18543">
                  <c:v>98.703000000000003</c:v>
                </c:pt>
                <c:pt idx="18544">
                  <c:v>98.703000000000003</c:v>
                </c:pt>
                <c:pt idx="18545">
                  <c:v>98.703000000000003</c:v>
                </c:pt>
                <c:pt idx="18546">
                  <c:v>98.703000000000003</c:v>
                </c:pt>
                <c:pt idx="18547">
                  <c:v>98.703000000000003</c:v>
                </c:pt>
                <c:pt idx="18548">
                  <c:v>98.703000000000003</c:v>
                </c:pt>
                <c:pt idx="18549">
                  <c:v>98.703000000000003</c:v>
                </c:pt>
                <c:pt idx="18550">
                  <c:v>98.703000000000003</c:v>
                </c:pt>
                <c:pt idx="18551">
                  <c:v>98.703000000000003</c:v>
                </c:pt>
                <c:pt idx="18552">
                  <c:v>98.703000000000003</c:v>
                </c:pt>
                <c:pt idx="18553">
                  <c:v>98.703000000000003</c:v>
                </c:pt>
                <c:pt idx="18554">
                  <c:v>98.703000000000003</c:v>
                </c:pt>
                <c:pt idx="18555">
                  <c:v>98.703000000000003</c:v>
                </c:pt>
                <c:pt idx="18556">
                  <c:v>98.703000000000003</c:v>
                </c:pt>
                <c:pt idx="18557">
                  <c:v>98.703000000000003</c:v>
                </c:pt>
                <c:pt idx="18558">
                  <c:v>98.703000000000003</c:v>
                </c:pt>
                <c:pt idx="18559">
                  <c:v>98.703000000000003</c:v>
                </c:pt>
                <c:pt idx="18560">
                  <c:v>98.703000000000003</c:v>
                </c:pt>
                <c:pt idx="18561">
                  <c:v>98.703000000000003</c:v>
                </c:pt>
                <c:pt idx="18562">
                  <c:v>98.703000000000003</c:v>
                </c:pt>
                <c:pt idx="18563">
                  <c:v>98.703000000000003</c:v>
                </c:pt>
                <c:pt idx="18564">
                  <c:v>98.703000000000003</c:v>
                </c:pt>
                <c:pt idx="18565">
                  <c:v>98.703000000000003</c:v>
                </c:pt>
                <c:pt idx="18566">
                  <c:v>98.703100000000006</c:v>
                </c:pt>
                <c:pt idx="18567">
                  <c:v>98.703100000000006</c:v>
                </c:pt>
                <c:pt idx="18568">
                  <c:v>98.703100000000006</c:v>
                </c:pt>
                <c:pt idx="18569">
                  <c:v>98.703100000000006</c:v>
                </c:pt>
                <c:pt idx="18570">
                  <c:v>98.703100000000006</c:v>
                </c:pt>
                <c:pt idx="18571">
                  <c:v>98.703100000000006</c:v>
                </c:pt>
                <c:pt idx="18572">
                  <c:v>98.703100000000006</c:v>
                </c:pt>
                <c:pt idx="18573">
                  <c:v>98.703100000000006</c:v>
                </c:pt>
                <c:pt idx="18574">
                  <c:v>98.703100000000006</c:v>
                </c:pt>
                <c:pt idx="18575">
                  <c:v>98.703100000000006</c:v>
                </c:pt>
                <c:pt idx="18576">
                  <c:v>98.703100000000006</c:v>
                </c:pt>
                <c:pt idx="18577">
                  <c:v>98.703100000000006</c:v>
                </c:pt>
                <c:pt idx="18578">
                  <c:v>98.703100000000006</c:v>
                </c:pt>
                <c:pt idx="18579">
                  <c:v>98.703100000000006</c:v>
                </c:pt>
                <c:pt idx="18580">
                  <c:v>98.703100000000006</c:v>
                </c:pt>
                <c:pt idx="18581">
                  <c:v>98.703100000000006</c:v>
                </c:pt>
                <c:pt idx="18582">
                  <c:v>98.703100000000006</c:v>
                </c:pt>
                <c:pt idx="18583">
                  <c:v>98.703100000000006</c:v>
                </c:pt>
                <c:pt idx="18584">
                  <c:v>98.703100000000006</c:v>
                </c:pt>
                <c:pt idx="18585">
                  <c:v>98.703100000000006</c:v>
                </c:pt>
                <c:pt idx="18586">
                  <c:v>98.703100000000006</c:v>
                </c:pt>
                <c:pt idx="18587">
                  <c:v>98.703100000000006</c:v>
                </c:pt>
                <c:pt idx="18588">
                  <c:v>98.703100000000006</c:v>
                </c:pt>
                <c:pt idx="18589">
                  <c:v>98.703100000000006</c:v>
                </c:pt>
                <c:pt idx="18590">
                  <c:v>98.703100000000006</c:v>
                </c:pt>
                <c:pt idx="18591">
                  <c:v>98.703100000000006</c:v>
                </c:pt>
                <c:pt idx="18592">
                  <c:v>98.703100000000006</c:v>
                </c:pt>
                <c:pt idx="18593">
                  <c:v>98.703100000000006</c:v>
                </c:pt>
                <c:pt idx="18594">
                  <c:v>98.703100000000006</c:v>
                </c:pt>
                <c:pt idx="18595">
                  <c:v>98.703100000000006</c:v>
                </c:pt>
                <c:pt idx="18596">
                  <c:v>98.703100000000006</c:v>
                </c:pt>
                <c:pt idx="18597">
                  <c:v>98.703100000000006</c:v>
                </c:pt>
                <c:pt idx="18598">
                  <c:v>98.703100000000006</c:v>
                </c:pt>
                <c:pt idx="18599">
                  <c:v>98.703100000000006</c:v>
                </c:pt>
                <c:pt idx="18600">
                  <c:v>98.703100000000006</c:v>
                </c:pt>
                <c:pt idx="18601">
                  <c:v>98.703100000000006</c:v>
                </c:pt>
                <c:pt idx="18602">
                  <c:v>98.703100000000006</c:v>
                </c:pt>
                <c:pt idx="18603">
                  <c:v>98.703100000000006</c:v>
                </c:pt>
                <c:pt idx="18604">
                  <c:v>98.703100000000006</c:v>
                </c:pt>
                <c:pt idx="18605">
                  <c:v>98.703100000000006</c:v>
                </c:pt>
                <c:pt idx="18606">
                  <c:v>98.703100000000006</c:v>
                </c:pt>
                <c:pt idx="18607">
                  <c:v>98.703100000000006</c:v>
                </c:pt>
                <c:pt idx="18608">
                  <c:v>98.703100000000006</c:v>
                </c:pt>
                <c:pt idx="18609">
                  <c:v>98.703100000000006</c:v>
                </c:pt>
                <c:pt idx="18610">
                  <c:v>98.703100000000006</c:v>
                </c:pt>
                <c:pt idx="18611">
                  <c:v>98.703100000000006</c:v>
                </c:pt>
                <c:pt idx="18612">
                  <c:v>98.703100000000006</c:v>
                </c:pt>
                <c:pt idx="18613">
                  <c:v>98.703100000000006</c:v>
                </c:pt>
                <c:pt idx="18614">
                  <c:v>98.703100000000006</c:v>
                </c:pt>
                <c:pt idx="18615">
                  <c:v>98.703100000000006</c:v>
                </c:pt>
                <c:pt idx="18616">
                  <c:v>98.703100000000006</c:v>
                </c:pt>
                <c:pt idx="18617">
                  <c:v>98.703100000000006</c:v>
                </c:pt>
                <c:pt idx="18618">
                  <c:v>98.703100000000006</c:v>
                </c:pt>
                <c:pt idx="18619">
                  <c:v>98.703100000000006</c:v>
                </c:pt>
                <c:pt idx="18620">
                  <c:v>98.703100000000006</c:v>
                </c:pt>
                <c:pt idx="18621">
                  <c:v>98.703100000000006</c:v>
                </c:pt>
                <c:pt idx="18622">
                  <c:v>98.703100000000006</c:v>
                </c:pt>
                <c:pt idx="18623">
                  <c:v>98.703100000000006</c:v>
                </c:pt>
                <c:pt idx="18624">
                  <c:v>98.703100000000006</c:v>
                </c:pt>
                <c:pt idx="18625">
                  <c:v>98.703100000000006</c:v>
                </c:pt>
                <c:pt idx="18626">
                  <c:v>98.703100000000006</c:v>
                </c:pt>
                <c:pt idx="18627">
                  <c:v>98.703100000000006</c:v>
                </c:pt>
                <c:pt idx="18628">
                  <c:v>98.703100000000006</c:v>
                </c:pt>
                <c:pt idx="18629">
                  <c:v>98.703100000000006</c:v>
                </c:pt>
                <c:pt idx="18630">
                  <c:v>98.703100000000006</c:v>
                </c:pt>
                <c:pt idx="18631">
                  <c:v>98.703100000000006</c:v>
                </c:pt>
                <c:pt idx="18632">
                  <c:v>98.703100000000006</c:v>
                </c:pt>
                <c:pt idx="18633">
                  <c:v>98.703100000000006</c:v>
                </c:pt>
                <c:pt idx="18634">
                  <c:v>98.703100000000006</c:v>
                </c:pt>
                <c:pt idx="18635">
                  <c:v>98.703100000000006</c:v>
                </c:pt>
                <c:pt idx="18636">
                  <c:v>98.703100000000006</c:v>
                </c:pt>
                <c:pt idx="18637">
                  <c:v>98.703100000000006</c:v>
                </c:pt>
                <c:pt idx="18638">
                  <c:v>98.703100000000006</c:v>
                </c:pt>
                <c:pt idx="18639">
                  <c:v>98.703100000000006</c:v>
                </c:pt>
                <c:pt idx="18640">
                  <c:v>98.703100000000006</c:v>
                </c:pt>
                <c:pt idx="18641">
                  <c:v>98.703100000000006</c:v>
                </c:pt>
                <c:pt idx="18642">
                  <c:v>98.703100000000006</c:v>
                </c:pt>
                <c:pt idx="18643">
                  <c:v>98.703100000000006</c:v>
                </c:pt>
                <c:pt idx="18644">
                  <c:v>98.703100000000006</c:v>
                </c:pt>
                <c:pt idx="18645">
                  <c:v>98.703100000000006</c:v>
                </c:pt>
                <c:pt idx="18646">
                  <c:v>98.703100000000006</c:v>
                </c:pt>
                <c:pt idx="18647">
                  <c:v>98.703100000000006</c:v>
                </c:pt>
                <c:pt idx="18648">
                  <c:v>98.703100000000006</c:v>
                </c:pt>
                <c:pt idx="18649">
                  <c:v>98.703100000000006</c:v>
                </c:pt>
                <c:pt idx="18650">
                  <c:v>98.703100000000006</c:v>
                </c:pt>
                <c:pt idx="18651">
                  <c:v>98.703100000000006</c:v>
                </c:pt>
                <c:pt idx="18652">
                  <c:v>98.703100000000006</c:v>
                </c:pt>
                <c:pt idx="18653">
                  <c:v>98.703100000000006</c:v>
                </c:pt>
                <c:pt idx="18654">
                  <c:v>98.703100000000006</c:v>
                </c:pt>
                <c:pt idx="18655">
                  <c:v>98.703100000000006</c:v>
                </c:pt>
                <c:pt idx="18656">
                  <c:v>98.703100000000006</c:v>
                </c:pt>
                <c:pt idx="18657">
                  <c:v>98.703100000000006</c:v>
                </c:pt>
                <c:pt idx="18658">
                  <c:v>98.703100000000006</c:v>
                </c:pt>
                <c:pt idx="18659">
                  <c:v>98.703100000000006</c:v>
                </c:pt>
                <c:pt idx="18660">
                  <c:v>98.703100000000006</c:v>
                </c:pt>
                <c:pt idx="18661">
                  <c:v>98.703100000000006</c:v>
                </c:pt>
                <c:pt idx="18662">
                  <c:v>98.703100000000006</c:v>
                </c:pt>
                <c:pt idx="18663">
                  <c:v>98.703100000000006</c:v>
                </c:pt>
                <c:pt idx="18664">
                  <c:v>98.703100000000006</c:v>
                </c:pt>
                <c:pt idx="18665">
                  <c:v>98.703100000000006</c:v>
                </c:pt>
                <c:pt idx="18666">
                  <c:v>98.703100000000006</c:v>
                </c:pt>
                <c:pt idx="18667">
                  <c:v>98.703100000000006</c:v>
                </c:pt>
                <c:pt idx="18668">
                  <c:v>98.703100000000006</c:v>
                </c:pt>
                <c:pt idx="18669">
                  <c:v>98.703100000000006</c:v>
                </c:pt>
                <c:pt idx="18670">
                  <c:v>98.703100000000006</c:v>
                </c:pt>
                <c:pt idx="18671">
                  <c:v>98.703100000000006</c:v>
                </c:pt>
                <c:pt idx="18672">
                  <c:v>98.703100000000006</c:v>
                </c:pt>
                <c:pt idx="18673">
                  <c:v>98.703100000000006</c:v>
                </c:pt>
                <c:pt idx="18674">
                  <c:v>98.703100000000006</c:v>
                </c:pt>
                <c:pt idx="18675">
                  <c:v>98.703100000000006</c:v>
                </c:pt>
                <c:pt idx="18676">
                  <c:v>98.703100000000006</c:v>
                </c:pt>
                <c:pt idx="18677">
                  <c:v>98.703100000000006</c:v>
                </c:pt>
                <c:pt idx="18678">
                  <c:v>98.703100000000006</c:v>
                </c:pt>
                <c:pt idx="18679">
                  <c:v>98.703100000000006</c:v>
                </c:pt>
                <c:pt idx="18680">
                  <c:v>98.703100000000006</c:v>
                </c:pt>
                <c:pt idx="18681">
                  <c:v>98.703100000000006</c:v>
                </c:pt>
                <c:pt idx="18682">
                  <c:v>98.703100000000006</c:v>
                </c:pt>
                <c:pt idx="18683">
                  <c:v>98.703100000000006</c:v>
                </c:pt>
                <c:pt idx="18684">
                  <c:v>98.703100000000006</c:v>
                </c:pt>
                <c:pt idx="18685">
                  <c:v>98.703100000000006</c:v>
                </c:pt>
                <c:pt idx="18686">
                  <c:v>98.703100000000006</c:v>
                </c:pt>
                <c:pt idx="18687">
                  <c:v>98.703100000000006</c:v>
                </c:pt>
                <c:pt idx="18688">
                  <c:v>98.703100000000006</c:v>
                </c:pt>
                <c:pt idx="18689">
                  <c:v>98.703100000000006</c:v>
                </c:pt>
                <c:pt idx="18690">
                  <c:v>98.703100000000006</c:v>
                </c:pt>
                <c:pt idx="18691">
                  <c:v>98.703100000000006</c:v>
                </c:pt>
                <c:pt idx="18692">
                  <c:v>98.703100000000006</c:v>
                </c:pt>
                <c:pt idx="18693">
                  <c:v>98.703100000000006</c:v>
                </c:pt>
                <c:pt idx="18694">
                  <c:v>98.703100000000006</c:v>
                </c:pt>
                <c:pt idx="18695">
                  <c:v>98.703100000000006</c:v>
                </c:pt>
                <c:pt idx="18696">
                  <c:v>98.703100000000006</c:v>
                </c:pt>
                <c:pt idx="18697">
                  <c:v>98.703100000000006</c:v>
                </c:pt>
                <c:pt idx="18698">
                  <c:v>98.703100000000006</c:v>
                </c:pt>
                <c:pt idx="18699">
                  <c:v>98.703100000000006</c:v>
                </c:pt>
                <c:pt idx="18700">
                  <c:v>98.703100000000006</c:v>
                </c:pt>
                <c:pt idx="18701">
                  <c:v>98.703100000000006</c:v>
                </c:pt>
                <c:pt idx="18702">
                  <c:v>98.703100000000006</c:v>
                </c:pt>
                <c:pt idx="18703">
                  <c:v>98.703100000000006</c:v>
                </c:pt>
                <c:pt idx="18704">
                  <c:v>98.703100000000006</c:v>
                </c:pt>
                <c:pt idx="18705">
                  <c:v>98.703100000000006</c:v>
                </c:pt>
                <c:pt idx="18706">
                  <c:v>98.703100000000006</c:v>
                </c:pt>
                <c:pt idx="18707">
                  <c:v>98.703100000000006</c:v>
                </c:pt>
                <c:pt idx="18708">
                  <c:v>98.703100000000006</c:v>
                </c:pt>
                <c:pt idx="18709">
                  <c:v>98.703100000000006</c:v>
                </c:pt>
                <c:pt idx="18710">
                  <c:v>98.703100000000006</c:v>
                </c:pt>
                <c:pt idx="18711">
                  <c:v>98.703100000000006</c:v>
                </c:pt>
                <c:pt idx="18712">
                  <c:v>98.703100000000006</c:v>
                </c:pt>
                <c:pt idx="18713">
                  <c:v>98.703100000000006</c:v>
                </c:pt>
                <c:pt idx="18714">
                  <c:v>98.703100000000006</c:v>
                </c:pt>
                <c:pt idx="18715">
                  <c:v>98.703100000000006</c:v>
                </c:pt>
                <c:pt idx="18716">
                  <c:v>98.703100000000006</c:v>
                </c:pt>
                <c:pt idx="18717">
                  <c:v>98.703100000000006</c:v>
                </c:pt>
                <c:pt idx="18718">
                  <c:v>98.703100000000006</c:v>
                </c:pt>
                <c:pt idx="18719">
                  <c:v>98.703100000000006</c:v>
                </c:pt>
                <c:pt idx="18720">
                  <c:v>98.703100000000006</c:v>
                </c:pt>
                <c:pt idx="18721">
                  <c:v>98.703100000000006</c:v>
                </c:pt>
                <c:pt idx="18722">
                  <c:v>98.703100000000006</c:v>
                </c:pt>
                <c:pt idx="18723">
                  <c:v>98.703100000000006</c:v>
                </c:pt>
                <c:pt idx="18724">
                  <c:v>98.703100000000006</c:v>
                </c:pt>
                <c:pt idx="18725">
                  <c:v>98.703100000000006</c:v>
                </c:pt>
                <c:pt idx="18726">
                  <c:v>98.703100000000006</c:v>
                </c:pt>
                <c:pt idx="18727">
                  <c:v>98.703100000000006</c:v>
                </c:pt>
                <c:pt idx="18728">
                  <c:v>98.703100000000006</c:v>
                </c:pt>
                <c:pt idx="18729">
                  <c:v>98.703100000000006</c:v>
                </c:pt>
                <c:pt idx="18730">
                  <c:v>98.703100000000006</c:v>
                </c:pt>
                <c:pt idx="18731">
                  <c:v>98.703100000000006</c:v>
                </c:pt>
                <c:pt idx="18732">
                  <c:v>98.703100000000006</c:v>
                </c:pt>
                <c:pt idx="18733">
                  <c:v>98.703100000000006</c:v>
                </c:pt>
                <c:pt idx="18734">
                  <c:v>98.703100000000006</c:v>
                </c:pt>
                <c:pt idx="18735">
                  <c:v>98.703100000000006</c:v>
                </c:pt>
                <c:pt idx="18736">
                  <c:v>98.703100000000006</c:v>
                </c:pt>
                <c:pt idx="18737">
                  <c:v>98.703100000000006</c:v>
                </c:pt>
                <c:pt idx="18738">
                  <c:v>98.703100000000006</c:v>
                </c:pt>
                <c:pt idx="18739">
                  <c:v>98.703100000000006</c:v>
                </c:pt>
                <c:pt idx="18740">
                  <c:v>98.703100000000006</c:v>
                </c:pt>
                <c:pt idx="18741">
                  <c:v>98.703100000000006</c:v>
                </c:pt>
                <c:pt idx="18742">
                  <c:v>98.703100000000006</c:v>
                </c:pt>
                <c:pt idx="18743">
                  <c:v>98.703100000000006</c:v>
                </c:pt>
                <c:pt idx="18744">
                  <c:v>98.703100000000006</c:v>
                </c:pt>
                <c:pt idx="18745">
                  <c:v>98.703100000000006</c:v>
                </c:pt>
                <c:pt idx="18746">
                  <c:v>98.703100000000006</c:v>
                </c:pt>
                <c:pt idx="18747">
                  <c:v>98.703100000000006</c:v>
                </c:pt>
                <c:pt idx="18748">
                  <c:v>98.703100000000006</c:v>
                </c:pt>
                <c:pt idx="18749">
                  <c:v>98.703100000000006</c:v>
                </c:pt>
                <c:pt idx="18750">
                  <c:v>98.703100000000006</c:v>
                </c:pt>
                <c:pt idx="18751">
                  <c:v>98.703100000000006</c:v>
                </c:pt>
                <c:pt idx="18752">
                  <c:v>98.703100000000006</c:v>
                </c:pt>
                <c:pt idx="18753">
                  <c:v>98.703100000000006</c:v>
                </c:pt>
                <c:pt idx="18754">
                  <c:v>98.703100000000006</c:v>
                </c:pt>
                <c:pt idx="18755">
                  <c:v>98.703100000000006</c:v>
                </c:pt>
                <c:pt idx="18756">
                  <c:v>98.703100000000006</c:v>
                </c:pt>
                <c:pt idx="18757">
                  <c:v>98.703100000000006</c:v>
                </c:pt>
                <c:pt idx="18758">
                  <c:v>98.703100000000006</c:v>
                </c:pt>
                <c:pt idx="18759">
                  <c:v>98.703100000000006</c:v>
                </c:pt>
                <c:pt idx="18760">
                  <c:v>98.703100000000006</c:v>
                </c:pt>
                <c:pt idx="18761">
                  <c:v>98.703100000000006</c:v>
                </c:pt>
                <c:pt idx="18762">
                  <c:v>98.703100000000006</c:v>
                </c:pt>
                <c:pt idx="18763">
                  <c:v>98.703100000000006</c:v>
                </c:pt>
                <c:pt idx="18764">
                  <c:v>98.703100000000006</c:v>
                </c:pt>
                <c:pt idx="18765">
                  <c:v>98.703100000000006</c:v>
                </c:pt>
                <c:pt idx="18766">
                  <c:v>98.703100000000006</c:v>
                </c:pt>
                <c:pt idx="18767">
                  <c:v>98.703100000000006</c:v>
                </c:pt>
                <c:pt idx="18768">
                  <c:v>98.703100000000006</c:v>
                </c:pt>
                <c:pt idx="18769">
                  <c:v>98.703100000000006</c:v>
                </c:pt>
                <c:pt idx="18770">
                  <c:v>98.703100000000006</c:v>
                </c:pt>
                <c:pt idx="18771">
                  <c:v>98.703100000000006</c:v>
                </c:pt>
                <c:pt idx="18772">
                  <c:v>98.703100000000006</c:v>
                </c:pt>
                <c:pt idx="18773">
                  <c:v>98.703100000000006</c:v>
                </c:pt>
                <c:pt idx="18774">
                  <c:v>98.703100000000006</c:v>
                </c:pt>
                <c:pt idx="18775">
                  <c:v>98.703100000000006</c:v>
                </c:pt>
                <c:pt idx="18776">
                  <c:v>98.703100000000006</c:v>
                </c:pt>
                <c:pt idx="18777">
                  <c:v>98.703100000000006</c:v>
                </c:pt>
                <c:pt idx="18778">
                  <c:v>98.703100000000006</c:v>
                </c:pt>
                <c:pt idx="18779">
                  <c:v>98.703100000000006</c:v>
                </c:pt>
                <c:pt idx="18780">
                  <c:v>98.703100000000006</c:v>
                </c:pt>
                <c:pt idx="18781">
                  <c:v>98.703100000000006</c:v>
                </c:pt>
                <c:pt idx="18782">
                  <c:v>98.703100000000006</c:v>
                </c:pt>
                <c:pt idx="18783">
                  <c:v>98.703100000000006</c:v>
                </c:pt>
                <c:pt idx="18784">
                  <c:v>98.703100000000006</c:v>
                </c:pt>
                <c:pt idx="18785">
                  <c:v>98.703100000000006</c:v>
                </c:pt>
                <c:pt idx="18786">
                  <c:v>98.703100000000006</c:v>
                </c:pt>
                <c:pt idx="18787">
                  <c:v>98.703100000000006</c:v>
                </c:pt>
                <c:pt idx="18788">
                  <c:v>98.703100000000006</c:v>
                </c:pt>
                <c:pt idx="18789">
                  <c:v>98.703100000000006</c:v>
                </c:pt>
                <c:pt idx="18790">
                  <c:v>98.703100000000006</c:v>
                </c:pt>
                <c:pt idx="18791">
                  <c:v>98.703100000000006</c:v>
                </c:pt>
                <c:pt idx="18792">
                  <c:v>98.703100000000006</c:v>
                </c:pt>
                <c:pt idx="18793">
                  <c:v>98.703100000000006</c:v>
                </c:pt>
                <c:pt idx="18794">
                  <c:v>98.703100000000006</c:v>
                </c:pt>
                <c:pt idx="18795">
                  <c:v>98.703100000000006</c:v>
                </c:pt>
                <c:pt idx="18796">
                  <c:v>98.703100000000006</c:v>
                </c:pt>
                <c:pt idx="18797">
                  <c:v>98.703100000000006</c:v>
                </c:pt>
                <c:pt idx="18798">
                  <c:v>98.703100000000006</c:v>
                </c:pt>
                <c:pt idx="18799">
                  <c:v>98.703100000000006</c:v>
                </c:pt>
                <c:pt idx="18800">
                  <c:v>98.703100000000006</c:v>
                </c:pt>
                <c:pt idx="18801">
                  <c:v>98.703100000000006</c:v>
                </c:pt>
                <c:pt idx="18802">
                  <c:v>98.703100000000006</c:v>
                </c:pt>
                <c:pt idx="18803">
                  <c:v>98.703100000000006</c:v>
                </c:pt>
                <c:pt idx="18804">
                  <c:v>98.703100000000006</c:v>
                </c:pt>
                <c:pt idx="18805">
                  <c:v>98.703100000000006</c:v>
                </c:pt>
                <c:pt idx="18806">
                  <c:v>98.703100000000006</c:v>
                </c:pt>
                <c:pt idx="18807">
                  <c:v>98.703100000000006</c:v>
                </c:pt>
                <c:pt idx="18808">
                  <c:v>98.703100000000006</c:v>
                </c:pt>
                <c:pt idx="18809">
                  <c:v>98.703100000000006</c:v>
                </c:pt>
                <c:pt idx="18810">
                  <c:v>98.703100000000006</c:v>
                </c:pt>
                <c:pt idx="18811">
                  <c:v>98.703100000000006</c:v>
                </c:pt>
                <c:pt idx="18812">
                  <c:v>98.703100000000006</c:v>
                </c:pt>
                <c:pt idx="18813">
                  <c:v>98.703100000000006</c:v>
                </c:pt>
                <c:pt idx="18814">
                  <c:v>98.703100000000006</c:v>
                </c:pt>
                <c:pt idx="18815">
                  <c:v>98.703100000000006</c:v>
                </c:pt>
                <c:pt idx="18816">
                  <c:v>98.703100000000006</c:v>
                </c:pt>
                <c:pt idx="18817">
                  <c:v>98.703100000000006</c:v>
                </c:pt>
                <c:pt idx="18818">
                  <c:v>98.703100000000006</c:v>
                </c:pt>
                <c:pt idx="18819">
                  <c:v>98.703100000000006</c:v>
                </c:pt>
                <c:pt idx="18820">
                  <c:v>98.703100000000006</c:v>
                </c:pt>
                <c:pt idx="18821">
                  <c:v>98.703100000000006</c:v>
                </c:pt>
                <c:pt idx="18822">
                  <c:v>98.703100000000006</c:v>
                </c:pt>
                <c:pt idx="18823">
                  <c:v>98.703100000000006</c:v>
                </c:pt>
                <c:pt idx="18824">
                  <c:v>98.703100000000006</c:v>
                </c:pt>
                <c:pt idx="18825">
                  <c:v>98.703100000000006</c:v>
                </c:pt>
                <c:pt idx="18826">
                  <c:v>98.703100000000006</c:v>
                </c:pt>
                <c:pt idx="18827">
                  <c:v>98.703100000000006</c:v>
                </c:pt>
                <c:pt idx="18828">
                  <c:v>98.703100000000006</c:v>
                </c:pt>
                <c:pt idx="18829">
                  <c:v>98.703100000000006</c:v>
                </c:pt>
                <c:pt idx="18830">
                  <c:v>98.703100000000006</c:v>
                </c:pt>
                <c:pt idx="18831">
                  <c:v>98.703100000000006</c:v>
                </c:pt>
                <c:pt idx="18832">
                  <c:v>98.703100000000006</c:v>
                </c:pt>
                <c:pt idx="18833">
                  <c:v>98.703100000000006</c:v>
                </c:pt>
                <c:pt idx="18834">
                  <c:v>98.703100000000006</c:v>
                </c:pt>
                <c:pt idx="18835">
                  <c:v>98.703100000000006</c:v>
                </c:pt>
                <c:pt idx="18836">
                  <c:v>98.703100000000006</c:v>
                </c:pt>
                <c:pt idx="18837">
                  <c:v>98.703100000000006</c:v>
                </c:pt>
                <c:pt idx="18838">
                  <c:v>98.703100000000006</c:v>
                </c:pt>
                <c:pt idx="18839">
                  <c:v>98.703100000000006</c:v>
                </c:pt>
                <c:pt idx="18840">
                  <c:v>98.703100000000006</c:v>
                </c:pt>
                <c:pt idx="18841">
                  <c:v>98.703100000000006</c:v>
                </c:pt>
                <c:pt idx="18842">
                  <c:v>98.703100000000006</c:v>
                </c:pt>
                <c:pt idx="18843">
                  <c:v>98.703100000000006</c:v>
                </c:pt>
                <c:pt idx="18844">
                  <c:v>98.703100000000006</c:v>
                </c:pt>
                <c:pt idx="18845">
                  <c:v>98.703100000000006</c:v>
                </c:pt>
                <c:pt idx="18846">
                  <c:v>98.703100000000006</c:v>
                </c:pt>
                <c:pt idx="18847">
                  <c:v>98.703100000000006</c:v>
                </c:pt>
                <c:pt idx="18848">
                  <c:v>98.703100000000006</c:v>
                </c:pt>
                <c:pt idx="18849">
                  <c:v>98.703100000000006</c:v>
                </c:pt>
                <c:pt idx="18850">
                  <c:v>98.703100000000006</c:v>
                </c:pt>
                <c:pt idx="18851">
                  <c:v>98.703100000000006</c:v>
                </c:pt>
                <c:pt idx="18852">
                  <c:v>98.703100000000006</c:v>
                </c:pt>
                <c:pt idx="18853">
                  <c:v>98.703100000000006</c:v>
                </c:pt>
                <c:pt idx="18854">
                  <c:v>98.703100000000006</c:v>
                </c:pt>
                <c:pt idx="18855">
                  <c:v>98.703100000000006</c:v>
                </c:pt>
                <c:pt idx="18856">
                  <c:v>98.703100000000006</c:v>
                </c:pt>
                <c:pt idx="18857">
                  <c:v>98.703100000000006</c:v>
                </c:pt>
                <c:pt idx="18858">
                  <c:v>98.703100000000006</c:v>
                </c:pt>
                <c:pt idx="18859">
                  <c:v>98.703100000000006</c:v>
                </c:pt>
                <c:pt idx="18860">
                  <c:v>98.703100000000006</c:v>
                </c:pt>
                <c:pt idx="18861">
                  <c:v>98.703100000000006</c:v>
                </c:pt>
                <c:pt idx="18862">
                  <c:v>98.703100000000006</c:v>
                </c:pt>
                <c:pt idx="18863">
                  <c:v>98.703100000000006</c:v>
                </c:pt>
                <c:pt idx="18864">
                  <c:v>98.703100000000006</c:v>
                </c:pt>
                <c:pt idx="18865">
                  <c:v>98.703100000000006</c:v>
                </c:pt>
                <c:pt idx="18866">
                  <c:v>98.703100000000006</c:v>
                </c:pt>
                <c:pt idx="18867">
                  <c:v>98.703100000000006</c:v>
                </c:pt>
                <c:pt idx="18868">
                  <c:v>98.703100000000006</c:v>
                </c:pt>
                <c:pt idx="18869">
                  <c:v>98.703100000000006</c:v>
                </c:pt>
                <c:pt idx="18870">
                  <c:v>98.703100000000006</c:v>
                </c:pt>
                <c:pt idx="18871">
                  <c:v>98.703100000000006</c:v>
                </c:pt>
                <c:pt idx="18872">
                  <c:v>98.703100000000006</c:v>
                </c:pt>
                <c:pt idx="18873">
                  <c:v>98.703100000000006</c:v>
                </c:pt>
                <c:pt idx="18874">
                  <c:v>98.703100000000006</c:v>
                </c:pt>
                <c:pt idx="18875">
                  <c:v>98.703100000000006</c:v>
                </c:pt>
                <c:pt idx="18876">
                  <c:v>98.703100000000006</c:v>
                </c:pt>
                <c:pt idx="18877">
                  <c:v>98.703100000000006</c:v>
                </c:pt>
                <c:pt idx="18878">
                  <c:v>98.703100000000006</c:v>
                </c:pt>
                <c:pt idx="18879">
                  <c:v>98.703100000000006</c:v>
                </c:pt>
                <c:pt idx="18880">
                  <c:v>98.703100000000006</c:v>
                </c:pt>
                <c:pt idx="18881">
                  <c:v>98.703100000000006</c:v>
                </c:pt>
                <c:pt idx="18882">
                  <c:v>98.703100000000006</c:v>
                </c:pt>
                <c:pt idx="18883">
                  <c:v>98.703100000000006</c:v>
                </c:pt>
                <c:pt idx="18884">
                  <c:v>98.703100000000006</c:v>
                </c:pt>
                <c:pt idx="18885">
                  <c:v>98.703100000000006</c:v>
                </c:pt>
                <c:pt idx="18886">
                  <c:v>98.703100000000006</c:v>
                </c:pt>
                <c:pt idx="18887">
                  <c:v>98.703100000000006</c:v>
                </c:pt>
                <c:pt idx="18888">
                  <c:v>98.703100000000006</c:v>
                </c:pt>
                <c:pt idx="18889">
                  <c:v>98.703100000000006</c:v>
                </c:pt>
                <c:pt idx="18890">
                  <c:v>98.703100000000006</c:v>
                </c:pt>
                <c:pt idx="18891">
                  <c:v>98.703100000000006</c:v>
                </c:pt>
                <c:pt idx="18892">
                  <c:v>98.703100000000006</c:v>
                </c:pt>
                <c:pt idx="18893">
                  <c:v>98.703100000000006</c:v>
                </c:pt>
                <c:pt idx="18894">
                  <c:v>98.703100000000006</c:v>
                </c:pt>
                <c:pt idx="18895">
                  <c:v>98.703100000000006</c:v>
                </c:pt>
                <c:pt idx="18896">
                  <c:v>98.703100000000006</c:v>
                </c:pt>
                <c:pt idx="18897">
                  <c:v>98.703100000000006</c:v>
                </c:pt>
                <c:pt idx="18898">
                  <c:v>98.703100000000006</c:v>
                </c:pt>
                <c:pt idx="18899">
                  <c:v>98.703100000000006</c:v>
                </c:pt>
                <c:pt idx="18900">
                  <c:v>98.703100000000006</c:v>
                </c:pt>
                <c:pt idx="18901">
                  <c:v>98.703100000000006</c:v>
                </c:pt>
                <c:pt idx="18902">
                  <c:v>98.703100000000006</c:v>
                </c:pt>
                <c:pt idx="18903">
                  <c:v>98.703100000000006</c:v>
                </c:pt>
                <c:pt idx="18904">
                  <c:v>98.703100000000006</c:v>
                </c:pt>
                <c:pt idx="18905">
                  <c:v>98.703100000000006</c:v>
                </c:pt>
                <c:pt idx="18906">
                  <c:v>98.703100000000006</c:v>
                </c:pt>
                <c:pt idx="18907">
                  <c:v>98.703100000000006</c:v>
                </c:pt>
                <c:pt idx="18908">
                  <c:v>98.703100000000006</c:v>
                </c:pt>
                <c:pt idx="18909">
                  <c:v>98.703100000000006</c:v>
                </c:pt>
                <c:pt idx="18910">
                  <c:v>98.703100000000006</c:v>
                </c:pt>
                <c:pt idx="18911">
                  <c:v>98.703100000000006</c:v>
                </c:pt>
                <c:pt idx="18912">
                  <c:v>98.703100000000006</c:v>
                </c:pt>
                <c:pt idx="18913">
                  <c:v>98.703100000000006</c:v>
                </c:pt>
                <c:pt idx="18914">
                  <c:v>98.703100000000006</c:v>
                </c:pt>
                <c:pt idx="18915">
                  <c:v>98.703100000000006</c:v>
                </c:pt>
                <c:pt idx="18916">
                  <c:v>98.703100000000006</c:v>
                </c:pt>
                <c:pt idx="18917">
                  <c:v>98.703100000000006</c:v>
                </c:pt>
                <c:pt idx="18918">
                  <c:v>98.703100000000006</c:v>
                </c:pt>
                <c:pt idx="18919">
                  <c:v>98.703100000000006</c:v>
                </c:pt>
                <c:pt idx="18920">
                  <c:v>98.703100000000006</c:v>
                </c:pt>
                <c:pt idx="18921">
                  <c:v>98.703100000000006</c:v>
                </c:pt>
                <c:pt idx="18922">
                  <c:v>98.703100000000006</c:v>
                </c:pt>
                <c:pt idx="18923">
                  <c:v>98.703100000000006</c:v>
                </c:pt>
                <c:pt idx="18924">
                  <c:v>98.703100000000006</c:v>
                </c:pt>
                <c:pt idx="18925">
                  <c:v>98.703100000000006</c:v>
                </c:pt>
                <c:pt idx="18926">
                  <c:v>98.703100000000006</c:v>
                </c:pt>
                <c:pt idx="18927">
                  <c:v>98.703100000000006</c:v>
                </c:pt>
                <c:pt idx="18928">
                  <c:v>98.703100000000006</c:v>
                </c:pt>
                <c:pt idx="18929">
                  <c:v>98.703100000000006</c:v>
                </c:pt>
                <c:pt idx="18930">
                  <c:v>98.703100000000006</c:v>
                </c:pt>
                <c:pt idx="18931">
                  <c:v>98.703100000000006</c:v>
                </c:pt>
                <c:pt idx="18932">
                  <c:v>98.703100000000006</c:v>
                </c:pt>
                <c:pt idx="18933">
                  <c:v>98.703100000000006</c:v>
                </c:pt>
                <c:pt idx="18934">
                  <c:v>98.703100000000006</c:v>
                </c:pt>
                <c:pt idx="18935">
                  <c:v>98.703100000000006</c:v>
                </c:pt>
                <c:pt idx="18936">
                  <c:v>98.703100000000006</c:v>
                </c:pt>
                <c:pt idx="18937">
                  <c:v>98.703100000000006</c:v>
                </c:pt>
                <c:pt idx="18938">
                  <c:v>98.703100000000006</c:v>
                </c:pt>
                <c:pt idx="18939">
                  <c:v>98.703100000000006</c:v>
                </c:pt>
                <c:pt idx="18940">
                  <c:v>98.703100000000006</c:v>
                </c:pt>
                <c:pt idx="18941">
                  <c:v>98.703100000000006</c:v>
                </c:pt>
                <c:pt idx="18942">
                  <c:v>98.703100000000006</c:v>
                </c:pt>
                <c:pt idx="18943">
                  <c:v>98.703100000000006</c:v>
                </c:pt>
                <c:pt idx="18944">
                  <c:v>98.703100000000006</c:v>
                </c:pt>
                <c:pt idx="18945">
                  <c:v>98.703100000000006</c:v>
                </c:pt>
                <c:pt idx="18946">
                  <c:v>98.703199999999995</c:v>
                </c:pt>
                <c:pt idx="18947">
                  <c:v>98.703199999999995</c:v>
                </c:pt>
                <c:pt idx="18948">
                  <c:v>98.703199999999995</c:v>
                </c:pt>
                <c:pt idx="18949">
                  <c:v>98.703199999999995</c:v>
                </c:pt>
                <c:pt idx="18950">
                  <c:v>98.703199999999995</c:v>
                </c:pt>
                <c:pt idx="18951">
                  <c:v>98.703199999999995</c:v>
                </c:pt>
                <c:pt idx="18952">
                  <c:v>98.703199999999995</c:v>
                </c:pt>
                <c:pt idx="18953">
                  <c:v>98.703199999999995</c:v>
                </c:pt>
                <c:pt idx="18954">
                  <c:v>98.703199999999995</c:v>
                </c:pt>
                <c:pt idx="18955">
                  <c:v>98.703199999999995</c:v>
                </c:pt>
                <c:pt idx="18956">
                  <c:v>98.703199999999995</c:v>
                </c:pt>
                <c:pt idx="18957">
                  <c:v>98.703199999999995</c:v>
                </c:pt>
                <c:pt idx="18958">
                  <c:v>98.703199999999995</c:v>
                </c:pt>
                <c:pt idx="18959">
                  <c:v>98.703199999999995</c:v>
                </c:pt>
                <c:pt idx="18960">
                  <c:v>98.703199999999995</c:v>
                </c:pt>
                <c:pt idx="18961">
                  <c:v>98.703199999999995</c:v>
                </c:pt>
                <c:pt idx="18962">
                  <c:v>98.703199999999995</c:v>
                </c:pt>
                <c:pt idx="18963">
                  <c:v>98.703199999999995</c:v>
                </c:pt>
                <c:pt idx="18964">
                  <c:v>98.703199999999995</c:v>
                </c:pt>
                <c:pt idx="18965">
                  <c:v>98.703199999999995</c:v>
                </c:pt>
                <c:pt idx="18966">
                  <c:v>98.703199999999995</c:v>
                </c:pt>
                <c:pt idx="18967">
                  <c:v>98.703199999999995</c:v>
                </c:pt>
                <c:pt idx="18968">
                  <c:v>98.703199999999995</c:v>
                </c:pt>
                <c:pt idx="18969">
                  <c:v>98.703199999999995</c:v>
                </c:pt>
                <c:pt idx="18970">
                  <c:v>98.703199999999995</c:v>
                </c:pt>
                <c:pt idx="18971">
                  <c:v>98.703199999999995</c:v>
                </c:pt>
                <c:pt idx="18972">
                  <c:v>98.703199999999995</c:v>
                </c:pt>
                <c:pt idx="18973">
                  <c:v>98.703199999999995</c:v>
                </c:pt>
                <c:pt idx="18974">
                  <c:v>98.703199999999995</c:v>
                </c:pt>
                <c:pt idx="18975">
                  <c:v>98.703199999999995</c:v>
                </c:pt>
                <c:pt idx="18976">
                  <c:v>98.703199999999995</c:v>
                </c:pt>
                <c:pt idx="18977">
                  <c:v>98.703199999999995</c:v>
                </c:pt>
                <c:pt idx="18978">
                  <c:v>98.703199999999995</c:v>
                </c:pt>
                <c:pt idx="18979">
                  <c:v>98.703199999999995</c:v>
                </c:pt>
                <c:pt idx="18980">
                  <c:v>98.703199999999995</c:v>
                </c:pt>
                <c:pt idx="18981">
                  <c:v>98.703199999999995</c:v>
                </c:pt>
                <c:pt idx="18982">
                  <c:v>98.703199999999995</c:v>
                </c:pt>
                <c:pt idx="18983">
                  <c:v>98.703199999999995</c:v>
                </c:pt>
                <c:pt idx="18984">
                  <c:v>98.703199999999995</c:v>
                </c:pt>
                <c:pt idx="18985">
                  <c:v>98.703199999999995</c:v>
                </c:pt>
                <c:pt idx="18986">
                  <c:v>98.703199999999995</c:v>
                </c:pt>
                <c:pt idx="18987">
                  <c:v>98.703199999999995</c:v>
                </c:pt>
                <c:pt idx="18988">
                  <c:v>98.703199999999995</c:v>
                </c:pt>
                <c:pt idx="18989">
                  <c:v>98.703199999999995</c:v>
                </c:pt>
                <c:pt idx="18990">
                  <c:v>98.703199999999995</c:v>
                </c:pt>
                <c:pt idx="18991">
                  <c:v>98.703199999999995</c:v>
                </c:pt>
                <c:pt idx="18992">
                  <c:v>98.703199999999995</c:v>
                </c:pt>
                <c:pt idx="18993">
                  <c:v>98.703199999999995</c:v>
                </c:pt>
                <c:pt idx="18994">
                  <c:v>98.703199999999995</c:v>
                </c:pt>
                <c:pt idx="18995">
                  <c:v>98.703199999999995</c:v>
                </c:pt>
                <c:pt idx="18996">
                  <c:v>98.703199999999995</c:v>
                </c:pt>
                <c:pt idx="18997">
                  <c:v>98.703199999999995</c:v>
                </c:pt>
                <c:pt idx="18998">
                  <c:v>98.703199999999995</c:v>
                </c:pt>
                <c:pt idx="18999">
                  <c:v>98.703199999999995</c:v>
                </c:pt>
                <c:pt idx="19000">
                  <c:v>98.703199999999995</c:v>
                </c:pt>
                <c:pt idx="19001">
                  <c:v>98.703199999999995</c:v>
                </c:pt>
                <c:pt idx="19002">
                  <c:v>98.703199999999995</c:v>
                </c:pt>
                <c:pt idx="19003">
                  <c:v>98.703199999999995</c:v>
                </c:pt>
                <c:pt idx="19004">
                  <c:v>98.703199999999995</c:v>
                </c:pt>
                <c:pt idx="19005">
                  <c:v>98.703199999999995</c:v>
                </c:pt>
                <c:pt idx="19006">
                  <c:v>98.703199999999995</c:v>
                </c:pt>
                <c:pt idx="19007">
                  <c:v>98.703199999999995</c:v>
                </c:pt>
                <c:pt idx="19008">
                  <c:v>98.703199999999995</c:v>
                </c:pt>
                <c:pt idx="19009">
                  <c:v>98.703199999999995</c:v>
                </c:pt>
                <c:pt idx="19010">
                  <c:v>98.703199999999995</c:v>
                </c:pt>
                <c:pt idx="19011">
                  <c:v>98.703199999999995</c:v>
                </c:pt>
                <c:pt idx="19012">
                  <c:v>98.703199999999995</c:v>
                </c:pt>
                <c:pt idx="19013">
                  <c:v>98.703199999999995</c:v>
                </c:pt>
                <c:pt idx="19014">
                  <c:v>98.703199999999995</c:v>
                </c:pt>
                <c:pt idx="19015">
                  <c:v>98.703199999999995</c:v>
                </c:pt>
                <c:pt idx="19016">
                  <c:v>98.703199999999995</c:v>
                </c:pt>
                <c:pt idx="19017">
                  <c:v>98.703199999999995</c:v>
                </c:pt>
                <c:pt idx="19018">
                  <c:v>98.703199999999995</c:v>
                </c:pt>
                <c:pt idx="19019">
                  <c:v>98.703199999999995</c:v>
                </c:pt>
                <c:pt idx="19020">
                  <c:v>98.703199999999995</c:v>
                </c:pt>
                <c:pt idx="19021">
                  <c:v>98.703199999999995</c:v>
                </c:pt>
                <c:pt idx="19022">
                  <c:v>98.703199999999995</c:v>
                </c:pt>
                <c:pt idx="19023">
                  <c:v>98.703199999999995</c:v>
                </c:pt>
                <c:pt idx="19024">
                  <c:v>98.703199999999995</c:v>
                </c:pt>
                <c:pt idx="19025">
                  <c:v>98.703199999999995</c:v>
                </c:pt>
                <c:pt idx="19026">
                  <c:v>98.703199999999995</c:v>
                </c:pt>
                <c:pt idx="19027">
                  <c:v>98.703199999999995</c:v>
                </c:pt>
                <c:pt idx="19028">
                  <c:v>98.703199999999995</c:v>
                </c:pt>
                <c:pt idx="19029">
                  <c:v>98.703199999999995</c:v>
                </c:pt>
                <c:pt idx="19030">
                  <c:v>98.703199999999995</c:v>
                </c:pt>
                <c:pt idx="19031">
                  <c:v>98.703199999999995</c:v>
                </c:pt>
                <c:pt idx="19032">
                  <c:v>98.703199999999995</c:v>
                </c:pt>
                <c:pt idx="19033">
                  <c:v>98.703199999999995</c:v>
                </c:pt>
                <c:pt idx="19034">
                  <c:v>98.703199999999995</c:v>
                </c:pt>
                <c:pt idx="19035">
                  <c:v>98.703199999999995</c:v>
                </c:pt>
                <c:pt idx="19036">
                  <c:v>98.703199999999995</c:v>
                </c:pt>
                <c:pt idx="19037">
                  <c:v>98.703199999999995</c:v>
                </c:pt>
                <c:pt idx="19038">
                  <c:v>98.703199999999995</c:v>
                </c:pt>
                <c:pt idx="19039">
                  <c:v>98.703199999999995</c:v>
                </c:pt>
                <c:pt idx="19040">
                  <c:v>98.703199999999995</c:v>
                </c:pt>
                <c:pt idx="19041">
                  <c:v>98.703199999999995</c:v>
                </c:pt>
                <c:pt idx="19042">
                  <c:v>98.703199999999995</c:v>
                </c:pt>
                <c:pt idx="19043">
                  <c:v>98.703199999999995</c:v>
                </c:pt>
                <c:pt idx="19044">
                  <c:v>98.703199999999995</c:v>
                </c:pt>
                <c:pt idx="19045">
                  <c:v>98.703199999999995</c:v>
                </c:pt>
                <c:pt idx="19046">
                  <c:v>98.703199999999995</c:v>
                </c:pt>
                <c:pt idx="19047">
                  <c:v>98.703199999999995</c:v>
                </c:pt>
                <c:pt idx="19048">
                  <c:v>98.703199999999995</c:v>
                </c:pt>
                <c:pt idx="19049">
                  <c:v>98.703199999999995</c:v>
                </c:pt>
                <c:pt idx="19050">
                  <c:v>98.703199999999995</c:v>
                </c:pt>
                <c:pt idx="19051">
                  <c:v>98.703199999999995</c:v>
                </c:pt>
                <c:pt idx="19052">
                  <c:v>98.703199999999995</c:v>
                </c:pt>
                <c:pt idx="19053">
                  <c:v>98.703199999999995</c:v>
                </c:pt>
                <c:pt idx="19054">
                  <c:v>98.703199999999995</c:v>
                </c:pt>
                <c:pt idx="19055">
                  <c:v>98.703199999999995</c:v>
                </c:pt>
                <c:pt idx="19056">
                  <c:v>98.703199999999995</c:v>
                </c:pt>
                <c:pt idx="19057">
                  <c:v>98.703199999999995</c:v>
                </c:pt>
                <c:pt idx="19058">
                  <c:v>98.703199999999995</c:v>
                </c:pt>
                <c:pt idx="19059">
                  <c:v>98.703199999999995</c:v>
                </c:pt>
                <c:pt idx="19060">
                  <c:v>98.703199999999995</c:v>
                </c:pt>
                <c:pt idx="19061">
                  <c:v>98.703199999999995</c:v>
                </c:pt>
                <c:pt idx="19062">
                  <c:v>98.703199999999995</c:v>
                </c:pt>
                <c:pt idx="19063">
                  <c:v>98.703199999999995</c:v>
                </c:pt>
                <c:pt idx="19064">
                  <c:v>98.703199999999995</c:v>
                </c:pt>
                <c:pt idx="19065">
                  <c:v>98.703199999999995</c:v>
                </c:pt>
                <c:pt idx="19066">
                  <c:v>98.703199999999995</c:v>
                </c:pt>
                <c:pt idx="19067">
                  <c:v>98.703199999999995</c:v>
                </c:pt>
                <c:pt idx="19068">
                  <c:v>98.703199999999995</c:v>
                </c:pt>
                <c:pt idx="19069">
                  <c:v>98.703199999999995</c:v>
                </c:pt>
                <c:pt idx="19070">
                  <c:v>98.703199999999995</c:v>
                </c:pt>
                <c:pt idx="19071">
                  <c:v>98.703199999999995</c:v>
                </c:pt>
                <c:pt idx="19072">
                  <c:v>98.703199999999995</c:v>
                </c:pt>
                <c:pt idx="19073">
                  <c:v>98.703199999999995</c:v>
                </c:pt>
                <c:pt idx="19074">
                  <c:v>98.703199999999995</c:v>
                </c:pt>
                <c:pt idx="19075">
                  <c:v>98.703199999999995</c:v>
                </c:pt>
                <c:pt idx="19076">
                  <c:v>98.703199999999995</c:v>
                </c:pt>
                <c:pt idx="19077">
                  <c:v>98.703199999999995</c:v>
                </c:pt>
                <c:pt idx="19078">
                  <c:v>98.703199999999995</c:v>
                </c:pt>
                <c:pt idx="19079">
                  <c:v>98.703199999999995</c:v>
                </c:pt>
                <c:pt idx="19080">
                  <c:v>98.703199999999995</c:v>
                </c:pt>
                <c:pt idx="19081">
                  <c:v>98.703199999999995</c:v>
                </c:pt>
                <c:pt idx="19082">
                  <c:v>98.703199999999995</c:v>
                </c:pt>
                <c:pt idx="19083">
                  <c:v>98.703199999999995</c:v>
                </c:pt>
                <c:pt idx="19084">
                  <c:v>98.703199999999995</c:v>
                </c:pt>
                <c:pt idx="19085">
                  <c:v>98.703199999999995</c:v>
                </c:pt>
                <c:pt idx="19086">
                  <c:v>98.703199999999995</c:v>
                </c:pt>
                <c:pt idx="19087">
                  <c:v>98.703199999999995</c:v>
                </c:pt>
                <c:pt idx="19088">
                  <c:v>98.703199999999995</c:v>
                </c:pt>
                <c:pt idx="19089">
                  <c:v>98.703199999999995</c:v>
                </c:pt>
                <c:pt idx="19090">
                  <c:v>98.703199999999995</c:v>
                </c:pt>
                <c:pt idx="19091">
                  <c:v>98.703199999999995</c:v>
                </c:pt>
                <c:pt idx="19092">
                  <c:v>98.703199999999995</c:v>
                </c:pt>
                <c:pt idx="19093">
                  <c:v>98.703199999999995</c:v>
                </c:pt>
                <c:pt idx="19094">
                  <c:v>98.703199999999995</c:v>
                </c:pt>
                <c:pt idx="19095">
                  <c:v>98.703199999999995</c:v>
                </c:pt>
                <c:pt idx="19096">
                  <c:v>98.703199999999995</c:v>
                </c:pt>
                <c:pt idx="19097">
                  <c:v>98.703199999999995</c:v>
                </c:pt>
                <c:pt idx="19098">
                  <c:v>98.703199999999995</c:v>
                </c:pt>
                <c:pt idx="19099">
                  <c:v>98.703199999999995</c:v>
                </c:pt>
                <c:pt idx="19100">
                  <c:v>98.703199999999995</c:v>
                </c:pt>
                <c:pt idx="19101">
                  <c:v>98.703199999999995</c:v>
                </c:pt>
                <c:pt idx="19102">
                  <c:v>98.703199999999995</c:v>
                </c:pt>
                <c:pt idx="19103">
                  <c:v>98.703199999999995</c:v>
                </c:pt>
                <c:pt idx="19104">
                  <c:v>98.703199999999995</c:v>
                </c:pt>
                <c:pt idx="19105">
                  <c:v>98.703199999999995</c:v>
                </c:pt>
                <c:pt idx="19106">
                  <c:v>98.703199999999995</c:v>
                </c:pt>
                <c:pt idx="19107">
                  <c:v>98.703199999999995</c:v>
                </c:pt>
                <c:pt idx="19108">
                  <c:v>98.703199999999995</c:v>
                </c:pt>
                <c:pt idx="19109">
                  <c:v>98.703199999999995</c:v>
                </c:pt>
                <c:pt idx="19110">
                  <c:v>98.703199999999995</c:v>
                </c:pt>
                <c:pt idx="19111">
                  <c:v>98.703199999999995</c:v>
                </c:pt>
                <c:pt idx="19112">
                  <c:v>98.703199999999995</c:v>
                </c:pt>
                <c:pt idx="19113">
                  <c:v>98.703199999999995</c:v>
                </c:pt>
                <c:pt idx="19114">
                  <c:v>98.703199999999995</c:v>
                </c:pt>
                <c:pt idx="19115">
                  <c:v>98.703199999999995</c:v>
                </c:pt>
                <c:pt idx="19116">
                  <c:v>98.703199999999995</c:v>
                </c:pt>
                <c:pt idx="19117">
                  <c:v>98.703199999999995</c:v>
                </c:pt>
                <c:pt idx="19118">
                  <c:v>98.703199999999995</c:v>
                </c:pt>
                <c:pt idx="19119">
                  <c:v>98.703199999999995</c:v>
                </c:pt>
                <c:pt idx="19120">
                  <c:v>98.703199999999995</c:v>
                </c:pt>
                <c:pt idx="19121">
                  <c:v>98.703199999999995</c:v>
                </c:pt>
                <c:pt idx="19122">
                  <c:v>98.703199999999995</c:v>
                </c:pt>
                <c:pt idx="19123">
                  <c:v>98.703199999999995</c:v>
                </c:pt>
                <c:pt idx="19124">
                  <c:v>98.703199999999995</c:v>
                </c:pt>
                <c:pt idx="19125">
                  <c:v>98.703199999999995</c:v>
                </c:pt>
                <c:pt idx="19126">
                  <c:v>98.703199999999995</c:v>
                </c:pt>
                <c:pt idx="19127">
                  <c:v>98.703199999999995</c:v>
                </c:pt>
                <c:pt idx="19128">
                  <c:v>98.703199999999995</c:v>
                </c:pt>
                <c:pt idx="19129">
                  <c:v>98.703199999999995</c:v>
                </c:pt>
                <c:pt idx="19130">
                  <c:v>98.703199999999995</c:v>
                </c:pt>
                <c:pt idx="19131">
                  <c:v>98.703199999999995</c:v>
                </c:pt>
                <c:pt idx="19132">
                  <c:v>98.703199999999995</c:v>
                </c:pt>
                <c:pt idx="19133">
                  <c:v>98.703199999999995</c:v>
                </c:pt>
                <c:pt idx="19134">
                  <c:v>98.703199999999995</c:v>
                </c:pt>
                <c:pt idx="19135">
                  <c:v>98.703199999999995</c:v>
                </c:pt>
                <c:pt idx="19136">
                  <c:v>98.703199999999995</c:v>
                </c:pt>
                <c:pt idx="19137">
                  <c:v>98.703199999999995</c:v>
                </c:pt>
                <c:pt idx="19138">
                  <c:v>98.703199999999995</c:v>
                </c:pt>
                <c:pt idx="19139">
                  <c:v>98.703199999999995</c:v>
                </c:pt>
                <c:pt idx="19140">
                  <c:v>98.703199999999995</c:v>
                </c:pt>
                <c:pt idx="19141">
                  <c:v>98.703199999999995</c:v>
                </c:pt>
                <c:pt idx="19142">
                  <c:v>98.703199999999995</c:v>
                </c:pt>
                <c:pt idx="19143">
                  <c:v>98.703199999999995</c:v>
                </c:pt>
                <c:pt idx="19144">
                  <c:v>98.703199999999995</c:v>
                </c:pt>
                <c:pt idx="19145">
                  <c:v>98.703199999999995</c:v>
                </c:pt>
                <c:pt idx="19146">
                  <c:v>98.703199999999995</c:v>
                </c:pt>
                <c:pt idx="19147">
                  <c:v>98.703199999999995</c:v>
                </c:pt>
                <c:pt idx="19148">
                  <c:v>98.703199999999995</c:v>
                </c:pt>
                <c:pt idx="19149">
                  <c:v>98.703199999999995</c:v>
                </c:pt>
                <c:pt idx="19150">
                  <c:v>98.703199999999995</c:v>
                </c:pt>
                <c:pt idx="19151">
                  <c:v>98.703199999999995</c:v>
                </c:pt>
                <c:pt idx="19152">
                  <c:v>98.703199999999995</c:v>
                </c:pt>
                <c:pt idx="19153">
                  <c:v>98.703199999999995</c:v>
                </c:pt>
                <c:pt idx="19154">
                  <c:v>98.703199999999995</c:v>
                </c:pt>
                <c:pt idx="19155">
                  <c:v>98.703199999999995</c:v>
                </c:pt>
                <c:pt idx="19156">
                  <c:v>98.703199999999995</c:v>
                </c:pt>
                <c:pt idx="19157">
                  <c:v>98.703199999999995</c:v>
                </c:pt>
                <c:pt idx="19158">
                  <c:v>98.703199999999995</c:v>
                </c:pt>
                <c:pt idx="19159">
                  <c:v>98.703199999999995</c:v>
                </c:pt>
                <c:pt idx="19160">
                  <c:v>98.703199999999995</c:v>
                </c:pt>
                <c:pt idx="19161">
                  <c:v>98.703199999999995</c:v>
                </c:pt>
                <c:pt idx="19162">
                  <c:v>98.703199999999995</c:v>
                </c:pt>
                <c:pt idx="19163">
                  <c:v>98.703199999999995</c:v>
                </c:pt>
                <c:pt idx="19164">
                  <c:v>98.703199999999995</c:v>
                </c:pt>
                <c:pt idx="19165">
                  <c:v>98.703199999999995</c:v>
                </c:pt>
                <c:pt idx="19166">
                  <c:v>98.703199999999995</c:v>
                </c:pt>
                <c:pt idx="19167">
                  <c:v>98.703199999999995</c:v>
                </c:pt>
                <c:pt idx="19168">
                  <c:v>98.703199999999995</c:v>
                </c:pt>
                <c:pt idx="19169">
                  <c:v>98.703199999999995</c:v>
                </c:pt>
                <c:pt idx="19170">
                  <c:v>98.703199999999995</c:v>
                </c:pt>
                <c:pt idx="19171">
                  <c:v>98.703199999999995</c:v>
                </c:pt>
                <c:pt idx="19172">
                  <c:v>98.703199999999995</c:v>
                </c:pt>
                <c:pt idx="19173">
                  <c:v>98.703199999999995</c:v>
                </c:pt>
                <c:pt idx="19174">
                  <c:v>98.703199999999995</c:v>
                </c:pt>
                <c:pt idx="19175">
                  <c:v>98.703199999999995</c:v>
                </c:pt>
                <c:pt idx="19176">
                  <c:v>98.703199999999995</c:v>
                </c:pt>
                <c:pt idx="19177">
                  <c:v>98.703199999999995</c:v>
                </c:pt>
                <c:pt idx="19178">
                  <c:v>98.703199999999995</c:v>
                </c:pt>
                <c:pt idx="19179">
                  <c:v>98.703199999999995</c:v>
                </c:pt>
                <c:pt idx="19180">
                  <c:v>98.703199999999995</c:v>
                </c:pt>
                <c:pt idx="19181">
                  <c:v>98.703199999999995</c:v>
                </c:pt>
                <c:pt idx="19182">
                  <c:v>98.703199999999995</c:v>
                </c:pt>
                <c:pt idx="19183">
                  <c:v>98.703199999999995</c:v>
                </c:pt>
                <c:pt idx="19184">
                  <c:v>98.703199999999995</c:v>
                </c:pt>
                <c:pt idx="19185">
                  <c:v>98.703199999999995</c:v>
                </c:pt>
                <c:pt idx="19186">
                  <c:v>98.703199999999995</c:v>
                </c:pt>
                <c:pt idx="19187">
                  <c:v>98.703199999999995</c:v>
                </c:pt>
                <c:pt idx="19188">
                  <c:v>98.703199999999995</c:v>
                </c:pt>
                <c:pt idx="19189">
                  <c:v>98.703199999999995</c:v>
                </c:pt>
                <c:pt idx="19190">
                  <c:v>98.703199999999995</c:v>
                </c:pt>
                <c:pt idx="19191">
                  <c:v>98.703199999999995</c:v>
                </c:pt>
                <c:pt idx="19192">
                  <c:v>98.703199999999995</c:v>
                </c:pt>
                <c:pt idx="19193">
                  <c:v>98.703199999999995</c:v>
                </c:pt>
                <c:pt idx="19194">
                  <c:v>98.703199999999995</c:v>
                </c:pt>
                <c:pt idx="19195">
                  <c:v>98.703199999999995</c:v>
                </c:pt>
                <c:pt idx="19196">
                  <c:v>98.703199999999995</c:v>
                </c:pt>
                <c:pt idx="19197">
                  <c:v>98.703199999999995</c:v>
                </c:pt>
                <c:pt idx="19198">
                  <c:v>98.703199999999995</c:v>
                </c:pt>
                <c:pt idx="19199">
                  <c:v>98.703199999999995</c:v>
                </c:pt>
                <c:pt idx="19200">
                  <c:v>98.703199999999995</c:v>
                </c:pt>
                <c:pt idx="19201">
                  <c:v>98.703199999999995</c:v>
                </c:pt>
                <c:pt idx="19202">
                  <c:v>98.703199999999995</c:v>
                </c:pt>
                <c:pt idx="19203">
                  <c:v>98.703199999999995</c:v>
                </c:pt>
                <c:pt idx="19204">
                  <c:v>98.703199999999995</c:v>
                </c:pt>
                <c:pt idx="19205">
                  <c:v>98.703199999999995</c:v>
                </c:pt>
                <c:pt idx="19206">
                  <c:v>98.703199999999995</c:v>
                </c:pt>
                <c:pt idx="19207">
                  <c:v>98.703199999999995</c:v>
                </c:pt>
                <c:pt idx="19208">
                  <c:v>98.703199999999995</c:v>
                </c:pt>
                <c:pt idx="19209">
                  <c:v>98.703199999999995</c:v>
                </c:pt>
                <c:pt idx="19210">
                  <c:v>98.703199999999995</c:v>
                </c:pt>
                <c:pt idx="19211">
                  <c:v>98.703199999999995</c:v>
                </c:pt>
                <c:pt idx="19212">
                  <c:v>98.703199999999995</c:v>
                </c:pt>
                <c:pt idx="19213">
                  <c:v>98.703199999999995</c:v>
                </c:pt>
                <c:pt idx="19214">
                  <c:v>98.703199999999995</c:v>
                </c:pt>
                <c:pt idx="19215">
                  <c:v>98.703199999999995</c:v>
                </c:pt>
                <c:pt idx="19216">
                  <c:v>98.703199999999995</c:v>
                </c:pt>
                <c:pt idx="19217">
                  <c:v>98.703199999999995</c:v>
                </c:pt>
                <c:pt idx="19218">
                  <c:v>98.703199999999995</c:v>
                </c:pt>
                <c:pt idx="19219">
                  <c:v>98.703199999999995</c:v>
                </c:pt>
                <c:pt idx="19220">
                  <c:v>98.703199999999995</c:v>
                </c:pt>
                <c:pt idx="19221">
                  <c:v>98.703199999999995</c:v>
                </c:pt>
                <c:pt idx="19222">
                  <c:v>98.703199999999995</c:v>
                </c:pt>
                <c:pt idx="19223">
                  <c:v>98.703199999999995</c:v>
                </c:pt>
                <c:pt idx="19224">
                  <c:v>98.703199999999995</c:v>
                </c:pt>
                <c:pt idx="19225">
                  <c:v>98.703199999999995</c:v>
                </c:pt>
                <c:pt idx="19226">
                  <c:v>98.703199999999995</c:v>
                </c:pt>
                <c:pt idx="19227">
                  <c:v>98.703199999999995</c:v>
                </c:pt>
                <c:pt idx="19228">
                  <c:v>98.703199999999995</c:v>
                </c:pt>
                <c:pt idx="19229">
                  <c:v>98.703199999999995</c:v>
                </c:pt>
                <c:pt idx="19230">
                  <c:v>98.703199999999995</c:v>
                </c:pt>
                <c:pt idx="19231">
                  <c:v>98.703199999999995</c:v>
                </c:pt>
                <c:pt idx="19232">
                  <c:v>98.703199999999995</c:v>
                </c:pt>
                <c:pt idx="19233">
                  <c:v>98.703199999999995</c:v>
                </c:pt>
                <c:pt idx="19234">
                  <c:v>98.703199999999995</c:v>
                </c:pt>
                <c:pt idx="19235">
                  <c:v>98.703199999999995</c:v>
                </c:pt>
                <c:pt idx="19236">
                  <c:v>98.703199999999995</c:v>
                </c:pt>
                <c:pt idx="19237">
                  <c:v>98.703199999999995</c:v>
                </c:pt>
                <c:pt idx="19238">
                  <c:v>98.703199999999995</c:v>
                </c:pt>
                <c:pt idx="19239">
                  <c:v>98.703199999999995</c:v>
                </c:pt>
                <c:pt idx="19240">
                  <c:v>98.703199999999995</c:v>
                </c:pt>
                <c:pt idx="19241">
                  <c:v>98.703199999999995</c:v>
                </c:pt>
                <c:pt idx="19242">
                  <c:v>98.703199999999995</c:v>
                </c:pt>
                <c:pt idx="19243">
                  <c:v>98.703199999999995</c:v>
                </c:pt>
                <c:pt idx="19244">
                  <c:v>98.703199999999995</c:v>
                </c:pt>
                <c:pt idx="19245">
                  <c:v>98.703199999999995</c:v>
                </c:pt>
                <c:pt idx="19246">
                  <c:v>98.703199999999995</c:v>
                </c:pt>
                <c:pt idx="19247">
                  <c:v>98.703199999999995</c:v>
                </c:pt>
                <c:pt idx="19248">
                  <c:v>98.703199999999995</c:v>
                </c:pt>
                <c:pt idx="19249">
                  <c:v>98.703199999999995</c:v>
                </c:pt>
                <c:pt idx="19250">
                  <c:v>98.703199999999995</c:v>
                </c:pt>
                <c:pt idx="19251">
                  <c:v>98.703199999999995</c:v>
                </c:pt>
                <c:pt idx="19252">
                  <c:v>98.703199999999995</c:v>
                </c:pt>
                <c:pt idx="19253">
                  <c:v>98.703199999999995</c:v>
                </c:pt>
                <c:pt idx="19254">
                  <c:v>98.703199999999995</c:v>
                </c:pt>
                <c:pt idx="19255">
                  <c:v>98.703199999999995</c:v>
                </c:pt>
                <c:pt idx="19256">
                  <c:v>98.703199999999995</c:v>
                </c:pt>
                <c:pt idx="19257">
                  <c:v>98.703199999999995</c:v>
                </c:pt>
                <c:pt idx="19258">
                  <c:v>98.703199999999995</c:v>
                </c:pt>
                <c:pt idx="19259">
                  <c:v>98.703199999999995</c:v>
                </c:pt>
                <c:pt idx="19260">
                  <c:v>98.703199999999995</c:v>
                </c:pt>
                <c:pt idx="19261">
                  <c:v>98.703199999999995</c:v>
                </c:pt>
                <c:pt idx="19262">
                  <c:v>98.703199999999995</c:v>
                </c:pt>
                <c:pt idx="19263">
                  <c:v>98.703199999999995</c:v>
                </c:pt>
                <c:pt idx="19264">
                  <c:v>98.703199999999995</c:v>
                </c:pt>
                <c:pt idx="19265">
                  <c:v>98.703199999999995</c:v>
                </c:pt>
                <c:pt idx="19266">
                  <c:v>98.703199999999995</c:v>
                </c:pt>
                <c:pt idx="19267">
                  <c:v>98.703199999999995</c:v>
                </c:pt>
                <c:pt idx="19268">
                  <c:v>98.703199999999995</c:v>
                </c:pt>
                <c:pt idx="19269">
                  <c:v>98.703199999999995</c:v>
                </c:pt>
                <c:pt idx="19270">
                  <c:v>98.703199999999995</c:v>
                </c:pt>
                <c:pt idx="19271">
                  <c:v>98.703199999999995</c:v>
                </c:pt>
                <c:pt idx="19272">
                  <c:v>98.703199999999995</c:v>
                </c:pt>
                <c:pt idx="19273">
                  <c:v>98.703199999999995</c:v>
                </c:pt>
                <c:pt idx="19274">
                  <c:v>98.703199999999995</c:v>
                </c:pt>
                <c:pt idx="19275">
                  <c:v>98.703199999999995</c:v>
                </c:pt>
                <c:pt idx="19276">
                  <c:v>98.703199999999995</c:v>
                </c:pt>
                <c:pt idx="19277">
                  <c:v>98.703199999999995</c:v>
                </c:pt>
                <c:pt idx="19278">
                  <c:v>98.703199999999995</c:v>
                </c:pt>
                <c:pt idx="19279">
                  <c:v>98.703199999999995</c:v>
                </c:pt>
                <c:pt idx="19280">
                  <c:v>98.703199999999995</c:v>
                </c:pt>
                <c:pt idx="19281">
                  <c:v>98.703199999999995</c:v>
                </c:pt>
                <c:pt idx="19282">
                  <c:v>98.703199999999995</c:v>
                </c:pt>
                <c:pt idx="19283">
                  <c:v>98.703199999999995</c:v>
                </c:pt>
                <c:pt idx="19284">
                  <c:v>98.703199999999995</c:v>
                </c:pt>
                <c:pt idx="19285">
                  <c:v>98.703199999999995</c:v>
                </c:pt>
                <c:pt idx="19286">
                  <c:v>98.703199999999995</c:v>
                </c:pt>
                <c:pt idx="19287">
                  <c:v>98.703199999999995</c:v>
                </c:pt>
                <c:pt idx="19288">
                  <c:v>98.703199999999995</c:v>
                </c:pt>
                <c:pt idx="19289">
                  <c:v>98.703199999999995</c:v>
                </c:pt>
                <c:pt idx="19290">
                  <c:v>98.703199999999995</c:v>
                </c:pt>
                <c:pt idx="19291">
                  <c:v>98.703199999999995</c:v>
                </c:pt>
                <c:pt idx="19292">
                  <c:v>98.703199999999995</c:v>
                </c:pt>
                <c:pt idx="19293">
                  <c:v>98.703199999999995</c:v>
                </c:pt>
                <c:pt idx="19294">
                  <c:v>98.703199999999995</c:v>
                </c:pt>
                <c:pt idx="19295">
                  <c:v>98.703199999999995</c:v>
                </c:pt>
                <c:pt idx="19296">
                  <c:v>98.703199999999995</c:v>
                </c:pt>
                <c:pt idx="19297">
                  <c:v>98.703199999999995</c:v>
                </c:pt>
                <c:pt idx="19298">
                  <c:v>98.703199999999995</c:v>
                </c:pt>
                <c:pt idx="19299">
                  <c:v>98.703199999999995</c:v>
                </c:pt>
                <c:pt idx="19300">
                  <c:v>98.703199999999995</c:v>
                </c:pt>
                <c:pt idx="19301">
                  <c:v>98.703199999999995</c:v>
                </c:pt>
                <c:pt idx="19302">
                  <c:v>98.703199999999995</c:v>
                </c:pt>
                <c:pt idx="19303">
                  <c:v>98.703199999999995</c:v>
                </c:pt>
                <c:pt idx="19304">
                  <c:v>98.703199999999995</c:v>
                </c:pt>
                <c:pt idx="19305">
                  <c:v>98.703199999999995</c:v>
                </c:pt>
                <c:pt idx="19306">
                  <c:v>98.703199999999995</c:v>
                </c:pt>
                <c:pt idx="19307">
                  <c:v>98.703199999999995</c:v>
                </c:pt>
                <c:pt idx="19308">
                  <c:v>98.703199999999995</c:v>
                </c:pt>
                <c:pt idx="19309">
                  <c:v>98.703199999999995</c:v>
                </c:pt>
                <c:pt idx="19310">
                  <c:v>98.703199999999995</c:v>
                </c:pt>
                <c:pt idx="19311">
                  <c:v>98.703199999999995</c:v>
                </c:pt>
                <c:pt idx="19312">
                  <c:v>98.703199999999995</c:v>
                </c:pt>
                <c:pt idx="19313">
                  <c:v>98.703299999999999</c:v>
                </c:pt>
                <c:pt idx="19314">
                  <c:v>98.703299999999999</c:v>
                </c:pt>
                <c:pt idx="19315">
                  <c:v>98.703299999999999</c:v>
                </c:pt>
                <c:pt idx="19316">
                  <c:v>98.703299999999999</c:v>
                </c:pt>
                <c:pt idx="19317">
                  <c:v>98.703299999999999</c:v>
                </c:pt>
                <c:pt idx="19318">
                  <c:v>98.703299999999999</c:v>
                </c:pt>
                <c:pt idx="19319">
                  <c:v>98.703299999999999</c:v>
                </c:pt>
                <c:pt idx="19320">
                  <c:v>98.703299999999999</c:v>
                </c:pt>
                <c:pt idx="19321">
                  <c:v>98.703299999999999</c:v>
                </c:pt>
                <c:pt idx="19322">
                  <c:v>98.703299999999999</c:v>
                </c:pt>
                <c:pt idx="19323">
                  <c:v>98.703299999999999</c:v>
                </c:pt>
                <c:pt idx="19324">
                  <c:v>98.703299999999999</c:v>
                </c:pt>
                <c:pt idx="19325">
                  <c:v>98.703299999999999</c:v>
                </c:pt>
                <c:pt idx="19326">
                  <c:v>98.703299999999999</c:v>
                </c:pt>
                <c:pt idx="19327">
                  <c:v>98.703299999999999</c:v>
                </c:pt>
                <c:pt idx="19328">
                  <c:v>98.703299999999999</c:v>
                </c:pt>
                <c:pt idx="19329">
                  <c:v>98.703299999999999</c:v>
                </c:pt>
                <c:pt idx="19330">
                  <c:v>98.703299999999999</c:v>
                </c:pt>
                <c:pt idx="19331">
                  <c:v>98.703299999999999</c:v>
                </c:pt>
                <c:pt idx="19332">
                  <c:v>98.703299999999999</c:v>
                </c:pt>
                <c:pt idx="19333">
                  <c:v>98.703299999999999</c:v>
                </c:pt>
                <c:pt idx="19334">
                  <c:v>98.703299999999999</c:v>
                </c:pt>
                <c:pt idx="19335">
                  <c:v>98.703299999999999</c:v>
                </c:pt>
                <c:pt idx="19336">
                  <c:v>98.703299999999999</c:v>
                </c:pt>
                <c:pt idx="19337">
                  <c:v>98.703299999999999</c:v>
                </c:pt>
                <c:pt idx="19338">
                  <c:v>98.703299999999999</c:v>
                </c:pt>
                <c:pt idx="19339">
                  <c:v>98.703299999999999</c:v>
                </c:pt>
                <c:pt idx="19340">
                  <c:v>98.703299999999999</c:v>
                </c:pt>
                <c:pt idx="19341">
                  <c:v>98.703299999999999</c:v>
                </c:pt>
                <c:pt idx="19342">
                  <c:v>98.703299999999999</c:v>
                </c:pt>
                <c:pt idx="19343">
                  <c:v>98.703299999999999</c:v>
                </c:pt>
                <c:pt idx="19344">
                  <c:v>98.703299999999999</c:v>
                </c:pt>
                <c:pt idx="19345">
                  <c:v>98.703299999999999</c:v>
                </c:pt>
                <c:pt idx="19346">
                  <c:v>98.703299999999999</c:v>
                </c:pt>
                <c:pt idx="19347">
                  <c:v>98.703299999999999</c:v>
                </c:pt>
                <c:pt idx="19348">
                  <c:v>98.703299999999999</c:v>
                </c:pt>
                <c:pt idx="19349">
                  <c:v>98.703299999999999</c:v>
                </c:pt>
                <c:pt idx="19350">
                  <c:v>98.703299999999999</c:v>
                </c:pt>
                <c:pt idx="19351">
                  <c:v>98.703299999999999</c:v>
                </c:pt>
                <c:pt idx="19352">
                  <c:v>98.703299999999999</c:v>
                </c:pt>
                <c:pt idx="19353">
                  <c:v>98.703299999999999</c:v>
                </c:pt>
                <c:pt idx="19354">
                  <c:v>98.703299999999999</c:v>
                </c:pt>
                <c:pt idx="19355">
                  <c:v>98.703299999999999</c:v>
                </c:pt>
                <c:pt idx="19356">
                  <c:v>98.703299999999999</c:v>
                </c:pt>
                <c:pt idx="19357">
                  <c:v>98.703299999999999</c:v>
                </c:pt>
                <c:pt idx="19358">
                  <c:v>98.703299999999999</c:v>
                </c:pt>
                <c:pt idx="19359">
                  <c:v>98.703299999999999</c:v>
                </c:pt>
                <c:pt idx="19360">
                  <c:v>98.703299999999999</c:v>
                </c:pt>
                <c:pt idx="19361">
                  <c:v>98.703299999999999</c:v>
                </c:pt>
                <c:pt idx="19362">
                  <c:v>98.703299999999999</c:v>
                </c:pt>
                <c:pt idx="19363">
                  <c:v>98.703299999999999</c:v>
                </c:pt>
                <c:pt idx="19364">
                  <c:v>98.703299999999999</c:v>
                </c:pt>
                <c:pt idx="19365">
                  <c:v>98.703299999999999</c:v>
                </c:pt>
                <c:pt idx="19366">
                  <c:v>98.703299999999999</c:v>
                </c:pt>
                <c:pt idx="19367">
                  <c:v>98.703299999999999</c:v>
                </c:pt>
                <c:pt idx="19368">
                  <c:v>98.703299999999999</c:v>
                </c:pt>
                <c:pt idx="19369">
                  <c:v>98.703299999999999</c:v>
                </c:pt>
                <c:pt idx="19370">
                  <c:v>98.703299999999999</c:v>
                </c:pt>
                <c:pt idx="19371">
                  <c:v>98.703299999999999</c:v>
                </c:pt>
                <c:pt idx="19372">
                  <c:v>98.703299999999999</c:v>
                </c:pt>
                <c:pt idx="19373">
                  <c:v>98.703299999999999</c:v>
                </c:pt>
                <c:pt idx="19374">
                  <c:v>98.703299999999999</c:v>
                </c:pt>
                <c:pt idx="19375">
                  <c:v>98.703299999999999</c:v>
                </c:pt>
                <c:pt idx="19376">
                  <c:v>98.703299999999999</c:v>
                </c:pt>
                <c:pt idx="19377">
                  <c:v>98.703299999999999</c:v>
                </c:pt>
                <c:pt idx="19378">
                  <c:v>98.703299999999999</c:v>
                </c:pt>
                <c:pt idx="19379">
                  <c:v>98.703299999999999</c:v>
                </c:pt>
                <c:pt idx="19380">
                  <c:v>98.703299999999999</c:v>
                </c:pt>
                <c:pt idx="19381">
                  <c:v>98.703299999999999</c:v>
                </c:pt>
                <c:pt idx="19382">
                  <c:v>98.703299999999999</c:v>
                </c:pt>
                <c:pt idx="19383">
                  <c:v>98.703299999999999</c:v>
                </c:pt>
                <c:pt idx="19384">
                  <c:v>98.703299999999999</c:v>
                </c:pt>
                <c:pt idx="19385">
                  <c:v>98.703299999999999</c:v>
                </c:pt>
                <c:pt idx="19386">
                  <c:v>98.703299999999999</c:v>
                </c:pt>
                <c:pt idx="19387">
                  <c:v>98.703299999999999</c:v>
                </c:pt>
                <c:pt idx="19388">
                  <c:v>98.703299999999999</c:v>
                </c:pt>
                <c:pt idx="19389">
                  <c:v>98.703299999999999</c:v>
                </c:pt>
                <c:pt idx="19390">
                  <c:v>98.703299999999999</c:v>
                </c:pt>
                <c:pt idx="19391">
                  <c:v>98.703299999999999</c:v>
                </c:pt>
                <c:pt idx="19392">
                  <c:v>98.703299999999999</c:v>
                </c:pt>
                <c:pt idx="19393">
                  <c:v>98.703299999999999</c:v>
                </c:pt>
                <c:pt idx="19394">
                  <c:v>98.703299999999999</c:v>
                </c:pt>
                <c:pt idx="19395">
                  <c:v>98.703299999999999</c:v>
                </c:pt>
                <c:pt idx="19396">
                  <c:v>98.703299999999999</c:v>
                </c:pt>
                <c:pt idx="19397">
                  <c:v>98.703299999999999</c:v>
                </c:pt>
                <c:pt idx="19398">
                  <c:v>98.703299999999999</c:v>
                </c:pt>
                <c:pt idx="19399">
                  <c:v>98.703299999999999</c:v>
                </c:pt>
                <c:pt idx="19400">
                  <c:v>98.703299999999999</c:v>
                </c:pt>
                <c:pt idx="19401">
                  <c:v>98.703299999999999</c:v>
                </c:pt>
                <c:pt idx="19402">
                  <c:v>98.703299999999999</c:v>
                </c:pt>
                <c:pt idx="19403">
                  <c:v>98.703299999999999</c:v>
                </c:pt>
                <c:pt idx="19404">
                  <c:v>98.703299999999999</c:v>
                </c:pt>
                <c:pt idx="19405">
                  <c:v>98.703299999999999</c:v>
                </c:pt>
                <c:pt idx="19406">
                  <c:v>98.703299999999999</c:v>
                </c:pt>
                <c:pt idx="19407">
                  <c:v>98.703299999999999</c:v>
                </c:pt>
                <c:pt idx="19408">
                  <c:v>98.703299999999999</c:v>
                </c:pt>
                <c:pt idx="19409">
                  <c:v>98.703299999999999</c:v>
                </c:pt>
                <c:pt idx="19410">
                  <c:v>98.703299999999999</c:v>
                </c:pt>
                <c:pt idx="19411">
                  <c:v>98.703299999999999</c:v>
                </c:pt>
                <c:pt idx="19412">
                  <c:v>98.703299999999999</c:v>
                </c:pt>
                <c:pt idx="19413">
                  <c:v>98.703299999999999</c:v>
                </c:pt>
                <c:pt idx="19414">
                  <c:v>98.703299999999999</c:v>
                </c:pt>
                <c:pt idx="19415">
                  <c:v>98.703299999999999</c:v>
                </c:pt>
                <c:pt idx="19416">
                  <c:v>98.703299999999999</c:v>
                </c:pt>
                <c:pt idx="19417">
                  <c:v>98.703299999999999</c:v>
                </c:pt>
                <c:pt idx="19418">
                  <c:v>98.703299999999999</c:v>
                </c:pt>
                <c:pt idx="19419">
                  <c:v>98.703299999999999</c:v>
                </c:pt>
                <c:pt idx="19420">
                  <c:v>98.703299999999999</c:v>
                </c:pt>
                <c:pt idx="19421">
                  <c:v>98.703299999999999</c:v>
                </c:pt>
                <c:pt idx="19422">
                  <c:v>98.703299999999999</c:v>
                </c:pt>
                <c:pt idx="19423">
                  <c:v>98.703299999999999</c:v>
                </c:pt>
                <c:pt idx="19424">
                  <c:v>98.703299999999999</c:v>
                </c:pt>
                <c:pt idx="19425">
                  <c:v>98.703299999999999</c:v>
                </c:pt>
                <c:pt idx="19426">
                  <c:v>98.703299999999999</c:v>
                </c:pt>
                <c:pt idx="19427">
                  <c:v>98.703299999999999</c:v>
                </c:pt>
                <c:pt idx="19428">
                  <c:v>98.703299999999999</c:v>
                </c:pt>
                <c:pt idx="19429">
                  <c:v>98.703299999999999</c:v>
                </c:pt>
                <c:pt idx="19430">
                  <c:v>98.703299999999999</c:v>
                </c:pt>
                <c:pt idx="19431">
                  <c:v>98.703299999999999</c:v>
                </c:pt>
                <c:pt idx="19432">
                  <c:v>98.703299999999999</c:v>
                </c:pt>
                <c:pt idx="19433">
                  <c:v>98.703299999999999</c:v>
                </c:pt>
                <c:pt idx="19434">
                  <c:v>98.703299999999999</c:v>
                </c:pt>
                <c:pt idx="19435">
                  <c:v>98.703299999999999</c:v>
                </c:pt>
                <c:pt idx="19436">
                  <c:v>98.703299999999999</c:v>
                </c:pt>
                <c:pt idx="19437">
                  <c:v>98.703299999999999</c:v>
                </c:pt>
                <c:pt idx="19438">
                  <c:v>98.703299999999999</c:v>
                </c:pt>
                <c:pt idx="19439">
                  <c:v>98.703299999999999</c:v>
                </c:pt>
                <c:pt idx="19440">
                  <c:v>98.703299999999999</c:v>
                </c:pt>
                <c:pt idx="19441">
                  <c:v>98.703299999999999</c:v>
                </c:pt>
                <c:pt idx="19442">
                  <c:v>98.703299999999999</c:v>
                </c:pt>
                <c:pt idx="19443">
                  <c:v>98.703299999999999</c:v>
                </c:pt>
                <c:pt idx="19444">
                  <c:v>98.703299999999999</c:v>
                </c:pt>
                <c:pt idx="19445">
                  <c:v>98.703299999999999</c:v>
                </c:pt>
                <c:pt idx="19446">
                  <c:v>98.703299999999999</c:v>
                </c:pt>
                <c:pt idx="19447">
                  <c:v>98.703299999999999</c:v>
                </c:pt>
                <c:pt idx="19448">
                  <c:v>98.703299999999999</c:v>
                </c:pt>
                <c:pt idx="19449">
                  <c:v>98.703299999999999</c:v>
                </c:pt>
                <c:pt idx="19450">
                  <c:v>98.703299999999999</c:v>
                </c:pt>
                <c:pt idx="19451">
                  <c:v>98.703299999999999</c:v>
                </c:pt>
                <c:pt idx="19452">
                  <c:v>98.703299999999999</c:v>
                </c:pt>
                <c:pt idx="19453">
                  <c:v>98.703299999999999</c:v>
                </c:pt>
                <c:pt idx="19454">
                  <c:v>98.703299999999999</c:v>
                </c:pt>
                <c:pt idx="19455">
                  <c:v>98.703299999999999</c:v>
                </c:pt>
                <c:pt idx="19456">
                  <c:v>98.703299999999999</c:v>
                </c:pt>
                <c:pt idx="19457">
                  <c:v>98.703299999999999</c:v>
                </c:pt>
                <c:pt idx="19458">
                  <c:v>98.703299999999999</c:v>
                </c:pt>
                <c:pt idx="19459">
                  <c:v>98.703299999999999</c:v>
                </c:pt>
                <c:pt idx="19460">
                  <c:v>98.703299999999999</c:v>
                </c:pt>
                <c:pt idx="19461">
                  <c:v>98.703299999999999</c:v>
                </c:pt>
                <c:pt idx="19462">
                  <c:v>98.703299999999999</c:v>
                </c:pt>
                <c:pt idx="19463">
                  <c:v>98.703299999999999</c:v>
                </c:pt>
                <c:pt idx="19464">
                  <c:v>98.703299999999999</c:v>
                </c:pt>
                <c:pt idx="19465">
                  <c:v>98.703299999999999</c:v>
                </c:pt>
                <c:pt idx="19466">
                  <c:v>98.703299999999999</c:v>
                </c:pt>
                <c:pt idx="19467">
                  <c:v>98.703299999999999</c:v>
                </c:pt>
                <c:pt idx="19468">
                  <c:v>98.703299999999999</c:v>
                </c:pt>
                <c:pt idx="19469">
                  <c:v>98.703299999999999</c:v>
                </c:pt>
                <c:pt idx="19470">
                  <c:v>98.703299999999999</c:v>
                </c:pt>
                <c:pt idx="19471">
                  <c:v>98.703299999999999</c:v>
                </c:pt>
                <c:pt idx="19472">
                  <c:v>98.703299999999999</c:v>
                </c:pt>
                <c:pt idx="19473">
                  <c:v>98.703299999999999</c:v>
                </c:pt>
                <c:pt idx="19474">
                  <c:v>98.703299999999999</c:v>
                </c:pt>
                <c:pt idx="19475">
                  <c:v>98.703299999999999</c:v>
                </c:pt>
                <c:pt idx="19476">
                  <c:v>98.703299999999999</c:v>
                </c:pt>
                <c:pt idx="19477">
                  <c:v>98.703299999999999</c:v>
                </c:pt>
                <c:pt idx="19478">
                  <c:v>98.703299999999999</c:v>
                </c:pt>
                <c:pt idx="19479">
                  <c:v>98.703299999999999</c:v>
                </c:pt>
                <c:pt idx="19480">
                  <c:v>98.703299999999999</c:v>
                </c:pt>
                <c:pt idx="19481">
                  <c:v>98.703299999999999</c:v>
                </c:pt>
                <c:pt idx="19482">
                  <c:v>98.703299999999999</c:v>
                </c:pt>
                <c:pt idx="19483">
                  <c:v>98.703299999999999</c:v>
                </c:pt>
                <c:pt idx="19484">
                  <c:v>98.703299999999999</c:v>
                </c:pt>
                <c:pt idx="19485">
                  <c:v>98.703299999999999</c:v>
                </c:pt>
                <c:pt idx="19486">
                  <c:v>98.703299999999999</c:v>
                </c:pt>
                <c:pt idx="19487">
                  <c:v>98.703299999999999</c:v>
                </c:pt>
                <c:pt idx="19488">
                  <c:v>98.703299999999999</c:v>
                </c:pt>
                <c:pt idx="19489">
                  <c:v>98.703299999999999</c:v>
                </c:pt>
                <c:pt idx="19490">
                  <c:v>98.703299999999999</c:v>
                </c:pt>
                <c:pt idx="19491">
                  <c:v>98.703299999999999</c:v>
                </c:pt>
                <c:pt idx="19492">
                  <c:v>98.703299999999999</c:v>
                </c:pt>
                <c:pt idx="19493">
                  <c:v>98.703299999999999</c:v>
                </c:pt>
                <c:pt idx="19494">
                  <c:v>98.703299999999999</c:v>
                </c:pt>
                <c:pt idx="19495">
                  <c:v>98.703299999999999</c:v>
                </c:pt>
                <c:pt idx="19496">
                  <c:v>98.703299999999999</c:v>
                </c:pt>
                <c:pt idx="19497">
                  <c:v>98.703299999999999</c:v>
                </c:pt>
                <c:pt idx="19498">
                  <c:v>98.703299999999999</c:v>
                </c:pt>
                <c:pt idx="19499">
                  <c:v>98.703299999999999</c:v>
                </c:pt>
                <c:pt idx="19500">
                  <c:v>98.703299999999999</c:v>
                </c:pt>
                <c:pt idx="19501">
                  <c:v>98.703299999999999</c:v>
                </c:pt>
                <c:pt idx="19502">
                  <c:v>98.703299999999999</c:v>
                </c:pt>
                <c:pt idx="19503">
                  <c:v>98.703299999999999</c:v>
                </c:pt>
                <c:pt idx="19504">
                  <c:v>98.703299999999999</c:v>
                </c:pt>
                <c:pt idx="19505">
                  <c:v>98.703299999999999</c:v>
                </c:pt>
                <c:pt idx="19506">
                  <c:v>98.703299999999999</c:v>
                </c:pt>
                <c:pt idx="19507">
                  <c:v>98.703299999999999</c:v>
                </c:pt>
                <c:pt idx="19508">
                  <c:v>98.703299999999999</c:v>
                </c:pt>
                <c:pt idx="19509">
                  <c:v>98.703299999999999</c:v>
                </c:pt>
                <c:pt idx="19510">
                  <c:v>98.703299999999999</c:v>
                </c:pt>
                <c:pt idx="19511">
                  <c:v>98.703299999999999</c:v>
                </c:pt>
                <c:pt idx="19512">
                  <c:v>98.703299999999999</c:v>
                </c:pt>
                <c:pt idx="19513">
                  <c:v>98.703299999999999</c:v>
                </c:pt>
                <c:pt idx="19514">
                  <c:v>98.703299999999999</c:v>
                </c:pt>
                <c:pt idx="19515">
                  <c:v>98.703299999999999</c:v>
                </c:pt>
                <c:pt idx="19516">
                  <c:v>98.703299999999999</c:v>
                </c:pt>
                <c:pt idx="19517">
                  <c:v>98.703299999999999</c:v>
                </c:pt>
                <c:pt idx="19518">
                  <c:v>98.703299999999999</c:v>
                </c:pt>
                <c:pt idx="19519">
                  <c:v>98.703299999999999</c:v>
                </c:pt>
                <c:pt idx="19520">
                  <c:v>98.703299999999999</c:v>
                </c:pt>
                <c:pt idx="19521">
                  <c:v>98.703299999999999</c:v>
                </c:pt>
                <c:pt idx="19522">
                  <c:v>98.703299999999999</c:v>
                </c:pt>
                <c:pt idx="19523">
                  <c:v>98.703299999999999</c:v>
                </c:pt>
                <c:pt idx="19524">
                  <c:v>98.703299999999999</c:v>
                </c:pt>
                <c:pt idx="19525">
                  <c:v>98.703299999999999</c:v>
                </c:pt>
                <c:pt idx="19526">
                  <c:v>98.703299999999999</c:v>
                </c:pt>
                <c:pt idx="19527">
                  <c:v>98.703299999999999</c:v>
                </c:pt>
                <c:pt idx="19528">
                  <c:v>98.703299999999999</c:v>
                </c:pt>
                <c:pt idx="19529">
                  <c:v>98.703299999999999</c:v>
                </c:pt>
                <c:pt idx="19530">
                  <c:v>98.703299999999999</c:v>
                </c:pt>
                <c:pt idx="19531">
                  <c:v>98.703299999999999</c:v>
                </c:pt>
                <c:pt idx="19532">
                  <c:v>98.703299999999999</c:v>
                </c:pt>
                <c:pt idx="19533">
                  <c:v>98.703299999999999</c:v>
                </c:pt>
                <c:pt idx="19534">
                  <c:v>98.703299999999999</c:v>
                </c:pt>
                <c:pt idx="19535">
                  <c:v>98.703299999999999</c:v>
                </c:pt>
                <c:pt idx="19536">
                  <c:v>98.703299999999999</c:v>
                </c:pt>
                <c:pt idx="19537">
                  <c:v>98.703299999999999</c:v>
                </c:pt>
                <c:pt idx="19538">
                  <c:v>98.703299999999999</c:v>
                </c:pt>
                <c:pt idx="19539">
                  <c:v>98.703299999999999</c:v>
                </c:pt>
                <c:pt idx="19540">
                  <c:v>98.703299999999999</c:v>
                </c:pt>
                <c:pt idx="19541">
                  <c:v>98.703299999999999</c:v>
                </c:pt>
                <c:pt idx="19542">
                  <c:v>98.703299999999999</c:v>
                </c:pt>
                <c:pt idx="19543">
                  <c:v>98.703299999999999</c:v>
                </c:pt>
                <c:pt idx="19544">
                  <c:v>98.703299999999999</c:v>
                </c:pt>
                <c:pt idx="19545">
                  <c:v>98.703299999999999</c:v>
                </c:pt>
                <c:pt idx="19546">
                  <c:v>98.703299999999999</c:v>
                </c:pt>
                <c:pt idx="19547">
                  <c:v>98.703299999999999</c:v>
                </c:pt>
                <c:pt idx="19548">
                  <c:v>98.703299999999999</c:v>
                </c:pt>
                <c:pt idx="19549">
                  <c:v>98.703299999999999</c:v>
                </c:pt>
                <c:pt idx="19550">
                  <c:v>98.703299999999999</c:v>
                </c:pt>
                <c:pt idx="19551">
                  <c:v>98.703299999999999</c:v>
                </c:pt>
                <c:pt idx="19552">
                  <c:v>98.703299999999999</c:v>
                </c:pt>
                <c:pt idx="19553">
                  <c:v>98.703299999999999</c:v>
                </c:pt>
                <c:pt idx="19554">
                  <c:v>98.703299999999999</c:v>
                </c:pt>
                <c:pt idx="19555">
                  <c:v>98.703299999999999</c:v>
                </c:pt>
                <c:pt idx="19556">
                  <c:v>98.703299999999999</c:v>
                </c:pt>
                <c:pt idx="19557">
                  <c:v>98.703299999999999</c:v>
                </c:pt>
                <c:pt idx="19558">
                  <c:v>98.703299999999999</c:v>
                </c:pt>
                <c:pt idx="19559">
                  <c:v>98.703299999999999</c:v>
                </c:pt>
                <c:pt idx="19560">
                  <c:v>98.703299999999999</c:v>
                </c:pt>
                <c:pt idx="19561">
                  <c:v>98.703299999999999</c:v>
                </c:pt>
                <c:pt idx="19562">
                  <c:v>98.703299999999999</c:v>
                </c:pt>
                <c:pt idx="19563">
                  <c:v>98.703299999999999</c:v>
                </c:pt>
                <c:pt idx="19564">
                  <c:v>98.703299999999999</c:v>
                </c:pt>
                <c:pt idx="19565">
                  <c:v>98.703299999999999</c:v>
                </c:pt>
                <c:pt idx="19566">
                  <c:v>98.703299999999999</c:v>
                </c:pt>
                <c:pt idx="19567">
                  <c:v>98.703299999999999</c:v>
                </c:pt>
                <c:pt idx="19568">
                  <c:v>98.703299999999999</c:v>
                </c:pt>
                <c:pt idx="19569">
                  <c:v>98.703299999999999</c:v>
                </c:pt>
                <c:pt idx="19570">
                  <c:v>98.703299999999999</c:v>
                </c:pt>
                <c:pt idx="19571">
                  <c:v>98.703299999999999</c:v>
                </c:pt>
                <c:pt idx="19572">
                  <c:v>98.703299999999999</c:v>
                </c:pt>
                <c:pt idx="19573">
                  <c:v>98.703299999999999</c:v>
                </c:pt>
                <c:pt idx="19574">
                  <c:v>98.703299999999999</c:v>
                </c:pt>
                <c:pt idx="19575">
                  <c:v>98.703299999999999</c:v>
                </c:pt>
                <c:pt idx="19576">
                  <c:v>98.703299999999999</c:v>
                </c:pt>
                <c:pt idx="19577">
                  <c:v>98.703299999999999</c:v>
                </c:pt>
                <c:pt idx="19578">
                  <c:v>98.703299999999999</c:v>
                </c:pt>
                <c:pt idx="19579">
                  <c:v>98.703299999999999</c:v>
                </c:pt>
                <c:pt idx="19580">
                  <c:v>98.703299999999999</c:v>
                </c:pt>
                <c:pt idx="19581">
                  <c:v>98.703299999999999</c:v>
                </c:pt>
                <c:pt idx="19582">
                  <c:v>98.703299999999999</c:v>
                </c:pt>
                <c:pt idx="19583">
                  <c:v>98.703299999999999</c:v>
                </c:pt>
                <c:pt idx="19584">
                  <c:v>98.703299999999999</c:v>
                </c:pt>
                <c:pt idx="19585">
                  <c:v>98.703299999999999</c:v>
                </c:pt>
                <c:pt idx="19586">
                  <c:v>98.703299999999999</c:v>
                </c:pt>
                <c:pt idx="19587">
                  <c:v>98.703299999999999</c:v>
                </c:pt>
                <c:pt idx="19588">
                  <c:v>98.703299999999999</c:v>
                </c:pt>
                <c:pt idx="19589">
                  <c:v>98.703299999999999</c:v>
                </c:pt>
                <c:pt idx="19590">
                  <c:v>98.703299999999999</c:v>
                </c:pt>
                <c:pt idx="19591">
                  <c:v>98.703299999999999</c:v>
                </c:pt>
                <c:pt idx="19592">
                  <c:v>98.703299999999999</c:v>
                </c:pt>
                <c:pt idx="19593">
                  <c:v>98.703299999999999</c:v>
                </c:pt>
                <c:pt idx="19594">
                  <c:v>98.703299999999999</c:v>
                </c:pt>
                <c:pt idx="19595">
                  <c:v>98.703299999999999</c:v>
                </c:pt>
                <c:pt idx="19596">
                  <c:v>98.703299999999999</c:v>
                </c:pt>
                <c:pt idx="19597">
                  <c:v>98.703299999999999</c:v>
                </c:pt>
                <c:pt idx="19598">
                  <c:v>98.703299999999999</c:v>
                </c:pt>
                <c:pt idx="19599">
                  <c:v>98.703299999999999</c:v>
                </c:pt>
                <c:pt idx="19600">
                  <c:v>98.703299999999999</c:v>
                </c:pt>
                <c:pt idx="19601">
                  <c:v>98.703299999999999</c:v>
                </c:pt>
                <c:pt idx="19602">
                  <c:v>98.703299999999999</c:v>
                </c:pt>
                <c:pt idx="19603">
                  <c:v>98.703299999999999</c:v>
                </c:pt>
                <c:pt idx="19604">
                  <c:v>98.703299999999999</c:v>
                </c:pt>
                <c:pt idx="19605">
                  <c:v>98.703299999999999</c:v>
                </c:pt>
                <c:pt idx="19606">
                  <c:v>98.703299999999999</c:v>
                </c:pt>
                <c:pt idx="19607">
                  <c:v>98.703299999999999</c:v>
                </c:pt>
                <c:pt idx="19608">
                  <c:v>98.703299999999999</c:v>
                </c:pt>
                <c:pt idx="19609">
                  <c:v>98.703299999999999</c:v>
                </c:pt>
                <c:pt idx="19610">
                  <c:v>98.703299999999999</c:v>
                </c:pt>
                <c:pt idx="19611">
                  <c:v>98.703299999999999</c:v>
                </c:pt>
                <c:pt idx="19612">
                  <c:v>98.703299999999999</c:v>
                </c:pt>
                <c:pt idx="19613">
                  <c:v>98.703299999999999</c:v>
                </c:pt>
                <c:pt idx="19614">
                  <c:v>98.703299999999999</c:v>
                </c:pt>
                <c:pt idx="19615">
                  <c:v>98.703299999999999</c:v>
                </c:pt>
                <c:pt idx="19616">
                  <c:v>98.703299999999999</c:v>
                </c:pt>
                <c:pt idx="19617">
                  <c:v>98.703299999999999</c:v>
                </c:pt>
                <c:pt idx="19618">
                  <c:v>98.703299999999999</c:v>
                </c:pt>
                <c:pt idx="19619">
                  <c:v>98.703299999999999</c:v>
                </c:pt>
                <c:pt idx="19620">
                  <c:v>98.703299999999999</c:v>
                </c:pt>
                <c:pt idx="19621">
                  <c:v>98.703299999999999</c:v>
                </c:pt>
                <c:pt idx="19622">
                  <c:v>98.703299999999999</c:v>
                </c:pt>
                <c:pt idx="19623">
                  <c:v>98.703299999999999</c:v>
                </c:pt>
                <c:pt idx="19624">
                  <c:v>98.703299999999999</c:v>
                </c:pt>
                <c:pt idx="19625">
                  <c:v>98.703299999999999</c:v>
                </c:pt>
                <c:pt idx="19626">
                  <c:v>98.703299999999999</c:v>
                </c:pt>
                <c:pt idx="19627">
                  <c:v>98.703299999999999</c:v>
                </c:pt>
                <c:pt idx="19628">
                  <c:v>98.703299999999999</c:v>
                </c:pt>
                <c:pt idx="19629">
                  <c:v>98.703299999999999</c:v>
                </c:pt>
                <c:pt idx="19630">
                  <c:v>98.703299999999999</c:v>
                </c:pt>
                <c:pt idx="19631">
                  <c:v>98.703299999999999</c:v>
                </c:pt>
                <c:pt idx="19632">
                  <c:v>98.703299999999999</c:v>
                </c:pt>
                <c:pt idx="19633">
                  <c:v>98.703299999999999</c:v>
                </c:pt>
                <c:pt idx="19634">
                  <c:v>98.703299999999999</c:v>
                </c:pt>
                <c:pt idx="19635">
                  <c:v>98.703299999999999</c:v>
                </c:pt>
                <c:pt idx="19636">
                  <c:v>98.703299999999999</c:v>
                </c:pt>
                <c:pt idx="19637">
                  <c:v>98.703299999999999</c:v>
                </c:pt>
                <c:pt idx="19638">
                  <c:v>98.703299999999999</c:v>
                </c:pt>
                <c:pt idx="19639">
                  <c:v>98.703299999999999</c:v>
                </c:pt>
                <c:pt idx="19640">
                  <c:v>98.703299999999999</c:v>
                </c:pt>
                <c:pt idx="19641">
                  <c:v>98.703299999999999</c:v>
                </c:pt>
                <c:pt idx="19642">
                  <c:v>98.703299999999999</c:v>
                </c:pt>
                <c:pt idx="19643">
                  <c:v>98.703299999999999</c:v>
                </c:pt>
                <c:pt idx="19644">
                  <c:v>98.703299999999999</c:v>
                </c:pt>
                <c:pt idx="19645">
                  <c:v>98.703299999999999</c:v>
                </c:pt>
                <c:pt idx="19646">
                  <c:v>98.703299999999999</c:v>
                </c:pt>
                <c:pt idx="19647">
                  <c:v>98.703299999999999</c:v>
                </c:pt>
                <c:pt idx="19648">
                  <c:v>98.703299999999999</c:v>
                </c:pt>
                <c:pt idx="19649">
                  <c:v>98.703299999999999</c:v>
                </c:pt>
                <c:pt idx="19650">
                  <c:v>98.703299999999999</c:v>
                </c:pt>
                <c:pt idx="19651">
                  <c:v>98.703299999999999</c:v>
                </c:pt>
                <c:pt idx="19652">
                  <c:v>98.703299999999999</c:v>
                </c:pt>
                <c:pt idx="19653">
                  <c:v>98.703299999999999</c:v>
                </c:pt>
                <c:pt idx="19654">
                  <c:v>98.703299999999999</c:v>
                </c:pt>
                <c:pt idx="19655">
                  <c:v>98.703299999999999</c:v>
                </c:pt>
                <c:pt idx="19656">
                  <c:v>98.703299999999999</c:v>
                </c:pt>
                <c:pt idx="19657">
                  <c:v>98.703299999999999</c:v>
                </c:pt>
                <c:pt idx="19658">
                  <c:v>98.703299999999999</c:v>
                </c:pt>
                <c:pt idx="19659">
                  <c:v>98.703299999999999</c:v>
                </c:pt>
                <c:pt idx="19660">
                  <c:v>98.703299999999999</c:v>
                </c:pt>
                <c:pt idx="19661">
                  <c:v>98.703299999999999</c:v>
                </c:pt>
                <c:pt idx="19662">
                  <c:v>98.703299999999999</c:v>
                </c:pt>
                <c:pt idx="19663">
                  <c:v>98.703299999999999</c:v>
                </c:pt>
                <c:pt idx="19664">
                  <c:v>98.703299999999999</c:v>
                </c:pt>
                <c:pt idx="19665">
                  <c:v>98.703299999999999</c:v>
                </c:pt>
                <c:pt idx="19666">
                  <c:v>98.703299999999999</c:v>
                </c:pt>
                <c:pt idx="19667">
                  <c:v>98.703400000000002</c:v>
                </c:pt>
                <c:pt idx="19668">
                  <c:v>98.703400000000002</c:v>
                </c:pt>
                <c:pt idx="19669">
                  <c:v>98.703400000000002</c:v>
                </c:pt>
                <c:pt idx="19670">
                  <c:v>98.703400000000002</c:v>
                </c:pt>
                <c:pt idx="19671">
                  <c:v>98.703400000000002</c:v>
                </c:pt>
                <c:pt idx="19672">
                  <c:v>98.703400000000002</c:v>
                </c:pt>
                <c:pt idx="19673">
                  <c:v>98.703400000000002</c:v>
                </c:pt>
                <c:pt idx="19674">
                  <c:v>98.703400000000002</c:v>
                </c:pt>
                <c:pt idx="19675">
                  <c:v>98.703400000000002</c:v>
                </c:pt>
                <c:pt idx="19676">
                  <c:v>98.703400000000002</c:v>
                </c:pt>
                <c:pt idx="19677">
                  <c:v>98.703400000000002</c:v>
                </c:pt>
                <c:pt idx="19678">
                  <c:v>98.703400000000002</c:v>
                </c:pt>
                <c:pt idx="19679">
                  <c:v>98.703400000000002</c:v>
                </c:pt>
                <c:pt idx="19680">
                  <c:v>98.703400000000002</c:v>
                </c:pt>
                <c:pt idx="19681">
                  <c:v>98.703400000000002</c:v>
                </c:pt>
                <c:pt idx="19682">
                  <c:v>98.703400000000002</c:v>
                </c:pt>
                <c:pt idx="19683">
                  <c:v>98.703400000000002</c:v>
                </c:pt>
                <c:pt idx="19684">
                  <c:v>98.703400000000002</c:v>
                </c:pt>
                <c:pt idx="19685">
                  <c:v>98.703400000000002</c:v>
                </c:pt>
                <c:pt idx="19686">
                  <c:v>98.703400000000002</c:v>
                </c:pt>
                <c:pt idx="19687">
                  <c:v>98.703400000000002</c:v>
                </c:pt>
                <c:pt idx="19688">
                  <c:v>98.703400000000002</c:v>
                </c:pt>
                <c:pt idx="19689">
                  <c:v>98.703400000000002</c:v>
                </c:pt>
                <c:pt idx="19690">
                  <c:v>98.703400000000002</c:v>
                </c:pt>
                <c:pt idx="19691">
                  <c:v>98.703400000000002</c:v>
                </c:pt>
                <c:pt idx="19692">
                  <c:v>98.703400000000002</c:v>
                </c:pt>
                <c:pt idx="19693">
                  <c:v>98.703400000000002</c:v>
                </c:pt>
                <c:pt idx="19694">
                  <c:v>98.703400000000002</c:v>
                </c:pt>
                <c:pt idx="19695">
                  <c:v>98.703400000000002</c:v>
                </c:pt>
                <c:pt idx="19696">
                  <c:v>98.703400000000002</c:v>
                </c:pt>
                <c:pt idx="19697">
                  <c:v>98.703400000000002</c:v>
                </c:pt>
                <c:pt idx="19698">
                  <c:v>98.703400000000002</c:v>
                </c:pt>
                <c:pt idx="19699">
                  <c:v>98.703400000000002</c:v>
                </c:pt>
                <c:pt idx="19700">
                  <c:v>98.703400000000002</c:v>
                </c:pt>
                <c:pt idx="19701">
                  <c:v>98.703400000000002</c:v>
                </c:pt>
                <c:pt idx="19702">
                  <c:v>98.703400000000002</c:v>
                </c:pt>
                <c:pt idx="19703">
                  <c:v>98.703400000000002</c:v>
                </c:pt>
                <c:pt idx="19704">
                  <c:v>98.703400000000002</c:v>
                </c:pt>
                <c:pt idx="19705">
                  <c:v>98.703400000000002</c:v>
                </c:pt>
                <c:pt idx="19706">
                  <c:v>98.703400000000002</c:v>
                </c:pt>
                <c:pt idx="19707">
                  <c:v>98.703400000000002</c:v>
                </c:pt>
                <c:pt idx="19708">
                  <c:v>98.703400000000002</c:v>
                </c:pt>
                <c:pt idx="19709">
                  <c:v>98.703400000000002</c:v>
                </c:pt>
                <c:pt idx="19710">
                  <c:v>98.703400000000002</c:v>
                </c:pt>
                <c:pt idx="19711">
                  <c:v>98.703400000000002</c:v>
                </c:pt>
                <c:pt idx="19712">
                  <c:v>98.703400000000002</c:v>
                </c:pt>
                <c:pt idx="19713">
                  <c:v>98.703400000000002</c:v>
                </c:pt>
                <c:pt idx="19714">
                  <c:v>98.703400000000002</c:v>
                </c:pt>
                <c:pt idx="19715">
                  <c:v>98.703400000000002</c:v>
                </c:pt>
                <c:pt idx="19716">
                  <c:v>98.703400000000002</c:v>
                </c:pt>
                <c:pt idx="19717">
                  <c:v>98.703400000000002</c:v>
                </c:pt>
                <c:pt idx="19718">
                  <c:v>98.703400000000002</c:v>
                </c:pt>
                <c:pt idx="19719">
                  <c:v>98.703400000000002</c:v>
                </c:pt>
                <c:pt idx="19720">
                  <c:v>98.703400000000002</c:v>
                </c:pt>
                <c:pt idx="19721">
                  <c:v>98.703400000000002</c:v>
                </c:pt>
                <c:pt idx="19722">
                  <c:v>98.703400000000002</c:v>
                </c:pt>
                <c:pt idx="19723">
                  <c:v>98.703400000000002</c:v>
                </c:pt>
                <c:pt idx="19724">
                  <c:v>98.703400000000002</c:v>
                </c:pt>
                <c:pt idx="19725">
                  <c:v>98.703400000000002</c:v>
                </c:pt>
                <c:pt idx="19726">
                  <c:v>98.703400000000002</c:v>
                </c:pt>
                <c:pt idx="19727">
                  <c:v>98.703400000000002</c:v>
                </c:pt>
                <c:pt idx="19728">
                  <c:v>98.703400000000002</c:v>
                </c:pt>
                <c:pt idx="19729">
                  <c:v>98.703400000000002</c:v>
                </c:pt>
                <c:pt idx="19730">
                  <c:v>98.703400000000002</c:v>
                </c:pt>
                <c:pt idx="19731">
                  <c:v>98.703400000000002</c:v>
                </c:pt>
                <c:pt idx="19732">
                  <c:v>98.703400000000002</c:v>
                </c:pt>
                <c:pt idx="19733">
                  <c:v>98.703400000000002</c:v>
                </c:pt>
                <c:pt idx="19734">
                  <c:v>98.703400000000002</c:v>
                </c:pt>
                <c:pt idx="19735">
                  <c:v>98.703400000000002</c:v>
                </c:pt>
                <c:pt idx="19736">
                  <c:v>98.703400000000002</c:v>
                </c:pt>
                <c:pt idx="19737">
                  <c:v>98.703400000000002</c:v>
                </c:pt>
                <c:pt idx="19738">
                  <c:v>98.703400000000002</c:v>
                </c:pt>
                <c:pt idx="19739">
                  <c:v>98.703400000000002</c:v>
                </c:pt>
                <c:pt idx="19740">
                  <c:v>98.703400000000002</c:v>
                </c:pt>
                <c:pt idx="19741">
                  <c:v>98.703400000000002</c:v>
                </c:pt>
                <c:pt idx="19742">
                  <c:v>98.703400000000002</c:v>
                </c:pt>
                <c:pt idx="19743">
                  <c:v>98.703400000000002</c:v>
                </c:pt>
                <c:pt idx="19744">
                  <c:v>98.703400000000002</c:v>
                </c:pt>
                <c:pt idx="19745">
                  <c:v>98.703400000000002</c:v>
                </c:pt>
                <c:pt idx="19746">
                  <c:v>98.703400000000002</c:v>
                </c:pt>
                <c:pt idx="19747">
                  <c:v>98.703400000000002</c:v>
                </c:pt>
                <c:pt idx="19748">
                  <c:v>98.703400000000002</c:v>
                </c:pt>
                <c:pt idx="19749">
                  <c:v>98.703400000000002</c:v>
                </c:pt>
                <c:pt idx="19750">
                  <c:v>98.703400000000002</c:v>
                </c:pt>
                <c:pt idx="19751">
                  <c:v>98.703400000000002</c:v>
                </c:pt>
                <c:pt idx="19752">
                  <c:v>98.703400000000002</c:v>
                </c:pt>
                <c:pt idx="19753">
                  <c:v>98.703400000000002</c:v>
                </c:pt>
                <c:pt idx="19754">
                  <c:v>98.703400000000002</c:v>
                </c:pt>
                <c:pt idx="19755">
                  <c:v>98.703400000000002</c:v>
                </c:pt>
                <c:pt idx="19756">
                  <c:v>98.703400000000002</c:v>
                </c:pt>
                <c:pt idx="19757">
                  <c:v>98.703400000000002</c:v>
                </c:pt>
                <c:pt idx="19758">
                  <c:v>98.703400000000002</c:v>
                </c:pt>
                <c:pt idx="19759">
                  <c:v>98.703400000000002</c:v>
                </c:pt>
                <c:pt idx="19760">
                  <c:v>98.703400000000002</c:v>
                </c:pt>
                <c:pt idx="19761">
                  <c:v>98.703400000000002</c:v>
                </c:pt>
                <c:pt idx="19762">
                  <c:v>98.703400000000002</c:v>
                </c:pt>
                <c:pt idx="19763">
                  <c:v>98.703400000000002</c:v>
                </c:pt>
                <c:pt idx="19764">
                  <c:v>98.703400000000002</c:v>
                </c:pt>
                <c:pt idx="19765">
                  <c:v>98.703400000000002</c:v>
                </c:pt>
                <c:pt idx="19766">
                  <c:v>98.703400000000002</c:v>
                </c:pt>
                <c:pt idx="19767">
                  <c:v>98.703400000000002</c:v>
                </c:pt>
                <c:pt idx="19768">
                  <c:v>98.703400000000002</c:v>
                </c:pt>
                <c:pt idx="19769">
                  <c:v>98.703400000000002</c:v>
                </c:pt>
                <c:pt idx="19770">
                  <c:v>98.703400000000002</c:v>
                </c:pt>
                <c:pt idx="19771">
                  <c:v>98.703400000000002</c:v>
                </c:pt>
                <c:pt idx="19772">
                  <c:v>98.703400000000002</c:v>
                </c:pt>
                <c:pt idx="19773">
                  <c:v>98.703400000000002</c:v>
                </c:pt>
                <c:pt idx="19774">
                  <c:v>98.703400000000002</c:v>
                </c:pt>
                <c:pt idx="19775">
                  <c:v>98.703400000000002</c:v>
                </c:pt>
                <c:pt idx="19776">
                  <c:v>98.703400000000002</c:v>
                </c:pt>
                <c:pt idx="19777">
                  <c:v>98.703400000000002</c:v>
                </c:pt>
                <c:pt idx="19778">
                  <c:v>98.703400000000002</c:v>
                </c:pt>
                <c:pt idx="19779">
                  <c:v>98.703400000000002</c:v>
                </c:pt>
                <c:pt idx="19780">
                  <c:v>98.703400000000002</c:v>
                </c:pt>
                <c:pt idx="19781">
                  <c:v>98.703400000000002</c:v>
                </c:pt>
                <c:pt idx="19782">
                  <c:v>98.703400000000002</c:v>
                </c:pt>
                <c:pt idx="19783">
                  <c:v>98.703400000000002</c:v>
                </c:pt>
                <c:pt idx="19784">
                  <c:v>98.703400000000002</c:v>
                </c:pt>
                <c:pt idx="19785">
                  <c:v>98.703400000000002</c:v>
                </c:pt>
                <c:pt idx="19786">
                  <c:v>98.703400000000002</c:v>
                </c:pt>
                <c:pt idx="19787">
                  <c:v>98.703400000000002</c:v>
                </c:pt>
                <c:pt idx="19788">
                  <c:v>98.703400000000002</c:v>
                </c:pt>
                <c:pt idx="19789">
                  <c:v>98.703400000000002</c:v>
                </c:pt>
                <c:pt idx="19790">
                  <c:v>98.703400000000002</c:v>
                </c:pt>
                <c:pt idx="19791">
                  <c:v>98.703400000000002</c:v>
                </c:pt>
                <c:pt idx="19792">
                  <c:v>98.703400000000002</c:v>
                </c:pt>
                <c:pt idx="19793">
                  <c:v>98.703400000000002</c:v>
                </c:pt>
                <c:pt idx="19794">
                  <c:v>98.703400000000002</c:v>
                </c:pt>
                <c:pt idx="19795">
                  <c:v>98.703400000000002</c:v>
                </c:pt>
                <c:pt idx="19796">
                  <c:v>98.703400000000002</c:v>
                </c:pt>
                <c:pt idx="19797">
                  <c:v>98.703400000000002</c:v>
                </c:pt>
                <c:pt idx="19798">
                  <c:v>98.703400000000002</c:v>
                </c:pt>
                <c:pt idx="19799">
                  <c:v>98.703400000000002</c:v>
                </c:pt>
                <c:pt idx="19800">
                  <c:v>98.703400000000002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9B-46FB-AD96-2D256BD4C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31296"/>
        <c:axId val="56171136"/>
      </c:lineChart>
      <c:catAx>
        <c:axId val="38063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Wavelength (nm)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6171136"/>
        <c:crosses val="autoZero"/>
        <c:auto val="1"/>
        <c:lblAlgn val="ctr"/>
        <c:lblOffset val="100"/>
        <c:tickLblSkip val="1000"/>
        <c:noMultiLvlLbl val="0"/>
      </c:catAx>
      <c:valAx>
        <c:axId val="5617113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Reflectance</a:t>
                </a:r>
                <a:r>
                  <a:rPr lang="en-US" sz="1400" baseline="0"/>
                  <a:t> ()%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5.9503679096486644E-3"/>
              <c:y val="0.3514134281601896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80631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655917998374181"/>
          <c:y val="0.44117086261078353"/>
          <c:w val="0.21344082001625819"/>
          <c:h val="0.2162381271847745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9524</xdr:colOff>
      <xdr:row>5</xdr:row>
      <xdr:rowOff>9525</xdr:rowOff>
    </xdr:from>
    <xdr:to>
      <xdr:col>23</xdr:col>
      <xdr:colOff>419100</xdr:colOff>
      <xdr:row>27</xdr:row>
      <xdr:rowOff>66675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361950</xdr:colOff>
      <xdr:row>7</xdr:row>
      <xdr:rowOff>85725</xdr:rowOff>
    </xdr:from>
    <xdr:to>
      <xdr:col>4</xdr:col>
      <xdr:colOff>470535</xdr:colOff>
      <xdr:row>9</xdr:row>
      <xdr:rowOff>100634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0A35A7-3B60-47C5-89A8-E5953557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419225"/>
          <a:ext cx="2832735" cy="39590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3893AE9-EFAE-4664-9B56-98942B835586}" name="Table1" displayName="Table1" ref="G1:K1048576" totalsRowShown="0" headerRowDxfId="0">
  <autoFilter ref="G1:K1048576" xr:uid="{A3EF4E4E-DBB2-4E9D-A4DA-D1571078C831}"/>
  <tableColumns count="5">
    <tableColumn id="1" xr3:uid="{82658614-19C1-43F7-AB56-E2ACDAECD27E}" name="Wavelength"/>
    <tableColumn id="2" xr3:uid="{C029D794-D439-4146-9869-30678FBE1CD8}" name="R% AOI=15° s-Pol. (%)" dataDxfId="1"/>
    <tableColumn id="3" xr3:uid="{E7D247EC-11C3-4739-B6F7-B392D6ADAE72}" name="R% AOI=15° p-Pol. (%)"/>
    <tableColumn id="4" xr3:uid="{4E2CD69A-9728-41E2-B4F4-CECA86B0822F}" name="R% AOI=45° s-Pol. (%)"/>
    <tableColumn id="5" xr3:uid="{8CBA1A5D-F32C-4227-A641-2AED1F6ADAC6}" name="R% AOI=45° p-Pol. (%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newport.com/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19802"/>
  <sheetViews>
    <sheetView tabSelected="1" workbookViewId="0">
      <selection activeCell="L38" sqref="L38"/>
    </sheetView>
  </sheetViews>
  <sheetFormatPr defaultRowHeight="15"/>
  <cols>
    <col min="2" max="2" width="11.140625" style="3" customWidth="1"/>
    <col min="3" max="3" width="9.7109375" style="3" customWidth="1"/>
    <col min="4" max="4" width="10.85546875" style="3" customWidth="1"/>
    <col min="7" max="7" width="7.85546875" customWidth="1"/>
    <col min="8" max="8" width="14.28515625" style="1" customWidth="1"/>
    <col min="9" max="9" width="13.7109375" customWidth="1"/>
    <col min="10" max="10" width="10.140625" customWidth="1"/>
    <col min="11" max="11" width="16.42578125" customWidth="1"/>
  </cols>
  <sheetData>
    <row r="1" spans="2:11" s="3" customFormat="1">
      <c r="G1" s="3" t="s">
        <v>0</v>
      </c>
      <c r="H1" s="3" t="s">
        <v>1</v>
      </c>
      <c r="I1" s="3" t="s">
        <v>2</v>
      </c>
      <c r="J1" s="3" t="s">
        <v>3</v>
      </c>
      <c r="K1" s="3" t="s">
        <v>4</v>
      </c>
    </row>
    <row r="2" spans="2:11">
      <c r="G2">
        <v>200</v>
      </c>
      <c r="H2" s="2">
        <v>11.418743129999999</v>
      </c>
      <c r="I2">
        <v>13.78350258</v>
      </c>
      <c r="J2">
        <v>19.877323149999999</v>
      </c>
      <c r="K2">
        <v>36.723674770000002</v>
      </c>
    </row>
    <row r="3" spans="2:11">
      <c r="G3">
        <v>201</v>
      </c>
      <c r="H3" s="2">
        <v>15.01432228</v>
      </c>
      <c r="I3">
        <v>14.2697258</v>
      </c>
      <c r="J3">
        <v>23.92877579</v>
      </c>
      <c r="K3">
        <v>39.500106809999998</v>
      </c>
    </row>
    <row r="4" spans="2:11">
      <c r="G4">
        <v>202</v>
      </c>
      <c r="H4" s="2">
        <v>18.219608310000002</v>
      </c>
      <c r="I4">
        <v>18.207540510000001</v>
      </c>
      <c r="J4">
        <v>24.355789179999999</v>
      </c>
      <c r="K4">
        <v>40.154151919999997</v>
      </c>
    </row>
    <row r="5" spans="2:11">
      <c r="G5">
        <v>203</v>
      </c>
      <c r="H5" s="2">
        <v>19.823480610000001</v>
      </c>
      <c r="I5">
        <v>19.47099686</v>
      </c>
      <c r="J5">
        <v>25.628641129999998</v>
      </c>
      <c r="K5">
        <v>41.89752197</v>
      </c>
    </row>
    <row r="6" spans="2:11">
      <c r="G6">
        <v>204</v>
      </c>
      <c r="H6" s="2">
        <v>20.775112149999998</v>
      </c>
      <c r="I6">
        <v>23.85837364</v>
      </c>
      <c r="J6">
        <v>29.4072876</v>
      </c>
      <c r="K6">
        <v>42.556186680000003</v>
      </c>
    </row>
    <row r="7" spans="2:11">
      <c r="G7">
        <v>205</v>
      </c>
      <c r="H7" s="2">
        <v>25.967538829999999</v>
      </c>
      <c r="I7">
        <v>26.72928619</v>
      </c>
      <c r="J7">
        <v>31.850593570000001</v>
      </c>
      <c r="K7">
        <v>45.86552811</v>
      </c>
    </row>
    <row r="8" spans="2:11">
      <c r="G8">
        <v>206</v>
      </c>
      <c r="H8" s="2">
        <v>29.079650879999999</v>
      </c>
      <c r="I8">
        <v>29.305782319999999</v>
      </c>
      <c r="J8">
        <v>33.760814670000002</v>
      </c>
      <c r="K8">
        <v>47.435829159999997</v>
      </c>
    </row>
    <row r="9" spans="2:11">
      <c r="G9">
        <v>207</v>
      </c>
      <c r="H9" s="2">
        <v>30.271186830000001</v>
      </c>
      <c r="I9">
        <v>31.613615039999999</v>
      </c>
      <c r="J9">
        <v>35.734489439999997</v>
      </c>
      <c r="K9">
        <v>49.120269780000001</v>
      </c>
    </row>
    <row r="10" spans="2:11">
      <c r="G10">
        <v>208</v>
      </c>
      <c r="H10" s="2">
        <v>35.032012940000001</v>
      </c>
      <c r="I10">
        <v>35.169769289999998</v>
      </c>
      <c r="J10">
        <v>38.581924440000002</v>
      </c>
      <c r="K10">
        <v>51.547561649999999</v>
      </c>
    </row>
    <row r="11" spans="2:11">
      <c r="G11">
        <v>209</v>
      </c>
      <c r="H11" s="2">
        <v>37.953792569999997</v>
      </c>
      <c r="I11">
        <v>39.20404053</v>
      </c>
      <c r="J11">
        <v>39.321582790000001</v>
      </c>
      <c r="K11">
        <v>53.761482239999999</v>
      </c>
    </row>
    <row r="12" spans="2:11">
      <c r="B12" s="4" t="s">
        <v>5</v>
      </c>
      <c r="C12" s="5"/>
      <c r="D12" s="6"/>
      <c r="G12">
        <v>210</v>
      </c>
      <c r="H12" s="2">
        <v>40.79972076</v>
      </c>
      <c r="I12">
        <v>41.774654390000002</v>
      </c>
      <c r="J12">
        <v>43.063304899999999</v>
      </c>
      <c r="K12">
        <v>53.964126589999999</v>
      </c>
    </row>
    <row r="13" spans="2:11">
      <c r="G13">
        <v>211</v>
      </c>
      <c r="H13" s="2">
        <v>44.082626339999997</v>
      </c>
      <c r="I13">
        <v>45.239517210000002</v>
      </c>
      <c r="J13">
        <v>43.196098329999998</v>
      </c>
      <c r="K13">
        <v>56.707149510000001</v>
      </c>
    </row>
    <row r="14" spans="2:11">
      <c r="B14" s="7" t="s">
        <v>6</v>
      </c>
      <c r="C14" s="8"/>
      <c r="D14" s="9"/>
      <c r="G14">
        <v>212</v>
      </c>
      <c r="H14" s="2">
        <v>44.646141049999997</v>
      </c>
      <c r="I14">
        <v>49.947139739999997</v>
      </c>
      <c r="J14">
        <v>44.84399414</v>
      </c>
      <c r="K14">
        <v>58.094207760000003</v>
      </c>
    </row>
    <row r="15" spans="2:11">
      <c r="B15" s="10" t="s">
        <v>7</v>
      </c>
      <c r="C15" s="11"/>
      <c r="D15" s="12"/>
      <c r="G15">
        <v>213</v>
      </c>
      <c r="H15" s="2">
        <v>50.133686070000003</v>
      </c>
      <c r="I15">
        <v>49.498191830000003</v>
      </c>
      <c r="J15">
        <v>49.632446289999997</v>
      </c>
      <c r="K15">
        <v>58.688591000000002</v>
      </c>
    </row>
    <row r="16" spans="2:11">
      <c r="B16" s="13"/>
      <c r="C16" s="14"/>
      <c r="D16" s="15"/>
      <c r="G16">
        <v>214</v>
      </c>
      <c r="H16" s="2">
        <v>52.083419800000001</v>
      </c>
      <c r="I16">
        <v>52.854484560000003</v>
      </c>
      <c r="J16">
        <v>43.731304170000001</v>
      </c>
      <c r="K16">
        <v>59.785140990000002</v>
      </c>
    </row>
    <row r="17" spans="2:11">
      <c r="B17" s="7" t="s">
        <v>8</v>
      </c>
      <c r="C17" s="8"/>
      <c r="D17" s="9"/>
      <c r="G17">
        <v>215</v>
      </c>
      <c r="H17" s="2">
        <v>54.655246730000002</v>
      </c>
      <c r="I17">
        <v>57.093284609999998</v>
      </c>
      <c r="J17">
        <v>47.781826019999997</v>
      </c>
      <c r="K17">
        <v>62.350143430000003</v>
      </c>
    </row>
    <row r="18" spans="2:11">
      <c r="G18">
        <v>216</v>
      </c>
      <c r="H18" s="2">
        <v>57.26835251</v>
      </c>
      <c r="I18">
        <v>57.328636170000003</v>
      </c>
      <c r="J18">
        <v>49.677967070000001</v>
      </c>
      <c r="K18">
        <v>63.89235687</v>
      </c>
    </row>
    <row r="19" spans="2:11">
      <c r="B19" s="7" t="s">
        <v>9</v>
      </c>
      <c r="C19" s="8"/>
      <c r="D19" s="9"/>
      <c r="G19">
        <v>217</v>
      </c>
      <c r="H19" s="2">
        <v>59.694965359999998</v>
      </c>
      <c r="I19">
        <v>58.592559809999997</v>
      </c>
      <c r="J19">
        <v>51.877128599999999</v>
      </c>
      <c r="K19">
        <v>62.068485260000003</v>
      </c>
    </row>
    <row r="20" spans="2:11">
      <c r="B20" s="16" t="s">
        <v>10</v>
      </c>
      <c r="C20" s="17"/>
      <c r="D20" s="18"/>
      <c r="G20">
        <v>218</v>
      </c>
      <c r="H20" s="2">
        <v>62.684379579999998</v>
      </c>
      <c r="I20">
        <v>61.020870209999998</v>
      </c>
      <c r="J20">
        <v>51.154548650000002</v>
      </c>
      <c r="K20">
        <v>62.998371120000002</v>
      </c>
    </row>
    <row r="21" spans="2:11">
      <c r="B21" s="19"/>
      <c r="C21" s="20"/>
      <c r="D21" s="21"/>
      <c r="G21">
        <v>219</v>
      </c>
      <c r="H21" s="2">
        <v>63.984096530000002</v>
      </c>
      <c r="I21">
        <v>63.613475800000003</v>
      </c>
      <c r="J21">
        <v>56.076110839999998</v>
      </c>
      <c r="K21">
        <v>66.707778930000003</v>
      </c>
    </row>
    <row r="22" spans="2:11">
      <c r="B22" s="19"/>
      <c r="C22" s="20"/>
      <c r="D22" s="21"/>
      <c r="G22">
        <v>220</v>
      </c>
      <c r="H22" s="2">
        <v>63.574539180000002</v>
      </c>
      <c r="I22">
        <v>67.391136169999996</v>
      </c>
      <c r="J22">
        <v>50.23526382</v>
      </c>
      <c r="K22">
        <v>69.658210749999995</v>
      </c>
    </row>
    <row r="23" spans="2:11">
      <c r="B23" s="19"/>
      <c r="C23" s="20"/>
      <c r="D23" s="21"/>
      <c r="G23">
        <v>221</v>
      </c>
      <c r="H23" s="2">
        <v>71.939811710000001</v>
      </c>
      <c r="I23">
        <v>67.244636540000002</v>
      </c>
      <c r="J23">
        <v>55.275459290000001</v>
      </c>
      <c r="K23">
        <v>68.776847840000002</v>
      </c>
    </row>
    <row r="24" spans="2:11">
      <c r="B24" s="19"/>
      <c r="C24" s="20"/>
      <c r="D24" s="21"/>
      <c r="G24">
        <v>222</v>
      </c>
      <c r="H24" s="2">
        <v>59.56367874</v>
      </c>
      <c r="I24">
        <v>66.712074279999996</v>
      </c>
      <c r="J24">
        <v>45.04238892</v>
      </c>
      <c r="K24">
        <v>64.629150390000007</v>
      </c>
    </row>
    <row r="25" spans="2:11">
      <c r="B25" s="19"/>
      <c r="C25" s="20"/>
      <c r="D25" s="21"/>
      <c r="G25">
        <v>223</v>
      </c>
      <c r="H25" s="2">
        <v>74.985076899999996</v>
      </c>
      <c r="I25">
        <v>70.048835749999995</v>
      </c>
      <c r="J25">
        <v>54.171443940000003</v>
      </c>
      <c r="K25">
        <v>66.31158447</v>
      </c>
    </row>
    <row r="26" spans="2:11">
      <c r="B26" s="19"/>
      <c r="C26" s="20"/>
      <c r="D26" s="21"/>
      <c r="G26">
        <v>224</v>
      </c>
      <c r="H26" s="2">
        <v>79.993064880000006</v>
      </c>
      <c r="I26">
        <v>73.407463070000006</v>
      </c>
      <c r="J26">
        <v>62.077243799999998</v>
      </c>
      <c r="K26">
        <v>73.926750179999999</v>
      </c>
    </row>
    <row r="27" spans="2:11">
      <c r="B27" s="19"/>
      <c r="C27" s="20"/>
      <c r="D27" s="21"/>
      <c r="G27">
        <v>225</v>
      </c>
      <c r="H27" s="2">
        <v>71.934730529999996</v>
      </c>
      <c r="I27">
        <v>80.308120729999999</v>
      </c>
      <c r="J27">
        <v>58.72911835</v>
      </c>
      <c r="K27">
        <v>82.300277710000003</v>
      </c>
    </row>
    <row r="28" spans="2:11">
      <c r="B28" s="19"/>
      <c r="C28" s="20"/>
      <c r="D28" s="21"/>
      <c r="G28">
        <v>226</v>
      </c>
      <c r="H28" s="2">
        <v>74.29138184</v>
      </c>
      <c r="I28">
        <v>73.590499879999996</v>
      </c>
      <c r="J28">
        <v>63.902698520000001</v>
      </c>
      <c r="K28">
        <v>73.058143619999996</v>
      </c>
    </row>
    <row r="29" spans="2:11">
      <c r="B29" s="19"/>
      <c r="C29" s="20"/>
      <c r="D29" s="21"/>
      <c r="G29">
        <v>227</v>
      </c>
      <c r="H29" s="2">
        <v>79.062858579999997</v>
      </c>
      <c r="I29">
        <v>73.614189150000001</v>
      </c>
      <c r="J29">
        <v>56.813175200000003</v>
      </c>
      <c r="K29">
        <v>75.659980770000004</v>
      </c>
    </row>
    <row r="30" spans="2:11">
      <c r="B30" s="22"/>
      <c r="C30" s="23"/>
      <c r="D30" s="24"/>
      <c r="G30">
        <v>228</v>
      </c>
      <c r="H30" s="2">
        <v>77.831176760000005</v>
      </c>
      <c r="I30">
        <v>83.62784576</v>
      </c>
      <c r="J30">
        <v>60.565631869999997</v>
      </c>
      <c r="K30">
        <v>66.564262389999996</v>
      </c>
    </row>
    <row r="31" spans="2:11">
      <c r="G31">
        <v>229</v>
      </c>
      <c r="H31" s="2">
        <v>81.989204409999999</v>
      </c>
      <c r="I31">
        <v>79.352638240000005</v>
      </c>
      <c r="J31">
        <v>59.280998230000002</v>
      </c>
      <c r="K31">
        <v>72.11062622</v>
      </c>
    </row>
    <row r="32" spans="2:11">
      <c r="B32" s="25" t="s">
        <v>11</v>
      </c>
      <c r="C32" s="25"/>
      <c r="D32" s="25"/>
      <c r="G32">
        <v>230</v>
      </c>
      <c r="H32" s="2">
        <v>76.269371030000002</v>
      </c>
      <c r="I32">
        <v>76.745025630000001</v>
      </c>
      <c r="J32">
        <v>66.630561830000005</v>
      </c>
      <c r="K32">
        <v>69.746604919999996</v>
      </c>
    </row>
    <row r="33" spans="2:11">
      <c r="B33" s="26" t="s">
        <v>12</v>
      </c>
      <c r="C33" s="26"/>
      <c r="D33" s="26"/>
      <c r="G33">
        <v>231</v>
      </c>
      <c r="H33" s="2">
        <v>81.99199677</v>
      </c>
      <c r="I33">
        <v>86.620765689999999</v>
      </c>
      <c r="J33">
        <v>59.131694789999997</v>
      </c>
      <c r="K33">
        <v>73.214050290000003</v>
      </c>
    </row>
    <row r="34" spans="2:11">
      <c r="B34" s="26"/>
      <c r="C34" s="26"/>
      <c r="D34" s="26"/>
      <c r="G34">
        <v>232</v>
      </c>
      <c r="H34" s="2">
        <v>72.467224119999997</v>
      </c>
      <c r="I34">
        <v>89.591423030000001</v>
      </c>
      <c r="J34">
        <v>64.829803470000002</v>
      </c>
      <c r="K34">
        <v>76.635856630000006</v>
      </c>
    </row>
    <row r="35" spans="2:11">
      <c r="G35">
        <v>233</v>
      </c>
      <c r="H35" s="2">
        <v>78.876129149999997</v>
      </c>
      <c r="I35">
        <v>71.476325990000007</v>
      </c>
      <c r="J35">
        <v>68.555831909999995</v>
      </c>
      <c r="K35">
        <v>65.355422970000006</v>
      </c>
    </row>
    <row r="36" spans="2:11">
      <c r="G36">
        <v>234</v>
      </c>
      <c r="H36" s="2">
        <v>85.426513670000006</v>
      </c>
      <c r="I36">
        <v>80.663375849999994</v>
      </c>
      <c r="J36">
        <v>75.147323610000001</v>
      </c>
      <c r="K36">
        <v>77.765365599999996</v>
      </c>
    </row>
    <row r="37" spans="2:11">
      <c r="G37">
        <v>235</v>
      </c>
      <c r="H37" s="2">
        <v>82.060310360000003</v>
      </c>
      <c r="I37">
        <v>90.501716610000003</v>
      </c>
      <c r="J37">
        <v>71.89814758</v>
      </c>
      <c r="K37">
        <v>75.322051999999999</v>
      </c>
    </row>
    <row r="38" spans="2:11">
      <c r="G38">
        <v>236</v>
      </c>
      <c r="H38" s="2">
        <v>78.847679139999997</v>
      </c>
      <c r="I38">
        <v>82.727828979999998</v>
      </c>
      <c r="J38">
        <v>69.780021669999996</v>
      </c>
      <c r="K38">
        <v>72.430809019999998</v>
      </c>
    </row>
    <row r="39" spans="2:11">
      <c r="G39">
        <v>237</v>
      </c>
      <c r="H39" s="2">
        <v>83.087196349999999</v>
      </c>
      <c r="I39">
        <v>83.084922789999993</v>
      </c>
      <c r="J39">
        <v>72.087440490000006</v>
      </c>
      <c r="K39">
        <v>66.378067020000003</v>
      </c>
    </row>
    <row r="40" spans="2:11">
      <c r="G40">
        <v>238</v>
      </c>
      <c r="H40" s="2">
        <v>79.979881289999994</v>
      </c>
      <c r="I40">
        <v>81.619056700000002</v>
      </c>
      <c r="J40">
        <v>71.897659300000001</v>
      </c>
      <c r="K40">
        <v>73.503509519999994</v>
      </c>
    </row>
    <row r="41" spans="2:11">
      <c r="G41">
        <v>239</v>
      </c>
      <c r="H41" s="2">
        <v>80.987693789999994</v>
      </c>
      <c r="I41">
        <v>83.775123600000001</v>
      </c>
      <c r="J41">
        <v>73.904602049999994</v>
      </c>
      <c r="K41">
        <v>71.639076230000001</v>
      </c>
    </row>
    <row r="42" spans="2:11">
      <c r="G42">
        <v>240</v>
      </c>
      <c r="H42" s="2">
        <v>82.016174320000005</v>
      </c>
      <c r="I42">
        <v>86.04219818</v>
      </c>
      <c r="J42">
        <v>74.629875179999999</v>
      </c>
      <c r="K42">
        <v>73.044761660000006</v>
      </c>
    </row>
    <row r="43" spans="2:11">
      <c r="G43">
        <v>241</v>
      </c>
      <c r="H43" s="2">
        <v>84.231315609999996</v>
      </c>
      <c r="I43">
        <v>82.223999019999994</v>
      </c>
      <c r="J43">
        <v>73.100044249999996</v>
      </c>
      <c r="K43">
        <v>75.46812439</v>
      </c>
    </row>
    <row r="44" spans="2:11">
      <c r="G44">
        <v>242</v>
      </c>
      <c r="H44" s="2">
        <v>83.371261599999997</v>
      </c>
      <c r="I44">
        <v>82.735046389999994</v>
      </c>
      <c r="J44">
        <v>73.198532099999994</v>
      </c>
      <c r="K44">
        <v>73.09953308</v>
      </c>
    </row>
    <row r="45" spans="2:11">
      <c r="G45">
        <v>243</v>
      </c>
      <c r="H45" s="2">
        <v>80.876075740000005</v>
      </c>
      <c r="I45">
        <v>83.467910770000003</v>
      </c>
      <c r="J45">
        <v>73.139427190000006</v>
      </c>
      <c r="K45">
        <v>75.118217470000005</v>
      </c>
    </row>
    <row r="46" spans="2:11">
      <c r="G46">
        <v>244</v>
      </c>
      <c r="H46" s="2">
        <v>82.886482240000007</v>
      </c>
      <c r="I46">
        <v>83.155075069999995</v>
      </c>
      <c r="J46">
        <v>73.512939450000005</v>
      </c>
      <c r="K46">
        <v>76.017936710000001</v>
      </c>
    </row>
    <row r="47" spans="2:11">
      <c r="G47">
        <v>245</v>
      </c>
      <c r="H47" s="2">
        <v>84.547828670000001</v>
      </c>
      <c r="I47">
        <v>83.30878448</v>
      </c>
      <c r="J47">
        <v>75.352119450000004</v>
      </c>
      <c r="K47">
        <v>76.454109189999997</v>
      </c>
    </row>
    <row r="48" spans="2:11">
      <c r="G48">
        <v>246</v>
      </c>
      <c r="H48" s="2">
        <v>82.132652280000002</v>
      </c>
      <c r="I48">
        <v>82.25</v>
      </c>
      <c r="J48">
        <v>73.677452090000003</v>
      </c>
      <c r="K48">
        <v>76.135887150000002</v>
      </c>
    </row>
    <row r="49" spans="7:11">
      <c r="G49">
        <v>247</v>
      </c>
      <c r="H49" s="2">
        <v>82.496932979999997</v>
      </c>
      <c r="I49">
        <v>83.662719730000006</v>
      </c>
      <c r="J49">
        <v>73.139869689999998</v>
      </c>
      <c r="K49">
        <v>76.615348819999994</v>
      </c>
    </row>
    <row r="50" spans="7:11">
      <c r="G50">
        <v>248</v>
      </c>
      <c r="H50" s="2">
        <v>82.016441349999994</v>
      </c>
      <c r="I50">
        <v>84.105987549999995</v>
      </c>
      <c r="J50">
        <v>74.198120119999999</v>
      </c>
      <c r="K50">
        <v>77.796592709999999</v>
      </c>
    </row>
    <row r="51" spans="7:11">
      <c r="G51">
        <v>249</v>
      </c>
      <c r="H51" s="2">
        <v>82.067474369999999</v>
      </c>
      <c r="I51">
        <v>83.055290220000003</v>
      </c>
      <c r="J51">
        <v>72.745826719999997</v>
      </c>
      <c r="K51">
        <v>77.234214780000002</v>
      </c>
    </row>
    <row r="52" spans="7:11">
      <c r="G52">
        <v>250</v>
      </c>
      <c r="H52" s="2">
        <v>82.834640500000006</v>
      </c>
      <c r="I52">
        <v>83.056976320000004</v>
      </c>
      <c r="J52">
        <v>73.965156559999997</v>
      </c>
      <c r="K52">
        <v>77.943214420000004</v>
      </c>
    </row>
    <row r="53" spans="7:11">
      <c r="G53">
        <v>251</v>
      </c>
      <c r="H53" s="2">
        <v>82.057846069999997</v>
      </c>
      <c r="I53">
        <v>83.568016049999997</v>
      </c>
      <c r="J53">
        <v>73.710289000000003</v>
      </c>
      <c r="K53">
        <v>78.377494810000002</v>
      </c>
    </row>
    <row r="54" spans="7:11">
      <c r="G54">
        <v>252</v>
      </c>
      <c r="H54" s="2">
        <v>82.671562190000003</v>
      </c>
      <c r="I54">
        <v>83.243453979999998</v>
      </c>
      <c r="J54">
        <v>74.591522220000002</v>
      </c>
      <c r="K54">
        <v>78.741401670000002</v>
      </c>
    </row>
    <row r="55" spans="7:11">
      <c r="G55">
        <v>253</v>
      </c>
      <c r="H55" s="2">
        <v>81.306838990000003</v>
      </c>
      <c r="I55">
        <v>82.760421750000006</v>
      </c>
      <c r="J55">
        <v>73.742744450000004</v>
      </c>
      <c r="K55">
        <v>78.97936249</v>
      </c>
    </row>
    <row r="56" spans="7:11">
      <c r="G56">
        <v>254</v>
      </c>
      <c r="H56" s="2">
        <v>81.506660460000006</v>
      </c>
      <c r="I56">
        <v>82.529121399999994</v>
      </c>
      <c r="J56">
        <v>74.010406489999994</v>
      </c>
      <c r="K56">
        <v>78.590484619999998</v>
      </c>
    </row>
    <row r="57" spans="7:11">
      <c r="G57">
        <v>255</v>
      </c>
      <c r="H57" s="2">
        <v>81.103469849999996</v>
      </c>
      <c r="I57">
        <v>81.99830627</v>
      </c>
      <c r="J57">
        <v>74.502120969999993</v>
      </c>
      <c r="K57">
        <v>79.030700679999995</v>
      </c>
    </row>
    <row r="58" spans="7:11">
      <c r="G58">
        <v>256</v>
      </c>
      <c r="H58" s="2">
        <v>80.933197019999994</v>
      </c>
      <c r="I58">
        <v>81.677337649999998</v>
      </c>
      <c r="J58">
        <v>74.94574738</v>
      </c>
      <c r="K58">
        <v>79.25737762</v>
      </c>
    </row>
    <row r="59" spans="7:11">
      <c r="G59">
        <v>257</v>
      </c>
      <c r="H59" s="2">
        <v>81.095809939999995</v>
      </c>
      <c r="I59">
        <v>81.761581419999999</v>
      </c>
      <c r="J59">
        <v>75.828086850000005</v>
      </c>
      <c r="K59">
        <v>79.413337709999993</v>
      </c>
    </row>
    <row r="60" spans="7:11">
      <c r="G60">
        <v>258</v>
      </c>
      <c r="H60" s="2">
        <v>80.921836850000005</v>
      </c>
      <c r="I60">
        <v>81.956306459999993</v>
      </c>
      <c r="J60">
        <v>76.34403992</v>
      </c>
      <c r="K60">
        <v>80.789581299999995</v>
      </c>
    </row>
    <row r="61" spans="7:11">
      <c r="G61">
        <v>259</v>
      </c>
      <c r="H61" s="2">
        <v>80.64154053</v>
      </c>
      <c r="I61">
        <v>81.028244020000002</v>
      </c>
      <c r="J61">
        <v>77.237907410000005</v>
      </c>
      <c r="K61">
        <v>80.016159060000007</v>
      </c>
    </row>
    <row r="62" spans="7:11">
      <c r="G62">
        <v>260</v>
      </c>
      <c r="H62" s="2">
        <v>80.439117429999996</v>
      </c>
      <c r="I62">
        <v>81.306449889999996</v>
      </c>
      <c r="J62">
        <v>77.912727360000005</v>
      </c>
      <c r="K62">
        <v>80.75453186</v>
      </c>
    </row>
    <row r="63" spans="7:11">
      <c r="G63">
        <v>261</v>
      </c>
      <c r="H63" s="2">
        <v>80.04466248</v>
      </c>
      <c r="I63">
        <v>80.144126889999995</v>
      </c>
      <c r="J63">
        <v>78.563591000000002</v>
      </c>
      <c r="K63">
        <v>80.454170230000003</v>
      </c>
    </row>
    <row r="64" spans="7:11">
      <c r="G64">
        <v>262</v>
      </c>
      <c r="H64" s="2">
        <v>79.559051510000003</v>
      </c>
      <c r="I64">
        <v>81.05425262</v>
      </c>
      <c r="J64">
        <v>78.936172490000004</v>
      </c>
      <c r="K64">
        <v>81.494773859999995</v>
      </c>
    </row>
    <row r="65" spans="7:11">
      <c r="G65">
        <v>263</v>
      </c>
      <c r="H65" s="2">
        <v>79.970161439999998</v>
      </c>
      <c r="I65">
        <v>80.809112549999995</v>
      </c>
      <c r="J65">
        <v>79.953201289999996</v>
      </c>
      <c r="K65">
        <v>81.426963810000004</v>
      </c>
    </row>
    <row r="66" spans="7:11">
      <c r="G66">
        <v>264</v>
      </c>
      <c r="H66" s="2">
        <v>79.202514649999998</v>
      </c>
      <c r="I66">
        <v>80.70201874</v>
      </c>
      <c r="J66">
        <v>80.324569699999998</v>
      </c>
      <c r="K66">
        <v>81.672660829999998</v>
      </c>
    </row>
    <row r="67" spans="7:11">
      <c r="G67">
        <v>265</v>
      </c>
      <c r="H67" s="2">
        <v>79.872962950000002</v>
      </c>
      <c r="I67">
        <v>80.590438840000004</v>
      </c>
      <c r="J67">
        <v>81.634666440000004</v>
      </c>
      <c r="K67">
        <v>82.190452579999999</v>
      </c>
    </row>
    <row r="68" spans="7:11">
      <c r="G68">
        <v>266</v>
      </c>
      <c r="H68" s="2">
        <v>79.708595279999997</v>
      </c>
      <c r="I68">
        <v>80.678337099999993</v>
      </c>
      <c r="J68">
        <v>81.810585020000005</v>
      </c>
      <c r="K68">
        <v>82.603996280000004</v>
      </c>
    </row>
    <row r="69" spans="7:11">
      <c r="G69">
        <v>267</v>
      </c>
      <c r="H69" s="2">
        <v>79.286499019999994</v>
      </c>
      <c r="I69">
        <v>80.742446900000004</v>
      </c>
      <c r="J69">
        <v>82.479919429999995</v>
      </c>
      <c r="K69">
        <v>83.337280269999994</v>
      </c>
    </row>
    <row r="70" spans="7:11">
      <c r="G70">
        <v>268</v>
      </c>
      <c r="H70" s="2">
        <v>79.371162409999997</v>
      </c>
      <c r="I70">
        <v>81.001525880000003</v>
      </c>
      <c r="J70">
        <v>83.183990480000006</v>
      </c>
      <c r="K70">
        <v>83.681922909999997</v>
      </c>
    </row>
    <row r="71" spans="7:11">
      <c r="G71">
        <v>269</v>
      </c>
      <c r="H71" s="2">
        <v>79.88893127</v>
      </c>
      <c r="I71">
        <v>80.422775270000002</v>
      </c>
      <c r="J71">
        <v>84.541931149999996</v>
      </c>
      <c r="K71">
        <v>83.519515990000002</v>
      </c>
    </row>
    <row r="72" spans="7:11">
      <c r="G72">
        <v>270</v>
      </c>
      <c r="H72" s="2">
        <v>79.428253170000005</v>
      </c>
      <c r="I72">
        <v>81.351676940000004</v>
      </c>
      <c r="J72">
        <v>84.525451660000002</v>
      </c>
      <c r="K72">
        <v>84.123161319999994</v>
      </c>
    </row>
    <row r="73" spans="7:11">
      <c r="G73">
        <v>271</v>
      </c>
      <c r="H73" s="2">
        <v>80.108695979999993</v>
      </c>
      <c r="I73">
        <v>81.233367920000006</v>
      </c>
      <c r="J73">
        <v>85.275253300000003</v>
      </c>
      <c r="K73">
        <v>83.944595340000006</v>
      </c>
    </row>
    <row r="74" spans="7:11">
      <c r="G74">
        <v>272</v>
      </c>
      <c r="H74" s="2">
        <v>79.996582029999999</v>
      </c>
      <c r="I74">
        <v>81.038459779999997</v>
      </c>
      <c r="J74">
        <v>85.678443909999999</v>
      </c>
      <c r="K74">
        <v>84.143371579999993</v>
      </c>
    </row>
    <row r="75" spans="7:11">
      <c r="G75">
        <v>273</v>
      </c>
      <c r="H75" s="2">
        <v>80.114082339999996</v>
      </c>
      <c r="I75">
        <v>81.283821110000005</v>
      </c>
      <c r="J75">
        <v>86.054435729999994</v>
      </c>
      <c r="K75">
        <v>84.948387150000002</v>
      </c>
    </row>
    <row r="76" spans="7:11">
      <c r="G76">
        <v>274</v>
      </c>
      <c r="H76" s="2">
        <v>81.237228389999999</v>
      </c>
      <c r="I76">
        <v>82.19029999</v>
      </c>
      <c r="J76">
        <v>86.922172549999999</v>
      </c>
      <c r="K76">
        <v>85.028579710000002</v>
      </c>
    </row>
    <row r="77" spans="7:11">
      <c r="G77">
        <v>275</v>
      </c>
      <c r="H77" s="2">
        <v>81.182464600000003</v>
      </c>
      <c r="I77">
        <v>82.27955627</v>
      </c>
      <c r="J77">
        <v>87.344291690000006</v>
      </c>
      <c r="K77">
        <v>85.564132689999994</v>
      </c>
    </row>
    <row r="78" spans="7:11">
      <c r="G78">
        <v>276</v>
      </c>
      <c r="H78" s="2">
        <v>81.774681090000001</v>
      </c>
      <c r="I78">
        <v>82.377876279999995</v>
      </c>
      <c r="J78">
        <v>87.928405760000004</v>
      </c>
      <c r="K78">
        <v>85.731956479999994</v>
      </c>
    </row>
    <row r="79" spans="7:11">
      <c r="G79">
        <v>277</v>
      </c>
      <c r="H79" s="2">
        <v>81.327713009999997</v>
      </c>
      <c r="I79">
        <v>82.259025570000006</v>
      </c>
      <c r="J79">
        <v>88.14824677</v>
      </c>
      <c r="K79">
        <v>85.827812190000003</v>
      </c>
    </row>
    <row r="80" spans="7:11">
      <c r="G80">
        <v>278</v>
      </c>
      <c r="H80" s="2">
        <v>81.235710139999995</v>
      </c>
      <c r="I80">
        <v>82.340530400000006</v>
      </c>
      <c r="J80">
        <v>87.693527219999993</v>
      </c>
      <c r="K80">
        <v>86.248451230000001</v>
      </c>
    </row>
    <row r="81" spans="7:11">
      <c r="G81">
        <v>279</v>
      </c>
      <c r="H81" s="2">
        <v>82.147048949999999</v>
      </c>
      <c r="I81">
        <v>83.198844910000005</v>
      </c>
      <c r="J81">
        <v>88.404106139999996</v>
      </c>
      <c r="K81">
        <v>86.472969059999997</v>
      </c>
    </row>
    <row r="82" spans="7:11">
      <c r="G82">
        <v>280</v>
      </c>
      <c r="H82" s="2">
        <v>81.787940980000002</v>
      </c>
      <c r="I82">
        <v>82.698936459999999</v>
      </c>
      <c r="J82">
        <v>88.853485109999994</v>
      </c>
      <c r="K82">
        <v>86.019012450000005</v>
      </c>
    </row>
    <row r="83" spans="7:11">
      <c r="G83">
        <v>281</v>
      </c>
      <c r="H83" s="2">
        <v>82.444374080000003</v>
      </c>
      <c r="I83">
        <v>83.698921200000001</v>
      </c>
      <c r="J83">
        <v>89.218444820000002</v>
      </c>
      <c r="K83">
        <v>86.551506040000007</v>
      </c>
    </row>
    <row r="84" spans="7:11">
      <c r="G84">
        <v>282</v>
      </c>
      <c r="H84" s="2">
        <v>83.008941649999997</v>
      </c>
      <c r="I84">
        <v>84.132606510000002</v>
      </c>
      <c r="J84">
        <v>89.716629030000007</v>
      </c>
      <c r="K84">
        <v>87.611854550000004</v>
      </c>
    </row>
    <row r="85" spans="7:11">
      <c r="G85">
        <v>283</v>
      </c>
      <c r="H85" s="2">
        <v>83.554168700000005</v>
      </c>
      <c r="I85">
        <v>83.966567990000001</v>
      </c>
      <c r="J85">
        <v>90.238143919999999</v>
      </c>
      <c r="K85">
        <v>87.214767460000004</v>
      </c>
    </row>
    <row r="86" spans="7:11">
      <c r="G86">
        <v>284</v>
      </c>
      <c r="H86" s="2">
        <v>83.305335999999997</v>
      </c>
      <c r="I86">
        <v>83.961364750000001</v>
      </c>
      <c r="J86">
        <v>89.531883239999999</v>
      </c>
      <c r="K86">
        <v>87.637588500000007</v>
      </c>
    </row>
    <row r="87" spans="7:11">
      <c r="G87">
        <v>285</v>
      </c>
      <c r="H87" s="2">
        <v>84.212707519999995</v>
      </c>
      <c r="I87">
        <v>84.955474850000002</v>
      </c>
      <c r="J87">
        <v>90.932937620000004</v>
      </c>
      <c r="K87">
        <v>87.924491880000005</v>
      </c>
    </row>
    <row r="88" spans="7:11">
      <c r="G88">
        <v>286</v>
      </c>
      <c r="H88" s="2">
        <v>84.263954159999997</v>
      </c>
      <c r="I88">
        <v>85.099060059999999</v>
      </c>
      <c r="J88">
        <v>91.353569030000003</v>
      </c>
      <c r="K88">
        <v>87.53997803</v>
      </c>
    </row>
    <row r="89" spans="7:11">
      <c r="G89">
        <v>287</v>
      </c>
      <c r="H89" s="2">
        <v>84.249755859999993</v>
      </c>
      <c r="I89">
        <v>85.712364199999996</v>
      </c>
      <c r="J89">
        <v>90.449928279999995</v>
      </c>
      <c r="K89">
        <v>88.569305420000006</v>
      </c>
    </row>
    <row r="90" spans="7:11">
      <c r="G90">
        <v>288</v>
      </c>
      <c r="H90" s="2">
        <v>85.08579254</v>
      </c>
      <c r="I90">
        <v>85.142608640000006</v>
      </c>
      <c r="J90">
        <v>91.291458129999995</v>
      </c>
      <c r="K90">
        <v>88.132415769999994</v>
      </c>
    </row>
    <row r="91" spans="7:11">
      <c r="G91">
        <v>289</v>
      </c>
      <c r="H91" s="2">
        <v>85.630081180000005</v>
      </c>
      <c r="I91">
        <v>86.01268005</v>
      </c>
      <c r="J91">
        <v>90.838020319999998</v>
      </c>
      <c r="K91">
        <v>88.233200069999995</v>
      </c>
    </row>
    <row r="92" spans="7:11">
      <c r="G92">
        <v>290</v>
      </c>
      <c r="H92" s="2">
        <v>85.793815609999996</v>
      </c>
      <c r="I92">
        <v>87.131889340000001</v>
      </c>
      <c r="J92">
        <v>91.562576289999996</v>
      </c>
      <c r="K92">
        <v>89.280723570000006</v>
      </c>
    </row>
    <row r="93" spans="7:11">
      <c r="G93">
        <v>291</v>
      </c>
      <c r="H93" s="2">
        <v>86.94637299</v>
      </c>
      <c r="I93">
        <v>87.086677550000005</v>
      </c>
      <c r="J93">
        <v>92.259475710000004</v>
      </c>
      <c r="K93">
        <v>89.523468019999996</v>
      </c>
    </row>
    <row r="94" spans="7:11">
      <c r="G94">
        <v>292</v>
      </c>
      <c r="H94" s="2">
        <v>87.300643919999999</v>
      </c>
      <c r="I94">
        <v>86.984428410000007</v>
      </c>
      <c r="J94">
        <v>92.179130549999996</v>
      </c>
      <c r="K94">
        <v>89.294525149999998</v>
      </c>
    </row>
    <row r="95" spans="7:11">
      <c r="G95">
        <v>293</v>
      </c>
      <c r="H95" s="2">
        <v>87.407295230000003</v>
      </c>
      <c r="I95">
        <v>88.152061459999999</v>
      </c>
      <c r="J95">
        <v>92.345848079999996</v>
      </c>
      <c r="K95">
        <v>90.537315370000002</v>
      </c>
    </row>
    <row r="96" spans="7:11">
      <c r="G96">
        <v>294</v>
      </c>
      <c r="H96" s="2">
        <v>87.112426760000005</v>
      </c>
      <c r="I96">
        <v>87.853301999999999</v>
      </c>
      <c r="J96">
        <v>92.29735565</v>
      </c>
      <c r="K96">
        <v>89.602752690000003</v>
      </c>
    </row>
    <row r="97" spans="7:11">
      <c r="G97">
        <v>295</v>
      </c>
      <c r="H97" s="2">
        <v>88.334587099999993</v>
      </c>
      <c r="I97">
        <v>88.824913019999997</v>
      </c>
      <c r="J97">
        <v>92.742515560000001</v>
      </c>
      <c r="K97">
        <v>90.639732359999996</v>
      </c>
    </row>
    <row r="98" spans="7:11">
      <c r="G98">
        <v>296</v>
      </c>
      <c r="H98" s="2">
        <v>87.581893919999999</v>
      </c>
      <c r="I98">
        <v>87.965553279999995</v>
      </c>
      <c r="J98">
        <v>92.140441890000005</v>
      </c>
      <c r="K98">
        <v>89.522857669999993</v>
      </c>
    </row>
    <row r="99" spans="7:11">
      <c r="G99">
        <v>297</v>
      </c>
      <c r="H99" s="2">
        <v>88.389328000000006</v>
      </c>
      <c r="I99">
        <v>88.452720639999995</v>
      </c>
      <c r="J99">
        <v>92.898818969999994</v>
      </c>
      <c r="K99">
        <v>89.978500370000006</v>
      </c>
    </row>
    <row r="100" spans="7:11">
      <c r="G100">
        <v>298</v>
      </c>
      <c r="H100" s="2">
        <v>88.024589539999994</v>
      </c>
      <c r="I100">
        <v>89.553527829999993</v>
      </c>
      <c r="J100">
        <v>92.977104190000006</v>
      </c>
      <c r="K100">
        <v>90.793136599999997</v>
      </c>
    </row>
    <row r="101" spans="7:11">
      <c r="G101">
        <v>299</v>
      </c>
      <c r="H101" s="2">
        <v>88.900062559999995</v>
      </c>
      <c r="I101">
        <v>89.321090699999999</v>
      </c>
      <c r="J101">
        <v>93.585205079999994</v>
      </c>
      <c r="K101">
        <v>90.749046329999999</v>
      </c>
    </row>
    <row r="102" spans="7:11">
      <c r="G102">
        <v>300</v>
      </c>
      <c r="H102" s="2">
        <v>89.457054139999997</v>
      </c>
      <c r="I102">
        <v>89.04064941</v>
      </c>
      <c r="J102">
        <v>93.162574770000006</v>
      </c>
      <c r="K102">
        <v>90.545082089999994</v>
      </c>
    </row>
    <row r="103" spans="7:11">
      <c r="G103">
        <v>301</v>
      </c>
      <c r="H103" s="2">
        <v>89.941093440000003</v>
      </c>
      <c r="I103">
        <v>90.029838560000002</v>
      </c>
      <c r="J103">
        <v>92.773162839999998</v>
      </c>
      <c r="K103">
        <v>90.469757079999994</v>
      </c>
    </row>
    <row r="104" spans="7:11">
      <c r="G104">
        <v>302</v>
      </c>
      <c r="H104" s="2">
        <v>89.896591189999995</v>
      </c>
      <c r="I104">
        <v>90.905677800000007</v>
      </c>
      <c r="J104">
        <v>93.673118590000001</v>
      </c>
      <c r="K104">
        <v>91.828697199999993</v>
      </c>
    </row>
    <row r="105" spans="7:11">
      <c r="G105">
        <v>303</v>
      </c>
      <c r="H105" s="2">
        <v>89.882324220000001</v>
      </c>
      <c r="I105">
        <v>90.184112549999995</v>
      </c>
      <c r="J105">
        <v>93.209594730000006</v>
      </c>
      <c r="K105">
        <v>91.449783330000002</v>
      </c>
    </row>
    <row r="106" spans="7:11">
      <c r="G106">
        <v>304</v>
      </c>
      <c r="H106" s="2">
        <v>89.915420530000006</v>
      </c>
      <c r="I106">
        <v>90.697952270000002</v>
      </c>
      <c r="J106">
        <v>93.192398069999996</v>
      </c>
      <c r="K106">
        <v>90.866615300000007</v>
      </c>
    </row>
    <row r="107" spans="7:11">
      <c r="G107">
        <v>305</v>
      </c>
      <c r="H107" s="2">
        <v>90.585128780000005</v>
      </c>
      <c r="I107">
        <v>90.633377080000002</v>
      </c>
      <c r="J107">
        <v>93.551788329999994</v>
      </c>
      <c r="K107">
        <v>90.948318479999998</v>
      </c>
    </row>
    <row r="108" spans="7:11">
      <c r="G108">
        <v>306</v>
      </c>
      <c r="H108" s="2">
        <v>90.412406919999995</v>
      </c>
      <c r="I108">
        <v>91.222503660000001</v>
      </c>
      <c r="J108">
        <v>93.223670960000007</v>
      </c>
      <c r="K108">
        <v>90.963813779999995</v>
      </c>
    </row>
    <row r="109" spans="7:11">
      <c r="G109">
        <v>307</v>
      </c>
      <c r="H109" s="2">
        <v>90.404525759999999</v>
      </c>
      <c r="I109">
        <v>90.708068850000004</v>
      </c>
      <c r="J109">
        <v>92.776992800000002</v>
      </c>
      <c r="K109">
        <v>91.020706180000005</v>
      </c>
    </row>
    <row r="110" spans="7:11">
      <c r="G110">
        <v>308</v>
      </c>
      <c r="H110" s="2">
        <v>90.726814270000006</v>
      </c>
      <c r="I110">
        <v>91.440513609999996</v>
      </c>
      <c r="J110">
        <v>94.499328610000006</v>
      </c>
      <c r="K110">
        <v>91.836723329999998</v>
      </c>
    </row>
    <row r="111" spans="7:11">
      <c r="G111">
        <v>309</v>
      </c>
      <c r="H111" s="2">
        <v>91.137573239999995</v>
      </c>
      <c r="I111">
        <v>90.917030330000003</v>
      </c>
      <c r="J111">
        <v>93.801483149999996</v>
      </c>
      <c r="K111">
        <v>91.956245420000002</v>
      </c>
    </row>
    <row r="112" spans="7:11">
      <c r="G112">
        <v>310</v>
      </c>
      <c r="H112" s="2">
        <v>90.591033940000003</v>
      </c>
      <c r="I112">
        <v>92.308494569999993</v>
      </c>
      <c r="J112">
        <v>93.887458800000005</v>
      </c>
      <c r="K112">
        <v>92.419342040000004</v>
      </c>
    </row>
    <row r="113" spans="7:11">
      <c r="G113">
        <v>311</v>
      </c>
      <c r="H113" s="2">
        <v>90.346267699999999</v>
      </c>
      <c r="I113">
        <v>91.986259459999999</v>
      </c>
      <c r="J113">
        <v>93.802108759999996</v>
      </c>
      <c r="K113">
        <v>92.439887999999996</v>
      </c>
    </row>
    <row r="114" spans="7:11">
      <c r="G114">
        <v>312</v>
      </c>
      <c r="H114" s="2">
        <v>90.459617609999995</v>
      </c>
      <c r="I114">
        <v>91.952423100000004</v>
      </c>
      <c r="J114">
        <v>92.977256769999997</v>
      </c>
      <c r="K114">
        <v>92.061187739999994</v>
      </c>
    </row>
    <row r="115" spans="7:11">
      <c r="G115">
        <v>313</v>
      </c>
      <c r="H115" s="2">
        <v>92.079093929999999</v>
      </c>
      <c r="I115">
        <v>92.258384699999993</v>
      </c>
      <c r="J115">
        <v>94.355888370000002</v>
      </c>
      <c r="K115">
        <v>91.864067079999998</v>
      </c>
    </row>
    <row r="116" spans="7:11">
      <c r="G116">
        <v>314</v>
      </c>
      <c r="H116" s="2">
        <v>90.91001129</v>
      </c>
      <c r="I116">
        <v>92.204986570000003</v>
      </c>
      <c r="J116">
        <v>94.689880369999997</v>
      </c>
      <c r="K116">
        <v>92.226493840000003</v>
      </c>
    </row>
    <row r="117" spans="7:11">
      <c r="G117">
        <v>315</v>
      </c>
      <c r="H117" s="2">
        <v>92.153808589999997</v>
      </c>
      <c r="I117">
        <v>91.915077210000007</v>
      </c>
      <c r="J117">
        <v>93.443527219999993</v>
      </c>
      <c r="K117">
        <v>91.524238589999996</v>
      </c>
    </row>
    <row r="118" spans="7:11">
      <c r="G118">
        <v>316</v>
      </c>
      <c r="H118" s="2">
        <v>91.073486329999994</v>
      </c>
      <c r="I118">
        <v>92.989410399999997</v>
      </c>
      <c r="J118">
        <v>92.964614870000005</v>
      </c>
      <c r="K118">
        <v>92.511695860000003</v>
      </c>
    </row>
    <row r="119" spans="7:11">
      <c r="G119">
        <v>317</v>
      </c>
      <c r="H119" s="2">
        <v>93.329109189999997</v>
      </c>
      <c r="I119">
        <v>92.517295840000003</v>
      </c>
      <c r="J119">
        <v>95.056755069999994</v>
      </c>
      <c r="K119">
        <v>92.509773249999995</v>
      </c>
    </row>
    <row r="120" spans="7:11">
      <c r="G120">
        <v>318</v>
      </c>
      <c r="H120" s="2">
        <v>91.762809750000002</v>
      </c>
      <c r="I120">
        <v>93.013549800000007</v>
      </c>
      <c r="J120">
        <v>94.00559998</v>
      </c>
      <c r="K120">
        <v>92.605194089999998</v>
      </c>
    </row>
    <row r="121" spans="7:11">
      <c r="G121">
        <v>319</v>
      </c>
      <c r="H121" s="2">
        <v>90.896339420000004</v>
      </c>
      <c r="I121">
        <v>93.607727049999994</v>
      </c>
      <c r="J121">
        <v>94.17230988</v>
      </c>
      <c r="K121">
        <v>92.392509459999999</v>
      </c>
    </row>
    <row r="122" spans="7:11">
      <c r="G122">
        <v>320</v>
      </c>
      <c r="H122" s="2">
        <v>93.054130549999996</v>
      </c>
      <c r="I122">
        <v>93.529640200000003</v>
      </c>
      <c r="J122">
        <v>95.878547670000003</v>
      </c>
      <c r="K122">
        <v>92.198348999999993</v>
      </c>
    </row>
    <row r="123" spans="7:11">
      <c r="G123">
        <v>321</v>
      </c>
      <c r="H123" s="2">
        <v>94.257308960000003</v>
      </c>
      <c r="I123">
        <v>93.390167239999997</v>
      </c>
      <c r="J123">
        <v>95.717453000000006</v>
      </c>
      <c r="K123">
        <v>93.083663939999994</v>
      </c>
    </row>
    <row r="124" spans="7:11">
      <c r="G124">
        <v>322</v>
      </c>
      <c r="H124" s="2">
        <v>93.575363159999995</v>
      </c>
      <c r="I124">
        <v>94.516136169999996</v>
      </c>
      <c r="J124">
        <v>94.74436188</v>
      </c>
      <c r="K124">
        <v>93.514976500000003</v>
      </c>
    </row>
    <row r="125" spans="7:11">
      <c r="G125">
        <v>323</v>
      </c>
      <c r="H125" s="2">
        <v>93.219772340000006</v>
      </c>
      <c r="I125">
        <v>93.671951289999996</v>
      </c>
      <c r="J125">
        <v>94.419425959999998</v>
      </c>
      <c r="K125">
        <v>93.467735289999993</v>
      </c>
    </row>
    <row r="126" spans="7:11">
      <c r="G126">
        <v>324</v>
      </c>
      <c r="H126" s="2">
        <v>93.282577509999996</v>
      </c>
      <c r="I126">
        <v>94.418045039999996</v>
      </c>
      <c r="J126">
        <v>95.788124080000003</v>
      </c>
      <c r="K126">
        <v>94.387222289999997</v>
      </c>
    </row>
    <row r="127" spans="7:11">
      <c r="G127">
        <v>325</v>
      </c>
      <c r="H127" s="2">
        <v>94.132873540000006</v>
      </c>
      <c r="I127">
        <v>94.102310180000003</v>
      </c>
      <c r="J127">
        <v>96.644279479999994</v>
      </c>
      <c r="K127">
        <v>93.437988279999999</v>
      </c>
    </row>
    <row r="128" spans="7:11">
      <c r="G128">
        <v>326</v>
      </c>
      <c r="H128" s="2">
        <v>93.458122250000002</v>
      </c>
      <c r="I128">
        <v>94.018974299999996</v>
      </c>
      <c r="J128">
        <v>95.397361759999995</v>
      </c>
      <c r="K128">
        <v>94.262016299999999</v>
      </c>
    </row>
    <row r="129" spans="7:11">
      <c r="G129">
        <v>327</v>
      </c>
      <c r="H129" s="2">
        <v>93.611595149999999</v>
      </c>
      <c r="I129">
        <v>94.156211850000005</v>
      </c>
      <c r="J129">
        <v>95.312713619999997</v>
      </c>
      <c r="K129">
        <v>93.322334290000001</v>
      </c>
    </row>
    <row r="130" spans="7:11">
      <c r="G130">
        <v>328</v>
      </c>
      <c r="H130" s="2">
        <v>94.395606990000005</v>
      </c>
      <c r="I130">
        <v>93.880836489999993</v>
      </c>
      <c r="J130">
        <v>96.595314029999997</v>
      </c>
      <c r="K130">
        <v>93.265487669999999</v>
      </c>
    </row>
    <row r="131" spans="7:11">
      <c r="G131">
        <v>329</v>
      </c>
      <c r="H131" s="2">
        <v>93.847984310000001</v>
      </c>
      <c r="I131">
        <v>95.118530269999994</v>
      </c>
      <c r="J131">
        <v>95.358909609999998</v>
      </c>
      <c r="K131">
        <v>93.691238400000003</v>
      </c>
    </row>
    <row r="132" spans="7:11">
      <c r="G132">
        <v>330</v>
      </c>
      <c r="H132" s="2">
        <v>93.521804810000006</v>
      </c>
      <c r="I132">
        <v>94.660987849999998</v>
      </c>
      <c r="J132">
        <v>95.776321409999994</v>
      </c>
      <c r="K132">
        <v>93.319267269999997</v>
      </c>
    </row>
    <row r="133" spans="7:11">
      <c r="G133">
        <v>331</v>
      </c>
      <c r="H133" s="2">
        <v>95.310173030000001</v>
      </c>
      <c r="I133">
        <v>94.242416379999995</v>
      </c>
      <c r="J133">
        <v>95.999870299999998</v>
      </c>
      <c r="K133">
        <v>93.270317079999998</v>
      </c>
    </row>
    <row r="134" spans="7:11">
      <c r="G134">
        <v>332</v>
      </c>
      <c r="H134" s="2">
        <v>94.046310419999998</v>
      </c>
      <c r="I134">
        <v>95.042976379999999</v>
      </c>
      <c r="J134">
        <v>95.01938629</v>
      </c>
      <c r="K134">
        <v>93.966758729999995</v>
      </c>
    </row>
    <row r="135" spans="7:11">
      <c r="G135">
        <v>333</v>
      </c>
      <c r="H135" s="2">
        <v>94.601295469999997</v>
      </c>
      <c r="I135">
        <v>94.587997439999995</v>
      </c>
      <c r="J135">
        <v>96.196105959999997</v>
      </c>
      <c r="K135">
        <v>94.498558040000006</v>
      </c>
    </row>
    <row r="136" spans="7:11">
      <c r="G136">
        <v>334</v>
      </c>
      <c r="H136" s="2">
        <v>94.522674559999999</v>
      </c>
      <c r="I136">
        <v>94.848808289999994</v>
      </c>
      <c r="J136">
        <v>95.938903809999999</v>
      </c>
      <c r="K136">
        <v>93.939384459999999</v>
      </c>
    </row>
    <row r="137" spans="7:11">
      <c r="G137">
        <v>335</v>
      </c>
      <c r="H137" s="2">
        <v>93.895896910000005</v>
      </c>
      <c r="I137">
        <v>94.457939150000001</v>
      </c>
      <c r="J137">
        <v>96.810607910000002</v>
      </c>
      <c r="K137">
        <v>93.822082519999995</v>
      </c>
    </row>
    <row r="138" spans="7:11">
      <c r="G138">
        <v>336</v>
      </c>
      <c r="H138" s="2">
        <v>94.002334590000004</v>
      </c>
      <c r="I138">
        <v>94.782463070000006</v>
      </c>
      <c r="J138">
        <v>96.467247009999994</v>
      </c>
      <c r="K138">
        <v>93.823959349999996</v>
      </c>
    </row>
    <row r="139" spans="7:11">
      <c r="G139">
        <v>337</v>
      </c>
      <c r="H139" s="2">
        <v>94.047439580000002</v>
      </c>
      <c r="I139">
        <v>95.185058589999997</v>
      </c>
      <c r="J139">
        <v>95.620933530000002</v>
      </c>
      <c r="K139">
        <v>94.161544800000001</v>
      </c>
    </row>
    <row r="140" spans="7:11">
      <c r="G140">
        <v>338</v>
      </c>
      <c r="H140" s="2">
        <v>95.067771910000005</v>
      </c>
      <c r="I140">
        <v>95.343711850000005</v>
      </c>
      <c r="J140">
        <v>96.01422882</v>
      </c>
      <c r="K140">
        <v>93.644981380000004</v>
      </c>
    </row>
    <row r="141" spans="7:11">
      <c r="G141">
        <v>339</v>
      </c>
      <c r="H141" s="2">
        <v>94.726203920000003</v>
      </c>
      <c r="I141">
        <v>95.57764435</v>
      </c>
      <c r="J141">
        <v>95.992950440000001</v>
      </c>
      <c r="K141">
        <v>94.353347780000007</v>
      </c>
    </row>
    <row r="142" spans="7:11">
      <c r="G142">
        <v>340</v>
      </c>
      <c r="H142" s="2">
        <v>95.293502810000007</v>
      </c>
      <c r="I142">
        <v>95.385185239999998</v>
      </c>
      <c r="J142">
        <v>96.634124760000006</v>
      </c>
      <c r="K142">
        <v>94.698348999999993</v>
      </c>
    </row>
    <row r="143" spans="7:11">
      <c r="G143">
        <v>341</v>
      </c>
      <c r="H143" s="2">
        <v>95.536521910000005</v>
      </c>
      <c r="I143">
        <v>95.009780879999994</v>
      </c>
      <c r="J143">
        <v>96.132972719999998</v>
      </c>
      <c r="K143">
        <v>93.505134580000004</v>
      </c>
    </row>
    <row r="144" spans="7:11">
      <c r="G144">
        <v>342</v>
      </c>
      <c r="H144" s="2">
        <v>95.067794800000001</v>
      </c>
      <c r="I144">
        <v>94.914451600000007</v>
      </c>
      <c r="J144">
        <v>96.132102970000005</v>
      </c>
      <c r="K144">
        <v>94.014205930000003</v>
      </c>
    </row>
    <row r="145" spans="7:11">
      <c r="G145">
        <v>343</v>
      </c>
      <c r="H145" s="2">
        <v>94.207206729999996</v>
      </c>
      <c r="I145">
        <v>95.456016539999993</v>
      </c>
      <c r="J145">
        <v>95.854881289999994</v>
      </c>
      <c r="K145">
        <v>94.659332280000001</v>
      </c>
    </row>
    <row r="146" spans="7:11">
      <c r="G146">
        <v>344</v>
      </c>
      <c r="H146" s="2">
        <v>94.687255859999993</v>
      </c>
      <c r="I146">
        <v>95.559310909999994</v>
      </c>
      <c r="J146">
        <v>96.190734860000006</v>
      </c>
      <c r="K146">
        <v>94.678810119999994</v>
      </c>
    </row>
    <row r="147" spans="7:11">
      <c r="G147">
        <v>345</v>
      </c>
      <c r="H147" s="2">
        <v>93.999359130000002</v>
      </c>
      <c r="I147">
        <v>95.151229860000001</v>
      </c>
      <c r="J147">
        <v>96.303054810000006</v>
      </c>
      <c r="K147">
        <v>94.176109310000001</v>
      </c>
    </row>
    <row r="148" spans="7:11">
      <c r="G148">
        <v>346</v>
      </c>
      <c r="H148" s="2">
        <v>95.041671750000006</v>
      </c>
      <c r="I148">
        <v>95.972595209999994</v>
      </c>
      <c r="J148">
        <v>96.850296020000002</v>
      </c>
      <c r="K148">
        <v>94.919548030000001</v>
      </c>
    </row>
    <row r="149" spans="7:11">
      <c r="G149">
        <v>347</v>
      </c>
      <c r="H149" s="2">
        <v>95.109771730000006</v>
      </c>
      <c r="I149">
        <v>95.340385440000006</v>
      </c>
      <c r="J149">
        <v>96.396163939999994</v>
      </c>
      <c r="K149">
        <v>93.857673649999995</v>
      </c>
    </row>
    <row r="150" spans="7:11">
      <c r="G150">
        <v>348</v>
      </c>
      <c r="H150" s="2">
        <v>95.35392761</v>
      </c>
      <c r="I150">
        <v>95.212303160000005</v>
      </c>
      <c r="J150">
        <v>96.390411380000003</v>
      </c>
      <c r="K150">
        <v>94.224861149999995</v>
      </c>
    </row>
    <row r="151" spans="7:11">
      <c r="G151">
        <v>349</v>
      </c>
      <c r="H151" s="2">
        <v>95.323005679999994</v>
      </c>
      <c r="I151">
        <v>95.587165830000004</v>
      </c>
      <c r="J151">
        <v>96.551620479999997</v>
      </c>
      <c r="K151">
        <v>94.263359070000007</v>
      </c>
    </row>
    <row r="152" spans="7:11">
      <c r="G152">
        <v>350</v>
      </c>
      <c r="H152" s="2">
        <v>94.763397220000002</v>
      </c>
      <c r="I152">
        <v>95.246788019999997</v>
      </c>
      <c r="J152">
        <v>96.145507809999998</v>
      </c>
      <c r="K152">
        <v>94.165924070000003</v>
      </c>
    </row>
    <row r="153" spans="7:11">
      <c r="G153">
        <v>351</v>
      </c>
      <c r="H153" s="2">
        <v>94.736061100000001</v>
      </c>
      <c r="I153">
        <v>95.127067569999994</v>
      </c>
      <c r="J153">
        <v>96.252830509999995</v>
      </c>
      <c r="K153">
        <v>94.257232669999993</v>
      </c>
    </row>
    <row r="154" spans="7:11">
      <c r="G154">
        <v>352</v>
      </c>
      <c r="H154" s="2">
        <v>94.957954409999999</v>
      </c>
      <c r="I154">
        <v>95.429077149999998</v>
      </c>
      <c r="J154">
        <v>96.575370789999994</v>
      </c>
      <c r="K154">
        <v>94.399711609999997</v>
      </c>
    </row>
    <row r="155" spans="7:11">
      <c r="G155">
        <v>353</v>
      </c>
      <c r="H155" s="2">
        <v>94.661064150000001</v>
      </c>
      <c r="I155">
        <v>95.817443850000004</v>
      </c>
      <c r="J155">
        <v>96.517242429999996</v>
      </c>
      <c r="K155">
        <v>94.755805969999997</v>
      </c>
    </row>
    <row r="156" spans="7:11">
      <c r="G156">
        <v>354</v>
      </c>
      <c r="H156" s="2">
        <v>94.807014469999999</v>
      </c>
      <c r="I156">
        <v>95.689491270000005</v>
      </c>
      <c r="J156">
        <v>96.528831479999994</v>
      </c>
      <c r="K156">
        <v>94.429573059999996</v>
      </c>
    </row>
    <row r="157" spans="7:11">
      <c r="G157">
        <v>355</v>
      </c>
      <c r="H157" s="2">
        <v>94.853897090000004</v>
      </c>
      <c r="I157">
        <v>96.003829960000004</v>
      </c>
      <c r="J157">
        <v>96.455818179999994</v>
      </c>
      <c r="K157">
        <v>94.520248409999994</v>
      </c>
    </row>
    <row r="158" spans="7:11">
      <c r="G158">
        <v>356</v>
      </c>
      <c r="H158" s="2">
        <v>95.54109192</v>
      </c>
      <c r="I158">
        <v>96.029273989999993</v>
      </c>
      <c r="J158">
        <v>96.883369450000004</v>
      </c>
      <c r="K158">
        <v>94.532913210000004</v>
      </c>
    </row>
    <row r="159" spans="7:11">
      <c r="G159">
        <v>357</v>
      </c>
      <c r="H159" s="2">
        <v>95.252487180000003</v>
      </c>
      <c r="I159">
        <v>96.029640200000003</v>
      </c>
      <c r="J159">
        <v>96.228675839999994</v>
      </c>
      <c r="K159">
        <v>94.453903199999999</v>
      </c>
    </row>
    <row r="160" spans="7:11">
      <c r="G160">
        <v>358</v>
      </c>
      <c r="H160" s="2">
        <v>94.967803959999998</v>
      </c>
      <c r="I160">
        <v>95.900985719999994</v>
      </c>
      <c r="J160">
        <v>96.251747129999998</v>
      </c>
      <c r="K160">
        <v>94.437156680000001</v>
      </c>
    </row>
    <row r="161" spans="7:11">
      <c r="G161">
        <v>359</v>
      </c>
      <c r="H161" s="2">
        <v>95.357780460000001</v>
      </c>
      <c r="I161">
        <v>96.075271610000001</v>
      </c>
      <c r="J161">
        <v>96.65109253</v>
      </c>
      <c r="K161">
        <v>94.602577210000007</v>
      </c>
    </row>
    <row r="162" spans="7:11">
      <c r="G162">
        <v>360</v>
      </c>
      <c r="H162" s="2">
        <v>95.50814819</v>
      </c>
      <c r="I162">
        <v>95.676704409999999</v>
      </c>
      <c r="J162">
        <v>96.395454409999999</v>
      </c>
      <c r="K162">
        <v>94.471305849999993</v>
      </c>
    </row>
    <row r="163" spans="7:11">
      <c r="G163">
        <v>361</v>
      </c>
      <c r="H163" s="2">
        <v>95.276542660000004</v>
      </c>
      <c r="I163">
        <v>96.053955079999994</v>
      </c>
      <c r="J163">
        <v>96.541557310000002</v>
      </c>
      <c r="K163">
        <v>94.691986080000007</v>
      </c>
    </row>
    <row r="164" spans="7:11">
      <c r="G164">
        <v>362</v>
      </c>
      <c r="H164" s="2">
        <v>95.353713990000003</v>
      </c>
      <c r="I164">
        <v>96.159576419999993</v>
      </c>
      <c r="J164">
        <v>96.719482420000006</v>
      </c>
      <c r="K164">
        <v>94.696655269999994</v>
      </c>
    </row>
    <row r="165" spans="7:11">
      <c r="G165">
        <v>363</v>
      </c>
      <c r="H165" s="2">
        <v>95.44502258</v>
      </c>
      <c r="I165">
        <v>96.300765990000002</v>
      </c>
      <c r="J165">
        <v>96.672264100000007</v>
      </c>
      <c r="K165">
        <v>94.635383610000005</v>
      </c>
    </row>
    <row r="166" spans="7:11">
      <c r="G166">
        <v>364</v>
      </c>
      <c r="H166" s="2">
        <v>95.610939029999997</v>
      </c>
      <c r="I166">
        <v>96.280548100000004</v>
      </c>
      <c r="J166">
        <v>96.712135309999994</v>
      </c>
      <c r="K166">
        <v>94.745223999999993</v>
      </c>
    </row>
    <row r="167" spans="7:11">
      <c r="G167">
        <v>365</v>
      </c>
      <c r="H167" s="2">
        <v>95.588897709999998</v>
      </c>
      <c r="I167">
        <v>96.034248349999999</v>
      </c>
      <c r="J167">
        <v>96.568244930000006</v>
      </c>
      <c r="K167">
        <v>94.417152400000006</v>
      </c>
    </row>
    <row r="168" spans="7:11">
      <c r="G168">
        <v>366</v>
      </c>
      <c r="H168" s="2">
        <v>95.316970830000002</v>
      </c>
      <c r="I168">
        <v>96.091888429999997</v>
      </c>
      <c r="J168">
        <v>96.569023130000005</v>
      </c>
      <c r="K168">
        <v>94.512954710000002</v>
      </c>
    </row>
    <row r="169" spans="7:11">
      <c r="G169">
        <v>367</v>
      </c>
      <c r="H169" s="2">
        <v>95.473388670000006</v>
      </c>
      <c r="I169">
        <v>96.043937679999999</v>
      </c>
      <c r="J169">
        <v>96.373558040000006</v>
      </c>
      <c r="K169">
        <v>94.408302309999996</v>
      </c>
    </row>
    <row r="170" spans="7:11">
      <c r="G170">
        <v>368</v>
      </c>
      <c r="H170" s="2">
        <v>95.173530580000005</v>
      </c>
      <c r="I170">
        <v>96.188819890000005</v>
      </c>
      <c r="J170">
        <v>96.490638730000001</v>
      </c>
      <c r="K170">
        <v>94.75158691</v>
      </c>
    </row>
    <row r="171" spans="7:11">
      <c r="G171">
        <v>369</v>
      </c>
      <c r="H171" s="2">
        <v>95.544731139999996</v>
      </c>
      <c r="I171">
        <v>96.048484799999997</v>
      </c>
      <c r="J171">
        <v>96.692405699999995</v>
      </c>
      <c r="K171">
        <v>94.601806640000007</v>
      </c>
    </row>
    <row r="172" spans="7:11">
      <c r="G172">
        <v>370</v>
      </c>
      <c r="H172" s="2">
        <v>95.313003539999997</v>
      </c>
      <c r="I172">
        <v>96.161026000000007</v>
      </c>
      <c r="J172">
        <v>96.78438568</v>
      </c>
      <c r="K172">
        <v>94.777160640000005</v>
      </c>
    </row>
    <row r="173" spans="7:11">
      <c r="G173">
        <v>371</v>
      </c>
      <c r="H173" s="2">
        <v>95.392242429999996</v>
      </c>
      <c r="I173">
        <v>96.294715879999998</v>
      </c>
      <c r="J173">
        <v>96.58699799</v>
      </c>
      <c r="K173">
        <v>94.617988589999996</v>
      </c>
    </row>
    <row r="174" spans="7:11">
      <c r="G174">
        <v>372</v>
      </c>
      <c r="H174" s="2">
        <v>95.420227049999994</v>
      </c>
      <c r="I174">
        <v>96.239349369999999</v>
      </c>
      <c r="J174">
        <v>96.716705320000003</v>
      </c>
      <c r="K174">
        <v>94.621742249999997</v>
      </c>
    </row>
    <row r="175" spans="7:11">
      <c r="G175">
        <v>373</v>
      </c>
      <c r="H175" s="2">
        <v>95.459968570000001</v>
      </c>
      <c r="I175">
        <v>96.059631350000004</v>
      </c>
      <c r="J175">
        <v>96.592887880000006</v>
      </c>
      <c r="K175">
        <v>94.374557499999995</v>
      </c>
    </row>
    <row r="176" spans="7:11">
      <c r="G176">
        <v>374</v>
      </c>
      <c r="H176" s="2">
        <v>95.511268619999996</v>
      </c>
      <c r="I176">
        <v>96.328697199999993</v>
      </c>
      <c r="J176">
        <v>96.839080809999999</v>
      </c>
      <c r="K176">
        <v>94.596572879999997</v>
      </c>
    </row>
    <row r="177" spans="7:11">
      <c r="G177">
        <v>375</v>
      </c>
      <c r="H177" s="2">
        <v>95.832000730000004</v>
      </c>
      <c r="I177">
        <v>96.268150329999997</v>
      </c>
      <c r="J177">
        <v>96.89168549</v>
      </c>
      <c r="K177">
        <v>94.653640749999994</v>
      </c>
    </row>
    <row r="178" spans="7:11">
      <c r="G178">
        <v>376</v>
      </c>
      <c r="H178" s="2">
        <v>95.781867980000001</v>
      </c>
      <c r="I178">
        <v>96.186080930000003</v>
      </c>
      <c r="J178">
        <v>96.893714900000006</v>
      </c>
      <c r="K178">
        <v>94.537582400000005</v>
      </c>
    </row>
    <row r="179" spans="7:11">
      <c r="G179">
        <v>377</v>
      </c>
      <c r="H179" s="2">
        <v>95.911735530000001</v>
      </c>
      <c r="I179">
        <v>96.194946290000004</v>
      </c>
      <c r="J179">
        <v>96.822715759999994</v>
      </c>
      <c r="K179">
        <v>94.613807679999994</v>
      </c>
    </row>
    <row r="180" spans="7:11">
      <c r="G180">
        <v>378</v>
      </c>
      <c r="H180" s="2">
        <v>95.583816530000007</v>
      </c>
      <c r="I180">
        <v>96.255096440000003</v>
      </c>
      <c r="J180">
        <v>96.644447330000006</v>
      </c>
      <c r="K180">
        <v>94.54644012</v>
      </c>
    </row>
    <row r="181" spans="7:11">
      <c r="G181">
        <v>379</v>
      </c>
      <c r="H181" s="2">
        <v>95.702095029999995</v>
      </c>
      <c r="I181">
        <v>96.192863459999998</v>
      </c>
      <c r="J181">
        <v>96.7665863</v>
      </c>
      <c r="K181">
        <v>94.541938779999995</v>
      </c>
    </row>
    <row r="182" spans="7:11">
      <c r="G182">
        <v>380</v>
      </c>
      <c r="H182" s="2">
        <v>95.828567500000005</v>
      </c>
      <c r="I182">
        <v>96.14737701</v>
      </c>
      <c r="J182">
        <v>96.815124510000004</v>
      </c>
      <c r="K182">
        <v>94.464370729999999</v>
      </c>
    </row>
    <row r="183" spans="7:11">
      <c r="G183">
        <v>381</v>
      </c>
      <c r="H183" s="2">
        <v>95.896888730000001</v>
      </c>
      <c r="I183">
        <v>96.190170289999998</v>
      </c>
      <c r="J183">
        <v>96.931999210000001</v>
      </c>
      <c r="K183">
        <v>94.422058109999995</v>
      </c>
    </row>
    <row r="184" spans="7:11">
      <c r="G184">
        <v>382</v>
      </c>
      <c r="H184" s="2">
        <v>95.614562989999996</v>
      </c>
      <c r="I184">
        <v>96.234458919999994</v>
      </c>
      <c r="J184">
        <v>96.893585209999998</v>
      </c>
      <c r="K184">
        <v>94.435882570000004</v>
      </c>
    </row>
    <row r="185" spans="7:11">
      <c r="G185">
        <v>383</v>
      </c>
      <c r="H185" s="2">
        <v>95.577842709999999</v>
      </c>
      <c r="I185">
        <v>96.190277100000003</v>
      </c>
      <c r="J185">
        <v>96.681503300000003</v>
      </c>
      <c r="K185">
        <v>94.334190370000002</v>
      </c>
    </row>
    <row r="186" spans="7:11">
      <c r="G186">
        <v>384</v>
      </c>
      <c r="H186" s="2">
        <v>95.712951660000002</v>
      </c>
      <c r="I186">
        <v>96.228599549999998</v>
      </c>
      <c r="J186">
        <v>96.71127319</v>
      </c>
      <c r="K186">
        <v>94.448829649999993</v>
      </c>
    </row>
    <row r="187" spans="7:11">
      <c r="G187">
        <v>385</v>
      </c>
      <c r="H187" s="2">
        <v>95.720588680000006</v>
      </c>
      <c r="I187">
        <v>96.155876160000005</v>
      </c>
      <c r="J187">
        <v>96.858383180000004</v>
      </c>
      <c r="K187">
        <v>94.405899050000002</v>
      </c>
    </row>
    <row r="188" spans="7:11">
      <c r="G188">
        <v>386</v>
      </c>
      <c r="H188" s="2">
        <v>95.802291870000005</v>
      </c>
      <c r="I188">
        <v>96.212913510000007</v>
      </c>
      <c r="J188">
        <v>96.979156489999994</v>
      </c>
      <c r="K188">
        <v>94.515235899999993</v>
      </c>
    </row>
    <row r="189" spans="7:11">
      <c r="G189">
        <v>387</v>
      </c>
      <c r="H189" s="2">
        <v>95.902481080000001</v>
      </c>
      <c r="I189">
        <v>96.248420719999999</v>
      </c>
      <c r="J189">
        <v>97.069732669999993</v>
      </c>
      <c r="K189">
        <v>94.451988220000004</v>
      </c>
    </row>
    <row r="190" spans="7:11">
      <c r="G190">
        <v>388</v>
      </c>
      <c r="H190" s="2">
        <v>95.682708739999995</v>
      </c>
      <c r="I190">
        <v>96.247779850000001</v>
      </c>
      <c r="J190">
        <v>96.871368410000002</v>
      </c>
      <c r="K190">
        <v>94.386917109999999</v>
      </c>
    </row>
    <row r="191" spans="7:11">
      <c r="G191">
        <v>389</v>
      </c>
      <c r="H191" s="2">
        <v>95.852439880000006</v>
      </c>
      <c r="I191">
        <v>96.315231319999995</v>
      </c>
      <c r="J191">
        <v>97.005500789999999</v>
      </c>
      <c r="K191">
        <v>94.400527949999997</v>
      </c>
    </row>
    <row r="192" spans="7:11">
      <c r="G192">
        <v>390</v>
      </c>
      <c r="H192" s="2">
        <v>95.860321040000002</v>
      </c>
      <c r="I192">
        <v>96.305397029999995</v>
      </c>
      <c r="J192">
        <v>96.931510930000002</v>
      </c>
      <c r="K192">
        <v>94.373840329999993</v>
      </c>
    </row>
    <row r="193" spans="7:11">
      <c r="G193">
        <v>391</v>
      </c>
      <c r="H193" s="2">
        <v>95.996635440000006</v>
      </c>
      <c r="I193">
        <v>96.260490419999996</v>
      </c>
      <c r="J193">
        <v>96.95983124</v>
      </c>
      <c r="K193">
        <v>94.30734253</v>
      </c>
    </row>
    <row r="194" spans="7:11">
      <c r="G194">
        <v>392</v>
      </c>
      <c r="H194" s="2">
        <v>95.762550349999998</v>
      </c>
      <c r="I194">
        <v>96.325584410000005</v>
      </c>
      <c r="J194">
        <v>96.790138240000005</v>
      </c>
      <c r="K194">
        <v>94.259796140000006</v>
      </c>
    </row>
    <row r="195" spans="7:11">
      <c r="G195">
        <v>393</v>
      </c>
      <c r="H195" s="2">
        <v>95.848587039999998</v>
      </c>
      <c r="I195">
        <v>96.251663210000004</v>
      </c>
      <c r="J195">
        <v>96.954330440000007</v>
      </c>
      <c r="K195">
        <v>94.318321229999995</v>
      </c>
    </row>
    <row r="196" spans="7:11">
      <c r="G196">
        <v>394</v>
      </c>
      <c r="H196" s="2">
        <v>95.645729059999994</v>
      </c>
      <c r="I196">
        <v>96.25515747</v>
      </c>
      <c r="J196">
        <v>96.811096190000001</v>
      </c>
      <c r="K196">
        <v>94.334602360000005</v>
      </c>
    </row>
    <row r="197" spans="7:11">
      <c r="G197">
        <v>395</v>
      </c>
      <c r="H197" s="2">
        <v>95.857589719999993</v>
      </c>
      <c r="I197">
        <v>96.128021239999995</v>
      </c>
      <c r="J197">
        <v>96.961578369999998</v>
      </c>
      <c r="K197">
        <v>94.190589900000006</v>
      </c>
    </row>
    <row r="198" spans="7:11">
      <c r="G198">
        <v>396</v>
      </c>
      <c r="H198" s="2">
        <v>95.682914729999993</v>
      </c>
      <c r="I198">
        <v>96.315597530000005</v>
      </c>
      <c r="J198">
        <v>96.882072449999995</v>
      </c>
      <c r="K198">
        <v>94.254455570000005</v>
      </c>
    </row>
    <row r="199" spans="7:11">
      <c r="G199">
        <v>397</v>
      </c>
      <c r="H199" s="2">
        <v>95.667572019999994</v>
      </c>
      <c r="I199">
        <v>96.291297909999997</v>
      </c>
      <c r="J199">
        <v>96.804176330000004</v>
      </c>
      <c r="K199">
        <v>94.255081180000005</v>
      </c>
    </row>
    <row r="200" spans="7:11">
      <c r="G200">
        <v>398</v>
      </c>
      <c r="H200" s="2">
        <v>95.686332699999994</v>
      </c>
      <c r="I200">
        <v>96.236930849999993</v>
      </c>
      <c r="J200">
        <v>96.908172609999994</v>
      </c>
      <c r="K200">
        <v>94.123367310000006</v>
      </c>
    </row>
    <row r="201" spans="7:11">
      <c r="G201">
        <v>399</v>
      </c>
      <c r="H201" s="2">
        <v>95.788536070000006</v>
      </c>
      <c r="I201">
        <v>96.191253660000001</v>
      </c>
      <c r="J201">
        <v>96.863754270000001</v>
      </c>
      <c r="K201">
        <v>94.155586240000005</v>
      </c>
    </row>
    <row r="202" spans="7:11">
      <c r="G202">
        <v>400</v>
      </c>
      <c r="H202" s="2">
        <v>95.777275090000003</v>
      </c>
      <c r="I202">
        <v>96.227615360000001</v>
      </c>
      <c r="J202">
        <v>96.727272029999995</v>
      </c>
      <c r="K202">
        <v>94.171821589999993</v>
      </c>
    </row>
    <row r="203" spans="7:11">
      <c r="G203">
        <v>401</v>
      </c>
      <c r="H203" s="2">
        <v>95.81076813</v>
      </c>
      <c r="I203">
        <v>96.175849909999997</v>
      </c>
      <c r="J203">
        <v>96.730087280000006</v>
      </c>
      <c r="K203">
        <v>94.13314819</v>
      </c>
    </row>
    <row r="204" spans="7:11">
      <c r="G204">
        <v>402</v>
      </c>
      <c r="H204" s="2">
        <v>95.650459290000001</v>
      </c>
      <c r="I204">
        <v>96.245834349999996</v>
      </c>
      <c r="J204">
        <v>96.789123540000006</v>
      </c>
      <c r="K204">
        <v>94.12374878</v>
      </c>
    </row>
    <row r="205" spans="7:11">
      <c r="G205">
        <v>403</v>
      </c>
      <c r="H205" s="2">
        <v>95.670799259999995</v>
      </c>
      <c r="I205">
        <v>96.189346310000005</v>
      </c>
      <c r="J205">
        <v>96.765357969999997</v>
      </c>
      <c r="K205">
        <v>94.088943479999998</v>
      </c>
    </row>
    <row r="206" spans="7:11">
      <c r="G206">
        <v>404</v>
      </c>
      <c r="H206" s="2">
        <v>95.764747619999994</v>
      </c>
      <c r="I206">
        <v>96.206398010000001</v>
      </c>
      <c r="J206">
        <v>96.754058839999999</v>
      </c>
      <c r="K206">
        <v>94.053215030000004</v>
      </c>
    </row>
    <row r="207" spans="7:11">
      <c r="G207">
        <v>405</v>
      </c>
      <c r="H207" s="2">
        <v>95.73418427</v>
      </c>
      <c r="I207">
        <v>96.194816590000002</v>
      </c>
      <c r="J207">
        <v>96.874130249999993</v>
      </c>
      <c r="K207">
        <v>94.01890564</v>
      </c>
    </row>
    <row r="208" spans="7:11">
      <c r="G208">
        <v>406</v>
      </c>
      <c r="H208" s="2">
        <v>95.722633360000003</v>
      </c>
      <c r="I208">
        <v>96.195724490000003</v>
      </c>
      <c r="J208">
        <v>96.778579710000002</v>
      </c>
      <c r="K208">
        <v>94.037170410000002</v>
      </c>
    </row>
    <row r="209" spans="7:11">
      <c r="G209">
        <v>407</v>
      </c>
      <c r="H209" s="2">
        <v>95.82687378</v>
      </c>
      <c r="I209">
        <v>96.293617249999997</v>
      </c>
      <c r="J209">
        <v>96.902145390000001</v>
      </c>
      <c r="K209">
        <v>94.055740360000001</v>
      </c>
    </row>
    <row r="210" spans="7:11">
      <c r="G210">
        <v>408</v>
      </c>
      <c r="H210" s="2">
        <v>95.762565609999996</v>
      </c>
      <c r="I210">
        <v>96.165061949999995</v>
      </c>
      <c r="J210">
        <v>96.857704159999997</v>
      </c>
      <c r="K210">
        <v>94.013648989999993</v>
      </c>
    </row>
    <row r="211" spans="7:11">
      <c r="G211">
        <v>409</v>
      </c>
      <c r="H211" s="2">
        <v>95.704963680000006</v>
      </c>
      <c r="I211">
        <v>96.166213990000003</v>
      </c>
      <c r="J211">
        <v>96.846076969999999</v>
      </c>
      <c r="K211">
        <v>93.948074340000005</v>
      </c>
    </row>
    <row r="212" spans="7:11">
      <c r="G212">
        <v>410</v>
      </c>
      <c r="H212" s="2">
        <v>95.755729680000002</v>
      </c>
      <c r="I212">
        <v>96.146247860000003</v>
      </c>
      <c r="J212">
        <v>96.800521849999996</v>
      </c>
      <c r="K212">
        <v>93.977539059999998</v>
      </c>
    </row>
    <row r="213" spans="7:11">
      <c r="G213">
        <v>411</v>
      </c>
      <c r="H213" s="2">
        <v>95.611396790000001</v>
      </c>
      <c r="I213">
        <v>96.159507750000003</v>
      </c>
      <c r="J213">
        <v>96.701332089999994</v>
      </c>
      <c r="K213">
        <v>93.922447199999993</v>
      </c>
    </row>
    <row r="214" spans="7:11">
      <c r="G214">
        <v>412</v>
      </c>
      <c r="H214" s="2">
        <v>95.693473819999994</v>
      </c>
      <c r="I214">
        <v>96.140823359999999</v>
      </c>
      <c r="J214">
        <v>96.871047970000006</v>
      </c>
      <c r="K214">
        <v>93.857505799999998</v>
      </c>
    </row>
    <row r="215" spans="7:11">
      <c r="G215">
        <v>413</v>
      </c>
      <c r="H215" s="2">
        <v>95.62890625</v>
      </c>
      <c r="I215">
        <v>96.198471069999997</v>
      </c>
      <c r="J215">
        <v>96.691200260000002</v>
      </c>
      <c r="K215">
        <v>93.874145510000005</v>
      </c>
    </row>
    <row r="216" spans="7:11">
      <c r="G216">
        <v>414</v>
      </c>
      <c r="H216" s="2">
        <v>95.667388919999993</v>
      </c>
      <c r="I216">
        <v>96.237068179999994</v>
      </c>
      <c r="J216">
        <v>96.711029049999993</v>
      </c>
      <c r="K216">
        <v>93.907234189999997</v>
      </c>
    </row>
    <row r="217" spans="7:11">
      <c r="G217">
        <v>415</v>
      </c>
      <c r="H217" s="2">
        <v>95.754165650000004</v>
      </c>
      <c r="I217">
        <v>96.15094757</v>
      </c>
      <c r="J217">
        <v>96.706909179999997</v>
      </c>
      <c r="K217">
        <v>93.82093811</v>
      </c>
    </row>
    <row r="218" spans="7:11">
      <c r="G218">
        <v>416</v>
      </c>
      <c r="H218" s="2">
        <v>95.640853879999995</v>
      </c>
      <c r="I218">
        <v>96.117034910000001</v>
      </c>
      <c r="J218">
        <v>96.631019589999994</v>
      </c>
      <c r="K218">
        <v>93.737258909999994</v>
      </c>
    </row>
    <row r="219" spans="7:11">
      <c r="G219">
        <v>417</v>
      </c>
      <c r="H219" s="2">
        <v>95.647361759999995</v>
      </c>
      <c r="I219">
        <v>96.065811159999996</v>
      </c>
      <c r="J219">
        <v>96.723861690000007</v>
      </c>
      <c r="K219">
        <v>93.743850710000004</v>
      </c>
    </row>
    <row r="220" spans="7:11">
      <c r="G220">
        <v>418</v>
      </c>
      <c r="H220" s="2">
        <v>95.608467099999999</v>
      </c>
      <c r="I220">
        <v>96.030166629999997</v>
      </c>
      <c r="J220">
        <v>96.642372129999998</v>
      </c>
      <c r="K220">
        <v>93.692436220000005</v>
      </c>
    </row>
    <row r="221" spans="7:11">
      <c r="G221">
        <v>419</v>
      </c>
      <c r="H221" s="2">
        <v>95.665176389999999</v>
      </c>
      <c r="I221">
        <v>96.059288019999997</v>
      </c>
      <c r="J221">
        <v>96.669982910000002</v>
      </c>
      <c r="K221">
        <v>93.685203549999997</v>
      </c>
    </row>
    <row r="222" spans="7:11">
      <c r="G222">
        <v>420</v>
      </c>
      <c r="H222" s="2">
        <v>95.592140200000003</v>
      </c>
      <c r="I222">
        <v>96.081909179999997</v>
      </c>
      <c r="J222">
        <v>96.615463259999999</v>
      </c>
      <c r="K222">
        <v>93.656555179999998</v>
      </c>
    </row>
    <row r="223" spans="7:11">
      <c r="G223">
        <v>421</v>
      </c>
      <c r="H223" s="2">
        <v>95.62109375</v>
      </c>
      <c r="I223">
        <v>96.0121994</v>
      </c>
      <c r="J223">
        <v>96.668037409999997</v>
      </c>
      <c r="K223">
        <v>93.572731020000006</v>
      </c>
    </row>
    <row r="224" spans="7:11">
      <c r="G224">
        <v>422</v>
      </c>
      <c r="H224" s="2">
        <v>95.581230160000004</v>
      </c>
      <c r="I224">
        <v>96.005386349999995</v>
      </c>
      <c r="J224">
        <v>96.600906370000004</v>
      </c>
      <c r="K224">
        <v>93.535659789999997</v>
      </c>
    </row>
    <row r="225" spans="7:11">
      <c r="G225">
        <v>423</v>
      </c>
      <c r="H225" s="2">
        <v>95.589393619999996</v>
      </c>
      <c r="I225">
        <v>96.029815670000005</v>
      </c>
      <c r="J225">
        <v>96.618309019999998</v>
      </c>
      <c r="K225">
        <v>93.552062989999996</v>
      </c>
    </row>
    <row r="226" spans="7:11">
      <c r="G226">
        <v>424</v>
      </c>
      <c r="H226" s="2">
        <v>95.579910280000007</v>
      </c>
      <c r="I226">
        <v>95.962539669999998</v>
      </c>
      <c r="J226">
        <v>96.596481319999995</v>
      </c>
      <c r="K226">
        <v>93.488746640000002</v>
      </c>
    </row>
    <row r="227" spans="7:11">
      <c r="G227">
        <v>425</v>
      </c>
      <c r="H227" s="2">
        <v>95.583198550000006</v>
      </c>
      <c r="I227">
        <v>95.960357669999993</v>
      </c>
      <c r="J227">
        <v>96.611465449999997</v>
      </c>
      <c r="K227">
        <v>93.47328186</v>
      </c>
    </row>
    <row r="228" spans="7:11">
      <c r="G228">
        <v>426</v>
      </c>
      <c r="H228" s="2">
        <v>95.535820009999995</v>
      </c>
      <c r="I228">
        <v>95.919197080000004</v>
      </c>
      <c r="J228">
        <v>96.558998110000005</v>
      </c>
      <c r="K228">
        <v>93.415161130000001</v>
      </c>
    </row>
    <row r="229" spans="7:11">
      <c r="G229">
        <v>427</v>
      </c>
      <c r="H229" s="2">
        <v>95.564224240000001</v>
      </c>
      <c r="I229">
        <v>95.876785280000007</v>
      </c>
      <c r="J229">
        <v>96.574417109999999</v>
      </c>
      <c r="K229">
        <v>93.398674009999993</v>
      </c>
    </row>
    <row r="230" spans="7:11">
      <c r="G230">
        <v>428</v>
      </c>
      <c r="H230" s="2">
        <v>95.593353269999994</v>
      </c>
      <c r="I230">
        <v>95.923156739999996</v>
      </c>
      <c r="J230">
        <v>96.569053650000001</v>
      </c>
      <c r="K230">
        <v>93.344009400000004</v>
      </c>
    </row>
    <row r="231" spans="7:11">
      <c r="G231">
        <v>429</v>
      </c>
      <c r="H231" s="2">
        <v>95.576408389999997</v>
      </c>
      <c r="I231">
        <v>95.94251251</v>
      </c>
      <c r="J231">
        <v>96.555419920000006</v>
      </c>
      <c r="K231">
        <v>93.369750980000006</v>
      </c>
    </row>
    <row r="232" spans="7:11">
      <c r="G232">
        <v>430</v>
      </c>
      <c r="H232" s="2">
        <v>95.509857179999997</v>
      </c>
      <c r="I232">
        <v>95.889160160000003</v>
      </c>
      <c r="J232">
        <v>96.500816349999994</v>
      </c>
      <c r="K232">
        <v>93.287979129999997</v>
      </c>
    </row>
    <row r="233" spans="7:11">
      <c r="G233">
        <v>431</v>
      </c>
      <c r="H233" s="2">
        <v>95.594093319999999</v>
      </c>
      <c r="I233">
        <v>95.877151490000003</v>
      </c>
      <c r="J233">
        <v>96.562179569999998</v>
      </c>
      <c r="K233">
        <v>93.245391850000004</v>
      </c>
    </row>
    <row r="234" spans="7:11">
      <c r="G234">
        <v>432</v>
      </c>
      <c r="H234" s="2">
        <v>95.551811220000005</v>
      </c>
      <c r="I234">
        <v>95.828178410000007</v>
      </c>
      <c r="J234">
        <v>96.523422240000002</v>
      </c>
      <c r="K234">
        <v>93.21716309</v>
      </c>
    </row>
    <row r="235" spans="7:11">
      <c r="G235">
        <v>433</v>
      </c>
      <c r="H235" s="2">
        <v>95.541816710000006</v>
      </c>
      <c r="I235">
        <v>95.84355927</v>
      </c>
      <c r="J235">
        <v>96.504768369999994</v>
      </c>
      <c r="K235">
        <v>93.209899899999996</v>
      </c>
    </row>
    <row r="236" spans="7:11">
      <c r="G236">
        <v>434</v>
      </c>
      <c r="H236" s="2">
        <v>95.501449579999999</v>
      </c>
      <c r="I236">
        <v>95.786926269999995</v>
      </c>
      <c r="J236">
        <v>96.450439450000005</v>
      </c>
      <c r="K236">
        <v>93.134719849999996</v>
      </c>
    </row>
    <row r="237" spans="7:11">
      <c r="G237">
        <v>435</v>
      </c>
      <c r="H237" s="2">
        <v>95.546951289999996</v>
      </c>
      <c r="I237">
        <v>95.744293209999995</v>
      </c>
      <c r="J237">
        <v>96.499511720000001</v>
      </c>
      <c r="K237">
        <v>93.086631769999997</v>
      </c>
    </row>
    <row r="238" spans="7:11">
      <c r="G238">
        <v>436</v>
      </c>
      <c r="H238" s="2">
        <v>95.491584779999997</v>
      </c>
      <c r="I238">
        <v>95.742309570000003</v>
      </c>
      <c r="J238">
        <v>96.493408200000005</v>
      </c>
      <c r="K238">
        <v>93.050476070000002</v>
      </c>
    </row>
    <row r="239" spans="7:11">
      <c r="G239">
        <v>437</v>
      </c>
      <c r="H239" s="2">
        <v>95.498626709999996</v>
      </c>
      <c r="I239">
        <v>95.726715089999999</v>
      </c>
      <c r="J239">
        <v>96.498855590000005</v>
      </c>
      <c r="K239">
        <v>93.036041260000005</v>
      </c>
    </row>
    <row r="240" spans="7:11">
      <c r="G240">
        <v>438</v>
      </c>
      <c r="H240" s="2">
        <v>95.473449709999997</v>
      </c>
      <c r="I240">
        <v>95.692359920000001</v>
      </c>
      <c r="J240">
        <v>96.41815948</v>
      </c>
      <c r="K240">
        <v>92.967231749999996</v>
      </c>
    </row>
    <row r="241" spans="7:11">
      <c r="G241">
        <v>439</v>
      </c>
      <c r="H241" s="2">
        <v>95.473320009999995</v>
      </c>
      <c r="I241">
        <v>95.720687870000006</v>
      </c>
      <c r="J241">
        <v>96.383995060000004</v>
      </c>
      <c r="K241">
        <v>92.942565920000007</v>
      </c>
    </row>
    <row r="242" spans="7:11">
      <c r="G242">
        <v>440</v>
      </c>
      <c r="H242" s="2">
        <v>95.404800420000001</v>
      </c>
      <c r="I242">
        <v>95.676155089999995</v>
      </c>
      <c r="J242">
        <v>96.351242069999998</v>
      </c>
      <c r="K242">
        <v>92.911911009999997</v>
      </c>
    </row>
    <row r="243" spans="7:11">
      <c r="G243">
        <v>441</v>
      </c>
      <c r="H243" s="2">
        <v>95.422294620000002</v>
      </c>
      <c r="I243">
        <v>95.650482179999997</v>
      </c>
      <c r="J243">
        <v>96.344467159999994</v>
      </c>
      <c r="K243">
        <v>92.863800049999995</v>
      </c>
    </row>
    <row r="244" spans="7:11">
      <c r="G244">
        <v>442</v>
      </c>
      <c r="H244" s="2">
        <v>95.343879700000002</v>
      </c>
      <c r="I244">
        <v>95.61174011</v>
      </c>
      <c r="J244">
        <v>96.297927860000001</v>
      </c>
      <c r="K244">
        <v>92.820510859999999</v>
      </c>
    </row>
    <row r="245" spans="7:11">
      <c r="G245">
        <v>443</v>
      </c>
      <c r="H245" s="2">
        <v>95.40924072</v>
      </c>
      <c r="I245">
        <v>95.598320009999995</v>
      </c>
      <c r="J245">
        <v>96.338203429999993</v>
      </c>
      <c r="K245">
        <v>92.781326289999996</v>
      </c>
    </row>
    <row r="246" spans="7:11">
      <c r="G246">
        <v>444</v>
      </c>
      <c r="H246" s="2">
        <v>95.364776610000007</v>
      </c>
      <c r="I246">
        <v>95.562507629999999</v>
      </c>
      <c r="J246">
        <v>96.29127502</v>
      </c>
      <c r="K246">
        <v>92.720504759999997</v>
      </c>
    </row>
    <row r="247" spans="7:11">
      <c r="G247">
        <v>445</v>
      </c>
      <c r="H247" s="2">
        <v>95.37345886</v>
      </c>
      <c r="I247">
        <v>95.572402949999997</v>
      </c>
      <c r="J247">
        <v>96.308235170000003</v>
      </c>
      <c r="K247">
        <v>92.714202880000002</v>
      </c>
    </row>
    <row r="248" spans="7:11">
      <c r="G248">
        <v>446</v>
      </c>
      <c r="H248" s="2">
        <v>95.326278689999995</v>
      </c>
      <c r="I248">
        <v>95.556144709999998</v>
      </c>
      <c r="J248">
        <v>96.298286439999998</v>
      </c>
      <c r="K248">
        <v>92.673294069999997</v>
      </c>
    </row>
    <row r="249" spans="7:11">
      <c r="G249">
        <v>447</v>
      </c>
      <c r="H249" s="2">
        <v>95.335319519999999</v>
      </c>
      <c r="I249">
        <v>95.542495729999999</v>
      </c>
      <c r="J249">
        <v>96.251495360000007</v>
      </c>
      <c r="K249">
        <v>92.646392820000003</v>
      </c>
    </row>
    <row r="250" spans="7:11">
      <c r="G250">
        <v>448</v>
      </c>
      <c r="H250" s="2">
        <v>95.307495119999999</v>
      </c>
      <c r="I250">
        <v>95.516204830000007</v>
      </c>
      <c r="J250">
        <v>96.242416379999995</v>
      </c>
      <c r="K250">
        <v>92.586914059999998</v>
      </c>
    </row>
    <row r="251" spans="7:11">
      <c r="G251">
        <v>449</v>
      </c>
      <c r="H251" s="2">
        <v>95.328063959999994</v>
      </c>
      <c r="I251">
        <v>95.475677489999995</v>
      </c>
      <c r="J251">
        <v>96.247306820000006</v>
      </c>
      <c r="K251">
        <v>92.556312559999995</v>
      </c>
    </row>
    <row r="252" spans="7:11">
      <c r="G252">
        <v>450</v>
      </c>
      <c r="H252" s="2">
        <v>95.310333249999999</v>
      </c>
      <c r="I252">
        <v>95.426727290000002</v>
      </c>
      <c r="J252">
        <v>96.226982120000002</v>
      </c>
      <c r="K252">
        <v>92.475257869999993</v>
      </c>
    </row>
    <row r="253" spans="7:11">
      <c r="G253">
        <v>451</v>
      </c>
      <c r="H253" s="2">
        <v>95.260482789999998</v>
      </c>
      <c r="I253">
        <v>95.419822690000004</v>
      </c>
      <c r="J253">
        <v>96.177482600000005</v>
      </c>
      <c r="K253">
        <v>92.458686830000005</v>
      </c>
    </row>
    <row r="254" spans="7:11">
      <c r="G254">
        <v>452</v>
      </c>
      <c r="H254" s="2">
        <v>95.180763240000005</v>
      </c>
      <c r="I254">
        <v>95.392623900000004</v>
      </c>
      <c r="J254">
        <v>96.131607059999993</v>
      </c>
      <c r="K254">
        <v>92.427360530000001</v>
      </c>
    </row>
    <row r="255" spans="7:11">
      <c r="G255">
        <v>453</v>
      </c>
      <c r="H255" s="2">
        <v>95.194503780000005</v>
      </c>
      <c r="I255">
        <v>95.354370119999999</v>
      </c>
      <c r="J255">
        <v>96.132003780000005</v>
      </c>
      <c r="K255">
        <v>92.395973209999994</v>
      </c>
    </row>
    <row r="256" spans="7:11">
      <c r="G256">
        <v>454</v>
      </c>
      <c r="H256" s="2">
        <v>95.191230770000004</v>
      </c>
      <c r="I256">
        <v>95.355216979999994</v>
      </c>
      <c r="J256">
        <v>96.116760249999999</v>
      </c>
      <c r="K256">
        <v>92.338768009999995</v>
      </c>
    </row>
    <row r="257" spans="7:11">
      <c r="G257">
        <v>455</v>
      </c>
      <c r="H257" s="2">
        <v>95.193450929999997</v>
      </c>
      <c r="I257">
        <v>95.338394170000001</v>
      </c>
      <c r="J257">
        <v>96.103660579999996</v>
      </c>
      <c r="K257">
        <v>92.294563289999999</v>
      </c>
    </row>
    <row r="258" spans="7:11">
      <c r="G258">
        <v>456</v>
      </c>
      <c r="H258" s="2">
        <v>95.149597170000007</v>
      </c>
      <c r="I258">
        <v>95.292366029999997</v>
      </c>
      <c r="J258">
        <v>96.04093933</v>
      </c>
      <c r="K258">
        <v>92.245384220000005</v>
      </c>
    </row>
    <row r="259" spans="7:11">
      <c r="G259">
        <v>457</v>
      </c>
      <c r="H259" s="2">
        <v>95.165641780000001</v>
      </c>
      <c r="I259">
        <v>95.278556820000006</v>
      </c>
      <c r="J259">
        <v>96.063766479999998</v>
      </c>
      <c r="K259">
        <v>92.203506469999994</v>
      </c>
    </row>
    <row r="260" spans="7:11">
      <c r="G260">
        <v>458</v>
      </c>
      <c r="H260" s="2">
        <v>95.152023319999998</v>
      </c>
      <c r="I260">
        <v>95.25279999</v>
      </c>
      <c r="J260">
        <v>96.03968811</v>
      </c>
      <c r="K260">
        <v>92.170272830000002</v>
      </c>
    </row>
    <row r="261" spans="7:11">
      <c r="G261">
        <v>459</v>
      </c>
      <c r="H261" s="2">
        <v>95.140045169999993</v>
      </c>
      <c r="I261">
        <v>95.200057979999997</v>
      </c>
      <c r="J261">
        <v>96.006950380000006</v>
      </c>
      <c r="K261">
        <v>92.108612059999999</v>
      </c>
    </row>
    <row r="262" spans="7:11">
      <c r="G262">
        <v>460</v>
      </c>
      <c r="H262" s="2">
        <v>95.062133790000004</v>
      </c>
      <c r="I262">
        <v>95.179992679999998</v>
      </c>
      <c r="J262">
        <v>95.976203920000003</v>
      </c>
      <c r="K262">
        <v>92.08232117</v>
      </c>
    </row>
    <row r="263" spans="7:11">
      <c r="G263">
        <v>461</v>
      </c>
      <c r="H263" s="2">
        <v>95.073822019999994</v>
      </c>
      <c r="I263">
        <v>95.142723079999996</v>
      </c>
      <c r="J263">
        <v>95.961196900000004</v>
      </c>
      <c r="K263">
        <v>92.024482730000003</v>
      </c>
    </row>
    <row r="264" spans="7:11">
      <c r="G264">
        <v>462</v>
      </c>
      <c r="H264" s="2">
        <v>95.031066890000005</v>
      </c>
      <c r="I264">
        <v>95.140251160000005</v>
      </c>
      <c r="J264">
        <v>95.939132689999994</v>
      </c>
      <c r="K264">
        <v>92.008460999999997</v>
      </c>
    </row>
    <row r="265" spans="7:11">
      <c r="G265">
        <v>463</v>
      </c>
      <c r="H265" s="2">
        <v>95.010780330000003</v>
      </c>
      <c r="I265">
        <v>95.13122559</v>
      </c>
      <c r="J265">
        <v>95.946327210000007</v>
      </c>
      <c r="K265">
        <v>91.951416019999996</v>
      </c>
    </row>
    <row r="266" spans="7:11">
      <c r="G266">
        <v>464</v>
      </c>
      <c r="H266" s="2">
        <v>95.00939941</v>
      </c>
      <c r="I266">
        <v>95.105430600000005</v>
      </c>
      <c r="J266">
        <v>95.873863220000004</v>
      </c>
      <c r="K266">
        <v>91.918334959999996</v>
      </c>
    </row>
    <row r="267" spans="7:11">
      <c r="G267">
        <v>465</v>
      </c>
      <c r="H267" s="2">
        <v>95.015541080000006</v>
      </c>
      <c r="I267">
        <v>95.080245969999993</v>
      </c>
      <c r="J267">
        <v>95.855262760000002</v>
      </c>
      <c r="K267">
        <v>91.859413149999995</v>
      </c>
    </row>
    <row r="268" spans="7:11">
      <c r="G268">
        <v>466</v>
      </c>
      <c r="H268" s="2">
        <v>94.987228389999999</v>
      </c>
      <c r="I268">
        <v>95.025367739999993</v>
      </c>
      <c r="J268">
        <v>95.844619750000007</v>
      </c>
      <c r="K268">
        <v>91.783935549999995</v>
      </c>
    </row>
    <row r="269" spans="7:11">
      <c r="G269">
        <v>467</v>
      </c>
      <c r="H269" s="2">
        <v>94.941917419999996</v>
      </c>
      <c r="I269">
        <v>94.998046880000004</v>
      </c>
      <c r="J269">
        <v>95.843383790000004</v>
      </c>
      <c r="K269">
        <v>91.771598819999994</v>
      </c>
    </row>
    <row r="270" spans="7:11">
      <c r="G270">
        <v>468</v>
      </c>
      <c r="H270" s="2">
        <v>94.921150209999993</v>
      </c>
      <c r="I270">
        <v>94.978706360000004</v>
      </c>
      <c r="J270">
        <v>95.795318600000002</v>
      </c>
      <c r="K270">
        <v>91.728645319999998</v>
      </c>
    </row>
    <row r="271" spans="7:11">
      <c r="G271">
        <v>469</v>
      </c>
      <c r="H271" s="2">
        <v>94.888290409999996</v>
      </c>
      <c r="I271">
        <v>94.933105470000001</v>
      </c>
      <c r="J271">
        <v>95.789894099999998</v>
      </c>
      <c r="K271">
        <v>91.677703859999994</v>
      </c>
    </row>
    <row r="272" spans="7:11">
      <c r="G272">
        <v>470</v>
      </c>
      <c r="H272" s="2">
        <v>94.921745299999998</v>
      </c>
      <c r="I272">
        <v>94.927444460000004</v>
      </c>
      <c r="J272">
        <v>95.769210819999998</v>
      </c>
      <c r="K272">
        <v>91.657447809999994</v>
      </c>
    </row>
    <row r="273" spans="7:11">
      <c r="G273">
        <v>471</v>
      </c>
      <c r="H273" s="2">
        <v>94.816749569999999</v>
      </c>
      <c r="I273">
        <v>94.900451660000002</v>
      </c>
      <c r="J273">
        <v>95.663894650000003</v>
      </c>
      <c r="K273">
        <v>91.598182679999994</v>
      </c>
    </row>
    <row r="274" spans="7:11">
      <c r="G274">
        <v>472</v>
      </c>
      <c r="H274" s="2">
        <v>94.824478150000004</v>
      </c>
      <c r="I274">
        <v>94.875038149999995</v>
      </c>
      <c r="J274">
        <v>95.658386230000005</v>
      </c>
      <c r="K274">
        <v>91.557205199999999</v>
      </c>
    </row>
    <row r="275" spans="7:11">
      <c r="G275">
        <v>473</v>
      </c>
      <c r="H275" s="2">
        <v>94.823989870000005</v>
      </c>
      <c r="I275">
        <v>94.866218570000001</v>
      </c>
      <c r="J275">
        <v>95.664321900000004</v>
      </c>
      <c r="K275">
        <v>91.519638060000005</v>
      </c>
    </row>
    <row r="276" spans="7:11">
      <c r="G276">
        <v>474</v>
      </c>
      <c r="H276" s="2">
        <v>94.764266969999994</v>
      </c>
      <c r="I276">
        <v>94.813446040000002</v>
      </c>
      <c r="J276">
        <v>95.608863830000004</v>
      </c>
      <c r="K276">
        <v>91.452171329999999</v>
      </c>
    </row>
    <row r="277" spans="7:11">
      <c r="G277">
        <v>475</v>
      </c>
      <c r="H277" s="2">
        <v>94.766189580000002</v>
      </c>
      <c r="I277">
        <v>94.783988949999994</v>
      </c>
      <c r="J277">
        <v>95.613220209999994</v>
      </c>
      <c r="K277">
        <v>91.407844539999999</v>
      </c>
    </row>
    <row r="278" spans="7:11">
      <c r="G278">
        <v>476</v>
      </c>
      <c r="H278" s="2">
        <v>94.739356990000005</v>
      </c>
      <c r="I278">
        <v>94.753829960000004</v>
      </c>
      <c r="J278">
        <v>95.612518309999999</v>
      </c>
      <c r="K278">
        <v>91.373703000000006</v>
      </c>
    </row>
    <row r="279" spans="7:11">
      <c r="G279">
        <v>477</v>
      </c>
      <c r="H279" s="2">
        <v>94.711097719999998</v>
      </c>
      <c r="I279">
        <v>94.734962460000006</v>
      </c>
      <c r="J279">
        <v>95.54079437</v>
      </c>
      <c r="K279">
        <v>91.341682430000006</v>
      </c>
    </row>
    <row r="280" spans="7:11">
      <c r="G280">
        <v>478</v>
      </c>
      <c r="H280" s="2">
        <v>94.705238339999994</v>
      </c>
      <c r="I280">
        <v>94.69950867</v>
      </c>
      <c r="J280">
        <v>95.545730590000005</v>
      </c>
      <c r="K280">
        <v>91.284271239999995</v>
      </c>
    </row>
    <row r="281" spans="7:11">
      <c r="G281">
        <v>479</v>
      </c>
      <c r="H281" s="2">
        <v>94.634460450000006</v>
      </c>
      <c r="I281">
        <v>94.679389950000001</v>
      </c>
      <c r="J281">
        <v>95.451080320000003</v>
      </c>
      <c r="K281">
        <v>91.250679020000007</v>
      </c>
    </row>
    <row r="282" spans="7:11">
      <c r="G282">
        <v>480</v>
      </c>
      <c r="H282" s="2">
        <v>94.637718199999995</v>
      </c>
      <c r="I282">
        <v>94.658355709999995</v>
      </c>
      <c r="J282">
        <v>95.453773499999997</v>
      </c>
      <c r="K282">
        <v>91.190605160000004</v>
      </c>
    </row>
    <row r="283" spans="7:11">
      <c r="G283">
        <v>481</v>
      </c>
      <c r="H283" s="2">
        <v>94.582382199999998</v>
      </c>
      <c r="I283">
        <v>94.619644170000001</v>
      </c>
      <c r="J283">
        <v>95.388328549999997</v>
      </c>
      <c r="K283">
        <v>91.133636469999999</v>
      </c>
    </row>
    <row r="284" spans="7:11">
      <c r="G284">
        <v>482</v>
      </c>
      <c r="H284" s="2">
        <v>94.60546875</v>
      </c>
      <c r="I284">
        <v>94.595100400000007</v>
      </c>
      <c r="J284">
        <v>95.412673949999999</v>
      </c>
      <c r="K284">
        <v>91.089149480000003</v>
      </c>
    </row>
    <row r="285" spans="7:11">
      <c r="G285">
        <v>483</v>
      </c>
      <c r="H285" s="2">
        <v>94.588050839999994</v>
      </c>
      <c r="I285">
        <v>94.543380740000003</v>
      </c>
      <c r="J285">
        <v>95.394271849999996</v>
      </c>
      <c r="K285">
        <v>91.037025450000002</v>
      </c>
    </row>
    <row r="286" spans="7:11">
      <c r="G286">
        <v>484</v>
      </c>
      <c r="H286" s="2">
        <v>94.551345830000002</v>
      </c>
      <c r="I286">
        <v>94.499740599999996</v>
      </c>
      <c r="J286">
        <v>95.356834410000005</v>
      </c>
      <c r="K286">
        <v>90.993156429999999</v>
      </c>
    </row>
    <row r="287" spans="7:11">
      <c r="G287">
        <v>485</v>
      </c>
      <c r="H287" s="2">
        <v>94.52233124</v>
      </c>
      <c r="I287">
        <v>94.473991389999995</v>
      </c>
      <c r="J287">
        <v>95.314628600000006</v>
      </c>
      <c r="K287">
        <v>90.932800290000003</v>
      </c>
    </row>
    <row r="288" spans="7:11">
      <c r="G288">
        <v>486</v>
      </c>
      <c r="H288" s="2">
        <v>94.515243530000006</v>
      </c>
      <c r="I288">
        <v>94.433006289999994</v>
      </c>
      <c r="J288">
        <v>95.297973630000001</v>
      </c>
      <c r="K288">
        <v>90.890167239999997</v>
      </c>
    </row>
    <row r="289" spans="7:11">
      <c r="G289">
        <v>487</v>
      </c>
      <c r="H289" s="2">
        <v>94.427070619999995</v>
      </c>
      <c r="I289">
        <v>94.423324579999999</v>
      </c>
      <c r="J289">
        <v>95.210304260000001</v>
      </c>
      <c r="K289">
        <v>90.862342830000003</v>
      </c>
    </row>
    <row r="290" spans="7:11">
      <c r="G290">
        <v>488</v>
      </c>
      <c r="H290" s="2">
        <v>94.429519650000003</v>
      </c>
      <c r="I290">
        <v>94.391265869999998</v>
      </c>
      <c r="J290">
        <v>95.185501099999996</v>
      </c>
      <c r="K290">
        <v>90.813484189999997</v>
      </c>
    </row>
    <row r="291" spans="7:11">
      <c r="G291">
        <v>489</v>
      </c>
      <c r="H291" s="2">
        <v>94.413742069999998</v>
      </c>
      <c r="I291">
        <v>94.3896637</v>
      </c>
      <c r="J291">
        <v>95.155151369999999</v>
      </c>
      <c r="K291">
        <v>90.768531800000005</v>
      </c>
    </row>
    <row r="292" spans="7:11">
      <c r="G292">
        <v>490</v>
      </c>
      <c r="H292" s="2">
        <v>94.370223999999993</v>
      </c>
      <c r="I292">
        <v>94.341445919999998</v>
      </c>
      <c r="J292">
        <v>95.133880619999999</v>
      </c>
      <c r="K292">
        <v>90.706291199999995</v>
      </c>
    </row>
    <row r="293" spans="7:11">
      <c r="G293">
        <v>491</v>
      </c>
      <c r="H293" s="2">
        <v>94.340774539999998</v>
      </c>
      <c r="I293">
        <v>94.298332209999998</v>
      </c>
      <c r="J293">
        <v>95.112632750000003</v>
      </c>
      <c r="K293">
        <v>90.661827090000003</v>
      </c>
    </row>
    <row r="294" spans="7:11">
      <c r="G294">
        <v>492</v>
      </c>
      <c r="H294" s="2">
        <v>94.313804630000007</v>
      </c>
      <c r="I294">
        <v>94.245704649999993</v>
      </c>
      <c r="J294">
        <v>95.075164790000002</v>
      </c>
      <c r="K294">
        <v>90.602073669999996</v>
      </c>
    </row>
    <row r="295" spans="7:11">
      <c r="G295">
        <v>493</v>
      </c>
      <c r="H295" s="2">
        <v>94.286209110000001</v>
      </c>
      <c r="I295">
        <v>94.226791379999995</v>
      </c>
      <c r="J295">
        <v>95.057991029999997</v>
      </c>
      <c r="K295">
        <v>90.560997009999994</v>
      </c>
    </row>
    <row r="296" spans="7:11">
      <c r="G296">
        <v>494</v>
      </c>
      <c r="H296" s="2">
        <v>94.258522029999995</v>
      </c>
      <c r="I296">
        <v>94.196739199999996</v>
      </c>
      <c r="J296">
        <v>95.014579769999997</v>
      </c>
      <c r="K296">
        <v>90.515754700000002</v>
      </c>
    </row>
    <row r="297" spans="7:11">
      <c r="G297">
        <v>495</v>
      </c>
      <c r="H297" s="2">
        <v>94.211540220000003</v>
      </c>
      <c r="I297">
        <v>94.152236939999995</v>
      </c>
      <c r="J297">
        <v>94.965110780000003</v>
      </c>
      <c r="K297">
        <v>90.473876950000005</v>
      </c>
    </row>
    <row r="298" spans="7:11">
      <c r="G298">
        <v>496</v>
      </c>
      <c r="H298" s="2">
        <v>94.191673280000003</v>
      </c>
      <c r="I298">
        <v>94.142196659999996</v>
      </c>
      <c r="J298">
        <v>94.906768799999995</v>
      </c>
      <c r="K298">
        <v>90.430679319999996</v>
      </c>
    </row>
    <row r="299" spans="7:11">
      <c r="G299">
        <v>497</v>
      </c>
      <c r="H299" s="2">
        <v>94.154411319999994</v>
      </c>
      <c r="I299">
        <v>94.101676940000004</v>
      </c>
      <c r="J299">
        <v>94.85127258</v>
      </c>
      <c r="K299">
        <v>90.372802730000004</v>
      </c>
    </row>
    <row r="300" spans="7:11">
      <c r="G300">
        <v>498</v>
      </c>
      <c r="H300" s="2">
        <v>94.175964359999995</v>
      </c>
      <c r="I300">
        <v>94.087074279999996</v>
      </c>
      <c r="J300">
        <v>94.879112239999998</v>
      </c>
      <c r="K300">
        <v>90.305656429999999</v>
      </c>
    </row>
    <row r="301" spans="7:11">
      <c r="G301">
        <v>499</v>
      </c>
      <c r="H301" s="2">
        <v>94.096336359999995</v>
      </c>
      <c r="I301">
        <v>94.024658200000005</v>
      </c>
      <c r="J301">
        <v>94.803825380000006</v>
      </c>
      <c r="K301">
        <v>90.259971620000002</v>
      </c>
    </row>
    <row r="302" spans="7:11">
      <c r="G302">
        <v>500</v>
      </c>
      <c r="H302" s="2">
        <v>94.070533749999996</v>
      </c>
      <c r="I302">
        <v>93.979301449999994</v>
      </c>
      <c r="J302">
        <v>94.782600400000007</v>
      </c>
      <c r="K302">
        <v>90.20765686</v>
      </c>
    </row>
    <row r="303" spans="7:11">
      <c r="G303">
        <v>501</v>
      </c>
      <c r="H303" s="2">
        <v>94.028358460000007</v>
      </c>
      <c r="I303">
        <v>93.931625370000006</v>
      </c>
      <c r="J303">
        <v>94.723289489999999</v>
      </c>
      <c r="K303">
        <v>90.151748659999996</v>
      </c>
    </row>
    <row r="304" spans="7:11">
      <c r="G304">
        <v>502</v>
      </c>
      <c r="H304" s="2">
        <v>94.004684449999999</v>
      </c>
      <c r="I304">
        <v>93.898941039999997</v>
      </c>
      <c r="J304">
        <v>94.716445919999998</v>
      </c>
      <c r="K304">
        <v>90.109046939999999</v>
      </c>
    </row>
    <row r="305" spans="7:11">
      <c r="G305">
        <v>503</v>
      </c>
      <c r="H305" s="2">
        <v>93.968788149999995</v>
      </c>
      <c r="I305">
        <v>93.876777649999994</v>
      </c>
      <c r="J305">
        <v>94.686744689999998</v>
      </c>
      <c r="K305">
        <v>90.072898859999995</v>
      </c>
    </row>
    <row r="306" spans="7:11">
      <c r="G306">
        <v>504</v>
      </c>
      <c r="H306" s="2">
        <v>93.921287539999994</v>
      </c>
      <c r="I306">
        <v>93.83747864</v>
      </c>
      <c r="J306">
        <v>94.599655150000004</v>
      </c>
      <c r="K306">
        <v>90.013610839999998</v>
      </c>
    </row>
    <row r="307" spans="7:11">
      <c r="G307">
        <v>505</v>
      </c>
      <c r="H307" s="2">
        <v>93.868324279999996</v>
      </c>
      <c r="I307">
        <v>93.821624760000006</v>
      </c>
      <c r="J307">
        <v>94.568321229999995</v>
      </c>
      <c r="K307">
        <v>89.969192500000005</v>
      </c>
    </row>
    <row r="308" spans="7:11">
      <c r="G308">
        <v>506</v>
      </c>
      <c r="H308" s="2">
        <v>93.903228760000005</v>
      </c>
      <c r="I308">
        <v>93.782325740000005</v>
      </c>
      <c r="J308">
        <v>94.54908752</v>
      </c>
      <c r="K308">
        <v>89.910522459999996</v>
      </c>
    </row>
    <row r="309" spans="7:11">
      <c r="G309">
        <v>507</v>
      </c>
      <c r="H309" s="2">
        <v>93.842422490000004</v>
      </c>
      <c r="I309">
        <v>93.747352599999999</v>
      </c>
      <c r="J309">
        <v>94.503967290000006</v>
      </c>
      <c r="K309">
        <v>89.847984310000001</v>
      </c>
    </row>
    <row r="310" spans="7:11">
      <c r="G310">
        <v>508</v>
      </c>
      <c r="H310" s="2">
        <v>93.822875980000006</v>
      </c>
      <c r="I310">
        <v>93.691101070000002</v>
      </c>
      <c r="J310">
        <v>94.460327149999998</v>
      </c>
      <c r="K310">
        <v>89.782119750000007</v>
      </c>
    </row>
    <row r="311" spans="7:11">
      <c r="G311">
        <v>509</v>
      </c>
      <c r="H311" s="2">
        <v>93.75800323</v>
      </c>
      <c r="I311">
        <v>93.654426569999998</v>
      </c>
      <c r="J311">
        <v>94.443389890000006</v>
      </c>
      <c r="K311">
        <v>89.735755920000003</v>
      </c>
    </row>
    <row r="312" spans="7:11">
      <c r="G312">
        <v>510</v>
      </c>
      <c r="H312" s="2">
        <v>93.728042599999995</v>
      </c>
      <c r="I312">
        <v>93.609580989999998</v>
      </c>
      <c r="J312">
        <v>94.39356995</v>
      </c>
      <c r="K312">
        <v>89.684242249999997</v>
      </c>
    </row>
    <row r="313" spans="7:11">
      <c r="G313">
        <v>511</v>
      </c>
      <c r="H313" s="2">
        <v>93.693450929999997</v>
      </c>
      <c r="I313">
        <v>93.587699889999996</v>
      </c>
      <c r="J313">
        <v>94.336875919999997</v>
      </c>
      <c r="K313">
        <v>89.647392269999997</v>
      </c>
    </row>
    <row r="314" spans="7:11">
      <c r="G314">
        <v>512</v>
      </c>
      <c r="H314" s="2">
        <v>93.646469120000006</v>
      </c>
      <c r="I314">
        <v>93.552795410000002</v>
      </c>
      <c r="J314">
        <v>94.272262569999995</v>
      </c>
      <c r="K314">
        <v>89.596649170000006</v>
      </c>
    </row>
    <row r="315" spans="7:11">
      <c r="G315">
        <v>513</v>
      </c>
      <c r="H315" s="2">
        <v>93.615074160000006</v>
      </c>
      <c r="I315">
        <v>93.538574220000001</v>
      </c>
      <c r="J315">
        <v>94.253852839999993</v>
      </c>
      <c r="K315">
        <v>89.552963259999999</v>
      </c>
    </row>
    <row r="316" spans="7:11">
      <c r="G316">
        <v>514</v>
      </c>
      <c r="H316" s="2">
        <v>93.585327149999998</v>
      </c>
      <c r="I316">
        <v>93.472015380000002</v>
      </c>
      <c r="J316">
        <v>94.224510190000004</v>
      </c>
      <c r="K316">
        <v>89.492759699999993</v>
      </c>
    </row>
    <row r="317" spans="7:11">
      <c r="G317">
        <v>515</v>
      </c>
      <c r="H317" s="2">
        <v>93.569046020000002</v>
      </c>
      <c r="I317">
        <v>93.420211789999996</v>
      </c>
      <c r="J317">
        <v>94.197616580000002</v>
      </c>
      <c r="K317">
        <v>89.403091430000003</v>
      </c>
    </row>
    <row r="318" spans="7:11">
      <c r="G318">
        <v>516</v>
      </c>
      <c r="H318" s="2">
        <v>93.541511540000002</v>
      </c>
      <c r="I318">
        <v>93.393508909999994</v>
      </c>
      <c r="J318">
        <v>94.139244079999997</v>
      </c>
      <c r="K318">
        <v>89.36737823</v>
      </c>
    </row>
    <row r="319" spans="7:11">
      <c r="G319">
        <v>517</v>
      </c>
      <c r="H319" s="2">
        <v>93.474693299999998</v>
      </c>
      <c r="I319">
        <v>93.321380619999999</v>
      </c>
      <c r="J319">
        <v>94.094764710000007</v>
      </c>
      <c r="K319">
        <v>89.308311459999999</v>
      </c>
    </row>
    <row r="320" spans="7:11">
      <c r="G320">
        <v>518</v>
      </c>
      <c r="H320" s="2">
        <v>93.422775270000002</v>
      </c>
      <c r="I320">
        <v>93.316154479999994</v>
      </c>
      <c r="J320">
        <v>94.02966309</v>
      </c>
      <c r="K320">
        <v>89.256195070000004</v>
      </c>
    </row>
    <row r="321" spans="7:11">
      <c r="G321">
        <v>519</v>
      </c>
      <c r="H321" s="2">
        <v>93.386138919999993</v>
      </c>
      <c r="I321">
        <v>93.246269229999996</v>
      </c>
      <c r="J321">
        <v>93.983497619999994</v>
      </c>
      <c r="K321">
        <v>89.20423126</v>
      </c>
    </row>
    <row r="322" spans="7:11">
      <c r="G322">
        <v>520</v>
      </c>
      <c r="H322" s="2">
        <v>93.364692689999998</v>
      </c>
      <c r="I322">
        <v>93.233428959999998</v>
      </c>
      <c r="J322">
        <v>93.936843870000004</v>
      </c>
      <c r="K322">
        <v>89.167182920000002</v>
      </c>
    </row>
    <row r="323" spans="7:11">
      <c r="G323">
        <v>521</v>
      </c>
      <c r="H323" s="2">
        <v>93.343536380000003</v>
      </c>
      <c r="I323">
        <v>93.195816039999997</v>
      </c>
      <c r="J323">
        <v>93.918121339999999</v>
      </c>
      <c r="K323">
        <v>89.113891600000002</v>
      </c>
    </row>
    <row r="324" spans="7:11">
      <c r="G324">
        <v>522</v>
      </c>
      <c r="H324" s="2">
        <v>93.306007390000005</v>
      </c>
      <c r="I324">
        <v>93.147644040000003</v>
      </c>
      <c r="J324">
        <v>93.856300349999998</v>
      </c>
      <c r="K324">
        <v>89.054191590000002</v>
      </c>
    </row>
    <row r="325" spans="7:11">
      <c r="G325">
        <v>523</v>
      </c>
      <c r="H325" s="2">
        <v>93.277809140000002</v>
      </c>
      <c r="I325">
        <v>93.104522709999998</v>
      </c>
      <c r="J325">
        <v>93.800750730000004</v>
      </c>
      <c r="K325">
        <v>88.989959720000002</v>
      </c>
    </row>
    <row r="326" spans="7:11">
      <c r="G326">
        <v>524</v>
      </c>
      <c r="H326" s="2">
        <v>93.210243230000003</v>
      </c>
      <c r="I326">
        <v>93.059402469999995</v>
      </c>
      <c r="J326">
        <v>93.752975460000002</v>
      </c>
      <c r="K326">
        <v>88.93716431</v>
      </c>
    </row>
    <row r="327" spans="7:11">
      <c r="G327">
        <v>525</v>
      </c>
      <c r="H327" s="2">
        <v>93.197944640000003</v>
      </c>
      <c r="I327">
        <v>93.010009769999996</v>
      </c>
      <c r="J327">
        <v>93.729850769999999</v>
      </c>
      <c r="K327">
        <v>88.865760800000004</v>
      </c>
    </row>
    <row r="328" spans="7:11">
      <c r="G328">
        <v>526</v>
      </c>
      <c r="H328" s="2">
        <v>93.135871890000004</v>
      </c>
      <c r="I328">
        <v>92.954620360000007</v>
      </c>
      <c r="J328">
        <v>93.666419980000001</v>
      </c>
      <c r="K328">
        <v>88.82392883</v>
      </c>
    </row>
    <row r="329" spans="7:11">
      <c r="G329">
        <v>527</v>
      </c>
      <c r="H329" s="2">
        <v>93.081871030000002</v>
      </c>
      <c r="I329">
        <v>92.911102290000002</v>
      </c>
      <c r="J329">
        <v>93.631019589999994</v>
      </c>
      <c r="K329">
        <v>88.771469120000006</v>
      </c>
    </row>
    <row r="330" spans="7:11">
      <c r="G330">
        <v>528</v>
      </c>
      <c r="H330" s="2">
        <v>93.055137630000004</v>
      </c>
      <c r="I330">
        <v>92.888183589999997</v>
      </c>
      <c r="J330">
        <v>93.558036799999996</v>
      </c>
      <c r="K330">
        <v>88.72969818</v>
      </c>
    </row>
    <row r="331" spans="7:11">
      <c r="G331">
        <v>529</v>
      </c>
      <c r="H331" s="2">
        <v>92.998626709999996</v>
      </c>
      <c r="I331">
        <v>92.853614809999996</v>
      </c>
      <c r="J331">
        <v>93.511001590000006</v>
      </c>
      <c r="K331">
        <v>88.668701170000006</v>
      </c>
    </row>
    <row r="332" spans="7:11">
      <c r="G332">
        <v>530</v>
      </c>
      <c r="H332" s="2">
        <v>92.959472660000003</v>
      </c>
      <c r="I332">
        <v>92.805892940000007</v>
      </c>
      <c r="J332">
        <v>93.432716369999994</v>
      </c>
      <c r="K332">
        <v>88.608062739999994</v>
      </c>
    </row>
    <row r="333" spans="7:11">
      <c r="G333">
        <v>531</v>
      </c>
      <c r="H333" s="2">
        <v>92.935905460000001</v>
      </c>
      <c r="I333">
        <v>92.762359619999998</v>
      </c>
      <c r="J333">
        <v>93.418586730000001</v>
      </c>
      <c r="K333">
        <v>88.560028079999995</v>
      </c>
    </row>
    <row r="334" spans="7:11">
      <c r="G334">
        <v>532</v>
      </c>
      <c r="H334" s="2">
        <v>92.883575440000001</v>
      </c>
      <c r="I334">
        <v>92.712799070000003</v>
      </c>
      <c r="J334">
        <v>93.356040949999993</v>
      </c>
      <c r="K334">
        <v>88.491722109999998</v>
      </c>
    </row>
    <row r="335" spans="7:11">
      <c r="G335">
        <v>533</v>
      </c>
      <c r="H335" s="2">
        <v>92.849945070000004</v>
      </c>
      <c r="I335">
        <v>92.663696290000004</v>
      </c>
      <c r="J335">
        <v>93.311035160000003</v>
      </c>
      <c r="K335">
        <v>88.420753480000002</v>
      </c>
    </row>
    <row r="336" spans="7:11">
      <c r="G336">
        <v>534</v>
      </c>
      <c r="H336" s="2">
        <v>92.809226989999999</v>
      </c>
      <c r="I336">
        <v>92.599334720000002</v>
      </c>
      <c r="J336">
        <v>93.269485470000006</v>
      </c>
      <c r="K336">
        <v>88.372474670000003</v>
      </c>
    </row>
    <row r="337" spans="7:11">
      <c r="G337">
        <v>535</v>
      </c>
      <c r="H337" s="2">
        <v>92.722427370000005</v>
      </c>
      <c r="I337">
        <v>92.564033510000002</v>
      </c>
      <c r="J337">
        <v>93.176200870000002</v>
      </c>
      <c r="K337">
        <v>88.311225890000003</v>
      </c>
    </row>
    <row r="338" spans="7:11">
      <c r="G338">
        <v>536</v>
      </c>
      <c r="H338" s="2">
        <v>92.688247680000003</v>
      </c>
      <c r="I338">
        <v>92.514266969999994</v>
      </c>
      <c r="J338">
        <v>93.144760129999995</v>
      </c>
      <c r="K338">
        <v>88.269622799999993</v>
      </c>
    </row>
    <row r="339" spans="7:11">
      <c r="G339">
        <v>537</v>
      </c>
      <c r="H339" s="2">
        <v>92.646430969999997</v>
      </c>
      <c r="I339">
        <v>92.476409910000001</v>
      </c>
      <c r="J339">
        <v>93.097038269999999</v>
      </c>
      <c r="K339">
        <v>88.216506960000004</v>
      </c>
    </row>
    <row r="340" spans="7:11">
      <c r="G340">
        <v>538</v>
      </c>
      <c r="H340" s="2">
        <v>92.636482240000007</v>
      </c>
      <c r="I340">
        <v>92.441970830000002</v>
      </c>
      <c r="J340">
        <v>93.057159420000005</v>
      </c>
      <c r="K340">
        <v>88.161827090000003</v>
      </c>
    </row>
    <row r="341" spans="7:11">
      <c r="G341">
        <v>539</v>
      </c>
      <c r="H341" s="2">
        <v>92.599182130000003</v>
      </c>
      <c r="I341">
        <v>92.393852229999993</v>
      </c>
      <c r="J341">
        <v>92.987907410000005</v>
      </c>
      <c r="K341">
        <v>88.104095459999996</v>
      </c>
    </row>
    <row r="342" spans="7:11">
      <c r="G342">
        <v>540</v>
      </c>
      <c r="H342" s="2">
        <v>92.533546450000003</v>
      </c>
      <c r="I342">
        <v>92.333610530000001</v>
      </c>
      <c r="J342">
        <v>92.919883729999995</v>
      </c>
      <c r="K342">
        <v>88.030685419999998</v>
      </c>
    </row>
    <row r="343" spans="7:11">
      <c r="G343">
        <v>541</v>
      </c>
      <c r="H343" s="2">
        <v>92.48394012</v>
      </c>
      <c r="I343">
        <v>92.283264160000002</v>
      </c>
      <c r="J343">
        <v>92.883537290000007</v>
      </c>
      <c r="K343">
        <v>87.960906980000004</v>
      </c>
    </row>
    <row r="344" spans="7:11">
      <c r="G344">
        <v>542</v>
      </c>
      <c r="H344" s="2">
        <v>92.442672729999998</v>
      </c>
      <c r="I344">
        <v>92.235008239999999</v>
      </c>
      <c r="J344">
        <v>92.811508180000004</v>
      </c>
      <c r="K344">
        <v>87.913909910000001</v>
      </c>
    </row>
    <row r="345" spans="7:11">
      <c r="G345">
        <v>543</v>
      </c>
      <c r="H345" s="2">
        <v>92.420906070000001</v>
      </c>
      <c r="I345">
        <v>92.178794859999996</v>
      </c>
      <c r="J345">
        <v>92.775199889999996</v>
      </c>
      <c r="K345">
        <v>87.842895510000005</v>
      </c>
    </row>
    <row r="346" spans="7:11">
      <c r="G346">
        <v>544</v>
      </c>
      <c r="H346" s="2">
        <v>92.325592040000004</v>
      </c>
      <c r="I346">
        <v>92.123359679999993</v>
      </c>
      <c r="J346">
        <v>92.680709840000006</v>
      </c>
      <c r="K346">
        <v>87.784500120000004</v>
      </c>
    </row>
    <row r="347" spans="7:11">
      <c r="G347">
        <v>545</v>
      </c>
      <c r="H347" s="2">
        <v>92.298851010000007</v>
      </c>
      <c r="I347">
        <v>92.083831790000005</v>
      </c>
      <c r="J347">
        <v>92.644348140000005</v>
      </c>
      <c r="K347">
        <v>87.746742249999997</v>
      </c>
    </row>
    <row r="348" spans="7:11">
      <c r="G348">
        <v>546</v>
      </c>
      <c r="H348" s="2">
        <v>92.273521419999994</v>
      </c>
      <c r="I348">
        <v>92.045845029999995</v>
      </c>
      <c r="J348">
        <v>92.603744509999999</v>
      </c>
      <c r="K348">
        <v>87.684959410000005</v>
      </c>
    </row>
    <row r="349" spans="7:11">
      <c r="G349">
        <v>547</v>
      </c>
      <c r="H349" s="2">
        <v>92.222122189999993</v>
      </c>
      <c r="I349">
        <v>91.997604370000005</v>
      </c>
      <c r="J349">
        <v>92.544723509999997</v>
      </c>
      <c r="K349">
        <v>87.622673030000001</v>
      </c>
    </row>
    <row r="350" spans="7:11">
      <c r="G350">
        <v>548</v>
      </c>
      <c r="H350" s="2">
        <v>92.158355709999995</v>
      </c>
      <c r="I350">
        <v>91.959320070000004</v>
      </c>
      <c r="J350">
        <v>92.439277649999994</v>
      </c>
      <c r="K350">
        <v>87.580818179999994</v>
      </c>
    </row>
    <row r="351" spans="7:11">
      <c r="G351">
        <v>549</v>
      </c>
      <c r="H351" s="2">
        <v>92.126670840000003</v>
      </c>
      <c r="I351">
        <v>91.907035829999998</v>
      </c>
      <c r="J351">
        <v>92.429000849999994</v>
      </c>
      <c r="K351">
        <v>87.521812440000005</v>
      </c>
    </row>
    <row r="352" spans="7:11">
      <c r="G352">
        <v>550</v>
      </c>
      <c r="H352" s="2">
        <v>92.073074340000005</v>
      </c>
      <c r="I352">
        <v>91.831062320000001</v>
      </c>
      <c r="J352">
        <v>92.330230709999995</v>
      </c>
      <c r="K352">
        <v>87.422180179999998</v>
      </c>
    </row>
    <row r="353" spans="7:11">
      <c r="G353">
        <v>551</v>
      </c>
      <c r="H353" s="2">
        <v>92.023765560000001</v>
      </c>
      <c r="I353">
        <v>91.788795469999997</v>
      </c>
      <c r="J353">
        <v>92.277236939999995</v>
      </c>
      <c r="K353">
        <v>87.379432679999994</v>
      </c>
    </row>
    <row r="354" spans="7:11">
      <c r="G354">
        <v>552</v>
      </c>
      <c r="H354" s="2">
        <v>91.951904299999995</v>
      </c>
      <c r="I354">
        <v>91.729370119999999</v>
      </c>
      <c r="J354">
        <v>92.211746219999995</v>
      </c>
      <c r="K354">
        <v>87.326416019999996</v>
      </c>
    </row>
    <row r="355" spans="7:11">
      <c r="G355">
        <v>553</v>
      </c>
      <c r="H355" s="2">
        <v>91.89265442</v>
      </c>
      <c r="I355">
        <v>91.683296200000001</v>
      </c>
      <c r="J355">
        <v>92.139991760000001</v>
      </c>
      <c r="K355">
        <v>87.275566100000006</v>
      </c>
    </row>
    <row r="356" spans="7:11">
      <c r="G356">
        <v>554</v>
      </c>
      <c r="H356" s="2">
        <v>91.866149899999996</v>
      </c>
      <c r="I356">
        <v>91.660308839999999</v>
      </c>
      <c r="J356">
        <v>92.081474299999996</v>
      </c>
      <c r="K356">
        <v>87.226814270000006</v>
      </c>
    </row>
    <row r="357" spans="7:11">
      <c r="G357">
        <v>555</v>
      </c>
      <c r="H357" s="2">
        <v>91.821395870000003</v>
      </c>
      <c r="I357">
        <v>91.605354309999996</v>
      </c>
      <c r="J357">
        <v>92.020179749999997</v>
      </c>
      <c r="K357">
        <v>87.166831970000004</v>
      </c>
    </row>
    <row r="358" spans="7:11">
      <c r="G358">
        <v>556</v>
      </c>
      <c r="H358" s="2">
        <v>91.783020019999995</v>
      </c>
      <c r="I358">
        <v>91.532234189999997</v>
      </c>
      <c r="J358">
        <v>91.974494930000006</v>
      </c>
      <c r="K358">
        <v>87.086944579999994</v>
      </c>
    </row>
    <row r="359" spans="7:11">
      <c r="G359">
        <v>557</v>
      </c>
      <c r="H359" s="2">
        <v>91.702415470000005</v>
      </c>
      <c r="I359">
        <v>91.468009949999995</v>
      </c>
      <c r="J359">
        <v>91.890365599999996</v>
      </c>
      <c r="K359">
        <v>87.023284910000001</v>
      </c>
    </row>
    <row r="360" spans="7:11">
      <c r="G360">
        <v>558</v>
      </c>
      <c r="H360" s="2">
        <v>91.650871280000004</v>
      </c>
      <c r="I360">
        <v>91.409393309999999</v>
      </c>
      <c r="J360">
        <v>91.825744630000003</v>
      </c>
      <c r="K360">
        <v>86.960098270000003</v>
      </c>
    </row>
    <row r="361" spans="7:11">
      <c r="G361">
        <v>559</v>
      </c>
      <c r="H361" s="2">
        <v>91.597457890000001</v>
      </c>
      <c r="I361">
        <v>91.360786439999998</v>
      </c>
      <c r="J361">
        <v>91.753814700000007</v>
      </c>
      <c r="K361">
        <v>86.901435849999999</v>
      </c>
    </row>
    <row r="362" spans="7:11">
      <c r="G362">
        <v>560</v>
      </c>
      <c r="H362" s="2">
        <v>91.537162780000003</v>
      </c>
      <c r="I362">
        <v>91.306945799999994</v>
      </c>
      <c r="J362">
        <v>91.683807369999997</v>
      </c>
      <c r="K362">
        <v>86.841484070000007</v>
      </c>
    </row>
    <row r="363" spans="7:11">
      <c r="G363">
        <v>561</v>
      </c>
      <c r="H363" s="2">
        <v>91.480102540000004</v>
      </c>
      <c r="I363">
        <v>91.261253359999998</v>
      </c>
      <c r="J363">
        <v>91.624656680000001</v>
      </c>
      <c r="K363">
        <v>86.795791629999997</v>
      </c>
    </row>
    <row r="364" spans="7:11">
      <c r="G364">
        <v>562</v>
      </c>
      <c r="H364" s="2">
        <v>91.397842409999996</v>
      </c>
      <c r="I364">
        <v>91.204986570000003</v>
      </c>
      <c r="J364">
        <v>91.532394409999995</v>
      </c>
      <c r="K364">
        <v>86.727882390000005</v>
      </c>
    </row>
    <row r="365" spans="7:11">
      <c r="G365">
        <v>563</v>
      </c>
      <c r="H365" s="2">
        <v>91.386886599999997</v>
      </c>
      <c r="I365">
        <v>91.140113830000004</v>
      </c>
      <c r="J365">
        <v>91.511032099999994</v>
      </c>
      <c r="K365">
        <v>86.648056030000006</v>
      </c>
    </row>
    <row r="366" spans="7:11">
      <c r="G366">
        <v>564</v>
      </c>
      <c r="H366" s="2">
        <v>91.333213810000004</v>
      </c>
      <c r="I366">
        <v>91.115631100000002</v>
      </c>
      <c r="J366">
        <v>91.402732850000007</v>
      </c>
      <c r="K366">
        <v>86.607246399999994</v>
      </c>
    </row>
    <row r="367" spans="7:11">
      <c r="G367">
        <v>565</v>
      </c>
      <c r="H367" s="2">
        <v>91.282394409999995</v>
      </c>
      <c r="I367">
        <v>91.037612920000001</v>
      </c>
      <c r="J367">
        <v>91.343833919999994</v>
      </c>
      <c r="K367">
        <v>86.537284850000006</v>
      </c>
    </row>
    <row r="368" spans="7:11">
      <c r="G368">
        <v>566</v>
      </c>
      <c r="H368" s="2">
        <v>91.196510309999994</v>
      </c>
      <c r="I368">
        <v>90.974616999999995</v>
      </c>
      <c r="J368">
        <v>91.244468690000005</v>
      </c>
      <c r="K368">
        <v>86.475196839999995</v>
      </c>
    </row>
    <row r="369" spans="7:11">
      <c r="G369">
        <v>567</v>
      </c>
      <c r="H369" s="2">
        <v>91.158363339999994</v>
      </c>
      <c r="I369">
        <v>90.920379639999993</v>
      </c>
      <c r="J369">
        <v>91.208991999999995</v>
      </c>
      <c r="K369">
        <v>86.398895260000003</v>
      </c>
    </row>
    <row r="370" spans="7:11">
      <c r="G370">
        <v>568</v>
      </c>
      <c r="H370" s="2">
        <v>91.089996339999999</v>
      </c>
      <c r="I370">
        <v>90.854545590000001</v>
      </c>
      <c r="J370">
        <v>91.122695919999998</v>
      </c>
      <c r="K370">
        <v>86.338798519999997</v>
      </c>
    </row>
    <row r="371" spans="7:11">
      <c r="G371">
        <v>569</v>
      </c>
      <c r="H371" s="2">
        <v>91.029273989999993</v>
      </c>
      <c r="I371">
        <v>90.769523620000001</v>
      </c>
      <c r="J371">
        <v>91.062889100000007</v>
      </c>
      <c r="K371">
        <v>86.269828799999999</v>
      </c>
    </row>
    <row r="372" spans="7:11">
      <c r="G372">
        <v>570</v>
      </c>
      <c r="H372" s="2">
        <v>90.977165220000003</v>
      </c>
      <c r="I372">
        <v>90.730438230000004</v>
      </c>
      <c r="J372">
        <v>90.979133610000005</v>
      </c>
      <c r="K372">
        <v>86.216659550000003</v>
      </c>
    </row>
    <row r="373" spans="7:11">
      <c r="G373">
        <v>571</v>
      </c>
      <c r="H373" s="2">
        <v>90.917457580000004</v>
      </c>
      <c r="I373">
        <v>90.681198120000005</v>
      </c>
      <c r="J373">
        <v>90.920219419999995</v>
      </c>
      <c r="K373">
        <v>86.155067439999996</v>
      </c>
    </row>
    <row r="374" spans="7:11">
      <c r="G374">
        <v>572</v>
      </c>
      <c r="H374" s="2">
        <v>90.869171140000006</v>
      </c>
      <c r="I374">
        <v>90.617454530000003</v>
      </c>
      <c r="J374">
        <v>90.825515749999994</v>
      </c>
      <c r="K374">
        <v>86.093971249999996</v>
      </c>
    </row>
    <row r="375" spans="7:11">
      <c r="G375">
        <v>573</v>
      </c>
      <c r="H375" s="2">
        <v>90.805259699999993</v>
      </c>
      <c r="I375">
        <v>90.580352779999998</v>
      </c>
      <c r="J375">
        <v>90.761878969999998</v>
      </c>
      <c r="K375">
        <v>86.061843870000004</v>
      </c>
    </row>
    <row r="376" spans="7:11">
      <c r="G376">
        <v>574</v>
      </c>
      <c r="H376" s="2">
        <v>90.759483340000003</v>
      </c>
      <c r="I376">
        <v>90.503608700000001</v>
      </c>
      <c r="J376">
        <v>90.677894589999994</v>
      </c>
      <c r="K376">
        <v>85.978950499999996</v>
      </c>
    </row>
    <row r="377" spans="7:11">
      <c r="G377">
        <v>575</v>
      </c>
      <c r="H377" s="2">
        <v>90.699150090000003</v>
      </c>
      <c r="I377">
        <v>90.432853699999995</v>
      </c>
      <c r="J377">
        <v>90.58921814</v>
      </c>
      <c r="K377">
        <v>85.897583010000005</v>
      </c>
    </row>
    <row r="378" spans="7:11">
      <c r="G378">
        <v>576</v>
      </c>
      <c r="H378" s="2">
        <v>90.619735719999994</v>
      </c>
      <c r="I378">
        <v>90.379249569999999</v>
      </c>
      <c r="J378">
        <v>90.506217960000001</v>
      </c>
      <c r="K378">
        <v>85.840751650000001</v>
      </c>
    </row>
    <row r="379" spans="7:11">
      <c r="G379">
        <v>577</v>
      </c>
      <c r="H379" s="2">
        <v>90.546577450000001</v>
      </c>
      <c r="I379">
        <v>90.309486390000004</v>
      </c>
      <c r="J379">
        <v>90.428695680000004</v>
      </c>
      <c r="K379">
        <v>85.760963439999998</v>
      </c>
    </row>
    <row r="380" spans="7:11">
      <c r="G380">
        <v>578</v>
      </c>
      <c r="H380" s="2">
        <v>90.473777769999998</v>
      </c>
      <c r="I380">
        <v>90.272232059999993</v>
      </c>
      <c r="J380">
        <v>90.353240970000002</v>
      </c>
      <c r="K380">
        <v>85.727432250000007</v>
      </c>
    </row>
    <row r="381" spans="7:11">
      <c r="G381">
        <v>579</v>
      </c>
      <c r="H381" s="2">
        <v>90.423164369999995</v>
      </c>
      <c r="I381">
        <v>90.193557740000003</v>
      </c>
      <c r="J381">
        <v>90.272453310000003</v>
      </c>
      <c r="K381">
        <v>85.668006899999995</v>
      </c>
    </row>
    <row r="382" spans="7:11">
      <c r="G382">
        <v>580</v>
      </c>
      <c r="H382" s="2">
        <v>90.378044130000006</v>
      </c>
      <c r="I382">
        <v>90.135314940000001</v>
      </c>
      <c r="J382">
        <v>90.198318479999998</v>
      </c>
      <c r="K382">
        <v>85.596488949999994</v>
      </c>
    </row>
    <row r="383" spans="7:11">
      <c r="G383">
        <v>581</v>
      </c>
      <c r="H383" s="2">
        <v>90.301948550000006</v>
      </c>
      <c r="I383">
        <v>90.067459110000001</v>
      </c>
      <c r="J383">
        <v>90.130165099999999</v>
      </c>
      <c r="K383">
        <v>85.537345889999997</v>
      </c>
    </row>
    <row r="384" spans="7:11">
      <c r="G384">
        <v>582</v>
      </c>
      <c r="H384" s="2">
        <v>90.251350400000007</v>
      </c>
      <c r="I384">
        <v>89.993560790000004</v>
      </c>
      <c r="J384">
        <v>90.038688660000005</v>
      </c>
      <c r="K384">
        <v>85.462654110000003</v>
      </c>
    </row>
    <row r="385" spans="7:11">
      <c r="G385">
        <v>583</v>
      </c>
      <c r="H385" s="2">
        <v>90.184600829999994</v>
      </c>
      <c r="I385">
        <v>89.942329409999999</v>
      </c>
      <c r="J385">
        <v>89.948425290000003</v>
      </c>
      <c r="K385">
        <v>85.400352479999995</v>
      </c>
    </row>
    <row r="386" spans="7:11">
      <c r="G386">
        <v>584</v>
      </c>
      <c r="H386" s="2">
        <v>90.107566829999996</v>
      </c>
      <c r="I386">
        <v>89.875831599999998</v>
      </c>
      <c r="J386">
        <v>89.844749449999995</v>
      </c>
      <c r="K386">
        <v>85.322273249999995</v>
      </c>
    </row>
    <row r="387" spans="7:11">
      <c r="G387">
        <v>585</v>
      </c>
      <c r="H387" s="2">
        <v>90.040016170000001</v>
      </c>
      <c r="I387">
        <v>89.820495609999995</v>
      </c>
      <c r="J387">
        <v>89.755249019999994</v>
      </c>
      <c r="K387">
        <v>85.258956909999995</v>
      </c>
    </row>
    <row r="388" spans="7:11">
      <c r="G388">
        <v>586</v>
      </c>
      <c r="H388" s="2">
        <v>89.947929380000005</v>
      </c>
      <c r="I388">
        <v>89.739257809999998</v>
      </c>
      <c r="J388">
        <v>89.685234070000007</v>
      </c>
      <c r="K388">
        <v>85.195091250000004</v>
      </c>
    </row>
    <row r="389" spans="7:11">
      <c r="G389">
        <v>587</v>
      </c>
      <c r="H389" s="2">
        <v>89.874900819999993</v>
      </c>
      <c r="I389">
        <v>89.674148560000006</v>
      </c>
      <c r="J389">
        <v>89.592941280000005</v>
      </c>
      <c r="K389">
        <v>85.129089359999995</v>
      </c>
    </row>
    <row r="390" spans="7:11">
      <c r="G390">
        <v>588</v>
      </c>
      <c r="H390" s="2">
        <v>89.833099369999999</v>
      </c>
      <c r="I390">
        <v>89.625862119999994</v>
      </c>
      <c r="J390">
        <v>89.523925779999999</v>
      </c>
      <c r="K390">
        <v>85.08357239</v>
      </c>
    </row>
    <row r="391" spans="7:11">
      <c r="G391">
        <v>589</v>
      </c>
      <c r="H391" s="2">
        <v>89.765998839999995</v>
      </c>
      <c r="I391">
        <v>89.565147400000001</v>
      </c>
      <c r="J391">
        <v>89.436157230000006</v>
      </c>
      <c r="K391">
        <v>85.025405879999994</v>
      </c>
    </row>
    <row r="392" spans="7:11">
      <c r="G392">
        <v>590</v>
      </c>
      <c r="H392" s="2">
        <v>89.65248871</v>
      </c>
      <c r="I392">
        <v>89.483566280000005</v>
      </c>
      <c r="J392">
        <v>89.314567569999994</v>
      </c>
      <c r="K392">
        <v>84.950584410000005</v>
      </c>
    </row>
    <row r="393" spans="7:11">
      <c r="G393">
        <v>591</v>
      </c>
      <c r="H393" s="2">
        <v>89.60951996</v>
      </c>
      <c r="I393">
        <v>89.420471190000001</v>
      </c>
      <c r="J393">
        <v>89.239189150000001</v>
      </c>
      <c r="K393">
        <v>84.87784576</v>
      </c>
    </row>
    <row r="394" spans="7:11">
      <c r="G394">
        <v>592</v>
      </c>
      <c r="H394" s="2">
        <v>89.525634769999996</v>
      </c>
      <c r="I394">
        <v>89.343955989999998</v>
      </c>
      <c r="J394">
        <v>89.125938419999997</v>
      </c>
      <c r="K394">
        <v>84.812751770000006</v>
      </c>
    </row>
    <row r="395" spans="7:11">
      <c r="G395">
        <v>593</v>
      </c>
      <c r="H395" s="2">
        <v>89.432228089999995</v>
      </c>
      <c r="I395">
        <v>89.281433109999995</v>
      </c>
      <c r="J395">
        <v>89.019851680000002</v>
      </c>
      <c r="K395">
        <v>84.738014219999997</v>
      </c>
    </row>
    <row r="396" spans="7:11">
      <c r="G396">
        <v>594</v>
      </c>
      <c r="H396" s="2">
        <v>89.357910160000003</v>
      </c>
      <c r="I396">
        <v>89.205993649999996</v>
      </c>
      <c r="J396">
        <v>88.920097350000006</v>
      </c>
      <c r="K396">
        <v>84.669830320000003</v>
      </c>
    </row>
    <row r="397" spans="7:11">
      <c r="G397">
        <v>595</v>
      </c>
      <c r="H397" s="2">
        <v>89.287849429999994</v>
      </c>
      <c r="I397">
        <v>89.120780940000003</v>
      </c>
      <c r="J397">
        <v>88.853446959999999</v>
      </c>
      <c r="K397">
        <v>84.598846440000003</v>
      </c>
    </row>
    <row r="398" spans="7:11">
      <c r="G398">
        <v>596</v>
      </c>
      <c r="H398" s="2">
        <v>89.223068240000003</v>
      </c>
      <c r="I398">
        <v>89.066978449999993</v>
      </c>
      <c r="J398">
        <v>88.781082150000003</v>
      </c>
      <c r="K398">
        <v>84.549835209999998</v>
      </c>
    </row>
    <row r="399" spans="7:11">
      <c r="G399">
        <v>597</v>
      </c>
      <c r="H399" s="2">
        <v>89.198989870000005</v>
      </c>
      <c r="I399">
        <v>89.003540040000004</v>
      </c>
      <c r="J399">
        <v>88.700408940000003</v>
      </c>
      <c r="K399">
        <v>84.486656190000005</v>
      </c>
    </row>
    <row r="400" spans="7:11">
      <c r="G400">
        <v>598</v>
      </c>
      <c r="H400" s="2">
        <v>89.113029479999994</v>
      </c>
      <c r="I400">
        <v>88.945281980000004</v>
      </c>
      <c r="J400">
        <v>88.59934998</v>
      </c>
      <c r="K400">
        <v>84.429794310000005</v>
      </c>
    </row>
    <row r="401" spans="7:11">
      <c r="G401">
        <v>599</v>
      </c>
      <c r="H401" s="2">
        <v>89.048316959999994</v>
      </c>
      <c r="I401">
        <v>88.876594539999999</v>
      </c>
      <c r="J401">
        <v>88.50347137</v>
      </c>
      <c r="K401">
        <v>84.359443659999997</v>
      </c>
    </row>
    <row r="402" spans="7:11">
      <c r="G402">
        <v>600</v>
      </c>
      <c r="H402" s="2">
        <v>88.982742310000006</v>
      </c>
      <c r="I402">
        <v>88.796043400000002</v>
      </c>
      <c r="J402">
        <v>88.408294679999997</v>
      </c>
      <c r="K402">
        <v>84.287818909999999</v>
      </c>
    </row>
    <row r="403" spans="7:11">
      <c r="G403">
        <v>601</v>
      </c>
      <c r="H403" s="2">
        <v>88.904914860000005</v>
      </c>
      <c r="I403">
        <v>88.727493289999998</v>
      </c>
      <c r="J403">
        <v>88.317626950000005</v>
      </c>
      <c r="K403">
        <v>84.214172360000006</v>
      </c>
    </row>
    <row r="404" spans="7:11">
      <c r="G404">
        <v>602</v>
      </c>
      <c r="H404" s="2">
        <v>88.841438289999999</v>
      </c>
      <c r="I404">
        <v>88.652900700000004</v>
      </c>
      <c r="J404">
        <v>88.221076969999999</v>
      </c>
      <c r="K404">
        <v>84.149291989999995</v>
      </c>
    </row>
    <row r="405" spans="7:11">
      <c r="G405">
        <v>603</v>
      </c>
      <c r="H405" s="2">
        <v>88.768058780000004</v>
      </c>
      <c r="I405">
        <v>88.571891780000001</v>
      </c>
      <c r="J405">
        <v>88.109001160000005</v>
      </c>
      <c r="K405">
        <v>84.08435059</v>
      </c>
    </row>
    <row r="406" spans="7:11">
      <c r="G406">
        <v>604</v>
      </c>
      <c r="H406" s="2">
        <v>88.692039489999999</v>
      </c>
      <c r="I406">
        <v>88.50158691</v>
      </c>
      <c r="J406">
        <v>88.018737790000003</v>
      </c>
      <c r="K406">
        <v>84.016723630000001</v>
      </c>
    </row>
    <row r="407" spans="7:11">
      <c r="G407">
        <v>605</v>
      </c>
      <c r="H407" s="2">
        <v>88.618698120000005</v>
      </c>
      <c r="I407">
        <v>88.437484740000002</v>
      </c>
      <c r="J407">
        <v>87.939239499999999</v>
      </c>
      <c r="K407">
        <v>83.966865540000001</v>
      </c>
    </row>
    <row r="408" spans="7:11">
      <c r="G408">
        <v>606</v>
      </c>
      <c r="H408" s="2">
        <v>88.588714600000003</v>
      </c>
      <c r="I408">
        <v>88.379928590000006</v>
      </c>
      <c r="J408">
        <v>87.837219239999996</v>
      </c>
      <c r="K408">
        <v>83.905654909999996</v>
      </c>
    </row>
    <row r="409" spans="7:11">
      <c r="G409">
        <v>607</v>
      </c>
      <c r="H409" s="2">
        <v>88.518302919999996</v>
      </c>
      <c r="I409">
        <v>88.301132199999998</v>
      </c>
      <c r="J409">
        <v>87.743087770000002</v>
      </c>
      <c r="K409">
        <v>83.823814389999995</v>
      </c>
    </row>
    <row r="410" spans="7:11">
      <c r="G410">
        <v>608</v>
      </c>
      <c r="H410" s="2">
        <v>88.462699889999996</v>
      </c>
      <c r="I410">
        <v>88.225265500000006</v>
      </c>
      <c r="J410">
        <v>87.666389469999999</v>
      </c>
      <c r="K410">
        <v>83.764190670000005</v>
      </c>
    </row>
    <row r="411" spans="7:11">
      <c r="G411">
        <v>609</v>
      </c>
      <c r="H411" s="2">
        <v>88.372665409999996</v>
      </c>
      <c r="I411">
        <v>88.145126340000004</v>
      </c>
      <c r="J411">
        <v>87.534019470000004</v>
      </c>
      <c r="K411">
        <v>83.690368649999996</v>
      </c>
    </row>
    <row r="412" spans="7:11">
      <c r="G412">
        <v>610</v>
      </c>
      <c r="H412" s="2">
        <v>88.293075560000005</v>
      </c>
      <c r="I412">
        <v>88.073333739999995</v>
      </c>
      <c r="J412">
        <v>87.415321349999999</v>
      </c>
      <c r="K412">
        <v>83.616302489999995</v>
      </c>
    </row>
    <row r="413" spans="7:11">
      <c r="G413">
        <v>611</v>
      </c>
      <c r="H413" s="2">
        <v>88.239906309999995</v>
      </c>
      <c r="I413">
        <v>88.000129700000002</v>
      </c>
      <c r="J413">
        <v>87.343193049999996</v>
      </c>
      <c r="K413">
        <v>83.555290220000003</v>
      </c>
    </row>
    <row r="414" spans="7:11">
      <c r="G414">
        <v>612</v>
      </c>
      <c r="H414" s="2">
        <v>88.177238459999998</v>
      </c>
      <c r="I414">
        <v>87.927772520000005</v>
      </c>
      <c r="J414">
        <v>87.260192869999997</v>
      </c>
      <c r="K414">
        <v>83.496521000000001</v>
      </c>
    </row>
    <row r="415" spans="7:11">
      <c r="G415">
        <v>613</v>
      </c>
      <c r="H415" s="2">
        <v>88.087394709999998</v>
      </c>
      <c r="I415">
        <v>87.854537960000002</v>
      </c>
      <c r="J415">
        <v>87.154876709999996</v>
      </c>
      <c r="K415">
        <v>83.433380130000003</v>
      </c>
    </row>
    <row r="416" spans="7:11">
      <c r="G416">
        <v>614</v>
      </c>
      <c r="H416" s="2">
        <v>88.061500550000005</v>
      </c>
      <c r="I416">
        <v>87.78829193</v>
      </c>
      <c r="J416">
        <v>87.077972410000001</v>
      </c>
      <c r="K416">
        <v>83.376182560000004</v>
      </c>
    </row>
    <row r="417" spans="7:11">
      <c r="G417">
        <v>615</v>
      </c>
      <c r="H417" s="2">
        <v>88.002807619999999</v>
      </c>
      <c r="I417">
        <v>87.716133119999995</v>
      </c>
      <c r="J417">
        <v>86.990333559999996</v>
      </c>
      <c r="K417">
        <v>83.301971440000003</v>
      </c>
    </row>
    <row r="418" spans="7:11">
      <c r="G418">
        <v>616</v>
      </c>
      <c r="H418" s="2">
        <v>87.93827057</v>
      </c>
      <c r="I418">
        <v>87.647148130000005</v>
      </c>
      <c r="J418">
        <v>86.881782529999995</v>
      </c>
      <c r="K418">
        <v>83.248405460000001</v>
      </c>
    </row>
    <row r="419" spans="7:11">
      <c r="G419">
        <v>617</v>
      </c>
      <c r="H419" s="2">
        <v>87.828086850000005</v>
      </c>
      <c r="I419">
        <v>87.56110382</v>
      </c>
      <c r="J419">
        <v>86.732635500000001</v>
      </c>
      <c r="K419">
        <v>83.177200319999997</v>
      </c>
    </row>
    <row r="420" spans="7:11">
      <c r="G420">
        <v>618</v>
      </c>
      <c r="H420" s="2">
        <v>87.770339969999995</v>
      </c>
      <c r="I420">
        <v>87.483291629999997</v>
      </c>
      <c r="J420">
        <v>86.664321900000004</v>
      </c>
      <c r="K420">
        <v>83.108276369999999</v>
      </c>
    </row>
    <row r="421" spans="7:11">
      <c r="G421">
        <v>619</v>
      </c>
      <c r="H421" s="2">
        <v>87.715980529999996</v>
      </c>
      <c r="I421">
        <v>87.406646730000006</v>
      </c>
      <c r="J421">
        <v>86.54827118</v>
      </c>
      <c r="K421">
        <v>83.037101750000005</v>
      </c>
    </row>
    <row r="422" spans="7:11">
      <c r="G422">
        <v>620</v>
      </c>
      <c r="H422" s="2">
        <v>87.611244200000002</v>
      </c>
      <c r="I422">
        <v>87.332565310000007</v>
      </c>
      <c r="J422">
        <v>86.430915830000004</v>
      </c>
      <c r="K422">
        <v>82.979766850000004</v>
      </c>
    </row>
    <row r="423" spans="7:11">
      <c r="G423">
        <v>621</v>
      </c>
      <c r="H423" s="2">
        <v>87.516326899999996</v>
      </c>
      <c r="I423">
        <v>87.25376129</v>
      </c>
      <c r="J423">
        <v>86.319694519999999</v>
      </c>
      <c r="K423">
        <v>82.9096756</v>
      </c>
    </row>
    <row r="424" spans="7:11">
      <c r="G424">
        <v>622</v>
      </c>
      <c r="H424" s="2">
        <v>87.445655819999999</v>
      </c>
      <c r="I424">
        <v>87.17279053</v>
      </c>
      <c r="J424">
        <v>86.211875919999997</v>
      </c>
      <c r="K424">
        <v>82.853378300000003</v>
      </c>
    </row>
    <row r="425" spans="7:11">
      <c r="G425">
        <v>623</v>
      </c>
      <c r="H425" s="2">
        <v>87.372795100000005</v>
      </c>
      <c r="I425">
        <v>87.119491580000002</v>
      </c>
      <c r="J425">
        <v>86.117225649999995</v>
      </c>
      <c r="K425">
        <v>82.7934494</v>
      </c>
    </row>
    <row r="426" spans="7:11">
      <c r="G426">
        <v>624</v>
      </c>
      <c r="H426" s="2">
        <v>87.31278992</v>
      </c>
      <c r="I426">
        <v>87.019485470000006</v>
      </c>
      <c r="J426">
        <v>86.003532410000005</v>
      </c>
      <c r="K426">
        <v>82.712806700000002</v>
      </c>
    </row>
    <row r="427" spans="7:11">
      <c r="G427">
        <v>625</v>
      </c>
      <c r="H427" s="2">
        <v>87.249122619999994</v>
      </c>
      <c r="I427">
        <v>86.947013850000005</v>
      </c>
      <c r="J427">
        <v>85.909988400000003</v>
      </c>
      <c r="K427">
        <v>82.652420039999996</v>
      </c>
    </row>
    <row r="428" spans="7:11">
      <c r="G428">
        <v>626</v>
      </c>
      <c r="H428" s="2">
        <v>87.109420779999994</v>
      </c>
      <c r="I428">
        <v>86.855148319999998</v>
      </c>
      <c r="J428">
        <v>85.77372742</v>
      </c>
      <c r="K428">
        <v>82.586692810000002</v>
      </c>
    </row>
    <row r="429" spans="7:11">
      <c r="G429">
        <v>627</v>
      </c>
      <c r="H429" s="2">
        <v>87.063522340000006</v>
      </c>
      <c r="I429">
        <v>86.774307250000007</v>
      </c>
      <c r="J429">
        <v>85.652404790000006</v>
      </c>
      <c r="K429">
        <v>82.511596679999997</v>
      </c>
    </row>
    <row r="430" spans="7:11">
      <c r="G430">
        <v>628</v>
      </c>
      <c r="H430" s="2">
        <v>86.966552730000004</v>
      </c>
      <c r="I430">
        <v>86.701843260000004</v>
      </c>
      <c r="J430">
        <v>85.536026000000007</v>
      </c>
      <c r="K430">
        <v>82.448287960000002</v>
      </c>
    </row>
    <row r="431" spans="7:11">
      <c r="G431">
        <v>629</v>
      </c>
      <c r="H431" s="2">
        <v>86.844841000000002</v>
      </c>
      <c r="I431">
        <v>86.611701969999999</v>
      </c>
      <c r="J431">
        <v>85.393409730000002</v>
      </c>
      <c r="K431">
        <v>82.378044130000006</v>
      </c>
    </row>
    <row r="432" spans="7:11">
      <c r="G432">
        <v>630</v>
      </c>
      <c r="H432" s="2">
        <v>86.786087039999998</v>
      </c>
      <c r="I432">
        <v>86.531860350000002</v>
      </c>
      <c r="J432">
        <v>85.313644409999995</v>
      </c>
      <c r="K432">
        <v>82.313301089999996</v>
      </c>
    </row>
    <row r="433" spans="7:11">
      <c r="G433">
        <v>631</v>
      </c>
      <c r="H433" s="2">
        <v>86.712608340000003</v>
      </c>
      <c r="I433">
        <v>86.436912539999994</v>
      </c>
      <c r="J433">
        <v>85.217628480000002</v>
      </c>
      <c r="K433">
        <v>82.239479059999994</v>
      </c>
    </row>
    <row r="434" spans="7:11">
      <c r="G434">
        <v>632</v>
      </c>
      <c r="H434" s="2">
        <v>86.626472469999996</v>
      </c>
      <c r="I434">
        <v>86.370117190000002</v>
      </c>
      <c r="J434">
        <v>85.091331479999994</v>
      </c>
      <c r="K434">
        <v>82.171173100000004</v>
      </c>
    </row>
    <row r="435" spans="7:11">
      <c r="G435">
        <v>633</v>
      </c>
      <c r="H435" s="2">
        <v>86.536827090000003</v>
      </c>
      <c r="I435">
        <v>86.27580261</v>
      </c>
      <c r="J435">
        <v>84.957878109999996</v>
      </c>
      <c r="K435">
        <v>82.112297060000003</v>
      </c>
    </row>
    <row r="436" spans="7:11">
      <c r="G436">
        <v>634</v>
      </c>
      <c r="H436" s="2">
        <v>86.446174619999994</v>
      </c>
      <c r="I436">
        <v>86.198867800000002</v>
      </c>
      <c r="J436">
        <v>84.841957089999994</v>
      </c>
      <c r="K436">
        <v>82.045196529999998</v>
      </c>
    </row>
    <row r="437" spans="7:11">
      <c r="G437">
        <v>635</v>
      </c>
      <c r="H437" s="2">
        <v>86.348495479999997</v>
      </c>
      <c r="I437">
        <v>86.10565948</v>
      </c>
      <c r="J437">
        <v>84.703964229999997</v>
      </c>
      <c r="K437">
        <v>81.974723819999994</v>
      </c>
    </row>
    <row r="438" spans="7:11">
      <c r="G438">
        <v>636</v>
      </c>
      <c r="H438" s="2">
        <v>86.233367920000006</v>
      </c>
      <c r="I438">
        <v>86.012870789999994</v>
      </c>
      <c r="J438">
        <v>84.554748540000006</v>
      </c>
      <c r="K438">
        <v>81.900100710000004</v>
      </c>
    </row>
    <row r="439" spans="7:11">
      <c r="G439">
        <v>637</v>
      </c>
      <c r="H439" s="2">
        <v>86.146682740000003</v>
      </c>
      <c r="I439">
        <v>85.946121219999995</v>
      </c>
      <c r="J439">
        <v>84.44420624</v>
      </c>
      <c r="K439">
        <v>81.829116819999996</v>
      </c>
    </row>
    <row r="440" spans="7:11">
      <c r="G440">
        <v>638</v>
      </c>
      <c r="H440" s="2">
        <v>86.074081419999999</v>
      </c>
      <c r="I440">
        <v>85.8559494</v>
      </c>
      <c r="J440">
        <v>84.340576170000006</v>
      </c>
      <c r="K440">
        <v>81.758651729999997</v>
      </c>
    </row>
    <row r="441" spans="7:11">
      <c r="G441">
        <v>639</v>
      </c>
      <c r="H441" s="2">
        <v>85.986412049999998</v>
      </c>
      <c r="I441">
        <v>85.763824459999995</v>
      </c>
      <c r="J441">
        <v>84.207229609999999</v>
      </c>
      <c r="K441">
        <v>81.692863459999998</v>
      </c>
    </row>
    <row r="442" spans="7:11">
      <c r="G442">
        <v>640</v>
      </c>
      <c r="H442" s="2">
        <v>85.904296880000004</v>
      </c>
      <c r="I442">
        <v>85.675369259999997</v>
      </c>
      <c r="J442">
        <v>84.096977229999993</v>
      </c>
      <c r="K442">
        <v>81.612709050000007</v>
      </c>
    </row>
    <row r="443" spans="7:11">
      <c r="G443">
        <v>641</v>
      </c>
      <c r="H443" s="2">
        <v>85.816680910000002</v>
      </c>
      <c r="I443">
        <v>85.592445369999993</v>
      </c>
      <c r="J443">
        <v>83.977005000000005</v>
      </c>
      <c r="K443">
        <v>81.543731690000001</v>
      </c>
    </row>
    <row r="444" spans="7:11">
      <c r="G444">
        <v>642</v>
      </c>
      <c r="H444" s="2">
        <v>85.699996949999999</v>
      </c>
      <c r="I444">
        <v>85.500656129999996</v>
      </c>
      <c r="J444">
        <v>83.833351140000005</v>
      </c>
      <c r="K444">
        <v>81.478347780000007</v>
      </c>
    </row>
    <row r="445" spans="7:11">
      <c r="G445">
        <v>643</v>
      </c>
      <c r="H445" s="2">
        <v>85.602401729999997</v>
      </c>
      <c r="I445">
        <v>85.400009159999996</v>
      </c>
      <c r="J445">
        <v>83.69001007</v>
      </c>
      <c r="K445">
        <v>81.404479980000005</v>
      </c>
    </row>
    <row r="446" spans="7:11">
      <c r="G446">
        <v>644</v>
      </c>
      <c r="H446" s="2">
        <v>85.51581573</v>
      </c>
      <c r="I446">
        <v>85.312362669999999</v>
      </c>
      <c r="J446">
        <v>83.59481049</v>
      </c>
      <c r="K446">
        <v>81.338500980000006</v>
      </c>
    </row>
    <row r="447" spans="7:11">
      <c r="G447">
        <v>645</v>
      </c>
      <c r="H447" s="2">
        <v>85.402832029999999</v>
      </c>
      <c r="I447">
        <v>85.219329830000007</v>
      </c>
      <c r="J447">
        <v>83.424690249999998</v>
      </c>
      <c r="K447">
        <v>81.261833190000004</v>
      </c>
    </row>
    <row r="448" spans="7:11">
      <c r="G448">
        <v>646</v>
      </c>
      <c r="H448" s="2">
        <v>85.320541379999995</v>
      </c>
      <c r="I448">
        <v>85.131484990000004</v>
      </c>
      <c r="J448">
        <v>83.326789860000005</v>
      </c>
      <c r="K448">
        <v>81.19358063</v>
      </c>
    </row>
    <row r="449" spans="7:11">
      <c r="G449">
        <v>647</v>
      </c>
      <c r="H449" s="2">
        <v>85.248756409999999</v>
      </c>
      <c r="I449">
        <v>85.046882629999999</v>
      </c>
      <c r="J449">
        <v>83.194549559999999</v>
      </c>
      <c r="K449">
        <v>81.128898620000001</v>
      </c>
    </row>
    <row r="450" spans="7:11">
      <c r="G450">
        <v>648</v>
      </c>
      <c r="H450" s="2">
        <v>85.158477779999998</v>
      </c>
      <c r="I450">
        <v>84.949417109999999</v>
      </c>
      <c r="J450">
        <v>83.076225280000003</v>
      </c>
      <c r="K450">
        <v>81.056800839999994</v>
      </c>
    </row>
    <row r="451" spans="7:11">
      <c r="G451">
        <v>649</v>
      </c>
      <c r="H451" s="2">
        <v>85.06283569</v>
      </c>
      <c r="I451">
        <v>84.868225100000004</v>
      </c>
      <c r="J451">
        <v>82.927902219999993</v>
      </c>
      <c r="K451">
        <v>80.990241999999995</v>
      </c>
    </row>
    <row r="452" spans="7:11">
      <c r="G452">
        <v>650</v>
      </c>
      <c r="H452" s="2">
        <v>84.951988220000004</v>
      </c>
      <c r="I452">
        <v>84.773750309999997</v>
      </c>
      <c r="J452">
        <v>82.785675049999995</v>
      </c>
      <c r="K452">
        <v>80.90518951</v>
      </c>
    </row>
    <row r="453" spans="7:11">
      <c r="G453">
        <v>651</v>
      </c>
      <c r="H453" s="2">
        <v>84.841903689999995</v>
      </c>
      <c r="I453">
        <v>84.679168700000005</v>
      </c>
      <c r="J453">
        <v>82.626518250000004</v>
      </c>
      <c r="K453">
        <v>80.845123290000004</v>
      </c>
    </row>
    <row r="454" spans="7:11">
      <c r="G454">
        <v>652</v>
      </c>
      <c r="H454" s="2">
        <v>84.774505619999999</v>
      </c>
      <c r="I454">
        <v>84.599616999999995</v>
      </c>
      <c r="J454">
        <v>82.527938840000004</v>
      </c>
      <c r="K454">
        <v>80.774948120000005</v>
      </c>
    </row>
    <row r="455" spans="7:11">
      <c r="G455">
        <v>653</v>
      </c>
      <c r="H455" s="2">
        <v>84.650474549999998</v>
      </c>
      <c r="I455">
        <v>84.48967743</v>
      </c>
      <c r="J455">
        <v>82.389846800000001</v>
      </c>
      <c r="K455">
        <v>80.704406739999996</v>
      </c>
    </row>
    <row r="456" spans="7:11">
      <c r="G456">
        <v>654</v>
      </c>
      <c r="H456" s="2">
        <v>84.561546329999999</v>
      </c>
      <c r="I456">
        <v>84.395874019999994</v>
      </c>
      <c r="J456">
        <v>82.252136230000005</v>
      </c>
      <c r="K456">
        <v>80.626594539999999</v>
      </c>
    </row>
    <row r="457" spans="7:11">
      <c r="G457">
        <v>655</v>
      </c>
      <c r="H457" s="2">
        <v>84.462646480000004</v>
      </c>
      <c r="I457">
        <v>84.310920719999999</v>
      </c>
      <c r="J457">
        <v>82.142913820000004</v>
      </c>
      <c r="K457">
        <v>80.56736755</v>
      </c>
    </row>
    <row r="458" spans="7:11">
      <c r="G458">
        <v>656</v>
      </c>
      <c r="H458" s="2">
        <v>84.386505130000003</v>
      </c>
      <c r="I458">
        <v>84.216590879999998</v>
      </c>
      <c r="J458">
        <v>81.988769529999999</v>
      </c>
      <c r="K458">
        <v>80.492248540000006</v>
      </c>
    </row>
    <row r="459" spans="7:11">
      <c r="G459">
        <v>657</v>
      </c>
      <c r="H459" s="2">
        <v>84.290260309999994</v>
      </c>
      <c r="I459">
        <v>84.110168459999997</v>
      </c>
      <c r="J459">
        <v>81.868644709999998</v>
      </c>
      <c r="K459">
        <v>80.417640689999999</v>
      </c>
    </row>
    <row r="460" spans="7:11">
      <c r="G460">
        <v>658</v>
      </c>
      <c r="H460" s="2">
        <v>84.167755130000003</v>
      </c>
      <c r="I460">
        <v>84.01953125</v>
      </c>
      <c r="J460">
        <v>81.702919010000002</v>
      </c>
      <c r="K460">
        <v>80.342506409999999</v>
      </c>
    </row>
    <row r="461" spans="7:11">
      <c r="G461">
        <v>659</v>
      </c>
      <c r="H461" s="2">
        <v>84.081062320000001</v>
      </c>
      <c r="I461">
        <v>83.924659730000002</v>
      </c>
      <c r="J461">
        <v>81.575309750000002</v>
      </c>
      <c r="K461">
        <v>80.274650570000006</v>
      </c>
    </row>
    <row r="462" spans="7:11">
      <c r="G462">
        <v>660</v>
      </c>
      <c r="H462" s="2">
        <v>83.99156189</v>
      </c>
      <c r="I462">
        <v>83.825187679999999</v>
      </c>
      <c r="J462">
        <v>81.467872619999994</v>
      </c>
      <c r="K462">
        <v>80.192451480000003</v>
      </c>
    </row>
    <row r="463" spans="7:11">
      <c r="G463">
        <v>661</v>
      </c>
      <c r="H463" s="2">
        <v>83.869171140000006</v>
      </c>
      <c r="I463">
        <v>83.728218080000005</v>
      </c>
      <c r="J463">
        <v>81.279434199999997</v>
      </c>
      <c r="K463">
        <v>80.137405400000006</v>
      </c>
    </row>
    <row r="464" spans="7:11">
      <c r="G464">
        <v>662</v>
      </c>
      <c r="H464" s="2">
        <v>83.781578060000001</v>
      </c>
      <c r="I464">
        <v>83.632354739999997</v>
      </c>
      <c r="J464">
        <v>81.174308780000004</v>
      </c>
      <c r="K464">
        <v>80.05435181</v>
      </c>
    </row>
    <row r="465" spans="7:11">
      <c r="G465">
        <v>663</v>
      </c>
      <c r="H465" s="2">
        <v>83.699638370000002</v>
      </c>
      <c r="I465">
        <v>83.537139890000006</v>
      </c>
      <c r="J465">
        <v>81.030639649999998</v>
      </c>
      <c r="K465">
        <v>79.990409850000006</v>
      </c>
    </row>
    <row r="466" spans="7:11">
      <c r="G466">
        <v>664</v>
      </c>
      <c r="H466" s="2">
        <v>83.635040279999998</v>
      </c>
      <c r="I466">
        <v>83.441947940000006</v>
      </c>
      <c r="J466">
        <v>80.901969910000005</v>
      </c>
      <c r="K466">
        <v>79.915145870000003</v>
      </c>
    </row>
    <row r="467" spans="7:11">
      <c r="G467">
        <v>665</v>
      </c>
      <c r="H467" s="2">
        <v>83.50829315</v>
      </c>
      <c r="I467">
        <v>83.333709720000002</v>
      </c>
      <c r="J467">
        <v>80.770179749999997</v>
      </c>
      <c r="K467">
        <v>79.842346190000001</v>
      </c>
    </row>
    <row r="468" spans="7:11">
      <c r="G468">
        <v>666</v>
      </c>
      <c r="H468" s="2">
        <v>83.415527339999997</v>
      </c>
      <c r="I468">
        <v>83.244415279999998</v>
      </c>
      <c r="J468">
        <v>80.632400509999997</v>
      </c>
      <c r="K468">
        <v>79.775245670000004</v>
      </c>
    </row>
    <row r="469" spans="7:11">
      <c r="G469">
        <v>667</v>
      </c>
      <c r="H469" s="2">
        <v>83.314254759999997</v>
      </c>
      <c r="I469">
        <v>83.149620060000004</v>
      </c>
      <c r="J469">
        <v>80.503692630000003</v>
      </c>
      <c r="K469">
        <v>79.701293949999993</v>
      </c>
    </row>
    <row r="470" spans="7:11">
      <c r="G470">
        <v>668</v>
      </c>
      <c r="H470" s="2">
        <v>83.214256289999994</v>
      </c>
      <c r="I470">
        <v>83.052291870000005</v>
      </c>
      <c r="J470">
        <v>80.345947269999996</v>
      </c>
      <c r="K470">
        <v>79.640541080000006</v>
      </c>
    </row>
    <row r="471" spans="7:11">
      <c r="G471">
        <v>669</v>
      </c>
      <c r="H471" s="2">
        <v>83.122322080000004</v>
      </c>
      <c r="I471">
        <v>82.950454710000002</v>
      </c>
      <c r="J471">
        <v>80.201797490000004</v>
      </c>
      <c r="K471">
        <v>79.559600829999994</v>
      </c>
    </row>
    <row r="472" spans="7:11">
      <c r="G472">
        <v>670</v>
      </c>
      <c r="H472" s="2">
        <v>83.00482178</v>
      </c>
      <c r="I472">
        <v>82.854934689999993</v>
      </c>
      <c r="J472">
        <v>80.061965939999993</v>
      </c>
      <c r="K472">
        <v>79.496856690000001</v>
      </c>
    </row>
    <row r="473" spans="7:11">
      <c r="G473">
        <v>671</v>
      </c>
      <c r="H473" s="2">
        <v>82.913696290000004</v>
      </c>
      <c r="I473">
        <v>82.764884949999995</v>
      </c>
      <c r="J473">
        <v>79.923019409999995</v>
      </c>
      <c r="K473">
        <v>79.423065190000003</v>
      </c>
    </row>
    <row r="474" spans="7:11">
      <c r="G474">
        <v>672</v>
      </c>
      <c r="H474" s="2">
        <v>82.811347960000006</v>
      </c>
      <c r="I474">
        <v>82.659713749999995</v>
      </c>
      <c r="J474">
        <v>79.757553099999996</v>
      </c>
      <c r="K474">
        <v>79.34983063</v>
      </c>
    </row>
    <row r="475" spans="7:11">
      <c r="G475">
        <v>673</v>
      </c>
      <c r="H475" s="2">
        <v>82.73514557</v>
      </c>
      <c r="I475">
        <v>82.560935970000003</v>
      </c>
      <c r="J475">
        <v>79.647483829999999</v>
      </c>
      <c r="K475">
        <v>79.276206970000004</v>
      </c>
    </row>
    <row r="476" spans="7:11">
      <c r="G476">
        <v>674</v>
      </c>
      <c r="H476" s="2">
        <v>82.637641909999999</v>
      </c>
      <c r="I476">
        <v>82.467239379999995</v>
      </c>
      <c r="J476">
        <v>79.496749879999996</v>
      </c>
      <c r="K476">
        <v>79.218719480000004</v>
      </c>
    </row>
    <row r="477" spans="7:11">
      <c r="G477">
        <v>675</v>
      </c>
      <c r="H477" s="2">
        <v>82.50028992</v>
      </c>
      <c r="I477">
        <v>82.366622919999998</v>
      </c>
      <c r="J477">
        <v>79.367370609999995</v>
      </c>
      <c r="K477">
        <v>79.14718628</v>
      </c>
    </row>
    <row r="478" spans="7:11">
      <c r="G478">
        <v>676</v>
      </c>
      <c r="H478" s="2">
        <v>82.417472840000002</v>
      </c>
      <c r="I478">
        <v>82.258995060000004</v>
      </c>
      <c r="J478">
        <v>79.203636169999996</v>
      </c>
      <c r="K478">
        <v>79.070129390000005</v>
      </c>
    </row>
    <row r="479" spans="7:11">
      <c r="G479">
        <v>677</v>
      </c>
      <c r="H479" s="2">
        <v>82.318504329999996</v>
      </c>
      <c r="I479">
        <v>82.159461980000003</v>
      </c>
      <c r="J479">
        <v>79.048362729999994</v>
      </c>
      <c r="K479">
        <v>79.006004329999996</v>
      </c>
    </row>
    <row r="480" spans="7:11">
      <c r="G480">
        <v>678</v>
      </c>
      <c r="H480" s="2">
        <v>82.214637760000002</v>
      </c>
      <c r="I480">
        <v>82.062705989999998</v>
      </c>
      <c r="J480">
        <v>78.911521910000005</v>
      </c>
      <c r="K480">
        <v>78.941452029999994</v>
      </c>
    </row>
    <row r="481" spans="7:11">
      <c r="G481">
        <v>679</v>
      </c>
      <c r="H481" s="2">
        <v>82.097610470000006</v>
      </c>
      <c r="I481">
        <v>81.95563507</v>
      </c>
      <c r="J481">
        <v>78.788024899999996</v>
      </c>
      <c r="K481">
        <v>78.862091059999997</v>
      </c>
    </row>
    <row r="482" spans="7:11">
      <c r="G482">
        <v>680</v>
      </c>
      <c r="H482" s="2">
        <v>82.020965579999995</v>
      </c>
      <c r="I482">
        <v>81.862464900000006</v>
      </c>
      <c r="J482">
        <v>78.634170530000006</v>
      </c>
      <c r="K482">
        <v>78.802597050000003</v>
      </c>
    </row>
    <row r="483" spans="7:11">
      <c r="G483">
        <v>681</v>
      </c>
      <c r="H483" s="2">
        <v>81.926979059999994</v>
      </c>
      <c r="I483">
        <v>81.759628300000003</v>
      </c>
      <c r="J483">
        <v>78.466812129999994</v>
      </c>
      <c r="K483">
        <v>78.717330930000003</v>
      </c>
    </row>
    <row r="484" spans="7:11">
      <c r="G484">
        <v>682</v>
      </c>
      <c r="H484" s="2">
        <v>81.799331670000001</v>
      </c>
      <c r="I484">
        <v>81.657417300000006</v>
      </c>
      <c r="J484">
        <v>78.323577880000002</v>
      </c>
      <c r="K484">
        <v>78.649917599999995</v>
      </c>
    </row>
    <row r="485" spans="7:11">
      <c r="G485">
        <v>683</v>
      </c>
      <c r="H485" s="2">
        <v>81.650588990000003</v>
      </c>
      <c r="I485">
        <v>81.552413939999994</v>
      </c>
      <c r="J485">
        <v>78.144927980000006</v>
      </c>
      <c r="K485">
        <v>78.579177860000001</v>
      </c>
    </row>
    <row r="486" spans="7:11">
      <c r="G486">
        <v>684</v>
      </c>
      <c r="H486" s="2">
        <v>81.612930300000002</v>
      </c>
      <c r="I486">
        <v>81.457084660000007</v>
      </c>
      <c r="J486">
        <v>78.03939819</v>
      </c>
      <c r="K486">
        <v>78.515792849999997</v>
      </c>
    </row>
    <row r="487" spans="7:11">
      <c r="G487">
        <v>685</v>
      </c>
      <c r="H487" s="2">
        <v>81.482765200000003</v>
      </c>
      <c r="I487">
        <v>81.338378910000003</v>
      </c>
      <c r="J487">
        <v>77.875396730000006</v>
      </c>
      <c r="K487">
        <v>78.433135989999997</v>
      </c>
    </row>
    <row r="488" spans="7:11">
      <c r="G488">
        <v>686</v>
      </c>
      <c r="H488" s="2">
        <v>81.365974429999994</v>
      </c>
      <c r="I488">
        <v>81.253501889999995</v>
      </c>
      <c r="J488">
        <v>77.724189760000002</v>
      </c>
      <c r="K488">
        <v>78.375122070000003</v>
      </c>
    </row>
    <row r="489" spans="7:11">
      <c r="G489">
        <v>687</v>
      </c>
      <c r="H489" s="2">
        <v>81.262161250000005</v>
      </c>
      <c r="I489">
        <v>81.145080570000005</v>
      </c>
      <c r="J489">
        <v>77.555885309999994</v>
      </c>
      <c r="K489">
        <v>78.306838990000003</v>
      </c>
    </row>
    <row r="490" spans="7:11">
      <c r="G490">
        <v>688</v>
      </c>
      <c r="H490" s="2">
        <v>81.16300201</v>
      </c>
      <c r="I490">
        <v>81.047752380000006</v>
      </c>
      <c r="J490">
        <v>77.399215699999999</v>
      </c>
      <c r="K490">
        <v>78.240287780000003</v>
      </c>
    </row>
    <row r="491" spans="7:11">
      <c r="G491">
        <v>689</v>
      </c>
      <c r="H491" s="2">
        <v>81.064964290000006</v>
      </c>
      <c r="I491">
        <v>80.929763789999996</v>
      </c>
      <c r="J491">
        <v>77.257743840000003</v>
      </c>
      <c r="K491">
        <v>78.154685970000003</v>
      </c>
    </row>
    <row r="492" spans="7:11">
      <c r="G492">
        <v>690</v>
      </c>
      <c r="H492" s="2">
        <v>80.96561432</v>
      </c>
      <c r="I492">
        <v>80.832595830000002</v>
      </c>
      <c r="J492">
        <v>77.100746150000006</v>
      </c>
      <c r="K492">
        <v>78.08859253</v>
      </c>
    </row>
    <row r="493" spans="7:11">
      <c r="G493">
        <v>691</v>
      </c>
      <c r="H493" s="2">
        <v>80.884613040000005</v>
      </c>
      <c r="I493">
        <v>80.730773929999998</v>
      </c>
      <c r="J493">
        <v>76.995994569999993</v>
      </c>
      <c r="K493">
        <v>78.024391170000001</v>
      </c>
    </row>
    <row r="494" spans="7:11">
      <c r="G494">
        <v>692</v>
      </c>
      <c r="H494" s="2">
        <v>80.750152589999999</v>
      </c>
      <c r="I494">
        <v>80.63015747</v>
      </c>
      <c r="J494">
        <v>76.824226379999999</v>
      </c>
      <c r="K494">
        <v>77.950271610000001</v>
      </c>
    </row>
    <row r="495" spans="7:11">
      <c r="G495">
        <v>693</v>
      </c>
      <c r="H495" s="2">
        <v>80.625473020000001</v>
      </c>
      <c r="I495">
        <v>80.524024960000006</v>
      </c>
      <c r="J495">
        <v>76.675018309999999</v>
      </c>
      <c r="K495">
        <v>77.880996699999997</v>
      </c>
    </row>
    <row r="496" spans="7:11">
      <c r="G496">
        <v>694</v>
      </c>
      <c r="H496" s="2">
        <v>80.548789979999995</v>
      </c>
      <c r="I496">
        <v>80.414054870000001</v>
      </c>
      <c r="J496">
        <v>76.516113279999999</v>
      </c>
      <c r="K496">
        <v>77.808578490000002</v>
      </c>
    </row>
    <row r="497" spans="7:11">
      <c r="G497">
        <v>695</v>
      </c>
      <c r="H497" s="2">
        <v>80.384193420000003</v>
      </c>
      <c r="I497">
        <v>80.314254759999997</v>
      </c>
      <c r="J497">
        <v>76.346954350000004</v>
      </c>
      <c r="K497">
        <v>77.740737920000001</v>
      </c>
    </row>
    <row r="498" spans="7:11">
      <c r="G498">
        <v>696</v>
      </c>
      <c r="H498" s="2">
        <v>80.284210209999998</v>
      </c>
      <c r="I498">
        <v>80.204566959999994</v>
      </c>
      <c r="J498">
        <v>76.199157709999994</v>
      </c>
      <c r="K498">
        <v>77.679023740000005</v>
      </c>
    </row>
    <row r="499" spans="7:11">
      <c r="G499">
        <v>697</v>
      </c>
      <c r="H499" s="2">
        <v>80.197746280000004</v>
      </c>
      <c r="I499">
        <v>80.098175049999995</v>
      </c>
      <c r="J499">
        <v>76.066177370000005</v>
      </c>
      <c r="K499">
        <v>77.602943420000003</v>
      </c>
    </row>
    <row r="500" spans="7:11">
      <c r="G500">
        <v>698</v>
      </c>
      <c r="H500" s="2">
        <v>80.084785460000006</v>
      </c>
      <c r="I500">
        <v>79.988876340000004</v>
      </c>
      <c r="J500">
        <v>75.899368289999998</v>
      </c>
      <c r="K500">
        <v>77.527114870000005</v>
      </c>
    </row>
    <row r="501" spans="7:11">
      <c r="G501">
        <v>699</v>
      </c>
      <c r="H501" s="2">
        <v>79.958076480000003</v>
      </c>
      <c r="I501">
        <v>79.883209230000006</v>
      </c>
      <c r="J501">
        <v>75.757965089999999</v>
      </c>
      <c r="K501">
        <v>77.458274840000001</v>
      </c>
    </row>
    <row r="502" spans="7:11">
      <c r="G502">
        <v>700</v>
      </c>
      <c r="H502" s="2">
        <v>79.857559199999997</v>
      </c>
      <c r="I502">
        <v>79.780540470000005</v>
      </c>
      <c r="J502">
        <v>75.585464479999999</v>
      </c>
      <c r="K502">
        <v>77.386039729999993</v>
      </c>
    </row>
    <row r="503" spans="7:11">
      <c r="G503">
        <v>701</v>
      </c>
      <c r="H503" s="2">
        <v>79.749320979999993</v>
      </c>
      <c r="I503">
        <v>79.663154599999999</v>
      </c>
      <c r="J503">
        <v>75.435272220000002</v>
      </c>
      <c r="K503">
        <v>77.310981749999996</v>
      </c>
    </row>
    <row r="504" spans="7:11">
      <c r="G504">
        <v>702</v>
      </c>
      <c r="H504" s="2">
        <v>79.617424009999993</v>
      </c>
      <c r="I504">
        <v>79.552581790000005</v>
      </c>
      <c r="J504">
        <v>75.272384639999999</v>
      </c>
      <c r="K504">
        <v>77.244964600000003</v>
      </c>
    </row>
    <row r="505" spans="7:11">
      <c r="G505">
        <v>703</v>
      </c>
      <c r="H505" s="2">
        <v>79.527244569999993</v>
      </c>
      <c r="I505">
        <v>79.457458500000001</v>
      </c>
      <c r="J505">
        <v>75.093963619999997</v>
      </c>
      <c r="K505">
        <v>77.177299500000004</v>
      </c>
    </row>
    <row r="506" spans="7:11">
      <c r="G506">
        <v>704</v>
      </c>
      <c r="H506" s="2">
        <v>79.404678340000004</v>
      </c>
      <c r="I506">
        <v>79.349792480000005</v>
      </c>
      <c r="J506">
        <v>74.957588200000004</v>
      </c>
      <c r="K506">
        <v>77.106483460000007</v>
      </c>
    </row>
    <row r="507" spans="7:11">
      <c r="G507">
        <v>705</v>
      </c>
      <c r="H507" s="2">
        <v>79.282676699999996</v>
      </c>
      <c r="I507">
        <v>79.228897090000004</v>
      </c>
      <c r="J507">
        <v>74.788352970000005</v>
      </c>
      <c r="K507">
        <v>77.024116520000007</v>
      </c>
    </row>
    <row r="508" spans="7:11">
      <c r="G508">
        <v>706</v>
      </c>
      <c r="H508" s="2">
        <v>79.179321290000004</v>
      </c>
      <c r="I508">
        <v>79.123489379999995</v>
      </c>
      <c r="J508">
        <v>74.632110600000004</v>
      </c>
      <c r="K508">
        <v>76.956527710000003</v>
      </c>
    </row>
    <row r="509" spans="7:11">
      <c r="G509">
        <v>707</v>
      </c>
      <c r="H509" s="2">
        <v>79.036750789999999</v>
      </c>
      <c r="I509">
        <v>79.014846800000001</v>
      </c>
      <c r="J509">
        <v>74.463813779999995</v>
      </c>
      <c r="K509">
        <v>76.886146550000007</v>
      </c>
    </row>
    <row r="510" spans="7:11">
      <c r="G510">
        <v>708</v>
      </c>
      <c r="H510" s="2">
        <v>78.944709779999997</v>
      </c>
      <c r="I510">
        <v>78.901794429999995</v>
      </c>
      <c r="J510">
        <v>74.345970149999999</v>
      </c>
      <c r="K510">
        <v>76.812049869999996</v>
      </c>
    </row>
    <row r="511" spans="7:11">
      <c r="G511">
        <v>709</v>
      </c>
      <c r="H511" s="2">
        <v>78.826889039999998</v>
      </c>
      <c r="I511">
        <v>78.788513179999995</v>
      </c>
      <c r="J511">
        <v>74.136337280000006</v>
      </c>
      <c r="K511">
        <v>76.734611509999993</v>
      </c>
    </row>
    <row r="512" spans="7:11">
      <c r="G512">
        <v>710</v>
      </c>
      <c r="H512" s="2">
        <v>78.71122742</v>
      </c>
      <c r="I512">
        <v>78.681396480000004</v>
      </c>
      <c r="J512">
        <v>74.007415769999994</v>
      </c>
      <c r="K512">
        <v>76.676513670000006</v>
      </c>
    </row>
    <row r="513" spans="7:11">
      <c r="G513">
        <v>711</v>
      </c>
      <c r="H513" s="2">
        <v>78.583534240000006</v>
      </c>
      <c r="I513">
        <v>78.569854739999997</v>
      </c>
      <c r="J513">
        <v>73.836807250000007</v>
      </c>
      <c r="K513">
        <v>76.601203920000003</v>
      </c>
    </row>
    <row r="514" spans="7:11">
      <c r="G514">
        <v>712</v>
      </c>
      <c r="H514" s="2">
        <v>78.48283386</v>
      </c>
      <c r="I514">
        <v>78.460929870000001</v>
      </c>
      <c r="J514">
        <v>73.673149109999997</v>
      </c>
      <c r="K514">
        <v>76.525665279999998</v>
      </c>
    </row>
    <row r="515" spans="7:11">
      <c r="G515">
        <v>713</v>
      </c>
      <c r="H515" s="2">
        <v>78.372467040000004</v>
      </c>
      <c r="I515">
        <v>78.33969879</v>
      </c>
      <c r="J515">
        <v>73.535232539999996</v>
      </c>
      <c r="K515">
        <v>76.450256350000004</v>
      </c>
    </row>
    <row r="516" spans="7:11">
      <c r="G516">
        <v>714</v>
      </c>
      <c r="H516" s="2">
        <v>78.252670289999998</v>
      </c>
      <c r="I516">
        <v>78.225967409999996</v>
      </c>
      <c r="J516">
        <v>73.391433719999995</v>
      </c>
      <c r="K516">
        <v>76.37876129</v>
      </c>
    </row>
    <row r="517" spans="7:11">
      <c r="G517">
        <v>715</v>
      </c>
      <c r="H517" s="2">
        <v>78.119041440000004</v>
      </c>
      <c r="I517">
        <v>78.116119380000001</v>
      </c>
      <c r="J517">
        <v>73.203430179999998</v>
      </c>
      <c r="K517">
        <v>76.29484558</v>
      </c>
    </row>
    <row r="518" spans="7:11">
      <c r="G518">
        <v>716</v>
      </c>
      <c r="H518" s="2">
        <v>78.022262569999995</v>
      </c>
      <c r="I518">
        <v>78.014877319999997</v>
      </c>
      <c r="J518">
        <v>73.060020449999996</v>
      </c>
      <c r="K518">
        <v>76.227485659999999</v>
      </c>
    </row>
    <row r="519" spans="7:11">
      <c r="G519">
        <v>717</v>
      </c>
      <c r="H519" s="2">
        <v>77.899101259999995</v>
      </c>
      <c r="I519">
        <v>77.89313507</v>
      </c>
      <c r="J519">
        <v>72.921463009999997</v>
      </c>
      <c r="K519">
        <v>76.152221679999997</v>
      </c>
    </row>
    <row r="520" spans="7:11">
      <c r="G520">
        <v>718</v>
      </c>
      <c r="H520" s="2">
        <v>77.751373290000004</v>
      </c>
      <c r="I520">
        <v>77.783805849999993</v>
      </c>
      <c r="J520">
        <v>72.725151060000002</v>
      </c>
      <c r="K520">
        <v>76.081703189999999</v>
      </c>
    </row>
    <row r="521" spans="7:11">
      <c r="G521">
        <v>719</v>
      </c>
      <c r="H521" s="2">
        <v>77.641662600000004</v>
      </c>
      <c r="I521">
        <v>77.672271730000006</v>
      </c>
      <c r="J521">
        <v>72.596778869999994</v>
      </c>
      <c r="K521">
        <v>76.015693659999997</v>
      </c>
    </row>
    <row r="522" spans="7:11">
      <c r="G522">
        <v>720</v>
      </c>
      <c r="H522" s="2">
        <v>77.442733759999996</v>
      </c>
      <c r="I522">
        <v>77.613433839999999</v>
      </c>
      <c r="J522">
        <v>72.362266539999993</v>
      </c>
      <c r="K522">
        <v>75.988212590000003</v>
      </c>
    </row>
    <row r="523" spans="7:11">
      <c r="G523">
        <v>721</v>
      </c>
      <c r="H523" s="2">
        <v>77.311470029999995</v>
      </c>
      <c r="I523">
        <v>77.514198300000004</v>
      </c>
      <c r="J523">
        <v>72.184494020000002</v>
      </c>
      <c r="K523">
        <v>75.956253050000001</v>
      </c>
    </row>
    <row r="524" spans="7:11">
      <c r="G524">
        <v>722</v>
      </c>
      <c r="H524" s="2">
        <v>77.195533749999996</v>
      </c>
      <c r="I524">
        <v>77.353576660000002</v>
      </c>
      <c r="J524">
        <v>72.0121994</v>
      </c>
      <c r="K524">
        <v>75.865592960000001</v>
      </c>
    </row>
    <row r="525" spans="7:11">
      <c r="G525">
        <v>723</v>
      </c>
      <c r="H525" s="2">
        <v>77.057228089999995</v>
      </c>
      <c r="I525">
        <v>77.248497009999994</v>
      </c>
      <c r="J525">
        <v>71.847740169999994</v>
      </c>
      <c r="K525">
        <v>75.761779790000006</v>
      </c>
    </row>
    <row r="526" spans="7:11">
      <c r="G526">
        <v>724</v>
      </c>
      <c r="H526" s="2">
        <v>76.950798030000001</v>
      </c>
      <c r="I526">
        <v>77.135643009999995</v>
      </c>
      <c r="J526">
        <v>71.691635129999995</v>
      </c>
      <c r="K526">
        <v>75.674118039999996</v>
      </c>
    </row>
    <row r="527" spans="7:11">
      <c r="G527">
        <v>725</v>
      </c>
      <c r="H527" s="2">
        <v>76.832740779999995</v>
      </c>
      <c r="I527">
        <v>77.026016240000004</v>
      </c>
      <c r="J527">
        <v>71.551673890000004</v>
      </c>
      <c r="K527">
        <v>75.620498659999996</v>
      </c>
    </row>
    <row r="528" spans="7:11">
      <c r="G528">
        <v>726</v>
      </c>
      <c r="H528" s="2">
        <v>76.709403989999998</v>
      </c>
      <c r="I528">
        <v>76.908782959999996</v>
      </c>
      <c r="J528">
        <v>71.397514340000001</v>
      </c>
      <c r="K528">
        <v>75.532600400000007</v>
      </c>
    </row>
    <row r="529" spans="7:11">
      <c r="G529">
        <v>727</v>
      </c>
      <c r="H529" s="2">
        <v>76.584259029999998</v>
      </c>
      <c r="I529">
        <v>76.770202639999994</v>
      </c>
      <c r="J529">
        <v>71.250778199999999</v>
      </c>
      <c r="K529">
        <v>75.45906067</v>
      </c>
    </row>
    <row r="530" spans="7:11">
      <c r="G530">
        <v>728</v>
      </c>
      <c r="H530" s="2">
        <v>76.446441649999997</v>
      </c>
      <c r="I530">
        <v>76.691726680000002</v>
      </c>
      <c r="J530">
        <v>71.067413329999994</v>
      </c>
      <c r="K530">
        <v>75.372688289999999</v>
      </c>
    </row>
    <row r="531" spans="7:11">
      <c r="G531">
        <v>729</v>
      </c>
      <c r="H531" s="2">
        <v>76.31298065</v>
      </c>
      <c r="I531">
        <v>76.549827579999999</v>
      </c>
      <c r="J531">
        <v>70.893676760000005</v>
      </c>
      <c r="K531">
        <v>75.306114199999996</v>
      </c>
    </row>
    <row r="532" spans="7:11">
      <c r="G532">
        <v>730</v>
      </c>
      <c r="H532" s="2">
        <v>76.190475460000002</v>
      </c>
      <c r="I532">
        <v>76.43186188</v>
      </c>
      <c r="J532">
        <v>70.723052980000006</v>
      </c>
      <c r="K532">
        <v>75.184944150000007</v>
      </c>
    </row>
    <row r="533" spans="7:11">
      <c r="G533">
        <v>731</v>
      </c>
      <c r="H533" s="2">
        <v>76.062301640000001</v>
      </c>
      <c r="I533">
        <v>76.309791559999994</v>
      </c>
      <c r="J533">
        <v>70.554885859999999</v>
      </c>
      <c r="K533">
        <v>75.130043029999996</v>
      </c>
    </row>
    <row r="534" spans="7:11">
      <c r="G534">
        <v>732</v>
      </c>
      <c r="H534" s="2">
        <v>75.95293427</v>
      </c>
      <c r="I534">
        <v>76.175384519999994</v>
      </c>
      <c r="J534">
        <v>70.421363830000004</v>
      </c>
      <c r="K534">
        <v>75.058380130000003</v>
      </c>
    </row>
    <row r="535" spans="7:11">
      <c r="G535">
        <v>733</v>
      </c>
      <c r="H535" s="2">
        <v>75.824966430000003</v>
      </c>
      <c r="I535">
        <v>76.070396419999994</v>
      </c>
      <c r="J535">
        <v>70.256988530000001</v>
      </c>
      <c r="K535">
        <v>74.999771120000005</v>
      </c>
    </row>
    <row r="536" spans="7:11">
      <c r="G536">
        <v>734</v>
      </c>
      <c r="H536" s="2">
        <v>75.700508119999995</v>
      </c>
      <c r="I536">
        <v>75.943313599999996</v>
      </c>
      <c r="J536">
        <v>70.096191410000003</v>
      </c>
      <c r="K536">
        <v>74.878837590000003</v>
      </c>
    </row>
    <row r="537" spans="7:11">
      <c r="G537">
        <v>735</v>
      </c>
      <c r="H537" s="2">
        <v>75.574249269999996</v>
      </c>
      <c r="I537">
        <v>75.823387150000002</v>
      </c>
      <c r="J537">
        <v>69.951400759999999</v>
      </c>
      <c r="K537">
        <v>74.806663510000007</v>
      </c>
    </row>
    <row r="538" spans="7:11">
      <c r="G538">
        <v>736</v>
      </c>
      <c r="H538" s="2">
        <v>75.436187739999994</v>
      </c>
      <c r="I538">
        <v>75.706359860000006</v>
      </c>
      <c r="J538">
        <v>69.779876709999996</v>
      </c>
      <c r="K538">
        <v>74.745330809999999</v>
      </c>
    </row>
    <row r="539" spans="7:11">
      <c r="G539">
        <v>737</v>
      </c>
      <c r="H539" s="2">
        <v>75.313552860000001</v>
      </c>
      <c r="I539">
        <v>75.572494509999999</v>
      </c>
      <c r="J539">
        <v>69.620941160000001</v>
      </c>
      <c r="K539">
        <v>74.650558469999993</v>
      </c>
    </row>
    <row r="540" spans="7:11">
      <c r="G540">
        <v>738</v>
      </c>
      <c r="H540" s="2">
        <v>75.189277649999994</v>
      </c>
      <c r="I540">
        <v>75.444717409999996</v>
      </c>
      <c r="J540">
        <v>69.453826899999996</v>
      </c>
      <c r="K540">
        <v>74.590187069999999</v>
      </c>
    </row>
    <row r="541" spans="7:11">
      <c r="G541">
        <v>739</v>
      </c>
      <c r="H541" s="2">
        <v>75.054748540000006</v>
      </c>
      <c r="I541">
        <v>75.308441160000001</v>
      </c>
      <c r="J541">
        <v>69.278480529999996</v>
      </c>
      <c r="K541">
        <v>74.491447449999995</v>
      </c>
    </row>
    <row r="542" spans="7:11">
      <c r="G542">
        <v>740</v>
      </c>
      <c r="H542" s="2">
        <v>74.930618289999998</v>
      </c>
      <c r="I542">
        <v>75.204940800000003</v>
      </c>
      <c r="J542">
        <v>69.128677370000005</v>
      </c>
      <c r="K542">
        <v>74.44328308</v>
      </c>
    </row>
    <row r="543" spans="7:11">
      <c r="G543">
        <v>741</v>
      </c>
      <c r="H543" s="2">
        <v>74.812004090000002</v>
      </c>
      <c r="I543">
        <v>75.093917849999997</v>
      </c>
      <c r="J543">
        <v>68.984031680000001</v>
      </c>
      <c r="K543">
        <v>74.325668329999999</v>
      </c>
    </row>
    <row r="544" spans="7:11">
      <c r="G544">
        <v>742</v>
      </c>
      <c r="H544" s="2">
        <v>74.69372559</v>
      </c>
      <c r="I544">
        <v>74.949737549999995</v>
      </c>
      <c r="J544">
        <v>68.832054139999997</v>
      </c>
      <c r="K544">
        <v>74.248130799999998</v>
      </c>
    </row>
    <row r="545" spans="7:11">
      <c r="G545">
        <v>743</v>
      </c>
      <c r="H545" s="2">
        <v>74.547424320000005</v>
      </c>
      <c r="I545">
        <v>74.83608246</v>
      </c>
      <c r="J545">
        <v>68.664192200000002</v>
      </c>
      <c r="K545">
        <v>74.198242190000002</v>
      </c>
    </row>
    <row r="546" spans="7:11">
      <c r="G546">
        <v>744</v>
      </c>
      <c r="H546" s="2">
        <v>74.408981319999995</v>
      </c>
      <c r="I546">
        <v>74.723167419999996</v>
      </c>
      <c r="J546">
        <v>68.51389313</v>
      </c>
      <c r="K546">
        <v>74.109008790000004</v>
      </c>
    </row>
    <row r="547" spans="7:11">
      <c r="G547">
        <v>745</v>
      </c>
      <c r="H547" s="2">
        <v>74.283447269999996</v>
      </c>
      <c r="I547">
        <v>74.617355349999997</v>
      </c>
      <c r="J547">
        <v>68.34095001</v>
      </c>
      <c r="K547">
        <v>74.027732850000007</v>
      </c>
    </row>
    <row r="548" spans="7:11">
      <c r="G548">
        <v>746</v>
      </c>
      <c r="H548" s="2">
        <v>74.139770510000005</v>
      </c>
      <c r="I548">
        <v>74.472579960000004</v>
      </c>
      <c r="J548">
        <v>68.171607969999997</v>
      </c>
      <c r="K548">
        <v>73.952255249999993</v>
      </c>
    </row>
    <row r="549" spans="7:11">
      <c r="G549">
        <v>747</v>
      </c>
      <c r="H549" s="2">
        <v>74.02015686</v>
      </c>
      <c r="I549">
        <v>74.33029938</v>
      </c>
      <c r="J549">
        <v>68.000701899999996</v>
      </c>
      <c r="K549">
        <v>73.856666559999994</v>
      </c>
    </row>
    <row r="550" spans="7:11">
      <c r="G550">
        <v>748</v>
      </c>
      <c r="H550" s="2">
        <v>73.882934570000003</v>
      </c>
      <c r="I550">
        <v>74.195434570000003</v>
      </c>
      <c r="J550">
        <v>67.83921814</v>
      </c>
      <c r="K550">
        <v>73.770454409999999</v>
      </c>
    </row>
    <row r="551" spans="7:11">
      <c r="G551">
        <v>749</v>
      </c>
      <c r="H551" s="2">
        <v>73.758308409999998</v>
      </c>
      <c r="I551">
        <v>74.090484619999998</v>
      </c>
      <c r="J551">
        <v>67.689636230000005</v>
      </c>
      <c r="K551">
        <v>73.707344059999997</v>
      </c>
    </row>
    <row r="552" spans="7:11">
      <c r="G552">
        <v>750</v>
      </c>
      <c r="H552" s="2">
        <v>73.634269709999998</v>
      </c>
      <c r="I552">
        <v>73.949722289999997</v>
      </c>
      <c r="J552">
        <v>67.542602540000004</v>
      </c>
      <c r="K552">
        <v>73.610740660000005</v>
      </c>
    </row>
    <row r="553" spans="7:11">
      <c r="G553">
        <v>751</v>
      </c>
      <c r="H553" s="2">
        <v>73.505516049999997</v>
      </c>
      <c r="I553">
        <v>73.83637238</v>
      </c>
      <c r="J553">
        <v>67.39515686</v>
      </c>
      <c r="K553">
        <v>73.528465269999998</v>
      </c>
    </row>
    <row r="554" spans="7:11">
      <c r="G554">
        <v>752</v>
      </c>
      <c r="H554" s="2">
        <v>73.351287839999998</v>
      </c>
      <c r="I554">
        <v>73.722640990000002</v>
      </c>
      <c r="J554">
        <v>67.222457890000001</v>
      </c>
      <c r="K554">
        <v>73.436386110000001</v>
      </c>
    </row>
    <row r="555" spans="7:11">
      <c r="G555">
        <v>753</v>
      </c>
      <c r="H555" s="2">
        <v>73.207473750000005</v>
      </c>
      <c r="I555">
        <v>73.548965449999997</v>
      </c>
      <c r="J555">
        <v>67.053779599999999</v>
      </c>
      <c r="K555">
        <v>73.355476379999999</v>
      </c>
    </row>
    <row r="556" spans="7:11">
      <c r="G556">
        <v>754</v>
      </c>
      <c r="H556" s="2">
        <v>73.071548460000002</v>
      </c>
      <c r="I556">
        <v>73.457702639999994</v>
      </c>
      <c r="J556">
        <v>66.890220639999995</v>
      </c>
      <c r="K556">
        <v>73.269645690000004</v>
      </c>
    </row>
    <row r="557" spans="7:11">
      <c r="G557">
        <v>755</v>
      </c>
      <c r="H557" s="2">
        <v>72.946487430000005</v>
      </c>
      <c r="I557">
        <v>73.292831419999999</v>
      </c>
      <c r="J557">
        <v>66.722663879999999</v>
      </c>
      <c r="K557">
        <v>73.196762079999999</v>
      </c>
    </row>
    <row r="558" spans="7:11">
      <c r="G558">
        <v>756</v>
      </c>
      <c r="H558" s="2">
        <v>72.812431340000003</v>
      </c>
      <c r="I558">
        <v>73.161277769999998</v>
      </c>
      <c r="J558">
        <v>66.564346310000005</v>
      </c>
      <c r="K558">
        <v>73.101402280000002</v>
      </c>
    </row>
    <row r="559" spans="7:11">
      <c r="G559">
        <v>757</v>
      </c>
      <c r="H559" s="2">
        <v>72.684326170000006</v>
      </c>
      <c r="I559">
        <v>73.051162719999994</v>
      </c>
      <c r="J559">
        <v>66.413139340000001</v>
      </c>
      <c r="K559">
        <v>73.009147639999995</v>
      </c>
    </row>
    <row r="560" spans="7:11">
      <c r="G560">
        <v>758</v>
      </c>
      <c r="H560" s="2">
        <v>72.547721859999996</v>
      </c>
      <c r="I560">
        <v>72.91811371</v>
      </c>
      <c r="J560">
        <v>66.262390139999994</v>
      </c>
      <c r="K560">
        <v>72.929199220000001</v>
      </c>
    </row>
    <row r="561" spans="7:11">
      <c r="G561">
        <v>759</v>
      </c>
      <c r="H561" s="2">
        <v>72.410621640000002</v>
      </c>
      <c r="I561">
        <v>72.810539250000005</v>
      </c>
      <c r="J561">
        <v>66.096649170000006</v>
      </c>
      <c r="K561">
        <v>72.834442139999993</v>
      </c>
    </row>
    <row r="562" spans="7:11">
      <c r="G562">
        <v>760</v>
      </c>
      <c r="H562" s="2">
        <v>72.266403199999999</v>
      </c>
      <c r="I562">
        <v>72.691566469999998</v>
      </c>
      <c r="J562">
        <v>65.946350100000004</v>
      </c>
      <c r="K562">
        <v>72.748825069999995</v>
      </c>
    </row>
    <row r="563" spans="7:11">
      <c r="G563">
        <v>761</v>
      </c>
      <c r="H563" s="2">
        <v>72.128089900000006</v>
      </c>
      <c r="I563">
        <v>72.561408999999998</v>
      </c>
      <c r="J563">
        <v>65.783561710000001</v>
      </c>
      <c r="K563">
        <v>72.654449459999995</v>
      </c>
    </row>
    <row r="564" spans="7:11">
      <c r="G564">
        <v>762</v>
      </c>
      <c r="H564" s="2">
        <v>71.966049190000007</v>
      </c>
      <c r="I564">
        <v>72.415260309999994</v>
      </c>
      <c r="J564">
        <v>65.611343379999994</v>
      </c>
      <c r="K564">
        <v>72.562194820000002</v>
      </c>
    </row>
    <row r="565" spans="7:11">
      <c r="G565">
        <v>763</v>
      </c>
      <c r="H565" s="2">
        <v>71.82966614</v>
      </c>
      <c r="I565">
        <v>72.265785219999998</v>
      </c>
      <c r="J565">
        <v>65.453643799999995</v>
      </c>
      <c r="K565">
        <v>72.465225219999994</v>
      </c>
    </row>
    <row r="566" spans="7:11">
      <c r="G566">
        <v>764</v>
      </c>
      <c r="H566" s="2">
        <v>71.716918949999993</v>
      </c>
      <c r="I566">
        <v>72.146507260000007</v>
      </c>
      <c r="J566">
        <v>65.29421997</v>
      </c>
      <c r="K566">
        <v>72.389297490000004</v>
      </c>
    </row>
    <row r="567" spans="7:11">
      <c r="G567">
        <v>765</v>
      </c>
      <c r="H567" s="2">
        <v>71.56987762</v>
      </c>
      <c r="I567">
        <v>72.022178650000001</v>
      </c>
      <c r="J567">
        <v>65.132171630000002</v>
      </c>
      <c r="K567">
        <v>72.296417239999997</v>
      </c>
    </row>
    <row r="568" spans="7:11">
      <c r="G568">
        <v>766</v>
      </c>
      <c r="H568" s="2">
        <v>71.434494020000002</v>
      </c>
      <c r="I568">
        <v>71.890228269999994</v>
      </c>
      <c r="J568">
        <v>64.986145019999995</v>
      </c>
      <c r="K568">
        <v>72.214424129999998</v>
      </c>
    </row>
    <row r="569" spans="7:11">
      <c r="G569">
        <v>767</v>
      </c>
      <c r="H569" s="2">
        <v>71.301856990000005</v>
      </c>
      <c r="I569">
        <v>71.762947080000004</v>
      </c>
      <c r="J569">
        <v>64.836105349999997</v>
      </c>
      <c r="K569">
        <v>72.134735109999994</v>
      </c>
    </row>
    <row r="570" spans="7:11">
      <c r="G570">
        <v>768</v>
      </c>
      <c r="H570" s="2">
        <v>71.165573120000005</v>
      </c>
      <c r="I570">
        <v>71.650329589999998</v>
      </c>
      <c r="J570">
        <v>64.689033510000002</v>
      </c>
      <c r="K570">
        <v>72.061737059999999</v>
      </c>
    </row>
    <row r="571" spans="7:11">
      <c r="G571">
        <v>769</v>
      </c>
      <c r="H571" s="2">
        <v>71.026847840000002</v>
      </c>
      <c r="I571">
        <v>71.484031680000001</v>
      </c>
      <c r="J571">
        <v>64.522262569999995</v>
      </c>
      <c r="K571">
        <v>71.938285829999998</v>
      </c>
    </row>
    <row r="572" spans="7:11">
      <c r="G572">
        <v>770</v>
      </c>
      <c r="H572" s="2">
        <v>70.873588560000002</v>
      </c>
      <c r="I572">
        <v>71.375274660000002</v>
      </c>
      <c r="J572">
        <v>64.377265929999993</v>
      </c>
      <c r="K572">
        <v>71.855873110000005</v>
      </c>
    </row>
    <row r="573" spans="7:11">
      <c r="G573">
        <v>771</v>
      </c>
      <c r="H573" s="2">
        <v>70.731323239999995</v>
      </c>
      <c r="I573">
        <v>71.239837649999998</v>
      </c>
      <c r="J573">
        <v>64.215263370000002</v>
      </c>
      <c r="K573">
        <v>71.754707339999996</v>
      </c>
    </row>
    <row r="574" spans="7:11">
      <c r="G574">
        <v>772</v>
      </c>
      <c r="H574" s="2">
        <v>70.599929810000006</v>
      </c>
      <c r="I574">
        <v>71.097602839999993</v>
      </c>
      <c r="J574">
        <v>64.053550720000004</v>
      </c>
      <c r="K574">
        <v>71.658134459999999</v>
      </c>
    </row>
    <row r="575" spans="7:11">
      <c r="G575">
        <v>773</v>
      </c>
      <c r="H575" s="2">
        <v>70.475685119999994</v>
      </c>
      <c r="I575">
        <v>70.971969599999994</v>
      </c>
      <c r="J575">
        <v>63.908885959999999</v>
      </c>
      <c r="K575">
        <v>71.573486329999994</v>
      </c>
    </row>
    <row r="576" spans="7:11">
      <c r="G576">
        <v>774</v>
      </c>
      <c r="H576" s="2">
        <v>70.331634519999994</v>
      </c>
      <c r="I576">
        <v>70.817214969999995</v>
      </c>
      <c r="J576">
        <v>63.758926389999999</v>
      </c>
      <c r="K576">
        <v>71.485847469999996</v>
      </c>
    </row>
    <row r="577" spans="7:11">
      <c r="G577">
        <v>775</v>
      </c>
      <c r="H577" s="2">
        <v>70.200454710000002</v>
      </c>
      <c r="I577">
        <v>70.704093929999999</v>
      </c>
      <c r="J577">
        <v>63.619319920000002</v>
      </c>
      <c r="K577">
        <v>71.426773069999996</v>
      </c>
    </row>
    <row r="578" spans="7:11">
      <c r="G578">
        <v>776</v>
      </c>
      <c r="H578" s="2">
        <v>70.055511469999999</v>
      </c>
      <c r="I578">
        <v>70.572959900000001</v>
      </c>
      <c r="J578">
        <v>63.472301479999999</v>
      </c>
      <c r="K578">
        <v>71.331573489999997</v>
      </c>
    </row>
    <row r="579" spans="7:11">
      <c r="G579">
        <v>777</v>
      </c>
      <c r="H579" s="2">
        <v>69.920364379999995</v>
      </c>
      <c r="I579">
        <v>70.434455869999994</v>
      </c>
      <c r="J579">
        <v>63.324207309999998</v>
      </c>
      <c r="K579">
        <v>71.224494930000006</v>
      </c>
    </row>
    <row r="580" spans="7:11">
      <c r="G580">
        <v>778</v>
      </c>
      <c r="H580" s="2">
        <v>69.776779169999998</v>
      </c>
      <c r="I580">
        <v>70.339782709999994</v>
      </c>
      <c r="J580">
        <v>63.163536069999999</v>
      </c>
      <c r="K580">
        <v>71.173248290000004</v>
      </c>
    </row>
    <row r="581" spans="7:11">
      <c r="G581">
        <v>779</v>
      </c>
      <c r="H581" s="2">
        <v>69.637336730000001</v>
      </c>
      <c r="I581">
        <v>70.172187809999997</v>
      </c>
      <c r="J581">
        <v>63.016788480000002</v>
      </c>
      <c r="K581">
        <v>71.058189389999995</v>
      </c>
    </row>
    <row r="582" spans="7:11">
      <c r="G582">
        <v>780</v>
      </c>
      <c r="H582" s="2">
        <v>69.491333010000005</v>
      </c>
      <c r="I582">
        <v>70.057441710000006</v>
      </c>
      <c r="J582">
        <v>62.865005490000001</v>
      </c>
      <c r="K582">
        <v>70.961585999999997</v>
      </c>
    </row>
    <row r="583" spans="7:11">
      <c r="G583">
        <v>781</v>
      </c>
      <c r="H583" s="2">
        <v>69.367706299999995</v>
      </c>
      <c r="I583">
        <v>69.929130549999996</v>
      </c>
      <c r="J583">
        <v>62.730926510000003</v>
      </c>
      <c r="K583">
        <v>70.883544920000006</v>
      </c>
    </row>
    <row r="584" spans="7:11">
      <c r="G584">
        <v>782</v>
      </c>
      <c r="H584" s="2">
        <v>69.241439819999997</v>
      </c>
      <c r="I584">
        <v>69.785217290000006</v>
      </c>
      <c r="J584">
        <v>62.581272130000002</v>
      </c>
      <c r="K584">
        <v>70.774642940000007</v>
      </c>
    </row>
    <row r="585" spans="7:11">
      <c r="G585">
        <v>783</v>
      </c>
      <c r="H585" s="2">
        <v>69.109733579999997</v>
      </c>
      <c r="I585">
        <v>69.668006899999995</v>
      </c>
      <c r="J585">
        <v>62.457965850000001</v>
      </c>
      <c r="K585">
        <v>70.698425290000003</v>
      </c>
    </row>
    <row r="586" spans="7:11">
      <c r="G586">
        <v>784</v>
      </c>
      <c r="H586" s="2">
        <v>68.978561400000004</v>
      </c>
      <c r="I586">
        <v>69.523857120000002</v>
      </c>
      <c r="J586">
        <v>62.319870000000002</v>
      </c>
      <c r="K586">
        <v>70.607131960000004</v>
      </c>
    </row>
    <row r="587" spans="7:11">
      <c r="G587">
        <v>785</v>
      </c>
      <c r="H587" s="2">
        <v>68.840316770000001</v>
      </c>
      <c r="I587">
        <v>69.445594790000001</v>
      </c>
      <c r="J587">
        <v>62.184894559999996</v>
      </c>
      <c r="K587">
        <v>70.550544740000007</v>
      </c>
    </row>
    <row r="588" spans="7:11">
      <c r="G588">
        <v>786</v>
      </c>
      <c r="H588" s="2">
        <v>68.706527710000003</v>
      </c>
      <c r="I588">
        <v>69.302436830000005</v>
      </c>
      <c r="J588">
        <v>62.045936580000003</v>
      </c>
      <c r="K588">
        <v>70.456993100000005</v>
      </c>
    </row>
    <row r="589" spans="7:11">
      <c r="G589">
        <v>787</v>
      </c>
      <c r="H589" s="2">
        <v>68.566940310000007</v>
      </c>
      <c r="I589">
        <v>69.183944699999998</v>
      </c>
      <c r="J589">
        <v>61.905704499999999</v>
      </c>
      <c r="K589">
        <v>70.375259400000004</v>
      </c>
    </row>
    <row r="590" spans="7:11">
      <c r="G590">
        <v>788</v>
      </c>
      <c r="H590" s="2">
        <v>68.438545230000003</v>
      </c>
      <c r="I590">
        <v>69.048492429999996</v>
      </c>
      <c r="J590">
        <v>61.77481461</v>
      </c>
      <c r="K590">
        <v>70.290588380000003</v>
      </c>
    </row>
    <row r="591" spans="7:11">
      <c r="G591">
        <v>789</v>
      </c>
      <c r="H591" s="2">
        <v>68.317436220000005</v>
      </c>
      <c r="I591">
        <v>68.906646730000006</v>
      </c>
      <c r="J591">
        <v>61.643070219999998</v>
      </c>
      <c r="K591">
        <v>70.190063480000006</v>
      </c>
    </row>
    <row r="592" spans="7:11">
      <c r="G592">
        <v>790</v>
      </c>
      <c r="H592" s="2">
        <v>68.198204039999993</v>
      </c>
      <c r="I592">
        <v>68.800163269999999</v>
      </c>
      <c r="J592">
        <v>61.5087738</v>
      </c>
      <c r="K592">
        <v>70.092620850000003</v>
      </c>
    </row>
    <row r="593" spans="7:11">
      <c r="G593">
        <v>791</v>
      </c>
      <c r="H593" s="2">
        <v>68.080123900000004</v>
      </c>
      <c r="I593">
        <v>68.691787719999994</v>
      </c>
      <c r="J593">
        <v>61.38777924</v>
      </c>
      <c r="K593">
        <v>70.049354550000004</v>
      </c>
    </row>
    <row r="594" spans="7:11">
      <c r="G594">
        <v>792</v>
      </c>
      <c r="H594" s="2">
        <v>67.945755000000005</v>
      </c>
      <c r="I594">
        <v>68.580657959999996</v>
      </c>
      <c r="J594">
        <v>61.271350859999998</v>
      </c>
      <c r="K594">
        <v>69.968383790000004</v>
      </c>
    </row>
    <row r="595" spans="7:11">
      <c r="G595">
        <v>793</v>
      </c>
      <c r="H595" s="2">
        <v>67.821411130000001</v>
      </c>
      <c r="I595">
        <v>68.469383239999999</v>
      </c>
      <c r="J595">
        <v>61.14802933</v>
      </c>
      <c r="K595">
        <v>69.914749150000006</v>
      </c>
    </row>
    <row r="596" spans="7:11">
      <c r="G596">
        <v>794</v>
      </c>
      <c r="H596" s="2">
        <v>67.700073239999995</v>
      </c>
      <c r="I596">
        <v>68.341567990000001</v>
      </c>
      <c r="J596">
        <v>61.026031490000001</v>
      </c>
      <c r="K596">
        <v>69.81201935</v>
      </c>
    </row>
    <row r="597" spans="7:11">
      <c r="G597">
        <v>795</v>
      </c>
      <c r="H597" s="2">
        <v>67.561019900000005</v>
      </c>
      <c r="I597">
        <v>68.212585450000006</v>
      </c>
      <c r="J597">
        <v>60.901538850000001</v>
      </c>
      <c r="K597">
        <v>69.726303099999996</v>
      </c>
    </row>
    <row r="598" spans="7:11">
      <c r="G598">
        <v>796</v>
      </c>
      <c r="H598" s="2">
        <v>67.456100460000002</v>
      </c>
      <c r="I598">
        <v>68.109344480000004</v>
      </c>
      <c r="J598">
        <v>60.790801999999999</v>
      </c>
      <c r="K598">
        <v>69.655967709999999</v>
      </c>
    </row>
    <row r="599" spans="7:11">
      <c r="G599">
        <v>797</v>
      </c>
      <c r="H599" s="2">
        <v>67.325218199999995</v>
      </c>
      <c r="I599">
        <v>67.980972289999997</v>
      </c>
      <c r="J599">
        <v>60.656505580000001</v>
      </c>
      <c r="K599">
        <v>69.574096679999997</v>
      </c>
    </row>
    <row r="600" spans="7:11">
      <c r="G600">
        <v>798</v>
      </c>
      <c r="H600" s="2">
        <v>67.210411070000006</v>
      </c>
      <c r="I600">
        <v>67.870094300000005</v>
      </c>
      <c r="J600">
        <v>60.544460299999997</v>
      </c>
      <c r="K600">
        <v>69.527725219999994</v>
      </c>
    </row>
    <row r="601" spans="7:11">
      <c r="G601">
        <v>799</v>
      </c>
      <c r="H601" s="2">
        <v>67.119407649999999</v>
      </c>
      <c r="I601">
        <v>67.764060970000003</v>
      </c>
      <c r="J601">
        <v>60.454307559999997</v>
      </c>
      <c r="K601">
        <v>69.434791559999994</v>
      </c>
    </row>
    <row r="602" spans="7:11">
      <c r="G602">
        <v>800</v>
      </c>
      <c r="H602" s="2">
        <v>66.995330809999999</v>
      </c>
      <c r="I602">
        <v>67.661323550000006</v>
      </c>
      <c r="J602">
        <v>60.333187100000004</v>
      </c>
      <c r="K602">
        <v>69.33888245</v>
      </c>
    </row>
    <row r="603" spans="7:11">
      <c r="G603">
        <v>801</v>
      </c>
      <c r="H603" s="2">
        <v>66.887657169999997</v>
      </c>
      <c r="I603">
        <v>67.561340329999993</v>
      </c>
      <c r="J603">
        <v>60.22986221</v>
      </c>
      <c r="K603">
        <v>69.278976439999994</v>
      </c>
    </row>
    <row r="604" spans="7:11">
      <c r="G604">
        <v>802</v>
      </c>
      <c r="H604" s="2">
        <v>66.788330079999994</v>
      </c>
      <c r="I604">
        <v>67.44936371</v>
      </c>
      <c r="J604">
        <v>60.14028931</v>
      </c>
      <c r="K604">
        <v>69.244094849999996</v>
      </c>
    </row>
    <row r="605" spans="7:11">
      <c r="G605">
        <v>803</v>
      </c>
      <c r="H605" s="2">
        <v>66.67312622</v>
      </c>
      <c r="I605">
        <v>67.352203369999998</v>
      </c>
      <c r="J605">
        <v>60.050796509999998</v>
      </c>
      <c r="K605">
        <v>69.173255920000003</v>
      </c>
    </row>
    <row r="606" spans="7:11">
      <c r="G606">
        <v>804</v>
      </c>
      <c r="H606" s="2">
        <v>66.562286380000003</v>
      </c>
      <c r="I606">
        <v>67.270866389999995</v>
      </c>
      <c r="J606">
        <v>59.95165634</v>
      </c>
      <c r="K606">
        <v>69.114776610000007</v>
      </c>
    </row>
    <row r="607" spans="7:11">
      <c r="G607">
        <v>805</v>
      </c>
      <c r="H607" s="2">
        <v>66.437248229999994</v>
      </c>
      <c r="I607">
        <v>67.175964359999995</v>
      </c>
      <c r="J607">
        <v>59.839733119999998</v>
      </c>
      <c r="K607">
        <v>69.0546875</v>
      </c>
    </row>
    <row r="608" spans="7:11">
      <c r="G608">
        <v>806</v>
      </c>
      <c r="H608" s="2">
        <v>66.353004459999994</v>
      </c>
      <c r="I608">
        <v>67.073188779999995</v>
      </c>
      <c r="J608">
        <v>59.761058810000002</v>
      </c>
      <c r="K608">
        <v>68.983596800000001</v>
      </c>
    </row>
    <row r="609" spans="7:11">
      <c r="G609">
        <v>807</v>
      </c>
      <c r="H609" s="2">
        <v>66.251182560000004</v>
      </c>
      <c r="I609">
        <v>66.975921630000002</v>
      </c>
      <c r="J609">
        <v>59.654850009999997</v>
      </c>
      <c r="K609">
        <v>68.926452639999994</v>
      </c>
    </row>
    <row r="610" spans="7:11">
      <c r="G610">
        <v>808</v>
      </c>
      <c r="H610" s="2">
        <v>66.171195979999993</v>
      </c>
      <c r="I610">
        <v>66.87215424</v>
      </c>
      <c r="J610">
        <v>59.578399660000002</v>
      </c>
      <c r="K610">
        <v>68.866821290000004</v>
      </c>
    </row>
    <row r="611" spans="7:11">
      <c r="G611">
        <v>809</v>
      </c>
      <c r="H611" s="2">
        <v>66.093551640000001</v>
      </c>
      <c r="I611">
        <v>66.781959529999995</v>
      </c>
      <c r="J611">
        <v>59.513153080000002</v>
      </c>
      <c r="K611">
        <v>68.80878448</v>
      </c>
    </row>
    <row r="612" spans="7:11">
      <c r="G612">
        <v>810</v>
      </c>
      <c r="H612" s="2">
        <v>65.994293209999995</v>
      </c>
      <c r="I612">
        <v>66.704055789999998</v>
      </c>
      <c r="J612">
        <v>59.425163269999999</v>
      </c>
      <c r="K612">
        <v>68.778244020000002</v>
      </c>
    </row>
    <row r="613" spans="7:11">
      <c r="G613">
        <v>811</v>
      </c>
      <c r="H613" s="2">
        <v>65.914329530000003</v>
      </c>
      <c r="I613">
        <v>66.620429990000005</v>
      </c>
      <c r="J613">
        <v>59.374034880000004</v>
      </c>
      <c r="K613">
        <v>68.723503109999996</v>
      </c>
    </row>
    <row r="614" spans="7:11">
      <c r="G614">
        <v>812</v>
      </c>
      <c r="H614" s="2">
        <v>65.815826419999993</v>
      </c>
      <c r="I614">
        <v>66.56221008</v>
      </c>
      <c r="J614">
        <v>59.297485350000002</v>
      </c>
      <c r="K614">
        <v>68.678962709999993</v>
      </c>
    </row>
    <row r="615" spans="7:11">
      <c r="G615">
        <v>813</v>
      </c>
      <c r="H615" s="2">
        <v>65.718330379999998</v>
      </c>
      <c r="I615">
        <v>66.47843933</v>
      </c>
      <c r="J615">
        <v>59.230880740000003</v>
      </c>
      <c r="K615">
        <v>68.637207029999999</v>
      </c>
    </row>
    <row r="616" spans="7:11">
      <c r="G616">
        <v>814</v>
      </c>
      <c r="H616" s="2">
        <v>65.653068540000007</v>
      </c>
      <c r="I616">
        <v>66.418724060000002</v>
      </c>
      <c r="J616">
        <v>59.175693510000002</v>
      </c>
      <c r="K616">
        <v>68.594696040000002</v>
      </c>
    </row>
    <row r="617" spans="7:11">
      <c r="G617">
        <v>815</v>
      </c>
      <c r="H617" s="2">
        <v>65.583442689999998</v>
      </c>
      <c r="I617">
        <v>66.329803470000002</v>
      </c>
      <c r="J617">
        <v>59.114902499999999</v>
      </c>
      <c r="K617">
        <v>68.546020510000005</v>
      </c>
    </row>
    <row r="618" spans="7:11">
      <c r="G618">
        <v>816</v>
      </c>
      <c r="H618" s="2">
        <v>65.520355219999999</v>
      </c>
      <c r="I618">
        <v>66.271553040000001</v>
      </c>
      <c r="J618">
        <v>59.056426999999999</v>
      </c>
      <c r="K618">
        <v>68.511878969999998</v>
      </c>
    </row>
    <row r="619" spans="7:11">
      <c r="G619">
        <v>817</v>
      </c>
      <c r="H619" s="2">
        <v>65.463722230000002</v>
      </c>
      <c r="I619">
        <v>66.220680239999993</v>
      </c>
      <c r="J619">
        <v>59.017879489999999</v>
      </c>
      <c r="K619">
        <v>68.493232730000003</v>
      </c>
    </row>
    <row r="620" spans="7:11">
      <c r="G620">
        <v>818</v>
      </c>
      <c r="H620" s="2">
        <v>65.403160099999994</v>
      </c>
      <c r="I620">
        <v>66.152290339999993</v>
      </c>
      <c r="J620">
        <v>58.973754880000001</v>
      </c>
      <c r="K620">
        <v>68.469024660000002</v>
      </c>
    </row>
    <row r="621" spans="7:11">
      <c r="G621">
        <v>819</v>
      </c>
      <c r="H621" s="2">
        <v>65.351547240000002</v>
      </c>
      <c r="I621">
        <v>66.104835510000001</v>
      </c>
      <c r="J621">
        <v>58.947135930000002</v>
      </c>
      <c r="K621">
        <v>68.443923949999999</v>
      </c>
    </row>
    <row r="622" spans="7:11">
      <c r="G622">
        <v>820</v>
      </c>
      <c r="H622" s="2">
        <v>65.284423829999994</v>
      </c>
      <c r="I622">
        <v>66.055625919999997</v>
      </c>
      <c r="J622">
        <v>58.909774779999999</v>
      </c>
      <c r="K622">
        <v>68.426300049999995</v>
      </c>
    </row>
    <row r="623" spans="7:11">
      <c r="G623">
        <v>821</v>
      </c>
      <c r="H623" s="2">
        <v>65.230590820000003</v>
      </c>
      <c r="I623">
        <v>66.029197690000004</v>
      </c>
      <c r="J623">
        <v>58.891719819999999</v>
      </c>
      <c r="K623">
        <v>68.411918639999996</v>
      </c>
    </row>
    <row r="624" spans="7:11">
      <c r="G624">
        <v>822</v>
      </c>
      <c r="H624" s="2">
        <v>65.179428099999996</v>
      </c>
      <c r="I624">
        <v>65.977844239999996</v>
      </c>
      <c r="J624">
        <v>58.856784820000001</v>
      </c>
      <c r="K624">
        <v>68.386215210000003</v>
      </c>
    </row>
    <row r="625" spans="7:11">
      <c r="G625">
        <v>823</v>
      </c>
      <c r="H625" s="2">
        <v>65.127593989999994</v>
      </c>
      <c r="I625">
        <v>65.93263245</v>
      </c>
      <c r="J625">
        <v>58.819484709999998</v>
      </c>
      <c r="K625">
        <v>68.396827700000003</v>
      </c>
    </row>
    <row r="626" spans="7:11">
      <c r="G626">
        <v>824</v>
      </c>
      <c r="H626" s="2">
        <v>65.106018070000005</v>
      </c>
      <c r="I626">
        <v>65.885406489999994</v>
      </c>
      <c r="J626">
        <v>58.81360626</v>
      </c>
      <c r="K626">
        <v>68.370346069999997</v>
      </c>
    </row>
    <row r="627" spans="7:11">
      <c r="G627">
        <v>825</v>
      </c>
      <c r="H627" s="2">
        <v>65.08184052</v>
      </c>
      <c r="I627">
        <v>65.843788149999995</v>
      </c>
      <c r="J627">
        <v>58.806926730000001</v>
      </c>
      <c r="K627">
        <v>68.35764313</v>
      </c>
    </row>
    <row r="628" spans="7:11">
      <c r="G628">
        <v>826</v>
      </c>
      <c r="H628" s="2">
        <v>65.054145809999994</v>
      </c>
      <c r="I628">
        <v>65.822692869999997</v>
      </c>
      <c r="J628">
        <v>58.799171450000003</v>
      </c>
      <c r="K628">
        <v>68.356468199999995</v>
      </c>
    </row>
    <row r="629" spans="7:11">
      <c r="G629">
        <v>827</v>
      </c>
      <c r="H629" s="2">
        <v>65.029106139999996</v>
      </c>
      <c r="I629">
        <v>65.805091860000005</v>
      </c>
      <c r="J629">
        <v>58.813022609999997</v>
      </c>
      <c r="K629">
        <v>68.374908450000007</v>
      </c>
    </row>
    <row r="630" spans="7:11">
      <c r="G630">
        <v>828</v>
      </c>
      <c r="H630" s="2">
        <v>64.997558589999997</v>
      </c>
      <c r="I630">
        <v>65.810035709999994</v>
      </c>
      <c r="J630">
        <v>58.811969759999997</v>
      </c>
      <c r="K630">
        <v>68.403572080000004</v>
      </c>
    </row>
    <row r="631" spans="7:11">
      <c r="G631">
        <v>829</v>
      </c>
      <c r="H631" s="2">
        <v>64.96826935</v>
      </c>
      <c r="I631">
        <v>65.794761660000006</v>
      </c>
      <c r="J631">
        <v>58.814750670000002</v>
      </c>
      <c r="K631">
        <v>68.391342159999994</v>
      </c>
    </row>
    <row r="632" spans="7:11">
      <c r="G632">
        <v>830</v>
      </c>
      <c r="H632" s="2">
        <v>64.957328799999999</v>
      </c>
      <c r="I632">
        <v>65.785507199999998</v>
      </c>
      <c r="J632">
        <v>58.836715699999999</v>
      </c>
      <c r="K632">
        <v>68.405181880000001</v>
      </c>
    </row>
    <row r="633" spans="7:11">
      <c r="G633">
        <v>831</v>
      </c>
      <c r="H633" s="2">
        <v>64.941703799999999</v>
      </c>
      <c r="I633">
        <v>65.770896910000005</v>
      </c>
      <c r="J633">
        <v>58.851993559999997</v>
      </c>
      <c r="K633">
        <v>68.415481569999997</v>
      </c>
    </row>
    <row r="634" spans="7:11">
      <c r="G634">
        <v>832</v>
      </c>
      <c r="H634" s="2">
        <v>64.943656919999995</v>
      </c>
      <c r="I634">
        <v>65.748016359999994</v>
      </c>
      <c r="J634">
        <v>58.86993408</v>
      </c>
      <c r="K634">
        <v>68.426185610000005</v>
      </c>
    </row>
    <row r="635" spans="7:11">
      <c r="G635">
        <v>833</v>
      </c>
      <c r="H635" s="2">
        <v>64.958625789999999</v>
      </c>
      <c r="I635">
        <v>65.74406433</v>
      </c>
      <c r="J635">
        <v>58.900386810000001</v>
      </c>
      <c r="K635">
        <v>68.46031189</v>
      </c>
    </row>
    <row r="636" spans="7:11">
      <c r="G636">
        <v>834</v>
      </c>
      <c r="H636" s="2">
        <v>64.965110780000003</v>
      </c>
      <c r="I636">
        <v>65.767196659999996</v>
      </c>
      <c r="J636">
        <v>58.940814969999998</v>
      </c>
      <c r="K636">
        <v>68.501556399999998</v>
      </c>
    </row>
    <row r="637" spans="7:11">
      <c r="G637">
        <v>835</v>
      </c>
      <c r="H637" s="2">
        <v>64.973785399999997</v>
      </c>
      <c r="I637">
        <v>65.783851619999993</v>
      </c>
      <c r="J637">
        <v>58.985614779999999</v>
      </c>
      <c r="K637">
        <v>68.544708249999999</v>
      </c>
    </row>
    <row r="638" spans="7:11">
      <c r="G638">
        <v>836</v>
      </c>
      <c r="H638" s="2">
        <v>64.973785399999997</v>
      </c>
      <c r="I638">
        <v>65.823570250000003</v>
      </c>
      <c r="J638">
        <v>59.025772089999997</v>
      </c>
      <c r="K638">
        <v>68.58044434</v>
      </c>
    </row>
    <row r="639" spans="7:11">
      <c r="G639">
        <v>837</v>
      </c>
      <c r="H639" s="2">
        <v>64.992744450000004</v>
      </c>
      <c r="I639">
        <v>65.836288449999998</v>
      </c>
      <c r="J639">
        <v>59.091175079999999</v>
      </c>
      <c r="K639">
        <v>68.634773249999995</v>
      </c>
    </row>
    <row r="640" spans="7:11">
      <c r="G640">
        <v>838</v>
      </c>
      <c r="H640" s="2">
        <v>65.006347660000003</v>
      </c>
      <c r="I640">
        <v>65.856460569999996</v>
      </c>
      <c r="J640">
        <v>59.136932369999997</v>
      </c>
      <c r="K640">
        <v>68.652351379999999</v>
      </c>
    </row>
    <row r="641" spans="7:11">
      <c r="G641">
        <v>839</v>
      </c>
      <c r="H641" s="2">
        <v>65.028152469999995</v>
      </c>
      <c r="I641">
        <v>65.901641850000004</v>
      </c>
      <c r="J641">
        <v>59.192020419999999</v>
      </c>
      <c r="K641">
        <v>68.720878600000006</v>
      </c>
    </row>
    <row r="642" spans="7:11">
      <c r="G642">
        <v>840</v>
      </c>
      <c r="H642" s="2">
        <v>65.06920624</v>
      </c>
      <c r="I642">
        <v>65.905326840000001</v>
      </c>
      <c r="J642">
        <v>59.25897217</v>
      </c>
      <c r="K642">
        <v>68.751159670000007</v>
      </c>
    </row>
    <row r="643" spans="7:11">
      <c r="G643">
        <v>841</v>
      </c>
      <c r="H643" s="2">
        <v>65.118698120000005</v>
      </c>
      <c r="I643">
        <v>65.936286929999994</v>
      </c>
      <c r="J643">
        <v>59.33390808</v>
      </c>
      <c r="K643">
        <v>68.809837340000001</v>
      </c>
    </row>
    <row r="644" spans="7:11">
      <c r="G644">
        <v>842</v>
      </c>
      <c r="H644" s="2">
        <v>65.16700745</v>
      </c>
      <c r="I644">
        <v>65.975448610000001</v>
      </c>
      <c r="J644">
        <v>59.411872860000003</v>
      </c>
      <c r="K644">
        <v>68.879615779999995</v>
      </c>
    </row>
    <row r="645" spans="7:11">
      <c r="G645">
        <v>843</v>
      </c>
      <c r="H645" s="2">
        <v>65.216644290000005</v>
      </c>
      <c r="I645">
        <v>66.033950809999993</v>
      </c>
      <c r="J645">
        <v>59.492832180000001</v>
      </c>
      <c r="K645">
        <v>68.96112823</v>
      </c>
    </row>
    <row r="646" spans="7:11">
      <c r="G646">
        <v>844</v>
      </c>
      <c r="H646" s="2">
        <v>65.246276859999995</v>
      </c>
      <c r="I646">
        <v>66.097930910000002</v>
      </c>
      <c r="J646">
        <v>59.583026889999999</v>
      </c>
      <c r="K646">
        <v>69.043724060000002</v>
      </c>
    </row>
    <row r="647" spans="7:11">
      <c r="G647">
        <v>845</v>
      </c>
      <c r="H647" s="2">
        <v>65.283096310000005</v>
      </c>
      <c r="I647">
        <v>66.164306640000007</v>
      </c>
      <c r="J647">
        <v>59.66872025</v>
      </c>
      <c r="K647">
        <v>69.105110170000003</v>
      </c>
    </row>
    <row r="648" spans="7:11">
      <c r="G648">
        <v>846</v>
      </c>
      <c r="H648" s="2">
        <v>65.333641049999997</v>
      </c>
      <c r="I648">
        <v>66.226005549999996</v>
      </c>
      <c r="J648">
        <v>59.765731809999998</v>
      </c>
      <c r="K648">
        <v>69.185516359999994</v>
      </c>
    </row>
    <row r="649" spans="7:11">
      <c r="G649">
        <v>847</v>
      </c>
      <c r="H649" s="2">
        <v>65.396308899999994</v>
      </c>
      <c r="I649">
        <v>66.298522950000006</v>
      </c>
      <c r="J649">
        <v>59.859741210000003</v>
      </c>
      <c r="K649">
        <v>69.25125122</v>
      </c>
    </row>
    <row r="650" spans="7:11">
      <c r="G650">
        <v>848</v>
      </c>
      <c r="H650" s="2">
        <v>65.47390747</v>
      </c>
      <c r="I650">
        <v>66.345062260000006</v>
      </c>
      <c r="J650">
        <v>59.980285639999998</v>
      </c>
      <c r="K650">
        <v>69.333564760000002</v>
      </c>
    </row>
    <row r="651" spans="7:11">
      <c r="G651">
        <v>849</v>
      </c>
      <c r="H651" s="2">
        <v>65.551872250000002</v>
      </c>
      <c r="I651">
        <v>66.405044559999993</v>
      </c>
      <c r="J651">
        <v>60.08528519</v>
      </c>
      <c r="K651">
        <v>69.398483279999994</v>
      </c>
    </row>
    <row r="652" spans="7:11">
      <c r="G652">
        <v>850</v>
      </c>
      <c r="H652" s="2">
        <v>65.642776490000003</v>
      </c>
      <c r="I652">
        <v>66.484382629999999</v>
      </c>
      <c r="J652">
        <v>60.195507050000003</v>
      </c>
      <c r="K652">
        <v>69.498741150000001</v>
      </c>
    </row>
    <row r="653" spans="7:11">
      <c r="G653">
        <v>851</v>
      </c>
      <c r="H653" s="2">
        <v>65.715888980000003</v>
      </c>
      <c r="I653">
        <v>66.5512619</v>
      </c>
      <c r="J653">
        <v>60.315151210000003</v>
      </c>
      <c r="K653">
        <v>69.59784698</v>
      </c>
    </row>
    <row r="654" spans="7:11">
      <c r="G654">
        <v>852</v>
      </c>
      <c r="H654" s="2">
        <v>65.787773130000005</v>
      </c>
      <c r="I654">
        <v>66.654434199999997</v>
      </c>
      <c r="J654">
        <v>60.435779570000001</v>
      </c>
      <c r="K654">
        <v>69.699066160000001</v>
      </c>
    </row>
    <row r="655" spans="7:11">
      <c r="G655">
        <v>853</v>
      </c>
      <c r="H655" s="2">
        <v>65.865432740000003</v>
      </c>
      <c r="I655">
        <v>66.757637020000004</v>
      </c>
      <c r="J655">
        <v>60.57305908</v>
      </c>
      <c r="K655">
        <v>69.819595340000006</v>
      </c>
    </row>
    <row r="656" spans="7:11">
      <c r="G656">
        <v>854</v>
      </c>
      <c r="H656" s="2">
        <v>65.929786680000007</v>
      </c>
      <c r="I656">
        <v>66.864814760000002</v>
      </c>
      <c r="J656">
        <v>60.70114899</v>
      </c>
      <c r="K656">
        <v>69.913299559999999</v>
      </c>
    </row>
    <row r="657" spans="7:11">
      <c r="G657">
        <v>855</v>
      </c>
      <c r="H657" s="2">
        <v>66.019119259999997</v>
      </c>
      <c r="I657">
        <v>66.949890139999994</v>
      </c>
      <c r="J657">
        <v>60.833106989999997</v>
      </c>
      <c r="K657">
        <v>70.017280580000005</v>
      </c>
    </row>
    <row r="658" spans="7:11">
      <c r="G658">
        <v>856</v>
      </c>
      <c r="H658" s="2">
        <v>66.119499210000001</v>
      </c>
      <c r="I658">
        <v>67.035316469999998</v>
      </c>
      <c r="J658">
        <v>60.973842619999999</v>
      </c>
      <c r="K658">
        <v>70.118705750000004</v>
      </c>
    </row>
    <row r="659" spans="7:11">
      <c r="G659">
        <v>857</v>
      </c>
      <c r="H659" s="2">
        <v>66.23003387</v>
      </c>
      <c r="I659">
        <v>67.116004939999996</v>
      </c>
      <c r="J659">
        <v>61.113273620000001</v>
      </c>
      <c r="K659">
        <v>70.214927669999994</v>
      </c>
    </row>
    <row r="660" spans="7:11">
      <c r="G660">
        <v>858</v>
      </c>
      <c r="H660" s="2">
        <v>66.341682430000006</v>
      </c>
      <c r="I660">
        <v>67.211715699999999</v>
      </c>
      <c r="J660">
        <v>61.249149320000001</v>
      </c>
      <c r="K660">
        <v>70.331794740000007</v>
      </c>
    </row>
    <row r="661" spans="7:11">
      <c r="G661">
        <v>859</v>
      </c>
      <c r="H661" s="2">
        <v>66.462409969999996</v>
      </c>
      <c r="I661">
        <v>67.317619320000006</v>
      </c>
      <c r="J661">
        <v>61.415554049999997</v>
      </c>
      <c r="K661">
        <v>70.461860659999999</v>
      </c>
    </row>
    <row r="662" spans="7:11">
      <c r="G662">
        <v>860</v>
      </c>
      <c r="H662" s="2">
        <v>66.574790949999993</v>
      </c>
      <c r="I662">
        <v>67.450096130000006</v>
      </c>
      <c r="J662">
        <v>61.58101654</v>
      </c>
      <c r="K662">
        <v>70.605262760000002</v>
      </c>
    </row>
    <row r="663" spans="7:11">
      <c r="G663">
        <v>861</v>
      </c>
      <c r="H663" s="2">
        <v>66.66078186</v>
      </c>
      <c r="I663">
        <v>67.581352229999993</v>
      </c>
      <c r="J663">
        <v>61.724037170000003</v>
      </c>
      <c r="K663">
        <v>70.733917239999997</v>
      </c>
    </row>
    <row r="664" spans="7:11">
      <c r="G664">
        <v>862</v>
      </c>
      <c r="H664" s="2">
        <v>66.754951480000003</v>
      </c>
      <c r="I664">
        <v>67.697837829999997</v>
      </c>
      <c r="J664">
        <v>61.884487149999998</v>
      </c>
      <c r="K664">
        <v>70.849769589999994</v>
      </c>
    </row>
    <row r="665" spans="7:11">
      <c r="G665">
        <v>863</v>
      </c>
      <c r="H665" s="2">
        <v>66.870277400000006</v>
      </c>
      <c r="I665">
        <v>67.80902863</v>
      </c>
      <c r="J665">
        <v>62.055950160000002</v>
      </c>
      <c r="K665">
        <v>70.96045685</v>
      </c>
    </row>
    <row r="666" spans="7:11">
      <c r="G666">
        <v>864</v>
      </c>
      <c r="H666" s="2">
        <v>66.991378780000005</v>
      </c>
      <c r="I666">
        <v>67.918060299999993</v>
      </c>
      <c r="J666">
        <v>62.210250850000001</v>
      </c>
      <c r="K666">
        <v>71.075706479999994</v>
      </c>
    </row>
    <row r="667" spans="7:11">
      <c r="G667">
        <v>865</v>
      </c>
      <c r="H667" s="2">
        <v>67.133651729999997</v>
      </c>
      <c r="I667">
        <v>68.029441829999996</v>
      </c>
      <c r="J667">
        <v>62.393020630000002</v>
      </c>
      <c r="K667">
        <v>71.197456360000004</v>
      </c>
    </row>
    <row r="668" spans="7:11">
      <c r="G668">
        <v>866</v>
      </c>
      <c r="H668" s="2">
        <v>67.274765009999996</v>
      </c>
      <c r="I668">
        <v>68.141784670000007</v>
      </c>
      <c r="J668">
        <v>62.567817689999998</v>
      </c>
      <c r="K668">
        <v>71.331680300000002</v>
      </c>
    </row>
    <row r="669" spans="7:11">
      <c r="G669">
        <v>867</v>
      </c>
      <c r="H669" s="2">
        <v>67.398307799999998</v>
      </c>
      <c r="I669">
        <v>68.261703490000002</v>
      </c>
      <c r="J669">
        <v>62.733787540000002</v>
      </c>
      <c r="K669">
        <v>71.458694460000004</v>
      </c>
    </row>
    <row r="670" spans="7:11">
      <c r="G670">
        <v>868</v>
      </c>
      <c r="H670" s="2">
        <v>67.526123049999995</v>
      </c>
      <c r="I670">
        <v>68.398200990000007</v>
      </c>
      <c r="J670">
        <v>62.904399869999999</v>
      </c>
      <c r="K670">
        <v>71.613410950000002</v>
      </c>
    </row>
    <row r="671" spans="7:11">
      <c r="G671">
        <v>869</v>
      </c>
      <c r="H671" s="2">
        <v>67.63468933</v>
      </c>
      <c r="I671">
        <v>68.559120179999994</v>
      </c>
      <c r="J671">
        <v>63.079811100000001</v>
      </c>
      <c r="K671">
        <v>71.757843019999996</v>
      </c>
    </row>
    <row r="672" spans="7:11">
      <c r="G672">
        <v>870</v>
      </c>
      <c r="H672" s="2">
        <v>67.759086609999997</v>
      </c>
      <c r="I672">
        <v>68.695785520000001</v>
      </c>
      <c r="J672">
        <v>63.265609740000002</v>
      </c>
      <c r="K672">
        <v>71.893806459999993</v>
      </c>
    </row>
    <row r="673" spans="7:11">
      <c r="G673">
        <v>871</v>
      </c>
      <c r="H673" s="2">
        <v>67.877105709999995</v>
      </c>
      <c r="I673">
        <v>68.836875919999997</v>
      </c>
      <c r="J673">
        <v>63.452510830000001</v>
      </c>
      <c r="K673">
        <v>72.037506100000002</v>
      </c>
    </row>
    <row r="674" spans="7:11">
      <c r="G674">
        <v>872</v>
      </c>
      <c r="H674" s="2">
        <v>68.012878420000007</v>
      </c>
      <c r="I674">
        <v>68.964233399999998</v>
      </c>
      <c r="J674">
        <v>63.63747025</v>
      </c>
      <c r="K674">
        <v>72.165031429999999</v>
      </c>
    </row>
    <row r="675" spans="7:11">
      <c r="G675">
        <v>873</v>
      </c>
      <c r="H675" s="2">
        <v>68.165664669999998</v>
      </c>
      <c r="I675">
        <v>69.073326109999996</v>
      </c>
      <c r="J675">
        <v>63.82884979</v>
      </c>
      <c r="K675">
        <v>72.282615660000005</v>
      </c>
    </row>
    <row r="676" spans="7:11">
      <c r="G676">
        <v>874</v>
      </c>
      <c r="H676" s="2">
        <v>68.321266170000001</v>
      </c>
      <c r="I676">
        <v>69.200096130000006</v>
      </c>
      <c r="J676">
        <v>64.011856080000001</v>
      </c>
      <c r="K676">
        <v>72.421592709999999</v>
      </c>
    </row>
    <row r="677" spans="7:11">
      <c r="G677">
        <v>875</v>
      </c>
      <c r="H677" s="2">
        <v>68.470428470000002</v>
      </c>
      <c r="I677">
        <v>69.336868289999998</v>
      </c>
      <c r="J677">
        <v>64.207687379999996</v>
      </c>
      <c r="K677">
        <v>72.565200809999993</v>
      </c>
    </row>
    <row r="678" spans="7:11">
      <c r="G678">
        <v>876</v>
      </c>
      <c r="H678" s="2">
        <v>68.604316710000006</v>
      </c>
      <c r="I678">
        <v>69.481834410000005</v>
      </c>
      <c r="J678">
        <v>64.389106749999996</v>
      </c>
      <c r="K678">
        <v>72.733650209999993</v>
      </c>
    </row>
    <row r="679" spans="7:11">
      <c r="G679">
        <v>877</v>
      </c>
      <c r="H679" s="2">
        <v>68.735717769999994</v>
      </c>
      <c r="I679">
        <v>69.638885500000001</v>
      </c>
      <c r="J679">
        <v>64.572914119999993</v>
      </c>
      <c r="K679">
        <v>72.878227229999993</v>
      </c>
    </row>
    <row r="680" spans="7:11">
      <c r="G680">
        <v>878</v>
      </c>
      <c r="H680" s="2">
        <v>68.871269229999996</v>
      </c>
      <c r="I680">
        <v>69.810974119999997</v>
      </c>
      <c r="J680">
        <v>64.775825499999996</v>
      </c>
      <c r="K680">
        <v>73.04407501</v>
      </c>
    </row>
    <row r="681" spans="7:11">
      <c r="G681">
        <v>879</v>
      </c>
      <c r="H681" s="2">
        <v>68.991111759999995</v>
      </c>
      <c r="I681">
        <v>69.963249210000001</v>
      </c>
      <c r="J681">
        <v>64.968925479999996</v>
      </c>
      <c r="K681">
        <v>73.191436769999996</v>
      </c>
    </row>
    <row r="682" spans="7:11">
      <c r="G682">
        <v>880</v>
      </c>
      <c r="H682" s="2">
        <v>69.143127440000001</v>
      </c>
      <c r="I682">
        <v>70.10295868</v>
      </c>
      <c r="J682">
        <v>65.175666809999996</v>
      </c>
      <c r="K682">
        <v>73.316207890000001</v>
      </c>
    </row>
    <row r="683" spans="7:11">
      <c r="G683">
        <v>881</v>
      </c>
      <c r="H683" s="2">
        <v>69.291725159999999</v>
      </c>
      <c r="I683">
        <v>70.229652400000006</v>
      </c>
      <c r="J683">
        <v>65.364425659999995</v>
      </c>
      <c r="K683">
        <v>73.453018189999995</v>
      </c>
    </row>
    <row r="684" spans="7:11">
      <c r="G684">
        <v>882</v>
      </c>
      <c r="H684" s="2">
        <v>69.46705627</v>
      </c>
      <c r="I684">
        <v>70.365921020000002</v>
      </c>
      <c r="J684">
        <v>65.57591248</v>
      </c>
      <c r="K684">
        <v>73.593986509999993</v>
      </c>
    </row>
    <row r="685" spans="7:11">
      <c r="G685">
        <v>883</v>
      </c>
      <c r="H685" s="2">
        <v>69.642280580000005</v>
      </c>
      <c r="I685">
        <v>70.499221800000001</v>
      </c>
      <c r="J685">
        <v>65.779449459999995</v>
      </c>
      <c r="K685">
        <v>73.736305239999993</v>
      </c>
    </row>
    <row r="686" spans="7:11">
      <c r="G686">
        <v>884</v>
      </c>
      <c r="H686" s="2">
        <v>69.789001459999994</v>
      </c>
      <c r="I686">
        <v>70.648620609999995</v>
      </c>
      <c r="J686">
        <v>65.971626279999995</v>
      </c>
      <c r="K686">
        <v>73.901077270000002</v>
      </c>
    </row>
    <row r="687" spans="7:11">
      <c r="G687">
        <v>885</v>
      </c>
      <c r="H687" s="2">
        <v>69.933731080000001</v>
      </c>
      <c r="I687">
        <v>70.828758239999999</v>
      </c>
      <c r="J687">
        <v>66.173370360000007</v>
      </c>
      <c r="K687">
        <v>74.080871579999993</v>
      </c>
    </row>
    <row r="688" spans="7:11">
      <c r="G688">
        <v>886</v>
      </c>
      <c r="H688" s="2">
        <v>70.069297789999993</v>
      </c>
      <c r="I688">
        <v>70.994567869999997</v>
      </c>
      <c r="J688">
        <v>66.370063779999995</v>
      </c>
      <c r="K688">
        <v>74.234382629999999</v>
      </c>
    </row>
    <row r="689" spans="7:11">
      <c r="G689">
        <v>887</v>
      </c>
      <c r="H689" s="2">
        <v>70.197761540000002</v>
      </c>
      <c r="I689">
        <v>71.161659240000006</v>
      </c>
      <c r="J689">
        <v>66.567161560000002</v>
      </c>
      <c r="K689">
        <v>74.388816829999996</v>
      </c>
    </row>
    <row r="690" spans="7:11">
      <c r="G690">
        <v>888</v>
      </c>
      <c r="H690" s="2">
        <v>70.344345090000004</v>
      </c>
      <c r="I690">
        <v>71.312469480000004</v>
      </c>
      <c r="J690">
        <v>66.780395510000005</v>
      </c>
      <c r="K690">
        <v>74.526779169999998</v>
      </c>
    </row>
    <row r="691" spans="7:11">
      <c r="G691">
        <v>889</v>
      </c>
      <c r="H691" s="2">
        <v>70.496101379999999</v>
      </c>
      <c r="I691">
        <v>71.443939209999996</v>
      </c>
      <c r="J691">
        <v>66.985008239999999</v>
      </c>
      <c r="K691">
        <v>74.655006409999999</v>
      </c>
    </row>
    <row r="692" spans="7:11">
      <c r="G692">
        <v>890</v>
      </c>
      <c r="H692" s="2">
        <v>70.680061339999995</v>
      </c>
      <c r="I692">
        <v>71.578666690000006</v>
      </c>
      <c r="J692">
        <v>67.209854129999997</v>
      </c>
      <c r="K692">
        <v>74.801345830000002</v>
      </c>
    </row>
    <row r="693" spans="7:11">
      <c r="G693">
        <v>891</v>
      </c>
      <c r="H693" s="2">
        <v>70.865669249999996</v>
      </c>
      <c r="I693">
        <v>71.728569030000003</v>
      </c>
      <c r="J693">
        <v>67.420204159999997</v>
      </c>
      <c r="K693">
        <v>74.957420350000007</v>
      </c>
    </row>
    <row r="694" spans="7:11">
      <c r="G694">
        <v>892</v>
      </c>
      <c r="H694" s="2">
        <v>71.027786250000005</v>
      </c>
      <c r="I694">
        <v>71.886291499999999</v>
      </c>
      <c r="J694">
        <v>67.623344419999995</v>
      </c>
      <c r="K694">
        <v>75.121414180000002</v>
      </c>
    </row>
    <row r="695" spans="7:11">
      <c r="G695">
        <v>893</v>
      </c>
      <c r="H695" s="2">
        <v>71.170547490000004</v>
      </c>
      <c r="I695">
        <v>72.053695680000004</v>
      </c>
      <c r="J695">
        <v>67.823699950000005</v>
      </c>
      <c r="K695">
        <v>75.290512079999999</v>
      </c>
    </row>
    <row r="696" spans="7:11">
      <c r="G696">
        <v>894</v>
      </c>
      <c r="H696" s="2">
        <v>71.304801940000004</v>
      </c>
      <c r="I696">
        <v>72.22096252</v>
      </c>
      <c r="J696">
        <v>68.020034789999997</v>
      </c>
      <c r="K696">
        <v>75.445320129999999</v>
      </c>
    </row>
    <row r="697" spans="7:11">
      <c r="G697">
        <v>895</v>
      </c>
      <c r="H697" s="2">
        <v>71.446182250000007</v>
      </c>
      <c r="I697">
        <v>72.391891479999998</v>
      </c>
      <c r="J697">
        <v>68.22516632</v>
      </c>
      <c r="K697">
        <v>75.603248600000001</v>
      </c>
    </row>
    <row r="698" spans="7:11">
      <c r="G698">
        <v>896</v>
      </c>
      <c r="H698" s="2">
        <v>71.584609990000004</v>
      </c>
      <c r="I698">
        <v>72.538574220000001</v>
      </c>
      <c r="J698">
        <v>68.429649350000005</v>
      </c>
      <c r="K698">
        <v>75.739639280000006</v>
      </c>
    </row>
    <row r="699" spans="7:11">
      <c r="G699">
        <v>897</v>
      </c>
      <c r="H699" s="2">
        <v>71.748695369999993</v>
      </c>
      <c r="I699">
        <v>72.692916870000005</v>
      </c>
      <c r="J699">
        <v>68.651039119999993</v>
      </c>
      <c r="K699">
        <v>75.87639618</v>
      </c>
    </row>
    <row r="700" spans="7:11">
      <c r="G700">
        <v>898</v>
      </c>
      <c r="H700" s="2">
        <v>71.918693540000007</v>
      </c>
      <c r="I700">
        <v>72.827117920000006</v>
      </c>
      <c r="J700">
        <v>68.861900329999997</v>
      </c>
      <c r="K700">
        <v>76.015640259999998</v>
      </c>
    </row>
    <row r="701" spans="7:11">
      <c r="G701">
        <v>899</v>
      </c>
      <c r="H701" s="2">
        <v>72.096939090000006</v>
      </c>
      <c r="I701">
        <v>72.96218872</v>
      </c>
      <c r="J701">
        <v>69.072898859999995</v>
      </c>
      <c r="K701">
        <v>76.143882750000003</v>
      </c>
    </row>
    <row r="702" spans="7:11">
      <c r="G702">
        <v>900</v>
      </c>
      <c r="H702" s="2">
        <v>72.252853389999999</v>
      </c>
      <c r="I702">
        <v>73.106422420000001</v>
      </c>
      <c r="J702">
        <v>69.262924190000007</v>
      </c>
      <c r="K702">
        <v>76.296386720000001</v>
      </c>
    </row>
    <row r="703" spans="7:11">
      <c r="G703">
        <v>901</v>
      </c>
      <c r="H703" s="2">
        <v>72.400421140000006</v>
      </c>
      <c r="I703">
        <v>73.274734499999994</v>
      </c>
      <c r="J703">
        <v>69.455886840000005</v>
      </c>
      <c r="K703">
        <v>76.464836120000001</v>
      </c>
    </row>
    <row r="704" spans="7:11">
      <c r="G704">
        <v>902</v>
      </c>
      <c r="H704" s="2">
        <v>72.533775329999997</v>
      </c>
      <c r="I704">
        <v>73.434188840000004</v>
      </c>
      <c r="J704">
        <v>69.647323610000001</v>
      </c>
      <c r="K704">
        <v>76.624290470000005</v>
      </c>
    </row>
    <row r="705" spans="7:11">
      <c r="G705">
        <v>903</v>
      </c>
      <c r="H705" s="2">
        <v>72.66252136</v>
      </c>
      <c r="I705">
        <v>73.609252929999997</v>
      </c>
      <c r="J705">
        <v>69.835678099999996</v>
      </c>
      <c r="K705">
        <v>76.781921389999994</v>
      </c>
    </row>
    <row r="706" spans="7:11">
      <c r="G706">
        <v>904</v>
      </c>
      <c r="H706" s="2">
        <v>72.820800779999999</v>
      </c>
      <c r="I706">
        <v>73.767539979999995</v>
      </c>
      <c r="J706">
        <v>70.0512619</v>
      </c>
      <c r="K706">
        <v>76.922843929999999</v>
      </c>
    </row>
    <row r="707" spans="7:11">
      <c r="G707">
        <v>905</v>
      </c>
      <c r="H707" s="2">
        <v>72.967407230000006</v>
      </c>
      <c r="I707">
        <v>73.90407562</v>
      </c>
      <c r="J707">
        <v>70.250129700000002</v>
      </c>
      <c r="K707">
        <v>77.042465210000003</v>
      </c>
    </row>
    <row r="708" spans="7:11">
      <c r="G708">
        <v>906</v>
      </c>
      <c r="H708" s="2">
        <v>73.124404909999996</v>
      </c>
      <c r="I708">
        <v>74.031112669999999</v>
      </c>
      <c r="J708">
        <v>70.456092830000003</v>
      </c>
      <c r="K708">
        <v>77.16657257</v>
      </c>
    </row>
    <row r="709" spans="7:11">
      <c r="G709">
        <v>907</v>
      </c>
      <c r="H709" s="2">
        <v>73.292991639999997</v>
      </c>
      <c r="I709">
        <v>74.161872860000003</v>
      </c>
      <c r="J709">
        <v>70.661857600000005</v>
      </c>
      <c r="K709">
        <v>77.298011779999996</v>
      </c>
    </row>
    <row r="710" spans="7:11">
      <c r="G710">
        <v>908</v>
      </c>
      <c r="H710" s="2">
        <v>73.445663449999998</v>
      </c>
      <c r="I710">
        <v>74.301811220000005</v>
      </c>
      <c r="J710">
        <v>70.846046450000003</v>
      </c>
      <c r="K710">
        <v>77.442855829999999</v>
      </c>
    </row>
    <row r="711" spans="7:11">
      <c r="G711">
        <v>909</v>
      </c>
      <c r="H711" s="2">
        <v>73.601242069999998</v>
      </c>
      <c r="I711">
        <v>74.450263980000003</v>
      </c>
      <c r="J711">
        <v>71.032478330000004</v>
      </c>
      <c r="K711">
        <v>77.595504759999997</v>
      </c>
    </row>
    <row r="712" spans="7:11">
      <c r="G712">
        <v>910</v>
      </c>
      <c r="H712" s="2">
        <v>73.742271419999994</v>
      </c>
      <c r="I712">
        <v>74.621543880000004</v>
      </c>
      <c r="J712">
        <v>71.232757570000004</v>
      </c>
      <c r="K712">
        <v>77.761535640000005</v>
      </c>
    </row>
    <row r="713" spans="7:11">
      <c r="G713">
        <v>911</v>
      </c>
      <c r="H713" s="2">
        <v>73.860130310000002</v>
      </c>
      <c r="I713">
        <v>74.779930109999995</v>
      </c>
      <c r="J713">
        <v>71.408996579999993</v>
      </c>
      <c r="K713">
        <v>77.906074520000004</v>
      </c>
    </row>
    <row r="714" spans="7:11">
      <c r="G714">
        <v>912</v>
      </c>
      <c r="H714" s="2">
        <v>73.994476320000004</v>
      </c>
      <c r="I714">
        <v>74.936141969999994</v>
      </c>
      <c r="J714">
        <v>71.593765259999998</v>
      </c>
      <c r="K714">
        <v>78.036575319999997</v>
      </c>
    </row>
    <row r="715" spans="7:11">
      <c r="G715">
        <v>913</v>
      </c>
      <c r="H715" s="2">
        <v>74.141624449999995</v>
      </c>
      <c r="I715">
        <v>75.073455809999999</v>
      </c>
      <c r="J715">
        <v>71.801139829999997</v>
      </c>
      <c r="K715">
        <v>78.162544249999996</v>
      </c>
    </row>
    <row r="716" spans="7:11">
      <c r="G716">
        <v>914</v>
      </c>
      <c r="H716" s="2">
        <v>74.298171999999994</v>
      </c>
      <c r="I716">
        <v>75.209190370000002</v>
      </c>
      <c r="J716">
        <v>72.006973270000003</v>
      </c>
      <c r="K716">
        <v>78.283920289999998</v>
      </c>
    </row>
    <row r="717" spans="7:11">
      <c r="G717">
        <v>915</v>
      </c>
      <c r="H717" s="2">
        <v>74.462310790000004</v>
      </c>
      <c r="I717">
        <v>75.334945680000004</v>
      </c>
      <c r="J717">
        <v>72.205383299999994</v>
      </c>
      <c r="K717">
        <v>78.401054380000005</v>
      </c>
    </row>
    <row r="718" spans="7:11">
      <c r="G718">
        <v>916</v>
      </c>
      <c r="H718" s="2">
        <v>74.622810360000003</v>
      </c>
      <c r="I718">
        <v>75.457206729999996</v>
      </c>
      <c r="J718">
        <v>72.400238040000005</v>
      </c>
      <c r="K718">
        <v>78.528289790000002</v>
      </c>
    </row>
    <row r="719" spans="7:11">
      <c r="G719">
        <v>917</v>
      </c>
      <c r="H719" s="2">
        <v>74.772094730000006</v>
      </c>
      <c r="I719">
        <v>75.617828369999998</v>
      </c>
      <c r="J719">
        <v>72.582847599999994</v>
      </c>
      <c r="K719">
        <v>78.68532562</v>
      </c>
    </row>
    <row r="720" spans="7:11">
      <c r="G720">
        <v>918</v>
      </c>
      <c r="H720" s="2">
        <v>74.895538329999994</v>
      </c>
      <c r="I720">
        <v>75.760070799999994</v>
      </c>
      <c r="J720">
        <v>72.74295807</v>
      </c>
      <c r="K720">
        <v>78.83203125</v>
      </c>
    </row>
    <row r="721" spans="7:11">
      <c r="G721">
        <v>919</v>
      </c>
      <c r="H721" s="2">
        <v>75.020835880000007</v>
      </c>
      <c r="I721">
        <v>75.918243410000002</v>
      </c>
      <c r="J721">
        <v>72.919982910000002</v>
      </c>
      <c r="K721">
        <v>78.972000120000004</v>
      </c>
    </row>
    <row r="722" spans="7:11">
      <c r="G722">
        <v>920</v>
      </c>
      <c r="H722" s="2">
        <v>75.148742679999998</v>
      </c>
      <c r="I722">
        <v>76.061912539999994</v>
      </c>
      <c r="J722">
        <v>73.107154850000001</v>
      </c>
      <c r="K722">
        <v>79.102310180000003</v>
      </c>
    </row>
    <row r="723" spans="7:11">
      <c r="G723">
        <v>921</v>
      </c>
      <c r="H723" s="2">
        <v>75.281448359999999</v>
      </c>
      <c r="I723">
        <v>76.19767761</v>
      </c>
      <c r="J723">
        <v>73.285728449999993</v>
      </c>
      <c r="K723">
        <v>79.218887330000001</v>
      </c>
    </row>
    <row r="724" spans="7:11">
      <c r="G724">
        <v>922</v>
      </c>
      <c r="H724" s="2">
        <v>75.435386660000006</v>
      </c>
      <c r="I724">
        <v>76.339378359999998</v>
      </c>
      <c r="J724">
        <v>73.492530819999999</v>
      </c>
      <c r="K724">
        <v>79.335800169999999</v>
      </c>
    </row>
    <row r="725" spans="7:11">
      <c r="G725">
        <v>923</v>
      </c>
      <c r="H725" s="2">
        <v>75.59919739</v>
      </c>
      <c r="I725">
        <v>76.459518430000003</v>
      </c>
      <c r="J725">
        <v>73.6953125</v>
      </c>
      <c r="K725">
        <v>79.450302120000003</v>
      </c>
    </row>
    <row r="726" spans="7:11">
      <c r="G726">
        <v>924</v>
      </c>
      <c r="H726" s="2">
        <v>75.737205509999995</v>
      </c>
      <c r="I726">
        <v>76.587432860000007</v>
      </c>
      <c r="J726">
        <v>73.865821839999995</v>
      </c>
      <c r="K726">
        <v>79.572143550000007</v>
      </c>
    </row>
    <row r="727" spans="7:11">
      <c r="G727">
        <v>925</v>
      </c>
      <c r="H727" s="2">
        <v>75.884414669999998</v>
      </c>
      <c r="I727">
        <v>76.716766359999994</v>
      </c>
      <c r="J727">
        <v>74.037979129999997</v>
      </c>
      <c r="K727">
        <v>79.696105959999997</v>
      </c>
    </row>
    <row r="728" spans="7:11">
      <c r="G728">
        <v>926</v>
      </c>
      <c r="H728" s="2">
        <v>76.019081119999996</v>
      </c>
      <c r="I728">
        <v>76.849281309999995</v>
      </c>
      <c r="J728">
        <v>74.202186580000003</v>
      </c>
      <c r="K728">
        <v>79.836860659999999</v>
      </c>
    </row>
    <row r="729" spans="7:11">
      <c r="G729">
        <v>927</v>
      </c>
      <c r="H729" s="2">
        <v>76.126220700000005</v>
      </c>
      <c r="I729">
        <v>77.003013609999996</v>
      </c>
      <c r="J729">
        <v>74.363998409999994</v>
      </c>
      <c r="K729">
        <v>79.981819150000007</v>
      </c>
    </row>
    <row r="730" spans="7:11">
      <c r="G730">
        <v>928</v>
      </c>
      <c r="H730" s="2">
        <v>76.256713869999999</v>
      </c>
      <c r="I730">
        <v>77.150215149999994</v>
      </c>
      <c r="J730">
        <v>74.532470700000005</v>
      </c>
      <c r="K730">
        <v>80.109062190000003</v>
      </c>
    </row>
    <row r="731" spans="7:11">
      <c r="G731">
        <v>929</v>
      </c>
      <c r="H731" s="2">
        <v>76.380523679999996</v>
      </c>
      <c r="I731">
        <v>77.285850519999997</v>
      </c>
      <c r="J731">
        <v>74.728385930000002</v>
      </c>
      <c r="K731">
        <v>80.233757019999999</v>
      </c>
    </row>
    <row r="732" spans="7:11">
      <c r="G732">
        <v>930</v>
      </c>
      <c r="H732" s="2">
        <v>76.525100710000004</v>
      </c>
      <c r="I732">
        <v>77.407135010000005</v>
      </c>
      <c r="J732">
        <v>74.905433650000006</v>
      </c>
      <c r="K732">
        <v>80.331962590000003</v>
      </c>
    </row>
    <row r="733" spans="7:11">
      <c r="G733">
        <v>931</v>
      </c>
      <c r="H733" s="2">
        <v>76.661033630000006</v>
      </c>
      <c r="I733">
        <v>77.525596620000002</v>
      </c>
      <c r="J733">
        <v>75.081321720000005</v>
      </c>
      <c r="K733">
        <v>80.437942500000005</v>
      </c>
    </row>
    <row r="734" spans="7:11">
      <c r="G734">
        <v>932</v>
      </c>
      <c r="H734" s="2">
        <v>76.804611210000004</v>
      </c>
      <c r="I734">
        <v>77.648445129999999</v>
      </c>
      <c r="J734">
        <v>75.264068600000002</v>
      </c>
      <c r="K734">
        <v>80.545028689999995</v>
      </c>
    </row>
    <row r="735" spans="7:11">
      <c r="G735">
        <v>933</v>
      </c>
      <c r="H735" s="2">
        <v>76.944465640000004</v>
      </c>
      <c r="I735">
        <v>77.766403199999999</v>
      </c>
      <c r="J735">
        <v>75.431190490000006</v>
      </c>
      <c r="K735">
        <v>80.658584590000004</v>
      </c>
    </row>
    <row r="736" spans="7:11">
      <c r="G736">
        <v>934</v>
      </c>
      <c r="H736" s="2">
        <v>77.067062379999996</v>
      </c>
      <c r="I736">
        <v>77.882751459999994</v>
      </c>
      <c r="J736">
        <v>75.570220950000007</v>
      </c>
      <c r="K736">
        <v>80.777618410000002</v>
      </c>
    </row>
    <row r="737" spans="7:11">
      <c r="G737">
        <v>935</v>
      </c>
      <c r="H737" s="2">
        <v>77.18986511</v>
      </c>
      <c r="I737">
        <v>78.039558409999998</v>
      </c>
      <c r="J737">
        <v>75.730705259999993</v>
      </c>
      <c r="K737">
        <v>80.92592621</v>
      </c>
    </row>
    <row r="738" spans="7:11">
      <c r="G738">
        <v>936</v>
      </c>
      <c r="H738" s="2">
        <v>77.300331119999996</v>
      </c>
      <c r="I738">
        <v>78.177299500000004</v>
      </c>
      <c r="J738">
        <v>75.897705079999994</v>
      </c>
      <c r="K738">
        <v>81.059524539999998</v>
      </c>
    </row>
    <row r="739" spans="7:11">
      <c r="G739">
        <v>937</v>
      </c>
      <c r="H739" s="2">
        <v>77.409477229999993</v>
      </c>
      <c r="I739">
        <v>78.31293488</v>
      </c>
      <c r="J739">
        <v>76.060562129999994</v>
      </c>
      <c r="K739">
        <v>81.163330079999994</v>
      </c>
    </row>
    <row r="740" spans="7:11">
      <c r="G740">
        <v>938</v>
      </c>
      <c r="H740" s="2">
        <v>77.558959959999996</v>
      </c>
      <c r="I740">
        <v>78.435020449999996</v>
      </c>
      <c r="J740">
        <v>76.255920410000002</v>
      </c>
      <c r="K740">
        <v>81.269271849999996</v>
      </c>
    </row>
    <row r="741" spans="7:11">
      <c r="G741">
        <v>939</v>
      </c>
      <c r="H741" s="2">
        <v>77.684112549999995</v>
      </c>
      <c r="I741">
        <v>78.539741520000007</v>
      </c>
      <c r="J741">
        <v>76.414443969999994</v>
      </c>
      <c r="K741">
        <v>81.355407709999994</v>
      </c>
    </row>
    <row r="742" spans="7:11">
      <c r="G742">
        <v>940</v>
      </c>
      <c r="H742" s="2">
        <v>77.813804630000007</v>
      </c>
      <c r="I742">
        <v>78.646446229999995</v>
      </c>
      <c r="J742">
        <v>76.573410030000005</v>
      </c>
      <c r="K742">
        <v>81.453445430000002</v>
      </c>
    </row>
    <row r="743" spans="7:11">
      <c r="G743">
        <v>941</v>
      </c>
      <c r="H743" s="2">
        <v>77.956428529999997</v>
      </c>
      <c r="I743">
        <v>78.760673519999997</v>
      </c>
      <c r="J743">
        <v>76.744018550000007</v>
      </c>
      <c r="K743">
        <v>81.564956670000001</v>
      </c>
    </row>
    <row r="744" spans="7:11">
      <c r="G744">
        <v>942</v>
      </c>
      <c r="H744" s="2">
        <v>78.072807310000002</v>
      </c>
      <c r="I744">
        <v>78.88111877</v>
      </c>
      <c r="J744">
        <v>76.883926389999999</v>
      </c>
      <c r="K744">
        <v>81.677062989999996</v>
      </c>
    </row>
    <row r="745" spans="7:11">
      <c r="G745">
        <v>943</v>
      </c>
      <c r="H745" s="2">
        <v>78.175376889999995</v>
      </c>
      <c r="I745">
        <v>79.002746579999993</v>
      </c>
      <c r="J745">
        <v>77.013687129999994</v>
      </c>
      <c r="K745">
        <v>81.794044490000005</v>
      </c>
    </row>
    <row r="746" spans="7:11">
      <c r="G746">
        <v>944</v>
      </c>
      <c r="H746" s="2">
        <v>78.286026000000007</v>
      </c>
      <c r="I746">
        <v>79.139274599999993</v>
      </c>
      <c r="J746">
        <v>77.167480470000001</v>
      </c>
      <c r="K746">
        <v>81.919708249999999</v>
      </c>
    </row>
    <row r="747" spans="7:11">
      <c r="G747">
        <v>945</v>
      </c>
      <c r="H747" s="2">
        <v>78.397232059999993</v>
      </c>
      <c r="I747">
        <v>79.26731873</v>
      </c>
      <c r="J747">
        <v>77.323516850000004</v>
      </c>
      <c r="K747">
        <v>82.029747009999994</v>
      </c>
    </row>
    <row r="748" spans="7:11">
      <c r="G748">
        <v>946</v>
      </c>
      <c r="H748" s="2">
        <v>78.519599909999997</v>
      </c>
      <c r="I748">
        <v>79.383018489999998</v>
      </c>
      <c r="J748">
        <v>77.491798399999993</v>
      </c>
      <c r="K748">
        <v>82.136177059999994</v>
      </c>
    </row>
    <row r="749" spans="7:11">
      <c r="G749">
        <v>947</v>
      </c>
      <c r="H749" s="2">
        <v>78.645034789999997</v>
      </c>
      <c r="I749">
        <v>79.490959169999996</v>
      </c>
      <c r="J749">
        <v>77.651802059999994</v>
      </c>
      <c r="K749">
        <v>82.220344539999999</v>
      </c>
    </row>
    <row r="750" spans="7:11">
      <c r="G750">
        <v>948</v>
      </c>
      <c r="H750" s="2">
        <v>78.789123540000006</v>
      </c>
      <c r="I750">
        <v>79.592308040000006</v>
      </c>
      <c r="J750">
        <v>77.818084720000002</v>
      </c>
      <c r="K750">
        <v>82.308029169999998</v>
      </c>
    </row>
    <row r="751" spans="7:11">
      <c r="G751">
        <v>949</v>
      </c>
      <c r="H751" s="2">
        <v>78.897644040000003</v>
      </c>
      <c r="I751">
        <v>79.703231810000005</v>
      </c>
      <c r="J751">
        <v>77.962318420000003</v>
      </c>
      <c r="K751">
        <v>82.403816219999996</v>
      </c>
    </row>
    <row r="752" spans="7:11">
      <c r="G752">
        <v>950</v>
      </c>
      <c r="H752" s="2">
        <v>79.012336730000001</v>
      </c>
      <c r="I752">
        <v>79.802200319999997</v>
      </c>
      <c r="J752">
        <v>78.102943420000003</v>
      </c>
      <c r="K752">
        <v>82.507965089999999</v>
      </c>
    </row>
    <row r="753" spans="7:11">
      <c r="G753">
        <v>951</v>
      </c>
      <c r="H753" s="2">
        <v>79.119117739999993</v>
      </c>
      <c r="I753">
        <v>79.919418329999999</v>
      </c>
      <c r="J753">
        <v>78.221733090000001</v>
      </c>
      <c r="K753">
        <v>82.611930849999993</v>
      </c>
    </row>
    <row r="754" spans="7:11">
      <c r="G754">
        <v>952</v>
      </c>
      <c r="H754" s="2">
        <v>79.21108246</v>
      </c>
      <c r="I754">
        <v>80.036857600000005</v>
      </c>
      <c r="J754">
        <v>78.353363040000005</v>
      </c>
      <c r="K754">
        <v>82.734413149999995</v>
      </c>
    </row>
    <row r="755" spans="7:11">
      <c r="G755">
        <v>953</v>
      </c>
      <c r="H755" s="2">
        <v>79.311904909999996</v>
      </c>
      <c r="I755">
        <v>80.160629270000001</v>
      </c>
      <c r="J755">
        <v>78.490913390000003</v>
      </c>
      <c r="K755">
        <v>82.843872070000003</v>
      </c>
    </row>
    <row r="756" spans="7:11">
      <c r="G756">
        <v>954</v>
      </c>
      <c r="H756" s="2">
        <v>79.433128359999998</v>
      </c>
      <c r="I756">
        <v>80.28592682</v>
      </c>
      <c r="J756">
        <v>78.653839110000007</v>
      </c>
      <c r="K756">
        <v>82.945564270000006</v>
      </c>
    </row>
    <row r="757" spans="7:11">
      <c r="G757">
        <v>955</v>
      </c>
      <c r="H757" s="2">
        <v>79.539909359999996</v>
      </c>
      <c r="I757">
        <v>80.383857730000003</v>
      </c>
      <c r="J757">
        <v>78.807456970000004</v>
      </c>
      <c r="K757">
        <v>83.019767759999993</v>
      </c>
    </row>
    <row r="758" spans="7:11">
      <c r="G758">
        <v>956</v>
      </c>
      <c r="H758" s="2">
        <v>79.667747500000004</v>
      </c>
      <c r="I758">
        <v>80.472343440000003</v>
      </c>
      <c r="J758">
        <v>78.950881960000004</v>
      </c>
      <c r="K758">
        <v>83.092628480000002</v>
      </c>
    </row>
    <row r="759" spans="7:11">
      <c r="G759">
        <v>957</v>
      </c>
      <c r="H759" s="2">
        <v>79.782638550000001</v>
      </c>
      <c r="I759">
        <v>80.57060242</v>
      </c>
      <c r="J759">
        <v>79.099327090000003</v>
      </c>
      <c r="K759">
        <v>83.186408999999998</v>
      </c>
    </row>
    <row r="760" spans="7:11">
      <c r="G760">
        <v>958</v>
      </c>
      <c r="H760" s="2">
        <v>79.898391720000006</v>
      </c>
      <c r="I760">
        <v>80.66893005</v>
      </c>
      <c r="J760">
        <v>79.228393550000007</v>
      </c>
      <c r="K760">
        <v>83.270278930000003</v>
      </c>
    </row>
    <row r="761" spans="7:11">
      <c r="G761">
        <v>959</v>
      </c>
      <c r="H761" s="2">
        <v>80.001655580000005</v>
      </c>
      <c r="I761">
        <v>80.771377560000005</v>
      </c>
      <c r="J761">
        <v>79.349327090000003</v>
      </c>
      <c r="K761">
        <v>83.377471920000005</v>
      </c>
    </row>
    <row r="762" spans="7:11">
      <c r="G762">
        <v>960</v>
      </c>
      <c r="H762" s="2">
        <v>80.086204530000003</v>
      </c>
      <c r="I762">
        <v>80.888229370000005</v>
      </c>
      <c r="J762">
        <v>79.467948910000004</v>
      </c>
      <c r="K762">
        <v>83.477066039999997</v>
      </c>
    </row>
    <row r="763" spans="7:11">
      <c r="G763">
        <v>961</v>
      </c>
      <c r="H763" s="2">
        <v>80.194778439999993</v>
      </c>
      <c r="I763">
        <v>81.001159670000007</v>
      </c>
      <c r="J763">
        <v>79.601356510000002</v>
      </c>
      <c r="K763">
        <v>83.583831790000005</v>
      </c>
    </row>
    <row r="764" spans="7:11">
      <c r="G764">
        <v>962</v>
      </c>
      <c r="H764" s="2">
        <v>80.285865779999995</v>
      </c>
      <c r="I764">
        <v>81.111045840000003</v>
      </c>
      <c r="J764">
        <v>79.738464359999995</v>
      </c>
      <c r="K764">
        <v>83.678192139999993</v>
      </c>
    </row>
    <row r="765" spans="7:11">
      <c r="G765">
        <v>963</v>
      </c>
      <c r="H765" s="2">
        <v>80.377769470000004</v>
      </c>
      <c r="I765">
        <v>81.213134769999996</v>
      </c>
      <c r="J765">
        <v>79.874313349999994</v>
      </c>
      <c r="K765">
        <v>83.759704589999998</v>
      </c>
    </row>
    <row r="766" spans="7:11">
      <c r="G766">
        <v>964</v>
      </c>
      <c r="H766" s="2">
        <v>80.503097530000005</v>
      </c>
      <c r="I766">
        <v>81.295471190000001</v>
      </c>
      <c r="J766">
        <v>80.026176449999994</v>
      </c>
      <c r="K766">
        <v>83.823196409999994</v>
      </c>
    </row>
    <row r="767" spans="7:11">
      <c r="G767">
        <v>965</v>
      </c>
      <c r="H767" s="2">
        <v>80.611701969999999</v>
      </c>
      <c r="I767">
        <v>81.384361269999999</v>
      </c>
      <c r="J767">
        <v>80.144790650000004</v>
      </c>
      <c r="K767">
        <v>83.902290339999993</v>
      </c>
    </row>
    <row r="768" spans="7:11">
      <c r="G768">
        <v>966</v>
      </c>
      <c r="H768" s="2">
        <v>80.715171810000001</v>
      </c>
      <c r="I768">
        <v>81.481727599999999</v>
      </c>
      <c r="J768">
        <v>80.27497864</v>
      </c>
      <c r="K768">
        <v>83.981185909999994</v>
      </c>
    </row>
    <row r="769" spans="7:11">
      <c r="G769">
        <v>967</v>
      </c>
      <c r="H769" s="2">
        <v>80.82687378</v>
      </c>
      <c r="I769">
        <v>81.580123900000004</v>
      </c>
      <c r="J769">
        <v>80.400787350000002</v>
      </c>
      <c r="K769">
        <v>84.077415470000005</v>
      </c>
    </row>
    <row r="770" spans="7:11">
      <c r="G770">
        <v>968</v>
      </c>
      <c r="H770" s="2">
        <v>80.901634220000005</v>
      </c>
      <c r="I770">
        <v>81.686401369999999</v>
      </c>
      <c r="J770">
        <v>80.503150939999998</v>
      </c>
      <c r="K770">
        <v>84.174522400000001</v>
      </c>
    </row>
    <row r="771" spans="7:11">
      <c r="G771">
        <v>969</v>
      </c>
      <c r="H771" s="2">
        <v>80.997817990000001</v>
      </c>
      <c r="I771">
        <v>81.781860350000002</v>
      </c>
      <c r="J771">
        <v>80.622817990000001</v>
      </c>
      <c r="K771">
        <v>84.261650090000003</v>
      </c>
    </row>
    <row r="772" spans="7:11">
      <c r="G772">
        <v>970</v>
      </c>
      <c r="H772" s="2">
        <v>81.097091669999998</v>
      </c>
      <c r="I772">
        <v>81.895462039999998</v>
      </c>
      <c r="J772">
        <v>80.74372864</v>
      </c>
      <c r="K772">
        <v>84.364562989999996</v>
      </c>
    </row>
    <row r="773" spans="7:11">
      <c r="G773">
        <v>971</v>
      </c>
      <c r="H773" s="2">
        <v>81.192886349999995</v>
      </c>
      <c r="I773">
        <v>81.986465449999997</v>
      </c>
      <c r="J773">
        <v>80.887672420000001</v>
      </c>
      <c r="K773">
        <v>84.437713619999997</v>
      </c>
    </row>
    <row r="774" spans="7:11">
      <c r="G774">
        <v>972</v>
      </c>
      <c r="H774" s="2">
        <v>81.293777469999995</v>
      </c>
      <c r="I774">
        <v>82.074264529999994</v>
      </c>
      <c r="J774">
        <v>81.023475649999995</v>
      </c>
      <c r="K774">
        <v>84.508117679999998</v>
      </c>
    </row>
    <row r="775" spans="7:11">
      <c r="G775">
        <v>973</v>
      </c>
      <c r="H775" s="2">
        <v>81.409217830000003</v>
      </c>
      <c r="I775">
        <v>82.150497439999995</v>
      </c>
      <c r="J775">
        <v>81.146057130000003</v>
      </c>
      <c r="K775">
        <v>84.568016049999997</v>
      </c>
    </row>
    <row r="776" spans="7:11">
      <c r="G776">
        <v>974</v>
      </c>
      <c r="H776" s="2">
        <v>81.498252870000002</v>
      </c>
      <c r="I776">
        <v>82.237495420000002</v>
      </c>
      <c r="J776">
        <v>81.26861572</v>
      </c>
      <c r="K776">
        <v>84.637573239999995</v>
      </c>
    </row>
    <row r="777" spans="7:11">
      <c r="G777">
        <v>975</v>
      </c>
      <c r="H777" s="2">
        <v>81.594329830000007</v>
      </c>
      <c r="I777">
        <v>82.323623659999996</v>
      </c>
      <c r="J777">
        <v>81.374465939999993</v>
      </c>
      <c r="K777">
        <v>84.726158139999995</v>
      </c>
    </row>
    <row r="778" spans="7:11">
      <c r="G778">
        <v>976</v>
      </c>
      <c r="H778" s="2">
        <v>81.678840640000004</v>
      </c>
      <c r="I778">
        <v>82.423477169999998</v>
      </c>
      <c r="J778">
        <v>81.486381530000003</v>
      </c>
      <c r="K778">
        <v>84.808906559999997</v>
      </c>
    </row>
    <row r="779" spans="7:11">
      <c r="G779">
        <v>977</v>
      </c>
      <c r="H779" s="2">
        <v>81.768020629999995</v>
      </c>
      <c r="I779">
        <v>82.516639710000007</v>
      </c>
      <c r="J779">
        <v>81.590507509999995</v>
      </c>
      <c r="K779">
        <v>84.892005920000003</v>
      </c>
    </row>
    <row r="780" spans="7:11">
      <c r="G780">
        <v>978</v>
      </c>
      <c r="H780" s="2">
        <v>81.848854059999994</v>
      </c>
      <c r="I780">
        <v>82.613006589999998</v>
      </c>
      <c r="J780">
        <v>81.703880310000002</v>
      </c>
      <c r="K780">
        <v>84.977447510000005</v>
      </c>
    </row>
    <row r="781" spans="7:11">
      <c r="G781">
        <v>979</v>
      </c>
      <c r="H781" s="2">
        <v>81.955192569999994</v>
      </c>
      <c r="I781">
        <v>82.712570189999994</v>
      </c>
      <c r="J781">
        <v>81.833808899999994</v>
      </c>
      <c r="K781">
        <v>85.061767579999994</v>
      </c>
    </row>
    <row r="782" spans="7:11">
      <c r="G782">
        <v>980</v>
      </c>
      <c r="H782" s="2">
        <v>82.052154540000004</v>
      </c>
      <c r="I782">
        <v>82.799560549999995</v>
      </c>
      <c r="J782">
        <v>81.97044373</v>
      </c>
      <c r="K782">
        <v>85.127159120000002</v>
      </c>
    </row>
    <row r="783" spans="7:11">
      <c r="G783">
        <v>981</v>
      </c>
      <c r="H783" s="2">
        <v>82.145080570000005</v>
      </c>
      <c r="I783">
        <v>82.875999449999995</v>
      </c>
      <c r="J783">
        <v>82.087852479999995</v>
      </c>
      <c r="K783">
        <v>85.189483640000006</v>
      </c>
    </row>
    <row r="784" spans="7:11">
      <c r="G784">
        <v>982</v>
      </c>
      <c r="H784" s="2">
        <v>82.246849060000002</v>
      </c>
      <c r="I784">
        <v>82.948814389999995</v>
      </c>
      <c r="J784">
        <v>82.188865660000005</v>
      </c>
      <c r="K784">
        <v>85.255668639999996</v>
      </c>
    </row>
    <row r="785" spans="7:11">
      <c r="G785">
        <v>983</v>
      </c>
      <c r="H785" s="2">
        <v>82.321784969999996</v>
      </c>
      <c r="I785">
        <v>83.035018919999999</v>
      </c>
      <c r="J785">
        <v>82.291542050000004</v>
      </c>
      <c r="K785">
        <v>85.324111939999995</v>
      </c>
    </row>
    <row r="786" spans="7:11">
      <c r="G786">
        <v>984</v>
      </c>
      <c r="H786" s="2">
        <v>82.410362239999998</v>
      </c>
      <c r="I786">
        <v>83.10951996</v>
      </c>
      <c r="J786">
        <v>82.395576480000003</v>
      </c>
      <c r="K786">
        <v>85.400566100000006</v>
      </c>
    </row>
    <row r="787" spans="7:11">
      <c r="G787">
        <v>985</v>
      </c>
      <c r="H787" s="2">
        <v>82.488060000000004</v>
      </c>
      <c r="I787">
        <v>83.212165830000004</v>
      </c>
      <c r="J787">
        <v>82.495826719999997</v>
      </c>
      <c r="K787">
        <v>85.487495420000002</v>
      </c>
    </row>
    <row r="788" spans="7:11">
      <c r="G788">
        <v>986</v>
      </c>
      <c r="H788" s="2">
        <v>82.568222050000003</v>
      </c>
      <c r="I788">
        <v>83.297058109999995</v>
      </c>
      <c r="J788">
        <v>82.599296570000007</v>
      </c>
      <c r="K788">
        <v>85.57234192</v>
      </c>
    </row>
    <row r="789" spans="7:11">
      <c r="G789">
        <v>987</v>
      </c>
      <c r="H789" s="2">
        <v>82.659393309999999</v>
      </c>
      <c r="I789">
        <v>83.381477360000005</v>
      </c>
      <c r="J789">
        <v>82.707580570000005</v>
      </c>
      <c r="K789">
        <v>85.642227169999998</v>
      </c>
    </row>
    <row r="790" spans="7:11">
      <c r="G790">
        <v>988</v>
      </c>
      <c r="H790" s="2">
        <v>82.748809809999997</v>
      </c>
      <c r="I790">
        <v>83.461158749999996</v>
      </c>
      <c r="J790">
        <v>82.818046570000007</v>
      </c>
      <c r="K790">
        <v>85.705062870000006</v>
      </c>
    </row>
    <row r="791" spans="7:11">
      <c r="G791">
        <v>989</v>
      </c>
      <c r="H791" s="2">
        <v>82.834823610000001</v>
      </c>
      <c r="I791">
        <v>83.541900630000001</v>
      </c>
      <c r="J791">
        <v>82.940742490000005</v>
      </c>
      <c r="K791">
        <v>85.769981380000004</v>
      </c>
    </row>
    <row r="792" spans="7:11">
      <c r="G792">
        <v>990</v>
      </c>
      <c r="H792" s="2">
        <v>82.922805789999998</v>
      </c>
      <c r="I792">
        <v>83.602592470000005</v>
      </c>
      <c r="J792">
        <v>83.040687559999995</v>
      </c>
      <c r="K792">
        <v>85.816833500000001</v>
      </c>
    </row>
    <row r="793" spans="7:11">
      <c r="G793">
        <v>991</v>
      </c>
      <c r="H793" s="2">
        <v>83.005676269999995</v>
      </c>
      <c r="I793">
        <v>83.683044429999995</v>
      </c>
      <c r="J793">
        <v>83.141319269999997</v>
      </c>
      <c r="K793">
        <v>85.880943299999998</v>
      </c>
    </row>
    <row r="794" spans="7:11">
      <c r="G794">
        <v>992</v>
      </c>
      <c r="H794" s="2">
        <v>83.081771849999996</v>
      </c>
      <c r="I794">
        <v>83.760482789999998</v>
      </c>
      <c r="J794">
        <v>83.231803889999995</v>
      </c>
      <c r="K794">
        <v>85.957298280000003</v>
      </c>
    </row>
    <row r="795" spans="7:11">
      <c r="G795">
        <v>993</v>
      </c>
      <c r="H795" s="2">
        <v>83.16252136</v>
      </c>
      <c r="I795">
        <v>83.844566349999994</v>
      </c>
      <c r="J795">
        <v>83.321815490000006</v>
      </c>
      <c r="K795">
        <v>86.023399350000005</v>
      </c>
    </row>
    <row r="796" spans="7:11">
      <c r="G796">
        <v>994</v>
      </c>
      <c r="H796" s="2">
        <v>83.237709050000007</v>
      </c>
      <c r="I796">
        <v>83.921691890000005</v>
      </c>
      <c r="J796">
        <v>83.423141479999998</v>
      </c>
      <c r="K796">
        <v>86.098175049999995</v>
      </c>
    </row>
    <row r="797" spans="7:11">
      <c r="G797">
        <v>995</v>
      </c>
      <c r="H797" s="2">
        <v>83.31264496</v>
      </c>
      <c r="I797">
        <v>84.000778199999999</v>
      </c>
      <c r="J797">
        <v>83.525688169999995</v>
      </c>
      <c r="K797">
        <v>86.157478330000004</v>
      </c>
    </row>
    <row r="798" spans="7:11">
      <c r="G798">
        <v>996</v>
      </c>
      <c r="H798" s="2">
        <v>83.394752499999996</v>
      </c>
      <c r="I798">
        <v>84.073326109999996</v>
      </c>
      <c r="J798">
        <v>83.62519073</v>
      </c>
      <c r="K798">
        <v>86.223098750000005</v>
      </c>
    </row>
    <row r="799" spans="7:11">
      <c r="G799">
        <v>997</v>
      </c>
      <c r="H799" s="2">
        <v>83.472404479999994</v>
      </c>
      <c r="I799">
        <v>84.149726869999995</v>
      </c>
      <c r="J799">
        <v>83.725135800000004</v>
      </c>
      <c r="K799">
        <v>86.285957339999996</v>
      </c>
    </row>
    <row r="800" spans="7:11">
      <c r="G800">
        <v>998</v>
      </c>
      <c r="H800" s="2">
        <v>83.561286929999994</v>
      </c>
      <c r="I800">
        <v>84.219116209999996</v>
      </c>
      <c r="J800">
        <v>83.837989809999996</v>
      </c>
      <c r="K800">
        <v>86.340118410000002</v>
      </c>
    </row>
    <row r="801" spans="7:11">
      <c r="G801">
        <v>999</v>
      </c>
      <c r="H801" s="2">
        <v>83.635200499999996</v>
      </c>
      <c r="I801">
        <v>84.290924070000003</v>
      </c>
      <c r="J801">
        <v>83.928390500000006</v>
      </c>
      <c r="K801">
        <v>86.396064760000002</v>
      </c>
    </row>
    <row r="802" spans="7:11">
      <c r="G802">
        <v>1000</v>
      </c>
      <c r="H802" s="2">
        <v>83.716827390000006</v>
      </c>
      <c r="I802">
        <v>84.357215879999998</v>
      </c>
      <c r="J802">
        <v>84.004760739999995</v>
      </c>
      <c r="K802">
        <v>86.446838380000003</v>
      </c>
    </row>
    <row r="803" spans="7:11">
      <c r="G803">
        <v>1001</v>
      </c>
      <c r="H803" s="2">
        <v>83.791694640000003</v>
      </c>
      <c r="I803">
        <v>84.428443909999999</v>
      </c>
      <c r="J803">
        <v>84.097518919999999</v>
      </c>
      <c r="K803">
        <v>86.523277280000002</v>
      </c>
    </row>
    <row r="804" spans="7:11">
      <c r="G804">
        <v>1002</v>
      </c>
      <c r="H804" s="2">
        <v>83.863746640000002</v>
      </c>
      <c r="I804">
        <v>84.513214110000007</v>
      </c>
      <c r="J804">
        <v>84.189811710000001</v>
      </c>
      <c r="K804">
        <v>86.584419249999996</v>
      </c>
    </row>
    <row r="805" spans="7:11">
      <c r="G805">
        <v>1003</v>
      </c>
      <c r="H805" s="2">
        <v>83.930992130000007</v>
      </c>
      <c r="I805">
        <v>84.585205079999994</v>
      </c>
      <c r="J805">
        <v>84.274215699999999</v>
      </c>
      <c r="K805">
        <v>86.651145940000006</v>
      </c>
    </row>
    <row r="806" spans="7:11">
      <c r="G806">
        <v>1004</v>
      </c>
      <c r="H806" s="2">
        <v>84.011390689999999</v>
      </c>
      <c r="I806">
        <v>84.653129579999998</v>
      </c>
      <c r="J806">
        <v>84.376113889999999</v>
      </c>
      <c r="K806">
        <v>86.70452118</v>
      </c>
    </row>
    <row r="807" spans="7:11">
      <c r="G807">
        <v>1005</v>
      </c>
      <c r="H807" s="2">
        <v>84.089012150000002</v>
      </c>
      <c r="I807">
        <v>84.723449709999997</v>
      </c>
      <c r="J807">
        <v>84.480644229999996</v>
      </c>
      <c r="K807">
        <v>86.766387940000001</v>
      </c>
    </row>
    <row r="808" spans="7:11">
      <c r="G808">
        <v>1006</v>
      </c>
      <c r="H808" s="2">
        <v>84.165824889999996</v>
      </c>
      <c r="I808">
        <v>84.784873959999999</v>
      </c>
      <c r="J808">
        <v>84.562339780000002</v>
      </c>
      <c r="K808">
        <v>86.815742490000005</v>
      </c>
    </row>
    <row r="809" spans="7:11">
      <c r="G809">
        <v>1007</v>
      </c>
      <c r="H809" s="2">
        <v>84.226013179999995</v>
      </c>
      <c r="I809">
        <v>84.853195189999994</v>
      </c>
      <c r="J809">
        <v>84.654891969999994</v>
      </c>
      <c r="K809">
        <v>86.862701419999993</v>
      </c>
    </row>
    <row r="810" spans="7:11">
      <c r="G810">
        <v>1008</v>
      </c>
      <c r="H810" s="2">
        <v>84.308692930000007</v>
      </c>
      <c r="I810">
        <v>84.917160030000005</v>
      </c>
      <c r="J810">
        <v>84.736274719999997</v>
      </c>
      <c r="K810">
        <v>86.917793270000004</v>
      </c>
    </row>
    <row r="811" spans="7:11">
      <c r="G811">
        <v>1009</v>
      </c>
      <c r="H811" s="2">
        <v>84.382026670000002</v>
      </c>
      <c r="I811">
        <v>84.980079649999993</v>
      </c>
      <c r="J811">
        <v>84.81732178</v>
      </c>
      <c r="K811">
        <v>86.966346740000006</v>
      </c>
    </row>
    <row r="812" spans="7:11">
      <c r="G812">
        <v>1010</v>
      </c>
      <c r="H812" s="2">
        <v>84.451499940000005</v>
      </c>
      <c r="I812">
        <v>85.056663510000007</v>
      </c>
      <c r="J812">
        <v>84.905586240000005</v>
      </c>
      <c r="K812">
        <v>87.031715390000002</v>
      </c>
    </row>
    <row r="813" spans="7:11">
      <c r="G813">
        <v>1011</v>
      </c>
      <c r="H813" s="2">
        <v>84.526184079999993</v>
      </c>
      <c r="I813">
        <v>85.128158569999997</v>
      </c>
      <c r="J813">
        <v>84.986427309999996</v>
      </c>
      <c r="K813">
        <v>87.09905243</v>
      </c>
    </row>
    <row r="814" spans="7:11">
      <c r="G814">
        <v>1012</v>
      </c>
      <c r="H814" s="2">
        <v>84.589889529999994</v>
      </c>
      <c r="I814">
        <v>85.197319030000003</v>
      </c>
      <c r="J814">
        <v>85.081222530000005</v>
      </c>
      <c r="K814">
        <v>87.147407529999995</v>
      </c>
    </row>
    <row r="815" spans="7:11">
      <c r="G815">
        <v>1013</v>
      </c>
      <c r="H815" s="2">
        <v>84.66564941</v>
      </c>
      <c r="I815">
        <v>85.264053340000004</v>
      </c>
      <c r="J815">
        <v>85.172485350000002</v>
      </c>
      <c r="K815">
        <v>87.200355529999996</v>
      </c>
    </row>
    <row r="816" spans="7:11">
      <c r="G816">
        <v>1014</v>
      </c>
      <c r="H816" s="2">
        <v>84.740173339999998</v>
      </c>
      <c r="I816">
        <v>85.317520139999999</v>
      </c>
      <c r="J816">
        <v>85.254302980000006</v>
      </c>
      <c r="K816">
        <v>87.245048519999997</v>
      </c>
    </row>
    <row r="817" spans="7:11">
      <c r="G817">
        <v>1015</v>
      </c>
      <c r="H817" s="2">
        <v>84.802574160000006</v>
      </c>
      <c r="I817">
        <v>85.377922060000003</v>
      </c>
      <c r="J817">
        <v>85.346778869999994</v>
      </c>
      <c r="K817">
        <v>87.301544190000001</v>
      </c>
    </row>
    <row r="818" spans="7:11">
      <c r="G818">
        <v>1016</v>
      </c>
      <c r="H818" s="2">
        <v>84.87282562</v>
      </c>
      <c r="I818">
        <v>85.448020940000006</v>
      </c>
      <c r="J818">
        <v>85.422554020000007</v>
      </c>
      <c r="K818">
        <v>87.348686220000005</v>
      </c>
    </row>
    <row r="819" spans="7:11">
      <c r="G819">
        <v>1017</v>
      </c>
      <c r="H819" s="2">
        <v>84.946830750000004</v>
      </c>
      <c r="I819">
        <v>85.501426699999996</v>
      </c>
      <c r="J819">
        <v>85.504119869999997</v>
      </c>
      <c r="K819">
        <v>87.401489260000005</v>
      </c>
    </row>
    <row r="820" spans="7:11">
      <c r="G820">
        <v>1018</v>
      </c>
      <c r="H820" s="2">
        <v>85.010353089999995</v>
      </c>
      <c r="I820">
        <v>85.57388306</v>
      </c>
      <c r="J820">
        <v>85.578536990000003</v>
      </c>
      <c r="K820">
        <v>87.456642149999993</v>
      </c>
    </row>
    <row r="821" spans="7:11">
      <c r="G821">
        <v>1019</v>
      </c>
      <c r="H821" s="2">
        <v>85.081253050000001</v>
      </c>
      <c r="I821">
        <v>85.636459349999996</v>
      </c>
      <c r="J821">
        <v>85.663139340000001</v>
      </c>
      <c r="K821">
        <v>87.513938899999999</v>
      </c>
    </row>
    <row r="822" spans="7:11">
      <c r="G822">
        <v>1020</v>
      </c>
      <c r="H822" s="2">
        <v>85.146148679999996</v>
      </c>
      <c r="I822">
        <v>85.699905400000006</v>
      </c>
      <c r="J822">
        <v>85.747222899999997</v>
      </c>
      <c r="K822">
        <v>87.566566469999998</v>
      </c>
    </row>
    <row r="823" spans="7:11">
      <c r="G823">
        <v>1021</v>
      </c>
      <c r="H823" s="2">
        <v>85.213539119999993</v>
      </c>
      <c r="I823">
        <v>85.773429870000001</v>
      </c>
      <c r="J823">
        <v>85.828178410000007</v>
      </c>
      <c r="K823">
        <v>87.618515009999996</v>
      </c>
    </row>
    <row r="824" spans="7:11">
      <c r="G824">
        <v>1022</v>
      </c>
      <c r="H824" s="2">
        <v>85.265808109999995</v>
      </c>
      <c r="I824">
        <v>85.823364260000005</v>
      </c>
      <c r="J824">
        <v>85.903152469999995</v>
      </c>
      <c r="K824">
        <v>87.655731200000005</v>
      </c>
    </row>
    <row r="825" spans="7:11">
      <c r="G825">
        <v>1023</v>
      </c>
      <c r="H825" s="2">
        <v>85.348632809999998</v>
      </c>
      <c r="I825">
        <v>85.890731810000005</v>
      </c>
      <c r="J825">
        <v>85.994003300000003</v>
      </c>
      <c r="K825">
        <v>87.712661740000001</v>
      </c>
    </row>
    <row r="826" spans="7:11">
      <c r="G826">
        <v>1024</v>
      </c>
      <c r="H826" s="2">
        <v>85.415687559999995</v>
      </c>
      <c r="I826">
        <v>85.951507570000004</v>
      </c>
      <c r="J826">
        <v>86.072547909999997</v>
      </c>
      <c r="K826">
        <v>87.755111690000007</v>
      </c>
    </row>
    <row r="827" spans="7:11">
      <c r="G827">
        <v>1025</v>
      </c>
      <c r="H827" s="2">
        <v>85.482475280000003</v>
      </c>
      <c r="I827">
        <v>86.006744380000001</v>
      </c>
      <c r="J827">
        <v>86.151565550000001</v>
      </c>
      <c r="K827">
        <v>87.799888609999996</v>
      </c>
    </row>
    <row r="828" spans="7:11">
      <c r="G828">
        <v>1026</v>
      </c>
      <c r="H828" s="2">
        <v>85.53376007</v>
      </c>
      <c r="I828">
        <v>86.065879820000006</v>
      </c>
      <c r="J828">
        <v>86.204734799999997</v>
      </c>
      <c r="K828">
        <v>87.849121089999997</v>
      </c>
    </row>
    <row r="829" spans="7:11">
      <c r="G829">
        <v>1027</v>
      </c>
      <c r="H829" s="2">
        <v>85.615280150000004</v>
      </c>
      <c r="I829">
        <v>86.127433780000004</v>
      </c>
      <c r="J829">
        <v>86.298599240000001</v>
      </c>
      <c r="K829">
        <v>87.899932860000007</v>
      </c>
    </row>
    <row r="830" spans="7:11">
      <c r="G830">
        <v>1028</v>
      </c>
      <c r="H830" s="2">
        <v>85.658195500000005</v>
      </c>
      <c r="I830">
        <v>86.180099490000003</v>
      </c>
      <c r="J830">
        <v>86.359825130000004</v>
      </c>
      <c r="K830">
        <v>87.934059140000002</v>
      </c>
    </row>
    <row r="831" spans="7:11">
      <c r="G831">
        <v>1029</v>
      </c>
      <c r="H831" s="2">
        <v>85.723159789999997</v>
      </c>
      <c r="I831">
        <v>86.245109560000003</v>
      </c>
      <c r="J831">
        <v>86.437568659999997</v>
      </c>
      <c r="K831">
        <v>87.996833800000005</v>
      </c>
    </row>
    <row r="832" spans="7:11">
      <c r="G832">
        <v>1030</v>
      </c>
      <c r="H832" s="2">
        <v>85.799377440000001</v>
      </c>
      <c r="I832">
        <v>86.296401979999999</v>
      </c>
      <c r="J832">
        <v>86.524551389999999</v>
      </c>
      <c r="K832">
        <v>88.027503969999998</v>
      </c>
    </row>
    <row r="833" spans="7:11">
      <c r="G833">
        <v>1031</v>
      </c>
      <c r="H833" s="2">
        <v>85.832817079999998</v>
      </c>
      <c r="I833">
        <v>86.350532529999995</v>
      </c>
      <c r="J833">
        <v>86.562911990000003</v>
      </c>
      <c r="K833">
        <v>88.064918520000006</v>
      </c>
    </row>
    <row r="834" spans="7:11">
      <c r="G834">
        <v>1032</v>
      </c>
      <c r="H834" s="2">
        <v>85.91579437</v>
      </c>
      <c r="I834">
        <v>86.400566100000006</v>
      </c>
      <c r="J834">
        <v>86.66111755</v>
      </c>
      <c r="K834">
        <v>88.114944460000004</v>
      </c>
    </row>
    <row r="835" spans="7:11">
      <c r="G835">
        <v>1033</v>
      </c>
      <c r="H835" s="2">
        <v>85.974136349999995</v>
      </c>
      <c r="I835">
        <v>86.471855160000004</v>
      </c>
      <c r="J835">
        <v>86.719139100000007</v>
      </c>
      <c r="K835">
        <v>88.16700745</v>
      </c>
    </row>
    <row r="836" spans="7:11">
      <c r="G836">
        <v>1034</v>
      </c>
      <c r="H836" s="2">
        <v>86.033325199999993</v>
      </c>
      <c r="I836">
        <v>86.521720889999997</v>
      </c>
      <c r="J836">
        <v>86.802741999999995</v>
      </c>
      <c r="K836">
        <v>88.198379520000003</v>
      </c>
    </row>
    <row r="837" spans="7:11">
      <c r="G837">
        <v>1035</v>
      </c>
      <c r="H837" s="2">
        <v>86.108848570000006</v>
      </c>
      <c r="I837">
        <v>86.569366459999998</v>
      </c>
      <c r="J837">
        <v>86.875305179999998</v>
      </c>
      <c r="K837">
        <v>88.236785889999993</v>
      </c>
    </row>
    <row r="838" spans="7:11">
      <c r="G838">
        <v>1036</v>
      </c>
      <c r="H838" s="2">
        <v>86.161140439999997</v>
      </c>
      <c r="I838">
        <v>86.628875730000004</v>
      </c>
      <c r="J838">
        <v>86.938285829999998</v>
      </c>
      <c r="K838">
        <v>88.284744259999997</v>
      </c>
    </row>
    <row r="839" spans="7:11">
      <c r="G839">
        <v>1037</v>
      </c>
      <c r="H839" s="2">
        <v>86.222419740000007</v>
      </c>
      <c r="I839">
        <v>86.678985600000004</v>
      </c>
      <c r="J839">
        <v>87.022247309999997</v>
      </c>
      <c r="K839">
        <v>88.330116270000005</v>
      </c>
    </row>
    <row r="840" spans="7:11">
      <c r="G840">
        <v>1038</v>
      </c>
      <c r="H840" s="2">
        <v>86.292076109999996</v>
      </c>
      <c r="I840">
        <v>86.73418427</v>
      </c>
      <c r="J840">
        <v>87.099723819999994</v>
      </c>
      <c r="K840">
        <v>88.374099729999998</v>
      </c>
    </row>
    <row r="841" spans="7:11">
      <c r="G841">
        <v>1039</v>
      </c>
      <c r="H841" s="2">
        <v>86.325073239999995</v>
      </c>
      <c r="I841">
        <v>86.787506100000002</v>
      </c>
      <c r="J841">
        <v>87.142745969999993</v>
      </c>
      <c r="K841">
        <v>88.415725710000004</v>
      </c>
    </row>
    <row r="842" spans="7:11">
      <c r="G842">
        <v>1040</v>
      </c>
      <c r="H842" s="2">
        <v>86.403617859999997</v>
      </c>
      <c r="I842">
        <v>86.834777829999993</v>
      </c>
      <c r="J842">
        <v>87.227859499999994</v>
      </c>
      <c r="K842">
        <v>88.44670868</v>
      </c>
    </row>
    <row r="843" spans="7:11">
      <c r="G843">
        <v>1041</v>
      </c>
      <c r="H843" s="2">
        <v>86.4453125</v>
      </c>
      <c r="I843">
        <v>86.893775939999998</v>
      </c>
      <c r="J843">
        <v>87.288787839999998</v>
      </c>
      <c r="K843">
        <v>88.501373290000004</v>
      </c>
    </row>
    <row r="844" spans="7:11">
      <c r="G844">
        <v>1042</v>
      </c>
      <c r="H844" s="2">
        <v>86.518455509999995</v>
      </c>
      <c r="I844">
        <v>86.941360470000006</v>
      </c>
      <c r="J844">
        <v>87.366813660000005</v>
      </c>
      <c r="K844">
        <v>88.529876709999996</v>
      </c>
    </row>
    <row r="845" spans="7:11">
      <c r="G845">
        <v>1043</v>
      </c>
      <c r="H845" s="2">
        <v>86.563621519999998</v>
      </c>
      <c r="I845">
        <v>86.991683960000003</v>
      </c>
      <c r="J845">
        <v>87.423187260000006</v>
      </c>
      <c r="K845">
        <v>88.571075440000001</v>
      </c>
    </row>
    <row r="846" spans="7:11">
      <c r="G846">
        <v>1044</v>
      </c>
      <c r="H846" s="2">
        <v>86.624359130000002</v>
      </c>
      <c r="I846">
        <v>87.038360600000004</v>
      </c>
      <c r="J846">
        <v>87.491401670000002</v>
      </c>
      <c r="K846">
        <v>88.610969539999999</v>
      </c>
    </row>
    <row r="847" spans="7:11">
      <c r="G847">
        <v>1045</v>
      </c>
      <c r="H847" s="2">
        <v>86.651626590000006</v>
      </c>
      <c r="I847">
        <v>87.088790889999999</v>
      </c>
      <c r="J847">
        <v>87.521125789999999</v>
      </c>
      <c r="K847">
        <v>88.643478389999999</v>
      </c>
    </row>
    <row r="848" spans="7:11">
      <c r="G848">
        <v>1046</v>
      </c>
      <c r="H848" s="2">
        <v>86.752159120000002</v>
      </c>
      <c r="I848">
        <v>87.144592290000006</v>
      </c>
      <c r="J848">
        <v>87.640968319999999</v>
      </c>
      <c r="K848">
        <v>88.687301640000001</v>
      </c>
    </row>
    <row r="849" spans="7:11">
      <c r="G849">
        <v>1047</v>
      </c>
      <c r="H849" s="2">
        <v>86.829978940000004</v>
      </c>
      <c r="I849">
        <v>87.193527219999993</v>
      </c>
      <c r="J849">
        <v>87.727424619999994</v>
      </c>
      <c r="K849">
        <v>88.725708010000005</v>
      </c>
    </row>
    <row r="850" spans="7:11">
      <c r="G850">
        <v>1048</v>
      </c>
      <c r="H850" s="2">
        <v>86.813842769999994</v>
      </c>
      <c r="I850">
        <v>87.233596800000001</v>
      </c>
      <c r="J850">
        <v>87.707717900000006</v>
      </c>
      <c r="K850">
        <v>88.750259400000004</v>
      </c>
    </row>
    <row r="851" spans="7:11">
      <c r="G851">
        <v>1049</v>
      </c>
      <c r="H851" s="2">
        <v>86.886787409999997</v>
      </c>
      <c r="I851">
        <v>87.283584590000004</v>
      </c>
      <c r="J851">
        <v>87.800827029999994</v>
      </c>
      <c r="K851">
        <v>88.803459169999996</v>
      </c>
    </row>
    <row r="852" spans="7:11">
      <c r="G852">
        <v>1050</v>
      </c>
      <c r="H852" s="2">
        <v>86.32720947</v>
      </c>
      <c r="I852">
        <v>87.731796259999996</v>
      </c>
      <c r="J852">
        <v>86.806434629999998</v>
      </c>
      <c r="K852">
        <v>89.394233700000001</v>
      </c>
    </row>
    <row r="853" spans="7:11">
      <c r="G853">
        <v>1051</v>
      </c>
      <c r="H853" s="2">
        <v>86.370422360000006</v>
      </c>
      <c r="I853">
        <v>87.781997680000003</v>
      </c>
      <c r="J853">
        <v>86.88343811</v>
      </c>
      <c r="K853">
        <v>89.449783330000002</v>
      </c>
    </row>
    <row r="854" spans="7:11">
      <c r="G854">
        <v>1052</v>
      </c>
      <c r="H854" s="2">
        <v>86.429153439999993</v>
      </c>
      <c r="I854">
        <v>87.821784969999996</v>
      </c>
      <c r="J854">
        <v>86.942443850000004</v>
      </c>
      <c r="K854">
        <v>89.489143369999994</v>
      </c>
    </row>
    <row r="855" spans="7:11">
      <c r="G855">
        <v>1053</v>
      </c>
      <c r="H855" s="2">
        <v>86.481895449999996</v>
      </c>
      <c r="I855">
        <v>87.857589719999993</v>
      </c>
      <c r="J855">
        <v>87.012931820000006</v>
      </c>
      <c r="K855">
        <v>89.519607539999996</v>
      </c>
    </row>
    <row r="856" spans="7:11">
      <c r="G856">
        <v>1054</v>
      </c>
      <c r="H856" s="2">
        <v>86.550392149999993</v>
      </c>
      <c r="I856">
        <v>87.916130069999994</v>
      </c>
      <c r="J856">
        <v>87.089424129999998</v>
      </c>
      <c r="K856">
        <v>89.576629639999993</v>
      </c>
    </row>
    <row r="857" spans="7:11">
      <c r="G857">
        <v>1055</v>
      </c>
      <c r="H857" s="2">
        <v>86.615180969999997</v>
      </c>
      <c r="I857">
        <v>87.96064758</v>
      </c>
      <c r="J857">
        <v>87.149940490000006</v>
      </c>
      <c r="K857">
        <v>89.614952090000003</v>
      </c>
    </row>
    <row r="858" spans="7:11">
      <c r="G858">
        <v>1056</v>
      </c>
      <c r="H858" s="2">
        <v>86.680137630000004</v>
      </c>
      <c r="I858">
        <v>88.021469120000006</v>
      </c>
      <c r="J858">
        <v>87.213287350000002</v>
      </c>
      <c r="K858">
        <v>89.664123540000006</v>
      </c>
    </row>
    <row r="859" spans="7:11">
      <c r="G859">
        <v>1057</v>
      </c>
      <c r="H859" s="2">
        <v>86.738189700000007</v>
      </c>
      <c r="I859">
        <v>88.074180600000005</v>
      </c>
      <c r="J859">
        <v>87.276824950000005</v>
      </c>
      <c r="K859">
        <v>89.691062930000001</v>
      </c>
    </row>
    <row r="860" spans="7:11">
      <c r="G860">
        <v>1058</v>
      </c>
      <c r="H860" s="2">
        <v>86.774238589999996</v>
      </c>
      <c r="I860">
        <v>88.126205440000007</v>
      </c>
      <c r="J860">
        <v>87.332557679999994</v>
      </c>
      <c r="K860">
        <v>89.737541199999995</v>
      </c>
    </row>
    <row r="861" spans="7:11">
      <c r="G861">
        <v>1059</v>
      </c>
      <c r="H861" s="2">
        <v>86.824386599999997</v>
      </c>
      <c r="I861">
        <v>88.172187809999997</v>
      </c>
      <c r="J861">
        <v>87.389022830000002</v>
      </c>
      <c r="K861">
        <v>89.762298580000007</v>
      </c>
    </row>
    <row r="862" spans="7:11">
      <c r="G862">
        <v>1060</v>
      </c>
      <c r="H862" s="2">
        <v>86.860954280000001</v>
      </c>
      <c r="I862">
        <v>88.196876529999997</v>
      </c>
      <c r="J862">
        <v>87.444824220000001</v>
      </c>
      <c r="K862">
        <v>89.798095700000005</v>
      </c>
    </row>
    <row r="863" spans="7:11">
      <c r="G863">
        <v>1061</v>
      </c>
      <c r="H863" s="2">
        <v>86.930236820000005</v>
      </c>
      <c r="I863">
        <v>88.250816349999994</v>
      </c>
      <c r="J863">
        <v>87.529823300000004</v>
      </c>
      <c r="K863">
        <v>89.859336850000005</v>
      </c>
    </row>
    <row r="864" spans="7:11">
      <c r="G864">
        <v>1062</v>
      </c>
      <c r="H864" s="2">
        <v>86.980453490000002</v>
      </c>
      <c r="I864">
        <v>88.293960569999996</v>
      </c>
      <c r="J864">
        <v>87.573913570000002</v>
      </c>
      <c r="K864">
        <v>89.899406429999999</v>
      </c>
    </row>
    <row r="865" spans="7:11">
      <c r="G865">
        <v>1063</v>
      </c>
      <c r="H865" s="2">
        <v>87.039199830000001</v>
      </c>
      <c r="I865">
        <v>88.357475280000003</v>
      </c>
      <c r="J865">
        <v>87.648597719999998</v>
      </c>
      <c r="K865">
        <v>89.944496150000006</v>
      </c>
    </row>
    <row r="866" spans="7:11">
      <c r="G866">
        <v>1064</v>
      </c>
      <c r="H866" s="2">
        <v>87.096672060000003</v>
      </c>
      <c r="I866">
        <v>88.401451109999996</v>
      </c>
      <c r="J866">
        <v>87.691329960000004</v>
      </c>
      <c r="K866">
        <v>89.977485659999999</v>
      </c>
    </row>
    <row r="867" spans="7:11">
      <c r="G867">
        <v>1065</v>
      </c>
      <c r="H867" s="2">
        <v>87.164558409999998</v>
      </c>
      <c r="I867">
        <v>88.452438349999994</v>
      </c>
      <c r="J867">
        <v>87.768188480000006</v>
      </c>
      <c r="K867">
        <v>90.028945919999998</v>
      </c>
    </row>
    <row r="868" spans="7:11">
      <c r="G868">
        <v>1066</v>
      </c>
      <c r="H868" s="2">
        <v>87.200965879999998</v>
      </c>
      <c r="I868">
        <v>88.511795039999996</v>
      </c>
      <c r="J868">
        <v>87.817611690000007</v>
      </c>
      <c r="K868">
        <v>90.060836789999996</v>
      </c>
    </row>
    <row r="869" spans="7:11">
      <c r="G869">
        <v>1067</v>
      </c>
      <c r="H869" s="2">
        <v>87.234153750000004</v>
      </c>
      <c r="I869">
        <v>88.563888550000001</v>
      </c>
      <c r="J869">
        <v>87.867805480000001</v>
      </c>
      <c r="K869">
        <v>90.105445860000003</v>
      </c>
    </row>
    <row r="870" spans="7:11">
      <c r="G870">
        <v>1068</v>
      </c>
      <c r="H870" s="2">
        <v>87.287483219999999</v>
      </c>
      <c r="I870">
        <v>88.586112979999996</v>
      </c>
      <c r="J870">
        <v>87.932853699999995</v>
      </c>
      <c r="K870">
        <v>90.121200560000005</v>
      </c>
    </row>
    <row r="871" spans="7:11">
      <c r="G871">
        <v>1069</v>
      </c>
      <c r="H871" s="2">
        <v>87.331184390000004</v>
      </c>
      <c r="I871">
        <v>88.630210880000007</v>
      </c>
      <c r="J871">
        <v>87.986396790000001</v>
      </c>
      <c r="K871">
        <v>90.159591669999998</v>
      </c>
    </row>
    <row r="872" spans="7:11">
      <c r="G872">
        <v>1070</v>
      </c>
      <c r="H872" s="2">
        <v>87.382164000000003</v>
      </c>
      <c r="I872">
        <v>88.676002499999996</v>
      </c>
      <c r="J872">
        <v>88.029953000000006</v>
      </c>
      <c r="K872">
        <v>90.209312440000005</v>
      </c>
    </row>
    <row r="873" spans="7:11">
      <c r="G873">
        <v>1071</v>
      </c>
      <c r="H873" s="2">
        <v>87.458274840000001</v>
      </c>
      <c r="I873">
        <v>88.724967960000001</v>
      </c>
      <c r="J873">
        <v>88.101432799999998</v>
      </c>
      <c r="K873">
        <v>90.241279599999999</v>
      </c>
    </row>
    <row r="874" spans="7:11">
      <c r="G874">
        <v>1072</v>
      </c>
      <c r="H874" s="2">
        <v>87.490577700000003</v>
      </c>
      <c r="I874">
        <v>88.774246219999995</v>
      </c>
      <c r="J874">
        <v>88.147865300000007</v>
      </c>
      <c r="K874">
        <v>90.289886469999999</v>
      </c>
    </row>
    <row r="875" spans="7:11">
      <c r="G875">
        <v>1073</v>
      </c>
      <c r="H875" s="2">
        <v>87.543037409999997</v>
      </c>
      <c r="I875">
        <v>88.818817139999993</v>
      </c>
      <c r="J875">
        <v>88.209419249999996</v>
      </c>
      <c r="K875">
        <v>90.324325560000005</v>
      </c>
    </row>
    <row r="876" spans="7:11">
      <c r="G876">
        <v>1074</v>
      </c>
      <c r="H876" s="2">
        <v>87.592300420000001</v>
      </c>
      <c r="I876">
        <v>88.872718809999995</v>
      </c>
      <c r="J876">
        <v>88.262191770000001</v>
      </c>
      <c r="K876">
        <v>90.362304690000002</v>
      </c>
    </row>
    <row r="877" spans="7:11">
      <c r="G877">
        <v>1075</v>
      </c>
      <c r="H877" s="2">
        <v>87.616737369999996</v>
      </c>
      <c r="I877">
        <v>88.912414549999994</v>
      </c>
      <c r="J877">
        <v>88.290878300000003</v>
      </c>
      <c r="K877">
        <v>90.383789059999998</v>
      </c>
    </row>
    <row r="878" spans="7:11">
      <c r="G878">
        <v>1076</v>
      </c>
      <c r="H878" s="2">
        <v>87.646942139999993</v>
      </c>
      <c r="I878">
        <v>88.951889039999998</v>
      </c>
      <c r="J878">
        <v>88.351097109999998</v>
      </c>
      <c r="K878">
        <v>90.412178040000001</v>
      </c>
    </row>
    <row r="879" spans="7:11">
      <c r="G879">
        <v>1077</v>
      </c>
      <c r="H879" s="2">
        <v>87.703102110000003</v>
      </c>
      <c r="I879">
        <v>88.975158690000001</v>
      </c>
      <c r="J879">
        <v>88.411346440000003</v>
      </c>
      <c r="K879">
        <v>90.447700499999996</v>
      </c>
    </row>
    <row r="880" spans="7:11">
      <c r="G880">
        <v>1078</v>
      </c>
      <c r="H880" s="2">
        <v>87.747245789999994</v>
      </c>
      <c r="I880">
        <v>89.028076170000006</v>
      </c>
      <c r="J880">
        <v>88.452842709999999</v>
      </c>
      <c r="K880">
        <v>90.500953670000001</v>
      </c>
    </row>
    <row r="881" spans="7:11">
      <c r="G881">
        <v>1079</v>
      </c>
      <c r="H881" s="2">
        <v>87.796867370000001</v>
      </c>
      <c r="I881">
        <v>89.080223079999996</v>
      </c>
      <c r="J881">
        <v>88.502304080000002</v>
      </c>
      <c r="K881">
        <v>90.527687069999999</v>
      </c>
    </row>
    <row r="882" spans="7:11">
      <c r="G882">
        <v>1080</v>
      </c>
      <c r="H882" s="2">
        <v>87.850479129999997</v>
      </c>
      <c r="I882">
        <v>89.125045779999994</v>
      </c>
      <c r="J882">
        <v>88.573822019999994</v>
      </c>
      <c r="K882">
        <v>90.593872070000003</v>
      </c>
    </row>
    <row r="883" spans="7:11">
      <c r="G883">
        <v>1081</v>
      </c>
      <c r="H883" s="2">
        <v>87.916984560000003</v>
      </c>
      <c r="I883">
        <v>89.155128480000002</v>
      </c>
      <c r="J883">
        <v>88.629188540000001</v>
      </c>
      <c r="K883">
        <v>90.592636110000001</v>
      </c>
    </row>
    <row r="884" spans="7:11">
      <c r="G884">
        <v>1082</v>
      </c>
      <c r="H884" s="2">
        <v>87.945945739999999</v>
      </c>
      <c r="I884">
        <v>89.199241639999997</v>
      </c>
      <c r="J884">
        <v>88.672080989999998</v>
      </c>
      <c r="K884">
        <v>90.622406010000006</v>
      </c>
    </row>
    <row r="885" spans="7:11">
      <c r="G885">
        <v>1083</v>
      </c>
      <c r="H885" s="2">
        <v>87.980979919999996</v>
      </c>
      <c r="I885">
        <v>89.249649050000002</v>
      </c>
      <c r="J885">
        <v>88.708511349999995</v>
      </c>
      <c r="K885">
        <v>90.653335569999996</v>
      </c>
    </row>
    <row r="886" spans="7:11">
      <c r="G886">
        <v>1084</v>
      </c>
      <c r="H886" s="2">
        <v>88.015762330000001</v>
      </c>
      <c r="I886">
        <v>89.281066890000005</v>
      </c>
      <c r="J886">
        <v>88.757125849999994</v>
      </c>
      <c r="K886">
        <v>90.686637880000006</v>
      </c>
    </row>
    <row r="887" spans="7:11">
      <c r="G887">
        <v>1085</v>
      </c>
      <c r="H887" s="2">
        <v>88.062881469999994</v>
      </c>
      <c r="I887">
        <v>89.321067810000002</v>
      </c>
      <c r="J887">
        <v>88.79499817</v>
      </c>
      <c r="K887">
        <v>90.707984920000001</v>
      </c>
    </row>
    <row r="888" spans="7:11">
      <c r="G888">
        <v>1086</v>
      </c>
      <c r="H888" s="2">
        <v>88.112434390000004</v>
      </c>
      <c r="I888">
        <v>89.358245850000003</v>
      </c>
      <c r="J888">
        <v>88.857666019999996</v>
      </c>
      <c r="K888">
        <v>90.733032230000006</v>
      </c>
    </row>
    <row r="889" spans="7:11">
      <c r="G889">
        <v>1087</v>
      </c>
      <c r="H889" s="2">
        <v>88.163825990000007</v>
      </c>
      <c r="I889">
        <v>89.385215759999994</v>
      </c>
      <c r="J889">
        <v>88.91044617</v>
      </c>
      <c r="K889">
        <v>90.774307250000007</v>
      </c>
    </row>
    <row r="890" spans="7:11">
      <c r="G890">
        <v>1088</v>
      </c>
      <c r="H890" s="2">
        <v>88.221397400000001</v>
      </c>
      <c r="I890">
        <v>89.443679810000006</v>
      </c>
      <c r="J890">
        <v>88.96373749</v>
      </c>
      <c r="K890">
        <v>90.83106995</v>
      </c>
    </row>
    <row r="891" spans="7:11">
      <c r="G891">
        <v>1089</v>
      </c>
      <c r="H891" s="2">
        <v>88.234207150000003</v>
      </c>
      <c r="I891">
        <v>89.490272520000005</v>
      </c>
      <c r="J891">
        <v>89.017814639999997</v>
      </c>
      <c r="K891">
        <v>90.874931340000003</v>
      </c>
    </row>
    <row r="892" spans="7:11">
      <c r="G892">
        <v>1090</v>
      </c>
      <c r="H892" s="2">
        <v>88.269248959999999</v>
      </c>
      <c r="I892">
        <v>89.529006960000004</v>
      </c>
      <c r="J892">
        <v>89.04730988</v>
      </c>
      <c r="K892">
        <v>90.890716549999993</v>
      </c>
    </row>
    <row r="893" spans="7:11">
      <c r="G893">
        <v>1091</v>
      </c>
      <c r="H893" s="2">
        <v>88.324462890000007</v>
      </c>
      <c r="I893">
        <v>89.579597469999996</v>
      </c>
      <c r="J893">
        <v>89.105438230000004</v>
      </c>
      <c r="K893">
        <v>90.925231929999995</v>
      </c>
    </row>
    <row r="894" spans="7:11">
      <c r="G894">
        <v>1092</v>
      </c>
      <c r="H894" s="2">
        <v>88.353195189999994</v>
      </c>
      <c r="I894">
        <v>89.602340699999999</v>
      </c>
      <c r="J894">
        <v>89.139114379999995</v>
      </c>
      <c r="K894">
        <v>90.955772400000001</v>
      </c>
    </row>
    <row r="895" spans="7:11">
      <c r="G895">
        <v>1093</v>
      </c>
      <c r="H895" s="2">
        <v>88.387397770000007</v>
      </c>
      <c r="I895">
        <v>89.639419559999993</v>
      </c>
      <c r="J895">
        <v>89.18012238</v>
      </c>
      <c r="K895">
        <v>90.98080444</v>
      </c>
    </row>
    <row r="896" spans="7:11">
      <c r="G896">
        <v>1094</v>
      </c>
      <c r="H896" s="2">
        <v>88.444244380000001</v>
      </c>
      <c r="I896">
        <v>89.697914119999993</v>
      </c>
      <c r="J896">
        <v>89.256332400000005</v>
      </c>
      <c r="K896">
        <v>91.03187561</v>
      </c>
    </row>
    <row r="897" spans="7:11">
      <c r="G897">
        <v>1095</v>
      </c>
      <c r="H897" s="2">
        <v>88.482673649999995</v>
      </c>
      <c r="I897">
        <v>89.712974549999998</v>
      </c>
      <c r="J897">
        <v>89.302352909999996</v>
      </c>
      <c r="K897">
        <v>91.066757199999998</v>
      </c>
    </row>
    <row r="898" spans="7:11">
      <c r="G898">
        <v>1096</v>
      </c>
      <c r="H898" s="2">
        <v>88.531883239999999</v>
      </c>
      <c r="I898">
        <v>89.803886410000004</v>
      </c>
      <c r="J898">
        <v>89.376808170000004</v>
      </c>
      <c r="K898">
        <v>91.15388489</v>
      </c>
    </row>
    <row r="899" spans="7:11">
      <c r="G899">
        <v>1097</v>
      </c>
      <c r="H899" s="2">
        <v>88.545402530000004</v>
      </c>
      <c r="I899">
        <v>89.798286439999998</v>
      </c>
      <c r="J899">
        <v>89.377090449999997</v>
      </c>
      <c r="K899">
        <v>91.144332890000001</v>
      </c>
    </row>
    <row r="900" spans="7:11">
      <c r="G900">
        <v>1098</v>
      </c>
      <c r="H900" s="2">
        <v>88.612297060000003</v>
      </c>
      <c r="I900">
        <v>89.840316770000001</v>
      </c>
      <c r="J900">
        <v>89.425117490000005</v>
      </c>
      <c r="K900">
        <v>91.174484250000006</v>
      </c>
    </row>
    <row r="901" spans="7:11">
      <c r="G901">
        <v>1099</v>
      </c>
      <c r="H901" s="2">
        <v>88.638534550000003</v>
      </c>
      <c r="I901">
        <v>89.863258360000003</v>
      </c>
      <c r="J901">
        <v>89.476249690000003</v>
      </c>
      <c r="K901">
        <v>91.165069579999994</v>
      </c>
    </row>
    <row r="902" spans="7:11">
      <c r="G902">
        <v>1100</v>
      </c>
      <c r="H902" s="2">
        <v>88.671165470000005</v>
      </c>
      <c r="I902">
        <v>89.895439150000001</v>
      </c>
      <c r="J902">
        <v>89.497734070000007</v>
      </c>
      <c r="K902">
        <v>91.212257390000005</v>
      </c>
    </row>
    <row r="903" spans="7:11">
      <c r="G903">
        <v>1101</v>
      </c>
      <c r="H903" s="2">
        <v>88.709663390000003</v>
      </c>
      <c r="I903">
        <v>89.930198669999996</v>
      </c>
      <c r="J903">
        <v>89.540130619999999</v>
      </c>
      <c r="K903">
        <v>91.215835569999996</v>
      </c>
    </row>
    <row r="904" spans="7:11">
      <c r="G904">
        <v>1102</v>
      </c>
      <c r="H904" s="2">
        <v>88.740394589999994</v>
      </c>
      <c r="I904">
        <v>89.964271550000007</v>
      </c>
      <c r="J904">
        <v>89.57296753</v>
      </c>
      <c r="K904">
        <v>91.273468019999996</v>
      </c>
    </row>
    <row r="905" spans="7:11">
      <c r="G905">
        <v>1103</v>
      </c>
      <c r="H905" s="2">
        <v>88.794624330000005</v>
      </c>
      <c r="I905">
        <v>90.03294373</v>
      </c>
      <c r="J905">
        <v>89.646598819999994</v>
      </c>
      <c r="K905">
        <v>91.305572510000005</v>
      </c>
    </row>
    <row r="906" spans="7:11">
      <c r="G906">
        <v>1104</v>
      </c>
      <c r="H906" s="2">
        <v>88.829544069999997</v>
      </c>
      <c r="I906">
        <v>90.026702880000002</v>
      </c>
      <c r="J906">
        <v>89.665428160000005</v>
      </c>
      <c r="K906">
        <v>91.347633360000003</v>
      </c>
    </row>
    <row r="907" spans="7:11">
      <c r="G907">
        <v>1105</v>
      </c>
      <c r="H907" s="2">
        <v>88.904472350000006</v>
      </c>
      <c r="I907">
        <v>90.08907318</v>
      </c>
      <c r="J907">
        <v>89.738960270000007</v>
      </c>
      <c r="K907">
        <v>91.364135739999995</v>
      </c>
    </row>
    <row r="908" spans="7:11">
      <c r="G908">
        <v>1106</v>
      </c>
      <c r="H908" s="2">
        <v>88.914230349999997</v>
      </c>
      <c r="I908">
        <v>90.138977049999994</v>
      </c>
      <c r="J908">
        <v>89.775955199999999</v>
      </c>
      <c r="K908">
        <v>91.41593933</v>
      </c>
    </row>
    <row r="909" spans="7:11">
      <c r="G909">
        <v>1107</v>
      </c>
      <c r="H909" s="2">
        <v>89.002693179999994</v>
      </c>
      <c r="I909">
        <v>90.109481810000005</v>
      </c>
      <c r="J909">
        <v>89.786422729999998</v>
      </c>
      <c r="K909">
        <v>91.365448000000001</v>
      </c>
    </row>
    <row r="910" spans="7:11">
      <c r="G910">
        <v>1108</v>
      </c>
      <c r="H910" s="2">
        <v>88.929069519999999</v>
      </c>
      <c r="I910">
        <v>90.255073550000006</v>
      </c>
      <c r="J910">
        <v>89.866889950000001</v>
      </c>
      <c r="K910">
        <v>91.496208190000004</v>
      </c>
    </row>
    <row r="911" spans="7:11">
      <c r="G911">
        <v>1109</v>
      </c>
      <c r="H911" s="2">
        <v>89.042129520000003</v>
      </c>
      <c r="I911">
        <v>90.177986149999995</v>
      </c>
      <c r="J911">
        <v>89.87360382</v>
      </c>
      <c r="K911">
        <v>91.414489750000001</v>
      </c>
    </row>
    <row r="912" spans="7:11">
      <c r="G912">
        <v>1110</v>
      </c>
      <c r="H912" s="2">
        <v>89.045761110000001</v>
      </c>
      <c r="I912">
        <v>90.263648989999993</v>
      </c>
      <c r="J912">
        <v>89.916931149999996</v>
      </c>
      <c r="K912">
        <v>91.486755369999997</v>
      </c>
    </row>
    <row r="913" spans="7:11">
      <c r="G913">
        <v>1111</v>
      </c>
      <c r="H913" s="2">
        <v>89.080276490000003</v>
      </c>
      <c r="I913">
        <v>90.295150759999999</v>
      </c>
      <c r="J913">
        <v>89.974105829999999</v>
      </c>
      <c r="K913">
        <v>91.539810180000003</v>
      </c>
    </row>
    <row r="914" spans="7:11">
      <c r="G914">
        <v>1112</v>
      </c>
      <c r="H914" s="2">
        <v>89.13734436</v>
      </c>
      <c r="I914">
        <v>90.306266780000001</v>
      </c>
      <c r="J914">
        <v>90.017868039999996</v>
      </c>
      <c r="K914">
        <v>91.561141969999994</v>
      </c>
    </row>
    <row r="915" spans="7:11">
      <c r="G915">
        <v>1113</v>
      </c>
      <c r="H915" s="2">
        <v>89.172332760000003</v>
      </c>
      <c r="I915">
        <v>90.368064880000006</v>
      </c>
      <c r="J915">
        <v>90.054824830000001</v>
      </c>
      <c r="K915">
        <v>91.590591430000003</v>
      </c>
    </row>
    <row r="916" spans="7:11">
      <c r="G916">
        <v>1114</v>
      </c>
      <c r="H916" s="2">
        <v>89.224426269999995</v>
      </c>
      <c r="I916">
        <v>90.384696959999999</v>
      </c>
      <c r="J916">
        <v>90.097129820000006</v>
      </c>
      <c r="K916">
        <v>91.601501459999994</v>
      </c>
    </row>
    <row r="917" spans="7:11">
      <c r="G917">
        <v>1115</v>
      </c>
      <c r="H917" s="2">
        <v>89.24372864</v>
      </c>
      <c r="I917">
        <v>90.414115910000007</v>
      </c>
      <c r="J917">
        <v>90.117530819999999</v>
      </c>
      <c r="K917">
        <v>91.624412539999994</v>
      </c>
    </row>
    <row r="918" spans="7:11">
      <c r="G918">
        <v>1116</v>
      </c>
      <c r="H918" s="2">
        <v>89.257904049999993</v>
      </c>
      <c r="I918">
        <v>90.445274350000005</v>
      </c>
      <c r="J918">
        <v>90.153190609999996</v>
      </c>
      <c r="K918">
        <v>91.642456050000007</v>
      </c>
    </row>
    <row r="919" spans="7:11">
      <c r="G919">
        <v>1117</v>
      </c>
      <c r="H919" s="2">
        <v>89.29750061</v>
      </c>
      <c r="I919">
        <v>90.488128660000001</v>
      </c>
      <c r="J919">
        <v>90.19420624</v>
      </c>
      <c r="K919">
        <v>91.67033386</v>
      </c>
    </row>
    <row r="920" spans="7:11">
      <c r="G920">
        <v>1118</v>
      </c>
      <c r="H920" s="2">
        <v>89.334785460000006</v>
      </c>
      <c r="I920">
        <v>90.502677919999996</v>
      </c>
      <c r="J920">
        <v>90.235778809999999</v>
      </c>
      <c r="K920">
        <v>91.693893430000003</v>
      </c>
    </row>
    <row r="921" spans="7:11">
      <c r="G921">
        <v>1119</v>
      </c>
      <c r="H921" s="2">
        <v>89.375244140000007</v>
      </c>
      <c r="I921">
        <v>90.548530580000005</v>
      </c>
      <c r="J921">
        <v>90.276466369999994</v>
      </c>
      <c r="K921">
        <v>91.729934689999993</v>
      </c>
    </row>
    <row r="922" spans="7:11">
      <c r="G922">
        <v>1120</v>
      </c>
      <c r="H922" s="2">
        <v>89.412124629999994</v>
      </c>
      <c r="I922">
        <v>90.582336429999998</v>
      </c>
      <c r="J922">
        <v>90.320465089999999</v>
      </c>
      <c r="K922">
        <v>91.770378109999996</v>
      </c>
    </row>
    <row r="923" spans="7:11">
      <c r="G923">
        <v>1121</v>
      </c>
      <c r="H923" s="2">
        <v>89.433830259999993</v>
      </c>
      <c r="I923">
        <v>90.61014557</v>
      </c>
      <c r="J923">
        <v>90.342399599999993</v>
      </c>
      <c r="K923">
        <v>91.792495729999999</v>
      </c>
    </row>
    <row r="924" spans="7:11">
      <c r="G924">
        <v>1122</v>
      </c>
      <c r="H924" s="2">
        <v>89.500579830000007</v>
      </c>
      <c r="I924">
        <v>90.638381960000004</v>
      </c>
      <c r="J924">
        <v>90.40215302</v>
      </c>
      <c r="K924">
        <v>91.814643860000004</v>
      </c>
    </row>
    <row r="925" spans="7:11">
      <c r="G925">
        <v>1123</v>
      </c>
      <c r="H925" s="2">
        <v>89.512428279999995</v>
      </c>
      <c r="I925">
        <v>90.67341614</v>
      </c>
      <c r="J925">
        <v>90.41970062</v>
      </c>
      <c r="K925">
        <v>91.813049320000005</v>
      </c>
    </row>
    <row r="926" spans="7:11">
      <c r="G926">
        <v>1124</v>
      </c>
      <c r="H926" s="2">
        <v>89.502792360000001</v>
      </c>
      <c r="I926">
        <v>90.742073059999996</v>
      </c>
      <c r="J926">
        <v>90.451210020000005</v>
      </c>
      <c r="K926">
        <v>91.883476259999995</v>
      </c>
    </row>
    <row r="927" spans="7:11">
      <c r="G927">
        <v>1125</v>
      </c>
      <c r="H927" s="2">
        <v>89.549163820000004</v>
      </c>
      <c r="I927">
        <v>90.768119810000002</v>
      </c>
      <c r="J927">
        <v>90.47814941</v>
      </c>
      <c r="K927">
        <v>91.867851259999995</v>
      </c>
    </row>
    <row r="928" spans="7:11">
      <c r="G928">
        <v>1126</v>
      </c>
      <c r="H928" s="2">
        <v>89.60436249</v>
      </c>
      <c r="I928">
        <v>90.764465329999993</v>
      </c>
      <c r="J928">
        <v>90.510055539999996</v>
      </c>
      <c r="K928">
        <v>91.868415830000004</v>
      </c>
    </row>
    <row r="929" spans="7:11">
      <c r="G929">
        <v>1127</v>
      </c>
      <c r="H929" s="2">
        <v>89.592918400000002</v>
      </c>
      <c r="I929">
        <v>90.799316410000003</v>
      </c>
      <c r="J929">
        <v>90.554046630000002</v>
      </c>
      <c r="K929">
        <v>91.952911380000003</v>
      </c>
    </row>
    <row r="930" spans="7:11">
      <c r="G930">
        <v>1128</v>
      </c>
      <c r="H930" s="2">
        <v>89.698646550000007</v>
      </c>
      <c r="I930">
        <v>90.818626399999999</v>
      </c>
      <c r="J930">
        <v>90.600234990000004</v>
      </c>
      <c r="K930">
        <v>91.936180109999995</v>
      </c>
    </row>
    <row r="931" spans="7:11">
      <c r="G931">
        <v>1129</v>
      </c>
      <c r="H931" s="2">
        <v>89.691940310000007</v>
      </c>
      <c r="I931">
        <v>90.859817500000005</v>
      </c>
      <c r="J931">
        <v>90.647880549999996</v>
      </c>
      <c r="K931">
        <v>91.998786929999994</v>
      </c>
    </row>
    <row r="932" spans="7:11">
      <c r="G932">
        <v>1130</v>
      </c>
      <c r="H932" s="2">
        <v>89.768440249999998</v>
      </c>
      <c r="I932">
        <v>90.880851750000005</v>
      </c>
      <c r="J932">
        <v>90.685859679999993</v>
      </c>
      <c r="K932">
        <v>92.006156919999995</v>
      </c>
    </row>
    <row r="933" spans="7:11">
      <c r="G933">
        <v>1131</v>
      </c>
      <c r="H933" s="2">
        <v>89.775810239999998</v>
      </c>
      <c r="I933">
        <v>90.894439700000007</v>
      </c>
      <c r="J933">
        <v>90.716979980000005</v>
      </c>
      <c r="K933">
        <v>92.015541080000006</v>
      </c>
    </row>
    <row r="934" spans="7:11">
      <c r="G934">
        <v>1132</v>
      </c>
      <c r="H934" s="2">
        <v>89.787872309999997</v>
      </c>
      <c r="I934">
        <v>90.928092960000001</v>
      </c>
      <c r="J934">
        <v>90.724914549999994</v>
      </c>
      <c r="K934">
        <v>92.027618410000002</v>
      </c>
    </row>
    <row r="935" spans="7:11">
      <c r="G935">
        <v>1133</v>
      </c>
      <c r="H935" s="2">
        <v>89.809631350000004</v>
      </c>
      <c r="I935">
        <v>90.974823000000001</v>
      </c>
      <c r="J935">
        <v>90.760459900000001</v>
      </c>
      <c r="K935">
        <v>92.057815550000001</v>
      </c>
    </row>
    <row r="936" spans="7:11">
      <c r="G936">
        <v>1134</v>
      </c>
      <c r="H936" s="2">
        <v>89.836013789999996</v>
      </c>
      <c r="I936">
        <v>90.981658940000003</v>
      </c>
      <c r="J936">
        <v>90.791046140000006</v>
      </c>
      <c r="K936">
        <v>92.084678650000001</v>
      </c>
    </row>
    <row r="937" spans="7:11">
      <c r="G937">
        <v>1135</v>
      </c>
      <c r="H937" s="2">
        <v>89.882698059999996</v>
      </c>
      <c r="I937">
        <v>91.052223209999994</v>
      </c>
      <c r="J937">
        <v>90.821662900000007</v>
      </c>
      <c r="K937">
        <v>92.104705809999999</v>
      </c>
    </row>
    <row r="938" spans="7:11">
      <c r="G938">
        <v>1136</v>
      </c>
      <c r="H938" s="2">
        <v>89.930572510000005</v>
      </c>
      <c r="I938">
        <v>91.086738589999996</v>
      </c>
      <c r="J938">
        <v>90.8950119</v>
      </c>
      <c r="K938">
        <v>92.146369930000006</v>
      </c>
    </row>
    <row r="939" spans="7:11">
      <c r="G939">
        <v>1137</v>
      </c>
      <c r="H939" s="2">
        <v>89.97029114</v>
      </c>
      <c r="I939">
        <v>91.130920410000002</v>
      </c>
      <c r="J939">
        <v>90.940917970000001</v>
      </c>
      <c r="K939">
        <v>92.212883000000005</v>
      </c>
    </row>
    <row r="940" spans="7:11">
      <c r="G940">
        <v>1138</v>
      </c>
      <c r="H940" s="2">
        <v>89.987930300000002</v>
      </c>
      <c r="I940">
        <v>91.144836429999998</v>
      </c>
      <c r="J940">
        <v>90.987915040000004</v>
      </c>
      <c r="K940">
        <v>92.184875489999996</v>
      </c>
    </row>
    <row r="941" spans="7:11">
      <c r="G941">
        <v>1139</v>
      </c>
      <c r="H941" s="2">
        <v>90.031089780000002</v>
      </c>
      <c r="I941">
        <v>91.143638609999996</v>
      </c>
      <c r="J941">
        <v>90.982337950000002</v>
      </c>
      <c r="K941">
        <v>92.208259580000004</v>
      </c>
    </row>
    <row r="942" spans="7:11">
      <c r="G942">
        <v>1140</v>
      </c>
      <c r="H942" s="2">
        <v>90.039749150000006</v>
      </c>
      <c r="I942">
        <v>91.175689700000007</v>
      </c>
      <c r="J942">
        <v>91.017181399999998</v>
      </c>
      <c r="K942">
        <v>92.230346679999997</v>
      </c>
    </row>
    <row r="943" spans="7:11">
      <c r="G943">
        <v>1141</v>
      </c>
      <c r="H943" s="2">
        <v>90.049209590000004</v>
      </c>
      <c r="I943">
        <v>91.180038449999998</v>
      </c>
      <c r="J943">
        <v>90.985755920000003</v>
      </c>
      <c r="K943">
        <v>92.221679690000002</v>
      </c>
    </row>
    <row r="944" spans="7:11">
      <c r="G944">
        <v>1142</v>
      </c>
      <c r="H944" s="2">
        <v>90.069709779999997</v>
      </c>
      <c r="I944">
        <v>91.218246460000003</v>
      </c>
      <c r="J944">
        <v>91.055717470000005</v>
      </c>
      <c r="K944">
        <v>92.253822330000006</v>
      </c>
    </row>
    <row r="945" spans="7:11">
      <c r="G945">
        <v>1143</v>
      </c>
      <c r="H945" s="2">
        <v>90.112167360000001</v>
      </c>
      <c r="I945">
        <v>91.238006589999998</v>
      </c>
      <c r="J945">
        <v>91.09143066</v>
      </c>
      <c r="K945">
        <v>92.266235350000002</v>
      </c>
    </row>
    <row r="946" spans="7:11">
      <c r="G946">
        <v>1144</v>
      </c>
      <c r="H946" s="2">
        <v>90.142135620000005</v>
      </c>
      <c r="I946">
        <v>91.256866459999998</v>
      </c>
      <c r="J946">
        <v>91.10980988</v>
      </c>
      <c r="K946">
        <v>92.292526249999995</v>
      </c>
    </row>
    <row r="947" spans="7:11">
      <c r="G947">
        <v>1145</v>
      </c>
      <c r="H947" s="2">
        <v>90.200698849999995</v>
      </c>
      <c r="I947">
        <v>91.29075623</v>
      </c>
      <c r="J947">
        <v>91.173469539999999</v>
      </c>
      <c r="K947">
        <v>92.330253600000006</v>
      </c>
    </row>
    <row r="948" spans="7:11">
      <c r="G948">
        <v>1146</v>
      </c>
      <c r="H948" s="2">
        <v>90.218231200000005</v>
      </c>
      <c r="I948">
        <v>91.321632390000005</v>
      </c>
      <c r="J948">
        <v>91.189773560000006</v>
      </c>
      <c r="K948">
        <v>92.33516693</v>
      </c>
    </row>
    <row r="949" spans="7:11">
      <c r="G949">
        <v>1147</v>
      </c>
      <c r="H949" s="2">
        <v>90.254295350000007</v>
      </c>
      <c r="I949">
        <v>91.375198359999999</v>
      </c>
      <c r="J949">
        <v>91.229095459999996</v>
      </c>
      <c r="K949">
        <v>92.404792790000002</v>
      </c>
    </row>
    <row r="950" spans="7:11">
      <c r="G950">
        <v>1148</v>
      </c>
      <c r="H950" s="2">
        <v>90.273857120000002</v>
      </c>
      <c r="I950">
        <v>91.365348819999994</v>
      </c>
      <c r="J950">
        <v>91.262222289999997</v>
      </c>
      <c r="K950">
        <v>92.358039860000005</v>
      </c>
    </row>
    <row r="951" spans="7:11">
      <c r="G951">
        <v>1149</v>
      </c>
      <c r="H951" s="2">
        <v>90.307250980000006</v>
      </c>
      <c r="I951">
        <v>91.404273989999993</v>
      </c>
      <c r="J951">
        <v>91.26750183</v>
      </c>
      <c r="K951">
        <v>92.421951289999996</v>
      </c>
    </row>
    <row r="952" spans="7:11">
      <c r="G952">
        <v>1150</v>
      </c>
      <c r="H952" s="2">
        <v>90.301856990000005</v>
      </c>
      <c r="I952">
        <v>91.428474429999994</v>
      </c>
      <c r="J952">
        <v>91.296348570000006</v>
      </c>
      <c r="K952">
        <v>92.391242980000001</v>
      </c>
    </row>
    <row r="953" spans="7:11">
      <c r="G953">
        <v>1151</v>
      </c>
      <c r="H953" s="2">
        <v>90.343299869999996</v>
      </c>
      <c r="I953">
        <v>91.390884400000004</v>
      </c>
      <c r="J953">
        <v>91.278785709999994</v>
      </c>
      <c r="K953">
        <v>92.389762880000006</v>
      </c>
    </row>
    <row r="954" spans="7:11">
      <c r="G954">
        <v>1152</v>
      </c>
      <c r="H954" s="2">
        <v>90.394180300000002</v>
      </c>
      <c r="I954">
        <v>91.52391815</v>
      </c>
      <c r="J954">
        <v>91.432273859999995</v>
      </c>
      <c r="K954">
        <v>92.513389590000003</v>
      </c>
    </row>
    <row r="955" spans="7:11">
      <c r="G955">
        <v>1153</v>
      </c>
      <c r="H955" s="2">
        <v>90.430862430000005</v>
      </c>
      <c r="I955">
        <v>91.438705440000007</v>
      </c>
      <c r="J955">
        <v>91.349189760000002</v>
      </c>
      <c r="K955">
        <v>92.445930480000001</v>
      </c>
    </row>
    <row r="956" spans="7:11">
      <c r="G956">
        <v>1154</v>
      </c>
      <c r="H956" s="2">
        <v>90.452873229999994</v>
      </c>
      <c r="I956">
        <v>91.532279970000005</v>
      </c>
      <c r="J956">
        <v>91.445396419999994</v>
      </c>
      <c r="K956">
        <v>92.517494200000002</v>
      </c>
    </row>
    <row r="957" spans="7:11">
      <c r="G957">
        <v>1155</v>
      </c>
      <c r="H957" s="2">
        <v>90.473709110000001</v>
      </c>
      <c r="I957">
        <v>91.603424070000003</v>
      </c>
      <c r="J957">
        <v>91.509277339999997</v>
      </c>
      <c r="K957">
        <v>92.594429020000007</v>
      </c>
    </row>
    <row r="958" spans="7:11">
      <c r="G958">
        <v>1156</v>
      </c>
      <c r="H958" s="2">
        <v>90.513252260000002</v>
      </c>
      <c r="I958">
        <v>91.561882019999999</v>
      </c>
      <c r="J958">
        <v>91.463584900000001</v>
      </c>
      <c r="K958">
        <v>92.515495299999998</v>
      </c>
    </row>
    <row r="959" spans="7:11">
      <c r="G959">
        <v>1157</v>
      </c>
      <c r="H959" s="2">
        <v>90.514526369999999</v>
      </c>
      <c r="I959">
        <v>91.631950380000006</v>
      </c>
      <c r="J959">
        <v>91.549270629999995</v>
      </c>
      <c r="K959">
        <v>92.595840449999997</v>
      </c>
    </row>
    <row r="960" spans="7:11">
      <c r="G960">
        <v>1158</v>
      </c>
      <c r="H960" s="2">
        <v>90.557952880000002</v>
      </c>
      <c r="I960">
        <v>91.625137330000001</v>
      </c>
      <c r="J960">
        <v>91.512939450000005</v>
      </c>
      <c r="K960">
        <v>92.544136050000006</v>
      </c>
    </row>
    <row r="961" spans="7:11">
      <c r="G961">
        <v>1159</v>
      </c>
      <c r="H961" s="2">
        <v>90.55719757</v>
      </c>
      <c r="I961">
        <v>91.663078310000003</v>
      </c>
      <c r="J961">
        <v>91.556198120000005</v>
      </c>
      <c r="K961">
        <v>92.595832819999998</v>
      </c>
    </row>
    <row r="962" spans="7:11">
      <c r="G962">
        <v>1160</v>
      </c>
      <c r="H962" s="2">
        <v>90.603866580000002</v>
      </c>
      <c r="I962">
        <v>91.702903750000004</v>
      </c>
      <c r="J962">
        <v>91.609428410000007</v>
      </c>
      <c r="K962">
        <v>92.639144900000005</v>
      </c>
    </row>
    <row r="963" spans="7:11">
      <c r="G963">
        <v>1161</v>
      </c>
      <c r="H963" s="2">
        <v>90.633811949999995</v>
      </c>
      <c r="I963">
        <v>91.695075990000007</v>
      </c>
      <c r="J963">
        <v>91.622001650000001</v>
      </c>
      <c r="K963">
        <v>92.613494869999997</v>
      </c>
    </row>
    <row r="964" spans="7:11">
      <c r="G964">
        <v>1162</v>
      </c>
      <c r="H964" s="2">
        <v>90.668716430000003</v>
      </c>
      <c r="I964">
        <v>91.710670469999997</v>
      </c>
      <c r="J964">
        <v>91.692138670000006</v>
      </c>
      <c r="K964">
        <v>92.657913210000004</v>
      </c>
    </row>
    <row r="965" spans="7:11">
      <c r="G965">
        <v>1163</v>
      </c>
      <c r="H965" s="2">
        <v>90.697998049999995</v>
      </c>
      <c r="I965">
        <v>91.799285889999993</v>
      </c>
      <c r="J965">
        <v>91.684288019999997</v>
      </c>
      <c r="K965">
        <v>92.726608279999994</v>
      </c>
    </row>
    <row r="966" spans="7:11">
      <c r="G966">
        <v>1164</v>
      </c>
      <c r="H966" s="2">
        <v>90.734001160000005</v>
      </c>
      <c r="I966">
        <v>91.746696470000003</v>
      </c>
      <c r="J966">
        <v>91.713867190000002</v>
      </c>
      <c r="K966">
        <v>92.66420746</v>
      </c>
    </row>
    <row r="967" spans="7:11">
      <c r="G967">
        <v>1165</v>
      </c>
      <c r="H967" s="2">
        <v>90.710189819999997</v>
      </c>
      <c r="I967">
        <v>91.78983307</v>
      </c>
      <c r="J967">
        <v>91.779441829999996</v>
      </c>
      <c r="K967">
        <v>92.709449770000006</v>
      </c>
    </row>
    <row r="968" spans="7:11">
      <c r="G968">
        <v>1166</v>
      </c>
      <c r="H968" s="2">
        <v>90.749794010000002</v>
      </c>
      <c r="I968">
        <v>91.868255619999999</v>
      </c>
      <c r="J968">
        <v>91.71122742</v>
      </c>
      <c r="K968">
        <v>92.790565490000006</v>
      </c>
    </row>
    <row r="969" spans="7:11">
      <c r="G969">
        <v>1167</v>
      </c>
      <c r="H969" s="2">
        <v>90.774291989999995</v>
      </c>
      <c r="I969">
        <v>91.795585630000005</v>
      </c>
      <c r="J969">
        <v>91.749938959999994</v>
      </c>
      <c r="K969">
        <v>92.655097960000006</v>
      </c>
    </row>
    <row r="970" spans="7:11">
      <c r="G970">
        <v>1168</v>
      </c>
      <c r="H970" s="2">
        <v>90.796768189999995</v>
      </c>
      <c r="I970">
        <v>91.872421259999996</v>
      </c>
      <c r="J970">
        <v>91.819015500000006</v>
      </c>
      <c r="K970">
        <v>92.749923710000004</v>
      </c>
    </row>
    <row r="971" spans="7:11">
      <c r="G971">
        <v>1169</v>
      </c>
      <c r="H971" s="2">
        <v>90.839752200000007</v>
      </c>
      <c r="I971">
        <v>91.954612729999994</v>
      </c>
      <c r="J971">
        <v>91.925918580000001</v>
      </c>
      <c r="K971">
        <v>92.854263309999993</v>
      </c>
    </row>
    <row r="972" spans="7:11">
      <c r="G972">
        <v>1170</v>
      </c>
      <c r="H972" s="2">
        <v>90.878639219999997</v>
      </c>
      <c r="I972">
        <v>91.855636599999997</v>
      </c>
      <c r="J972">
        <v>91.800651549999998</v>
      </c>
      <c r="K972">
        <v>92.766616819999996</v>
      </c>
    </row>
    <row r="973" spans="7:11">
      <c r="G973">
        <v>1171</v>
      </c>
      <c r="H973" s="2">
        <v>90.901473999999993</v>
      </c>
      <c r="I973">
        <v>91.934158330000002</v>
      </c>
      <c r="J973">
        <v>91.905387880000006</v>
      </c>
      <c r="K973">
        <v>92.78279114</v>
      </c>
    </row>
    <row r="974" spans="7:11">
      <c r="G974">
        <v>1172</v>
      </c>
      <c r="H974" s="2">
        <v>90.916893009999995</v>
      </c>
      <c r="I974">
        <v>91.960304260000001</v>
      </c>
      <c r="J974">
        <v>91.930664059999998</v>
      </c>
      <c r="K974">
        <v>92.847404479999994</v>
      </c>
    </row>
    <row r="975" spans="7:11">
      <c r="G975">
        <v>1173</v>
      </c>
      <c r="H975" s="2">
        <v>90.931800839999994</v>
      </c>
      <c r="I975">
        <v>91.983566280000005</v>
      </c>
      <c r="J975">
        <v>91.963218690000005</v>
      </c>
      <c r="K975">
        <v>92.859359740000002</v>
      </c>
    </row>
    <row r="976" spans="7:11">
      <c r="G976">
        <v>1174</v>
      </c>
      <c r="H976" s="2">
        <v>90.937301640000001</v>
      </c>
      <c r="I976">
        <v>91.993499760000006</v>
      </c>
      <c r="J976">
        <v>91.95293427</v>
      </c>
      <c r="K976">
        <v>92.847099299999996</v>
      </c>
    </row>
    <row r="977" spans="7:11">
      <c r="G977">
        <v>1175</v>
      </c>
      <c r="H977" s="2">
        <v>90.958984380000004</v>
      </c>
      <c r="I977">
        <v>92.03544617</v>
      </c>
      <c r="J977">
        <v>91.979812620000004</v>
      </c>
      <c r="K977">
        <v>92.855567930000007</v>
      </c>
    </row>
    <row r="978" spans="7:11">
      <c r="G978">
        <v>1176</v>
      </c>
      <c r="H978" s="2">
        <v>90.994583129999995</v>
      </c>
      <c r="I978">
        <v>92.034599299999996</v>
      </c>
      <c r="J978">
        <v>92.024108889999994</v>
      </c>
      <c r="K978">
        <v>92.883567810000002</v>
      </c>
    </row>
    <row r="979" spans="7:11">
      <c r="G979">
        <v>1177</v>
      </c>
      <c r="H979" s="2">
        <v>91.026313779999995</v>
      </c>
      <c r="I979">
        <v>92.059959410000005</v>
      </c>
      <c r="J979">
        <v>92.030197139999999</v>
      </c>
      <c r="K979">
        <v>92.894454960000004</v>
      </c>
    </row>
    <row r="980" spans="7:11">
      <c r="G980">
        <v>1178</v>
      </c>
      <c r="H980" s="2">
        <v>91.052543639999996</v>
      </c>
      <c r="I980">
        <v>92.108711240000005</v>
      </c>
      <c r="J980">
        <v>92.073577880000002</v>
      </c>
      <c r="K980">
        <v>92.937622070000003</v>
      </c>
    </row>
    <row r="981" spans="7:11">
      <c r="G981">
        <v>1179</v>
      </c>
      <c r="H981" s="2">
        <v>91.085327149999998</v>
      </c>
      <c r="I981">
        <v>92.109245299999998</v>
      </c>
      <c r="J981">
        <v>92.10565948</v>
      </c>
      <c r="K981">
        <v>92.944236759999995</v>
      </c>
    </row>
    <row r="982" spans="7:11">
      <c r="G982">
        <v>1180</v>
      </c>
      <c r="H982" s="2">
        <v>91.109916690000006</v>
      </c>
      <c r="I982">
        <v>92.124526979999999</v>
      </c>
      <c r="J982">
        <v>92.113227839999993</v>
      </c>
      <c r="K982">
        <v>92.957023620000001</v>
      </c>
    </row>
    <row r="983" spans="7:11">
      <c r="G983">
        <v>1181</v>
      </c>
      <c r="H983" s="2">
        <v>91.144546509999998</v>
      </c>
      <c r="I983">
        <v>92.155952450000001</v>
      </c>
      <c r="J983">
        <v>92.171112059999999</v>
      </c>
      <c r="K983">
        <v>92.988792419999996</v>
      </c>
    </row>
    <row r="984" spans="7:11">
      <c r="G984">
        <v>1182</v>
      </c>
      <c r="H984" s="2">
        <v>91.12094879</v>
      </c>
      <c r="I984">
        <v>92.192955019999999</v>
      </c>
      <c r="J984">
        <v>92.155586240000005</v>
      </c>
      <c r="K984">
        <v>92.992195129999999</v>
      </c>
    </row>
    <row r="985" spans="7:11">
      <c r="G985">
        <v>1183</v>
      </c>
      <c r="H985" s="2">
        <v>91.150192259999997</v>
      </c>
      <c r="I985">
        <v>92.177162170000003</v>
      </c>
      <c r="J985">
        <v>92.171134949999995</v>
      </c>
      <c r="K985">
        <v>92.967086789999996</v>
      </c>
    </row>
    <row r="986" spans="7:11">
      <c r="G986">
        <v>1184</v>
      </c>
      <c r="H986" s="2">
        <v>91.166481020000006</v>
      </c>
      <c r="I986">
        <v>92.191925049999995</v>
      </c>
      <c r="J986">
        <v>92.16705322</v>
      </c>
      <c r="K986">
        <v>92.989433289999994</v>
      </c>
    </row>
    <row r="987" spans="7:11">
      <c r="G987">
        <v>1185</v>
      </c>
      <c r="H987" s="2">
        <v>91.213233950000003</v>
      </c>
      <c r="I987">
        <v>92.250701899999996</v>
      </c>
      <c r="J987">
        <v>92.291732789999998</v>
      </c>
      <c r="K987">
        <v>93.037239069999998</v>
      </c>
    </row>
    <row r="988" spans="7:11">
      <c r="G988">
        <v>1186</v>
      </c>
      <c r="H988" s="2">
        <v>91.235572809999994</v>
      </c>
      <c r="I988">
        <v>92.291442869999997</v>
      </c>
      <c r="J988">
        <v>92.249511720000001</v>
      </c>
      <c r="K988">
        <v>93.064857480000001</v>
      </c>
    </row>
    <row r="989" spans="7:11">
      <c r="G989">
        <v>1187</v>
      </c>
      <c r="H989" s="2">
        <v>91.273086550000002</v>
      </c>
      <c r="I989">
        <v>92.260101320000004</v>
      </c>
      <c r="J989">
        <v>92.271255490000001</v>
      </c>
      <c r="K989">
        <v>93.054161070000006</v>
      </c>
    </row>
    <row r="990" spans="7:11">
      <c r="G990">
        <v>1188</v>
      </c>
      <c r="H990" s="2">
        <v>91.294631960000004</v>
      </c>
      <c r="I990">
        <v>92.28361511</v>
      </c>
      <c r="J990">
        <v>92.315551760000005</v>
      </c>
      <c r="K990">
        <v>93.063140869999998</v>
      </c>
    </row>
    <row r="991" spans="7:11">
      <c r="G991">
        <v>1189</v>
      </c>
      <c r="H991" s="2">
        <v>91.305732730000003</v>
      </c>
      <c r="I991">
        <v>92.350975039999994</v>
      </c>
      <c r="J991">
        <v>92.387359619999998</v>
      </c>
      <c r="K991">
        <v>93.123474119999997</v>
      </c>
    </row>
    <row r="992" spans="7:11">
      <c r="G992">
        <v>1190</v>
      </c>
      <c r="H992" s="2">
        <v>91.312141420000003</v>
      </c>
      <c r="I992">
        <v>92.348770139999999</v>
      </c>
      <c r="J992">
        <v>92.331703189999999</v>
      </c>
      <c r="K992">
        <v>93.112197879999997</v>
      </c>
    </row>
    <row r="993" spans="7:11">
      <c r="G993">
        <v>1191</v>
      </c>
      <c r="H993" s="2">
        <v>91.330566410000003</v>
      </c>
      <c r="I993">
        <v>92.316131589999998</v>
      </c>
      <c r="J993">
        <v>92.335983279999994</v>
      </c>
      <c r="K993">
        <v>93.080520629999995</v>
      </c>
    </row>
    <row r="994" spans="7:11">
      <c r="G994">
        <v>1192</v>
      </c>
      <c r="H994" s="2">
        <v>91.355346679999997</v>
      </c>
      <c r="I994">
        <v>92.378044130000006</v>
      </c>
      <c r="J994">
        <v>92.376976010000007</v>
      </c>
      <c r="K994">
        <v>93.11612701</v>
      </c>
    </row>
    <row r="995" spans="7:11">
      <c r="G995">
        <v>1193</v>
      </c>
      <c r="H995" s="2">
        <v>91.362640380000002</v>
      </c>
      <c r="I995">
        <v>92.455383299999994</v>
      </c>
      <c r="J995">
        <v>92.446296689999997</v>
      </c>
      <c r="K995">
        <v>93.191200260000002</v>
      </c>
    </row>
    <row r="996" spans="7:11">
      <c r="G996">
        <v>1194</v>
      </c>
      <c r="H996" s="2">
        <v>91.428703310000003</v>
      </c>
      <c r="I996">
        <v>92.386398319999998</v>
      </c>
      <c r="J996">
        <v>92.407264710000007</v>
      </c>
      <c r="K996">
        <v>93.12986755</v>
      </c>
    </row>
    <row r="997" spans="7:11">
      <c r="G997">
        <v>1195</v>
      </c>
      <c r="H997" s="2">
        <v>91.430328369999998</v>
      </c>
      <c r="I997">
        <v>92.442489620000003</v>
      </c>
      <c r="J997">
        <v>92.47232056</v>
      </c>
      <c r="K997">
        <v>93.186775209999993</v>
      </c>
    </row>
    <row r="998" spans="7:11">
      <c r="G998">
        <v>1196</v>
      </c>
      <c r="H998" s="2">
        <v>91.457778930000003</v>
      </c>
      <c r="I998">
        <v>92.443799999999996</v>
      </c>
      <c r="J998">
        <v>92.488799999999998</v>
      </c>
      <c r="K998">
        <v>93.192800000000005</v>
      </c>
    </row>
    <row r="999" spans="7:11">
      <c r="G999">
        <v>1197</v>
      </c>
      <c r="H999" s="2">
        <v>91.46503448</v>
      </c>
      <c r="I999">
        <v>92.453400000000002</v>
      </c>
      <c r="J999">
        <v>92.502799999999993</v>
      </c>
      <c r="K999">
        <v>93.204499999999996</v>
      </c>
    </row>
    <row r="1000" spans="7:11">
      <c r="G1000">
        <v>1198</v>
      </c>
      <c r="H1000" s="2">
        <v>91.506546020000002</v>
      </c>
      <c r="I1000">
        <v>92.462900000000005</v>
      </c>
      <c r="J1000">
        <v>92.516800000000003</v>
      </c>
      <c r="K1000">
        <v>93.215999999999994</v>
      </c>
    </row>
    <row r="1001" spans="7:11">
      <c r="G1001">
        <v>1199</v>
      </c>
      <c r="H1001" s="2">
        <v>91.510978699999995</v>
      </c>
      <c r="I1001">
        <v>92.472399999999993</v>
      </c>
      <c r="J1001">
        <v>92.530699999999996</v>
      </c>
      <c r="K1001">
        <v>93.227599999999995</v>
      </c>
    </row>
    <row r="1002" spans="7:11">
      <c r="G1002">
        <v>1200</v>
      </c>
      <c r="H1002" s="2">
        <v>91.374740599999996</v>
      </c>
      <c r="I1002">
        <v>92.481899999999996</v>
      </c>
      <c r="J1002">
        <v>92.544600000000003</v>
      </c>
      <c r="K1002">
        <v>93.239099999999993</v>
      </c>
    </row>
    <row r="1003" spans="7:11">
      <c r="G1003">
        <v>1201</v>
      </c>
      <c r="H1003" s="2">
        <v>91.379776000000007</v>
      </c>
      <c r="I1003">
        <v>92.491399999999999</v>
      </c>
      <c r="J1003">
        <v>92.558499999999995</v>
      </c>
      <c r="K1003">
        <v>93.250600000000006</v>
      </c>
    </row>
    <row r="1004" spans="7:11">
      <c r="G1004">
        <v>1202</v>
      </c>
      <c r="H1004" s="2">
        <v>91.360519409999995</v>
      </c>
      <c r="I1004">
        <v>92.500799999999998</v>
      </c>
      <c r="J1004">
        <v>92.572299999999998</v>
      </c>
      <c r="K1004">
        <v>93.262100000000004</v>
      </c>
    </row>
    <row r="1005" spans="7:11">
      <c r="G1005">
        <v>1203</v>
      </c>
      <c r="H1005" s="2">
        <v>91.411277769999998</v>
      </c>
      <c r="I1005">
        <v>92.510300000000001</v>
      </c>
      <c r="J1005">
        <v>92.586100000000002</v>
      </c>
      <c r="K1005">
        <v>93.273499999999999</v>
      </c>
    </row>
    <row r="1006" spans="7:11">
      <c r="G1006">
        <v>1204</v>
      </c>
      <c r="H1006" s="2">
        <v>91.470054630000007</v>
      </c>
      <c r="I1006">
        <v>92.5197</v>
      </c>
      <c r="J1006">
        <v>92.599800000000002</v>
      </c>
      <c r="K1006">
        <v>93.284899999999993</v>
      </c>
    </row>
    <row r="1007" spans="7:11">
      <c r="G1007">
        <v>1205</v>
      </c>
      <c r="H1007" s="2">
        <v>91.507049559999999</v>
      </c>
      <c r="I1007">
        <v>92.5291</v>
      </c>
      <c r="J1007">
        <v>92.613500000000002</v>
      </c>
      <c r="K1007">
        <v>93.296199999999999</v>
      </c>
    </row>
    <row r="1008" spans="7:11">
      <c r="G1008">
        <v>1206</v>
      </c>
      <c r="H1008" s="2">
        <v>91.459419249999996</v>
      </c>
      <c r="I1008">
        <v>92.538499999999999</v>
      </c>
      <c r="J1008">
        <v>92.627200000000002</v>
      </c>
      <c r="K1008">
        <v>93.307599999999994</v>
      </c>
    </row>
    <row r="1009" spans="7:11">
      <c r="G1009">
        <v>1207</v>
      </c>
      <c r="H1009" s="2">
        <v>91.508460999999997</v>
      </c>
      <c r="I1009">
        <v>92.547899999999998</v>
      </c>
      <c r="J1009">
        <v>92.640799999999999</v>
      </c>
      <c r="K1009">
        <v>93.318899999999999</v>
      </c>
    </row>
    <row r="1010" spans="7:11">
      <c r="G1010">
        <v>1208</v>
      </c>
      <c r="H1010" s="2">
        <v>91.519058229999999</v>
      </c>
      <c r="I1010">
        <v>92.557199999999995</v>
      </c>
      <c r="J1010">
        <v>92.654399999999995</v>
      </c>
      <c r="K1010">
        <v>93.330100000000002</v>
      </c>
    </row>
    <row r="1011" spans="7:11">
      <c r="G1011">
        <v>1209</v>
      </c>
      <c r="H1011" s="2">
        <v>91.557571409999994</v>
      </c>
      <c r="I1011">
        <v>92.566500000000005</v>
      </c>
      <c r="J1011">
        <v>92.667900000000003</v>
      </c>
      <c r="K1011">
        <v>93.341399999999993</v>
      </c>
    </row>
    <row r="1012" spans="7:11">
      <c r="G1012">
        <v>1210</v>
      </c>
      <c r="H1012" s="2">
        <v>91.570037839999998</v>
      </c>
      <c r="I1012">
        <v>92.575900000000004</v>
      </c>
      <c r="J1012">
        <v>92.681399999999996</v>
      </c>
      <c r="K1012">
        <v>93.352599999999995</v>
      </c>
    </row>
    <row r="1013" spans="7:11">
      <c r="G1013">
        <v>1211</v>
      </c>
      <c r="H1013" s="2">
        <v>91.521965030000004</v>
      </c>
      <c r="I1013">
        <v>92.5852</v>
      </c>
      <c r="J1013">
        <v>92.694800000000001</v>
      </c>
      <c r="K1013">
        <v>93.363699999999994</v>
      </c>
    </row>
    <row r="1014" spans="7:11">
      <c r="G1014">
        <v>1212</v>
      </c>
      <c r="H1014" s="2">
        <v>91.598960880000007</v>
      </c>
      <c r="I1014">
        <v>92.594399999999993</v>
      </c>
      <c r="J1014">
        <v>92.708200000000005</v>
      </c>
      <c r="K1014">
        <v>93.374899999999997</v>
      </c>
    </row>
    <row r="1015" spans="7:11">
      <c r="G1015">
        <v>1213</v>
      </c>
      <c r="H1015" s="2">
        <v>91.647499080000003</v>
      </c>
      <c r="I1015">
        <v>92.603700000000003</v>
      </c>
      <c r="J1015">
        <v>92.721599999999995</v>
      </c>
      <c r="K1015">
        <v>93.385999999999996</v>
      </c>
    </row>
    <row r="1016" spans="7:11">
      <c r="G1016">
        <v>1214</v>
      </c>
      <c r="H1016" s="2">
        <v>91.712142940000007</v>
      </c>
      <c r="I1016">
        <v>92.612899999999996</v>
      </c>
      <c r="J1016">
        <v>92.734899999999996</v>
      </c>
      <c r="K1016">
        <v>93.397099999999995</v>
      </c>
    </row>
    <row r="1017" spans="7:11">
      <c r="G1017">
        <v>1215</v>
      </c>
      <c r="H1017" s="2">
        <v>91.663398740000005</v>
      </c>
      <c r="I1017">
        <v>92.622200000000007</v>
      </c>
      <c r="J1017">
        <v>92.748199999999997</v>
      </c>
      <c r="K1017">
        <v>93.408100000000005</v>
      </c>
    </row>
    <row r="1018" spans="7:11">
      <c r="G1018">
        <v>1216</v>
      </c>
      <c r="H1018" s="2">
        <v>91.611938480000006</v>
      </c>
      <c r="I1018">
        <v>92.631399999999999</v>
      </c>
      <c r="J1018">
        <v>92.761399999999995</v>
      </c>
      <c r="K1018">
        <v>93.4191</v>
      </c>
    </row>
    <row r="1019" spans="7:11">
      <c r="G1019">
        <v>1217</v>
      </c>
      <c r="H1019" s="2">
        <v>91.682647709999998</v>
      </c>
      <c r="I1019">
        <v>92.640600000000006</v>
      </c>
      <c r="J1019">
        <v>92.774600000000007</v>
      </c>
      <c r="K1019">
        <v>93.430099999999996</v>
      </c>
    </row>
    <row r="1020" spans="7:11">
      <c r="G1020">
        <v>1218</v>
      </c>
      <c r="H1020" s="2">
        <v>91.785324099999997</v>
      </c>
      <c r="I1020">
        <v>92.649699999999996</v>
      </c>
      <c r="J1020">
        <v>92.787800000000004</v>
      </c>
      <c r="K1020">
        <v>93.441100000000006</v>
      </c>
    </row>
    <row r="1021" spans="7:11">
      <c r="G1021">
        <v>1219</v>
      </c>
      <c r="H1021" s="2">
        <v>91.729209900000001</v>
      </c>
      <c r="I1021">
        <v>92.658900000000003</v>
      </c>
      <c r="J1021">
        <v>92.800899999999999</v>
      </c>
      <c r="K1021">
        <v>93.451999999999998</v>
      </c>
    </row>
    <row r="1022" spans="7:11">
      <c r="G1022">
        <v>1220</v>
      </c>
      <c r="H1022" s="2">
        <v>91.738075260000002</v>
      </c>
      <c r="I1022">
        <v>92.668000000000006</v>
      </c>
      <c r="J1022">
        <v>92.813999999999993</v>
      </c>
      <c r="K1022">
        <v>93.462900000000005</v>
      </c>
    </row>
    <row r="1023" spans="7:11">
      <c r="G1023">
        <v>1221</v>
      </c>
      <c r="H1023" s="2">
        <v>91.719116209999996</v>
      </c>
      <c r="I1023">
        <v>92.677199999999999</v>
      </c>
      <c r="J1023">
        <v>92.826999999999998</v>
      </c>
      <c r="K1023">
        <v>93.473799999999997</v>
      </c>
    </row>
    <row r="1024" spans="7:11">
      <c r="G1024">
        <v>1222</v>
      </c>
      <c r="H1024" s="2">
        <v>91.812286380000003</v>
      </c>
      <c r="I1024">
        <v>92.686300000000003</v>
      </c>
      <c r="J1024">
        <v>92.840100000000007</v>
      </c>
      <c r="K1024">
        <v>93.4846</v>
      </c>
    </row>
    <row r="1025" spans="7:11">
      <c r="G1025">
        <v>1223</v>
      </c>
      <c r="H1025" s="2">
        <v>91.829620360000007</v>
      </c>
      <c r="I1025">
        <v>92.695300000000003</v>
      </c>
      <c r="J1025">
        <v>92.852999999999994</v>
      </c>
      <c r="K1025">
        <v>93.495400000000004</v>
      </c>
    </row>
    <row r="1026" spans="7:11">
      <c r="G1026">
        <v>1224</v>
      </c>
      <c r="H1026" s="2">
        <v>91.830314639999997</v>
      </c>
      <c r="I1026">
        <v>92.704400000000007</v>
      </c>
      <c r="J1026">
        <v>92.865899999999996</v>
      </c>
      <c r="K1026">
        <v>93.506200000000007</v>
      </c>
    </row>
    <row r="1027" spans="7:11">
      <c r="G1027">
        <v>1225</v>
      </c>
      <c r="H1027" s="2">
        <v>91.911087039999998</v>
      </c>
      <c r="I1027">
        <v>92.713499999999996</v>
      </c>
      <c r="J1027">
        <v>92.878799999999998</v>
      </c>
      <c r="K1027">
        <v>93.516999999999996</v>
      </c>
    </row>
    <row r="1028" spans="7:11">
      <c r="G1028">
        <v>1226</v>
      </c>
      <c r="H1028" s="2">
        <v>91.834571839999995</v>
      </c>
      <c r="I1028">
        <v>92.722499999999997</v>
      </c>
      <c r="J1028">
        <v>92.8917</v>
      </c>
      <c r="K1028">
        <v>93.527699999999996</v>
      </c>
    </row>
    <row r="1029" spans="7:11">
      <c r="G1029">
        <v>1227</v>
      </c>
      <c r="H1029" s="2">
        <v>91.783912659999999</v>
      </c>
      <c r="I1029">
        <v>92.731499999999997</v>
      </c>
      <c r="J1029">
        <v>92.904499999999999</v>
      </c>
      <c r="K1029">
        <v>93.538399999999996</v>
      </c>
    </row>
    <row r="1030" spans="7:11">
      <c r="G1030">
        <v>1228</v>
      </c>
      <c r="H1030" s="2">
        <v>91.891769409999995</v>
      </c>
      <c r="I1030">
        <v>92.740499999999997</v>
      </c>
      <c r="J1030">
        <v>92.917299999999997</v>
      </c>
      <c r="K1030">
        <v>93.549000000000007</v>
      </c>
    </row>
    <row r="1031" spans="7:11">
      <c r="G1031">
        <v>1229</v>
      </c>
      <c r="H1031" s="2">
        <v>91.92279053</v>
      </c>
      <c r="I1031">
        <v>92.749499999999998</v>
      </c>
      <c r="J1031">
        <v>92.93</v>
      </c>
      <c r="K1031">
        <v>93.559700000000007</v>
      </c>
    </row>
    <row r="1032" spans="7:11">
      <c r="G1032">
        <v>1230</v>
      </c>
      <c r="H1032" s="2">
        <v>91.956924439999995</v>
      </c>
      <c r="I1032">
        <v>92.758499999999998</v>
      </c>
      <c r="J1032">
        <v>92.942700000000002</v>
      </c>
      <c r="K1032">
        <v>93.570300000000003</v>
      </c>
    </row>
    <row r="1033" spans="7:11">
      <c r="G1033">
        <v>1231</v>
      </c>
      <c r="H1033" s="2">
        <v>91.959335330000002</v>
      </c>
      <c r="I1033">
        <v>92.767399999999995</v>
      </c>
      <c r="J1033">
        <v>92.955399999999997</v>
      </c>
      <c r="K1033">
        <v>93.5809</v>
      </c>
    </row>
    <row r="1034" spans="7:11">
      <c r="G1034">
        <v>1232</v>
      </c>
      <c r="H1034" s="2">
        <v>91.975448610000001</v>
      </c>
      <c r="I1034">
        <v>92.776399999999995</v>
      </c>
      <c r="J1034">
        <v>92.968000000000004</v>
      </c>
      <c r="K1034">
        <v>93.591399999999993</v>
      </c>
    </row>
    <row r="1035" spans="7:11">
      <c r="G1035">
        <v>1233</v>
      </c>
      <c r="H1035" s="2">
        <v>92.041374210000001</v>
      </c>
      <c r="I1035">
        <v>92.785300000000007</v>
      </c>
      <c r="J1035">
        <v>92.980599999999995</v>
      </c>
      <c r="K1035">
        <v>93.601900000000001</v>
      </c>
    </row>
    <row r="1036" spans="7:11">
      <c r="G1036">
        <v>1234</v>
      </c>
      <c r="H1036" s="2">
        <v>91.985244750000007</v>
      </c>
      <c r="I1036">
        <v>92.794200000000004</v>
      </c>
      <c r="J1036">
        <v>92.993099999999998</v>
      </c>
      <c r="K1036">
        <v>93.612399999999994</v>
      </c>
    </row>
    <row r="1037" spans="7:11">
      <c r="G1037">
        <v>1235</v>
      </c>
      <c r="H1037" s="2">
        <v>92.00390625</v>
      </c>
      <c r="I1037">
        <v>92.803100000000001</v>
      </c>
      <c r="J1037">
        <v>93.005700000000004</v>
      </c>
      <c r="K1037">
        <v>93.622900000000001</v>
      </c>
    </row>
    <row r="1038" spans="7:11">
      <c r="G1038">
        <v>1236</v>
      </c>
      <c r="H1038" s="2">
        <v>92.012893680000005</v>
      </c>
      <c r="I1038">
        <v>92.811899999999994</v>
      </c>
      <c r="J1038">
        <v>93.018100000000004</v>
      </c>
      <c r="K1038">
        <v>93.633300000000006</v>
      </c>
    </row>
    <row r="1039" spans="7:11">
      <c r="G1039">
        <v>1237</v>
      </c>
      <c r="H1039" s="2">
        <v>92.031028750000004</v>
      </c>
      <c r="I1039">
        <v>92.820800000000006</v>
      </c>
      <c r="J1039">
        <v>93.030600000000007</v>
      </c>
      <c r="K1039">
        <v>93.643699999999995</v>
      </c>
    </row>
    <row r="1040" spans="7:11">
      <c r="G1040">
        <v>1238</v>
      </c>
      <c r="H1040" s="2">
        <v>92.086929319999996</v>
      </c>
      <c r="I1040">
        <v>92.829599999999999</v>
      </c>
      <c r="J1040">
        <v>93.043000000000006</v>
      </c>
      <c r="K1040">
        <v>93.6541</v>
      </c>
    </row>
    <row r="1041" spans="7:11">
      <c r="G1041">
        <v>1239</v>
      </c>
      <c r="H1041" s="2">
        <v>92.137741090000006</v>
      </c>
      <c r="I1041">
        <v>92.838399999999993</v>
      </c>
      <c r="J1041">
        <v>93.055300000000003</v>
      </c>
      <c r="K1041">
        <v>93.664400000000001</v>
      </c>
    </row>
    <row r="1042" spans="7:11">
      <c r="G1042">
        <v>1240</v>
      </c>
      <c r="H1042" s="2">
        <v>92.111244200000002</v>
      </c>
      <c r="I1042">
        <v>92.847200000000001</v>
      </c>
      <c r="J1042">
        <v>93.067700000000002</v>
      </c>
      <c r="K1042">
        <v>93.674800000000005</v>
      </c>
    </row>
    <row r="1043" spans="7:11">
      <c r="G1043">
        <v>1241</v>
      </c>
      <c r="H1043" s="2">
        <v>92.083419800000001</v>
      </c>
      <c r="I1043">
        <v>92.855999999999995</v>
      </c>
      <c r="J1043">
        <v>93.08</v>
      </c>
      <c r="K1043">
        <v>93.685100000000006</v>
      </c>
    </row>
    <row r="1044" spans="7:11">
      <c r="G1044">
        <v>1242</v>
      </c>
      <c r="H1044" s="2">
        <v>92.085472109999998</v>
      </c>
      <c r="I1044">
        <v>92.864800000000002</v>
      </c>
      <c r="J1044">
        <v>93.092200000000005</v>
      </c>
      <c r="K1044">
        <v>93.695300000000003</v>
      </c>
    </row>
    <row r="1045" spans="7:11">
      <c r="G1045">
        <v>1243</v>
      </c>
      <c r="H1045" s="2">
        <v>92.135498049999995</v>
      </c>
      <c r="I1045">
        <v>92.873500000000007</v>
      </c>
      <c r="J1045">
        <v>93.104399999999998</v>
      </c>
      <c r="K1045">
        <v>93.705600000000004</v>
      </c>
    </row>
    <row r="1046" spans="7:11">
      <c r="G1046">
        <v>1244</v>
      </c>
      <c r="H1046" s="2">
        <v>92.189498900000004</v>
      </c>
      <c r="I1046">
        <v>92.882300000000001</v>
      </c>
      <c r="J1046">
        <v>93.116600000000005</v>
      </c>
      <c r="K1046">
        <v>93.715800000000002</v>
      </c>
    </row>
    <row r="1047" spans="7:11">
      <c r="G1047">
        <v>1245</v>
      </c>
      <c r="H1047" s="2">
        <v>92.203620909999998</v>
      </c>
      <c r="I1047">
        <v>92.891000000000005</v>
      </c>
      <c r="J1047">
        <v>93.128799999999998</v>
      </c>
      <c r="K1047">
        <v>93.725999999999999</v>
      </c>
    </row>
    <row r="1048" spans="7:11">
      <c r="G1048">
        <v>1246</v>
      </c>
      <c r="H1048" s="2">
        <v>92.190948489999997</v>
      </c>
      <c r="I1048">
        <v>92.899699999999996</v>
      </c>
      <c r="J1048">
        <v>93.140900000000002</v>
      </c>
      <c r="K1048">
        <v>93.736099999999993</v>
      </c>
    </row>
    <row r="1049" spans="7:11">
      <c r="G1049">
        <v>1247</v>
      </c>
      <c r="H1049" s="2">
        <v>92.185409550000003</v>
      </c>
      <c r="I1049">
        <v>92.9084</v>
      </c>
      <c r="J1049">
        <v>93.153000000000006</v>
      </c>
      <c r="K1049">
        <v>93.746300000000005</v>
      </c>
    </row>
    <row r="1050" spans="7:11">
      <c r="G1050">
        <v>1248</v>
      </c>
      <c r="H1050" s="2">
        <v>92.213676449999994</v>
      </c>
      <c r="I1050">
        <v>92.917000000000002</v>
      </c>
      <c r="J1050">
        <v>93.165000000000006</v>
      </c>
      <c r="K1050">
        <v>93.756399999999999</v>
      </c>
    </row>
    <row r="1051" spans="7:11">
      <c r="G1051">
        <v>1249</v>
      </c>
      <c r="H1051" s="2">
        <v>92.249816890000005</v>
      </c>
      <c r="I1051">
        <v>92.925700000000006</v>
      </c>
      <c r="J1051">
        <v>93.177000000000007</v>
      </c>
      <c r="K1051">
        <v>93.766499999999994</v>
      </c>
    </row>
    <row r="1052" spans="7:11">
      <c r="G1052">
        <v>1250</v>
      </c>
      <c r="H1052" s="2">
        <v>92.280273440000002</v>
      </c>
      <c r="I1052">
        <v>92.934299999999993</v>
      </c>
      <c r="J1052">
        <v>93.188999999999993</v>
      </c>
      <c r="K1052">
        <v>93.776499999999999</v>
      </c>
    </row>
    <row r="1053" spans="7:11">
      <c r="G1053">
        <v>1251</v>
      </c>
      <c r="H1053" s="2">
        <v>92.27387238</v>
      </c>
      <c r="I1053">
        <v>92.942999999999998</v>
      </c>
      <c r="J1053">
        <v>93.200900000000004</v>
      </c>
      <c r="K1053">
        <v>93.786500000000004</v>
      </c>
    </row>
    <row r="1054" spans="7:11">
      <c r="G1054">
        <v>1252</v>
      </c>
      <c r="H1054" s="2">
        <v>92.275245670000004</v>
      </c>
      <c r="I1054">
        <v>92.951599999999999</v>
      </c>
      <c r="J1054">
        <v>93.212900000000005</v>
      </c>
      <c r="K1054">
        <v>93.796499999999995</v>
      </c>
    </row>
    <row r="1055" spans="7:11">
      <c r="G1055">
        <v>1253</v>
      </c>
      <c r="H1055" s="2">
        <v>92.281036380000003</v>
      </c>
      <c r="I1055">
        <v>92.960099999999997</v>
      </c>
      <c r="J1055">
        <v>93.224699999999999</v>
      </c>
      <c r="K1055">
        <v>93.8065</v>
      </c>
    </row>
    <row r="1056" spans="7:11">
      <c r="G1056">
        <v>1254</v>
      </c>
      <c r="H1056" s="2">
        <v>92.308601379999999</v>
      </c>
      <c r="I1056">
        <v>92.968699999999998</v>
      </c>
      <c r="J1056">
        <v>93.236599999999996</v>
      </c>
      <c r="K1056">
        <v>93.816400000000002</v>
      </c>
    </row>
    <row r="1057" spans="7:11">
      <c r="G1057">
        <v>1255</v>
      </c>
      <c r="H1057" s="2">
        <v>92.340583800000005</v>
      </c>
      <c r="I1057">
        <v>92.9773</v>
      </c>
      <c r="J1057">
        <v>93.248400000000004</v>
      </c>
      <c r="K1057">
        <v>93.826400000000007</v>
      </c>
    </row>
    <row r="1058" spans="7:11">
      <c r="G1058">
        <v>1256</v>
      </c>
      <c r="H1058" s="2">
        <v>92.380661009999997</v>
      </c>
      <c r="I1058">
        <v>92.985799999999998</v>
      </c>
      <c r="J1058">
        <v>93.260099999999994</v>
      </c>
      <c r="K1058">
        <v>93.836299999999994</v>
      </c>
    </row>
    <row r="1059" spans="7:11">
      <c r="G1059">
        <v>1257</v>
      </c>
      <c r="H1059" s="2">
        <v>92.414772029999995</v>
      </c>
      <c r="I1059">
        <v>92.994299999999996</v>
      </c>
      <c r="J1059">
        <v>93.271900000000002</v>
      </c>
      <c r="K1059">
        <v>93.846100000000007</v>
      </c>
    </row>
    <row r="1060" spans="7:11">
      <c r="G1060">
        <v>1258</v>
      </c>
      <c r="H1060" s="2">
        <v>92.34544373</v>
      </c>
      <c r="I1060">
        <v>93.002899999999997</v>
      </c>
      <c r="J1060">
        <v>93.283600000000007</v>
      </c>
      <c r="K1060">
        <v>93.855999999999995</v>
      </c>
    </row>
    <row r="1061" spans="7:11">
      <c r="G1061">
        <v>1259</v>
      </c>
      <c r="H1061" s="2">
        <v>92.373138429999997</v>
      </c>
      <c r="I1061">
        <v>93.011300000000006</v>
      </c>
      <c r="J1061">
        <v>93.295199999999994</v>
      </c>
      <c r="K1061">
        <v>93.865799999999993</v>
      </c>
    </row>
    <row r="1062" spans="7:11">
      <c r="G1062">
        <v>1260</v>
      </c>
      <c r="H1062" s="2">
        <v>92.392265320000007</v>
      </c>
      <c r="I1062">
        <v>93.019800000000004</v>
      </c>
      <c r="J1062">
        <v>93.306899999999999</v>
      </c>
      <c r="K1062">
        <v>93.875600000000006</v>
      </c>
    </row>
    <row r="1063" spans="7:11">
      <c r="G1063">
        <v>1261</v>
      </c>
      <c r="H1063" s="2">
        <v>92.415290830000004</v>
      </c>
      <c r="I1063">
        <v>93.028300000000002</v>
      </c>
      <c r="J1063">
        <v>93.3185</v>
      </c>
      <c r="K1063">
        <v>93.885300000000001</v>
      </c>
    </row>
    <row r="1064" spans="7:11">
      <c r="G1064">
        <v>1262</v>
      </c>
      <c r="H1064" s="2">
        <v>92.449935909999994</v>
      </c>
      <c r="I1064">
        <v>93.036699999999996</v>
      </c>
      <c r="J1064">
        <v>93.330100000000002</v>
      </c>
      <c r="K1064">
        <v>93.895099999999999</v>
      </c>
    </row>
    <row r="1065" spans="7:11">
      <c r="G1065">
        <v>1263</v>
      </c>
      <c r="H1065" s="2">
        <v>92.485618590000001</v>
      </c>
      <c r="I1065">
        <v>93.045199999999994</v>
      </c>
      <c r="J1065">
        <v>93.3416</v>
      </c>
      <c r="K1065">
        <v>93.904799999999994</v>
      </c>
    </row>
    <row r="1066" spans="7:11">
      <c r="G1066">
        <v>1264</v>
      </c>
      <c r="H1066" s="2">
        <v>92.477424619999994</v>
      </c>
      <c r="I1066">
        <v>93.053600000000003</v>
      </c>
      <c r="J1066">
        <v>93.353099999999998</v>
      </c>
      <c r="K1066">
        <v>93.914500000000004</v>
      </c>
    </row>
    <row r="1067" spans="7:11">
      <c r="G1067">
        <v>1265</v>
      </c>
      <c r="H1067" s="2">
        <v>92.466415409999996</v>
      </c>
      <c r="I1067">
        <v>93.061999999999998</v>
      </c>
      <c r="J1067">
        <v>93.364599999999996</v>
      </c>
      <c r="K1067">
        <v>93.924099999999996</v>
      </c>
    </row>
    <row r="1068" spans="7:11">
      <c r="G1068">
        <v>1266</v>
      </c>
      <c r="H1068" s="2">
        <v>92.481689450000005</v>
      </c>
      <c r="I1068">
        <v>93.070400000000006</v>
      </c>
      <c r="J1068">
        <v>93.376000000000005</v>
      </c>
      <c r="K1068">
        <v>93.933800000000005</v>
      </c>
    </row>
    <row r="1069" spans="7:11">
      <c r="G1069">
        <v>1267</v>
      </c>
      <c r="H1069" s="2">
        <v>92.49778748</v>
      </c>
      <c r="I1069">
        <v>93.078699999999998</v>
      </c>
      <c r="J1069">
        <v>93.3874</v>
      </c>
      <c r="K1069">
        <v>93.943399999999997</v>
      </c>
    </row>
    <row r="1070" spans="7:11">
      <c r="G1070">
        <v>1268</v>
      </c>
      <c r="H1070" s="2">
        <v>92.504974369999999</v>
      </c>
      <c r="I1070">
        <v>93.087100000000007</v>
      </c>
      <c r="J1070">
        <v>93.398799999999994</v>
      </c>
      <c r="K1070">
        <v>93.953000000000003</v>
      </c>
    </row>
    <row r="1071" spans="7:11">
      <c r="G1071">
        <v>1269</v>
      </c>
      <c r="H1071" s="2">
        <v>92.55622864</v>
      </c>
      <c r="I1071">
        <v>93.095399999999998</v>
      </c>
      <c r="J1071">
        <v>93.4101</v>
      </c>
      <c r="K1071">
        <v>93.962500000000006</v>
      </c>
    </row>
    <row r="1072" spans="7:11">
      <c r="G1072">
        <v>1270</v>
      </c>
      <c r="H1072" s="2">
        <v>92.572151180000006</v>
      </c>
      <c r="I1072">
        <v>93.103700000000003</v>
      </c>
      <c r="J1072">
        <v>93.421400000000006</v>
      </c>
      <c r="K1072">
        <v>93.972099999999998</v>
      </c>
    </row>
    <row r="1073" spans="7:11">
      <c r="G1073">
        <v>1271</v>
      </c>
      <c r="H1073" s="2">
        <v>92.562919620000002</v>
      </c>
      <c r="I1073">
        <v>93.112099999999998</v>
      </c>
      <c r="J1073">
        <v>93.432699999999997</v>
      </c>
      <c r="K1073">
        <v>93.9816</v>
      </c>
    </row>
    <row r="1074" spans="7:11">
      <c r="G1074">
        <v>1272</v>
      </c>
      <c r="H1074" s="2">
        <v>92.588066100000006</v>
      </c>
      <c r="I1074">
        <v>93.1203</v>
      </c>
      <c r="J1074">
        <v>93.443899999999999</v>
      </c>
      <c r="K1074">
        <v>93.991100000000003</v>
      </c>
    </row>
    <row r="1075" spans="7:11">
      <c r="G1075">
        <v>1273</v>
      </c>
      <c r="H1075" s="2">
        <v>92.58015442</v>
      </c>
      <c r="I1075">
        <v>93.128600000000006</v>
      </c>
      <c r="J1075">
        <v>93.455200000000005</v>
      </c>
      <c r="K1075">
        <v>94.000500000000002</v>
      </c>
    </row>
    <row r="1076" spans="7:11">
      <c r="G1076">
        <v>1274</v>
      </c>
      <c r="H1076" s="2">
        <v>92.589332580000004</v>
      </c>
      <c r="I1076">
        <v>93.136899999999997</v>
      </c>
      <c r="J1076">
        <v>93.466300000000004</v>
      </c>
      <c r="K1076">
        <v>94.01</v>
      </c>
    </row>
    <row r="1077" spans="7:11">
      <c r="G1077">
        <v>1275</v>
      </c>
      <c r="H1077" s="2">
        <v>92.634422299999997</v>
      </c>
      <c r="I1077">
        <v>93.145099999999999</v>
      </c>
      <c r="J1077">
        <v>93.477500000000006</v>
      </c>
      <c r="K1077">
        <v>94.019400000000005</v>
      </c>
    </row>
    <row r="1078" spans="7:11">
      <c r="G1078">
        <v>1276</v>
      </c>
      <c r="H1078" s="2">
        <v>92.654762270000006</v>
      </c>
      <c r="I1078">
        <v>93.153400000000005</v>
      </c>
      <c r="J1078">
        <v>93.488600000000005</v>
      </c>
      <c r="K1078">
        <v>94.028800000000004</v>
      </c>
    </row>
    <row r="1079" spans="7:11">
      <c r="G1079">
        <v>1277</v>
      </c>
      <c r="H1079" s="2">
        <v>92.634758000000005</v>
      </c>
      <c r="I1079">
        <v>93.161600000000007</v>
      </c>
      <c r="J1079">
        <v>93.499700000000004</v>
      </c>
      <c r="K1079">
        <v>94.0381</v>
      </c>
    </row>
    <row r="1080" spans="7:11">
      <c r="G1080">
        <v>1278</v>
      </c>
      <c r="H1080" s="2">
        <v>92.666061400000004</v>
      </c>
      <c r="I1080">
        <v>93.169799999999995</v>
      </c>
      <c r="J1080">
        <v>93.5107</v>
      </c>
      <c r="K1080">
        <v>94.047499999999999</v>
      </c>
    </row>
    <row r="1081" spans="7:11">
      <c r="G1081">
        <v>1279</v>
      </c>
      <c r="H1081" s="2">
        <v>92.680221560000007</v>
      </c>
      <c r="I1081">
        <v>93.177999999999997</v>
      </c>
      <c r="J1081">
        <v>93.521799999999999</v>
      </c>
      <c r="K1081">
        <v>94.056799999999996</v>
      </c>
    </row>
    <row r="1082" spans="7:11">
      <c r="G1082">
        <v>1280</v>
      </c>
      <c r="H1082" s="2">
        <v>92.692390439999997</v>
      </c>
      <c r="I1082">
        <v>93.186099999999996</v>
      </c>
      <c r="J1082">
        <v>93.532799999999995</v>
      </c>
      <c r="K1082">
        <v>94.066100000000006</v>
      </c>
    </row>
    <row r="1083" spans="7:11">
      <c r="G1083">
        <v>1281</v>
      </c>
      <c r="H1083" s="2">
        <v>92.704841610000003</v>
      </c>
      <c r="I1083">
        <v>93.194299999999998</v>
      </c>
      <c r="J1083">
        <v>93.543700000000001</v>
      </c>
      <c r="K1083">
        <v>94.075400000000002</v>
      </c>
    </row>
    <row r="1084" spans="7:11">
      <c r="G1084">
        <v>1282</v>
      </c>
      <c r="H1084" s="2">
        <v>92.707054139999997</v>
      </c>
      <c r="I1084">
        <v>93.202399999999997</v>
      </c>
      <c r="J1084">
        <v>93.554699999999997</v>
      </c>
      <c r="K1084">
        <v>94.084599999999995</v>
      </c>
    </row>
    <row r="1085" spans="7:11">
      <c r="G1085">
        <v>1283</v>
      </c>
      <c r="H1085" s="2">
        <v>92.730155940000003</v>
      </c>
      <c r="I1085">
        <v>93.210599999999999</v>
      </c>
      <c r="J1085">
        <v>93.565600000000003</v>
      </c>
      <c r="K1085">
        <v>94.093800000000002</v>
      </c>
    </row>
    <row r="1086" spans="7:11">
      <c r="G1086">
        <v>1284</v>
      </c>
      <c r="H1086" s="2">
        <v>92.728546140000006</v>
      </c>
      <c r="I1086">
        <v>93.218699999999998</v>
      </c>
      <c r="J1086">
        <v>93.576400000000007</v>
      </c>
      <c r="K1086">
        <v>94.102999999999994</v>
      </c>
    </row>
    <row r="1087" spans="7:11">
      <c r="G1087">
        <v>1285</v>
      </c>
      <c r="H1087" s="2">
        <v>92.767425540000005</v>
      </c>
      <c r="I1087">
        <v>93.226799999999997</v>
      </c>
      <c r="J1087">
        <v>93.587299999999999</v>
      </c>
      <c r="K1087">
        <v>94.112200000000001</v>
      </c>
    </row>
    <row r="1088" spans="7:11">
      <c r="G1088">
        <v>1286</v>
      </c>
      <c r="H1088" s="2">
        <v>92.771461489999993</v>
      </c>
      <c r="I1088">
        <v>93.234800000000007</v>
      </c>
      <c r="J1088">
        <v>93.598100000000002</v>
      </c>
      <c r="K1088">
        <v>94.121399999999994</v>
      </c>
    </row>
    <row r="1089" spans="7:11">
      <c r="G1089">
        <v>1287</v>
      </c>
      <c r="H1089" s="2">
        <v>92.784973140000005</v>
      </c>
      <c r="I1089">
        <v>93.242900000000006</v>
      </c>
      <c r="J1089">
        <v>93.608900000000006</v>
      </c>
      <c r="K1089">
        <v>94.130499999999998</v>
      </c>
    </row>
    <row r="1090" spans="7:11">
      <c r="G1090">
        <v>1288</v>
      </c>
      <c r="H1090" s="2">
        <v>92.816810610000005</v>
      </c>
      <c r="I1090">
        <v>93.251000000000005</v>
      </c>
      <c r="J1090">
        <v>93.619600000000005</v>
      </c>
      <c r="K1090">
        <v>94.139600000000002</v>
      </c>
    </row>
    <row r="1091" spans="7:11">
      <c r="G1091">
        <v>1289</v>
      </c>
      <c r="H1091" s="2">
        <v>92.804405209999999</v>
      </c>
      <c r="I1091">
        <v>93.259</v>
      </c>
      <c r="J1091">
        <v>93.630300000000005</v>
      </c>
      <c r="K1091">
        <v>94.148700000000005</v>
      </c>
    </row>
    <row r="1092" spans="7:11">
      <c r="G1092">
        <v>1290</v>
      </c>
      <c r="H1092" s="2">
        <v>92.816032410000005</v>
      </c>
      <c r="I1092">
        <v>93.266999999999996</v>
      </c>
      <c r="J1092">
        <v>93.641099999999994</v>
      </c>
      <c r="K1092">
        <v>94.157799999999995</v>
      </c>
    </row>
    <row r="1093" spans="7:11">
      <c r="G1093">
        <v>1291</v>
      </c>
      <c r="H1093" s="2">
        <v>92.814514160000002</v>
      </c>
      <c r="I1093">
        <v>93.275000000000006</v>
      </c>
      <c r="J1093">
        <v>93.651799999999994</v>
      </c>
      <c r="K1093">
        <v>94.166799999999995</v>
      </c>
    </row>
    <row r="1094" spans="7:11">
      <c r="G1094">
        <v>1292</v>
      </c>
      <c r="H1094" s="2">
        <v>92.830070500000005</v>
      </c>
      <c r="I1094">
        <v>93.283000000000001</v>
      </c>
      <c r="J1094">
        <v>93.662400000000005</v>
      </c>
      <c r="K1094">
        <v>94.175899999999999</v>
      </c>
    </row>
    <row r="1095" spans="7:11">
      <c r="G1095">
        <v>1293</v>
      </c>
      <c r="H1095" s="2">
        <v>92.853027339999997</v>
      </c>
      <c r="I1095">
        <v>93.290999999999997</v>
      </c>
      <c r="J1095">
        <v>93.673100000000005</v>
      </c>
      <c r="K1095">
        <v>94.184899999999999</v>
      </c>
    </row>
    <row r="1096" spans="7:11">
      <c r="G1096">
        <v>1294</v>
      </c>
      <c r="H1096" s="2">
        <v>92.867553709999996</v>
      </c>
      <c r="I1096">
        <v>93.299000000000007</v>
      </c>
      <c r="J1096">
        <v>93.683700000000002</v>
      </c>
      <c r="K1096">
        <v>94.193899999999999</v>
      </c>
    </row>
    <row r="1097" spans="7:11">
      <c r="G1097">
        <v>1295</v>
      </c>
      <c r="H1097" s="2">
        <v>92.87857056</v>
      </c>
      <c r="I1097">
        <v>93.306899999999999</v>
      </c>
      <c r="J1097">
        <v>93.694299999999998</v>
      </c>
      <c r="K1097">
        <v>94.2029</v>
      </c>
    </row>
    <row r="1098" spans="7:11">
      <c r="G1098">
        <v>1296</v>
      </c>
      <c r="H1098" s="2">
        <v>92.900459290000001</v>
      </c>
      <c r="I1098">
        <v>93.314800000000005</v>
      </c>
      <c r="J1098">
        <v>93.704899999999995</v>
      </c>
      <c r="K1098">
        <v>94.211799999999997</v>
      </c>
    </row>
    <row r="1099" spans="7:11">
      <c r="G1099">
        <v>1297</v>
      </c>
      <c r="H1099" s="2">
        <v>92.900222780000007</v>
      </c>
      <c r="I1099">
        <v>93.322800000000001</v>
      </c>
      <c r="J1099">
        <v>93.715400000000002</v>
      </c>
      <c r="K1099">
        <v>94.220799999999997</v>
      </c>
    </row>
    <row r="1100" spans="7:11">
      <c r="G1100">
        <v>1298</v>
      </c>
      <c r="H1100" s="2">
        <v>92.917953490000002</v>
      </c>
      <c r="I1100">
        <v>93.330699999999993</v>
      </c>
      <c r="J1100">
        <v>93.725899999999996</v>
      </c>
      <c r="K1100">
        <v>94.229699999999994</v>
      </c>
    </row>
    <row r="1101" spans="7:11">
      <c r="G1101">
        <v>1299</v>
      </c>
      <c r="H1101" s="2">
        <v>92.917373659999996</v>
      </c>
      <c r="I1101">
        <v>93.3386</v>
      </c>
      <c r="J1101">
        <v>93.7363</v>
      </c>
      <c r="K1101">
        <v>94.238600000000005</v>
      </c>
    </row>
    <row r="1102" spans="7:11">
      <c r="G1102">
        <v>1300</v>
      </c>
      <c r="H1102" s="2">
        <v>92.926506040000007</v>
      </c>
      <c r="I1102">
        <v>93.346400000000003</v>
      </c>
      <c r="J1102">
        <v>93.746799999999993</v>
      </c>
      <c r="K1102">
        <v>94.247399999999999</v>
      </c>
    </row>
    <row r="1103" spans="7:11">
      <c r="G1103">
        <v>1301</v>
      </c>
      <c r="H1103" s="2">
        <v>92.944923399999993</v>
      </c>
      <c r="I1103">
        <v>93.354299999999995</v>
      </c>
      <c r="J1103">
        <v>93.757199999999997</v>
      </c>
      <c r="K1103">
        <v>94.256299999999996</v>
      </c>
    </row>
    <row r="1104" spans="7:11">
      <c r="G1104">
        <v>1302</v>
      </c>
      <c r="H1104" s="2">
        <v>92.953018189999995</v>
      </c>
      <c r="I1104">
        <v>93.362200000000001</v>
      </c>
      <c r="J1104">
        <v>93.767600000000002</v>
      </c>
      <c r="K1104">
        <v>94.265100000000004</v>
      </c>
    </row>
    <row r="1105" spans="7:11">
      <c r="G1105">
        <v>1303</v>
      </c>
      <c r="H1105" s="2">
        <v>92.977302550000005</v>
      </c>
      <c r="I1105">
        <v>93.37</v>
      </c>
      <c r="J1105">
        <v>93.777900000000002</v>
      </c>
      <c r="K1105">
        <v>94.273899999999998</v>
      </c>
    </row>
    <row r="1106" spans="7:11">
      <c r="G1106">
        <v>1304</v>
      </c>
      <c r="H1106" s="2">
        <v>92.988166809999996</v>
      </c>
      <c r="I1106">
        <v>93.377799999999993</v>
      </c>
      <c r="J1106">
        <v>93.788300000000007</v>
      </c>
      <c r="K1106">
        <v>94.282700000000006</v>
      </c>
    </row>
    <row r="1107" spans="7:11">
      <c r="G1107">
        <v>1305</v>
      </c>
      <c r="H1107" s="2">
        <v>93.007644650000003</v>
      </c>
      <c r="I1107">
        <v>93.385599999999997</v>
      </c>
      <c r="J1107">
        <v>93.798599999999993</v>
      </c>
      <c r="K1107">
        <v>94.291399999999996</v>
      </c>
    </row>
    <row r="1108" spans="7:11">
      <c r="G1108">
        <v>1306</v>
      </c>
      <c r="H1108" s="2">
        <v>93.0165863</v>
      </c>
      <c r="I1108">
        <v>93.3934</v>
      </c>
      <c r="J1108">
        <v>93.808800000000005</v>
      </c>
      <c r="K1108">
        <v>94.300200000000004</v>
      </c>
    </row>
    <row r="1109" spans="7:11">
      <c r="G1109">
        <v>1307</v>
      </c>
      <c r="H1109" s="2">
        <v>93.035140990000002</v>
      </c>
      <c r="I1109">
        <v>93.401200000000003</v>
      </c>
      <c r="J1109">
        <v>93.819100000000006</v>
      </c>
      <c r="K1109">
        <v>94.308899999999994</v>
      </c>
    </row>
    <row r="1110" spans="7:11">
      <c r="G1110">
        <v>1308</v>
      </c>
      <c r="H1110" s="2">
        <v>93.054870609999995</v>
      </c>
      <c r="I1110">
        <v>93.409000000000006</v>
      </c>
      <c r="J1110">
        <v>93.829300000000003</v>
      </c>
      <c r="K1110">
        <v>94.317599999999999</v>
      </c>
    </row>
    <row r="1111" spans="7:11">
      <c r="G1111">
        <v>1309</v>
      </c>
      <c r="H1111" s="2">
        <v>93.024215699999999</v>
      </c>
      <c r="I1111">
        <v>93.416700000000006</v>
      </c>
      <c r="J1111">
        <v>93.839500000000001</v>
      </c>
      <c r="K1111">
        <v>94.3262</v>
      </c>
    </row>
    <row r="1112" spans="7:11">
      <c r="G1112">
        <v>1310</v>
      </c>
      <c r="H1112" s="2">
        <v>93.046035770000003</v>
      </c>
      <c r="I1112">
        <v>93.424400000000006</v>
      </c>
      <c r="J1112">
        <v>93.849599999999995</v>
      </c>
      <c r="K1112">
        <v>94.334900000000005</v>
      </c>
    </row>
    <row r="1113" spans="7:11">
      <c r="G1113">
        <v>1311</v>
      </c>
      <c r="H1113" s="2">
        <v>93.067245479999997</v>
      </c>
      <c r="I1113">
        <v>93.432199999999995</v>
      </c>
      <c r="J1113">
        <v>93.859800000000007</v>
      </c>
      <c r="K1113">
        <v>94.343500000000006</v>
      </c>
    </row>
    <row r="1114" spans="7:11">
      <c r="G1114">
        <v>1312</v>
      </c>
      <c r="H1114" s="2">
        <v>93.090126040000001</v>
      </c>
      <c r="I1114">
        <v>93.439899999999994</v>
      </c>
      <c r="J1114">
        <v>93.869900000000001</v>
      </c>
      <c r="K1114">
        <v>94.352099999999993</v>
      </c>
    </row>
    <row r="1115" spans="7:11">
      <c r="G1115">
        <v>1313</v>
      </c>
      <c r="H1115" s="2">
        <v>93.084548949999999</v>
      </c>
      <c r="I1115">
        <v>93.447599999999994</v>
      </c>
      <c r="J1115">
        <v>93.879900000000006</v>
      </c>
      <c r="K1115">
        <v>94.360699999999994</v>
      </c>
    </row>
    <row r="1116" spans="7:11">
      <c r="G1116">
        <v>1314</v>
      </c>
      <c r="H1116" s="2">
        <v>93.094360350000002</v>
      </c>
      <c r="I1116">
        <v>93.455200000000005</v>
      </c>
      <c r="J1116">
        <v>93.89</v>
      </c>
      <c r="K1116">
        <v>94.369200000000006</v>
      </c>
    </row>
    <row r="1117" spans="7:11">
      <c r="G1117">
        <v>1315</v>
      </c>
      <c r="H1117" s="2">
        <v>93.109443659999997</v>
      </c>
      <c r="I1117">
        <v>93.462900000000005</v>
      </c>
      <c r="J1117">
        <v>93.9</v>
      </c>
      <c r="K1117">
        <v>94.377799999999993</v>
      </c>
    </row>
    <row r="1118" spans="7:11">
      <c r="G1118">
        <v>1316</v>
      </c>
      <c r="H1118" s="2">
        <v>93.223701480000003</v>
      </c>
      <c r="I1118">
        <v>93.470600000000005</v>
      </c>
      <c r="J1118">
        <v>93.91</v>
      </c>
      <c r="K1118">
        <v>94.386300000000006</v>
      </c>
    </row>
    <row r="1119" spans="7:11">
      <c r="G1119">
        <v>1317</v>
      </c>
      <c r="H1119" s="2">
        <v>93.077217099999999</v>
      </c>
      <c r="I1119">
        <v>93.478200000000001</v>
      </c>
      <c r="J1119">
        <v>93.92</v>
      </c>
      <c r="K1119">
        <v>94.394800000000004</v>
      </c>
    </row>
    <row r="1120" spans="7:11">
      <c r="G1120">
        <v>1318</v>
      </c>
      <c r="H1120" s="2">
        <v>93.14376068</v>
      </c>
      <c r="I1120">
        <v>93.485799999999998</v>
      </c>
      <c r="J1120">
        <v>93.929900000000004</v>
      </c>
      <c r="K1120">
        <v>94.403300000000002</v>
      </c>
    </row>
    <row r="1121" spans="7:11">
      <c r="G1121">
        <v>1319</v>
      </c>
      <c r="H1121" s="2">
        <v>93.160881040000007</v>
      </c>
      <c r="I1121">
        <v>93.493399999999994</v>
      </c>
      <c r="J1121">
        <v>93.939800000000005</v>
      </c>
      <c r="K1121">
        <v>94.411699999999996</v>
      </c>
    </row>
    <row r="1122" spans="7:11">
      <c r="G1122">
        <v>1320</v>
      </c>
      <c r="H1122" s="2">
        <v>93.172988889999999</v>
      </c>
      <c r="I1122">
        <v>93.501000000000005</v>
      </c>
      <c r="J1122">
        <v>93.949700000000007</v>
      </c>
      <c r="K1122">
        <v>94.420199999999994</v>
      </c>
    </row>
    <row r="1123" spans="7:11">
      <c r="G1123">
        <v>1321</v>
      </c>
      <c r="H1123" s="2">
        <v>93.183761599999997</v>
      </c>
      <c r="I1123">
        <v>93.508600000000001</v>
      </c>
      <c r="J1123">
        <v>93.959599999999995</v>
      </c>
      <c r="K1123">
        <v>94.428600000000003</v>
      </c>
    </row>
    <row r="1124" spans="7:11">
      <c r="G1124">
        <v>1322</v>
      </c>
      <c r="H1124" s="2">
        <v>93.182502749999998</v>
      </c>
      <c r="I1124">
        <v>93.516199999999998</v>
      </c>
      <c r="J1124">
        <v>93.969399999999993</v>
      </c>
      <c r="K1124">
        <v>94.436999999999998</v>
      </c>
    </row>
    <row r="1125" spans="7:11">
      <c r="G1125">
        <v>1323</v>
      </c>
      <c r="H1125" s="2">
        <v>93.193450929999997</v>
      </c>
      <c r="I1125">
        <v>93.523799999999994</v>
      </c>
      <c r="J1125">
        <v>93.979200000000006</v>
      </c>
      <c r="K1125">
        <v>94.445300000000003</v>
      </c>
    </row>
    <row r="1126" spans="7:11">
      <c r="G1126">
        <v>1324</v>
      </c>
      <c r="H1126" s="2">
        <v>93.201461789999996</v>
      </c>
      <c r="I1126">
        <v>93.531300000000002</v>
      </c>
      <c r="J1126">
        <v>93.989000000000004</v>
      </c>
      <c r="K1126">
        <v>94.453699999999998</v>
      </c>
    </row>
    <row r="1127" spans="7:11">
      <c r="G1127">
        <v>1325</v>
      </c>
      <c r="H1127" s="2">
        <v>93.199394229999996</v>
      </c>
      <c r="I1127">
        <v>93.538799999999995</v>
      </c>
      <c r="J1127">
        <v>93.998699999999999</v>
      </c>
      <c r="K1127">
        <v>94.462000000000003</v>
      </c>
    </row>
    <row r="1128" spans="7:11">
      <c r="G1128">
        <v>1326</v>
      </c>
      <c r="H1128" s="2">
        <v>93.228698730000005</v>
      </c>
      <c r="I1128">
        <v>93.546400000000006</v>
      </c>
      <c r="J1128">
        <v>94.008499999999998</v>
      </c>
      <c r="K1128">
        <v>94.470299999999995</v>
      </c>
    </row>
    <row r="1129" spans="7:11">
      <c r="G1129">
        <v>1327</v>
      </c>
      <c r="H1129" s="2">
        <v>93.232963560000002</v>
      </c>
      <c r="I1129">
        <v>93.553899999999999</v>
      </c>
      <c r="J1129">
        <v>94.018199999999993</v>
      </c>
      <c r="K1129">
        <v>94.4786</v>
      </c>
    </row>
    <row r="1130" spans="7:11">
      <c r="G1130">
        <v>1328</v>
      </c>
      <c r="H1130" s="2">
        <v>93.241012569999995</v>
      </c>
      <c r="I1130">
        <v>93.561300000000003</v>
      </c>
      <c r="J1130">
        <v>94.027799999999999</v>
      </c>
      <c r="K1130">
        <v>94.486900000000006</v>
      </c>
    </row>
    <row r="1131" spans="7:11">
      <c r="G1131">
        <v>1329</v>
      </c>
      <c r="H1131" s="2">
        <v>93.260536189999996</v>
      </c>
      <c r="I1131">
        <v>93.568799999999996</v>
      </c>
      <c r="J1131">
        <v>94.037499999999994</v>
      </c>
      <c r="K1131">
        <v>94.495099999999994</v>
      </c>
    </row>
    <row r="1132" spans="7:11">
      <c r="G1132">
        <v>1330</v>
      </c>
      <c r="H1132" s="2">
        <v>93.265373229999994</v>
      </c>
      <c r="I1132">
        <v>93.576300000000003</v>
      </c>
      <c r="J1132">
        <v>94.0471</v>
      </c>
      <c r="K1132">
        <v>94.503299999999996</v>
      </c>
    </row>
    <row r="1133" spans="7:11">
      <c r="G1133">
        <v>1331</v>
      </c>
      <c r="H1133" s="2">
        <v>93.279411319999994</v>
      </c>
      <c r="I1133">
        <v>93.583699999999993</v>
      </c>
      <c r="J1133">
        <v>94.056700000000006</v>
      </c>
      <c r="K1133">
        <v>94.511499999999998</v>
      </c>
    </row>
    <row r="1134" spans="7:11">
      <c r="G1134">
        <v>1332</v>
      </c>
      <c r="H1134" s="2">
        <v>93.281211850000005</v>
      </c>
      <c r="I1134">
        <v>93.591200000000001</v>
      </c>
      <c r="J1134">
        <v>94.066299999999998</v>
      </c>
      <c r="K1134">
        <v>94.5197</v>
      </c>
    </row>
    <row r="1135" spans="7:11">
      <c r="G1135">
        <v>1333</v>
      </c>
      <c r="H1135" s="2">
        <v>93.283668520000006</v>
      </c>
      <c r="I1135">
        <v>93.598600000000005</v>
      </c>
      <c r="J1135">
        <v>94.075800000000001</v>
      </c>
      <c r="K1135">
        <v>94.527900000000002</v>
      </c>
    </row>
    <row r="1136" spans="7:11">
      <c r="G1136">
        <v>1334</v>
      </c>
      <c r="H1136" s="2">
        <v>93.298538210000004</v>
      </c>
      <c r="I1136">
        <v>93.605999999999995</v>
      </c>
      <c r="J1136">
        <v>94.085400000000007</v>
      </c>
      <c r="K1136">
        <v>94.536000000000001</v>
      </c>
    </row>
    <row r="1137" spans="7:11">
      <c r="G1137">
        <v>1335</v>
      </c>
      <c r="H1137" s="2">
        <v>93.302978519999996</v>
      </c>
      <c r="I1137">
        <v>93.613399999999999</v>
      </c>
      <c r="J1137">
        <v>94.094899999999996</v>
      </c>
      <c r="K1137">
        <v>94.544200000000004</v>
      </c>
    </row>
    <row r="1138" spans="7:11">
      <c r="G1138">
        <v>1336</v>
      </c>
      <c r="H1138" s="2">
        <v>93.317626950000005</v>
      </c>
      <c r="I1138">
        <v>93.620800000000003</v>
      </c>
      <c r="J1138">
        <v>94.104299999999995</v>
      </c>
      <c r="K1138">
        <v>94.552300000000002</v>
      </c>
    </row>
    <row r="1139" spans="7:11">
      <c r="G1139">
        <v>1337</v>
      </c>
      <c r="H1139" s="2">
        <v>93.3271637</v>
      </c>
      <c r="I1139">
        <v>93.628200000000007</v>
      </c>
      <c r="J1139">
        <v>94.113799999999998</v>
      </c>
      <c r="K1139">
        <v>94.560299999999998</v>
      </c>
    </row>
    <row r="1140" spans="7:11">
      <c r="G1140">
        <v>1338</v>
      </c>
      <c r="H1140" s="2">
        <v>93.348678590000006</v>
      </c>
      <c r="I1140">
        <v>93.635499999999993</v>
      </c>
      <c r="J1140">
        <v>94.123199999999997</v>
      </c>
      <c r="K1140">
        <v>94.568399999999997</v>
      </c>
    </row>
    <row r="1141" spans="7:11">
      <c r="G1141">
        <v>1339</v>
      </c>
      <c r="H1141" s="2">
        <v>93.33998871</v>
      </c>
      <c r="I1141">
        <v>93.642899999999997</v>
      </c>
      <c r="J1141">
        <v>94.132599999999996</v>
      </c>
      <c r="K1141">
        <v>94.576499999999996</v>
      </c>
    </row>
    <row r="1142" spans="7:11">
      <c r="G1142">
        <v>1340</v>
      </c>
      <c r="H1142" s="2">
        <v>93.351486210000004</v>
      </c>
      <c r="I1142">
        <v>93.650199999999998</v>
      </c>
      <c r="J1142">
        <v>94.141999999999996</v>
      </c>
      <c r="K1142">
        <v>94.584500000000006</v>
      </c>
    </row>
    <row r="1143" spans="7:11">
      <c r="G1143">
        <v>1341</v>
      </c>
      <c r="H1143" s="2">
        <v>93.362304690000002</v>
      </c>
      <c r="I1143">
        <v>93.657499999999999</v>
      </c>
      <c r="J1143">
        <v>94.151300000000006</v>
      </c>
      <c r="K1143">
        <v>94.592500000000001</v>
      </c>
    </row>
    <row r="1144" spans="7:11">
      <c r="G1144">
        <v>1342</v>
      </c>
      <c r="H1144" s="2">
        <v>93.402107240000007</v>
      </c>
      <c r="I1144">
        <v>93.6648</v>
      </c>
      <c r="J1144">
        <v>94.160600000000002</v>
      </c>
      <c r="K1144">
        <v>94.600499999999997</v>
      </c>
    </row>
    <row r="1145" spans="7:11">
      <c r="G1145">
        <v>1343</v>
      </c>
      <c r="H1145" s="2">
        <v>93.349777219999993</v>
      </c>
      <c r="I1145">
        <v>93.6721</v>
      </c>
      <c r="J1145">
        <v>94.169899999999998</v>
      </c>
      <c r="K1145">
        <v>94.608400000000003</v>
      </c>
    </row>
    <row r="1146" spans="7:11">
      <c r="G1146">
        <v>1344</v>
      </c>
      <c r="H1146" s="2">
        <v>93.394836429999998</v>
      </c>
      <c r="I1146">
        <v>93.679400000000001</v>
      </c>
      <c r="J1146">
        <v>94.179199999999994</v>
      </c>
      <c r="K1146">
        <v>94.616399999999999</v>
      </c>
    </row>
    <row r="1147" spans="7:11">
      <c r="G1147">
        <v>1345</v>
      </c>
      <c r="H1147" s="2">
        <v>93.380859380000004</v>
      </c>
      <c r="I1147">
        <v>93.686700000000002</v>
      </c>
      <c r="J1147">
        <v>94.188400000000001</v>
      </c>
      <c r="K1147">
        <v>94.624300000000005</v>
      </c>
    </row>
    <row r="1148" spans="7:11">
      <c r="G1148">
        <v>1346</v>
      </c>
      <c r="H1148" s="2">
        <v>93.409797670000003</v>
      </c>
      <c r="I1148">
        <v>93.693899999999999</v>
      </c>
      <c r="J1148">
        <v>94.197699999999998</v>
      </c>
      <c r="K1148">
        <v>94.632199999999997</v>
      </c>
    </row>
    <row r="1149" spans="7:11">
      <c r="G1149">
        <v>1347</v>
      </c>
      <c r="H1149" s="2">
        <v>93.408859250000006</v>
      </c>
      <c r="I1149">
        <v>93.7012</v>
      </c>
      <c r="J1149">
        <v>94.206900000000005</v>
      </c>
      <c r="K1149">
        <v>94.640100000000004</v>
      </c>
    </row>
    <row r="1150" spans="7:11">
      <c r="G1150">
        <v>1348</v>
      </c>
      <c r="H1150" s="2">
        <v>93.425430300000002</v>
      </c>
      <c r="I1150">
        <v>93.708399999999997</v>
      </c>
      <c r="J1150">
        <v>94.215999999999994</v>
      </c>
      <c r="K1150">
        <v>94.647999999999996</v>
      </c>
    </row>
    <row r="1151" spans="7:11">
      <c r="G1151">
        <v>1349</v>
      </c>
      <c r="H1151" s="2">
        <v>93.44830322</v>
      </c>
      <c r="I1151">
        <v>93.715599999999995</v>
      </c>
      <c r="J1151">
        <v>94.225200000000001</v>
      </c>
      <c r="K1151">
        <v>94.655799999999999</v>
      </c>
    </row>
    <row r="1152" spans="7:11">
      <c r="G1152">
        <v>1350</v>
      </c>
      <c r="H1152" s="2">
        <v>93.42906189</v>
      </c>
      <c r="I1152">
        <v>93.722800000000007</v>
      </c>
      <c r="J1152">
        <v>94.234300000000005</v>
      </c>
      <c r="K1152">
        <v>94.663700000000006</v>
      </c>
    </row>
    <row r="1153" spans="7:11">
      <c r="G1153">
        <v>1351</v>
      </c>
      <c r="H1153" s="2">
        <v>93.443748470000003</v>
      </c>
      <c r="I1153">
        <v>93.73</v>
      </c>
      <c r="J1153">
        <v>94.243399999999994</v>
      </c>
      <c r="K1153">
        <v>94.671499999999995</v>
      </c>
    </row>
    <row r="1154" spans="7:11">
      <c r="G1154">
        <v>1352</v>
      </c>
      <c r="H1154" s="2">
        <v>93.450965879999998</v>
      </c>
      <c r="I1154">
        <v>93.737200000000001</v>
      </c>
      <c r="J1154">
        <v>94.252499999999998</v>
      </c>
      <c r="K1154">
        <v>94.679299999999998</v>
      </c>
    </row>
    <row r="1155" spans="7:11">
      <c r="G1155">
        <v>1353</v>
      </c>
      <c r="H1155" s="2">
        <v>93.471412659999999</v>
      </c>
      <c r="I1155">
        <v>93.744399999999999</v>
      </c>
      <c r="J1155">
        <v>94.261600000000001</v>
      </c>
      <c r="K1155">
        <v>94.687100000000001</v>
      </c>
    </row>
    <row r="1156" spans="7:11">
      <c r="G1156">
        <v>1354</v>
      </c>
      <c r="H1156" s="2">
        <v>93.466392519999999</v>
      </c>
      <c r="I1156">
        <v>93.751499999999993</v>
      </c>
      <c r="J1156">
        <v>94.270600000000002</v>
      </c>
      <c r="K1156">
        <v>94.694800000000001</v>
      </c>
    </row>
    <row r="1157" spans="7:11">
      <c r="G1157">
        <v>1355</v>
      </c>
      <c r="H1157" s="2">
        <v>93.482765200000003</v>
      </c>
      <c r="I1157">
        <v>93.758600000000001</v>
      </c>
      <c r="J1157">
        <v>94.279600000000002</v>
      </c>
      <c r="K1157">
        <v>94.702600000000004</v>
      </c>
    </row>
    <row r="1158" spans="7:11">
      <c r="G1158">
        <v>1356</v>
      </c>
      <c r="H1158" s="2">
        <v>93.494941710000006</v>
      </c>
      <c r="I1158">
        <v>93.765799999999999</v>
      </c>
      <c r="J1158">
        <v>94.288600000000002</v>
      </c>
      <c r="K1158">
        <v>94.710300000000004</v>
      </c>
    </row>
    <row r="1159" spans="7:11">
      <c r="G1159">
        <v>1357</v>
      </c>
      <c r="H1159" s="2">
        <v>93.498474119999997</v>
      </c>
      <c r="I1159">
        <v>93.772900000000007</v>
      </c>
      <c r="J1159">
        <v>94.297499999999999</v>
      </c>
      <c r="K1159">
        <v>94.718000000000004</v>
      </c>
    </row>
    <row r="1160" spans="7:11">
      <c r="G1160">
        <v>1358</v>
      </c>
      <c r="H1160" s="2">
        <v>93.517745969999993</v>
      </c>
      <c r="I1160">
        <v>93.78</v>
      </c>
      <c r="J1160">
        <v>94.3065</v>
      </c>
      <c r="K1160">
        <v>94.725700000000003</v>
      </c>
    </row>
    <row r="1161" spans="7:11">
      <c r="G1161">
        <v>1359</v>
      </c>
      <c r="H1161" s="2">
        <v>93.503967290000006</v>
      </c>
      <c r="I1161">
        <v>93.787099999999995</v>
      </c>
      <c r="J1161">
        <v>94.315399999999997</v>
      </c>
      <c r="K1161">
        <v>94.7333</v>
      </c>
    </row>
    <row r="1162" spans="7:11">
      <c r="G1162">
        <v>1360</v>
      </c>
      <c r="H1162" s="2">
        <v>93.520614620000003</v>
      </c>
      <c r="I1162">
        <v>93.794200000000004</v>
      </c>
      <c r="J1162">
        <v>94.324299999999994</v>
      </c>
      <c r="K1162">
        <v>94.741</v>
      </c>
    </row>
    <row r="1163" spans="7:11">
      <c r="G1163">
        <v>1361</v>
      </c>
      <c r="H1163" s="2">
        <v>93.530616760000001</v>
      </c>
      <c r="I1163">
        <v>93.801199999999994</v>
      </c>
      <c r="J1163">
        <v>94.333200000000005</v>
      </c>
      <c r="K1163">
        <v>94.748599999999996</v>
      </c>
    </row>
    <row r="1164" spans="7:11">
      <c r="G1164">
        <v>1362</v>
      </c>
      <c r="H1164" s="2">
        <v>93.533874510000004</v>
      </c>
      <c r="I1164">
        <v>93.808300000000003</v>
      </c>
      <c r="J1164">
        <v>94.341999999999999</v>
      </c>
      <c r="K1164">
        <v>94.756200000000007</v>
      </c>
    </row>
    <row r="1165" spans="7:11">
      <c r="G1165">
        <v>1363</v>
      </c>
      <c r="H1165" s="2">
        <v>93.544685360000003</v>
      </c>
      <c r="I1165">
        <v>93.815299999999993</v>
      </c>
      <c r="J1165">
        <v>94.350800000000007</v>
      </c>
      <c r="K1165">
        <v>94.763800000000003</v>
      </c>
    </row>
    <row r="1166" spans="7:11">
      <c r="G1166">
        <v>1364</v>
      </c>
      <c r="H1166" s="2">
        <v>93.597625730000004</v>
      </c>
      <c r="I1166">
        <v>93.822400000000002</v>
      </c>
      <c r="J1166">
        <v>94.3596</v>
      </c>
      <c r="K1166">
        <v>94.7714</v>
      </c>
    </row>
    <row r="1167" spans="7:11">
      <c r="G1167">
        <v>1365</v>
      </c>
      <c r="H1167" s="2">
        <v>93.565711980000003</v>
      </c>
      <c r="I1167">
        <v>93.829400000000007</v>
      </c>
      <c r="J1167">
        <v>94.368399999999994</v>
      </c>
      <c r="K1167">
        <v>94.778999999999996</v>
      </c>
    </row>
    <row r="1168" spans="7:11">
      <c r="G1168">
        <v>1366</v>
      </c>
      <c r="H1168" s="2">
        <v>93.545600890000003</v>
      </c>
      <c r="I1168">
        <v>93.836399999999998</v>
      </c>
      <c r="J1168">
        <v>94.377200000000002</v>
      </c>
      <c r="K1168">
        <v>94.786500000000004</v>
      </c>
    </row>
    <row r="1169" spans="7:11">
      <c r="G1169">
        <v>1367</v>
      </c>
      <c r="H1169" s="2">
        <v>93.562248229999994</v>
      </c>
      <c r="I1169">
        <v>93.843400000000003</v>
      </c>
      <c r="J1169">
        <v>94.385900000000007</v>
      </c>
      <c r="K1169">
        <v>94.793999999999997</v>
      </c>
    </row>
    <row r="1170" spans="7:11">
      <c r="G1170">
        <v>1368</v>
      </c>
      <c r="H1170" s="2">
        <v>93.58111572</v>
      </c>
      <c r="I1170">
        <v>93.850300000000004</v>
      </c>
      <c r="J1170">
        <v>94.394599999999997</v>
      </c>
      <c r="K1170">
        <v>94.801500000000004</v>
      </c>
    </row>
    <row r="1171" spans="7:11">
      <c r="G1171">
        <v>1369</v>
      </c>
      <c r="H1171" s="2">
        <v>93.599494930000006</v>
      </c>
      <c r="I1171">
        <v>93.857299999999995</v>
      </c>
      <c r="J1171">
        <v>94.403300000000002</v>
      </c>
      <c r="K1171">
        <v>94.808999999999997</v>
      </c>
    </row>
    <row r="1172" spans="7:11">
      <c r="G1172">
        <v>1370</v>
      </c>
      <c r="H1172" s="2">
        <v>93.606895449999996</v>
      </c>
      <c r="I1172">
        <v>93.8643</v>
      </c>
      <c r="J1172">
        <v>94.412000000000006</v>
      </c>
      <c r="K1172">
        <v>94.816500000000005</v>
      </c>
    </row>
    <row r="1173" spans="7:11">
      <c r="G1173">
        <v>1371</v>
      </c>
      <c r="H1173" s="2">
        <v>93.596450809999993</v>
      </c>
      <c r="I1173">
        <v>93.871200000000002</v>
      </c>
      <c r="J1173">
        <v>94.420599999999993</v>
      </c>
      <c r="K1173">
        <v>94.823899999999995</v>
      </c>
    </row>
    <row r="1174" spans="7:11">
      <c r="G1174">
        <v>1372</v>
      </c>
      <c r="H1174" s="2">
        <v>93.628883360000003</v>
      </c>
      <c r="I1174">
        <v>93.878100000000003</v>
      </c>
      <c r="J1174">
        <v>94.429199999999994</v>
      </c>
      <c r="K1174">
        <v>94.831400000000002</v>
      </c>
    </row>
    <row r="1175" spans="7:11">
      <c r="G1175">
        <v>1373</v>
      </c>
      <c r="H1175" s="2">
        <v>93.637336730000001</v>
      </c>
      <c r="I1175">
        <v>93.885099999999994</v>
      </c>
      <c r="J1175">
        <v>94.437799999999996</v>
      </c>
      <c r="K1175">
        <v>94.838800000000006</v>
      </c>
    </row>
    <row r="1176" spans="7:11">
      <c r="G1176">
        <v>1374</v>
      </c>
      <c r="H1176" s="2">
        <v>93.632278439999993</v>
      </c>
      <c r="I1176">
        <v>93.891999999999996</v>
      </c>
      <c r="J1176">
        <v>94.446399999999997</v>
      </c>
      <c r="K1176">
        <v>94.846199999999996</v>
      </c>
    </row>
    <row r="1177" spans="7:11">
      <c r="G1177">
        <v>1375</v>
      </c>
      <c r="H1177" s="2">
        <v>93.660560610000005</v>
      </c>
      <c r="I1177">
        <v>93.898899999999998</v>
      </c>
      <c r="J1177">
        <v>94.454999999999998</v>
      </c>
      <c r="K1177">
        <v>94.8536</v>
      </c>
    </row>
    <row r="1178" spans="7:11">
      <c r="G1178">
        <v>1376</v>
      </c>
      <c r="H1178" s="2">
        <v>93.655075069999995</v>
      </c>
      <c r="I1178">
        <v>93.905799999999999</v>
      </c>
      <c r="J1178">
        <v>94.463499999999996</v>
      </c>
      <c r="K1178">
        <v>94.860900000000001</v>
      </c>
    </row>
    <row r="1179" spans="7:11">
      <c r="G1179">
        <v>1377</v>
      </c>
      <c r="H1179" s="2">
        <v>93.666900630000001</v>
      </c>
      <c r="I1179">
        <v>93.912599999999998</v>
      </c>
      <c r="J1179">
        <v>94.471999999999994</v>
      </c>
      <c r="K1179">
        <v>94.868300000000005</v>
      </c>
    </row>
    <row r="1180" spans="7:11">
      <c r="G1180">
        <v>1378</v>
      </c>
      <c r="H1180" s="2">
        <v>93.659187320000001</v>
      </c>
      <c r="I1180">
        <v>93.919499999999999</v>
      </c>
      <c r="J1180">
        <v>94.480500000000006</v>
      </c>
      <c r="K1180">
        <v>94.875600000000006</v>
      </c>
    </row>
    <row r="1181" spans="7:11">
      <c r="G1181">
        <v>1379</v>
      </c>
      <c r="H1181" s="2">
        <v>93.677780150000004</v>
      </c>
      <c r="I1181">
        <v>93.926299999999998</v>
      </c>
      <c r="J1181">
        <v>94.489000000000004</v>
      </c>
      <c r="K1181">
        <v>94.882900000000006</v>
      </c>
    </row>
    <row r="1182" spans="7:11">
      <c r="G1182">
        <v>1380</v>
      </c>
      <c r="H1182" s="2">
        <v>93.688522340000006</v>
      </c>
      <c r="I1182">
        <v>93.933199999999999</v>
      </c>
      <c r="J1182">
        <v>94.497399999999999</v>
      </c>
      <c r="K1182">
        <v>94.890199999999993</v>
      </c>
    </row>
    <row r="1183" spans="7:11">
      <c r="G1183">
        <v>1381</v>
      </c>
      <c r="H1183" s="2">
        <v>93.673469539999999</v>
      </c>
      <c r="I1183">
        <v>93.94</v>
      </c>
      <c r="J1183">
        <v>94.505899999999997</v>
      </c>
      <c r="K1183">
        <v>94.897499999999994</v>
      </c>
    </row>
    <row r="1184" spans="7:11">
      <c r="G1184">
        <v>1382</v>
      </c>
      <c r="H1184" s="2">
        <v>93.698493959999993</v>
      </c>
      <c r="I1184">
        <v>93.946799999999996</v>
      </c>
      <c r="J1184">
        <v>94.514300000000006</v>
      </c>
      <c r="K1184">
        <v>94.904700000000005</v>
      </c>
    </row>
    <row r="1185" spans="7:11">
      <c r="G1185">
        <v>1383</v>
      </c>
      <c r="H1185" s="2">
        <v>93.692344669999997</v>
      </c>
      <c r="I1185">
        <v>93.953599999999994</v>
      </c>
      <c r="J1185">
        <v>94.522599999999997</v>
      </c>
      <c r="K1185">
        <v>94.912000000000006</v>
      </c>
    </row>
    <row r="1186" spans="7:11">
      <c r="G1186">
        <v>1384</v>
      </c>
      <c r="H1186" s="2">
        <v>93.689010620000005</v>
      </c>
      <c r="I1186">
        <v>93.960400000000007</v>
      </c>
      <c r="J1186">
        <v>94.531000000000006</v>
      </c>
      <c r="K1186">
        <v>94.919200000000004</v>
      </c>
    </row>
    <row r="1187" spans="7:11">
      <c r="G1187">
        <v>1385</v>
      </c>
      <c r="H1187" s="2">
        <v>93.693901060000002</v>
      </c>
      <c r="I1187">
        <v>93.967200000000005</v>
      </c>
      <c r="J1187">
        <v>94.539299999999997</v>
      </c>
      <c r="K1187">
        <v>94.926400000000001</v>
      </c>
    </row>
    <row r="1188" spans="7:11">
      <c r="G1188">
        <v>1386</v>
      </c>
      <c r="H1188" s="2">
        <v>93.685195919999998</v>
      </c>
      <c r="I1188">
        <v>93.9739</v>
      </c>
      <c r="J1188">
        <v>94.547700000000006</v>
      </c>
      <c r="K1188">
        <v>94.933599999999998</v>
      </c>
    </row>
    <row r="1189" spans="7:11">
      <c r="G1189">
        <v>1387</v>
      </c>
      <c r="H1189" s="2">
        <v>93.719306950000004</v>
      </c>
      <c r="I1189">
        <v>93.980699999999999</v>
      </c>
      <c r="J1189">
        <v>94.555999999999997</v>
      </c>
      <c r="K1189">
        <v>94.940799999999996</v>
      </c>
    </row>
    <row r="1190" spans="7:11">
      <c r="G1190">
        <v>1388</v>
      </c>
      <c r="H1190" s="2">
        <v>93.758522029999995</v>
      </c>
      <c r="I1190">
        <v>93.987399999999994</v>
      </c>
      <c r="J1190">
        <v>94.5642</v>
      </c>
      <c r="K1190">
        <v>94.947900000000004</v>
      </c>
    </row>
    <row r="1191" spans="7:11">
      <c r="G1191">
        <v>1389</v>
      </c>
      <c r="H1191" s="2">
        <v>93.766799930000005</v>
      </c>
      <c r="I1191">
        <v>93.994200000000006</v>
      </c>
      <c r="J1191">
        <v>94.572500000000005</v>
      </c>
      <c r="K1191">
        <v>94.955100000000002</v>
      </c>
    </row>
    <row r="1192" spans="7:11">
      <c r="G1192">
        <v>1390</v>
      </c>
      <c r="H1192" s="2">
        <v>93.810157779999997</v>
      </c>
      <c r="I1192">
        <v>94.000900000000001</v>
      </c>
      <c r="J1192">
        <v>94.580699999999993</v>
      </c>
      <c r="K1192">
        <v>94.962199999999996</v>
      </c>
    </row>
    <row r="1193" spans="7:11">
      <c r="G1193">
        <v>1391</v>
      </c>
      <c r="H1193" s="2">
        <v>93.766181950000004</v>
      </c>
      <c r="I1193">
        <v>94.007599999999996</v>
      </c>
      <c r="J1193">
        <v>94.588999999999999</v>
      </c>
      <c r="K1193">
        <v>94.969300000000004</v>
      </c>
    </row>
    <row r="1194" spans="7:11">
      <c r="G1194">
        <v>1392</v>
      </c>
      <c r="H1194" s="2">
        <v>93.791648859999995</v>
      </c>
      <c r="I1194">
        <v>94.014300000000006</v>
      </c>
      <c r="J1194">
        <v>94.597200000000001</v>
      </c>
      <c r="K1194">
        <v>94.976399999999998</v>
      </c>
    </row>
    <row r="1195" spans="7:11">
      <c r="G1195">
        <v>1393</v>
      </c>
      <c r="H1195" s="2">
        <v>93.782409670000007</v>
      </c>
      <c r="I1195">
        <v>94.021000000000001</v>
      </c>
      <c r="J1195">
        <v>94.6053</v>
      </c>
      <c r="K1195">
        <v>94.983500000000006</v>
      </c>
    </row>
    <row r="1196" spans="7:11">
      <c r="G1196">
        <v>1394</v>
      </c>
      <c r="H1196" s="2">
        <v>93.790519709999998</v>
      </c>
      <c r="I1196">
        <v>94.027600000000007</v>
      </c>
      <c r="J1196">
        <v>94.613500000000002</v>
      </c>
      <c r="K1196">
        <v>94.990499999999997</v>
      </c>
    </row>
    <row r="1197" spans="7:11">
      <c r="G1197">
        <v>1395</v>
      </c>
      <c r="H1197" s="2">
        <v>93.787384029999998</v>
      </c>
      <c r="I1197">
        <v>94.034300000000002</v>
      </c>
      <c r="J1197">
        <v>94.621600000000001</v>
      </c>
      <c r="K1197">
        <v>94.997600000000006</v>
      </c>
    </row>
    <row r="1198" spans="7:11">
      <c r="G1198">
        <v>1396</v>
      </c>
      <c r="H1198" s="2">
        <v>93.785690310000007</v>
      </c>
      <c r="I1198">
        <v>94.040999999999997</v>
      </c>
      <c r="J1198">
        <v>94.6297</v>
      </c>
      <c r="K1198">
        <v>95.004599999999996</v>
      </c>
    </row>
    <row r="1199" spans="7:11">
      <c r="G1199">
        <v>1397</v>
      </c>
      <c r="H1199" s="2">
        <v>93.838706970000004</v>
      </c>
      <c r="I1199">
        <v>94.047600000000003</v>
      </c>
      <c r="J1199">
        <v>94.637799999999999</v>
      </c>
      <c r="K1199">
        <v>95.011600000000001</v>
      </c>
    </row>
    <row r="1200" spans="7:11">
      <c r="G1200">
        <v>1398</v>
      </c>
      <c r="H1200" s="2">
        <v>93.837509159999996</v>
      </c>
      <c r="I1200">
        <v>94.054199999999994</v>
      </c>
      <c r="J1200">
        <v>94.645899999999997</v>
      </c>
      <c r="K1200">
        <v>95.018600000000006</v>
      </c>
    </row>
    <row r="1201" spans="7:11">
      <c r="G1201">
        <v>1399</v>
      </c>
      <c r="H1201" s="2">
        <v>93.833267210000002</v>
      </c>
      <c r="I1201">
        <v>94.0608</v>
      </c>
      <c r="J1201">
        <v>94.653899999999993</v>
      </c>
      <c r="K1201">
        <v>95.025599999999997</v>
      </c>
    </row>
    <row r="1202" spans="7:11">
      <c r="G1202">
        <v>1400</v>
      </c>
      <c r="H1202" s="2">
        <v>93.867874150000006</v>
      </c>
      <c r="I1202">
        <v>94.067400000000006</v>
      </c>
      <c r="J1202">
        <v>94.662000000000006</v>
      </c>
      <c r="K1202">
        <v>95.032600000000002</v>
      </c>
    </row>
    <row r="1203" spans="7:11">
      <c r="G1203">
        <v>1401</v>
      </c>
      <c r="H1203" s="2">
        <v>93.848403930000003</v>
      </c>
      <c r="I1203">
        <v>94.073999999999998</v>
      </c>
      <c r="J1203">
        <v>94.67</v>
      </c>
      <c r="K1203">
        <v>95.039500000000004</v>
      </c>
    </row>
    <row r="1204" spans="7:11">
      <c r="G1204">
        <v>1402</v>
      </c>
      <c r="H1204" s="2">
        <v>93.835899350000005</v>
      </c>
      <c r="I1204">
        <v>94.080600000000004</v>
      </c>
      <c r="J1204">
        <v>94.677999999999997</v>
      </c>
      <c r="K1204">
        <v>95.046400000000006</v>
      </c>
    </row>
    <row r="1205" spans="7:11">
      <c r="G1205">
        <v>1403</v>
      </c>
      <c r="H1205" s="2">
        <v>93.851119999999995</v>
      </c>
      <c r="I1205">
        <v>94.087199999999996</v>
      </c>
      <c r="J1205">
        <v>94.686000000000007</v>
      </c>
      <c r="K1205">
        <v>95.053399999999996</v>
      </c>
    </row>
    <row r="1206" spans="7:11">
      <c r="G1206">
        <v>1404</v>
      </c>
      <c r="H1206" s="2">
        <v>93.850921630000002</v>
      </c>
      <c r="I1206">
        <v>94.093699999999998</v>
      </c>
      <c r="J1206">
        <v>94.693899999999999</v>
      </c>
      <c r="K1206">
        <v>95.060299999999998</v>
      </c>
    </row>
    <row r="1207" spans="7:11">
      <c r="G1207">
        <v>1405</v>
      </c>
      <c r="H1207" s="2">
        <v>93.876739499999999</v>
      </c>
      <c r="I1207">
        <v>94.100300000000004</v>
      </c>
      <c r="J1207">
        <v>94.701899999999995</v>
      </c>
      <c r="K1207">
        <v>95.067099999999996</v>
      </c>
    </row>
    <row r="1208" spans="7:11">
      <c r="G1208">
        <v>1406</v>
      </c>
      <c r="H1208" s="2">
        <v>93.916374210000001</v>
      </c>
      <c r="I1208">
        <v>94.106800000000007</v>
      </c>
      <c r="J1208">
        <v>94.709800000000001</v>
      </c>
      <c r="K1208">
        <v>95.073999999999998</v>
      </c>
    </row>
    <row r="1209" spans="7:11">
      <c r="G1209">
        <v>1407</v>
      </c>
      <c r="H1209" s="2">
        <v>93.891235350000002</v>
      </c>
      <c r="I1209">
        <v>94.113299999999995</v>
      </c>
      <c r="J1209">
        <v>94.717699999999994</v>
      </c>
      <c r="K1209">
        <v>95.0809</v>
      </c>
    </row>
    <row r="1210" spans="7:11">
      <c r="G1210">
        <v>1408</v>
      </c>
      <c r="H1210" s="2">
        <v>93.896644589999994</v>
      </c>
      <c r="I1210">
        <v>94.119900000000001</v>
      </c>
      <c r="J1210">
        <v>94.725499999999997</v>
      </c>
      <c r="K1210">
        <v>95.087699999999998</v>
      </c>
    </row>
    <row r="1211" spans="7:11">
      <c r="G1211">
        <v>1409</v>
      </c>
      <c r="H1211" s="2">
        <v>93.892745969999993</v>
      </c>
      <c r="I1211">
        <v>94.126400000000004</v>
      </c>
      <c r="J1211">
        <v>94.733400000000003</v>
      </c>
      <c r="K1211">
        <v>95.094499999999996</v>
      </c>
    </row>
    <row r="1212" spans="7:11">
      <c r="G1212">
        <v>1410</v>
      </c>
      <c r="H1212" s="2">
        <v>93.884803770000005</v>
      </c>
      <c r="I1212">
        <v>94.132900000000006</v>
      </c>
      <c r="J1212">
        <v>94.741200000000006</v>
      </c>
      <c r="K1212">
        <v>95.101299999999995</v>
      </c>
    </row>
    <row r="1213" spans="7:11">
      <c r="G1213">
        <v>1411</v>
      </c>
      <c r="H1213" s="2">
        <v>93.906333919999994</v>
      </c>
      <c r="I1213">
        <v>94.139300000000006</v>
      </c>
      <c r="J1213">
        <v>94.748999999999995</v>
      </c>
      <c r="K1213">
        <v>95.108099999999993</v>
      </c>
    </row>
    <row r="1214" spans="7:11">
      <c r="G1214">
        <v>1412</v>
      </c>
      <c r="H1214" s="2">
        <v>93.922241209999996</v>
      </c>
      <c r="I1214">
        <v>94.145799999999994</v>
      </c>
      <c r="J1214">
        <v>94.756799999999998</v>
      </c>
      <c r="K1214">
        <v>95.114900000000006</v>
      </c>
    </row>
    <row r="1215" spans="7:11">
      <c r="G1215">
        <v>1413</v>
      </c>
      <c r="H1215" s="2">
        <v>93.930320739999999</v>
      </c>
      <c r="I1215">
        <v>94.152299999999997</v>
      </c>
      <c r="J1215">
        <v>94.764600000000002</v>
      </c>
      <c r="K1215">
        <v>95.121600000000001</v>
      </c>
    </row>
    <row r="1216" spans="7:11">
      <c r="G1216">
        <v>1414</v>
      </c>
      <c r="H1216" s="2">
        <v>93.883209230000006</v>
      </c>
      <c r="I1216">
        <v>94.158699999999996</v>
      </c>
      <c r="J1216">
        <v>94.772400000000005</v>
      </c>
      <c r="K1216">
        <v>95.128399999999999</v>
      </c>
    </row>
    <row r="1217" spans="7:11">
      <c r="G1217">
        <v>1415</v>
      </c>
      <c r="H1217" s="2">
        <v>93.946670530000006</v>
      </c>
      <c r="I1217">
        <v>94.165199999999999</v>
      </c>
      <c r="J1217">
        <v>94.780100000000004</v>
      </c>
      <c r="K1217">
        <v>95.135099999999994</v>
      </c>
    </row>
    <row r="1218" spans="7:11">
      <c r="G1218">
        <v>1416</v>
      </c>
      <c r="H1218" s="2">
        <v>93.932556149999996</v>
      </c>
      <c r="I1218">
        <v>94.171599999999998</v>
      </c>
      <c r="J1218">
        <v>94.787800000000004</v>
      </c>
      <c r="K1218">
        <v>95.141800000000003</v>
      </c>
    </row>
    <row r="1219" spans="7:11">
      <c r="G1219">
        <v>1417</v>
      </c>
      <c r="H1219" s="2">
        <v>93.967536929999994</v>
      </c>
      <c r="I1219">
        <v>94.177999999999997</v>
      </c>
      <c r="J1219">
        <v>94.795599999999993</v>
      </c>
      <c r="K1219">
        <v>95.148499999999999</v>
      </c>
    </row>
    <row r="1220" spans="7:11">
      <c r="G1220">
        <v>1418</v>
      </c>
      <c r="H1220" s="2">
        <v>93.953735350000002</v>
      </c>
      <c r="I1220">
        <v>94.184399999999997</v>
      </c>
      <c r="J1220">
        <v>94.803200000000004</v>
      </c>
      <c r="K1220">
        <v>95.155199999999994</v>
      </c>
    </row>
    <row r="1221" spans="7:11">
      <c r="G1221">
        <v>1419</v>
      </c>
      <c r="H1221" s="2">
        <v>93.929794310000005</v>
      </c>
      <c r="I1221">
        <v>94.190799999999996</v>
      </c>
      <c r="J1221">
        <v>94.810900000000004</v>
      </c>
      <c r="K1221">
        <v>95.161900000000003</v>
      </c>
    </row>
    <row r="1222" spans="7:11">
      <c r="G1222">
        <v>1420</v>
      </c>
      <c r="H1222" s="2">
        <v>93.968475339999998</v>
      </c>
      <c r="I1222">
        <v>94.197199999999995</v>
      </c>
      <c r="J1222">
        <v>94.8185</v>
      </c>
      <c r="K1222">
        <v>95.168499999999995</v>
      </c>
    </row>
    <row r="1223" spans="7:11">
      <c r="G1223">
        <v>1421</v>
      </c>
      <c r="H1223" s="2">
        <v>93.992080689999995</v>
      </c>
      <c r="I1223">
        <v>94.203500000000005</v>
      </c>
      <c r="J1223">
        <v>94.8262</v>
      </c>
      <c r="K1223">
        <v>95.175200000000004</v>
      </c>
    </row>
    <row r="1224" spans="7:11">
      <c r="G1224">
        <v>1422</v>
      </c>
      <c r="H1224" s="2">
        <v>94.003211980000003</v>
      </c>
      <c r="I1224">
        <v>94.209900000000005</v>
      </c>
      <c r="J1224">
        <v>94.833799999999997</v>
      </c>
      <c r="K1224">
        <v>95.181799999999996</v>
      </c>
    </row>
    <row r="1225" spans="7:11">
      <c r="G1225">
        <v>1423</v>
      </c>
      <c r="H1225" s="2">
        <v>93.989158630000006</v>
      </c>
      <c r="I1225">
        <v>94.216300000000004</v>
      </c>
      <c r="J1225">
        <v>94.841399999999993</v>
      </c>
      <c r="K1225">
        <v>95.188400000000001</v>
      </c>
    </row>
    <row r="1226" spans="7:11">
      <c r="G1226">
        <v>1424</v>
      </c>
      <c r="H1226" s="2">
        <v>94.028793329999999</v>
      </c>
      <c r="I1226">
        <v>94.2226</v>
      </c>
      <c r="J1226">
        <v>94.8489</v>
      </c>
      <c r="K1226">
        <v>95.194999999999993</v>
      </c>
    </row>
    <row r="1227" spans="7:11">
      <c r="G1227">
        <v>1425</v>
      </c>
      <c r="H1227" s="2">
        <v>93.998184199999997</v>
      </c>
      <c r="I1227">
        <v>94.228899999999996</v>
      </c>
      <c r="J1227">
        <v>94.856499999999997</v>
      </c>
      <c r="K1227">
        <v>95.201499999999996</v>
      </c>
    </row>
    <row r="1228" spans="7:11">
      <c r="G1228">
        <v>1426</v>
      </c>
      <c r="H1228" s="2">
        <v>93.99908447</v>
      </c>
      <c r="I1228">
        <v>94.235200000000006</v>
      </c>
      <c r="J1228">
        <v>94.864000000000004</v>
      </c>
      <c r="K1228">
        <v>95.208100000000002</v>
      </c>
    </row>
    <row r="1229" spans="7:11">
      <c r="G1229">
        <v>1427</v>
      </c>
      <c r="H1229" s="2">
        <v>94.016906739999996</v>
      </c>
      <c r="I1229">
        <v>94.241600000000005</v>
      </c>
      <c r="J1229">
        <v>94.871600000000001</v>
      </c>
      <c r="K1229">
        <v>95.214699999999993</v>
      </c>
    </row>
    <row r="1230" spans="7:11">
      <c r="G1230">
        <v>1428</v>
      </c>
      <c r="H1230" s="2">
        <v>94.023178099999996</v>
      </c>
      <c r="I1230">
        <v>94.247900000000001</v>
      </c>
      <c r="J1230">
        <v>94.879099999999994</v>
      </c>
      <c r="K1230">
        <v>95.221199999999996</v>
      </c>
    </row>
    <row r="1231" spans="7:11">
      <c r="G1231">
        <v>1429</v>
      </c>
      <c r="H1231" s="2">
        <v>94.047584529999995</v>
      </c>
      <c r="I1231">
        <v>94.254099999999994</v>
      </c>
      <c r="J1231">
        <v>94.886499999999998</v>
      </c>
      <c r="K1231">
        <v>95.227699999999999</v>
      </c>
    </row>
    <row r="1232" spans="7:11">
      <c r="G1232">
        <v>1430</v>
      </c>
      <c r="H1232" s="2">
        <v>94.040252690000003</v>
      </c>
      <c r="I1232">
        <v>94.260400000000004</v>
      </c>
      <c r="J1232">
        <v>94.894000000000005</v>
      </c>
      <c r="K1232">
        <v>95.234200000000001</v>
      </c>
    </row>
    <row r="1233" spans="7:11">
      <c r="G1233">
        <v>1431</v>
      </c>
      <c r="H1233" s="2">
        <v>94.056144709999998</v>
      </c>
      <c r="I1233">
        <v>94.2667</v>
      </c>
      <c r="J1233">
        <v>94.901399999999995</v>
      </c>
      <c r="K1233">
        <v>95.240700000000004</v>
      </c>
    </row>
    <row r="1234" spans="7:11">
      <c r="G1234">
        <v>1432</v>
      </c>
      <c r="H1234" s="2">
        <v>94.069664000000003</v>
      </c>
      <c r="I1234">
        <v>94.272900000000007</v>
      </c>
      <c r="J1234">
        <v>94.908900000000003</v>
      </c>
      <c r="K1234">
        <v>95.247200000000007</v>
      </c>
    </row>
    <row r="1235" spans="7:11">
      <c r="G1235">
        <v>1433</v>
      </c>
      <c r="H1235" s="2">
        <v>94.050094599999994</v>
      </c>
      <c r="I1235">
        <v>94.279200000000003</v>
      </c>
      <c r="J1235">
        <v>94.916300000000007</v>
      </c>
      <c r="K1235">
        <v>95.253600000000006</v>
      </c>
    </row>
    <row r="1236" spans="7:11">
      <c r="G1236">
        <v>1434</v>
      </c>
      <c r="H1236" s="2">
        <v>94.044532779999997</v>
      </c>
      <c r="I1236">
        <v>94.285399999999996</v>
      </c>
      <c r="J1236">
        <v>94.923699999999997</v>
      </c>
      <c r="K1236">
        <v>95.260099999999994</v>
      </c>
    </row>
    <row r="1237" spans="7:11">
      <c r="G1237">
        <v>1435</v>
      </c>
      <c r="H1237" s="2">
        <v>94.049224850000002</v>
      </c>
      <c r="I1237">
        <v>94.291600000000003</v>
      </c>
      <c r="J1237">
        <v>94.930999999999997</v>
      </c>
      <c r="K1237">
        <v>95.266499999999994</v>
      </c>
    </row>
    <row r="1238" spans="7:11">
      <c r="G1238">
        <v>1436</v>
      </c>
      <c r="H1238" s="2">
        <v>94.076576230000001</v>
      </c>
      <c r="I1238">
        <v>94.297799999999995</v>
      </c>
      <c r="J1238">
        <v>94.938400000000001</v>
      </c>
      <c r="K1238">
        <v>95.272900000000007</v>
      </c>
    </row>
    <row r="1239" spans="7:11">
      <c r="G1239">
        <v>1437</v>
      </c>
      <c r="H1239" s="2">
        <v>94.08313751</v>
      </c>
      <c r="I1239">
        <v>94.304000000000002</v>
      </c>
      <c r="J1239">
        <v>94.945700000000002</v>
      </c>
      <c r="K1239">
        <v>95.279300000000006</v>
      </c>
    </row>
    <row r="1240" spans="7:11">
      <c r="G1240">
        <v>1438</v>
      </c>
      <c r="H1240" s="2">
        <v>94.092964170000002</v>
      </c>
      <c r="I1240">
        <v>94.310199999999995</v>
      </c>
      <c r="J1240">
        <v>94.953100000000006</v>
      </c>
      <c r="K1240">
        <v>95.285700000000006</v>
      </c>
    </row>
    <row r="1241" spans="7:11">
      <c r="G1241">
        <v>1439</v>
      </c>
      <c r="H1241" s="2">
        <v>94.106567380000001</v>
      </c>
      <c r="I1241">
        <v>94.316400000000002</v>
      </c>
      <c r="J1241">
        <v>94.960400000000007</v>
      </c>
      <c r="K1241">
        <v>95.292100000000005</v>
      </c>
    </row>
    <row r="1242" spans="7:11">
      <c r="G1242">
        <v>1440</v>
      </c>
      <c r="H1242" s="2">
        <v>94.110137940000001</v>
      </c>
      <c r="I1242">
        <v>94.322599999999994</v>
      </c>
      <c r="J1242">
        <v>94.967699999999994</v>
      </c>
      <c r="K1242">
        <v>95.298500000000004</v>
      </c>
    </row>
    <row r="1243" spans="7:11">
      <c r="G1243">
        <v>1441</v>
      </c>
      <c r="H1243" s="2">
        <v>94.100959779999997</v>
      </c>
      <c r="I1243">
        <v>94.328800000000001</v>
      </c>
      <c r="J1243">
        <v>94.974900000000005</v>
      </c>
      <c r="K1243">
        <v>95.3048</v>
      </c>
    </row>
    <row r="1244" spans="7:11">
      <c r="G1244">
        <v>1442</v>
      </c>
      <c r="H1244" s="2">
        <v>94.114181520000002</v>
      </c>
      <c r="I1244">
        <v>94.334900000000005</v>
      </c>
      <c r="J1244">
        <v>94.982200000000006</v>
      </c>
      <c r="K1244">
        <v>95.311099999999996</v>
      </c>
    </row>
    <row r="1245" spans="7:11">
      <c r="G1245">
        <v>1443</v>
      </c>
      <c r="H1245" s="2">
        <v>94.114151000000007</v>
      </c>
      <c r="I1245">
        <v>94.340999999999994</v>
      </c>
      <c r="J1245">
        <v>94.989400000000003</v>
      </c>
      <c r="K1245">
        <v>95.317400000000006</v>
      </c>
    </row>
    <row r="1246" spans="7:11">
      <c r="G1246">
        <v>1444</v>
      </c>
      <c r="H1246" s="2">
        <v>94.155021669999996</v>
      </c>
      <c r="I1246">
        <v>94.347200000000001</v>
      </c>
      <c r="J1246">
        <v>94.996600000000001</v>
      </c>
      <c r="K1246">
        <v>95.323800000000006</v>
      </c>
    </row>
    <row r="1247" spans="7:11">
      <c r="G1247">
        <v>1445</v>
      </c>
      <c r="H1247" s="2">
        <v>94.160583500000001</v>
      </c>
      <c r="I1247">
        <v>94.353300000000004</v>
      </c>
      <c r="J1247">
        <v>95.003799999999998</v>
      </c>
      <c r="K1247">
        <v>95.33</v>
      </c>
    </row>
    <row r="1248" spans="7:11">
      <c r="G1248">
        <v>1446</v>
      </c>
      <c r="H1248" s="2">
        <v>94.124267579999994</v>
      </c>
      <c r="I1248">
        <v>94.359399999999994</v>
      </c>
      <c r="J1248">
        <v>95.010999999999996</v>
      </c>
      <c r="K1248">
        <v>95.336299999999994</v>
      </c>
    </row>
    <row r="1249" spans="7:11">
      <c r="G1249">
        <v>1447</v>
      </c>
      <c r="H1249" s="2">
        <v>94.113296509999998</v>
      </c>
      <c r="I1249">
        <v>94.365499999999997</v>
      </c>
      <c r="J1249">
        <v>95.018199999999993</v>
      </c>
      <c r="K1249">
        <v>95.342600000000004</v>
      </c>
    </row>
    <row r="1250" spans="7:11">
      <c r="G1250">
        <v>1448</v>
      </c>
      <c r="H1250" s="2">
        <v>94.179107669999993</v>
      </c>
      <c r="I1250">
        <v>94.371600000000001</v>
      </c>
      <c r="J1250">
        <v>95.025300000000001</v>
      </c>
      <c r="K1250">
        <v>95.348799999999997</v>
      </c>
    </row>
    <row r="1251" spans="7:11">
      <c r="G1251">
        <v>1449</v>
      </c>
      <c r="H1251" s="2">
        <v>94.17144012</v>
      </c>
      <c r="I1251">
        <v>94.377700000000004</v>
      </c>
      <c r="J1251">
        <v>95.032399999999996</v>
      </c>
      <c r="K1251">
        <v>95.355099999999993</v>
      </c>
    </row>
    <row r="1252" spans="7:11">
      <c r="G1252">
        <v>1450</v>
      </c>
      <c r="H1252" s="2">
        <v>94.166458129999995</v>
      </c>
      <c r="I1252">
        <v>94.383700000000005</v>
      </c>
      <c r="J1252">
        <v>95.039599999999993</v>
      </c>
      <c r="K1252">
        <v>95.3613</v>
      </c>
    </row>
    <row r="1253" spans="7:11">
      <c r="G1253">
        <v>1451</v>
      </c>
      <c r="H1253" s="2">
        <v>94.180320739999999</v>
      </c>
      <c r="I1253">
        <v>94.389799999999994</v>
      </c>
      <c r="J1253">
        <v>95.046700000000001</v>
      </c>
      <c r="K1253">
        <v>95.367500000000007</v>
      </c>
    </row>
    <row r="1254" spans="7:11">
      <c r="G1254">
        <v>1452</v>
      </c>
      <c r="H1254" s="2">
        <v>94.164428709999996</v>
      </c>
      <c r="I1254">
        <v>94.395799999999994</v>
      </c>
      <c r="J1254">
        <v>95.053700000000006</v>
      </c>
      <c r="K1254">
        <v>95.373699999999999</v>
      </c>
    </row>
    <row r="1255" spans="7:11">
      <c r="G1255">
        <v>1453</v>
      </c>
      <c r="H1255" s="2">
        <v>94.173652649999994</v>
      </c>
      <c r="I1255">
        <v>94.401899999999998</v>
      </c>
      <c r="J1255">
        <v>95.0608</v>
      </c>
      <c r="K1255">
        <v>95.379900000000006</v>
      </c>
    </row>
    <row r="1256" spans="7:11">
      <c r="G1256">
        <v>1454</v>
      </c>
      <c r="H1256" s="2">
        <v>94.197196959999999</v>
      </c>
      <c r="I1256">
        <v>94.407899999999998</v>
      </c>
      <c r="J1256">
        <v>95.067800000000005</v>
      </c>
      <c r="K1256">
        <v>95.385999999999996</v>
      </c>
    </row>
    <row r="1257" spans="7:11">
      <c r="G1257">
        <v>1455</v>
      </c>
      <c r="H1257" s="2">
        <v>94.214622500000004</v>
      </c>
      <c r="I1257">
        <v>94.413899999999998</v>
      </c>
      <c r="J1257">
        <v>95.0749</v>
      </c>
      <c r="K1257">
        <v>95.392200000000003</v>
      </c>
    </row>
    <row r="1258" spans="7:11">
      <c r="G1258">
        <v>1456</v>
      </c>
      <c r="H1258" s="2">
        <v>94.24015808</v>
      </c>
      <c r="I1258">
        <v>94.419899999999998</v>
      </c>
      <c r="J1258">
        <v>95.081900000000005</v>
      </c>
      <c r="K1258">
        <v>95.398300000000006</v>
      </c>
    </row>
    <row r="1259" spans="7:11">
      <c r="G1259">
        <v>1457</v>
      </c>
      <c r="H1259" s="2">
        <v>94.229759220000005</v>
      </c>
      <c r="I1259">
        <v>94.425899999999999</v>
      </c>
      <c r="J1259">
        <v>95.088899999999995</v>
      </c>
      <c r="K1259">
        <v>95.404399999999995</v>
      </c>
    </row>
    <row r="1260" spans="7:11">
      <c r="G1260">
        <v>1458</v>
      </c>
      <c r="H1260" s="2">
        <v>94.210830689999995</v>
      </c>
      <c r="I1260">
        <v>94.431899999999999</v>
      </c>
      <c r="J1260">
        <v>95.0959</v>
      </c>
      <c r="K1260">
        <v>95.410600000000002</v>
      </c>
    </row>
    <row r="1261" spans="7:11">
      <c r="G1261">
        <v>1459</v>
      </c>
      <c r="H1261" s="2">
        <v>94.209548949999999</v>
      </c>
      <c r="I1261">
        <v>94.437899999999999</v>
      </c>
      <c r="J1261">
        <v>95.102800000000002</v>
      </c>
      <c r="K1261">
        <v>95.416700000000006</v>
      </c>
    </row>
    <row r="1262" spans="7:11">
      <c r="G1262">
        <v>1460</v>
      </c>
      <c r="H1262" s="2">
        <v>94.212913510000007</v>
      </c>
      <c r="I1262">
        <v>94.443899999999999</v>
      </c>
      <c r="J1262">
        <v>95.109800000000007</v>
      </c>
      <c r="K1262">
        <v>95.422700000000006</v>
      </c>
    </row>
    <row r="1263" spans="7:11">
      <c r="G1263">
        <v>1461</v>
      </c>
      <c r="H1263" s="2">
        <v>94.218185419999998</v>
      </c>
      <c r="I1263">
        <v>94.449799999999996</v>
      </c>
      <c r="J1263">
        <v>95.116699999999994</v>
      </c>
      <c r="K1263">
        <v>95.428799999999995</v>
      </c>
    </row>
    <row r="1264" spans="7:11">
      <c r="G1264">
        <v>1462</v>
      </c>
      <c r="H1264" s="2">
        <v>94.237449650000002</v>
      </c>
      <c r="I1264">
        <v>94.455799999999996</v>
      </c>
      <c r="J1264">
        <v>95.123599999999996</v>
      </c>
      <c r="K1264">
        <v>95.434899999999999</v>
      </c>
    </row>
    <row r="1265" spans="7:11">
      <c r="G1265">
        <v>1463</v>
      </c>
      <c r="H1265" s="2">
        <v>94.252304080000002</v>
      </c>
      <c r="I1265">
        <v>94.461699999999993</v>
      </c>
      <c r="J1265">
        <v>95.130499999999998</v>
      </c>
      <c r="K1265">
        <v>95.440899999999999</v>
      </c>
    </row>
    <row r="1266" spans="7:11">
      <c r="G1266">
        <v>1464</v>
      </c>
      <c r="H1266" s="2">
        <v>94.311264039999998</v>
      </c>
      <c r="I1266">
        <v>94.467600000000004</v>
      </c>
      <c r="J1266">
        <v>95.1374</v>
      </c>
      <c r="K1266">
        <v>95.447000000000003</v>
      </c>
    </row>
    <row r="1267" spans="7:11">
      <c r="G1267">
        <v>1465</v>
      </c>
      <c r="H1267" s="2">
        <v>94.226181030000006</v>
      </c>
      <c r="I1267">
        <v>94.473600000000005</v>
      </c>
      <c r="J1267">
        <v>95.144300000000001</v>
      </c>
      <c r="K1267">
        <v>95.453000000000003</v>
      </c>
    </row>
    <row r="1268" spans="7:11">
      <c r="G1268">
        <v>1466</v>
      </c>
      <c r="H1268" s="2">
        <v>94.236007689999994</v>
      </c>
      <c r="I1268">
        <v>94.479500000000002</v>
      </c>
      <c r="J1268">
        <v>95.1511</v>
      </c>
      <c r="K1268">
        <v>95.459000000000003</v>
      </c>
    </row>
    <row r="1269" spans="7:11">
      <c r="G1269">
        <v>1467</v>
      </c>
      <c r="H1269" s="2">
        <v>94.26017761</v>
      </c>
      <c r="I1269">
        <v>94.485399999999998</v>
      </c>
      <c r="J1269">
        <v>95.158000000000001</v>
      </c>
      <c r="K1269">
        <v>95.465000000000003</v>
      </c>
    </row>
    <row r="1270" spans="7:11">
      <c r="G1270">
        <v>1468</v>
      </c>
      <c r="H1270" s="2">
        <v>94.263038640000005</v>
      </c>
      <c r="I1270">
        <v>94.491299999999995</v>
      </c>
      <c r="J1270">
        <v>95.1648</v>
      </c>
      <c r="K1270">
        <v>95.471000000000004</v>
      </c>
    </row>
    <row r="1271" spans="7:11">
      <c r="G1271">
        <v>1469</v>
      </c>
      <c r="H1271" s="2">
        <v>94.260719300000005</v>
      </c>
      <c r="I1271">
        <v>94.497100000000003</v>
      </c>
      <c r="J1271">
        <v>95.171599999999998</v>
      </c>
      <c r="K1271">
        <v>95.476900000000001</v>
      </c>
    </row>
    <row r="1272" spans="7:11">
      <c r="G1272">
        <v>1470</v>
      </c>
      <c r="H1272" s="2">
        <v>94.277236939999995</v>
      </c>
      <c r="I1272">
        <v>94.503</v>
      </c>
      <c r="J1272">
        <v>95.178399999999996</v>
      </c>
      <c r="K1272">
        <v>95.482900000000001</v>
      </c>
    </row>
    <row r="1273" spans="7:11">
      <c r="G1273">
        <v>1471</v>
      </c>
      <c r="H1273" s="2">
        <v>94.300979609999999</v>
      </c>
      <c r="I1273">
        <v>94.508899999999997</v>
      </c>
      <c r="J1273">
        <v>95.185100000000006</v>
      </c>
      <c r="K1273">
        <v>95.488799999999998</v>
      </c>
    </row>
    <row r="1274" spans="7:11">
      <c r="G1274">
        <v>1472</v>
      </c>
      <c r="H1274" s="2">
        <v>94.30247498</v>
      </c>
      <c r="I1274">
        <v>94.514700000000005</v>
      </c>
      <c r="J1274">
        <v>95.191900000000004</v>
      </c>
      <c r="K1274">
        <v>95.494799999999998</v>
      </c>
    </row>
    <row r="1275" spans="7:11">
      <c r="G1275">
        <v>1473</v>
      </c>
      <c r="H1275" s="2">
        <v>94.307601930000004</v>
      </c>
      <c r="I1275">
        <v>94.520600000000002</v>
      </c>
      <c r="J1275">
        <v>95.198599999999999</v>
      </c>
      <c r="K1275">
        <v>95.500699999999995</v>
      </c>
    </row>
    <row r="1276" spans="7:11">
      <c r="G1276">
        <v>1474</v>
      </c>
      <c r="H1276" s="2">
        <v>94.300476070000002</v>
      </c>
      <c r="I1276">
        <v>94.526399999999995</v>
      </c>
      <c r="J1276">
        <v>95.205399999999997</v>
      </c>
      <c r="K1276">
        <v>95.506600000000006</v>
      </c>
    </row>
    <row r="1277" spans="7:11">
      <c r="G1277">
        <v>1475</v>
      </c>
      <c r="H1277" s="2">
        <v>94.295494079999997</v>
      </c>
      <c r="I1277">
        <v>94.532200000000003</v>
      </c>
      <c r="J1277">
        <v>95.212100000000007</v>
      </c>
      <c r="K1277">
        <v>95.512500000000003</v>
      </c>
    </row>
    <row r="1278" spans="7:11">
      <c r="G1278">
        <v>1476</v>
      </c>
      <c r="H1278" s="2">
        <v>94.289077759999998</v>
      </c>
      <c r="I1278">
        <v>94.537999999999997</v>
      </c>
      <c r="J1278">
        <v>95.218800000000002</v>
      </c>
      <c r="K1278">
        <v>95.518299999999996</v>
      </c>
    </row>
    <row r="1279" spans="7:11">
      <c r="G1279">
        <v>1477</v>
      </c>
      <c r="H1279" s="2">
        <v>94.318428040000001</v>
      </c>
      <c r="I1279">
        <v>94.543800000000005</v>
      </c>
      <c r="J1279">
        <v>95.225399999999993</v>
      </c>
      <c r="K1279">
        <v>95.524199999999993</v>
      </c>
    </row>
    <row r="1280" spans="7:11">
      <c r="G1280">
        <v>1478</v>
      </c>
      <c r="H1280" s="2">
        <v>94.323120119999999</v>
      </c>
      <c r="I1280">
        <v>94.549599999999998</v>
      </c>
      <c r="J1280">
        <v>95.232100000000003</v>
      </c>
      <c r="K1280">
        <v>95.530100000000004</v>
      </c>
    </row>
    <row r="1281" spans="7:11">
      <c r="G1281">
        <v>1479</v>
      </c>
      <c r="H1281" s="2">
        <v>94.333961489999993</v>
      </c>
      <c r="I1281">
        <v>94.555400000000006</v>
      </c>
      <c r="J1281">
        <v>95.238799999999998</v>
      </c>
      <c r="K1281">
        <v>95.535899999999998</v>
      </c>
    </row>
    <row r="1282" spans="7:11">
      <c r="G1282">
        <v>1480</v>
      </c>
      <c r="H1282" s="2">
        <v>94.352241520000007</v>
      </c>
      <c r="I1282">
        <v>94.561199999999999</v>
      </c>
      <c r="J1282">
        <v>95.245400000000004</v>
      </c>
      <c r="K1282">
        <v>95.541700000000006</v>
      </c>
    </row>
    <row r="1283" spans="7:11">
      <c r="G1283">
        <v>1481</v>
      </c>
      <c r="H1283" s="2">
        <v>94.349716189999995</v>
      </c>
      <c r="I1283">
        <v>94.566999999999993</v>
      </c>
      <c r="J1283">
        <v>95.251999999999995</v>
      </c>
      <c r="K1283">
        <v>95.547499999999999</v>
      </c>
    </row>
    <row r="1284" spans="7:11">
      <c r="G1284">
        <v>1482</v>
      </c>
      <c r="H1284" s="2">
        <v>94.345016479999998</v>
      </c>
      <c r="I1284">
        <v>94.572699999999998</v>
      </c>
      <c r="J1284">
        <v>95.258600000000001</v>
      </c>
      <c r="K1284">
        <v>95.553299999999993</v>
      </c>
    </row>
    <row r="1285" spans="7:11">
      <c r="G1285">
        <v>1483</v>
      </c>
      <c r="H1285" s="2">
        <v>94.338249210000001</v>
      </c>
      <c r="I1285">
        <v>94.578500000000005</v>
      </c>
      <c r="J1285">
        <v>95.265199999999993</v>
      </c>
      <c r="K1285">
        <v>95.559100000000001</v>
      </c>
    </row>
    <row r="1286" spans="7:11">
      <c r="G1286">
        <v>1484</v>
      </c>
      <c r="H1286" s="2">
        <v>94.336692810000002</v>
      </c>
      <c r="I1286">
        <v>94.584199999999996</v>
      </c>
      <c r="J1286">
        <v>95.271799999999999</v>
      </c>
      <c r="K1286">
        <v>95.564899999999994</v>
      </c>
    </row>
    <row r="1287" spans="7:11">
      <c r="G1287">
        <v>1485</v>
      </c>
      <c r="H1287" s="2">
        <v>94.369163510000007</v>
      </c>
      <c r="I1287">
        <v>94.5899</v>
      </c>
      <c r="J1287">
        <v>95.278300000000002</v>
      </c>
      <c r="K1287">
        <v>95.570700000000002</v>
      </c>
    </row>
    <row r="1288" spans="7:11">
      <c r="G1288">
        <v>1486</v>
      </c>
      <c r="H1288" s="2">
        <v>94.387016299999999</v>
      </c>
      <c r="I1288">
        <v>94.595600000000005</v>
      </c>
      <c r="J1288">
        <v>95.284899999999993</v>
      </c>
      <c r="K1288">
        <v>95.576400000000007</v>
      </c>
    </row>
    <row r="1289" spans="7:11">
      <c r="G1289">
        <v>1487</v>
      </c>
      <c r="H1289" s="2">
        <v>94.382293700000005</v>
      </c>
      <c r="I1289">
        <v>94.601399999999998</v>
      </c>
      <c r="J1289">
        <v>95.291399999999996</v>
      </c>
      <c r="K1289">
        <v>95.5822</v>
      </c>
    </row>
    <row r="1290" spans="7:11">
      <c r="G1290">
        <v>1488</v>
      </c>
      <c r="H1290" s="2">
        <v>94.377693179999994</v>
      </c>
      <c r="I1290">
        <v>94.607100000000003</v>
      </c>
      <c r="J1290">
        <v>95.297899999999998</v>
      </c>
      <c r="K1290">
        <v>95.587900000000005</v>
      </c>
    </row>
    <row r="1291" spans="7:11">
      <c r="G1291">
        <v>1489</v>
      </c>
      <c r="H1291" s="2">
        <v>94.372673030000001</v>
      </c>
      <c r="I1291">
        <v>94.612700000000004</v>
      </c>
      <c r="J1291">
        <v>95.304400000000001</v>
      </c>
      <c r="K1291">
        <v>95.593599999999995</v>
      </c>
    </row>
    <row r="1292" spans="7:11">
      <c r="G1292">
        <v>1490</v>
      </c>
      <c r="H1292" s="2">
        <v>94.37330627</v>
      </c>
      <c r="I1292">
        <v>94.618399999999994</v>
      </c>
      <c r="J1292">
        <v>95.310900000000004</v>
      </c>
      <c r="K1292">
        <v>95.599299999999999</v>
      </c>
    </row>
    <row r="1293" spans="7:11">
      <c r="G1293">
        <v>1491</v>
      </c>
      <c r="H1293" s="2">
        <v>94.369384769999996</v>
      </c>
      <c r="I1293">
        <v>94.624099999999999</v>
      </c>
      <c r="J1293">
        <v>95.317300000000003</v>
      </c>
      <c r="K1293">
        <v>95.605000000000004</v>
      </c>
    </row>
    <row r="1294" spans="7:11">
      <c r="G1294">
        <v>1492</v>
      </c>
      <c r="H1294" s="2">
        <v>94.382904049999993</v>
      </c>
      <c r="I1294">
        <v>94.629800000000003</v>
      </c>
      <c r="J1294">
        <v>95.323800000000006</v>
      </c>
      <c r="K1294">
        <v>95.610699999999994</v>
      </c>
    </row>
    <row r="1295" spans="7:11">
      <c r="G1295">
        <v>1493</v>
      </c>
      <c r="H1295" s="2">
        <v>94.385925290000003</v>
      </c>
      <c r="I1295">
        <v>94.635400000000004</v>
      </c>
      <c r="J1295">
        <v>95.330200000000005</v>
      </c>
      <c r="K1295">
        <v>95.616399999999999</v>
      </c>
    </row>
    <row r="1296" spans="7:11">
      <c r="G1296">
        <v>1494</v>
      </c>
      <c r="H1296" s="2">
        <v>94.421035770000003</v>
      </c>
      <c r="I1296">
        <v>94.641099999999994</v>
      </c>
      <c r="J1296">
        <v>95.336600000000004</v>
      </c>
      <c r="K1296">
        <v>95.622</v>
      </c>
    </row>
    <row r="1297" spans="7:11">
      <c r="G1297">
        <v>1495</v>
      </c>
      <c r="H1297" s="2">
        <v>94.44358063</v>
      </c>
      <c r="I1297">
        <v>94.646699999999996</v>
      </c>
      <c r="J1297">
        <v>95.343100000000007</v>
      </c>
      <c r="K1297">
        <v>95.627700000000004</v>
      </c>
    </row>
    <row r="1298" spans="7:11">
      <c r="G1298">
        <v>1496</v>
      </c>
      <c r="H1298" s="2">
        <v>94.419090269999998</v>
      </c>
      <c r="I1298">
        <v>94.652299999999997</v>
      </c>
      <c r="J1298">
        <v>95.349400000000003</v>
      </c>
      <c r="K1298">
        <v>95.633300000000006</v>
      </c>
    </row>
    <row r="1299" spans="7:11">
      <c r="G1299">
        <v>1497</v>
      </c>
      <c r="H1299" s="2">
        <v>94.408393860000004</v>
      </c>
      <c r="I1299">
        <v>94.657899999999998</v>
      </c>
      <c r="J1299">
        <v>95.355800000000002</v>
      </c>
      <c r="K1299">
        <v>95.638900000000007</v>
      </c>
    </row>
    <row r="1300" spans="7:11">
      <c r="G1300">
        <v>1498</v>
      </c>
      <c r="H1300" s="2">
        <v>94.425308229999999</v>
      </c>
      <c r="I1300">
        <v>94.663499999999999</v>
      </c>
      <c r="J1300">
        <v>95.362200000000001</v>
      </c>
      <c r="K1300">
        <v>95.644499999999994</v>
      </c>
    </row>
    <row r="1301" spans="7:11">
      <c r="G1301">
        <v>1499</v>
      </c>
      <c r="H1301" s="2">
        <v>94.427047729999998</v>
      </c>
      <c r="I1301">
        <v>94.6691</v>
      </c>
      <c r="J1301">
        <v>95.368499999999997</v>
      </c>
      <c r="K1301">
        <v>95.650099999999995</v>
      </c>
    </row>
    <row r="1302" spans="7:11">
      <c r="G1302">
        <v>1500</v>
      </c>
      <c r="H1302" s="2">
        <v>94.430274960000006</v>
      </c>
      <c r="I1302">
        <v>94.674700000000001</v>
      </c>
      <c r="J1302">
        <v>95.374899999999997</v>
      </c>
      <c r="K1302">
        <v>95.655699999999996</v>
      </c>
    </row>
    <row r="1303" spans="7:11">
      <c r="G1303">
        <v>1501</v>
      </c>
      <c r="H1303" s="2">
        <v>94.423698430000002</v>
      </c>
      <c r="I1303">
        <v>94.680300000000003</v>
      </c>
      <c r="J1303">
        <v>95.381200000000007</v>
      </c>
      <c r="K1303">
        <v>95.661199999999994</v>
      </c>
    </row>
    <row r="1304" spans="7:11">
      <c r="G1304">
        <v>1502</v>
      </c>
      <c r="H1304" s="2">
        <v>94.446334840000006</v>
      </c>
      <c r="I1304">
        <v>94.685900000000004</v>
      </c>
      <c r="J1304">
        <v>95.3874</v>
      </c>
      <c r="K1304">
        <v>95.666799999999995</v>
      </c>
    </row>
    <row r="1305" spans="7:11">
      <c r="G1305">
        <v>1503</v>
      </c>
      <c r="H1305" s="2">
        <v>94.473930359999997</v>
      </c>
      <c r="I1305">
        <v>94.691400000000002</v>
      </c>
      <c r="J1305">
        <v>95.393699999999995</v>
      </c>
      <c r="K1305">
        <v>95.672300000000007</v>
      </c>
    </row>
    <row r="1306" spans="7:11">
      <c r="G1306">
        <v>1504</v>
      </c>
      <c r="H1306" s="2">
        <v>94.462181090000001</v>
      </c>
      <c r="I1306">
        <v>94.697000000000003</v>
      </c>
      <c r="J1306">
        <v>95.399900000000002</v>
      </c>
      <c r="K1306">
        <v>95.677800000000005</v>
      </c>
    </row>
    <row r="1307" spans="7:11">
      <c r="G1307">
        <v>1505</v>
      </c>
      <c r="H1307" s="2">
        <v>94.452285770000003</v>
      </c>
      <c r="I1307">
        <v>94.702500000000001</v>
      </c>
      <c r="J1307">
        <v>95.406099999999995</v>
      </c>
      <c r="K1307">
        <v>95.683300000000003</v>
      </c>
    </row>
    <row r="1308" spans="7:11">
      <c r="G1308">
        <v>1506</v>
      </c>
      <c r="H1308" s="2">
        <v>94.451644900000005</v>
      </c>
      <c r="I1308">
        <v>94.708100000000002</v>
      </c>
      <c r="J1308">
        <v>95.412300000000002</v>
      </c>
      <c r="K1308">
        <v>95.688800000000001</v>
      </c>
    </row>
    <row r="1309" spans="7:11">
      <c r="G1309">
        <v>1507</v>
      </c>
      <c r="H1309" s="2">
        <v>94.473503109999996</v>
      </c>
      <c r="I1309">
        <v>94.7136</v>
      </c>
      <c r="J1309">
        <v>95.418499999999995</v>
      </c>
      <c r="K1309">
        <v>95.694199999999995</v>
      </c>
    </row>
    <row r="1310" spans="7:11">
      <c r="G1310">
        <v>1508</v>
      </c>
      <c r="H1310" s="2">
        <v>94.465339659999998</v>
      </c>
      <c r="I1310">
        <v>94.719099999999997</v>
      </c>
      <c r="J1310">
        <v>95.424700000000001</v>
      </c>
      <c r="K1310">
        <v>95.699700000000007</v>
      </c>
    </row>
    <row r="1311" spans="7:11">
      <c r="G1311">
        <v>1509</v>
      </c>
      <c r="H1311" s="2">
        <v>94.454101559999998</v>
      </c>
      <c r="I1311">
        <v>94.724599999999995</v>
      </c>
      <c r="J1311">
        <v>95.430899999999994</v>
      </c>
      <c r="K1311">
        <v>95.705100000000002</v>
      </c>
    </row>
    <row r="1312" spans="7:11">
      <c r="G1312">
        <v>1510</v>
      </c>
      <c r="H1312" s="2">
        <v>94.490951539999998</v>
      </c>
      <c r="I1312">
        <v>94.730099999999993</v>
      </c>
      <c r="J1312">
        <v>95.436999999999998</v>
      </c>
      <c r="K1312">
        <v>95.710599999999999</v>
      </c>
    </row>
    <row r="1313" spans="7:11">
      <c r="G1313">
        <v>1511</v>
      </c>
      <c r="H1313" s="2">
        <v>94.52777863</v>
      </c>
      <c r="I1313">
        <v>94.735600000000005</v>
      </c>
      <c r="J1313">
        <v>95.443200000000004</v>
      </c>
      <c r="K1313">
        <v>95.715999999999994</v>
      </c>
    </row>
    <row r="1314" spans="7:11">
      <c r="G1314">
        <v>1512</v>
      </c>
      <c r="H1314" s="2">
        <v>94.489929200000006</v>
      </c>
      <c r="I1314">
        <v>94.741100000000003</v>
      </c>
      <c r="J1314">
        <v>95.449299999999994</v>
      </c>
      <c r="K1314">
        <v>95.721400000000003</v>
      </c>
    </row>
    <row r="1315" spans="7:11">
      <c r="G1315">
        <v>1513</v>
      </c>
      <c r="H1315" s="2">
        <v>94.495201109999996</v>
      </c>
      <c r="I1315">
        <v>94.746600000000001</v>
      </c>
      <c r="J1315">
        <v>95.455399999999997</v>
      </c>
      <c r="K1315">
        <v>95.726799999999997</v>
      </c>
    </row>
    <row r="1316" spans="7:11">
      <c r="G1316">
        <v>1514</v>
      </c>
      <c r="H1316" s="2">
        <v>94.508308409999998</v>
      </c>
      <c r="I1316">
        <v>94.751999999999995</v>
      </c>
      <c r="J1316">
        <v>95.461500000000001</v>
      </c>
      <c r="K1316">
        <v>95.732200000000006</v>
      </c>
    </row>
    <row r="1317" spans="7:11">
      <c r="G1317">
        <v>1515</v>
      </c>
      <c r="H1317" s="2">
        <v>94.505180359999997</v>
      </c>
      <c r="I1317">
        <v>94.757499999999993</v>
      </c>
      <c r="J1317">
        <v>95.467600000000004</v>
      </c>
      <c r="K1317">
        <v>95.7376</v>
      </c>
    </row>
    <row r="1318" spans="7:11">
      <c r="G1318">
        <v>1516</v>
      </c>
      <c r="H1318" s="2">
        <v>94.508621219999995</v>
      </c>
      <c r="I1318">
        <v>94.762900000000002</v>
      </c>
      <c r="J1318">
        <v>95.473699999999994</v>
      </c>
      <c r="K1318">
        <v>95.742900000000006</v>
      </c>
    </row>
    <row r="1319" spans="7:11">
      <c r="G1319">
        <v>1517</v>
      </c>
      <c r="H1319" s="2">
        <v>94.520225519999997</v>
      </c>
      <c r="I1319">
        <v>94.7684</v>
      </c>
      <c r="J1319">
        <v>95.479699999999994</v>
      </c>
      <c r="K1319">
        <v>95.7483</v>
      </c>
    </row>
    <row r="1320" spans="7:11">
      <c r="G1320">
        <v>1518</v>
      </c>
      <c r="H1320" s="2">
        <v>94.510490419999996</v>
      </c>
      <c r="I1320">
        <v>94.773799999999994</v>
      </c>
      <c r="J1320">
        <v>95.485799999999998</v>
      </c>
      <c r="K1320">
        <v>95.753600000000006</v>
      </c>
    </row>
    <row r="1321" spans="7:11">
      <c r="G1321">
        <v>1519</v>
      </c>
      <c r="H1321" s="2">
        <v>94.525459290000001</v>
      </c>
      <c r="I1321">
        <v>94.779200000000003</v>
      </c>
      <c r="J1321">
        <v>95.491799999999998</v>
      </c>
      <c r="K1321">
        <v>95.759</v>
      </c>
    </row>
    <row r="1322" spans="7:11">
      <c r="G1322">
        <v>1520</v>
      </c>
      <c r="H1322" s="2">
        <v>94.537681579999997</v>
      </c>
      <c r="I1322">
        <v>94.784599999999998</v>
      </c>
      <c r="J1322">
        <v>95.497799999999998</v>
      </c>
      <c r="K1322">
        <v>95.764300000000006</v>
      </c>
    </row>
    <row r="1323" spans="7:11">
      <c r="G1323">
        <v>1521</v>
      </c>
      <c r="H1323" s="2">
        <v>94.555030819999999</v>
      </c>
      <c r="I1323">
        <v>94.79</v>
      </c>
      <c r="J1323">
        <v>95.503799999999998</v>
      </c>
      <c r="K1323">
        <v>95.769599999999997</v>
      </c>
    </row>
    <row r="1324" spans="7:11">
      <c r="G1324">
        <v>1522</v>
      </c>
      <c r="H1324" s="2">
        <v>94.54470062</v>
      </c>
      <c r="I1324">
        <v>94.795400000000001</v>
      </c>
      <c r="J1324">
        <v>95.509799999999998</v>
      </c>
      <c r="K1324">
        <v>95.774900000000002</v>
      </c>
    </row>
    <row r="1325" spans="7:11">
      <c r="G1325">
        <v>1523</v>
      </c>
      <c r="H1325" s="2">
        <v>94.546157840000006</v>
      </c>
      <c r="I1325">
        <v>94.800799999999995</v>
      </c>
      <c r="J1325">
        <v>95.515799999999999</v>
      </c>
      <c r="K1325">
        <v>95.780199999999994</v>
      </c>
    </row>
    <row r="1326" spans="7:11">
      <c r="G1326">
        <v>1524</v>
      </c>
      <c r="H1326" s="2">
        <v>94.566627499999996</v>
      </c>
      <c r="I1326">
        <v>94.806200000000004</v>
      </c>
      <c r="J1326">
        <v>95.521799999999999</v>
      </c>
      <c r="K1326">
        <v>95.785499999999999</v>
      </c>
    </row>
    <row r="1327" spans="7:11">
      <c r="G1327">
        <v>1525</v>
      </c>
      <c r="H1327" s="2">
        <v>94.540390009999996</v>
      </c>
      <c r="I1327">
        <v>94.811599999999999</v>
      </c>
      <c r="J1327">
        <v>95.527699999999996</v>
      </c>
      <c r="K1327">
        <v>95.790700000000001</v>
      </c>
    </row>
    <row r="1328" spans="7:11">
      <c r="G1328">
        <v>1526</v>
      </c>
      <c r="H1328" s="2">
        <v>94.537773130000005</v>
      </c>
      <c r="I1328">
        <v>94.816900000000004</v>
      </c>
      <c r="J1328">
        <v>95.533600000000007</v>
      </c>
      <c r="K1328">
        <v>95.796000000000006</v>
      </c>
    </row>
    <row r="1329" spans="7:11">
      <c r="G1329">
        <v>1527</v>
      </c>
      <c r="H1329" s="2">
        <v>94.548973079999996</v>
      </c>
      <c r="I1329">
        <v>94.822299999999998</v>
      </c>
      <c r="J1329">
        <v>95.539599999999993</v>
      </c>
      <c r="K1329">
        <v>95.801299999999998</v>
      </c>
    </row>
    <row r="1330" spans="7:11">
      <c r="G1330">
        <v>1528</v>
      </c>
      <c r="H1330" s="2">
        <v>94.576232910000002</v>
      </c>
      <c r="I1330">
        <v>94.827600000000004</v>
      </c>
      <c r="J1330">
        <v>95.545500000000004</v>
      </c>
      <c r="K1330">
        <v>95.8065</v>
      </c>
    </row>
    <row r="1331" spans="7:11">
      <c r="G1331">
        <v>1529</v>
      </c>
      <c r="H1331" s="2">
        <v>94.597969059999997</v>
      </c>
      <c r="I1331">
        <v>94.832899999999995</v>
      </c>
      <c r="J1331">
        <v>95.551400000000001</v>
      </c>
      <c r="K1331">
        <v>95.811700000000002</v>
      </c>
    </row>
    <row r="1332" spans="7:11">
      <c r="G1332">
        <v>1530</v>
      </c>
      <c r="H1332" s="2">
        <v>94.570297240000002</v>
      </c>
      <c r="I1332">
        <v>94.838300000000004</v>
      </c>
      <c r="J1332">
        <v>95.557299999999998</v>
      </c>
      <c r="K1332">
        <v>95.816900000000004</v>
      </c>
    </row>
    <row r="1333" spans="7:11">
      <c r="G1333">
        <v>1531</v>
      </c>
      <c r="H1333" s="2">
        <v>94.580451969999999</v>
      </c>
      <c r="I1333">
        <v>94.843599999999995</v>
      </c>
      <c r="J1333">
        <v>95.563100000000006</v>
      </c>
      <c r="K1333">
        <v>95.822100000000006</v>
      </c>
    </row>
    <row r="1334" spans="7:11">
      <c r="G1334">
        <v>1532</v>
      </c>
      <c r="H1334" s="2">
        <v>94.598587039999998</v>
      </c>
      <c r="I1334">
        <v>94.8489</v>
      </c>
      <c r="J1334">
        <v>95.569000000000003</v>
      </c>
      <c r="K1334">
        <v>95.827299999999994</v>
      </c>
    </row>
    <row r="1335" spans="7:11">
      <c r="G1335">
        <v>1533</v>
      </c>
      <c r="H1335" s="2">
        <v>94.589309689999993</v>
      </c>
      <c r="I1335">
        <v>94.854200000000006</v>
      </c>
      <c r="J1335">
        <v>95.5749</v>
      </c>
      <c r="K1335">
        <v>95.832499999999996</v>
      </c>
    </row>
    <row r="1336" spans="7:11">
      <c r="G1336">
        <v>1534</v>
      </c>
      <c r="H1336" s="2">
        <v>94.583770749999999</v>
      </c>
      <c r="I1336">
        <v>94.859499999999997</v>
      </c>
      <c r="J1336">
        <v>95.580699999999993</v>
      </c>
      <c r="K1336">
        <v>95.837699999999998</v>
      </c>
    </row>
    <row r="1337" spans="7:11">
      <c r="G1337">
        <v>1535</v>
      </c>
      <c r="H1337" s="2">
        <v>94.593437190000003</v>
      </c>
      <c r="I1337">
        <v>94.864800000000002</v>
      </c>
      <c r="J1337">
        <v>95.586500000000001</v>
      </c>
      <c r="K1337">
        <v>95.842799999999997</v>
      </c>
    </row>
    <row r="1338" spans="7:11">
      <c r="G1338">
        <v>1536</v>
      </c>
      <c r="H1338" s="2">
        <v>94.610473630000001</v>
      </c>
      <c r="I1338">
        <v>94.87</v>
      </c>
      <c r="J1338">
        <v>95.592299999999994</v>
      </c>
      <c r="K1338">
        <v>95.847999999999999</v>
      </c>
    </row>
    <row r="1339" spans="7:11">
      <c r="G1339">
        <v>1537</v>
      </c>
      <c r="H1339" s="2">
        <v>94.652297970000006</v>
      </c>
      <c r="I1339">
        <v>94.875299999999996</v>
      </c>
      <c r="J1339">
        <v>95.598100000000002</v>
      </c>
      <c r="K1339">
        <v>95.853099999999998</v>
      </c>
    </row>
    <row r="1340" spans="7:11">
      <c r="G1340">
        <v>1538</v>
      </c>
      <c r="H1340" s="2">
        <v>94.610946659999996</v>
      </c>
      <c r="I1340">
        <v>94.880600000000001</v>
      </c>
      <c r="J1340">
        <v>95.603899999999996</v>
      </c>
      <c r="K1340">
        <v>95.8583</v>
      </c>
    </row>
    <row r="1341" spans="7:11">
      <c r="G1341">
        <v>1539</v>
      </c>
      <c r="H1341" s="2">
        <v>94.604583739999995</v>
      </c>
      <c r="I1341">
        <v>94.885800000000003</v>
      </c>
      <c r="J1341">
        <v>95.609700000000004</v>
      </c>
      <c r="K1341">
        <v>95.863399999999999</v>
      </c>
    </row>
    <row r="1342" spans="7:11">
      <c r="G1342">
        <v>1540</v>
      </c>
      <c r="H1342" s="2">
        <v>94.620933530000002</v>
      </c>
      <c r="I1342">
        <v>94.891099999999994</v>
      </c>
      <c r="J1342">
        <v>95.615399999999994</v>
      </c>
      <c r="K1342">
        <v>95.868499999999997</v>
      </c>
    </row>
    <row r="1343" spans="7:11">
      <c r="G1343">
        <v>1541</v>
      </c>
      <c r="H1343" s="2">
        <v>94.661102290000002</v>
      </c>
      <c r="I1343">
        <v>94.896299999999997</v>
      </c>
      <c r="J1343">
        <v>95.621200000000002</v>
      </c>
      <c r="K1343">
        <v>95.873599999999996</v>
      </c>
    </row>
    <row r="1344" spans="7:11">
      <c r="G1344">
        <v>1542</v>
      </c>
      <c r="H1344" s="2">
        <v>94.629226680000002</v>
      </c>
      <c r="I1344">
        <v>94.901499999999999</v>
      </c>
      <c r="J1344">
        <v>95.626900000000006</v>
      </c>
      <c r="K1344">
        <v>95.878699999999995</v>
      </c>
    </row>
    <row r="1345" spans="7:11">
      <c r="G1345">
        <v>1543</v>
      </c>
      <c r="H1345" s="2">
        <v>94.59871674</v>
      </c>
      <c r="I1345">
        <v>94.906700000000001</v>
      </c>
      <c r="J1345">
        <v>95.6327</v>
      </c>
      <c r="K1345">
        <v>95.883799999999994</v>
      </c>
    </row>
    <row r="1346" spans="7:11">
      <c r="G1346">
        <v>1544</v>
      </c>
      <c r="H1346" s="2">
        <v>94.631744380000001</v>
      </c>
      <c r="I1346">
        <v>94.911900000000003</v>
      </c>
      <c r="J1346">
        <v>95.638400000000004</v>
      </c>
      <c r="K1346">
        <v>95.888800000000003</v>
      </c>
    </row>
    <row r="1347" spans="7:11">
      <c r="G1347">
        <v>1545</v>
      </c>
      <c r="H1347" s="2">
        <v>94.675132750000003</v>
      </c>
      <c r="I1347">
        <v>94.917100000000005</v>
      </c>
      <c r="J1347">
        <v>95.644099999999995</v>
      </c>
      <c r="K1347">
        <v>95.893900000000002</v>
      </c>
    </row>
    <row r="1348" spans="7:11">
      <c r="G1348">
        <v>1546</v>
      </c>
      <c r="H1348" s="2">
        <v>94.714317320000006</v>
      </c>
      <c r="I1348">
        <v>94.922300000000007</v>
      </c>
      <c r="J1348">
        <v>95.649699999999996</v>
      </c>
      <c r="K1348">
        <v>95.898899999999998</v>
      </c>
    </row>
    <row r="1349" spans="7:11">
      <c r="G1349">
        <v>1547</v>
      </c>
      <c r="H1349" s="2">
        <v>94.630455019999999</v>
      </c>
      <c r="I1349">
        <v>94.927499999999995</v>
      </c>
      <c r="J1349">
        <v>95.6554</v>
      </c>
      <c r="K1349">
        <v>95.903999999999996</v>
      </c>
    </row>
    <row r="1350" spans="7:11">
      <c r="G1350">
        <v>1548</v>
      </c>
      <c r="H1350" s="2">
        <v>94.656929020000007</v>
      </c>
      <c r="I1350">
        <v>94.932699999999997</v>
      </c>
      <c r="J1350">
        <v>95.661100000000005</v>
      </c>
      <c r="K1350">
        <v>95.909000000000006</v>
      </c>
    </row>
    <row r="1351" spans="7:11">
      <c r="G1351">
        <v>1549</v>
      </c>
      <c r="H1351" s="2">
        <v>94.653755189999998</v>
      </c>
      <c r="I1351">
        <v>94.937899999999999</v>
      </c>
      <c r="J1351">
        <v>95.666700000000006</v>
      </c>
      <c r="K1351">
        <v>95.914000000000001</v>
      </c>
    </row>
    <row r="1352" spans="7:11">
      <c r="G1352">
        <v>1550</v>
      </c>
      <c r="H1352" s="2">
        <v>94.658889770000002</v>
      </c>
      <c r="I1352">
        <v>94.942999999999998</v>
      </c>
      <c r="J1352">
        <v>95.672399999999996</v>
      </c>
      <c r="K1352">
        <v>95.918999999999997</v>
      </c>
    </row>
    <row r="1353" spans="7:11">
      <c r="G1353">
        <v>1551</v>
      </c>
      <c r="H1353" s="2">
        <v>94.697799680000003</v>
      </c>
      <c r="I1353">
        <v>94.9482</v>
      </c>
      <c r="J1353">
        <v>95.677999999999997</v>
      </c>
      <c r="K1353">
        <v>95.924000000000007</v>
      </c>
    </row>
    <row r="1354" spans="7:11">
      <c r="G1354">
        <v>1552</v>
      </c>
      <c r="H1354" s="2">
        <v>94.682273859999995</v>
      </c>
      <c r="I1354">
        <v>94.953299999999999</v>
      </c>
      <c r="J1354">
        <v>95.683599999999998</v>
      </c>
      <c r="K1354">
        <v>95.929000000000002</v>
      </c>
    </row>
    <row r="1355" spans="7:11">
      <c r="G1355">
        <v>1553</v>
      </c>
      <c r="H1355" s="2">
        <v>94.688827509999996</v>
      </c>
      <c r="I1355">
        <v>94.958399999999997</v>
      </c>
      <c r="J1355">
        <v>95.6892</v>
      </c>
      <c r="K1355">
        <v>95.933999999999997</v>
      </c>
    </row>
    <row r="1356" spans="7:11">
      <c r="G1356">
        <v>1554</v>
      </c>
      <c r="H1356" s="2">
        <v>94.691375730000004</v>
      </c>
      <c r="I1356">
        <v>94.9636</v>
      </c>
      <c r="J1356">
        <v>95.694800000000001</v>
      </c>
      <c r="K1356">
        <v>95.938999999999993</v>
      </c>
    </row>
    <row r="1357" spans="7:11">
      <c r="G1357">
        <v>1555</v>
      </c>
      <c r="H1357" s="2">
        <v>94.716903689999995</v>
      </c>
      <c r="I1357">
        <v>94.968699999999998</v>
      </c>
      <c r="J1357">
        <v>95.700400000000002</v>
      </c>
      <c r="K1357">
        <v>95.943899999999999</v>
      </c>
    </row>
    <row r="1358" spans="7:11">
      <c r="G1358">
        <v>1556</v>
      </c>
      <c r="H1358" s="2">
        <v>94.732505799999998</v>
      </c>
      <c r="I1358">
        <v>94.973799999999997</v>
      </c>
      <c r="J1358">
        <v>95.7059</v>
      </c>
      <c r="K1358">
        <v>95.948899999999995</v>
      </c>
    </row>
    <row r="1359" spans="7:11">
      <c r="G1359">
        <v>1557</v>
      </c>
      <c r="H1359" s="2">
        <v>94.711235049999999</v>
      </c>
      <c r="I1359">
        <v>94.978899999999996</v>
      </c>
      <c r="J1359">
        <v>95.711500000000001</v>
      </c>
      <c r="K1359">
        <v>95.953800000000001</v>
      </c>
    </row>
    <row r="1360" spans="7:11">
      <c r="G1360">
        <v>1558</v>
      </c>
      <c r="H1360" s="2">
        <v>94.692352290000002</v>
      </c>
      <c r="I1360">
        <v>94.983999999999995</v>
      </c>
      <c r="J1360">
        <v>95.716999999999999</v>
      </c>
      <c r="K1360">
        <v>95.958699999999993</v>
      </c>
    </row>
    <row r="1361" spans="7:11">
      <c r="G1361">
        <v>1559</v>
      </c>
      <c r="H1361" s="2">
        <v>94.693603519999996</v>
      </c>
      <c r="I1361">
        <v>94.989099999999993</v>
      </c>
      <c r="J1361">
        <v>95.7226</v>
      </c>
      <c r="K1361">
        <v>95.963700000000003</v>
      </c>
    </row>
    <row r="1362" spans="7:11">
      <c r="G1362">
        <v>1560</v>
      </c>
      <c r="H1362" s="2">
        <v>94.742706299999995</v>
      </c>
      <c r="I1362">
        <v>94.994100000000003</v>
      </c>
      <c r="J1362">
        <v>95.728099999999998</v>
      </c>
      <c r="K1362">
        <v>95.968599999999995</v>
      </c>
    </row>
    <row r="1363" spans="7:11">
      <c r="G1363">
        <v>1561</v>
      </c>
      <c r="H1363" s="2">
        <v>94.728012079999999</v>
      </c>
      <c r="I1363">
        <v>94.999200000000002</v>
      </c>
      <c r="J1363">
        <v>95.733599999999996</v>
      </c>
      <c r="K1363">
        <v>95.973500000000001</v>
      </c>
    </row>
    <row r="1364" spans="7:11">
      <c r="G1364">
        <v>1562</v>
      </c>
      <c r="H1364" s="2">
        <v>94.724571229999995</v>
      </c>
      <c r="I1364">
        <v>95.004300000000001</v>
      </c>
      <c r="J1364">
        <v>95.739099999999993</v>
      </c>
      <c r="K1364">
        <v>95.978399999999993</v>
      </c>
    </row>
    <row r="1365" spans="7:11">
      <c r="G1365">
        <v>1563</v>
      </c>
      <c r="H1365" s="2">
        <v>94.739257809999998</v>
      </c>
      <c r="I1365">
        <v>95.009299999999996</v>
      </c>
      <c r="J1365">
        <v>95.744600000000005</v>
      </c>
      <c r="K1365">
        <v>95.983199999999997</v>
      </c>
    </row>
    <row r="1366" spans="7:11">
      <c r="G1366">
        <v>1564</v>
      </c>
      <c r="H1366" s="2">
        <v>94.744560239999998</v>
      </c>
      <c r="I1366">
        <v>95.014399999999995</v>
      </c>
      <c r="J1366">
        <v>95.75</v>
      </c>
      <c r="K1366">
        <v>95.988100000000003</v>
      </c>
    </row>
    <row r="1367" spans="7:11">
      <c r="G1367">
        <v>1565</v>
      </c>
      <c r="H1367" s="2">
        <v>94.756202700000003</v>
      </c>
      <c r="I1367">
        <v>95.019400000000005</v>
      </c>
      <c r="J1367">
        <v>95.755499999999998</v>
      </c>
      <c r="K1367">
        <v>95.992999999999995</v>
      </c>
    </row>
    <row r="1368" spans="7:11">
      <c r="G1368">
        <v>1566</v>
      </c>
      <c r="H1368" s="2">
        <v>94.735237119999994</v>
      </c>
      <c r="I1368">
        <v>95.0244</v>
      </c>
      <c r="J1368">
        <v>95.760999999999996</v>
      </c>
      <c r="K1368">
        <v>95.997799999999998</v>
      </c>
    </row>
    <row r="1369" spans="7:11">
      <c r="G1369">
        <v>1567</v>
      </c>
      <c r="H1369" s="2">
        <v>94.728919980000001</v>
      </c>
      <c r="I1369">
        <v>95.029499999999999</v>
      </c>
      <c r="J1369">
        <v>95.766400000000004</v>
      </c>
      <c r="K1369">
        <v>96.002700000000004</v>
      </c>
    </row>
    <row r="1370" spans="7:11">
      <c r="G1370">
        <v>1568</v>
      </c>
      <c r="H1370" s="2">
        <v>94.757011410000004</v>
      </c>
      <c r="I1370">
        <v>95.034499999999994</v>
      </c>
      <c r="J1370">
        <v>95.771799999999999</v>
      </c>
      <c r="K1370">
        <v>96.007499999999993</v>
      </c>
    </row>
    <row r="1371" spans="7:11">
      <c r="G1371">
        <v>1569</v>
      </c>
      <c r="H1371" s="2">
        <v>94.786109920000001</v>
      </c>
      <c r="I1371">
        <v>95.039500000000004</v>
      </c>
      <c r="J1371">
        <v>95.777199999999993</v>
      </c>
      <c r="K1371">
        <v>96.012299999999996</v>
      </c>
    </row>
    <row r="1372" spans="7:11">
      <c r="G1372">
        <v>1570</v>
      </c>
      <c r="H1372" s="2">
        <v>94.764923100000004</v>
      </c>
      <c r="I1372">
        <v>95.044499999999999</v>
      </c>
      <c r="J1372">
        <v>95.782600000000002</v>
      </c>
      <c r="K1372">
        <v>96.017099999999999</v>
      </c>
    </row>
    <row r="1373" spans="7:11">
      <c r="G1373">
        <v>1571</v>
      </c>
      <c r="H1373" s="2">
        <v>94.756935119999994</v>
      </c>
      <c r="I1373">
        <v>95.049499999999995</v>
      </c>
      <c r="J1373">
        <v>95.787999999999997</v>
      </c>
      <c r="K1373">
        <v>96.021900000000002</v>
      </c>
    </row>
    <row r="1374" spans="7:11">
      <c r="G1374">
        <v>1572</v>
      </c>
      <c r="H1374" s="2">
        <v>94.757560729999994</v>
      </c>
      <c r="I1374">
        <v>95.054500000000004</v>
      </c>
      <c r="J1374">
        <v>95.793400000000005</v>
      </c>
      <c r="K1374">
        <v>96.026700000000005</v>
      </c>
    </row>
    <row r="1375" spans="7:11">
      <c r="G1375">
        <v>1573</v>
      </c>
      <c r="H1375" s="2">
        <v>94.805435180000003</v>
      </c>
      <c r="I1375">
        <v>95.059399999999997</v>
      </c>
      <c r="J1375">
        <v>95.7988</v>
      </c>
      <c r="K1375">
        <v>96.031499999999994</v>
      </c>
    </row>
    <row r="1376" spans="7:11">
      <c r="G1376">
        <v>1574</v>
      </c>
      <c r="H1376" s="2">
        <v>94.778167719999999</v>
      </c>
      <c r="I1376">
        <v>95.064400000000006</v>
      </c>
      <c r="J1376">
        <v>95.804100000000005</v>
      </c>
      <c r="K1376">
        <v>96.036299999999997</v>
      </c>
    </row>
    <row r="1377" spans="7:11">
      <c r="G1377">
        <v>1575</v>
      </c>
      <c r="H1377" s="2">
        <v>94.762413019999997</v>
      </c>
      <c r="I1377">
        <v>95.069400000000002</v>
      </c>
      <c r="J1377">
        <v>95.8095</v>
      </c>
      <c r="K1377">
        <v>96.0411</v>
      </c>
    </row>
    <row r="1378" spans="7:11">
      <c r="G1378">
        <v>1576</v>
      </c>
      <c r="H1378" s="2">
        <v>94.736679080000002</v>
      </c>
      <c r="I1378">
        <v>95.074299999999994</v>
      </c>
      <c r="J1378">
        <v>95.814800000000005</v>
      </c>
      <c r="K1378">
        <v>96.0458</v>
      </c>
    </row>
    <row r="1379" spans="7:11">
      <c r="G1379">
        <v>1577</v>
      </c>
      <c r="H1379" s="2">
        <v>94.82952118</v>
      </c>
      <c r="I1379">
        <v>95.079300000000003</v>
      </c>
      <c r="J1379">
        <v>95.820099999999996</v>
      </c>
      <c r="K1379">
        <v>96.050600000000003</v>
      </c>
    </row>
    <row r="1380" spans="7:11">
      <c r="G1380">
        <v>1578</v>
      </c>
      <c r="H1380" s="2">
        <v>94.810729980000005</v>
      </c>
      <c r="I1380">
        <v>95.084199999999996</v>
      </c>
      <c r="J1380">
        <v>95.825400000000002</v>
      </c>
      <c r="K1380">
        <v>96.055300000000003</v>
      </c>
    </row>
    <row r="1381" spans="7:11">
      <c r="G1381">
        <v>1579</v>
      </c>
      <c r="H1381" s="2">
        <v>94.811347960000006</v>
      </c>
      <c r="I1381">
        <v>95.089100000000002</v>
      </c>
      <c r="J1381">
        <v>95.830699999999993</v>
      </c>
      <c r="K1381">
        <v>96.06</v>
      </c>
    </row>
    <row r="1382" spans="7:11">
      <c r="G1382">
        <v>1580</v>
      </c>
      <c r="H1382" s="2">
        <v>94.802764890000006</v>
      </c>
      <c r="I1382">
        <v>95.093999999999994</v>
      </c>
      <c r="J1382">
        <v>95.835999999999999</v>
      </c>
      <c r="K1382">
        <v>96.064700000000002</v>
      </c>
    </row>
    <row r="1383" spans="7:11">
      <c r="G1383">
        <v>1581</v>
      </c>
      <c r="H1383" s="2">
        <v>94.789932250000007</v>
      </c>
      <c r="I1383">
        <v>95.099000000000004</v>
      </c>
      <c r="J1383">
        <v>95.841300000000004</v>
      </c>
      <c r="K1383">
        <v>96.069500000000005</v>
      </c>
    </row>
    <row r="1384" spans="7:11">
      <c r="G1384">
        <v>1582</v>
      </c>
      <c r="H1384" s="2">
        <v>94.81341553</v>
      </c>
      <c r="I1384">
        <v>95.103899999999996</v>
      </c>
      <c r="J1384">
        <v>95.846599999999995</v>
      </c>
      <c r="K1384">
        <v>96.074200000000005</v>
      </c>
    </row>
    <row r="1385" spans="7:11">
      <c r="G1385">
        <v>1583</v>
      </c>
      <c r="H1385" s="2">
        <v>94.805541989999995</v>
      </c>
      <c r="I1385">
        <v>95.108800000000002</v>
      </c>
      <c r="J1385">
        <v>95.851799999999997</v>
      </c>
      <c r="K1385">
        <v>96.078800000000001</v>
      </c>
    </row>
    <row r="1386" spans="7:11">
      <c r="G1386">
        <v>1584</v>
      </c>
      <c r="H1386" s="2">
        <v>94.818267820000003</v>
      </c>
      <c r="I1386">
        <v>95.113699999999994</v>
      </c>
      <c r="J1386">
        <v>95.857100000000003</v>
      </c>
      <c r="K1386">
        <v>96.083500000000001</v>
      </c>
    </row>
    <row r="1387" spans="7:11">
      <c r="G1387">
        <v>1585</v>
      </c>
      <c r="H1387" s="2">
        <v>94.826698300000004</v>
      </c>
      <c r="I1387">
        <v>95.118499999999997</v>
      </c>
      <c r="J1387">
        <v>95.862300000000005</v>
      </c>
      <c r="K1387">
        <v>96.088200000000001</v>
      </c>
    </row>
    <row r="1388" spans="7:11">
      <c r="G1388">
        <v>1586</v>
      </c>
      <c r="H1388" s="2">
        <v>94.837287900000007</v>
      </c>
      <c r="I1388">
        <v>95.123400000000004</v>
      </c>
      <c r="J1388">
        <v>95.867500000000007</v>
      </c>
      <c r="K1388">
        <v>96.0929</v>
      </c>
    </row>
    <row r="1389" spans="7:11">
      <c r="G1389">
        <v>1587</v>
      </c>
      <c r="H1389" s="2">
        <v>94.832771300000005</v>
      </c>
      <c r="I1389">
        <v>95.128299999999996</v>
      </c>
      <c r="J1389">
        <v>95.872799999999998</v>
      </c>
      <c r="K1389">
        <v>96.097499999999997</v>
      </c>
    </row>
    <row r="1390" spans="7:11">
      <c r="G1390">
        <v>1588</v>
      </c>
      <c r="H1390" s="2">
        <v>94.838806149999996</v>
      </c>
      <c r="I1390">
        <v>95.133099999999999</v>
      </c>
      <c r="J1390">
        <v>95.878</v>
      </c>
      <c r="K1390">
        <v>96.102199999999996</v>
      </c>
    </row>
    <row r="1391" spans="7:11">
      <c r="G1391">
        <v>1589</v>
      </c>
      <c r="H1391" s="2">
        <v>94.822555539999996</v>
      </c>
      <c r="I1391">
        <v>95.138000000000005</v>
      </c>
      <c r="J1391">
        <v>95.883200000000002</v>
      </c>
      <c r="K1391">
        <v>96.106800000000007</v>
      </c>
    </row>
    <row r="1392" spans="7:11">
      <c r="G1392">
        <v>1590</v>
      </c>
      <c r="H1392" s="2">
        <v>94.848289489999999</v>
      </c>
      <c r="I1392">
        <v>95.142799999999994</v>
      </c>
      <c r="J1392">
        <v>95.888300000000001</v>
      </c>
      <c r="K1392">
        <v>96.111400000000003</v>
      </c>
    </row>
    <row r="1393" spans="7:11">
      <c r="G1393">
        <v>1591</v>
      </c>
      <c r="H1393" s="2">
        <v>94.847091669999998</v>
      </c>
      <c r="I1393">
        <v>95.1477</v>
      </c>
      <c r="J1393">
        <v>95.893500000000003</v>
      </c>
      <c r="K1393">
        <v>96.116</v>
      </c>
    </row>
    <row r="1394" spans="7:11">
      <c r="G1394">
        <v>1592</v>
      </c>
      <c r="H1394" s="2">
        <v>94.842109679999993</v>
      </c>
      <c r="I1394">
        <v>95.152500000000003</v>
      </c>
      <c r="J1394">
        <v>95.898700000000005</v>
      </c>
      <c r="K1394">
        <v>96.120699999999999</v>
      </c>
    </row>
    <row r="1395" spans="7:11">
      <c r="G1395">
        <v>1593</v>
      </c>
      <c r="H1395" s="2">
        <v>94.850784300000001</v>
      </c>
      <c r="I1395">
        <v>95.157300000000006</v>
      </c>
      <c r="J1395">
        <v>95.903800000000004</v>
      </c>
      <c r="K1395">
        <v>96.125299999999996</v>
      </c>
    </row>
    <row r="1396" spans="7:11">
      <c r="G1396">
        <v>1594</v>
      </c>
      <c r="H1396" s="2">
        <v>94.863853449999993</v>
      </c>
      <c r="I1396">
        <v>95.162099999999995</v>
      </c>
      <c r="J1396">
        <v>95.909000000000006</v>
      </c>
      <c r="K1396">
        <v>96.129800000000003</v>
      </c>
    </row>
    <row r="1397" spans="7:11">
      <c r="G1397">
        <v>1595</v>
      </c>
      <c r="H1397" s="2">
        <v>94.88513184</v>
      </c>
      <c r="I1397">
        <v>95.167000000000002</v>
      </c>
      <c r="J1397">
        <v>95.914100000000005</v>
      </c>
      <c r="K1397">
        <v>96.134399999999999</v>
      </c>
    </row>
    <row r="1398" spans="7:11">
      <c r="G1398">
        <v>1596</v>
      </c>
      <c r="H1398" s="2">
        <v>94.872764590000003</v>
      </c>
      <c r="I1398">
        <v>95.171800000000005</v>
      </c>
      <c r="J1398">
        <v>95.919200000000004</v>
      </c>
      <c r="K1398">
        <v>96.138999999999996</v>
      </c>
    </row>
    <row r="1399" spans="7:11">
      <c r="G1399">
        <v>1597</v>
      </c>
      <c r="H1399" s="2">
        <v>94.855102540000004</v>
      </c>
      <c r="I1399">
        <v>95.176599999999993</v>
      </c>
      <c r="J1399">
        <v>95.924300000000002</v>
      </c>
      <c r="K1399">
        <v>96.143600000000006</v>
      </c>
    </row>
    <row r="1400" spans="7:11">
      <c r="G1400">
        <v>1598</v>
      </c>
      <c r="H1400" s="2">
        <v>94.870147709999998</v>
      </c>
      <c r="I1400">
        <v>95.181299999999993</v>
      </c>
      <c r="J1400">
        <v>95.929400000000001</v>
      </c>
      <c r="K1400">
        <v>96.148099999999999</v>
      </c>
    </row>
    <row r="1401" spans="7:11">
      <c r="G1401">
        <v>1599</v>
      </c>
      <c r="H1401" s="2">
        <v>94.888832089999994</v>
      </c>
      <c r="I1401">
        <v>95.186099999999996</v>
      </c>
      <c r="J1401">
        <v>95.9345</v>
      </c>
      <c r="K1401">
        <v>96.152699999999996</v>
      </c>
    </row>
    <row r="1402" spans="7:11">
      <c r="G1402">
        <v>1600</v>
      </c>
      <c r="H1402" s="2">
        <v>94.894035340000002</v>
      </c>
      <c r="I1402">
        <v>95.190899999999999</v>
      </c>
      <c r="J1402">
        <v>95.939599999999999</v>
      </c>
      <c r="K1402">
        <v>96.157200000000003</v>
      </c>
    </row>
    <row r="1403" spans="7:11">
      <c r="G1403">
        <v>1601</v>
      </c>
      <c r="H1403" s="2">
        <v>94.865219120000006</v>
      </c>
      <c r="I1403">
        <v>95.195599999999999</v>
      </c>
      <c r="J1403">
        <v>95.944599999999994</v>
      </c>
      <c r="K1403">
        <v>96.161699999999996</v>
      </c>
    </row>
    <row r="1404" spans="7:11">
      <c r="G1404">
        <v>1602</v>
      </c>
      <c r="H1404" s="2">
        <v>94.887237549999995</v>
      </c>
      <c r="I1404">
        <v>95.200400000000002</v>
      </c>
      <c r="J1404">
        <v>95.949700000000007</v>
      </c>
      <c r="K1404">
        <v>96.166300000000007</v>
      </c>
    </row>
    <row r="1405" spans="7:11">
      <c r="G1405">
        <v>1603</v>
      </c>
      <c r="H1405" s="2">
        <v>94.923103330000004</v>
      </c>
      <c r="I1405">
        <v>95.205200000000005</v>
      </c>
      <c r="J1405">
        <v>95.954700000000003</v>
      </c>
      <c r="K1405">
        <v>96.1708</v>
      </c>
    </row>
    <row r="1406" spans="7:11">
      <c r="G1406">
        <v>1604</v>
      </c>
      <c r="H1406" s="2">
        <v>94.924148560000006</v>
      </c>
      <c r="I1406">
        <v>95.209900000000005</v>
      </c>
      <c r="J1406">
        <v>95.959800000000001</v>
      </c>
      <c r="K1406">
        <v>96.175299999999993</v>
      </c>
    </row>
    <row r="1407" spans="7:11">
      <c r="G1407">
        <v>1605</v>
      </c>
      <c r="H1407" s="2">
        <v>94.882202149999998</v>
      </c>
      <c r="I1407">
        <v>95.214600000000004</v>
      </c>
      <c r="J1407">
        <v>95.964799999999997</v>
      </c>
      <c r="K1407">
        <v>96.1798</v>
      </c>
    </row>
    <row r="1408" spans="7:11">
      <c r="G1408">
        <v>1606</v>
      </c>
      <c r="H1408" s="2">
        <v>94.901100159999999</v>
      </c>
      <c r="I1408">
        <v>95.219399999999993</v>
      </c>
      <c r="J1408">
        <v>95.969800000000006</v>
      </c>
      <c r="K1408">
        <v>96.184299999999993</v>
      </c>
    </row>
    <row r="1409" spans="7:11">
      <c r="G1409">
        <v>1607</v>
      </c>
      <c r="H1409" s="2">
        <v>94.92935181</v>
      </c>
      <c r="I1409">
        <v>95.224100000000007</v>
      </c>
      <c r="J1409">
        <v>95.974800000000002</v>
      </c>
      <c r="K1409">
        <v>96.188699999999997</v>
      </c>
    </row>
    <row r="1410" spans="7:11">
      <c r="G1410">
        <v>1608</v>
      </c>
      <c r="H1410" s="2">
        <v>94.923721310000005</v>
      </c>
      <c r="I1410">
        <v>95.228800000000007</v>
      </c>
      <c r="J1410">
        <v>95.979799999999997</v>
      </c>
      <c r="K1410">
        <v>96.193200000000004</v>
      </c>
    </row>
    <row r="1411" spans="7:11">
      <c r="G1411">
        <v>1609</v>
      </c>
      <c r="H1411" s="2">
        <v>94.90403748</v>
      </c>
      <c r="I1411">
        <v>95.233500000000006</v>
      </c>
      <c r="J1411">
        <v>95.984800000000007</v>
      </c>
      <c r="K1411">
        <v>96.197699999999998</v>
      </c>
    </row>
    <row r="1412" spans="7:11">
      <c r="G1412">
        <v>1610</v>
      </c>
      <c r="H1412" s="2">
        <v>94.931625370000006</v>
      </c>
      <c r="I1412">
        <v>95.238200000000006</v>
      </c>
      <c r="J1412">
        <v>95.989699999999999</v>
      </c>
      <c r="K1412">
        <v>96.202100000000002</v>
      </c>
    </row>
    <row r="1413" spans="7:11">
      <c r="G1413">
        <v>1611</v>
      </c>
      <c r="H1413" s="2">
        <v>94.936630249999993</v>
      </c>
      <c r="I1413">
        <v>95.242900000000006</v>
      </c>
      <c r="J1413">
        <v>95.994699999999995</v>
      </c>
      <c r="K1413">
        <v>96.206599999999995</v>
      </c>
    </row>
    <row r="1414" spans="7:11">
      <c r="G1414">
        <v>1612</v>
      </c>
      <c r="H1414" s="2">
        <v>94.960372919999998</v>
      </c>
      <c r="I1414">
        <v>95.247600000000006</v>
      </c>
      <c r="J1414">
        <v>95.999600000000001</v>
      </c>
      <c r="K1414">
        <v>96.210999999999999</v>
      </c>
    </row>
    <row r="1415" spans="7:11">
      <c r="G1415">
        <v>1613</v>
      </c>
      <c r="H1415" s="2">
        <v>94.928085330000002</v>
      </c>
      <c r="I1415">
        <v>95.252200000000002</v>
      </c>
      <c r="J1415">
        <v>96.004599999999996</v>
      </c>
      <c r="K1415">
        <v>96.215400000000002</v>
      </c>
    </row>
    <row r="1416" spans="7:11">
      <c r="G1416">
        <v>1614</v>
      </c>
      <c r="H1416" s="2">
        <v>94.918624879999996</v>
      </c>
      <c r="I1416">
        <v>95.256900000000002</v>
      </c>
      <c r="J1416">
        <v>96.009500000000003</v>
      </c>
      <c r="K1416">
        <v>96.219800000000006</v>
      </c>
    </row>
    <row r="1417" spans="7:11">
      <c r="G1417">
        <v>1615</v>
      </c>
      <c r="H1417" s="1">
        <v>94.923100000000005</v>
      </c>
      <c r="I1417">
        <v>95.261600000000001</v>
      </c>
      <c r="J1417">
        <v>96.014399999999995</v>
      </c>
      <c r="K1417">
        <v>96.224299999999999</v>
      </c>
    </row>
    <row r="1418" spans="7:11">
      <c r="G1418">
        <v>1616</v>
      </c>
      <c r="H1418" s="1">
        <v>94.928700000000006</v>
      </c>
      <c r="I1418">
        <v>95.266199999999998</v>
      </c>
      <c r="J1418">
        <v>96.019400000000005</v>
      </c>
      <c r="K1418">
        <v>96.228700000000003</v>
      </c>
    </row>
    <row r="1419" spans="7:11">
      <c r="G1419">
        <v>1617</v>
      </c>
      <c r="H1419" s="1">
        <v>94.934299999999993</v>
      </c>
      <c r="I1419">
        <v>95.270899999999997</v>
      </c>
      <c r="J1419">
        <v>96.024299999999997</v>
      </c>
      <c r="K1419">
        <v>96.233099999999993</v>
      </c>
    </row>
    <row r="1420" spans="7:11">
      <c r="G1420">
        <v>1618</v>
      </c>
      <c r="H1420" s="1">
        <v>94.939899999999994</v>
      </c>
      <c r="I1420">
        <v>95.275499999999994</v>
      </c>
      <c r="J1420">
        <v>96.0291</v>
      </c>
      <c r="K1420">
        <v>96.237399999999994</v>
      </c>
    </row>
    <row r="1421" spans="7:11">
      <c r="G1421">
        <v>1619</v>
      </c>
      <c r="H1421" s="1">
        <v>94.945400000000006</v>
      </c>
      <c r="I1421">
        <v>95.280199999999994</v>
      </c>
      <c r="J1421">
        <v>96.034000000000006</v>
      </c>
      <c r="K1421">
        <v>96.241799999999998</v>
      </c>
    </row>
    <row r="1422" spans="7:11">
      <c r="G1422">
        <v>1620</v>
      </c>
      <c r="H1422" s="1">
        <v>94.950999999999993</v>
      </c>
      <c r="I1422">
        <v>95.284800000000004</v>
      </c>
      <c r="J1422">
        <v>96.038899999999998</v>
      </c>
      <c r="K1422">
        <v>96.246200000000002</v>
      </c>
    </row>
    <row r="1423" spans="7:11">
      <c r="G1423">
        <v>1621</v>
      </c>
      <c r="H1423" s="1">
        <v>94.956500000000005</v>
      </c>
      <c r="I1423">
        <v>95.289400000000001</v>
      </c>
      <c r="J1423">
        <v>96.043800000000005</v>
      </c>
      <c r="K1423">
        <v>96.250500000000002</v>
      </c>
    </row>
    <row r="1424" spans="7:11">
      <c r="G1424">
        <v>1622</v>
      </c>
      <c r="H1424" s="1">
        <v>94.962100000000007</v>
      </c>
      <c r="I1424">
        <v>95.293999999999997</v>
      </c>
      <c r="J1424">
        <v>96.048599999999993</v>
      </c>
      <c r="K1424">
        <v>96.254900000000006</v>
      </c>
    </row>
    <row r="1425" spans="7:11">
      <c r="G1425">
        <v>1623</v>
      </c>
      <c r="H1425" s="1">
        <v>94.967600000000004</v>
      </c>
      <c r="I1425">
        <v>95.298599999999993</v>
      </c>
      <c r="J1425">
        <v>96.0535</v>
      </c>
      <c r="K1425">
        <v>96.259200000000007</v>
      </c>
    </row>
    <row r="1426" spans="7:11">
      <c r="G1426">
        <v>1624</v>
      </c>
      <c r="H1426" s="1">
        <v>94.973100000000002</v>
      </c>
      <c r="I1426">
        <v>95.303200000000004</v>
      </c>
      <c r="J1426">
        <v>96.058300000000003</v>
      </c>
      <c r="K1426">
        <v>96.263599999999997</v>
      </c>
    </row>
    <row r="1427" spans="7:11">
      <c r="G1427">
        <v>1625</v>
      </c>
      <c r="H1427" s="1">
        <v>94.978700000000003</v>
      </c>
      <c r="I1427">
        <v>95.3078</v>
      </c>
      <c r="J1427">
        <v>96.063100000000006</v>
      </c>
      <c r="K1427">
        <v>96.267899999999997</v>
      </c>
    </row>
    <row r="1428" spans="7:11">
      <c r="G1428">
        <v>1626</v>
      </c>
      <c r="H1428" s="1">
        <v>94.984200000000001</v>
      </c>
      <c r="I1428">
        <v>95.312399999999997</v>
      </c>
      <c r="J1428">
        <v>96.067899999999995</v>
      </c>
      <c r="K1428">
        <v>96.272199999999998</v>
      </c>
    </row>
    <row r="1429" spans="7:11">
      <c r="G1429">
        <v>1627</v>
      </c>
      <c r="H1429" s="1">
        <v>94.989699999999999</v>
      </c>
      <c r="I1429">
        <v>95.316999999999993</v>
      </c>
      <c r="J1429">
        <v>96.072699999999998</v>
      </c>
      <c r="K1429">
        <v>96.276499999999999</v>
      </c>
    </row>
    <row r="1430" spans="7:11">
      <c r="G1430">
        <v>1628</v>
      </c>
      <c r="H1430" s="1">
        <v>94.995199999999997</v>
      </c>
      <c r="I1430">
        <v>95.3215</v>
      </c>
      <c r="J1430">
        <v>96.077500000000001</v>
      </c>
      <c r="K1430">
        <v>96.280799999999999</v>
      </c>
    </row>
    <row r="1431" spans="7:11">
      <c r="G1431">
        <v>1629</v>
      </c>
      <c r="H1431" s="1">
        <v>95.000600000000006</v>
      </c>
      <c r="I1431">
        <v>95.326099999999997</v>
      </c>
      <c r="J1431">
        <v>96.082300000000004</v>
      </c>
      <c r="K1431">
        <v>96.2851</v>
      </c>
    </row>
    <row r="1432" spans="7:11">
      <c r="G1432">
        <v>1630</v>
      </c>
      <c r="H1432" s="1">
        <v>95.006100000000004</v>
      </c>
      <c r="I1432">
        <v>95.330699999999993</v>
      </c>
      <c r="J1432">
        <v>96.087100000000007</v>
      </c>
      <c r="K1432">
        <v>96.289400000000001</v>
      </c>
    </row>
    <row r="1433" spans="7:11">
      <c r="G1433">
        <v>1631</v>
      </c>
      <c r="H1433" s="1">
        <v>95.011600000000001</v>
      </c>
      <c r="I1433">
        <v>95.3352</v>
      </c>
      <c r="J1433">
        <v>96.091800000000006</v>
      </c>
      <c r="K1433">
        <v>96.293700000000001</v>
      </c>
    </row>
    <row r="1434" spans="7:11">
      <c r="G1434">
        <v>1632</v>
      </c>
      <c r="H1434" s="1">
        <v>95.016999999999996</v>
      </c>
      <c r="I1434">
        <v>95.339799999999997</v>
      </c>
      <c r="J1434">
        <v>96.096599999999995</v>
      </c>
      <c r="K1434">
        <v>96.298000000000002</v>
      </c>
    </row>
    <row r="1435" spans="7:11">
      <c r="G1435">
        <v>1633</v>
      </c>
      <c r="H1435" s="1">
        <v>95.022499999999994</v>
      </c>
      <c r="I1435">
        <v>95.344300000000004</v>
      </c>
      <c r="J1435">
        <v>96.101299999999995</v>
      </c>
      <c r="K1435">
        <v>96.302199999999999</v>
      </c>
    </row>
    <row r="1436" spans="7:11">
      <c r="G1436">
        <v>1634</v>
      </c>
      <c r="H1436" s="1">
        <v>95.027900000000002</v>
      </c>
      <c r="I1436">
        <v>95.348799999999997</v>
      </c>
      <c r="J1436">
        <v>96.106099999999998</v>
      </c>
      <c r="K1436">
        <v>96.3065</v>
      </c>
    </row>
    <row r="1437" spans="7:11">
      <c r="G1437">
        <v>1635</v>
      </c>
      <c r="H1437" s="1">
        <v>95.033299999999997</v>
      </c>
      <c r="I1437">
        <v>95.353300000000004</v>
      </c>
      <c r="J1437">
        <v>96.110799999999998</v>
      </c>
      <c r="K1437">
        <v>96.310699999999997</v>
      </c>
    </row>
    <row r="1438" spans="7:11">
      <c r="G1438">
        <v>1636</v>
      </c>
      <c r="H1438" s="1">
        <v>95.038799999999995</v>
      </c>
      <c r="I1438">
        <v>95.357900000000001</v>
      </c>
      <c r="J1438">
        <v>96.115499999999997</v>
      </c>
      <c r="K1438">
        <v>96.314999999999998</v>
      </c>
    </row>
    <row r="1439" spans="7:11">
      <c r="G1439">
        <v>1637</v>
      </c>
      <c r="H1439" s="1">
        <v>95.044200000000004</v>
      </c>
      <c r="I1439">
        <v>95.362399999999994</v>
      </c>
      <c r="J1439">
        <v>96.120199999999997</v>
      </c>
      <c r="K1439">
        <v>96.319199999999995</v>
      </c>
    </row>
    <row r="1440" spans="7:11">
      <c r="G1440">
        <v>1638</v>
      </c>
      <c r="H1440" s="1">
        <v>95.049599999999998</v>
      </c>
      <c r="I1440">
        <v>95.366900000000001</v>
      </c>
      <c r="J1440">
        <v>96.124899999999997</v>
      </c>
      <c r="K1440">
        <v>96.323400000000007</v>
      </c>
    </row>
    <row r="1441" spans="7:11">
      <c r="G1441">
        <v>1639</v>
      </c>
      <c r="H1441" s="1">
        <v>95.055000000000007</v>
      </c>
      <c r="I1441">
        <v>95.371399999999994</v>
      </c>
      <c r="J1441">
        <v>96.129599999999996</v>
      </c>
      <c r="K1441">
        <v>96.327600000000004</v>
      </c>
    </row>
    <row r="1442" spans="7:11">
      <c r="G1442">
        <v>1640</v>
      </c>
      <c r="H1442" s="1">
        <v>95.060400000000001</v>
      </c>
      <c r="I1442">
        <v>95.375900000000001</v>
      </c>
      <c r="J1442">
        <v>96.134299999999996</v>
      </c>
      <c r="K1442">
        <v>96.331800000000001</v>
      </c>
    </row>
    <row r="1443" spans="7:11">
      <c r="G1443">
        <v>1641</v>
      </c>
      <c r="H1443" s="1">
        <v>95.065700000000007</v>
      </c>
      <c r="I1443">
        <v>95.380300000000005</v>
      </c>
      <c r="J1443">
        <v>96.138999999999996</v>
      </c>
      <c r="K1443">
        <v>96.335999999999999</v>
      </c>
    </row>
    <row r="1444" spans="7:11">
      <c r="G1444">
        <v>1642</v>
      </c>
      <c r="H1444" s="1">
        <v>95.071100000000001</v>
      </c>
      <c r="I1444">
        <v>95.384799999999998</v>
      </c>
      <c r="J1444">
        <v>96.143600000000006</v>
      </c>
      <c r="K1444">
        <v>96.340199999999996</v>
      </c>
    </row>
    <row r="1445" spans="7:11">
      <c r="G1445">
        <v>1643</v>
      </c>
      <c r="H1445" s="1">
        <v>95.076499999999996</v>
      </c>
      <c r="I1445">
        <v>95.389300000000006</v>
      </c>
      <c r="J1445">
        <v>96.148300000000006</v>
      </c>
      <c r="K1445">
        <v>96.344399999999993</v>
      </c>
    </row>
    <row r="1446" spans="7:11">
      <c r="G1446">
        <v>1644</v>
      </c>
      <c r="H1446" s="1">
        <v>95.081800000000001</v>
      </c>
      <c r="I1446">
        <v>95.393699999999995</v>
      </c>
      <c r="J1446">
        <v>96.152900000000002</v>
      </c>
      <c r="K1446">
        <v>96.348600000000005</v>
      </c>
    </row>
    <row r="1447" spans="7:11">
      <c r="G1447">
        <v>1645</v>
      </c>
      <c r="H1447" s="1">
        <v>95.087199999999996</v>
      </c>
      <c r="I1447">
        <v>95.398200000000003</v>
      </c>
      <c r="J1447">
        <v>96.157499999999999</v>
      </c>
      <c r="K1447">
        <v>96.352699999999999</v>
      </c>
    </row>
    <row r="1448" spans="7:11">
      <c r="G1448">
        <v>1646</v>
      </c>
      <c r="H1448" s="1">
        <v>95.092500000000001</v>
      </c>
      <c r="I1448">
        <v>95.402600000000007</v>
      </c>
      <c r="J1448">
        <v>96.162199999999999</v>
      </c>
      <c r="K1448">
        <v>96.356899999999996</v>
      </c>
    </row>
    <row r="1449" spans="7:11">
      <c r="G1449">
        <v>1647</v>
      </c>
      <c r="H1449" s="1">
        <v>95.097800000000007</v>
      </c>
      <c r="I1449">
        <v>95.4071</v>
      </c>
      <c r="J1449">
        <v>96.166799999999995</v>
      </c>
      <c r="K1449">
        <v>96.361099999999993</v>
      </c>
    </row>
    <row r="1450" spans="7:11">
      <c r="G1450">
        <v>1648</v>
      </c>
      <c r="H1450" s="1">
        <v>95.103099999999998</v>
      </c>
      <c r="I1450">
        <v>95.411500000000004</v>
      </c>
      <c r="J1450">
        <v>96.171400000000006</v>
      </c>
      <c r="K1450">
        <v>96.365200000000002</v>
      </c>
    </row>
    <row r="1451" spans="7:11">
      <c r="G1451">
        <v>1649</v>
      </c>
      <c r="H1451" s="1">
        <v>95.108400000000003</v>
      </c>
      <c r="I1451">
        <v>95.415899999999993</v>
      </c>
      <c r="J1451">
        <v>96.176000000000002</v>
      </c>
      <c r="K1451">
        <v>96.369299999999996</v>
      </c>
    </row>
    <row r="1452" spans="7:11">
      <c r="G1452">
        <v>1650</v>
      </c>
      <c r="H1452" s="1">
        <v>95.113699999999994</v>
      </c>
      <c r="I1452">
        <v>95.420400000000001</v>
      </c>
      <c r="J1452">
        <v>96.180599999999998</v>
      </c>
      <c r="K1452">
        <v>96.373500000000007</v>
      </c>
    </row>
    <row r="1453" spans="7:11">
      <c r="G1453">
        <v>1651</v>
      </c>
      <c r="H1453" s="1">
        <v>95.119</v>
      </c>
      <c r="I1453">
        <v>95.424800000000005</v>
      </c>
      <c r="J1453">
        <v>96.185199999999995</v>
      </c>
      <c r="K1453">
        <v>96.377600000000001</v>
      </c>
    </row>
    <row r="1454" spans="7:11">
      <c r="G1454">
        <v>1652</v>
      </c>
      <c r="H1454" s="1">
        <v>95.124300000000005</v>
      </c>
      <c r="I1454">
        <v>95.429199999999994</v>
      </c>
      <c r="J1454">
        <v>96.189700000000002</v>
      </c>
      <c r="K1454">
        <v>96.381699999999995</v>
      </c>
    </row>
    <row r="1455" spans="7:11">
      <c r="G1455">
        <v>1653</v>
      </c>
      <c r="H1455" s="1">
        <v>95.129599999999996</v>
      </c>
      <c r="I1455">
        <v>95.433599999999998</v>
      </c>
      <c r="J1455">
        <v>96.194299999999998</v>
      </c>
      <c r="K1455">
        <v>96.385800000000003</v>
      </c>
    </row>
    <row r="1456" spans="7:11">
      <c r="G1456">
        <v>1654</v>
      </c>
      <c r="H1456" s="1">
        <v>95.134900000000002</v>
      </c>
      <c r="I1456">
        <v>95.438000000000002</v>
      </c>
      <c r="J1456">
        <v>96.198800000000006</v>
      </c>
      <c r="K1456">
        <v>96.389899999999997</v>
      </c>
    </row>
    <row r="1457" spans="7:11">
      <c r="G1457">
        <v>1655</v>
      </c>
      <c r="H1457" s="1">
        <v>95.140100000000004</v>
      </c>
      <c r="I1457">
        <v>95.442400000000006</v>
      </c>
      <c r="J1457">
        <v>96.203400000000002</v>
      </c>
      <c r="K1457">
        <v>96.394000000000005</v>
      </c>
    </row>
    <row r="1458" spans="7:11">
      <c r="G1458">
        <v>1656</v>
      </c>
      <c r="H1458" s="1">
        <v>95.145399999999995</v>
      </c>
      <c r="I1458">
        <v>95.446799999999996</v>
      </c>
      <c r="J1458">
        <v>96.207899999999995</v>
      </c>
      <c r="K1458">
        <v>96.398099999999999</v>
      </c>
    </row>
    <row r="1459" spans="7:11">
      <c r="G1459">
        <v>1657</v>
      </c>
      <c r="H1459" s="1">
        <v>95.150599999999997</v>
      </c>
      <c r="I1459">
        <v>95.451099999999997</v>
      </c>
      <c r="J1459">
        <v>96.212400000000002</v>
      </c>
      <c r="K1459">
        <v>96.402100000000004</v>
      </c>
    </row>
    <row r="1460" spans="7:11">
      <c r="G1460">
        <v>1658</v>
      </c>
      <c r="H1460" s="1">
        <v>95.155799999999999</v>
      </c>
      <c r="I1460">
        <v>95.455500000000001</v>
      </c>
      <c r="J1460">
        <v>96.216899999999995</v>
      </c>
      <c r="K1460">
        <v>96.406199999999998</v>
      </c>
    </row>
    <row r="1461" spans="7:11">
      <c r="G1461">
        <v>1659</v>
      </c>
      <c r="H1461" s="1">
        <v>95.161100000000005</v>
      </c>
      <c r="I1461">
        <v>95.459900000000005</v>
      </c>
      <c r="J1461">
        <v>96.221500000000006</v>
      </c>
      <c r="K1461">
        <v>96.410300000000007</v>
      </c>
    </row>
    <row r="1462" spans="7:11">
      <c r="G1462">
        <v>1660</v>
      </c>
      <c r="H1462" s="1">
        <v>95.166300000000007</v>
      </c>
      <c r="I1462">
        <v>95.464200000000005</v>
      </c>
      <c r="J1462">
        <v>96.225999999999999</v>
      </c>
      <c r="K1462">
        <v>96.414299999999997</v>
      </c>
    </row>
    <row r="1463" spans="7:11">
      <c r="G1463">
        <v>1661</v>
      </c>
      <c r="H1463" s="1">
        <v>95.171499999999995</v>
      </c>
      <c r="I1463">
        <v>95.468599999999995</v>
      </c>
      <c r="J1463">
        <v>96.230400000000003</v>
      </c>
      <c r="K1463">
        <v>96.418400000000005</v>
      </c>
    </row>
    <row r="1464" spans="7:11">
      <c r="G1464">
        <v>1662</v>
      </c>
      <c r="H1464" s="1">
        <v>95.176699999999997</v>
      </c>
      <c r="I1464">
        <v>95.472899999999996</v>
      </c>
      <c r="J1464">
        <v>96.234899999999996</v>
      </c>
      <c r="K1464">
        <v>96.422399999999996</v>
      </c>
    </row>
    <row r="1465" spans="7:11">
      <c r="G1465">
        <v>1663</v>
      </c>
      <c r="H1465" s="1">
        <v>95.181899999999999</v>
      </c>
      <c r="I1465">
        <v>95.477199999999996</v>
      </c>
      <c r="J1465">
        <v>96.239400000000003</v>
      </c>
      <c r="K1465">
        <v>96.426400000000001</v>
      </c>
    </row>
    <row r="1466" spans="7:11">
      <c r="G1466">
        <v>1664</v>
      </c>
      <c r="H1466" s="1">
        <v>95.186999999999998</v>
      </c>
      <c r="I1466">
        <v>95.4816</v>
      </c>
      <c r="J1466">
        <v>96.243899999999996</v>
      </c>
      <c r="K1466">
        <v>96.430499999999995</v>
      </c>
    </row>
    <row r="1467" spans="7:11">
      <c r="G1467">
        <v>1665</v>
      </c>
      <c r="H1467" s="1">
        <v>95.1922</v>
      </c>
      <c r="I1467">
        <v>95.485900000000001</v>
      </c>
      <c r="J1467">
        <v>96.2483</v>
      </c>
      <c r="K1467">
        <v>96.4345</v>
      </c>
    </row>
    <row r="1468" spans="7:11">
      <c r="G1468">
        <v>1666</v>
      </c>
      <c r="H1468" s="1">
        <v>95.197400000000002</v>
      </c>
      <c r="I1468">
        <v>95.490200000000002</v>
      </c>
      <c r="J1468">
        <v>96.252799999999993</v>
      </c>
      <c r="K1468">
        <v>96.438500000000005</v>
      </c>
    </row>
    <row r="1469" spans="7:11">
      <c r="G1469">
        <v>1667</v>
      </c>
      <c r="H1469" s="1">
        <v>95.202500000000001</v>
      </c>
      <c r="I1469">
        <v>95.494500000000002</v>
      </c>
      <c r="J1469">
        <v>96.257199999999997</v>
      </c>
      <c r="K1469">
        <v>96.442499999999995</v>
      </c>
    </row>
    <row r="1470" spans="7:11">
      <c r="G1470">
        <v>1668</v>
      </c>
      <c r="H1470" s="1">
        <v>95.207700000000003</v>
      </c>
      <c r="I1470">
        <v>95.498800000000003</v>
      </c>
      <c r="J1470">
        <v>96.261600000000001</v>
      </c>
      <c r="K1470">
        <v>96.4465</v>
      </c>
    </row>
    <row r="1471" spans="7:11">
      <c r="G1471">
        <v>1669</v>
      </c>
      <c r="H1471" s="1">
        <v>95.212800000000001</v>
      </c>
      <c r="I1471">
        <v>95.503100000000003</v>
      </c>
      <c r="J1471">
        <v>96.266000000000005</v>
      </c>
      <c r="K1471">
        <v>96.450500000000005</v>
      </c>
    </row>
    <row r="1472" spans="7:11">
      <c r="G1472">
        <v>1670</v>
      </c>
      <c r="H1472" s="1">
        <v>95.218000000000004</v>
      </c>
      <c r="I1472">
        <v>95.507400000000004</v>
      </c>
      <c r="J1472">
        <v>96.270399999999995</v>
      </c>
      <c r="K1472">
        <v>96.454400000000007</v>
      </c>
    </row>
    <row r="1473" spans="7:11">
      <c r="G1473">
        <v>1671</v>
      </c>
      <c r="H1473" s="1">
        <v>95.223100000000002</v>
      </c>
      <c r="I1473">
        <v>95.511700000000005</v>
      </c>
      <c r="J1473">
        <v>96.274900000000002</v>
      </c>
      <c r="K1473">
        <v>96.458399999999997</v>
      </c>
    </row>
    <row r="1474" spans="7:11">
      <c r="G1474">
        <v>1672</v>
      </c>
      <c r="H1474" s="1">
        <v>95.228200000000001</v>
      </c>
      <c r="I1474">
        <v>95.516000000000005</v>
      </c>
      <c r="J1474">
        <v>96.279200000000003</v>
      </c>
      <c r="K1474">
        <v>96.462400000000002</v>
      </c>
    </row>
    <row r="1475" spans="7:11">
      <c r="G1475">
        <v>1673</v>
      </c>
      <c r="H1475" s="1">
        <v>95.2333</v>
      </c>
      <c r="I1475">
        <v>95.520200000000003</v>
      </c>
      <c r="J1475">
        <v>96.283600000000007</v>
      </c>
      <c r="K1475">
        <v>96.466300000000004</v>
      </c>
    </row>
    <row r="1476" spans="7:11">
      <c r="G1476">
        <v>1674</v>
      </c>
      <c r="H1476" s="1">
        <v>95.238399999999999</v>
      </c>
      <c r="I1476">
        <v>95.524500000000003</v>
      </c>
      <c r="J1476">
        <v>96.287999999999997</v>
      </c>
      <c r="K1476">
        <v>96.470299999999995</v>
      </c>
    </row>
    <row r="1477" spans="7:11">
      <c r="G1477">
        <v>1675</v>
      </c>
      <c r="H1477" s="1">
        <v>95.243499999999997</v>
      </c>
      <c r="I1477">
        <v>95.528800000000004</v>
      </c>
      <c r="J1477">
        <v>96.292400000000001</v>
      </c>
      <c r="K1477">
        <v>96.474199999999996</v>
      </c>
    </row>
    <row r="1478" spans="7:11">
      <c r="G1478">
        <v>1676</v>
      </c>
      <c r="H1478" s="1">
        <v>95.248599999999996</v>
      </c>
      <c r="I1478">
        <v>95.533000000000001</v>
      </c>
      <c r="J1478">
        <v>96.296700000000001</v>
      </c>
      <c r="K1478">
        <v>96.478200000000001</v>
      </c>
    </row>
    <row r="1479" spans="7:11">
      <c r="G1479">
        <v>1677</v>
      </c>
      <c r="H1479" s="1">
        <v>95.253600000000006</v>
      </c>
      <c r="I1479">
        <v>95.537300000000002</v>
      </c>
      <c r="J1479">
        <v>96.301100000000005</v>
      </c>
      <c r="K1479">
        <v>96.482100000000003</v>
      </c>
    </row>
    <row r="1480" spans="7:11">
      <c r="G1480">
        <v>1678</v>
      </c>
      <c r="H1480" s="1">
        <v>95.258700000000005</v>
      </c>
      <c r="I1480">
        <v>95.541499999999999</v>
      </c>
      <c r="J1480">
        <v>96.305400000000006</v>
      </c>
      <c r="K1480">
        <v>96.486000000000004</v>
      </c>
    </row>
    <row r="1481" spans="7:11">
      <c r="G1481">
        <v>1679</v>
      </c>
      <c r="H1481" s="1">
        <v>95.263800000000003</v>
      </c>
      <c r="I1481">
        <v>95.545699999999997</v>
      </c>
      <c r="J1481">
        <v>96.309799999999996</v>
      </c>
      <c r="K1481">
        <v>96.489900000000006</v>
      </c>
    </row>
    <row r="1482" spans="7:11">
      <c r="G1482">
        <v>1680</v>
      </c>
      <c r="H1482" s="1">
        <v>95.268799999999999</v>
      </c>
      <c r="I1482">
        <v>95.55</v>
      </c>
      <c r="J1482">
        <v>96.314099999999996</v>
      </c>
      <c r="K1482">
        <v>96.493799999999993</v>
      </c>
    </row>
    <row r="1483" spans="7:11">
      <c r="G1483">
        <v>1681</v>
      </c>
      <c r="H1483" s="1">
        <v>95.273799999999994</v>
      </c>
      <c r="I1483">
        <v>95.554199999999994</v>
      </c>
      <c r="J1483">
        <v>96.318399999999997</v>
      </c>
      <c r="K1483">
        <v>96.497699999999995</v>
      </c>
    </row>
    <row r="1484" spans="7:11">
      <c r="G1484">
        <v>1682</v>
      </c>
      <c r="H1484" s="1">
        <v>95.278899999999993</v>
      </c>
      <c r="I1484">
        <v>95.558400000000006</v>
      </c>
      <c r="J1484">
        <v>96.322699999999998</v>
      </c>
      <c r="K1484">
        <v>96.501599999999996</v>
      </c>
    </row>
    <row r="1485" spans="7:11">
      <c r="G1485">
        <v>1683</v>
      </c>
      <c r="H1485" s="1">
        <v>95.283900000000003</v>
      </c>
      <c r="I1485">
        <v>95.562600000000003</v>
      </c>
      <c r="J1485">
        <v>96.326999999999998</v>
      </c>
      <c r="K1485">
        <v>96.505499999999998</v>
      </c>
    </row>
    <row r="1486" spans="7:11">
      <c r="G1486">
        <v>1684</v>
      </c>
      <c r="H1486" s="1">
        <v>95.288899999999998</v>
      </c>
      <c r="I1486">
        <v>95.566800000000001</v>
      </c>
      <c r="J1486">
        <v>96.331299999999999</v>
      </c>
      <c r="K1486">
        <v>96.509399999999999</v>
      </c>
    </row>
    <row r="1487" spans="7:11">
      <c r="G1487">
        <v>1685</v>
      </c>
      <c r="H1487" s="1">
        <v>95.293899999999994</v>
      </c>
      <c r="I1487">
        <v>95.570999999999998</v>
      </c>
      <c r="J1487">
        <v>96.335599999999999</v>
      </c>
      <c r="K1487">
        <v>96.513300000000001</v>
      </c>
    </row>
    <row r="1488" spans="7:11">
      <c r="G1488">
        <v>1686</v>
      </c>
      <c r="H1488" s="1">
        <v>95.298900000000003</v>
      </c>
      <c r="I1488">
        <v>95.575199999999995</v>
      </c>
      <c r="J1488">
        <v>96.3399</v>
      </c>
      <c r="K1488">
        <v>96.517099999999999</v>
      </c>
    </row>
    <row r="1489" spans="7:11">
      <c r="G1489">
        <v>1687</v>
      </c>
      <c r="H1489" s="1">
        <v>95.303899999999999</v>
      </c>
      <c r="I1489">
        <v>95.579400000000007</v>
      </c>
      <c r="J1489">
        <v>96.344099999999997</v>
      </c>
      <c r="K1489">
        <v>96.521000000000001</v>
      </c>
    </row>
    <row r="1490" spans="7:11">
      <c r="G1490">
        <v>1688</v>
      </c>
      <c r="H1490" s="1">
        <v>95.308899999999994</v>
      </c>
      <c r="I1490">
        <v>95.583600000000004</v>
      </c>
      <c r="J1490">
        <v>96.348399999999998</v>
      </c>
      <c r="K1490">
        <v>96.524799999999999</v>
      </c>
    </row>
    <row r="1491" spans="7:11">
      <c r="G1491">
        <v>1689</v>
      </c>
      <c r="H1491" s="1">
        <v>95.313900000000004</v>
      </c>
      <c r="I1491">
        <v>95.587699999999998</v>
      </c>
      <c r="J1491">
        <v>96.352599999999995</v>
      </c>
      <c r="K1491">
        <v>96.528700000000001</v>
      </c>
    </row>
    <row r="1492" spans="7:11">
      <c r="G1492">
        <v>1690</v>
      </c>
      <c r="H1492" s="1">
        <v>95.318799999999996</v>
      </c>
      <c r="I1492">
        <v>95.591899999999995</v>
      </c>
      <c r="J1492">
        <v>96.356899999999996</v>
      </c>
      <c r="K1492">
        <v>96.532499999999999</v>
      </c>
    </row>
    <row r="1493" spans="7:11">
      <c r="G1493">
        <v>1691</v>
      </c>
      <c r="H1493" s="1">
        <v>95.323800000000006</v>
      </c>
      <c r="I1493">
        <v>95.596100000000007</v>
      </c>
      <c r="J1493">
        <v>96.361099999999993</v>
      </c>
      <c r="K1493">
        <v>96.536299999999997</v>
      </c>
    </row>
    <row r="1494" spans="7:11">
      <c r="G1494">
        <v>1692</v>
      </c>
      <c r="H1494" s="1">
        <v>95.328800000000001</v>
      </c>
      <c r="I1494">
        <v>95.600200000000001</v>
      </c>
      <c r="J1494">
        <v>96.365399999999994</v>
      </c>
      <c r="K1494">
        <v>96.540199999999999</v>
      </c>
    </row>
    <row r="1495" spans="7:11">
      <c r="G1495">
        <v>1693</v>
      </c>
      <c r="H1495" s="1">
        <v>95.333699999999993</v>
      </c>
      <c r="I1495">
        <v>95.604399999999998</v>
      </c>
      <c r="J1495">
        <v>96.369600000000005</v>
      </c>
      <c r="K1495">
        <v>96.543999999999997</v>
      </c>
    </row>
    <row r="1496" spans="7:11">
      <c r="G1496">
        <v>1694</v>
      </c>
      <c r="H1496" s="1">
        <v>95.3386</v>
      </c>
      <c r="I1496">
        <v>95.608500000000006</v>
      </c>
      <c r="J1496">
        <v>96.373800000000003</v>
      </c>
      <c r="K1496">
        <v>96.547799999999995</v>
      </c>
    </row>
    <row r="1497" spans="7:11">
      <c r="G1497">
        <v>1695</v>
      </c>
      <c r="H1497" s="1">
        <v>95.343599999999995</v>
      </c>
      <c r="I1497">
        <v>95.6126</v>
      </c>
      <c r="J1497">
        <v>96.378</v>
      </c>
      <c r="K1497">
        <v>96.551599999999993</v>
      </c>
    </row>
    <row r="1498" spans="7:11">
      <c r="G1498">
        <v>1696</v>
      </c>
      <c r="H1498" s="1">
        <v>95.348500000000001</v>
      </c>
      <c r="I1498">
        <v>95.616799999999998</v>
      </c>
      <c r="J1498">
        <v>96.382199999999997</v>
      </c>
      <c r="K1498">
        <v>96.555400000000006</v>
      </c>
    </row>
    <row r="1499" spans="7:11">
      <c r="G1499">
        <v>1697</v>
      </c>
      <c r="H1499" s="1">
        <v>95.353399999999993</v>
      </c>
      <c r="I1499">
        <v>95.620900000000006</v>
      </c>
      <c r="J1499">
        <v>96.386399999999995</v>
      </c>
      <c r="K1499">
        <v>96.559200000000004</v>
      </c>
    </row>
    <row r="1500" spans="7:11">
      <c r="G1500">
        <v>1698</v>
      </c>
      <c r="H1500" s="1">
        <v>95.3583</v>
      </c>
      <c r="I1500">
        <v>95.625</v>
      </c>
      <c r="J1500">
        <v>96.390500000000003</v>
      </c>
      <c r="K1500">
        <v>96.562899999999999</v>
      </c>
    </row>
    <row r="1501" spans="7:11">
      <c r="G1501">
        <v>1699</v>
      </c>
      <c r="H1501" s="1">
        <v>95.363200000000006</v>
      </c>
      <c r="I1501">
        <v>95.629099999999994</v>
      </c>
      <c r="J1501">
        <v>96.3947</v>
      </c>
      <c r="K1501">
        <v>96.566699999999997</v>
      </c>
    </row>
    <row r="1502" spans="7:11">
      <c r="G1502">
        <v>1700</v>
      </c>
      <c r="H1502" s="1">
        <v>95.368099999999998</v>
      </c>
      <c r="I1502">
        <v>95.633200000000002</v>
      </c>
      <c r="J1502">
        <v>96.398899999999998</v>
      </c>
      <c r="K1502">
        <v>96.570499999999996</v>
      </c>
    </row>
    <row r="1503" spans="7:11">
      <c r="G1503">
        <v>1701</v>
      </c>
      <c r="H1503" s="1">
        <v>95.372900000000001</v>
      </c>
      <c r="I1503">
        <v>95.637299999999996</v>
      </c>
      <c r="J1503">
        <v>96.403000000000006</v>
      </c>
      <c r="K1503">
        <v>96.574299999999994</v>
      </c>
    </row>
    <row r="1504" spans="7:11">
      <c r="G1504">
        <v>1702</v>
      </c>
      <c r="H1504" s="1">
        <v>95.377799999999993</v>
      </c>
      <c r="I1504">
        <v>95.641400000000004</v>
      </c>
      <c r="J1504">
        <v>96.407200000000003</v>
      </c>
      <c r="K1504">
        <v>96.578000000000003</v>
      </c>
    </row>
    <row r="1505" spans="7:11">
      <c r="G1505">
        <v>1703</v>
      </c>
      <c r="H1505" s="1">
        <v>95.3827</v>
      </c>
      <c r="I1505">
        <v>95.645499999999998</v>
      </c>
      <c r="J1505">
        <v>96.411299999999997</v>
      </c>
      <c r="K1505">
        <v>96.581800000000001</v>
      </c>
    </row>
    <row r="1506" spans="7:11">
      <c r="G1506">
        <v>1704</v>
      </c>
      <c r="H1506" s="1">
        <v>95.387500000000003</v>
      </c>
      <c r="I1506">
        <v>95.649600000000007</v>
      </c>
      <c r="J1506">
        <v>96.415400000000005</v>
      </c>
      <c r="K1506">
        <v>96.585499999999996</v>
      </c>
    </row>
    <row r="1507" spans="7:11">
      <c r="G1507">
        <v>1705</v>
      </c>
      <c r="H1507" s="1">
        <v>95.392399999999995</v>
      </c>
      <c r="I1507">
        <v>95.653700000000001</v>
      </c>
      <c r="J1507">
        <v>96.419600000000003</v>
      </c>
      <c r="K1507">
        <v>96.589200000000005</v>
      </c>
    </row>
    <row r="1508" spans="7:11">
      <c r="G1508">
        <v>1706</v>
      </c>
      <c r="H1508" s="1">
        <v>95.397199999999998</v>
      </c>
      <c r="I1508">
        <v>95.657700000000006</v>
      </c>
      <c r="J1508">
        <v>96.423699999999997</v>
      </c>
      <c r="K1508">
        <v>96.593000000000004</v>
      </c>
    </row>
    <row r="1509" spans="7:11">
      <c r="G1509">
        <v>1707</v>
      </c>
      <c r="H1509" s="1">
        <v>95.402100000000004</v>
      </c>
      <c r="I1509">
        <v>95.661799999999999</v>
      </c>
      <c r="J1509">
        <v>96.427800000000005</v>
      </c>
      <c r="K1509">
        <v>96.596699999999998</v>
      </c>
    </row>
    <row r="1510" spans="7:11">
      <c r="G1510">
        <v>1708</v>
      </c>
      <c r="H1510" s="1">
        <v>95.406899999999993</v>
      </c>
      <c r="I1510">
        <v>95.665800000000004</v>
      </c>
      <c r="J1510">
        <v>96.431899999999999</v>
      </c>
      <c r="K1510">
        <v>96.600399999999993</v>
      </c>
    </row>
    <row r="1511" spans="7:11">
      <c r="G1511">
        <v>1709</v>
      </c>
      <c r="H1511" s="1">
        <v>95.411699999999996</v>
      </c>
      <c r="I1511">
        <v>95.669899999999998</v>
      </c>
      <c r="J1511">
        <v>96.436000000000007</v>
      </c>
      <c r="K1511">
        <v>96.604100000000003</v>
      </c>
    </row>
    <row r="1512" spans="7:11">
      <c r="G1512">
        <v>1710</v>
      </c>
      <c r="H1512" s="1">
        <v>95.416499999999999</v>
      </c>
      <c r="I1512">
        <v>95.673900000000003</v>
      </c>
      <c r="J1512">
        <v>96.440100000000001</v>
      </c>
      <c r="K1512">
        <v>96.607799999999997</v>
      </c>
    </row>
    <row r="1513" spans="7:11">
      <c r="G1513">
        <v>1711</v>
      </c>
      <c r="H1513" s="1">
        <v>95.421300000000002</v>
      </c>
      <c r="I1513">
        <v>95.677999999999997</v>
      </c>
      <c r="J1513">
        <v>96.444100000000006</v>
      </c>
      <c r="K1513">
        <v>96.611500000000007</v>
      </c>
    </row>
    <row r="1514" spans="7:11">
      <c r="G1514">
        <v>1712</v>
      </c>
      <c r="H1514" s="1">
        <v>95.426100000000005</v>
      </c>
      <c r="I1514">
        <v>95.682000000000002</v>
      </c>
      <c r="J1514">
        <v>96.4482</v>
      </c>
      <c r="K1514">
        <v>96.615200000000002</v>
      </c>
    </row>
    <row r="1515" spans="7:11">
      <c r="G1515">
        <v>1713</v>
      </c>
      <c r="H1515" s="1">
        <v>95.430899999999994</v>
      </c>
      <c r="I1515">
        <v>95.686000000000007</v>
      </c>
      <c r="J1515">
        <v>96.452299999999994</v>
      </c>
      <c r="K1515">
        <v>96.618899999999996</v>
      </c>
    </row>
    <row r="1516" spans="7:11">
      <c r="G1516">
        <v>1714</v>
      </c>
      <c r="H1516" s="1">
        <v>95.435699999999997</v>
      </c>
      <c r="I1516">
        <v>95.690100000000001</v>
      </c>
      <c r="J1516">
        <v>96.456299999999999</v>
      </c>
      <c r="K1516">
        <v>96.622500000000002</v>
      </c>
    </row>
    <row r="1517" spans="7:11">
      <c r="G1517">
        <v>1715</v>
      </c>
      <c r="H1517" s="1">
        <v>95.440399999999997</v>
      </c>
      <c r="I1517">
        <v>95.694100000000006</v>
      </c>
      <c r="J1517">
        <v>96.460400000000007</v>
      </c>
      <c r="K1517">
        <v>96.626199999999997</v>
      </c>
    </row>
    <row r="1518" spans="7:11">
      <c r="G1518">
        <v>1716</v>
      </c>
      <c r="H1518" s="1">
        <v>95.4452</v>
      </c>
      <c r="I1518">
        <v>95.698099999999997</v>
      </c>
      <c r="J1518">
        <v>96.464399999999998</v>
      </c>
      <c r="K1518">
        <v>96.629900000000006</v>
      </c>
    </row>
    <row r="1519" spans="7:11">
      <c r="G1519">
        <v>1717</v>
      </c>
      <c r="H1519" s="1">
        <v>95.4499</v>
      </c>
      <c r="I1519">
        <v>95.702100000000002</v>
      </c>
      <c r="J1519">
        <v>96.468400000000003</v>
      </c>
      <c r="K1519">
        <v>96.633499999999998</v>
      </c>
    </row>
    <row r="1520" spans="7:11">
      <c r="G1520">
        <v>1718</v>
      </c>
      <c r="H1520" s="1">
        <v>95.454700000000003</v>
      </c>
      <c r="I1520">
        <v>95.706100000000006</v>
      </c>
      <c r="J1520">
        <v>96.472499999999997</v>
      </c>
      <c r="K1520">
        <v>96.637200000000007</v>
      </c>
    </row>
    <row r="1521" spans="7:11">
      <c r="G1521">
        <v>1719</v>
      </c>
      <c r="H1521" s="1">
        <v>95.459400000000002</v>
      </c>
      <c r="I1521">
        <v>95.710099999999997</v>
      </c>
      <c r="J1521">
        <v>96.476500000000001</v>
      </c>
      <c r="K1521">
        <v>96.640799999999999</v>
      </c>
    </row>
    <row r="1522" spans="7:11">
      <c r="G1522">
        <v>1720</v>
      </c>
      <c r="H1522" s="1">
        <v>95.464200000000005</v>
      </c>
      <c r="I1522">
        <v>95.714100000000002</v>
      </c>
      <c r="J1522">
        <v>96.480500000000006</v>
      </c>
      <c r="K1522">
        <v>96.644499999999994</v>
      </c>
    </row>
    <row r="1523" spans="7:11">
      <c r="G1523">
        <v>1721</v>
      </c>
      <c r="H1523" s="1">
        <v>95.468900000000005</v>
      </c>
      <c r="I1523">
        <v>95.718000000000004</v>
      </c>
      <c r="J1523">
        <v>96.484499999999997</v>
      </c>
      <c r="K1523">
        <v>96.648099999999999</v>
      </c>
    </row>
    <row r="1524" spans="7:11">
      <c r="G1524">
        <v>1722</v>
      </c>
      <c r="H1524" s="1">
        <v>95.473600000000005</v>
      </c>
      <c r="I1524">
        <v>95.721999999999994</v>
      </c>
      <c r="J1524">
        <v>96.488500000000002</v>
      </c>
      <c r="K1524">
        <v>96.651700000000005</v>
      </c>
    </row>
    <row r="1525" spans="7:11">
      <c r="G1525">
        <v>1723</v>
      </c>
      <c r="H1525" s="1">
        <v>95.478300000000004</v>
      </c>
      <c r="I1525">
        <v>95.725999999999999</v>
      </c>
      <c r="J1525">
        <v>96.492500000000007</v>
      </c>
      <c r="K1525">
        <v>96.655299999999997</v>
      </c>
    </row>
    <row r="1526" spans="7:11">
      <c r="G1526">
        <v>1724</v>
      </c>
      <c r="H1526" s="1">
        <v>95.483000000000004</v>
      </c>
      <c r="I1526">
        <v>95.73</v>
      </c>
      <c r="J1526">
        <v>96.496499999999997</v>
      </c>
      <c r="K1526">
        <v>96.658900000000003</v>
      </c>
    </row>
    <row r="1527" spans="7:11">
      <c r="G1527">
        <v>1725</v>
      </c>
      <c r="H1527" s="1">
        <v>95.487700000000004</v>
      </c>
      <c r="I1527">
        <v>95.733900000000006</v>
      </c>
      <c r="J1527">
        <v>96.500399999999999</v>
      </c>
      <c r="K1527">
        <v>96.662499999999994</v>
      </c>
    </row>
    <row r="1528" spans="7:11">
      <c r="G1528">
        <v>1726</v>
      </c>
      <c r="H1528" s="1">
        <v>95.492400000000004</v>
      </c>
      <c r="I1528">
        <v>95.737899999999996</v>
      </c>
      <c r="J1528">
        <v>96.504400000000004</v>
      </c>
      <c r="K1528">
        <v>96.6661</v>
      </c>
    </row>
    <row r="1529" spans="7:11">
      <c r="G1529">
        <v>1727</v>
      </c>
      <c r="H1529" s="1">
        <v>95.497100000000003</v>
      </c>
      <c r="I1529">
        <v>95.741799999999998</v>
      </c>
      <c r="J1529">
        <v>96.508300000000006</v>
      </c>
      <c r="K1529">
        <v>96.669700000000006</v>
      </c>
    </row>
    <row r="1530" spans="7:11">
      <c r="G1530">
        <v>1728</v>
      </c>
      <c r="H1530" s="1">
        <v>95.5017</v>
      </c>
      <c r="I1530">
        <v>95.745800000000003</v>
      </c>
      <c r="J1530">
        <v>96.512299999999996</v>
      </c>
      <c r="K1530">
        <v>96.673299999999998</v>
      </c>
    </row>
    <row r="1531" spans="7:11">
      <c r="G1531">
        <v>1729</v>
      </c>
      <c r="H1531" s="1">
        <v>95.506399999999999</v>
      </c>
      <c r="I1531">
        <v>95.749700000000004</v>
      </c>
      <c r="J1531">
        <v>96.516199999999998</v>
      </c>
      <c r="K1531">
        <v>96.676900000000003</v>
      </c>
    </row>
    <row r="1532" spans="7:11">
      <c r="G1532">
        <v>1730</v>
      </c>
      <c r="H1532" s="1">
        <v>95.511099999999999</v>
      </c>
      <c r="I1532">
        <v>95.753600000000006</v>
      </c>
      <c r="J1532">
        <v>96.520200000000003</v>
      </c>
      <c r="K1532">
        <v>96.680499999999995</v>
      </c>
    </row>
    <row r="1533" spans="7:11">
      <c r="G1533">
        <v>1731</v>
      </c>
      <c r="H1533" s="1">
        <v>95.515699999999995</v>
      </c>
      <c r="I1533">
        <v>95.757499999999993</v>
      </c>
      <c r="J1533">
        <v>96.524100000000004</v>
      </c>
      <c r="K1533">
        <v>96.683999999999997</v>
      </c>
    </row>
    <row r="1534" spans="7:11">
      <c r="G1534">
        <v>1732</v>
      </c>
      <c r="H1534" s="1">
        <v>95.520300000000006</v>
      </c>
      <c r="I1534">
        <v>95.761499999999998</v>
      </c>
      <c r="J1534">
        <v>96.528000000000006</v>
      </c>
      <c r="K1534">
        <v>96.687600000000003</v>
      </c>
    </row>
    <row r="1535" spans="7:11">
      <c r="G1535">
        <v>1733</v>
      </c>
      <c r="H1535" s="1">
        <v>95.525000000000006</v>
      </c>
      <c r="I1535">
        <v>95.7654</v>
      </c>
      <c r="J1535">
        <v>96.531899999999993</v>
      </c>
      <c r="K1535">
        <v>96.691100000000006</v>
      </c>
    </row>
    <row r="1536" spans="7:11">
      <c r="G1536">
        <v>1734</v>
      </c>
      <c r="H1536" s="1">
        <v>95.529600000000002</v>
      </c>
      <c r="I1536">
        <v>95.769300000000001</v>
      </c>
      <c r="J1536">
        <v>96.535799999999995</v>
      </c>
      <c r="K1536">
        <v>96.694699999999997</v>
      </c>
    </row>
    <row r="1537" spans="7:11">
      <c r="G1537">
        <v>1735</v>
      </c>
      <c r="H1537" s="1">
        <v>95.534199999999998</v>
      </c>
      <c r="I1537">
        <v>95.773200000000003</v>
      </c>
      <c r="J1537">
        <v>96.539699999999996</v>
      </c>
      <c r="K1537">
        <v>96.6982</v>
      </c>
    </row>
    <row r="1538" spans="7:11">
      <c r="G1538">
        <v>1736</v>
      </c>
      <c r="H1538" s="1">
        <v>95.538799999999995</v>
      </c>
      <c r="I1538">
        <v>95.777100000000004</v>
      </c>
      <c r="J1538">
        <v>96.543599999999998</v>
      </c>
      <c r="K1538">
        <v>96.701800000000006</v>
      </c>
    </row>
    <row r="1539" spans="7:11">
      <c r="G1539">
        <v>1737</v>
      </c>
      <c r="H1539" s="1">
        <v>95.543400000000005</v>
      </c>
      <c r="I1539">
        <v>95.781000000000006</v>
      </c>
      <c r="J1539">
        <v>96.547499999999999</v>
      </c>
      <c r="K1539">
        <v>96.705299999999994</v>
      </c>
    </row>
    <row r="1540" spans="7:11">
      <c r="G1540">
        <v>1738</v>
      </c>
      <c r="H1540" s="1">
        <v>95.548000000000002</v>
      </c>
      <c r="I1540">
        <v>95.784800000000004</v>
      </c>
      <c r="J1540">
        <v>96.551400000000001</v>
      </c>
      <c r="K1540">
        <v>96.708799999999997</v>
      </c>
    </row>
    <row r="1541" spans="7:11">
      <c r="G1541">
        <v>1739</v>
      </c>
      <c r="H1541" s="1">
        <v>95.552599999999998</v>
      </c>
      <c r="I1541">
        <v>95.788700000000006</v>
      </c>
      <c r="J1541">
        <v>96.555300000000003</v>
      </c>
      <c r="K1541">
        <v>96.712299999999999</v>
      </c>
    </row>
    <row r="1542" spans="7:11">
      <c r="G1542">
        <v>1740</v>
      </c>
      <c r="H1542" s="1">
        <v>95.557199999999995</v>
      </c>
      <c r="I1542">
        <v>95.792599999999993</v>
      </c>
      <c r="J1542">
        <v>96.559100000000001</v>
      </c>
      <c r="K1542">
        <v>96.715800000000002</v>
      </c>
    </row>
    <row r="1543" spans="7:11">
      <c r="G1543">
        <v>1741</v>
      </c>
      <c r="H1543" s="1">
        <v>95.561800000000005</v>
      </c>
      <c r="I1543">
        <v>95.796499999999995</v>
      </c>
      <c r="J1543">
        <v>96.563000000000002</v>
      </c>
      <c r="K1543">
        <v>96.719300000000004</v>
      </c>
    </row>
    <row r="1544" spans="7:11">
      <c r="G1544">
        <v>1742</v>
      </c>
      <c r="H1544" s="1">
        <v>95.566299999999998</v>
      </c>
      <c r="I1544">
        <v>95.800299999999993</v>
      </c>
      <c r="J1544">
        <v>96.566800000000001</v>
      </c>
      <c r="K1544">
        <v>96.722800000000007</v>
      </c>
    </row>
    <row r="1545" spans="7:11">
      <c r="G1545">
        <v>1743</v>
      </c>
      <c r="H1545" s="1">
        <v>95.570899999999995</v>
      </c>
      <c r="I1545">
        <v>95.804199999999994</v>
      </c>
      <c r="J1545">
        <v>96.570700000000002</v>
      </c>
      <c r="K1545">
        <v>96.726299999999995</v>
      </c>
    </row>
    <row r="1546" spans="7:11">
      <c r="G1546">
        <v>1744</v>
      </c>
      <c r="H1546" s="1">
        <v>95.575500000000005</v>
      </c>
      <c r="I1546">
        <v>95.808000000000007</v>
      </c>
      <c r="J1546">
        <v>96.5745</v>
      </c>
      <c r="K1546">
        <v>96.729799999999997</v>
      </c>
    </row>
    <row r="1547" spans="7:11">
      <c r="G1547">
        <v>1745</v>
      </c>
      <c r="H1547" s="1">
        <v>95.58</v>
      </c>
      <c r="I1547">
        <v>95.811899999999994</v>
      </c>
      <c r="J1547">
        <v>96.578299999999999</v>
      </c>
      <c r="K1547">
        <v>96.7333</v>
      </c>
    </row>
    <row r="1548" spans="7:11">
      <c r="G1548">
        <v>1746</v>
      </c>
      <c r="H1548" s="1">
        <v>95.584500000000006</v>
      </c>
      <c r="I1548">
        <v>95.815700000000007</v>
      </c>
      <c r="J1548">
        <v>96.582099999999997</v>
      </c>
      <c r="K1548">
        <v>96.736800000000002</v>
      </c>
    </row>
    <row r="1549" spans="7:11">
      <c r="G1549">
        <v>1747</v>
      </c>
      <c r="H1549" s="1">
        <v>95.589100000000002</v>
      </c>
      <c r="I1549">
        <v>95.819599999999994</v>
      </c>
      <c r="J1549">
        <v>96.585899999999995</v>
      </c>
      <c r="K1549">
        <v>96.740200000000002</v>
      </c>
    </row>
    <row r="1550" spans="7:11">
      <c r="G1550">
        <v>1748</v>
      </c>
      <c r="H1550" s="1">
        <v>95.593599999999995</v>
      </c>
      <c r="I1550">
        <v>95.823400000000007</v>
      </c>
      <c r="J1550">
        <v>96.589799999999997</v>
      </c>
      <c r="K1550">
        <v>96.743700000000004</v>
      </c>
    </row>
    <row r="1551" spans="7:11">
      <c r="G1551">
        <v>1749</v>
      </c>
      <c r="H1551" s="1">
        <v>95.598100000000002</v>
      </c>
      <c r="I1551">
        <v>95.827200000000005</v>
      </c>
      <c r="J1551">
        <v>96.593500000000006</v>
      </c>
      <c r="K1551">
        <v>96.747200000000007</v>
      </c>
    </row>
    <row r="1552" spans="7:11">
      <c r="G1552">
        <v>1750</v>
      </c>
      <c r="H1552" s="1">
        <v>95.602599999999995</v>
      </c>
      <c r="I1552">
        <v>95.831000000000003</v>
      </c>
      <c r="J1552">
        <v>96.597300000000004</v>
      </c>
      <c r="K1552">
        <v>96.750600000000006</v>
      </c>
    </row>
    <row r="1553" spans="7:11">
      <c r="G1553">
        <v>1751</v>
      </c>
      <c r="H1553" s="1">
        <v>95.607100000000003</v>
      </c>
      <c r="I1553">
        <v>95.834800000000001</v>
      </c>
      <c r="J1553">
        <v>96.601100000000002</v>
      </c>
      <c r="K1553">
        <v>96.754000000000005</v>
      </c>
    </row>
    <row r="1554" spans="7:11">
      <c r="G1554">
        <v>1752</v>
      </c>
      <c r="H1554" s="1">
        <v>95.611599999999996</v>
      </c>
      <c r="I1554">
        <v>95.8386</v>
      </c>
      <c r="J1554">
        <v>96.604900000000001</v>
      </c>
      <c r="K1554">
        <v>96.757499999999993</v>
      </c>
    </row>
    <row r="1555" spans="7:11">
      <c r="G1555">
        <v>1753</v>
      </c>
      <c r="H1555" s="1">
        <v>95.616100000000003</v>
      </c>
      <c r="I1555">
        <v>95.842399999999998</v>
      </c>
      <c r="J1555">
        <v>96.608699999999999</v>
      </c>
      <c r="K1555">
        <v>96.760900000000007</v>
      </c>
    </row>
    <row r="1556" spans="7:11">
      <c r="G1556">
        <v>1754</v>
      </c>
      <c r="H1556" s="1">
        <v>95.620599999999996</v>
      </c>
      <c r="I1556">
        <v>95.846199999999996</v>
      </c>
      <c r="J1556">
        <v>96.612399999999994</v>
      </c>
      <c r="K1556">
        <v>96.764300000000006</v>
      </c>
    </row>
    <row r="1557" spans="7:11">
      <c r="G1557">
        <v>1755</v>
      </c>
      <c r="H1557" s="1">
        <v>95.625</v>
      </c>
      <c r="I1557">
        <v>95.85</v>
      </c>
      <c r="J1557">
        <v>96.616200000000006</v>
      </c>
      <c r="K1557">
        <v>96.767799999999994</v>
      </c>
    </row>
    <row r="1558" spans="7:11">
      <c r="G1558">
        <v>1756</v>
      </c>
      <c r="H1558" s="1">
        <v>95.629499999999993</v>
      </c>
      <c r="I1558">
        <v>95.853800000000007</v>
      </c>
      <c r="J1558">
        <v>96.619900000000001</v>
      </c>
      <c r="K1558">
        <v>96.771199999999993</v>
      </c>
    </row>
    <row r="1559" spans="7:11">
      <c r="G1559">
        <v>1757</v>
      </c>
      <c r="H1559" s="1">
        <v>95.634</v>
      </c>
      <c r="I1559">
        <v>95.857600000000005</v>
      </c>
      <c r="J1559">
        <v>96.623699999999999</v>
      </c>
      <c r="K1559">
        <v>96.774600000000007</v>
      </c>
    </row>
    <row r="1560" spans="7:11">
      <c r="G1560">
        <v>1758</v>
      </c>
      <c r="H1560" s="1">
        <v>95.638400000000004</v>
      </c>
      <c r="I1560">
        <v>95.861400000000003</v>
      </c>
      <c r="J1560">
        <v>96.627399999999994</v>
      </c>
      <c r="K1560">
        <v>96.778000000000006</v>
      </c>
    </row>
    <row r="1561" spans="7:11">
      <c r="G1561">
        <v>1759</v>
      </c>
      <c r="H1561" s="1">
        <v>95.642899999999997</v>
      </c>
      <c r="I1561">
        <v>95.865099999999998</v>
      </c>
      <c r="J1561">
        <v>96.631200000000007</v>
      </c>
      <c r="K1561">
        <v>96.781400000000005</v>
      </c>
    </row>
    <row r="1562" spans="7:11">
      <c r="G1562">
        <v>1760</v>
      </c>
      <c r="H1562" s="1">
        <v>95.647300000000001</v>
      </c>
      <c r="I1562">
        <v>95.868899999999996</v>
      </c>
      <c r="J1562">
        <v>96.634900000000002</v>
      </c>
      <c r="K1562">
        <v>96.784800000000004</v>
      </c>
    </row>
    <row r="1563" spans="7:11">
      <c r="G1563">
        <v>1761</v>
      </c>
      <c r="H1563" s="1">
        <v>95.651700000000005</v>
      </c>
      <c r="I1563">
        <v>95.872699999999995</v>
      </c>
      <c r="J1563">
        <v>96.638599999999997</v>
      </c>
      <c r="K1563">
        <v>96.788200000000003</v>
      </c>
    </row>
    <row r="1564" spans="7:11">
      <c r="G1564">
        <v>1762</v>
      </c>
      <c r="H1564" s="1">
        <v>95.656099999999995</v>
      </c>
      <c r="I1564">
        <v>95.876400000000004</v>
      </c>
      <c r="J1564">
        <v>96.642300000000006</v>
      </c>
      <c r="K1564">
        <v>96.791499999999999</v>
      </c>
    </row>
    <row r="1565" spans="7:11">
      <c r="G1565">
        <v>1763</v>
      </c>
      <c r="H1565" s="1">
        <v>95.660600000000002</v>
      </c>
      <c r="I1565">
        <v>95.880200000000002</v>
      </c>
      <c r="J1565">
        <v>96.646000000000001</v>
      </c>
      <c r="K1565">
        <v>96.794899999999998</v>
      </c>
    </row>
    <row r="1566" spans="7:11">
      <c r="G1566">
        <v>1764</v>
      </c>
      <c r="H1566" s="1">
        <v>95.665000000000006</v>
      </c>
      <c r="I1566">
        <v>95.883899999999997</v>
      </c>
      <c r="J1566">
        <v>96.649699999999996</v>
      </c>
      <c r="K1566">
        <v>96.798299999999998</v>
      </c>
    </row>
    <row r="1567" spans="7:11">
      <c r="G1567">
        <v>1765</v>
      </c>
      <c r="H1567" s="1">
        <v>95.669399999999996</v>
      </c>
      <c r="I1567">
        <v>95.887600000000006</v>
      </c>
      <c r="J1567">
        <v>96.653400000000005</v>
      </c>
      <c r="K1567">
        <v>96.801599999999993</v>
      </c>
    </row>
    <row r="1568" spans="7:11">
      <c r="G1568">
        <v>1766</v>
      </c>
      <c r="H1568" s="1">
        <v>95.6738</v>
      </c>
      <c r="I1568">
        <v>95.891400000000004</v>
      </c>
      <c r="J1568">
        <v>96.6571</v>
      </c>
      <c r="K1568">
        <v>96.805000000000007</v>
      </c>
    </row>
    <row r="1569" spans="7:11">
      <c r="G1569">
        <v>1767</v>
      </c>
      <c r="H1569" s="1">
        <v>95.678200000000004</v>
      </c>
      <c r="I1569">
        <v>95.895099999999999</v>
      </c>
      <c r="J1569">
        <v>96.660700000000006</v>
      </c>
      <c r="K1569">
        <v>96.808300000000003</v>
      </c>
    </row>
    <row r="1570" spans="7:11">
      <c r="G1570">
        <v>1768</v>
      </c>
      <c r="H1570" s="1">
        <v>95.682500000000005</v>
      </c>
      <c r="I1570">
        <v>95.898799999999994</v>
      </c>
      <c r="J1570">
        <v>96.664400000000001</v>
      </c>
      <c r="K1570">
        <v>96.811700000000002</v>
      </c>
    </row>
    <row r="1571" spans="7:11">
      <c r="G1571">
        <v>1769</v>
      </c>
      <c r="H1571" s="1">
        <v>95.686899999999994</v>
      </c>
      <c r="I1571">
        <v>95.902500000000003</v>
      </c>
      <c r="J1571">
        <v>96.668099999999995</v>
      </c>
      <c r="K1571">
        <v>96.814999999999998</v>
      </c>
    </row>
    <row r="1572" spans="7:11">
      <c r="G1572">
        <v>1770</v>
      </c>
      <c r="H1572" s="1">
        <v>95.691299999999998</v>
      </c>
      <c r="I1572">
        <v>95.906199999999998</v>
      </c>
      <c r="J1572">
        <v>96.671700000000001</v>
      </c>
      <c r="K1572">
        <v>96.818399999999997</v>
      </c>
    </row>
    <row r="1573" spans="7:11">
      <c r="G1573">
        <v>1771</v>
      </c>
      <c r="H1573" s="1">
        <v>95.695599999999999</v>
      </c>
      <c r="I1573">
        <v>95.909899999999993</v>
      </c>
      <c r="J1573">
        <v>96.675399999999996</v>
      </c>
      <c r="K1573">
        <v>96.821700000000007</v>
      </c>
    </row>
    <row r="1574" spans="7:11">
      <c r="G1574">
        <v>1772</v>
      </c>
      <c r="H1574" s="1">
        <v>95.7</v>
      </c>
      <c r="I1574">
        <v>95.913600000000002</v>
      </c>
      <c r="J1574">
        <v>96.679000000000002</v>
      </c>
      <c r="K1574">
        <v>96.825000000000003</v>
      </c>
    </row>
    <row r="1575" spans="7:11">
      <c r="G1575">
        <v>1773</v>
      </c>
      <c r="H1575" s="1">
        <v>95.704300000000003</v>
      </c>
      <c r="I1575">
        <v>95.917299999999997</v>
      </c>
      <c r="J1575">
        <v>96.682699999999997</v>
      </c>
      <c r="K1575">
        <v>96.828299999999999</v>
      </c>
    </row>
    <row r="1576" spans="7:11">
      <c r="G1576">
        <v>1774</v>
      </c>
      <c r="H1576" s="1">
        <v>95.708699999999993</v>
      </c>
      <c r="I1576">
        <v>95.921000000000006</v>
      </c>
      <c r="J1576">
        <v>96.686300000000003</v>
      </c>
      <c r="K1576">
        <v>96.831599999999995</v>
      </c>
    </row>
    <row r="1577" spans="7:11">
      <c r="G1577">
        <v>1775</v>
      </c>
      <c r="H1577" s="1">
        <v>95.712999999999994</v>
      </c>
      <c r="I1577">
        <v>95.924700000000001</v>
      </c>
      <c r="J1577">
        <v>96.689899999999994</v>
      </c>
      <c r="K1577">
        <v>96.834900000000005</v>
      </c>
    </row>
    <row r="1578" spans="7:11">
      <c r="G1578">
        <v>1776</v>
      </c>
      <c r="H1578" s="1">
        <v>95.717299999999994</v>
      </c>
      <c r="I1578">
        <v>95.928399999999996</v>
      </c>
      <c r="J1578">
        <v>96.6935</v>
      </c>
      <c r="K1578">
        <v>96.838200000000001</v>
      </c>
    </row>
    <row r="1579" spans="7:11">
      <c r="G1579">
        <v>1777</v>
      </c>
      <c r="H1579" s="1">
        <v>95.721599999999995</v>
      </c>
      <c r="I1579">
        <v>95.932100000000005</v>
      </c>
      <c r="J1579">
        <v>96.697100000000006</v>
      </c>
      <c r="K1579">
        <v>96.841499999999996</v>
      </c>
    </row>
    <row r="1580" spans="7:11">
      <c r="G1580">
        <v>1778</v>
      </c>
      <c r="H1580" s="1">
        <v>95.725899999999996</v>
      </c>
      <c r="I1580">
        <v>95.935699999999997</v>
      </c>
      <c r="J1580">
        <v>96.700699999999998</v>
      </c>
      <c r="K1580">
        <v>96.844800000000006</v>
      </c>
    </row>
    <row r="1581" spans="7:11">
      <c r="G1581">
        <v>1779</v>
      </c>
      <c r="H1581" s="1">
        <v>95.7303</v>
      </c>
      <c r="I1581">
        <v>95.939400000000006</v>
      </c>
      <c r="J1581">
        <v>96.704300000000003</v>
      </c>
      <c r="K1581">
        <v>96.848100000000002</v>
      </c>
    </row>
    <row r="1582" spans="7:11">
      <c r="G1582">
        <v>1780</v>
      </c>
      <c r="H1582" s="1">
        <v>95.734499999999997</v>
      </c>
      <c r="I1582">
        <v>95.943100000000001</v>
      </c>
      <c r="J1582">
        <v>96.707899999999995</v>
      </c>
      <c r="K1582">
        <v>96.851399999999998</v>
      </c>
    </row>
    <row r="1583" spans="7:11">
      <c r="G1583">
        <v>1781</v>
      </c>
      <c r="H1583" s="1">
        <v>95.738799999999998</v>
      </c>
      <c r="I1583">
        <v>95.946700000000007</v>
      </c>
      <c r="J1583">
        <v>96.711500000000001</v>
      </c>
      <c r="K1583">
        <v>96.854699999999994</v>
      </c>
    </row>
    <row r="1584" spans="7:11">
      <c r="G1584">
        <v>1782</v>
      </c>
      <c r="H1584" s="1">
        <v>95.743099999999998</v>
      </c>
      <c r="I1584">
        <v>95.950400000000002</v>
      </c>
      <c r="J1584">
        <v>96.715100000000007</v>
      </c>
      <c r="K1584">
        <v>96.857900000000001</v>
      </c>
    </row>
    <row r="1585" spans="7:11">
      <c r="G1585">
        <v>1783</v>
      </c>
      <c r="H1585" s="1">
        <v>95.747399999999999</v>
      </c>
      <c r="I1585">
        <v>95.953999999999994</v>
      </c>
      <c r="J1585">
        <v>96.718699999999998</v>
      </c>
      <c r="K1585">
        <v>96.861199999999997</v>
      </c>
    </row>
    <row r="1586" spans="7:11">
      <c r="G1586">
        <v>1784</v>
      </c>
      <c r="H1586" s="1">
        <v>95.7517</v>
      </c>
      <c r="I1586">
        <v>95.957599999999999</v>
      </c>
      <c r="J1586">
        <v>96.722200000000001</v>
      </c>
      <c r="K1586">
        <v>96.864400000000003</v>
      </c>
    </row>
    <row r="1587" spans="7:11">
      <c r="G1587">
        <v>1785</v>
      </c>
      <c r="H1587" s="1">
        <v>95.755899999999997</v>
      </c>
      <c r="I1587">
        <v>95.961299999999994</v>
      </c>
      <c r="J1587">
        <v>96.725800000000007</v>
      </c>
      <c r="K1587">
        <v>96.867699999999999</v>
      </c>
    </row>
    <row r="1588" spans="7:11">
      <c r="G1588">
        <v>1786</v>
      </c>
      <c r="H1588" s="1">
        <v>95.760199999999998</v>
      </c>
      <c r="I1588">
        <v>95.9649</v>
      </c>
      <c r="J1588">
        <v>96.729299999999995</v>
      </c>
      <c r="K1588">
        <v>96.870900000000006</v>
      </c>
    </row>
    <row r="1589" spans="7:11">
      <c r="G1589">
        <v>1787</v>
      </c>
      <c r="H1589" s="1">
        <v>95.764399999999995</v>
      </c>
      <c r="I1589">
        <v>95.968500000000006</v>
      </c>
      <c r="J1589">
        <v>96.732900000000001</v>
      </c>
      <c r="K1589">
        <v>96.874200000000002</v>
      </c>
    </row>
    <row r="1590" spans="7:11">
      <c r="G1590">
        <v>1788</v>
      </c>
      <c r="H1590" s="1">
        <v>95.768699999999995</v>
      </c>
      <c r="I1590">
        <v>95.972099999999998</v>
      </c>
      <c r="J1590">
        <v>96.736400000000003</v>
      </c>
      <c r="K1590">
        <v>96.877399999999994</v>
      </c>
    </row>
    <row r="1591" spans="7:11">
      <c r="G1591">
        <v>1789</v>
      </c>
      <c r="H1591" s="1">
        <v>95.772900000000007</v>
      </c>
      <c r="I1591">
        <v>95.975800000000007</v>
      </c>
      <c r="J1591">
        <v>96.74</v>
      </c>
      <c r="K1591">
        <v>96.880600000000001</v>
      </c>
    </row>
    <row r="1592" spans="7:11">
      <c r="G1592">
        <v>1790</v>
      </c>
      <c r="H1592" s="1">
        <v>95.777100000000004</v>
      </c>
      <c r="I1592">
        <v>95.979399999999998</v>
      </c>
      <c r="J1592">
        <v>96.743499999999997</v>
      </c>
      <c r="K1592">
        <v>96.883799999999994</v>
      </c>
    </row>
    <row r="1593" spans="7:11">
      <c r="G1593">
        <v>1791</v>
      </c>
      <c r="H1593" s="1">
        <v>95.781400000000005</v>
      </c>
      <c r="I1593">
        <v>95.983000000000004</v>
      </c>
      <c r="J1593">
        <v>96.747</v>
      </c>
      <c r="K1593">
        <v>96.887100000000004</v>
      </c>
    </row>
    <row r="1594" spans="7:11">
      <c r="G1594">
        <v>1792</v>
      </c>
      <c r="H1594" s="1">
        <v>95.785600000000002</v>
      </c>
      <c r="I1594">
        <v>95.986599999999996</v>
      </c>
      <c r="J1594">
        <v>96.750500000000002</v>
      </c>
      <c r="K1594">
        <v>96.890299999999996</v>
      </c>
    </row>
    <row r="1595" spans="7:11">
      <c r="G1595">
        <v>1793</v>
      </c>
      <c r="H1595" s="1">
        <v>95.7898</v>
      </c>
      <c r="I1595">
        <v>95.990200000000002</v>
      </c>
      <c r="J1595">
        <v>96.754000000000005</v>
      </c>
      <c r="K1595">
        <v>96.893500000000003</v>
      </c>
    </row>
    <row r="1596" spans="7:11">
      <c r="G1596">
        <v>1794</v>
      </c>
      <c r="H1596" s="1">
        <v>95.793999999999997</v>
      </c>
      <c r="I1596">
        <v>95.993700000000004</v>
      </c>
      <c r="J1596">
        <v>96.757499999999993</v>
      </c>
      <c r="K1596">
        <v>96.896699999999996</v>
      </c>
    </row>
    <row r="1597" spans="7:11">
      <c r="G1597">
        <v>1795</v>
      </c>
      <c r="H1597" s="1">
        <v>95.798199999999994</v>
      </c>
      <c r="I1597">
        <v>95.997299999999996</v>
      </c>
      <c r="J1597">
        <v>96.760999999999996</v>
      </c>
      <c r="K1597">
        <v>96.899900000000002</v>
      </c>
    </row>
    <row r="1598" spans="7:11">
      <c r="G1598">
        <v>1796</v>
      </c>
      <c r="H1598" s="1">
        <v>95.802400000000006</v>
      </c>
      <c r="I1598">
        <v>96.000900000000001</v>
      </c>
      <c r="J1598">
        <v>96.764499999999998</v>
      </c>
      <c r="K1598">
        <v>96.903099999999995</v>
      </c>
    </row>
    <row r="1599" spans="7:11">
      <c r="G1599">
        <v>1797</v>
      </c>
      <c r="H1599" s="1">
        <v>95.806600000000003</v>
      </c>
      <c r="I1599">
        <v>96.004499999999993</v>
      </c>
      <c r="J1599">
        <v>96.768000000000001</v>
      </c>
      <c r="K1599">
        <v>96.906199999999998</v>
      </c>
    </row>
    <row r="1600" spans="7:11">
      <c r="G1600">
        <v>1798</v>
      </c>
      <c r="H1600" s="1">
        <v>95.810699999999997</v>
      </c>
      <c r="I1600">
        <v>96.007999999999996</v>
      </c>
      <c r="J1600">
        <v>96.771500000000003</v>
      </c>
      <c r="K1600">
        <v>96.909400000000005</v>
      </c>
    </row>
    <row r="1601" spans="7:11">
      <c r="G1601">
        <v>1799</v>
      </c>
      <c r="H1601" s="1">
        <v>95.814899999999994</v>
      </c>
      <c r="I1601">
        <v>96.011600000000001</v>
      </c>
      <c r="J1601">
        <v>96.774900000000002</v>
      </c>
      <c r="K1601">
        <v>96.912599999999998</v>
      </c>
    </row>
    <row r="1602" spans="7:11">
      <c r="G1602">
        <v>1800</v>
      </c>
      <c r="H1602" s="1">
        <v>95.819100000000006</v>
      </c>
      <c r="I1602">
        <v>96.015199999999993</v>
      </c>
      <c r="J1602">
        <v>96.778400000000005</v>
      </c>
      <c r="K1602">
        <v>96.915800000000004</v>
      </c>
    </row>
    <row r="1603" spans="7:11">
      <c r="G1603">
        <v>1801</v>
      </c>
      <c r="H1603" s="1">
        <v>95.8232</v>
      </c>
      <c r="I1603">
        <v>96.018699999999995</v>
      </c>
      <c r="J1603">
        <v>96.781899999999993</v>
      </c>
      <c r="K1603">
        <v>96.918899999999994</v>
      </c>
    </row>
    <row r="1604" spans="7:11">
      <c r="G1604">
        <v>1802</v>
      </c>
      <c r="H1604" s="1">
        <v>95.827399999999997</v>
      </c>
      <c r="I1604">
        <v>96.022300000000001</v>
      </c>
      <c r="J1604">
        <v>96.785300000000007</v>
      </c>
      <c r="K1604">
        <v>96.9221</v>
      </c>
    </row>
    <row r="1605" spans="7:11">
      <c r="G1605">
        <v>1803</v>
      </c>
      <c r="H1605" s="1">
        <v>95.831500000000005</v>
      </c>
      <c r="I1605">
        <v>96.025800000000004</v>
      </c>
      <c r="J1605">
        <v>96.788799999999995</v>
      </c>
      <c r="K1605">
        <v>96.925200000000004</v>
      </c>
    </row>
    <row r="1606" spans="7:11">
      <c r="G1606">
        <v>1804</v>
      </c>
      <c r="H1606" s="1">
        <v>95.835700000000003</v>
      </c>
      <c r="I1606">
        <v>96.029300000000006</v>
      </c>
      <c r="J1606">
        <v>96.792199999999994</v>
      </c>
      <c r="K1606">
        <v>96.928399999999996</v>
      </c>
    </row>
    <row r="1607" spans="7:11">
      <c r="G1607">
        <v>1805</v>
      </c>
      <c r="H1607" s="1">
        <v>95.839799999999997</v>
      </c>
      <c r="I1607">
        <v>96.032899999999998</v>
      </c>
      <c r="J1607">
        <v>96.795599999999993</v>
      </c>
      <c r="K1607">
        <v>96.9315</v>
      </c>
    </row>
    <row r="1608" spans="7:11">
      <c r="G1608">
        <v>1806</v>
      </c>
      <c r="H1608" s="1">
        <v>95.843900000000005</v>
      </c>
      <c r="I1608">
        <v>96.0364</v>
      </c>
      <c r="J1608">
        <v>96.799099999999996</v>
      </c>
      <c r="K1608">
        <v>96.934700000000007</v>
      </c>
    </row>
    <row r="1609" spans="7:11">
      <c r="G1609">
        <v>1807</v>
      </c>
      <c r="H1609" s="1">
        <v>95.847999999999999</v>
      </c>
      <c r="I1609">
        <v>96.039900000000003</v>
      </c>
      <c r="J1609">
        <v>96.802499999999995</v>
      </c>
      <c r="K1609">
        <v>96.937799999999996</v>
      </c>
    </row>
    <row r="1610" spans="7:11">
      <c r="G1610">
        <v>1808</v>
      </c>
      <c r="H1610" s="1">
        <v>95.852099999999993</v>
      </c>
      <c r="I1610">
        <v>96.043400000000005</v>
      </c>
      <c r="J1610">
        <v>96.805899999999994</v>
      </c>
      <c r="K1610">
        <v>96.940899999999999</v>
      </c>
    </row>
    <row r="1611" spans="7:11">
      <c r="G1611">
        <v>1809</v>
      </c>
      <c r="H1611" s="1">
        <v>95.856200000000001</v>
      </c>
      <c r="I1611">
        <v>96.046899999999994</v>
      </c>
      <c r="J1611">
        <v>96.809299999999993</v>
      </c>
      <c r="K1611">
        <v>96.944000000000003</v>
      </c>
    </row>
    <row r="1612" spans="7:11">
      <c r="G1612">
        <v>1810</v>
      </c>
      <c r="H1612" s="1">
        <v>95.860299999999995</v>
      </c>
      <c r="I1612">
        <v>96.0505</v>
      </c>
      <c r="J1612">
        <v>96.812700000000007</v>
      </c>
      <c r="K1612">
        <v>96.947100000000006</v>
      </c>
    </row>
    <row r="1613" spans="7:11">
      <c r="G1613">
        <v>1811</v>
      </c>
      <c r="H1613" s="1">
        <v>95.864400000000003</v>
      </c>
      <c r="I1613">
        <v>96.054000000000002</v>
      </c>
      <c r="J1613">
        <v>96.816100000000006</v>
      </c>
      <c r="K1613">
        <v>96.950299999999999</v>
      </c>
    </row>
    <row r="1614" spans="7:11">
      <c r="G1614">
        <v>1812</v>
      </c>
      <c r="H1614" s="1">
        <v>95.868499999999997</v>
      </c>
      <c r="I1614">
        <v>96.057500000000005</v>
      </c>
      <c r="J1614">
        <v>96.819500000000005</v>
      </c>
      <c r="K1614">
        <v>96.953400000000002</v>
      </c>
    </row>
    <row r="1615" spans="7:11">
      <c r="G1615">
        <v>1813</v>
      </c>
      <c r="H1615" s="1">
        <v>95.872600000000006</v>
      </c>
      <c r="I1615">
        <v>96.060900000000004</v>
      </c>
      <c r="J1615">
        <v>96.822900000000004</v>
      </c>
      <c r="K1615">
        <v>96.956500000000005</v>
      </c>
    </row>
    <row r="1616" spans="7:11">
      <c r="G1616">
        <v>1814</v>
      </c>
      <c r="H1616" s="1">
        <v>95.8767</v>
      </c>
      <c r="I1616">
        <v>96.064400000000006</v>
      </c>
      <c r="J1616">
        <v>96.826300000000003</v>
      </c>
      <c r="K1616">
        <v>96.959599999999995</v>
      </c>
    </row>
    <row r="1617" spans="7:11">
      <c r="G1617">
        <v>1815</v>
      </c>
      <c r="H1617" s="1">
        <v>95.880700000000004</v>
      </c>
      <c r="I1617">
        <v>96.067899999999995</v>
      </c>
      <c r="J1617">
        <v>96.829599999999999</v>
      </c>
      <c r="K1617">
        <v>96.962599999999995</v>
      </c>
    </row>
    <row r="1618" spans="7:11">
      <c r="G1618">
        <v>1816</v>
      </c>
      <c r="H1618" s="1">
        <v>95.884799999999998</v>
      </c>
      <c r="I1618">
        <v>96.071399999999997</v>
      </c>
      <c r="J1618">
        <v>96.832999999999998</v>
      </c>
      <c r="K1618">
        <v>96.965699999999998</v>
      </c>
    </row>
    <row r="1619" spans="7:11">
      <c r="G1619">
        <v>1817</v>
      </c>
      <c r="H1619" s="1">
        <v>95.888800000000003</v>
      </c>
      <c r="I1619">
        <v>96.0749</v>
      </c>
      <c r="J1619">
        <v>96.836399999999998</v>
      </c>
      <c r="K1619">
        <v>96.968800000000002</v>
      </c>
    </row>
    <row r="1620" spans="7:11">
      <c r="G1620">
        <v>1818</v>
      </c>
      <c r="H1620" s="1">
        <v>95.892899999999997</v>
      </c>
      <c r="I1620">
        <v>96.078299999999999</v>
      </c>
      <c r="J1620">
        <v>96.839699999999993</v>
      </c>
      <c r="K1620">
        <v>96.971900000000005</v>
      </c>
    </row>
    <row r="1621" spans="7:11">
      <c r="G1621">
        <v>1819</v>
      </c>
      <c r="H1621" s="1">
        <v>95.896900000000002</v>
      </c>
      <c r="I1621">
        <v>96.081800000000001</v>
      </c>
      <c r="J1621">
        <v>96.843100000000007</v>
      </c>
      <c r="K1621">
        <v>96.974999999999994</v>
      </c>
    </row>
    <row r="1622" spans="7:11">
      <c r="G1622">
        <v>1820</v>
      </c>
      <c r="H1622" s="1">
        <v>95.900999999999996</v>
      </c>
      <c r="I1622">
        <v>96.085300000000004</v>
      </c>
      <c r="J1622">
        <v>96.846400000000003</v>
      </c>
      <c r="K1622">
        <v>96.977999999999994</v>
      </c>
    </row>
    <row r="1623" spans="7:11">
      <c r="G1623">
        <v>1821</v>
      </c>
      <c r="H1623" s="1">
        <v>95.905000000000001</v>
      </c>
      <c r="I1623">
        <v>96.088700000000003</v>
      </c>
      <c r="J1623">
        <v>96.849800000000002</v>
      </c>
      <c r="K1623">
        <v>96.981099999999998</v>
      </c>
    </row>
    <row r="1624" spans="7:11">
      <c r="G1624">
        <v>1822</v>
      </c>
      <c r="H1624" s="1">
        <v>95.909000000000006</v>
      </c>
      <c r="I1624">
        <v>96.092200000000005</v>
      </c>
      <c r="J1624">
        <v>96.853099999999998</v>
      </c>
      <c r="K1624">
        <v>96.984099999999998</v>
      </c>
    </row>
    <row r="1625" spans="7:11">
      <c r="G1625">
        <v>1823</v>
      </c>
      <c r="H1625" s="1">
        <v>95.912999999999997</v>
      </c>
      <c r="I1625">
        <v>96.095600000000005</v>
      </c>
      <c r="J1625">
        <v>96.856399999999994</v>
      </c>
      <c r="K1625">
        <v>96.987200000000001</v>
      </c>
    </row>
    <row r="1626" spans="7:11">
      <c r="G1626">
        <v>1824</v>
      </c>
      <c r="H1626" s="1">
        <v>95.917000000000002</v>
      </c>
      <c r="I1626">
        <v>96.099000000000004</v>
      </c>
      <c r="J1626">
        <v>96.859700000000004</v>
      </c>
      <c r="K1626">
        <v>96.990200000000002</v>
      </c>
    </row>
    <row r="1627" spans="7:11">
      <c r="G1627">
        <v>1825</v>
      </c>
      <c r="H1627" s="1">
        <v>95.921000000000006</v>
      </c>
      <c r="I1627">
        <v>96.102500000000006</v>
      </c>
      <c r="J1627">
        <v>96.863100000000003</v>
      </c>
      <c r="K1627">
        <v>96.993300000000005</v>
      </c>
    </row>
    <row r="1628" spans="7:11">
      <c r="G1628">
        <v>1826</v>
      </c>
      <c r="H1628" s="1">
        <v>95.924999999999997</v>
      </c>
      <c r="I1628">
        <v>96.105900000000005</v>
      </c>
      <c r="J1628">
        <v>96.866399999999999</v>
      </c>
      <c r="K1628">
        <v>96.996300000000005</v>
      </c>
    </row>
    <row r="1629" spans="7:11">
      <c r="G1629">
        <v>1827</v>
      </c>
      <c r="H1629" s="1">
        <v>95.929000000000002</v>
      </c>
      <c r="I1629">
        <v>96.109300000000005</v>
      </c>
      <c r="J1629">
        <v>96.869699999999995</v>
      </c>
      <c r="K1629">
        <v>96.999300000000005</v>
      </c>
    </row>
    <row r="1630" spans="7:11">
      <c r="G1630">
        <v>1828</v>
      </c>
      <c r="H1630" s="1">
        <v>95.933000000000007</v>
      </c>
      <c r="I1630">
        <v>96.112799999999993</v>
      </c>
      <c r="J1630">
        <v>96.873000000000005</v>
      </c>
      <c r="K1630">
        <v>97.002300000000005</v>
      </c>
    </row>
    <row r="1631" spans="7:11">
      <c r="G1631">
        <v>1829</v>
      </c>
      <c r="H1631" s="1">
        <v>95.936999999999998</v>
      </c>
      <c r="I1631">
        <v>96.116200000000006</v>
      </c>
      <c r="J1631">
        <v>96.876300000000001</v>
      </c>
      <c r="K1631">
        <v>97.005399999999995</v>
      </c>
    </row>
    <row r="1632" spans="7:11">
      <c r="G1632">
        <v>1830</v>
      </c>
      <c r="H1632" s="1">
        <v>95.941000000000003</v>
      </c>
      <c r="I1632">
        <v>96.119600000000005</v>
      </c>
      <c r="J1632">
        <v>96.879599999999996</v>
      </c>
      <c r="K1632">
        <v>97.008399999999995</v>
      </c>
    </row>
    <row r="1633" spans="7:11">
      <c r="G1633">
        <v>1831</v>
      </c>
      <c r="H1633" s="1">
        <v>95.944900000000004</v>
      </c>
      <c r="I1633">
        <v>96.123000000000005</v>
      </c>
      <c r="J1633">
        <v>96.882800000000003</v>
      </c>
      <c r="K1633">
        <v>97.011399999999995</v>
      </c>
    </row>
    <row r="1634" spans="7:11">
      <c r="G1634">
        <v>1832</v>
      </c>
      <c r="H1634" s="1">
        <v>95.948899999999995</v>
      </c>
      <c r="I1634">
        <v>96.126400000000004</v>
      </c>
      <c r="J1634">
        <v>96.886099999999999</v>
      </c>
      <c r="K1634">
        <v>97.014399999999995</v>
      </c>
    </row>
    <row r="1635" spans="7:11">
      <c r="G1635">
        <v>1833</v>
      </c>
      <c r="H1635" s="1">
        <v>95.952799999999996</v>
      </c>
      <c r="I1635">
        <v>96.129800000000003</v>
      </c>
      <c r="J1635">
        <v>96.889399999999995</v>
      </c>
      <c r="K1635">
        <v>97.017399999999995</v>
      </c>
    </row>
    <row r="1636" spans="7:11">
      <c r="G1636">
        <v>1834</v>
      </c>
      <c r="H1636" s="1">
        <v>95.956800000000001</v>
      </c>
      <c r="I1636">
        <v>96.133200000000002</v>
      </c>
      <c r="J1636">
        <v>96.892600000000002</v>
      </c>
      <c r="K1636">
        <v>97.020399999999995</v>
      </c>
    </row>
    <row r="1637" spans="7:11">
      <c r="G1637">
        <v>1835</v>
      </c>
      <c r="H1637" s="1">
        <v>95.960700000000003</v>
      </c>
      <c r="I1637">
        <v>96.136600000000001</v>
      </c>
      <c r="J1637">
        <v>96.895899999999997</v>
      </c>
      <c r="K1637">
        <v>97.023399999999995</v>
      </c>
    </row>
    <row r="1638" spans="7:11">
      <c r="G1638">
        <v>1836</v>
      </c>
      <c r="H1638" s="1">
        <v>95.964699999999993</v>
      </c>
      <c r="I1638">
        <v>96.14</v>
      </c>
      <c r="J1638">
        <v>96.899199999999993</v>
      </c>
      <c r="K1638">
        <v>97.026399999999995</v>
      </c>
    </row>
    <row r="1639" spans="7:11">
      <c r="G1639">
        <v>1837</v>
      </c>
      <c r="H1639" s="1">
        <v>95.968599999999995</v>
      </c>
      <c r="I1639">
        <v>96.143299999999996</v>
      </c>
      <c r="J1639">
        <v>96.9024</v>
      </c>
      <c r="K1639">
        <v>97.029300000000006</v>
      </c>
    </row>
    <row r="1640" spans="7:11">
      <c r="G1640">
        <v>1838</v>
      </c>
      <c r="H1640" s="1">
        <v>95.972499999999997</v>
      </c>
      <c r="I1640">
        <v>96.146699999999996</v>
      </c>
      <c r="J1640">
        <v>96.905600000000007</v>
      </c>
      <c r="K1640">
        <v>97.032300000000006</v>
      </c>
    </row>
    <row r="1641" spans="7:11">
      <c r="G1641">
        <v>1839</v>
      </c>
      <c r="H1641" s="1">
        <v>95.976399999999998</v>
      </c>
      <c r="I1641">
        <v>96.150099999999995</v>
      </c>
      <c r="J1641">
        <v>96.908900000000003</v>
      </c>
      <c r="K1641">
        <v>97.035300000000007</v>
      </c>
    </row>
    <row r="1642" spans="7:11">
      <c r="G1642">
        <v>1840</v>
      </c>
      <c r="H1642" s="1">
        <v>95.9803</v>
      </c>
      <c r="I1642">
        <v>96.153400000000005</v>
      </c>
      <c r="J1642">
        <v>96.912099999999995</v>
      </c>
      <c r="K1642">
        <v>97.038200000000003</v>
      </c>
    </row>
    <row r="1643" spans="7:11">
      <c r="G1643">
        <v>1841</v>
      </c>
      <c r="H1643" s="1">
        <v>95.984200000000001</v>
      </c>
      <c r="I1643">
        <v>96.156800000000004</v>
      </c>
      <c r="J1643">
        <v>96.915300000000002</v>
      </c>
      <c r="K1643">
        <v>97.041200000000003</v>
      </c>
    </row>
    <row r="1644" spans="7:11">
      <c r="G1644">
        <v>1842</v>
      </c>
      <c r="H1644" s="1">
        <v>95.988100000000003</v>
      </c>
      <c r="I1644">
        <v>96.160200000000003</v>
      </c>
      <c r="J1644">
        <v>96.918599999999998</v>
      </c>
      <c r="K1644">
        <v>97.044200000000004</v>
      </c>
    </row>
    <row r="1645" spans="7:11">
      <c r="G1645">
        <v>1843</v>
      </c>
      <c r="H1645" s="1">
        <v>95.992000000000004</v>
      </c>
      <c r="I1645">
        <v>96.163499999999999</v>
      </c>
      <c r="J1645">
        <v>96.921800000000005</v>
      </c>
      <c r="K1645">
        <v>97.0471</v>
      </c>
    </row>
    <row r="1646" spans="7:11">
      <c r="G1646">
        <v>1844</v>
      </c>
      <c r="H1646" s="1">
        <v>95.995900000000006</v>
      </c>
      <c r="I1646">
        <v>96.166899999999998</v>
      </c>
      <c r="J1646">
        <v>96.924999999999997</v>
      </c>
      <c r="K1646">
        <v>97.0501</v>
      </c>
    </row>
    <row r="1647" spans="7:11">
      <c r="G1647">
        <v>1845</v>
      </c>
      <c r="H1647" s="1">
        <v>95.999799999999993</v>
      </c>
      <c r="I1647">
        <v>96.170199999999994</v>
      </c>
      <c r="J1647">
        <v>96.928200000000004</v>
      </c>
      <c r="K1647">
        <v>97.052999999999997</v>
      </c>
    </row>
    <row r="1648" spans="7:11">
      <c r="G1648">
        <v>1846</v>
      </c>
      <c r="H1648" s="1">
        <v>96.003699999999995</v>
      </c>
      <c r="I1648">
        <v>96.173500000000004</v>
      </c>
      <c r="J1648">
        <v>96.931399999999996</v>
      </c>
      <c r="K1648">
        <v>97.055899999999994</v>
      </c>
    </row>
    <row r="1649" spans="7:11">
      <c r="G1649">
        <v>1847</v>
      </c>
      <c r="H1649" s="1">
        <v>96.007499999999993</v>
      </c>
      <c r="I1649">
        <v>96.176900000000003</v>
      </c>
      <c r="J1649">
        <v>96.934600000000003</v>
      </c>
      <c r="K1649">
        <v>97.058899999999994</v>
      </c>
    </row>
    <row r="1650" spans="7:11">
      <c r="G1650">
        <v>1848</v>
      </c>
      <c r="H1650" s="1">
        <v>96.011399999999995</v>
      </c>
      <c r="I1650">
        <v>96.180199999999999</v>
      </c>
      <c r="J1650">
        <v>96.937799999999996</v>
      </c>
      <c r="K1650">
        <v>97.061800000000005</v>
      </c>
    </row>
    <row r="1651" spans="7:11">
      <c r="G1651">
        <v>1849</v>
      </c>
      <c r="H1651" s="1">
        <v>96.015299999999996</v>
      </c>
      <c r="I1651">
        <v>96.183499999999995</v>
      </c>
      <c r="J1651">
        <v>96.940899999999999</v>
      </c>
      <c r="K1651">
        <v>97.064700000000002</v>
      </c>
    </row>
    <row r="1652" spans="7:11">
      <c r="G1652">
        <v>1850</v>
      </c>
      <c r="H1652" s="1">
        <v>96.019099999999995</v>
      </c>
      <c r="I1652">
        <v>96.186800000000005</v>
      </c>
      <c r="J1652">
        <v>96.944100000000006</v>
      </c>
      <c r="K1652">
        <v>97.067599999999999</v>
      </c>
    </row>
    <row r="1653" spans="7:11">
      <c r="G1653">
        <v>1851</v>
      </c>
      <c r="H1653" s="1">
        <v>96.022999999999996</v>
      </c>
      <c r="I1653">
        <v>96.190200000000004</v>
      </c>
      <c r="J1653">
        <v>96.947299999999998</v>
      </c>
      <c r="K1653">
        <v>97.070499999999996</v>
      </c>
    </row>
    <row r="1654" spans="7:11">
      <c r="G1654">
        <v>1852</v>
      </c>
      <c r="H1654" s="1">
        <v>96.026799999999994</v>
      </c>
      <c r="I1654">
        <v>96.1935</v>
      </c>
      <c r="J1654">
        <v>96.950400000000002</v>
      </c>
      <c r="K1654">
        <v>97.073400000000007</v>
      </c>
    </row>
    <row r="1655" spans="7:11">
      <c r="G1655">
        <v>1853</v>
      </c>
      <c r="H1655" s="1">
        <v>96.030600000000007</v>
      </c>
      <c r="I1655">
        <v>96.196799999999996</v>
      </c>
      <c r="J1655">
        <v>96.953599999999994</v>
      </c>
      <c r="K1655">
        <v>97.076300000000003</v>
      </c>
    </row>
    <row r="1656" spans="7:11">
      <c r="G1656">
        <v>1854</v>
      </c>
      <c r="H1656" s="1">
        <v>96.034400000000005</v>
      </c>
      <c r="I1656">
        <v>96.200100000000006</v>
      </c>
      <c r="J1656">
        <v>96.956800000000001</v>
      </c>
      <c r="K1656">
        <v>97.0792</v>
      </c>
    </row>
    <row r="1657" spans="7:11">
      <c r="G1657">
        <v>1855</v>
      </c>
      <c r="H1657" s="1">
        <v>96.038300000000007</v>
      </c>
      <c r="I1657">
        <v>96.203400000000002</v>
      </c>
      <c r="J1657">
        <v>96.959900000000005</v>
      </c>
      <c r="K1657">
        <v>97.082099999999997</v>
      </c>
    </row>
    <row r="1658" spans="7:11">
      <c r="G1658">
        <v>1856</v>
      </c>
      <c r="H1658" s="1">
        <v>96.042100000000005</v>
      </c>
      <c r="I1658">
        <v>96.206699999999998</v>
      </c>
      <c r="J1658">
        <v>96.963099999999997</v>
      </c>
      <c r="K1658">
        <v>97.084999999999994</v>
      </c>
    </row>
    <row r="1659" spans="7:11">
      <c r="G1659">
        <v>1857</v>
      </c>
      <c r="H1659" s="1">
        <v>96.045900000000003</v>
      </c>
      <c r="I1659">
        <v>96.21</v>
      </c>
      <c r="J1659">
        <v>96.966200000000001</v>
      </c>
      <c r="K1659">
        <v>97.087900000000005</v>
      </c>
    </row>
    <row r="1660" spans="7:11">
      <c r="G1660">
        <v>1858</v>
      </c>
      <c r="H1660" s="1">
        <v>96.049700000000001</v>
      </c>
      <c r="I1660">
        <v>96.213200000000001</v>
      </c>
      <c r="J1660">
        <v>96.969300000000004</v>
      </c>
      <c r="K1660">
        <v>97.090800000000002</v>
      </c>
    </row>
    <row r="1661" spans="7:11">
      <c r="G1661">
        <v>1859</v>
      </c>
      <c r="H1661" s="1">
        <v>96.0535</v>
      </c>
      <c r="I1661">
        <v>96.216499999999996</v>
      </c>
      <c r="J1661">
        <v>96.972499999999997</v>
      </c>
      <c r="K1661">
        <v>97.093699999999998</v>
      </c>
    </row>
    <row r="1662" spans="7:11">
      <c r="G1662">
        <v>1860</v>
      </c>
      <c r="H1662" s="1">
        <v>96.057299999999998</v>
      </c>
      <c r="I1662">
        <v>96.219800000000006</v>
      </c>
      <c r="J1662">
        <v>96.9756</v>
      </c>
      <c r="K1662">
        <v>97.096500000000006</v>
      </c>
    </row>
    <row r="1663" spans="7:11">
      <c r="G1663">
        <v>1861</v>
      </c>
      <c r="H1663" s="1">
        <v>96.061099999999996</v>
      </c>
      <c r="I1663">
        <v>96.223100000000002</v>
      </c>
      <c r="J1663">
        <v>96.978700000000003</v>
      </c>
      <c r="K1663">
        <v>97.099400000000003</v>
      </c>
    </row>
    <row r="1664" spans="7:11">
      <c r="G1664">
        <v>1862</v>
      </c>
      <c r="H1664" s="1">
        <v>96.064800000000005</v>
      </c>
      <c r="I1664">
        <v>96.226299999999995</v>
      </c>
      <c r="J1664">
        <v>96.981800000000007</v>
      </c>
      <c r="K1664">
        <v>97.1023</v>
      </c>
    </row>
    <row r="1665" spans="7:11">
      <c r="G1665">
        <v>1863</v>
      </c>
      <c r="H1665" s="1">
        <v>96.068600000000004</v>
      </c>
      <c r="I1665">
        <v>96.229600000000005</v>
      </c>
      <c r="J1665">
        <v>96.984899999999996</v>
      </c>
      <c r="K1665">
        <v>97.105099999999993</v>
      </c>
    </row>
    <row r="1666" spans="7:11">
      <c r="G1666">
        <v>1864</v>
      </c>
      <c r="H1666" s="1">
        <v>96.072400000000002</v>
      </c>
      <c r="I1666">
        <v>96.232799999999997</v>
      </c>
      <c r="J1666">
        <v>96.988</v>
      </c>
      <c r="K1666">
        <v>97.108000000000004</v>
      </c>
    </row>
    <row r="1667" spans="7:11">
      <c r="G1667">
        <v>1865</v>
      </c>
      <c r="H1667" s="1">
        <v>96.076099999999997</v>
      </c>
      <c r="I1667">
        <v>96.236099999999993</v>
      </c>
      <c r="J1667">
        <v>96.991100000000003</v>
      </c>
      <c r="K1667">
        <v>97.110799999999998</v>
      </c>
    </row>
    <row r="1668" spans="7:11">
      <c r="G1668">
        <v>1866</v>
      </c>
      <c r="H1668" s="1">
        <v>96.079899999999995</v>
      </c>
      <c r="I1668">
        <v>96.2393</v>
      </c>
      <c r="J1668">
        <v>96.994200000000006</v>
      </c>
      <c r="K1668">
        <v>97.113699999999994</v>
      </c>
    </row>
    <row r="1669" spans="7:11">
      <c r="G1669">
        <v>1867</v>
      </c>
      <c r="H1669" s="1">
        <v>96.083699999999993</v>
      </c>
      <c r="I1669">
        <v>96.242599999999996</v>
      </c>
      <c r="J1669">
        <v>96.997299999999996</v>
      </c>
      <c r="K1669">
        <v>97.116500000000002</v>
      </c>
    </row>
    <row r="1670" spans="7:11">
      <c r="G1670">
        <v>1868</v>
      </c>
      <c r="H1670" s="1">
        <v>96.087400000000002</v>
      </c>
      <c r="I1670">
        <v>96.245800000000003</v>
      </c>
      <c r="J1670">
        <v>97.000399999999999</v>
      </c>
      <c r="K1670">
        <v>97.119299999999996</v>
      </c>
    </row>
    <row r="1671" spans="7:11">
      <c r="G1671">
        <v>1869</v>
      </c>
      <c r="H1671" s="1">
        <v>96.091099999999997</v>
      </c>
      <c r="I1671">
        <v>96.249099999999999</v>
      </c>
      <c r="J1671">
        <v>97.003399999999999</v>
      </c>
      <c r="K1671">
        <v>97.122200000000007</v>
      </c>
    </row>
    <row r="1672" spans="7:11">
      <c r="G1672">
        <v>1870</v>
      </c>
      <c r="H1672" s="1">
        <v>96.094899999999996</v>
      </c>
      <c r="I1672">
        <v>96.252300000000005</v>
      </c>
      <c r="J1672">
        <v>97.006500000000003</v>
      </c>
      <c r="K1672">
        <v>97.125</v>
      </c>
    </row>
    <row r="1673" spans="7:11">
      <c r="G1673">
        <v>1871</v>
      </c>
      <c r="H1673" s="1">
        <v>96.098600000000005</v>
      </c>
      <c r="I1673">
        <v>96.255499999999998</v>
      </c>
      <c r="J1673">
        <v>97.009600000000006</v>
      </c>
      <c r="K1673">
        <v>97.127799999999993</v>
      </c>
    </row>
    <row r="1674" spans="7:11">
      <c r="G1674">
        <v>1872</v>
      </c>
      <c r="H1674" s="1">
        <v>96.1023</v>
      </c>
      <c r="I1674">
        <v>96.258700000000005</v>
      </c>
      <c r="J1674">
        <v>97.012600000000006</v>
      </c>
      <c r="K1674">
        <v>97.130600000000001</v>
      </c>
    </row>
    <row r="1675" spans="7:11">
      <c r="G1675">
        <v>1873</v>
      </c>
      <c r="H1675" s="1">
        <v>96.105999999999995</v>
      </c>
      <c r="I1675">
        <v>96.262</v>
      </c>
      <c r="J1675">
        <v>97.015699999999995</v>
      </c>
      <c r="K1675">
        <v>97.133399999999995</v>
      </c>
    </row>
    <row r="1676" spans="7:11">
      <c r="G1676">
        <v>1874</v>
      </c>
      <c r="H1676" s="1">
        <v>96.109700000000004</v>
      </c>
      <c r="I1676">
        <v>96.265199999999993</v>
      </c>
      <c r="J1676">
        <v>97.018699999999995</v>
      </c>
      <c r="K1676">
        <v>97.136200000000002</v>
      </c>
    </row>
    <row r="1677" spans="7:11">
      <c r="G1677">
        <v>1875</v>
      </c>
      <c r="H1677" s="1">
        <v>96.113500000000002</v>
      </c>
      <c r="I1677">
        <v>96.2684</v>
      </c>
      <c r="J1677">
        <v>97.021799999999999</v>
      </c>
      <c r="K1677">
        <v>97.138999999999996</v>
      </c>
    </row>
    <row r="1678" spans="7:11">
      <c r="G1678">
        <v>1876</v>
      </c>
      <c r="H1678" s="1">
        <v>96.117199999999997</v>
      </c>
      <c r="I1678">
        <v>96.271600000000007</v>
      </c>
      <c r="J1678">
        <v>97.024799999999999</v>
      </c>
      <c r="K1678">
        <v>97.141800000000003</v>
      </c>
    </row>
    <row r="1679" spans="7:11">
      <c r="G1679">
        <v>1877</v>
      </c>
      <c r="H1679" s="1">
        <v>96.120800000000003</v>
      </c>
      <c r="I1679">
        <v>96.274799999999999</v>
      </c>
      <c r="J1679">
        <v>97.027799999999999</v>
      </c>
      <c r="K1679">
        <v>97.144599999999997</v>
      </c>
    </row>
    <row r="1680" spans="7:11">
      <c r="G1680">
        <v>1878</v>
      </c>
      <c r="H1680" s="1">
        <v>96.124499999999998</v>
      </c>
      <c r="I1680">
        <v>96.278000000000006</v>
      </c>
      <c r="J1680">
        <v>97.030900000000003</v>
      </c>
      <c r="K1680">
        <v>97.147400000000005</v>
      </c>
    </row>
    <row r="1681" spans="7:11">
      <c r="G1681">
        <v>1879</v>
      </c>
      <c r="H1681" s="1">
        <v>96.128200000000007</v>
      </c>
      <c r="I1681">
        <v>96.281199999999998</v>
      </c>
      <c r="J1681">
        <v>97.033900000000003</v>
      </c>
      <c r="K1681">
        <v>97.150199999999998</v>
      </c>
    </row>
    <row r="1682" spans="7:11">
      <c r="G1682">
        <v>1880</v>
      </c>
      <c r="H1682" s="1">
        <v>96.131900000000002</v>
      </c>
      <c r="I1682">
        <v>96.284400000000005</v>
      </c>
      <c r="J1682">
        <v>97.036900000000003</v>
      </c>
      <c r="K1682">
        <v>97.153000000000006</v>
      </c>
    </row>
    <row r="1683" spans="7:11">
      <c r="G1683">
        <v>1881</v>
      </c>
      <c r="H1683" s="1">
        <v>96.135599999999997</v>
      </c>
      <c r="I1683">
        <v>96.287499999999994</v>
      </c>
      <c r="J1683">
        <v>97.039900000000003</v>
      </c>
      <c r="K1683">
        <v>97.155699999999996</v>
      </c>
    </row>
    <row r="1684" spans="7:11">
      <c r="G1684">
        <v>1882</v>
      </c>
      <c r="H1684" s="1">
        <v>96.139200000000002</v>
      </c>
      <c r="I1684">
        <v>96.290700000000001</v>
      </c>
      <c r="J1684">
        <v>97.042900000000003</v>
      </c>
      <c r="K1684">
        <v>97.158500000000004</v>
      </c>
    </row>
    <row r="1685" spans="7:11">
      <c r="G1685">
        <v>1883</v>
      </c>
      <c r="H1685" s="1">
        <v>96.142899999999997</v>
      </c>
      <c r="I1685">
        <v>96.293899999999994</v>
      </c>
      <c r="J1685">
        <v>97.045900000000003</v>
      </c>
      <c r="K1685">
        <v>97.161299999999997</v>
      </c>
    </row>
    <row r="1686" spans="7:11">
      <c r="G1686">
        <v>1884</v>
      </c>
      <c r="H1686" s="1">
        <v>96.146500000000003</v>
      </c>
      <c r="I1686">
        <v>96.2971</v>
      </c>
      <c r="J1686">
        <v>97.048900000000003</v>
      </c>
      <c r="K1686">
        <v>97.164000000000001</v>
      </c>
    </row>
    <row r="1687" spans="7:11">
      <c r="G1687">
        <v>1885</v>
      </c>
      <c r="H1687" s="1">
        <v>96.150199999999998</v>
      </c>
      <c r="I1687">
        <v>96.300200000000004</v>
      </c>
      <c r="J1687">
        <v>97.051900000000003</v>
      </c>
      <c r="K1687">
        <v>97.166799999999995</v>
      </c>
    </row>
    <row r="1688" spans="7:11">
      <c r="G1688">
        <v>1886</v>
      </c>
      <c r="H1688" s="1">
        <v>96.153800000000004</v>
      </c>
      <c r="I1688">
        <v>96.303399999999996</v>
      </c>
      <c r="J1688">
        <v>97.054900000000004</v>
      </c>
      <c r="K1688">
        <v>97.169600000000003</v>
      </c>
    </row>
    <row r="1689" spans="7:11">
      <c r="G1689">
        <v>1887</v>
      </c>
      <c r="H1689" s="1">
        <v>96.157499999999999</v>
      </c>
      <c r="I1689">
        <v>96.3065</v>
      </c>
      <c r="J1689">
        <v>97.057900000000004</v>
      </c>
      <c r="K1689">
        <v>97.172300000000007</v>
      </c>
    </row>
    <row r="1690" spans="7:11">
      <c r="G1690">
        <v>1888</v>
      </c>
      <c r="H1690" s="1">
        <v>96.161100000000005</v>
      </c>
      <c r="I1690">
        <v>96.309700000000007</v>
      </c>
      <c r="J1690">
        <v>97.060900000000004</v>
      </c>
      <c r="K1690">
        <v>97.174999999999997</v>
      </c>
    </row>
    <row r="1691" spans="7:11">
      <c r="G1691">
        <v>1889</v>
      </c>
      <c r="H1691" s="1">
        <v>96.164699999999996</v>
      </c>
      <c r="I1691">
        <v>96.312799999999996</v>
      </c>
      <c r="J1691">
        <v>97.063900000000004</v>
      </c>
      <c r="K1691">
        <v>97.177800000000005</v>
      </c>
    </row>
    <row r="1692" spans="7:11">
      <c r="G1692">
        <v>1890</v>
      </c>
      <c r="H1692" s="1">
        <v>96.168400000000005</v>
      </c>
      <c r="I1692">
        <v>96.316000000000003</v>
      </c>
      <c r="J1692">
        <v>97.066800000000001</v>
      </c>
      <c r="K1692">
        <v>97.180499999999995</v>
      </c>
    </row>
    <row r="1693" spans="7:11">
      <c r="G1693">
        <v>1891</v>
      </c>
      <c r="H1693" s="1">
        <v>96.171999999999997</v>
      </c>
      <c r="I1693">
        <v>96.319100000000006</v>
      </c>
      <c r="J1693">
        <v>97.069800000000001</v>
      </c>
      <c r="K1693">
        <v>97.183300000000003</v>
      </c>
    </row>
    <row r="1694" spans="7:11">
      <c r="G1694">
        <v>1892</v>
      </c>
      <c r="H1694" s="1">
        <v>96.175600000000003</v>
      </c>
      <c r="I1694">
        <v>96.322299999999998</v>
      </c>
      <c r="J1694">
        <v>97.072699999999998</v>
      </c>
      <c r="K1694">
        <v>97.186000000000007</v>
      </c>
    </row>
    <row r="1695" spans="7:11">
      <c r="G1695">
        <v>1893</v>
      </c>
      <c r="H1695" s="1">
        <v>96.179199999999994</v>
      </c>
      <c r="I1695">
        <v>96.325400000000002</v>
      </c>
      <c r="J1695">
        <v>97.075699999999998</v>
      </c>
      <c r="K1695">
        <v>97.188699999999997</v>
      </c>
    </row>
    <row r="1696" spans="7:11">
      <c r="G1696">
        <v>1894</v>
      </c>
      <c r="H1696" s="1">
        <v>96.1828</v>
      </c>
      <c r="I1696">
        <v>96.328500000000005</v>
      </c>
      <c r="J1696">
        <v>97.078599999999994</v>
      </c>
      <c r="K1696">
        <v>97.191400000000002</v>
      </c>
    </row>
    <row r="1697" spans="7:11">
      <c r="G1697">
        <v>1895</v>
      </c>
      <c r="H1697" s="1">
        <v>96.186400000000006</v>
      </c>
      <c r="I1697">
        <v>96.331599999999995</v>
      </c>
      <c r="J1697">
        <v>97.081599999999995</v>
      </c>
      <c r="K1697">
        <v>97.194100000000006</v>
      </c>
    </row>
    <row r="1698" spans="7:11">
      <c r="G1698">
        <v>1896</v>
      </c>
      <c r="H1698" s="1">
        <v>96.19</v>
      </c>
      <c r="I1698">
        <v>96.334800000000001</v>
      </c>
      <c r="J1698">
        <v>97.084500000000006</v>
      </c>
      <c r="K1698">
        <v>97.196799999999996</v>
      </c>
    </row>
    <row r="1699" spans="7:11">
      <c r="G1699">
        <v>1897</v>
      </c>
      <c r="H1699" s="1">
        <v>96.1935</v>
      </c>
      <c r="I1699">
        <v>96.337900000000005</v>
      </c>
      <c r="J1699">
        <v>97.087500000000006</v>
      </c>
      <c r="K1699">
        <v>97.199600000000004</v>
      </c>
    </row>
    <row r="1700" spans="7:11">
      <c r="G1700">
        <v>1898</v>
      </c>
      <c r="H1700" s="1">
        <v>96.197100000000006</v>
      </c>
      <c r="I1700">
        <v>96.340999999999994</v>
      </c>
      <c r="J1700">
        <v>97.090400000000002</v>
      </c>
      <c r="K1700">
        <v>97.202299999999994</v>
      </c>
    </row>
    <row r="1701" spans="7:11">
      <c r="G1701">
        <v>1899</v>
      </c>
      <c r="H1701" s="1">
        <v>96.200699999999998</v>
      </c>
      <c r="I1701">
        <v>96.344099999999997</v>
      </c>
      <c r="J1701">
        <v>97.093299999999999</v>
      </c>
      <c r="K1701">
        <v>97.204899999999995</v>
      </c>
    </row>
    <row r="1702" spans="7:11">
      <c r="G1702">
        <v>1900</v>
      </c>
      <c r="H1702" s="1">
        <v>96.204300000000003</v>
      </c>
      <c r="I1702">
        <v>96.347200000000001</v>
      </c>
      <c r="J1702">
        <v>97.096199999999996</v>
      </c>
      <c r="K1702">
        <v>97.207599999999999</v>
      </c>
    </row>
    <row r="1703" spans="7:11">
      <c r="G1703">
        <v>1901</v>
      </c>
      <c r="H1703" s="1">
        <v>96.207800000000006</v>
      </c>
      <c r="I1703">
        <v>96.350300000000004</v>
      </c>
      <c r="J1703">
        <v>97.099199999999996</v>
      </c>
      <c r="K1703">
        <v>97.210300000000004</v>
      </c>
    </row>
    <row r="1704" spans="7:11">
      <c r="G1704">
        <v>1902</v>
      </c>
      <c r="H1704" s="1">
        <v>96.211399999999998</v>
      </c>
      <c r="I1704">
        <v>96.353399999999993</v>
      </c>
      <c r="J1704">
        <v>97.102099999999993</v>
      </c>
      <c r="K1704">
        <v>97.212999999999994</v>
      </c>
    </row>
    <row r="1705" spans="7:11">
      <c r="G1705">
        <v>1903</v>
      </c>
      <c r="H1705" s="1">
        <v>96.2149</v>
      </c>
      <c r="I1705">
        <v>96.356499999999997</v>
      </c>
      <c r="J1705">
        <v>97.105000000000004</v>
      </c>
      <c r="K1705">
        <v>97.215699999999998</v>
      </c>
    </row>
    <row r="1706" spans="7:11">
      <c r="G1706">
        <v>1904</v>
      </c>
      <c r="H1706" s="1">
        <v>96.218500000000006</v>
      </c>
      <c r="I1706">
        <v>96.3596</v>
      </c>
      <c r="J1706">
        <v>97.107900000000001</v>
      </c>
      <c r="K1706">
        <v>97.218400000000003</v>
      </c>
    </row>
    <row r="1707" spans="7:11">
      <c r="G1707">
        <v>1905</v>
      </c>
      <c r="H1707" s="1">
        <v>96.221999999999994</v>
      </c>
      <c r="I1707">
        <v>96.362700000000004</v>
      </c>
      <c r="J1707">
        <v>97.110799999999998</v>
      </c>
      <c r="K1707">
        <v>97.221000000000004</v>
      </c>
    </row>
    <row r="1708" spans="7:11">
      <c r="G1708">
        <v>1906</v>
      </c>
      <c r="H1708" s="1">
        <v>96.2256</v>
      </c>
      <c r="I1708">
        <v>96.365700000000004</v>
      </c>
      <c r="J1708">
        <v>97.113699999999994</v>
      </c>
      <c r="K1708">
        <v>97.223699999999994</v>
      </c>
    </row>
    <row r="1709" spans="7:11">
      <c r="G1709">
        <v>1907</v>
      </c>
      <c r="H1709" s="1">
        <v>96.229100000000003</v>
      </c>
      <c r="I1709">
        <v>96.368799999999993</v>
      </c>
      <c r="J1709">
        <v>97.116500000000002</v>
      </c>
      <c r="K1709">
        <v>97.226399999999998</v>
      </c>
    </row>
    <row r="1710" spans="7:11">
      <c r="G1710">
        <v>1908</v>
      </c>
      <c r="H1710" s="1">
        <v>96.232600000000005</v>
      </c>
      <c r="I1710">
        <v>96.371899999999997</v>
      </c>
      <c r="J1710">
        <v>97.119399999999999</v>
      </c>
      <c r="K1710">
        <v>97.228999999999999</v>
      </c>
    </row>
    <row r="1711" spans="7:11">
      <c r="G1711">
        <v>1909</v>
      </c>
      <c r="H1711" s="1">
        <v>96.236099999999993</v>
      </c>
      <c r="I1711">
        <v>96.374899999999997</v>
      </c>
      <c r="J1711">
        <v>97.122299999999996</v>
      </c>
      <c r="K1711">
        <v>97.231700000000004</v>
      </c>
    </row>
    <row r="1712" spans="7:11">
      <c r="G1712">
        <v>1910</v>
      </c>
      <c r="H1712" s="1">
        <v>96.239599999999996</v>
      </c>
      <c r="I1712">
        <v>96.378</v>
      </c>
      <c r="J1712">
        <v>97.125200000000007</v>
      </c>
      <c r="K1712">
        <v>97.234300000000005</v>
      </c>
    </row>
    <row r="1713" spans="7:11">
      <c r="G1713">
        <v>1911</v>
      </c>
      <c r="H1713" s="1">
        <v>96.243099999999998</v>
      </c>
      <c r="I1713">
        <v>96.381100000000004</v>
      </c>
      <c r="J1713">
        <v>97.128</v>
      </c>
      <c r="K1713">
        <v>97.236999999999995</v>
      </c>
    </row>
    <row r="1714" spans="7:11">
      <c r="G1714">
        <v>1912</v>
      </c>
      <c r="H1714" s="1">
        <v>96.246700000000004</v>
      </c>
      <c r="I1714">
        <v>96.384100000000004</v>
      </c>
      <c r="J1714">
        <v>97.130899999999997</v>
      </c>
      <c r="K1714">
        <v>97.239599999999996</v>
      </c>
    </row>
    <row r="1715" spans="7:11">
      <c r="G1715">
        <v>1913</v>
      </c>
      <c r="H1715" s="1">
        <v>96.250100000000003</v>
      </c>
      <c r="I1715">
        <v>96.387200000000007</v>
      </c>
      <c r="J1715">
        <v>97.133799999999994</v>
      </c>
      <c r="K1715">
        <v>97.2423</v>
      </c>
    </row>
    <row r="1716" spans="7:11">
      <c r="G1716">
        <v>1914</v>
      </c>
      <c r="H1716" s="1">
        <v>96.253600000000006</v>
      </c>
      <c r="I1716">
        <v>96.390199999999993</v>
      </c>
      <c r="J1716">
        <v>97.136600000000001</v>
      </c>
      <c r="K1716">
        <v>97.244900000000001</v>
      </c>
    </row>
    <row r="1717" spans="7:11">
      <c r="G1717">
        <v>1915</v>
      </c>
      <c r="H1717" s="1">
        <v>96.257099999999994</v>
      </c>
      <c r="I1717">
        <v>96.393199999999993</v>
      </c>
      <c r="J1717">
        <v>97.139499999999998</v>
      </c>
      <c r="K1717">
        <v>97.247500000000002</v>
      </c>
    </row>
    <row r="1718" spans="7:11">
      <c r="G1718">
        <v>1916</v>
      </c>
      <c r="H1718" s="1">
        <v>96.260599999999997</v>
      </c>
      <c r="I1718">
        <v>96.396299999999997</v>
      </c>
      <c r="J1718">
        <v>97.142300000000006</v>
      </c>
      <c r="K1718">
        <v>97.250200000000007</v>
      </c>
    </row>
    <row r="1719" spans="7:11">
      <c r="G1719">
        <v>1917</v>
      </c>
      <c r="H1719" s="1">
        <v>96.264099999999999</v>
      </c>
      <c r="I1719">
        <v>96.399299999999997</v>
      </c>
      <c r="J1719">
        <v>97.145099999999999</v>
      </c>
      <c r="K1719">
        <v>97.252799999999993</v>
      </c>
    </row>
    <row r="1720" spans="7:11">
      <c r="G1720">
        <v>1918</v>
      </c>
      <c r="H1720" s="1">
        <v>96.267600000000002</v>
      </c>
      <c r="I1720">
        <v>96.402299999999997</v>
      </c>
      <c r="J1720">
        <v>97.147999999999996</v>
      </c>
      <c r="K1720">
        <v>97.255399999999995</v>
      </c>
    </row>
    <row r="1721" spans="7:11">
      <c r="G1721">
        <v>1919</v>
      </c>
      <c r="H1721" s="1">
        <v>96.271000000000001</v>
      </c>
      <c r="I1721">
        <v>96.4054</v>
      </c>
      <c r="J1721">
        <v>97.150800000000004</v>
      </c>
      <c r="K1721">
        <v>97.257999999999996</v>
      </c>
    </row>
    <row r="1722" spans="7:11">
      <c r="G1722">
        <v>1920</v>
      </c>
      <c r="H1722" s="1">
        <v>96.274500000000003</v>
      </c>
      <c r="I1722">
        <v>96.4084</v>
      </c>
      <c r="J1722">
        <v>97.153599999999997</v>
      </c>
      <c r="K1722">
        <v>97.260599999999997</v>
      </c>
    </row>
    <row r="1723" spans="7:11">
      <c r="G1723">
        <v>1921</v>
      </c>
      <c r="H1723" s="1">
        <v>96.277900000000002</v>
      </c>
      <c r="I1723">
        <v>96.4114</v>
      </c>
      <c r="J1723">
        <v>97.156400000000005</v>
      </c>
      <c r="K1723">
        <v>97.263199999999998</v>
      </c>
    </row>
    <row r="1724" spans="7:11">
      <c r="G1724">
        <v>1922</v>
      </c>
      <c r="H1724" s="1">
        <v>96.281400000000005</v>
      </c>
      <c r="I1724">
        <v>96.414400000000001</v>
      </c>
      <c r="J1724">
        <v>97.159300000000002</v>
      </c>
      <c r="K1724">
        <v>97.265799999999999</v>
      </c>
    </row>
    <row r="1725" spans="7:11">
      <c r="G1725">
        <v>1923</v>
      </c>
      <c r="H1725" s="1">
        <v>96.284800000000004</v>
      </c>
      <c r="I1725">
        <v>96.417400000000001</v>
      </c>
      <c r="J1725">
        <v>97.162099999999995</v>
      </c>
      <c r="K1725">
        <v>97.2684</v>
      </c>
    </row>
    <row r="1726" spans="7:11">
      <c r="G1726">
        <v>1924</v>
      </c>
      <c r="H1726" s="1">
        <v>96.288300000000007</v>
      </c>
      <c r="I1726">
        <v>96.420400000000001</v>
      </c>
      <c r="J1726">
        <v>97.164900000000003</v>
      </c>
      <c r="K1726">
        <v>97.271000000000001</v>
      </c>
    </row>
    <row r="1727" spans="7:11">
      <c r="G1727">
        <v>1925</v>
      </c>
      <c r="H1727" s="1">
        <v>96.291700000000006</v>
      </c>
      <c r="I1727">
        <v>96.423400000000001</v>
      </c>
      <c r="J1727">
        <v>97.167699999999996</v>
      </c>
      <c r="K1727">
        <v>97.273600000000002</v>
      </c>
    </row>
    <row r="1728" spans="7:11">
      <c r="G1728">
        <v>1926</v>
      </c>
      <c r="H1728" s="1">
        <v>96.295100000000005</v>
      </c>
      <c r="I1728">
        <v>96.426400000000001</v>
      </c>
      <c r="J1728">
        <v>97.170500000000004</v>
      </c>
      <c r="K1728">
        <v>97.276200000000003</v>
      </c>
    </row>
    <row r="1729" spans="7:11">
      <c r="G1729">
        <v>1927</v>
      </c>
      <c r="H1729" s="1">
        <v>96.298599999999993</v>
      </c>
      <c r="I1729">
        <v>96.429400000000001</v>
      </c>
      <c r="J1729">
        <v>97.173299999999998</v>
      </c>
      <c r="K1729">
        <v>97.278800000000004</v>
      </c>
    </row>
    <row r="1730" spans="7:11">
      <c r="G1730">
        <v>1928</v>
      </c>
      <c r="H1730" s="1">
        <v>96.302000000000007</v>
      </c>
      <c r="I1730">
        <v>96.432400000000001</v>
      </c>
      <c r="J1730">
        <v>97.176100000000005</v>
      </c>
      <c r="K1730">
        <v>97.281300000000002</v>
      </c>
    </row>
    <row r="1731" spans="7:11">
      <c r="G1731">
        <v>1929</v>
      </c>
      <c r="H1731" s="1">
        <v>96.305400000000006</v>
      </c>
      <c r="I1731">
        <v>96.435400000000001</v>
      </c>
      <c r="J1731">
        <v>97.178799999999995</v>
      </c>
      <c r="K1731">
        <v>97.283900000000003</v>
      </c>
    </row>
    <row r="1732" spans="7:11">
      <c r="G1732">
        <v>1930</v>
      </c>
      <c r="H1732" s="1">
        <v>96.308800000000005</v>
      </c>
      <c r="I1732">
        <v>96.438400000000001</v>
      </c>
      <c r="J1732">
        <v>97.181600000000003</v>
      </c>
      <c r="K1732">
        <v>97.286500000000004</v>
      </c>
    </row>
    <row r="1733" spans="7:11">
      <c r="G1733">
        <v>1931</v>
      </c>
      <c r="H1733" s="1">
        <v>96.312200000000004</v>
      </c>
      <c r="I1733">
        <v>96.441400000000002</v>
      </c>
      <c r="J1733">
        <v>97.184399999999997</v>
      </c>
      <c r="K1733">
        <v>97.289100000000005</v>
      </c>
    </row>
    <row r="1734" spans="7:11">
      <c r="G1734">
        <v>1932</v>
      </c>
      <c r="H1734" s="1">
        <v>96.315600000000003</v>
      </c>
      <c r="I1734">
        <v>96.444299999999998</v>
      </c>
      <c r="J1734">
        <v>97.187200000000004</v>
      </c>
      <c r="K1734">
        <v>97.291600000000003</v>
      </c>
    </row>
    <row r="1735" spans="7:11">
      <c r="G1735">
        <v>1933</v>
      </c>
      <c r="H1735" s="1">
        <v>96.319000000000003</v>
      </c>
      <c r="I1735">
        <v>96.447299999999998</v>
      </c>
      <c r="J1735">
        <v>97.189899999999994</v>
      </c>
      <c r="K1735">
        <v>97.294200000000004</v>
      </c>
    </row>
    <row r="1736" spans="7:11">
      <c r="G1736">
        <v>1934</v>
      </c>
      <c r="H1736" s="1">
        <v>96.322400000000002</v>
      </c>
      <c r="I1736">
        <v>96.450299999999999</v>
      </c>
      <c r="J1736">
        <v>97.192700000000002</v>
      </c>
      <c r="K1736">
        <v>97.296700000000001</v>
      </c>
    </row>
    <row r="1737" spans="7:11">
      <c r="G1737">
        <v>1935</v>
      </c>
      <c r="H1737" s="1">
        <v>96.325800000000001</v>
      </c>
      <c r="I1737">
        <v>96.453199999999995</v>
      </c>
      <c r="J1737">
        <v>97.195499999999996</v>
      </c>
      <c r="K1737">
        <v>97.299300000000002</v>
      </c>
    </row>
    <row r="1738" spans="7:11">
      <c r="G1738">
        <v>1936</v>
      </c>
      <c r="H1738" s="1">
        <v>96.3292</v>
      </c>
      <c r="I1738">
        <v>96.456199999999995</v>
      </c>
      <c r="J1738">
        <v>97.1982</v>
      </c>
      <c r="K1738">
        <v>97.3018</v>
      </c>
    </row>
    <row r="1739" spans="7:11">
      <c r="G1739">
        <v>1937</v>
      </c>
      <c r="H1739" s="1">
        <v>96.332499999999996</v>
      </c>
      <c r="I1739">
        <v>96.459100000000007</v>
      </c>
      <c r="J1739">
        <v>97.200999999999993</v>
      </c>
      <c r="K1739">
        <v>97.304400000000001</v>
      </c>
    </row>
    <row r="1740" spans="7:11">
      <c r="G1740">
        <v>1938</v>
      </c>
      <c r="H1740" s="1">
        <v>96.335899999999995</v>
      </c>
      <c r="I1740">
        <v>96.462100000000007</v>
      </c>
      <c r="J1740">
        <v>97.203699999999998</v>
      </c>
      <c r="K1740">
        <v>97.306899999999999</v>
      </c>
    </row>
    <row r="1741" spans="7:11">
      <c r="G1741">
        <v>1939</v>
      </c>
      <c r="H1741" s="1">
        <v>96.339299999999994</v>
      </c>
      <c r="I1741">
        <v>96.465000000000003</v>
      </c>
      <c r="J1741">
        <v>97.206400000000002</v>
      </c>
      <c r="K1741">
        <v>97.309399999999997</v>
      </c>
    </row>
    <row r="1742" spans="7:11">
      <c r="G1742">
        <v>1940</v>
      </c>
      <c r="H1742" s="1">
        <v>96.342600000000004</v>
      </c>
      <c r="I1742">
        <v>96.468000000000004</v>
      </c>
      <c r="J1742">
        <v>97.209199999999996</v>
      </c>
      <c r="K1742">
        <v>97.311999999999998</v>
      </c>
    </row>
    <row r="1743" spans="7:11">
      <c r="G1743">
        <v>1941</v>
      </c>
      <c r="H1743" s="1">
        <v>96.346000000000004</v>
      </c>
      <c r="I1743">
        <v>96.4709</v>
      </c>
      <c r="J1743">
        <v>97.2119</v>
      </c>
      <c r="K1743">
        <v>97.314499999999995</v>
      </c>
    </row>
    <row r="1744" spans="7:11">
      <c r="G1744">
        <v>1942</v>
      </c>
      <c r="H1744" s="1">
        <v>96.349299999999999</v>
      </c>
      <c r="I1744">
        <v>96.4739</v>
      </c>
      <c r="J1744">
        <v>97.214600000000004</v>
      </c>
      <c r="K1744">
        <v>97.316999999999993</v>
      </c>
    </row>
    <row r="1745" spans="7:11">
      <c r="G1745">
        <v>1943</v>
      </c>
      <c r="H1745" s="1">
        <v>96.352699999999999</v>
      </c>
      <c r="I1745">
        <v>96.476799999999997</v>
      </c>
      <c r="J1745">
        <v>97.217299999999994</v>
      </c>
      <c r="K1745">
        <v>97.319500000000005</v>
      </c>
    </row>
    <row r="1746" spans="7:11">
      <c r="G1746">
        <v>1944</v>
      </c>
      <c r="H1746" s="1">
        <v>96.355999999999995</v>
      </c>
      <c r="I1746">
        <v>96.479699999999994</v>
      </c>
      <c r="J1746">
        <v>97.220100000000002</v>
      </c>
      <c r="K1746">
        <v>97.322100000000006</v>
      </c>
    </row>
    <row r="1747" spans="7:11">
      <c r="G1747">
        <v>1945</v>
      </c>
      <c r="H1747" s="1">
        <v>96.359399999999994</v>
      </c>
      <c r="I1747">
        <v>96.482600000000005</v>
      </c>
      <c r="J1747">
        <v>97.222800000000007</v>
      </c>
      <c r="K1747">
        <v>97.324600000000004</v>
      </c>
    </row>
    <row r="1748" spans="7:11">
      <c r="G1748">
        <v>1946</v>
      </c>
      <c r="H1748" s="1">
        <v>96.362700000000004</v>
      </c>
      <c r="I1748">
        <v>96.485600000000005</v>
      </c>
      <c r="J1748">
        <v>97.225499999999997</v>
      </c>
      <c r="K1748">
        <v>97.327100000000002</v>
      </c>
    </row>
    <row r="1749" spans="7:11">
      <c r="G1749">
        <v>1947</v>
      </c>
      <c r="H1749" s="1">
        <v>96.366</v>
      </c>
      <c r="I1749">
        <v>96.488500000000002</v>
      </c>
      <c r="J1749">
        <v>97.228200000000001</v>
      </c>
      <c r="K1749">
        <v>97.329599999999999</v>
      </c>
    </row>
    <row r="1750" spans="7:11">
      <c r="G1750">
        <v>1948</v>
      </c>
      <c r="H1750" s="1">
        <v>96.369299999999996</v>
      </c>
      <c r="I1750">
        <v>96.491399999999999</v>
      </c>
      <c r="J1750">
        <v>97.230900000000005</v>
      </c>
      <c r="K1750">
        <v>97.332099999999997</v>
      </c>
    </row>
    <row r="1751" spans="7:11">
      <c r="G1751">
        <v>1949</v>
      </c>
      <c r="H1751" s="1">
        <v>96.372699999999995</v>
      </c>
      <c r="I1751">
        <v>96.494299999999996</v>
      </c>
      <c r="J1751">
        <v>97.233599999999996</v>
      </c>
      <c r="K1751">
        <v>97.334599999999995</v>
      </c>
    </row>
    <row r="1752" spans="7:11">
      <c r="G1752">
        <v>1950</v>
      </c>
      <c r="H1752" s="1">
        <v>96.376000000000005</v>
      </c>
      <c r="I1752">
        <v>96.497200000000007</v>
      </c>
      <c r="J1752">
        <v>97.2363</v>
      </c>
      <c r="K1752">
        <v>97.337100000000007</v>
      </c>
    </row>
    <row r="1753" spans="7:11">
      <c r="G1753">
        <v>1951</v>
      </c>
      <c r="H1753" s="1">
        <v>96.379300000000001</v>
      </c>
      <c r="I1753">
        <v>96.500100000000003</v>
      </c>
      <c r="J1753">
        <v>97.239000000000004</v>
      </c>
      <c r="K1753">
        <v>97.339500000000001</v>
      </c>
    </row>
    <row r="1754" spans="7:11">
      <c r="G1754">
        <v>1952</v>
      </c>
      <c r="H1754" s="1">
        <v>96.382599999999996</v>
      </c>
      <c r="I1754">
        <v>96.503</v>
      </c>
      <c r="J1754">
        <v>97.241600000000005</v>
      </c>
      <c r="K1754">
        <v>97.341999999999999</v>
      </c>
    </row>
    <row r="1755" spans="7:11">
      <c r="G1755">
        <v>1953</v>
      </c>
      <c r="H1755" s="1">
        <v>96.385900000000007</v>
      </c>
      <c r="I1755">
        <v>96.505899999999997</v>
      </c>
      <c r="J1755">
        <v>97.244299999999996</v>
      </c>
      <c r="K1755">
        <v>97.344499999999996</v>
      </c>
    </row>
    <row r="1756" spans="7:11">
      <c r="G1756">
        <v>1954</v>
      </c>
      <c r="H1756" s="1">
        <v>96.389200000000002</v>
      </c>
      <c r="I1756">
        <v>96.508799999999994</v>
      </c>
      <c r="J1756">
        <v>97.247</v>
      </c>
      <c r="K1756">
        <v>97.346999999999994</v>
      </c>
    </row>
    <row r="1757" spans="7:11">
      <c r="G1757">
        <v>1955</v>
      </c>
      <c r="H1757" s="1">
        <v>96.392399999999995</v>
      </c>
      <c r="I1757">
        <v>96.511700000000005</v>
      </c>
      <c r="J1757">
        <v>97.249700000000004</v>
      </c>
      <c r="K1757">
        <v>97.349500000000006</v>
      </c>
    </row>
    <row r="1758" spans="7:11">
      <c r="G1758">
        <v>1956</v>
      </c>
      <c r="H1758" s="1">
        <v>96.395700000000005</v>
      </c>
      <c r="I1758">
        <v>96.514499999999998</v>
      </c>
      <c r="J1758">
        <v>97.252300000000005</v>
      </c>
      <c r="K1758">
        <v>97.351900000000001</v>
      </c>
    </row>
    <row r="1759" spans="7:11">
      <c r="G1759">
        <v>1957</v>
      </c>
      <c r="H1759" s="1">
        <v>96.399000000000001</v>
      </c>
      <c r="I1759">
        <v>96.517399999999995</v>
      </c>
      <c r="J1759">
        <v>97.254999999999995</v>
      </c>
      <c r="K1759">
        <v>97.354399999999998</v>
      </c>
    </row>
    <row r="1760" spans="7:11">
      <c r="G1760">
        <v>1958</v>
      </c>
      <c r="H1760" s="1">
        <v>96.402299999999997</v>
      </c>
      <c r="I1760">
        <v>96.520300000000006</v>
      </c>
      <c r="J1760">
        <v>97.2577</v>
      </c>
      <c r="K1760">
        <v>97.356899999999996</v>
      </c>
    </row>
    <row r="1761" spans="7:11">
      <c r="G1761">
        <v>1959</v>
      </c>
      <c r="H1761" s="1">
        <v>96.405500000000004</v>
      </c>
      <c r="I1761">
        <v>96.523200000000003</v>
      </c>
      <c r="J1761">
        <v>97.260300000000001</v>
      </c>
      <c r="K1761">
        <v>97.359300000000005</v>
      </c>
    </row>
    <row r="1762" spans="7:11">
      <c r="G1762">
        <v>1960</v>
      </c>
      <c r="H1762" s="1">
        <v>96.408799999999999</v>
      </c>
      <c r="I1762">
        <v>96.525999999999996</v>
      </c>
      <c r="J1762">
        <v>97.263000000000005</v>
      </c>
      <c r="K1762">
        <v>97.361800000000002</v>
      </c>
    </row>
    <row r="1763" spans="7:11">
      <c r="G1763">
        <v>1961</v>
      </c>
      <c r="H1763" s="1">
        <v>96.412099999999995</v>
      </c>
      <c r="I1763">
        <v>96.528899999999993</v>
      </c>
      <c r="J1763">
        <v>97.265600000000006</v>
      </c>
      <c r="K1763">
        <v>97.364199999999997</v>
      </c>
    </row>
    <row r="1764" spans="7:11">
      <c r="G1764">
        <v>1962</v>
      </c>
      <c r="H1764" s="1">
        <v>96.415300000000002</v>
      </c>
      <c r="I1764">
        <v>96.531800000000004</v>
      </c>
      <c r="J1764">
        <v>97.268199999999993</v>
      </c>
      <c r="K1764">
        <v>97.366699999999994</v>
      </c>
    </row>
    <row r="1765" spans="7:11">
      <c r="G1765">
        <v>1963</v>
      </c>
      <c r="H1765" s="1">
        <v>96.418599999999998</v>
      </c>
      <c r="I1765">
        <v>96.534599999999998</v>
      </c>
      <c r="J1765">
        <v>97.270899999999997</v>
      </c>
      <c r="K1765">
        <v>97.369100000000003</v>
      </c>
    </row>
    <row r="1766" spans="7:11">
      <c r="G1766">
        <v>1964</v>
      </c>
      <c r="H1766" s="1">
        <v>96.421800000000005</v>
      </c>
      <c r="I1766">
        <v>96.537499999999994</v>
      </c>
      <c r="J1766">
        <v>97.273499999999999</v>
      </c>
      <c r="K1766">
        <v>97.371499999999997</v>
      </c>
    </row>
    <row r="1767" spans="7:11">
      <c r="G1767">
        <v>1965</v>
      </c>
      <c r="H1767" s="1">
        <v>96.424999999999997</v>
      </c>
      <c r="I1767">
        <v>96.540300000000002</v>
      </c>
      <c r="J1767">
        <v>97.2761</v>
      </c>
      <c r="K1767">
        <v>97.373999999999995</v>
      </c>
    </row>
    <row r="1768" spans="7:11">
      <c r="G1768">
        <v>1966</v>
      </c>
      <c r="H1768" s="1">
        <v>96.428299999999993</v>
      </c>
      <c r="I1768">
        <v>96.543199999999999</v>
      </c>
      <c r="J1768">
        <v>97.278800000000004</v>
      </c>
      <c r="K1768">
        <v>97.376400000000004</v>
      </c>
    </row>
    <row r="1769" spans="7:11">
      <c r="G1769">
        <v>1967</v>
      </c>
      <c r="H1769" s="1">
        <v>96.4315</v>
      </c>
      <c r="I1769">
        <v>96.546000000000006</v>
      </c>
      <c r="J1769">
        <v>97.281400000000005</v>
      </c>
      <c r="K1769">
        <v>97.378799999999998</v>
      </c>
    </row>
    <row r="1770" spans="7:11">
      <c r="G1770">
        <v>1968</v>
      </c>
      <c r="H1770" s="1">
        <v>96.434700000000007</v>
      </c>
      <c r="I1770">
        <v>96.5488</v>
      </c>
      <c r="J1770">
        <v>97.284000000000006</v>
      </c>
      <c r="K1770">
        <v>97.381299999999996</v>
      </c>
    </row>
    <row r="1771" spans="7:11">
      <c r="G1771">
        <v>1969</v>
      </c>
      <c r="H1771" s="1">
        <v>96.437899999999999</v>
      </c>
      <c r="I1771">
        <v>96.551699999999997</v>
      </c>
      <c r="J1771">
        <v>97.286600000000007</v>
      </c>
      <c r="K1771">
        <v>97.383700000000005</v>
      </c>
    </row>
    <row r="1772" spans="7:11">
      <c r="G1772">
        <v>1970</v>
      </c>
      <c r="H1772" s="1">
        <v>96.441199999999995</v>
      </c>
      <c r="I1772">
        <v>96.554500000000004</v>
      </c>
      <c r="J1772">
        <v>97.289199999999994</v>
      </c>
      <c r="K1772">
        <v>97.386099999999999</v>
      </c>
    </row>
    <row r="1773" spans="7:11">
      <c r="G1773">
        <v>1971</v>
      </c>
      <c r="H1773" s="1">
        <v>96.444400000000002</v>
      </c>
      <c r="I1773">
        <v>96.557299999999998</v>
      </c>
      <c r="J1773">
        <v>97.291799999999995</v>
      </c>
      <c r="K1773">
        <v>97.388499999999993</v>
      </c>
    </row>
    <row r="1774" spans="7:11">
      <c r="G1774">
        <v>1972</v>
      </c>
      <c r="H1774" s="1">
        <v>96.447599999999994</v>
      </c>
      <c r="I1774">
        <v>96.560100000000006</v>
      </c>
      <c r="J1774">
        <v>97.294399999999996</v>
      </c>
      <c r="K1774">
        <v>97.390900000000002</v>
      </c>
    </row>
    <row r="1775" spans="7:11">
      <c r="G1775">
        <v>1973</v>
      </c>
      <c r="H1775" s="1">
        <v>96.450800000000001</v>
      </c>
      <c r="I1775">
        <v>96.563000000000002</v>
      </c>
      <c r="J1775">
        <v>97.296999999999997</v>
      </c>
      <c r="K1775">
        <v>97.393299999999996</v>
      </c>
    </row>
    <row r="1776" spans="7:11">
      <c r="G1776">
        <v>1974</v>
      </c>
      <c r="H1776" s="1">
        <v>96.453999999999994</v>
      </c>
      <c r="I1776">
        <v>96.565799999999996</v>
      </c>
      <c r="J1776">
        <v>97.299599999999998</v>
      </c>
      <c r="K1776">
        <v>97.395700000000005</v>
      </c>
    </row>
    <row r="1777" spans="7:11">
      <c r="G1777">
        <v>1975</v>
      </c>
      <c r="H1777" s="1">
        <v>96.4572</v>
      </c>
      <c r="I1777">
        <v>96.568600000000004</v>
      </c>
      <c r="J1777">
        <v>97.302199999999999</v>
      </c>
      <c r="K1777">
        <v>97.398099999999999</v>
      </c>
    </row>
    <row r="1778" spans="7:11">
      <c r="G1778">
        <v>1976</v>
      </c>
      <c r="H1778" s="1">
        <v>96.460400000000007</v>
      </c>
      <c r="I1778">
        <v>96.571399999999997</v>
      </c>
      <c r="J1778">
        <v>97.3048</v>
      </c>
      <c r="K1778">
        <v>97.400499999999994</v>
      </c>
    </row>
    <row r="1779" spans="7:11">
      <c r="G1779">
        <v>1977</v>
      </c>
      <c r="H1779" s="1">
        <v>96.463499999999996</v>
      </c>
      <c r="I1779">
        <v>96.574200000000005</v>
      </c>
      <c r="J1779">
        <v>97.307299999999998</v>
      </c>
      <c r="K1779">
        <v>97.402900000000002</v>
      </c>
    </row>
    <row r="1780" spans="7:11">
      <c r="G1780">
        <v>1978</v>
      </c>
      <c r="H1780" s="1">
        <v>96.466700000000003</v>
      </c>
      <c r="I1780">
        <v>96.576999999999998</v>
      </c>
      <c r="J1780">
        <v>97.309899999999999</v>
      </c>
      <c r="K1780">
        <v>97.405299999999997</v>
      </c>
    </row>
    <row r="1781" spans="7:11">
      <c r="G1781">
        <v>1979</v>
      </c>
      <c r="H1781" s="1">
        <v>96.469899999999996</v>
      </c>
      <c r="I1781">
        <v>96.579800000000006</v>
      </c>
      <c r="J1781">
        <v>97.3125</v>
      </c>
      <c r="K1781">
        <v>97.407700000000006</v>
      </c>
    </row>
    <row r="1782" spans="7:11">
      <c r="G1782">
        <v>1980</v>
      </c>
      <c r="H1782" s="1">
        <v>96.473100000000002</v>
      </c>
      <c r="I1782">
        <v>96.582599999999999</v>
      </c>
      <c r="J1782">
        <v>97.314999999999998</v>
      </c>
      <c r="K1782">
        <v>97.4101</v>
      </c>
    </row>
    <row r="1783" spans="7:11">
      <c r="G1783">
        <v>1981</v>
      </c>
      <c r="H1783" s="1">
        <v>96.476200000000006</v>
      </c>
      <c r="I1783">
        <v>96.585400000000007</v>
      </c>
      <c r="J1783">
        <v>97.317599999999999</v>
      </c>
      <c r="K1783">
        <v>97.412499999999994</v>
      </c>
    </row>
    <row r="1784" spans="7:11">
      <c r="G1784">
        <v>1982</v>
      </c>
      <c r="H1784" s="1">
        <v>96.479399999999998</v>
      </c>
      <c r="I1784">
        <v>96.588200000000001</v>
      </c>
      <c r="J1784">
        <v>97.3202</v>
      </c>
      <c r="K1784">
        <v>97.4148</v>
      </c>
    </row>
    <row r="1785" spans="7:11">
      <c r="G1785">
        <v>1983</v>
      </c>
      <c r="H1785" s="1">
        <v>96.482500000000002</v>
      </c>
      <c r="I1785">
        <v>96.590999999999994</v>
      </c>
      <c r="J1785">
        <v>97.322699999999998</v>
      </c>
      <c r="K1785">
        <v>97.417199999999994</v>
      </c>
    </row>
    <row r="1786" spans="7:11">
      <c r="G1786">
        <v>1984</v>
      </c>
      <c r="H1786" s="1">
        <v>96.485699999999994</v>
      </c>
      <c r="I1786">
        <v>96.593699999999998</v>
      </c>
      <c r="J1786">
        <v>97.325299999999999</v>
      </c>
      <c r="K1786">
        <v>97.419600000000003</v>
      </c>
    </row>
    <row r="1787" spans="7:11">
      <c r="G1787">
        <v>1985</v>
      </c>
      <c r="H1787" s="1">
        <v>96.488799999999998</v>
      </c>
      <c r="I1787">
        <v>96.596500000000006</v>
      </c>
      <c r="J1787">
        <v>97.327799999999996</v>
      </c>
      <c r="K1787">
        <v>97.421899999999994</v>
      </c>
    </row>
    <row r="1788" spans="7:11">
      <c r="G1788">
        <v>1986</v>
      </c>
      <c r="H1788" s="1">
        <v>96.492000000000004</v>
      </c>
      <c r="I1788">
        <v>96.599299999999999</v>
      </c>
      <c r="J1788">
        <v>97.330399999999997</v>
      </c>
      <c r="K1788">
        <v>97.424300000000002</v>
      </c>
    </row>
    <row r="1789" spans="7:11">
      <c r="G1789">
        <v>1987</v>
      </c>
      <c r="H1789" s="1">
        <v>96.495099999999994</v>
      </c>
      <c r="I1789">
        <v>96.602099999999993</v>
      </c>
      <c r="J1789">
        <v>97.332899999999995</v>
      </c>
      <c r="K1789">
        <v>97.426599999999993</v>
      </c>
    </row>
    <row r="1790" spans="7:11">
      <c r="G1790">
        <v>1988</v>
      </c>
      <c r="H1790" s="1">
        <v>96.498199999999997</v>
      </c>
      <c r="I1790">
        <v>96.604799999999997</v>
      </c>
      <c r="J1790">
        <v>97.335400000000007</v>
      </c>
      <c r="K1790">
        <v>97.429000000000002</v>
      </c>
    </row>
    <row r="1791" spans="7:11">
      <c r="G1791">
        <v>1989</v>
      </c>
      <c r="H1791" s="1">
        <v>96.501400000000004</v>
      </c>
      <c r="I1791">
        <v>96.607600000000005</v>
      </c>
      <c r="J1791">
        <v>97.337999999999994</v>
      </c>
      <c r="K1791">
        <v>97.431299999999993</v>
      </c>
    </row>
    <row r="1792" spans="7:11">
      <c r="G1792">
        <v>1990</v>
      </c>
      <c r="H1792" s="1">
        <v>96.504499999999993</v>
      </c>
      <c r="I1792">
        <v>96.610299999999995</v>
      </c>
      <c r="J1792">
        <v>97.340500000000006</v>
      </c>
      <c r="K1792">
        <v>97.433700000000002</v>
      </c>
    </row>
    <row r="1793" spans="7:11">
      <c r="G1793">
        <v>1991</v>
      </c>
      <c r="H1793" s="1">
        <v>96.507599999999996</v>
      </c>
      <c r="I1793">
        <v>96.613100000000003</v>
      </c>
      <c r="J1793">
        <v>97.343000000000004</v>
      </c>
      <c r="K1793">
        <v>97.436000000000007</v>
      </c>
    </row>
    <row r="1794" spans="7:11">
      <c r="G1794">
        <v>1992</v>
      </c>
      <c r="H1794" s="1">
        <v>96.5107</v>
      </c>
      <c r="I1794">
        <v>96.615799999999993</v>
      </c>
      <c r="J1794">
        <v>97.345500000000001</v>
      </c>
      <c r="K1794">
        <v>97.438400000000001</v>
      </c>
    </row>
    <row r="1795" spans="7:11">
      <c r="G1795">
        <v>1993</v>
      </c>
      <c r="H1795" s="1">
        <v>96.513800000000003</v>
      </c>
      <c r="I1795">
        <v>96.618600000000001</v>
      </c>
      <c r="J1795">
        <v>97.347999999999999</v>
      </c>
      <c r="K1795">
        <v>97.440700000000007</v>
      </c>
    </row>
    <row r="1796" spans="7:11">
      <c r="G1796">
        <v>1994</v>
      </c>
      <c r="H1796" s="1">
        <v>96.516900000000007</v>
      </c>
      <c r="I1796">
        <v>96.621300000000005</v>
      </c>
      <c r="J1796">
        <v>97.3506</v>
      </c>
      <c r="K1796">
        <v>97.442999999999998</v>
      </c>
    </row>
    <row r="1797" spans="7:11">
      <c r="G1797">
        <v>1995</v>
      </c>
      <c r="H1797" s="1">
        <v>96.52</v>
      </c>
      <c r="I1797">
        <v>96.624099999999999</v>
      </c>
      <c r="J1797">
        <v>97.353099999999998</v>
      </c>
      <c r="K1797">
        <v>97.445400000000006</v>
      </c>
    </row>
    <row r="1798" spans="7:11">
      <c r="G1798">
        <v>1996</v>
      </c>
      <c r="H1798" s="1">
        <v>96.523099999999999</v>
      </c>
      <c r="I1798">
        <v>96.626800000000003</v>
      </c>
      <c r="J1798">
        <v>97.355599999999995</v>
      </c>
      <c r="K1798">
        <v>97.447699999999998</v>
      </c>
    </row>
    <row r="1799" spans="7:11">
      <c r="G1799">
        <v>1997</v>
      </c>
      <c r="H1799" s="1">
        <v>96.526200000000003</v>
      </c>
      <c r="I1799">
        <v>96.629499999999993</v>
      </c>
      <c r="J1799">
        <v>97.358099999999993</v>
      </c>
      <c r="K1799">
        <v>97.45</v>
      </c>
    </row>
    <row r="1800" spans="7:11">
      <c r="G1800">
        <v>1998</v>
      </c>
      <c r="H1800" s="1">
        <v>96.529300000000006</v>
      </c>
      <c r="I1800">
        <v>96.632300000000001</v>
      </c>
      <c r="J1800">
        <v>97.360600000000005</v>
      </c>
      <c r="K1800">
        <v>97.452299999999994</v>
      </c>
    </row>
    <row r="1801" spans="7:11">
      <c r="G1801">
        <v>1999</v>
      </c>
      <c r="H1801" s="1">
        <v>96.532399999999996</v>
      </c>
      <c r="I1801">
        <v>96.635000000000005</v>
      </c>
      <c r="J1801">
        <v>97.363</v>
      </c>
      <c r="K1801">
        <v>97.454599999999999</v>
      </c>
    </row>
    <row r="1802" spans="7:11">
      <c r="G1802">
        <v>2000</v>
      </c>
      <c r="H1802" s="1">
        <v>96.535499999999999</v>
      </c>
      <c r="I1802">
        <v>96.637699999999995</v>
      </c>
      <c r="J1802">
        <v>97.365499999999997</v>
      </c>
      <c r="K1802">
        <v>97.456999999999994</v>
      </c>
    </row>
    <row r="1803" spans="7:11">
      <c r="G1803">
        <v>2001</v>
      </c>
      <c r="H1803" s="1">
        <v>96.535899999999998</v>
      </c>
      <c r="I1803">
        <v>96.637799999999999</v>
      </c>
      <c r="J1803">
        <v>97.366</v>
      </c>
      <c r="K1803">
        <v>97.457300000000004</v>
      </c>
    </row>
    <row r="1804" spans="7:11">
      <c r="G1804">
        <v>2002</v>
      </c>
      <c r="H1804" s="1">
        <v>96.536299999999997</v>
      </c>
      <c r="I1804">
        <v>96.637900000000002</v>
      </c>
      <c r="J1804">
        <v>97.366399999999999</v>
      </c>
      <c r="K1804">
        <v>97.457599999999999</v>
      </c>
    </row>
    <row r="1805" spans="7:11">
      <c r="G1805">
        <v>2003</v>
      </c>
      <c r="H1805" s="1">
        <v>96.536699999999996</v>
      </c>
      <c r="I1805">
        <v>96.638000000000005</v>
      </c>
      <c r="J1805">
        <v>97.366799999999998</v>
      </c>
      <c r="K1805">
        <v>97.457899999999995</v>
      </c>
    </row>
    <row r="1806" spans="7:11">
      <c r="G1806">
        <v>2004</v>
      </c>
      <c r="H1806" s="1">
        <v>96.537099999999995</v>
      </c>
      <c r="I1806">
        <v>96.638099999999994</v>
      </c>
      <c r="J1806">
        <v>97.367199999999997</v>
      </c>
      <c r="K1806">
        <v>97.458200000000005</v>
      </c>
    </row>
    <row r="1807" spans="7:11">
      <c r="G1807">
        <v>2005</v>
      </c>
      <c r="H1807" s="1">
        <v>96.537499999999994</v>
      </c>
      <c r="I1807">
        <v>96.638199999999998</v>
      </c>
      <c r="J1807">
        <v>97.367599999999996</v>
      </c>
      <c r="K1807">
        <v>97.458500000000001</v>
      </c>
    </row>
    <row r="1808" spans="7:11">
      <c r="G1808">
        <v>2006</v>
      </c>
      <c r="H1808" s="1">
        <v>96.537899999999993</v>
      </c>
      <c r="I1808">
        <v>96.638300000000001</v>
      </c>
      <c r="J1808">
        <v>97.368099999999998</v>
      </c>
      <c r="K1808">
        <v>97.458799999999997</v>
      </c>
    </row>
    <row r="1809" spans="7:11">
      <c r="G1809">
        <v>2007</v>
      </c>
      <c r="H1809" s="1">
        <v>96.538300000000007</v>
      </c>
      <c r="I1809">
        <v>96.638400000000004</v>
      </c>
      <c r="J1809">
        <v>97.368499999999997</v>
      </c>
      <c r="K1809">
        <v>97.459199999999996</v>
      </c>
    </row>
    <row r="1810" spans="7:11">
      <c r="G1810">
        <v>2008</v>
      </c>
      <c r="H1810" s="1">
        <v>96.538700000000006</v>
      </c>
      <c r="I1810">
        <v>96.638499999999993</v>
      </c>
      <c r="J1810">
        <v>97.368899999999996</v>
      </c>
      <c r="K1810">
        <v>97.459500000000006</v>
      </c>
    </row>
    <row r="1811" spans="7:11">
      <c r="G1811">
        <v>2009</v>
      </c>
      <c r="H1811" s="1">
        <v>96.539199999999994</v>
      </c>
      <c r="I1811">
        <v>96.638599999999997</v>
      </c>
      <c r="J1811">
        <v>97.369299999999996</v>
      </c>
      <c r="K1811">
        <v>97.459800000000001</v>
      </c>
    </row>
    <row r="1812" spans="7:11">
      <c r="G1812">
        <v>2010</v>
      </c>
      <c r="H1812" s="1">
        <v>96.539599999999993</v>
      </c>
      <c r="I1812">
        <v>96.6387</v>
      </c>
      <c r="J1812">
        <v>97.369699999999995</v>
      </c>
      <c r="K1812">
        <v>97.460099999999997</v>
      </c>
    </row>
    <row r="1813" spans="7:11">
      <c r="G1813">
        <v>2011</v>
      </c>
      <c r="H1813" s="1">
        <v>96.54</v>
      </c>
      <c r="I1813">
        <v>96.638800000000003</v>
      </c>
      <c r="J1813">
        <v>97.370199999999997</v>
      </c>
      <c r="K1813">
        <v>97.460400000000007</v>
      </c>
    </row>
    <row r="1814" spans="7:11">
      <c r="G1814">
        <v>2012</v>
      </c>
      <c r="H1814" s="1">
        <v>96.540400000000005</v>
      </c>
      <c r="I1814">
        <v>96.638900000000007</v>
      </c>
      <c r="J1814">
        <v>97.370599999999996</v>
      </c>
      <c r="K1814">
        <v>97.460800000000006</v>
      </c>
    </row>
    <row r="1815" spans="7:11">
      <c r="G1815">
        <v>2013</v>
      </c>
      <c r="H1815" s="1">
        <v>96.540800000000004</v>
      </c>
      <c r="I1815">
        <v>96.638999999999996</v>
      </c>
      <c r="J1815">
        <v>97.370999999999995</v>
      </c>
      <c r="K1815">
        <v>97.461100000000002</v>
      </c>
    </row>
    <row r="1816" spans="7:11">
      <c r="G1816">
        <v>2014</v>
      </c>
      <c r="H1816" s="1">
        <v>96.541200000000003</v>
      </c>
      <c r="I1816">
        <v>96.639200000000002</v>
      </c>
      <c r="J1816">
        <v>97.371399999999994</v>
      </c>
      <c r="K1816">
        <v>97.461399999999998</v>
      </c>
    </row>
    <row r="1817" spans="7:11">
      <c r="G1817">
        <v>2015</v>
      </c>
      <c r="H1817" s="1">
        <v>96.541600000000003</v>
      </c>
      <c r="I1817">
        <v>96.639300000000006</v>
      </c>
      <c r="J1817">
        <v>97.371799999999993</v>
      </c>
      <c r="K1817">
        <v>97.461699999999993</v>
      </c>
    </row>
    <row r="1818" spans="7:11">
      <c r="G1818">
        <v>2016</v>
      </c>
      <c r="H1818" s="1">
        <v>96.542100000000005</v>
      </c>
      <c r="I1818">
        <v>96.639399999999995</v>
      </c>
      <c r="J1818">
        <v>97.372299999999996</v>
      </c>
      <c r="K1818">
        <v>97.462000000000003</v>
      </c>
    </row>
    <row r="1819" spans="7:11">
      <c r="G1819">
        <v>2017</v>
      </c>
      <c r="H1819" s="1">
        <v>96.542500000000004</v>
      </c>
      <c r="I1819">
        <v>96.639499999999998</v>
      </c>
      <c r="J1819">
        <v>97.372699999999995</v>
      </c>
      <c r="K1819">
        <v>97.462400000000002</v>
      </c>
    </row>
    <row r="1820" spans="7:11">
      <c r="G1820">
        <v>2018</v>
      </c>
      <c r="H1820" s="1">
        <v>96.542900000000003</v>
      </c>
      <c r="I1820">
        <v>96.639600000000002</v>
      </c>
      <c r="J1820">
        <v>97.373099999999994</v>
      </c>
      <c r="K1820">
        <v>97.462699999999998</v>
      </c>
    </row>
    <row r="1821" spans="7:11">
      <c r="G1821">
        <v>2019</v>
      </c>
      <c r="H1821" s="1">
        <v>96.543300000000002</v>
      </c>
      <c r="I1821">
        <v>96.639700000000005</v>
      </c>
      <c r="J1821">
        <v>97.373500000000007</v>
      </c>
      <c r="K1821">
        <v>97.462999999999994</v>
      </c>
    </row>
    <row r="1822" spans="7:11">
      <c r="G1822">
        <v>2020</v>
      </c>
      <c r="H1822" s="1">
        <v>96.543700000000001</v>
      </c>
      <c r="I1822">
        <v>96.639799999999994</v>
      </c>
      <c r="J1822">
        <v>97.373999999999995</v>
      </c>
      <c r="K1822">
        <v>97.463300000000004</v>
      </c>
    </row>
    <row r="1823" spans="7:11">
      <c r="G1823">
        <v>2021</v>
      </c>
      <c r="H1823" s="1">
        <v>96.5441</v>
      </c>
      <c r="I1823">
        <v>96.639899999999997</v>
      </c>
      <c r="J1823">
        <v>97.374399999999994</v>
      </c>
      <c r="K1823">
        <v>97.4636</v>
      </c>
    </row>
    <row r="1824" spans="7:11">
      <c r="G1824">
        <v>2022</v>
      </c>
      <c r="H1824" s="1">
        <v>96.544600000000003</v>
      </c>
      <c r="I1824">
        <v>96.640100000000004</v>
      </c>
      <c r="J1824">
        <v>97.374799999999993</v>
      </c>
      <c r="K1824">
        <v>97.463999999999999</v>
      </c>
    </row>
    <row r="1825" spans="7:11">
      <c r="G1825">
        <v>2023</v>
      </c>
      <c r="H1825" s="1">
        <v>96.545000000000002</v>
      </c>
      <c r="I1825">
        <v>96.640199999999993</v>
      </c>
      <c r="J1825">
        <v>97.375200000000007</v>
      </c>
      <c r="K1825">
        <v>97.464299999999994</v>
      </c>
    </row>
    <row r="1826" spans="7:11">
      <c r="G1826">
        <v>2024</v>
      </c>
      <c r="H1826" s="1">
        <v>96.545400000000001</v>
      </c>
      <c r="I1826">
        <v>96.640299999999996</v>
      </c>
      <c r="J1826">
        <v>97.375699999999995</v>
      </c>
      <c r="K1826">
        <v>97.464600000000004</v>
      </c>
    </row>
    <row r="1827" spans="7:11">
      <c r="G1827">
        <v>2025</v>
      </c>
      <c r="H1827" s="1">
        <v>96.5458</v>
      </c>
      <c r="I1827">
        <v>96.6404</v>
      </c>
      <c r="J1827">
        <v>97.376099999999994</v>
      </c>
      <c r="K1827">
        <v>97.4649</v>
      </c>
    </row>
    <row r="1828" spans="7:11">
      <c r="G1828">
        <v>2026</v>
      </c>
      <c r="H1828" s="1">
        <v>96.546199999999999</v>
      </c>
      <c r="I1828">
        <v>96.640500000000003</v>
      </c>
      <c r="J1828">
        <v>97.376499999999993</v>
      </c>
      <c r="K1828">
        <v>97.465299999999999</v>
      </c>
    </row>
    <row r="1829" spans="7:11">
      <c r="G1829">
        <v>2027</v>
      </c>
      <c r="H1829" s="1">
        <v>96.546700000000001</v>
      </c>
      <c r="I1829">
        <v>96.640699999999995</v>
      </c>
      <c r="J1829">
        <v>97.376900000000006</v>
      </c>
      <c r="K1829">
        <v>97.465599999999995</v>
      </c>
    </row>
    <row r="1830" spans="7:11">
      <c r="G1830">
        <v>2028</v>
      </c>
      <c r="H1830" s="1">
        <v>96.5471</v>
      </c>
      <c r="I1830">
        <v>96.640799999999999</v>
      </c>
      <c r="J1830">
        <v>97.377399999999994</v>
      </c>
      <c r="K1830">
        <v>97.465900000000005</v>
      </c>
    </row>
    <row r="1831" spans="7:11">
      <c r="G1831">
        <v>2029</v>
      </c>
      <c r="H1831" s="1">
        <v>96.547499999999999</v>
      </c>
      <c r="I1831">
        <v>96.640900000000002</v>
      </c>
      <c r="J1831">
        <v>97.377799999999993</v>
      </c>
      <c r="K1831">
        <v>97.466200000000001</v>
      </c>
    </row>
    <row r="1832" spans="7:11">
      <c r="G1832">
        <v>2030</v>
      </c>
      <c r="H1832" s="1">
        <v>96.547899999999998</v>
      </c>
      <c r="I1832">
        <v>96.641000000000005</v>
      </c>
      <c r="J1832">
        <v>97.378200000000007</v>
      </c>
      <c r="K1832">
        <v>97.4666</v>
      </c>
    </row>
    <row r="1833" spans="7:11">
      <c r="G1833">
        <v>2031</v>
      </c>
      <c r="H1833" s="1">
        <v>96.548400000000001</v>
      </c>
      <c r="I1833">
        <v>96.641199999999998</v>
      </c>
      <c r="J1833">
        <v>97.378600000000006</v>
      </c>
      <c r="K1833">
        <v>97.466899999999995</v>
      </c>
    </row>
    <row r="1834" spans="7:11">
      <c r="G1834">
        <v>2032</v>
      </c>
      <c r="H1834" s="1">
        <v>96.5488</v>
      </c>
      <c r="I1834">
        <v>96.641300000000001</v>
      </c>
      <c r="J1834">
        <v>97.379099999999994</v>
      </c>
      <c r="K1834">
        <v>97.467200000000005</v>
      </c>
    </row>
    <row r="1835" spans="7:11">
      <c r="G1835">
        <v>2033</v>
      </c>
      <c r="H1835" s="1">
        <v>96.549199999999999</v>
      </c>
      <c r="I1835">
        <v>96.641400000000004</v>
      </c>
      <c r="J1835">
        <v>97.379499999999993</v>
      </c>
      <c r="K1835">
        <v>97.467500000000001</v>
      </c>
    </row>
    <row r="1836" spans="7:11">
      <c r="G1836">
        <v>2034</v>
      </c>
      <c r="H1836" s="1">
        <v>96.549599999999998</v>
      </c>
      <c r="I1836">
        <v>96.641599999999997</v>
      </c>
      <c r="J1836">
        <v>97.379900000000006</v>
      </c>
      <c r="K1836">
        <v>97.4679</v>
      </c>
    </row>
    <row r="1837" spans="7:11">
      <c r="G1837">
        <v>2035</v>
      </c>
      <c r="H1837" s="1">
        <v>96.5501</v>
      </c>
      <c r="I1837">
        <v>96.6417</v>
      </c>
      <c r="J1837">
        <v>97.380300000000005</v>
      </c>
      <c r="K1837">
        <v>97.468199999999996</v>
      </c>
    </row>
    <row r="1838" spans="7:11">
      <c r="G1838">
        <v>2036</v>
      </c>
      <c r="H1838" s="1">
        <v>96.5505</v>
      </c>
      <c r="I1838">
        <v>96.641800000000003</v>
      </c>
      <c r="J1838">
        <v>97.380799999999994</v>
      </c>
      <c r="K1838">
        <v>97.468500000000006</v>
      </c>
    </row>
    <row r="1839" spans="7:11">
      <c r="G1839">
        <v>2037</v>
      </c>
      <c r="H1839" s="1">
        <v>96.550899999999999</v>
      </c>
      <c r="I1839">
        <v>96.641900000000007</v>
      </c>
      <c r="J1839">
        <v>97.381200000000007</v>
      </c>
      <c r="K1839">
        <v>97.468800000000002</v>
      </c>
    </row>
    <row r="1840" spans="7:11">
      <c r="G1840">
        <v>2038</v>
      </c>
      <c r="H1840" s="1">
        <v>96.551299999999998</v>
      </c>
      <c r="I1840">
        <v>96.642099999999999</v>
      </c>
      <c r="J1840">
        <v>97.381600000000006</v>
      </c>
      <c r="K1840">
        <v>97.469200000000001</v>
      </c>
    </row>
    <row r="1841" spans="7:11">
      <c r="G1841">
        <v>2039</v>
      </c>
      <c r="H1841" s="1">
        <v>96.5518</v>
      </c>
      <c r="I1841">
        <v>96.642200000000003</v>
      </c>
      <c r="J1841">
        <v>97.382099999999994</v>
      </c>
      <c r="K1841">
        <v>97.469499999999996</v>
      </c>
    </row>
    <row r="1842" spans="7:11">
      <c r="G1842">
        <v>2040</v>
      </c>
      <c r="H1842" s="1">
        <v>96.552199999999999</v>
      </c>
      <c r="I1842">
        <v>96.642300000000006</v>
      </c>
      <c r="J1842">
        <v>97.382499999999993</v>
      </c>
      <c r="K1842">
        <v>97.469800000000006</v>
      </c>
    </row>
    <row r="1843" spans="7:11">
      <c r="G1843">
        <v>2041</v>
      </c>
      <c r="H1843" s="1">
        <v>96.552599999999998</v>
      </c>
      <c r="I1843">
        <v>96.642499999999998</v>
      </c>
      <c r="J1843">
        <v>97.382900000000006</v>
      </c>
      <c r="K1843">
        <v>97.470200000000006</v>
      </c>
    </row>
    <row r="1844" spans="7:11">
      <c r="G1844">
        <v>2042</v>
      </c>
      <c r="H1844" s="1">
        <v>96.552999999999997</v>
      </c>
      <c r="I1844">
        <v>96.642600000000002</v>
      </c>
      <c r="J1844">
        <v>97.383300000000006</v>
      </c>
      <c r="K1844">
        <v>97.470500000000001</v>
      </c>
    </row>
    <row r="1845" spans="7:11">
      <c r="G1845">
        <v>2043</v>
      </c>
      <c r="H1845" s="1">
        <v>96.5535</v>
      </c>
      <c r="I1845">
        <v>96.642799999999994</v>
      </c>
      <c r="J1845">
        <v>97.383799999999994</v>
      </c>
      <c r="K1845">
        <v>97.470799999999997</v>
      </c>
    </row>
    <row r="1846" spans="7:11">
      <c r="G1846">
        <v>2044</v>
      </c>
      <c r="H1846" s="1">
        <v>96.553899999999999</v>
      </c>
      <c r="I1846">
        <v>96.642899999999997</v>
      </c>
      <c r="J1846">
        <v>97.384200000000007</v>
      </c>
      <c r="K1846">
        <v>97.471199999999996</v>
      </c>
    </row>
    <row r="1847" spans="7:11">
      <c r="G1847">
        <v>2045</v>
      </c>
      <c r="H1847" s="1">
        <v>96.554299999999998</v>
      </c>
      <c r="I1847">
        <v>96.643000000000001</v>
      </c>
      <c r="J1847">
        <v>97.384600000000006</v>
      </c>
      <c r="K1847">
        <v>97.471500000000006</v>
      </c>
    </row>
    <row r="1848" spans="7:11">
      <c r="G1848">
        <v>2046</v>
      </c>
      <c r="H1848" s="1">
        <v>96.5548</v>
      </c>
      <c r="I1848">
        <v>96.643199999999993</v>
      </c>
      <c r="J1848">
        <v>97.385099999999994</v>
      </c>
      <c r="K1848">
        <v>97.471800000000002</v>
      </c>
    </row>
    <row r="1849" spans="7:11">
      <c r="G1849">
        <v>2047</v>
      </c>
      <c r="H1849" s="1">
        <v>96.555199999999999</v>
      </c>
      <c r="I1849">
        <v>96.643299999999996</v>
      </c>
      <c r="J1849">
        <v>97.385499999999993</v>
      </c>
      <c r="K1849">
        <v>97.472099999999998</v>
      </c>
    </row>
    <row r="1850" spans="7:11">
      <c r="G1850">
        <v>2048</v>
      </c>
      <c r="H1850" s="1">
        <v>96.555599999999998</v>
      </c>
      <c r="I1850">
        <v>96.643500000000003</v>
      </c>
      <c r="J1850">
        <v>97.385900000000007</v>
      </c>
      <c r="K1850">
        <v>97.472499999999997</v>
      </c>
    </row>
    <row r="1851" spans="7:11">
      <c r="G1851">
        <v>2049</v>
      </c>
      <c r="H1851" s="1">
        <v>96.556100000000001</v>
      </c>
      <c r="I1851">
        <v>96.643600000000006</v>
      </c>
      <c r="J1851">
        <v>97.386300000000006</v>
      </c>
      <c r="K1851">
        <v>97.472800000000007</v>
      </c>
    </row>
    <row r="1852" spans="7:11">
      <c r="G1852">
        <v>2050</v>
      </c>
      <c r="H1852" s="1">
        <v>96.5565</v>
      </c>
      <c r="I1852">
        <v>96.643799999999999</v>
      </c>
      <c r="J1852">
        <v>97.386799999999994</v>
      </c>
      <c r="K1852">
        <v>97.473100000000002</v>
      </c>
    </row>
    <row r="1853" spans="7:11">
      <c r="G1853">
        <v>2051</v>
      </c>
      <c r="H1853" s="1">
        <v>96.556899999999999</v>
      </c>
      <c r="I1853">
        <v>96.643900000000002</v>
      </c>
      <c r="J1853">
        <v>97.387200000000007</v>
      </c>
      <c r="K1853">
        <v>97.473500000000001</v>
      </c>
    </row>
    <row r="1854" spans="7:11">
      <c r="G1854">
        <v>2052</v>
      </c>
      <c r="H1854" s="1">
        <v>96.557400000000001</v>
      </c>
      <c r="I1854">
        <v>96.644000000000005</v>
      </c>
      <c r="J1854">
        <v>97.387600000000006</v>
      </c>
      <c r="K1854">
        <v>97.473799999999997</v>
      </c>
    </row>
    <row r="1855" spans="7:11">
      <c r="G1855">
        <v>2053</v>
      </c>
      <c r="H1855" s="1">
        <v>96.5578</v>
      </c>
      <c r="I1855">
        <v>96.644199999999998</v>
      </c>
      <c r="J1855">
        <v>97.388099999999994</v>
      </c>
      <c r="K1855">
        <v>97.474100000000007</v>
      </c>
    </row>
    <row r="1856" spans="7:11">
      <c r="G1856">
        <v>2054</v>
      </c>
      <c r="H1856" s="1">
        <v>96.558199999999999</v>
      </c>
      <c r="I1856">
        <v>96.644300000000001</v>
      </c>
      <c r="J1856">
        <v>97.388499999999993</v>
      </c>
      <c r="K1856">
        <v>97.474500000000006</v>
      </c>
    </row>
    <row r="1857" spans="7:11">
      <c r="G1857">
        <v>2055</v>
      </c>
      <c r="H1857" s="1">
        <v>96.558700000000002</v>
      </c>
      <c r="I1857">
        <v>96.644499999999994</v>
      </c>
      <c r="J1857">
        <v>97.388900000000007</v>
      </c>
      <c r="K1857">
        <v>97.474800000000002</v>
      </c>
    </row>
    <row r="1858" spans="7:11">
      <c r="G1858">
        <v>2056</v>
      </c>
      <c r="H1858" s="1">
        <v>96.559100000000001</v>
      </c>
      <c r="I1858">
        <v>96.644599999999997</v>
      </c>
      <c r="J1858">
        <v>97.389399999999995</v>
      </c>
      <c r="K1858">
        <v>97.475099999999998</v>
      </c>
    </row>
    <row r="1859" spans="7:11">
      <c r="G1859">
        <v>2057</v>
      </c>
      <c r="H1859" s="1">
        <v>96.5595</v>
      </c>
      <c r="I1859">
        <v>96.644800000000004</v>
      </c>
      <c r="J1859">
        <v>97.389799999999994</v>
      </c>
      <c r="K1859">
        <v>97.475499999999997</v>
      </c>
    </row>
    <row r="1860" spans="7:11">
      <c r="G1860">
        <v>2058</v>
      </c>
      <c r="H1860" s="1">
        <v>96.56</v>
      </c>
      <c r="I1860">
        <v>96.644900000000007</v>
      </c>
      <c r="J1860">
        <v>97.390199999999993</v>
      </c>
      <c r="K1860">
        <v>97.475800000000007</v>
      </c>
    </row>
    <row r="1861" spans="7:11">
      <c r="G1861">
        <v>2059</v>
      </c>
      <c r="H1861" s="1">
        <v>96.560400000000001</v>
      </c>
      <c r="I1861">
        <v>96.645099999999999</v>
      </c>
      <c r="J1861">
        <v>97.390699999999995</v>
      </c>
      <c r="K1861">
        <v>97.476200000000006</v>
      </c>
    </row>
    <row r="1862" spans="7:11">
      <c r="G1862">
        <v>2060</v>
      </c>
      <c r="H1862" s="1">
        <v>96.5608</v>
      </c>
      <c r="I1862">
        <v>96.645300000000006</v>
      </c>
      <c r="J1862">
        <v>97.391099999999994</v>
      </c>
      <c r="K1862">
        <v>97.476500000000001</v>
      </c>
    </row>
    <row r="1863" spans="7:11">
      <c r="G1863">
        <v>2061</v>
      </c>
      <c r="H1863" s="1">
        <v>96.561300000000003</v>
      </c>
      <c r="I1863">
        <v>96.645399999999995</v>
      </c>
      <c r="J1863">
        <v>97.391499999999994</v>
      </c>
      <c r="K1863">
        <v>97.476799999999997</v>
      </c>
    </row>
    <row r="1864" spans="7:11">
      <c r="G1864">
        <v>2062</v>
      </c>
      <c r="H1864" s="1">
        <v>96.561700000000002</v>
      </c>
      <c r="I1864">
        <v>96.645600000000002</v>
      </c>
      <c r="J1864">
        <v>97.391999999999996</v>
      </c>
      <c r="K1864">
        <v>97.477199999999996</v>
      </c>
    </row>
    <row r="1865" spans="7:11">
      <c r="G1865">
        <v>2063</v>
      </c>
      <c r="H1865" s="1">
        <v>96.562200000000004</v>
      </c>
      <c r="I1865">
        <v>96.645700000000005</v>
      </c>
      <c r="J1865">
        <v>97.392399999999995</v>
      </c>
      <c r="K1865">
        <v>97.477500000000006</v>
      </c>
    </row>
    <row r="1866" spans="7:11">
      <c r="G1866">
        <v>2064</v>
      </c>
      <c r="H1866" s="1">
        <v>96.562600000000003</v>
      </c>
      <c r="I1866">
        <v>96.645899999999997</v>
      </c>
      <c r="J1866">
        <v>97.392799999999994</v>
      </c>
      <c r="K1866">
        <v>97.477800000000002</v>
      </c>
    </row>
    <row r="1867" spans="7:11">
      <c r="G1867">
        <v>2065</v>
      </c>
      <c r="H1867" s="1">
        <v>96.563000000000002</v>
      </c>
      <c r="I1867">
        <v>96.646000000000001</v>
      </c>
      <c r="J1867">
        <v>97.393299999999996</v>
      </c>
      <c r="K1867">
        <v>97.478200000000001</v>
      </c>
    </row>
    <row r="1868" spans="7:11">
      <c r="G1868">
        <v>2066</v>
      </c>
      <c r="H1868" s="1">
        <v>96.563500000000005</v>
      </c>
      <c r="I1868">
        <v>96.646199999999993</v>
      </c>
      <c r="J1868">
        <v>97.393699999999995</v>
      </c>
      <c r="K1868">
        <v>97.478499999999997</v>
      </c>
    </row>
    <row r="1869" spans="7:11">
      <c r="G1869">
        <v>2067</v>
      </c>
      <c r="H1869" s="1">
        <v>96.563900000000004</v>
      </c>
      <c r="I1869">
        <v>96.6464</v>
      </c>
      <c r="J1869">
        <v>97.394099999999995</v>
      </c>
      <c r="K1869">
        <v>97.478899999999996</v>
      </c>
    </row>
    <row r="1870" spans="7:11">
      <c r="G1870">
        <v>2068</v>
      </c>
      <c r="H1870" s="1">
        <v>96.564300000000003</v>
      </c>
      <c r="I1870">
        <v>96.646500000000003</v>
      </c>
      <c r="J1870">
        <v>97.394599999999997</v>
      </c>
      <c r="K1870">
        <v>97.479200000000006</v>
      </c>
    </row>
    <row r="1871" spans="7:11">
      <c r="G1871">
        <v>2069</v>
      </c>
      <c r="H1871" s="1">
        <v>96.564800000000005</v>
      </c>
      <c r="I1871">
        <v>96.646699999999996</v>
      </c>
      <c r="J1871">
        <v>97.394999999999996</v>
      </c>
      <c r="K1871">
        <v>97.479500000000002</v>
      </c>
    </row>
    <row r="1872" spans="7:11">
      <c r="G1872">
        <v>2070</v>
      </c>
      <c r="H1872" s="1">
        <v>96.565200000000004</v>
      </c>
      <c r="I1872">
        <v>96.646799999999999</v>
      </c>
      <c r="J1872">
        <v>97.395399999999995</v>
      </c>
      <c r="K1872">
        <v>97.479900000000001</v>
      </c>
    </row>
    <row r="1873" spans="7:11">
      <c r="G1873">
        <v>2071</v>
      </c>
      <c r="H1873" s="1">
        <v>96.565700000000007</v>
      </c>
      <c r="I1873">
        <v>96.647000000000006</v>
      </c>
      <c r="J1873">
        <v>97.395899999999997</v>
      </c>
      <c r="K1873">
        <v>97.480199999999996</v>
      </c>
    </row>
    <row r="1874" spans="7:11">
      <c r="G1874">
        <v>2072</v>
      </c>
      <c r="H1874" s="1">
        <v>96.566100000000006</v>
      </c>
      <c r="I1874">
        <v>96.647199999999998</v>
      </c>
      <c r="J1874">
        <v>97.396299999999997</v>
      </c>
      <c r="K1874">
        <v>97.480599999999995</v>
      </c>
    </row>
    <row r="1875" spans="7:11">
      <c r="G1875">
        <v>2073</v>
      </c>
      <c r="H1875" s="1">
        <v>96.566599999999994</v>
      </c>
      <c r="I1875">
        <v>96.647300000000001</v>
      </c>
      <c r="J1875">
        <v>97.396699999999996</v>
      </c>
      <c r="K1875">
        <v>97.480900000000005</v>
      </c>
    </row>
    <row r="1876" spans="7:11">
      <c r="G1876">
        <v>2074</v>
      </c>
      <c r="H1876" s="1">
        <v>96.566999999999993</v>
      </c>
      <c r="I1876">
        <v>96.647499999999994</v>
      </c>
      <c r="J1876">
        <v>97.397199999999998</v>
      </c>
      <c r="K1876">
        <v>97.481200000000001</v>
      </c>
    </row>
    <row r="1877" spans="7:11">
      <c r="G1877">
        <v>2075</v>
      </c>
      <c r="H1877" s="1">
        <v>96.567400000000006</v>
      </c>
      <c r="I1877">
        <v>96.6477</v>
      </c>
      <c r="J1877">
        <v>97.397599999999997</v>
      </c>
      <c r="K1877">
        <v>97.4816</v>
      </c>
    </row>
    <row r="1878" spans="7:11">
      <c r="G1878">
        <v>2076</v>
      </c>
      <c r="H1878" s="1">
        <v>96.567899999999995</v>
      </c>
      <c r="I1878">
        <v>96.647800000000004</v>
      </c>
      <c r="J1878">
        <v>97.397999999999996</v>
      </c>
      <c r="K1878">
        <v>97.481899999999996</v>
      </c>
    </row>
    <row r="1879" spans="7:11">
      <c r="G1879">
        <v>2077</v>
      </c>
      <c r="H1879" s="1">
        <v>96.568299999999994</v>
      </c>
      <c r="I1879">
        <v>96.647999999999996</v>
      </c>
      <c r="J1879">
        <v>97.398499999999999</v>
      </c>
      <c r="K1879">
        <v>97.482299999999995</v>
      </c>
    </row>
    <row r="1880" spans="7:11">
      <c r="G1880">
        <v>2078</v>
      </c>
      <c r="H1880" s="1">
        <v>96.568799999999996</v>
      </c>
      <c r="I1880">
        <v>96.648200000000003</v>
      </c>
      <c r="J1880">
        <v>97.398899999999998</v>
      </c>
      <c r="K1880">
        <v>97.482600000000005</v>
      </c>
    </row>
    <row r="1881" spans="7:11">
      <c r="G1881">
        <v>2079</v>
      </c>
      <c r="H1881" s="1">
        <v>96.569199999999995</v>
      </c>
      <c r="I1881">
        <v>96.648300000000006</v>
      </c>
      <c r="J1881">
        <v>97.399299999999997</v>
      </c>
      <c r="K1881">
        <v>97.482900000000001</v>
      </c>
    </row>
    <row r="1882" spans="7:11">
      <c r="G1882">
        <v>2080</v>
      </c>
      <c r="H1882" s="1">
        <v>96.569699999999997</v>
      </c>
      <c r="I1882">
        <v>96.648499999999999</v>
      </c>
      <c r="J1882">
        <v>97.399799999999999</v>
      </c>
      <c r="K1882">
        <v>97.4833</v>
      </c>
    </row>
    <row r="1883" spans="7:11">
      <c r="G1883">
        <v>2081</v>
      </c>
      <c r="H1883" s="1">
        <v>96.570099999999996</v>
      </c>
      <c r="I1883">
        <v>96.648700000000005</v>
      </c>
      <c r="J1883">
        <v>97.400199999999998</v>
      </c>
      <c r="K1883">
        <v>97.483599999999996</v>
      </c>
    </row>
    <row r="1884" spans="7:11">
      <c r="G1884">
        <v>2082</v>
      </c>
      <c r="H1884" s="1">
        <v>96.570599999999999</v>
      </c>
      <c r="I1884">
        <v>96.648899999999998</v>
      </c>
      <c r="J1884">
        <v>97.400599999999997</v>
      </c>
      <c r="K1884">
        <v>97.483999999999995</v>
      </c>
    </row>
    <row r="1885" spans="7:11">
      <c r="G1885">
        <v>2083</v>
      </c>
      <c r="H1885" s="1">
        <v>96.570999999999998</v>
      </c>
      <c r="I1885">
        <v>96.649000000000001</v>
      </c>
      <c r="J1885">
        <v>97.4011</v>
      </c>
      <c r="K1885">
        <v>97.484300000000005</v>
      </c>
    </row>
    <row r="1886" spans="7:11">
      <c r="G1886">
        <v>2084</v>
      </c>
      <c r="H1886" s="1">
        <v>96.571399999999997</v>
      </c>
      <c r="I1886">
        <v>96.649199999999993</v>
      </c>
      <c r="J1886">
        <v>97.401499999999999</v>
      </c>
      <c r="K1886">
        <v>97.484700000000004</v>
      </c>
    </row>
    <row r="1887" spans="7:11">
      <c r="G1887">
        <v>2085</v>
      </c>
      <c r="H1887" s="1">
        <v>96.571899999999999</v>
      </c>
      <c r="I1887">
        <v>96.6494</v>
      </c>
      <c r="J1887">
        <v>97.402000000000001</v>
      </c>
      <c r="K1887">
        <v>97.484999999999999</v>
      </c>
    </row>
    <row r="1888" spans="7:11">
      <c r="G1888">
        <v>2086</v>
      </c>
      <c r="H1888" s="1">
        <v>96.572299999999998</v>
      </c>
      <c r="I1888">
        <v>96.649600000000007</v>
      </c>
      <c r="J1888">
        <v>97.4024</v>
      </c>
      <c r="K1888">
        <v>97.485299999999995</v>
      </c>
    </row>
    <row r="1889" spans="7:11">
      <c r="G1889">
        <v>2087</v>
      </c>
      <c r="H1889" s="1">
        <v>96.572800000000001</v>
      </c>
      <c r="I1889">
        <v>96.649699999999996</v>
      </c>
      <c r="J1889">
        <v>97.402799999999999</v>
      </c>
      <c r="K1889">
        <v>97.485699999999994</v>
      </c>
    </row>
    <row r="1890" spans="7:11">
      <c r="G1890">
        <v>2088</v>
      </c>
      <c r="H1890" s="1">
        <v>96.5732</v>
      </c>
      <c r="I1890">
        <v>96.649900000000002</v>
      </c>
      <c r="J1890">
        <v>97.403300000000002</v>
      </c>
      <c r="K1890">
        <v>97.486000000000004</v>
      </c>
    </row>
    <row r="1891" spans="7:11">
      <c r="G1891">
        <v>2089</v>
      </c>
      <c r="H1891" s="1">
        <v>96.573700000000002</v>
      </c>
      <c r="I1891">
        <v>96.650099999999995</v>
      </c>
      <c r="J1891">
        <v>97.403700000000001</v>
      </c>
      <c r="K1891">
        <v>97.486400000000003</v>
      </c>
    </row>
    <row r="1892" spans="7:11">
      <c r="G1892">
        <v>2090</v>
      </c>
      <c r="H1892" s="1">
        <v>96.574100000000001</v>
      </c>
      <c r="I1892">
        <v>96.650300000000001</v>
      </c>
      <c r="J1892">
        <v>97.4041</v>
      </c>
      <c r="K1892">
        <v>97.486699999999999</v>
      </c>
    </row>
    <row r="1893" spans="7:11">
      <c r="G1893">
        <v>2091</v>
      </c>
      <c r="H1893" s="1">
        <v>96.574600000000004</v>
      </c>
      <c r="I1893">
        <v>96.650499999999994</v>
      </c>
      <c r="J1893">
        <v>97.404600000000002</v>
      </c>
      <c r="K1893">
        <v>97.487099999999998</v>
      </c>
    </row>
    <row r="1894" spans="7:11">
      <c r="G1894">
        <v>2092</v>
      </c>
      <c r="H1894" s="1">
        <v>96.575000000000003</v>
      </c>
      <c r="I1894">
        <v>96.650599999999997</v>
      </c>
      <c r="J1894">
        <v>97.405000000000001</v>
      </c>
      <c r="K1894">
        <v>97.487399999999994</v>
      </c>
    </row>
    <row r="1895" spans="7:11">
      <c r="G1895">
        <v>2093</v>
      </c>
      <c r="H1895" s="1">
        <v>96.575500000000005</v>
      </c>
      <c r="I1895">
        <v>96.650800000000004</v>
      </c>
      <c r="J1895">
        <v>97.405500000000004</v>
      </c>
      <c r="K1895">
        <v>97.487799999999993</v>
      </c>
    </row>
    <row r="1896" spans="7:11">
      <c r="G1896">
        <v>2094</v>
      </c>
      <c r="H1896" s="1">
        <v>96.575900000000004</v>
      </c>
      <c r="I1896">
        <v>96.650999999999996</v>
      </c>
      <c r="J1896">
        <v>97.405900000000003</v>
      </c>
      <c r="K1896">
        <v>97.488100000000003</v>
      </c>
    </row>
    <row r="1897" spans="7:11">
      <c r="G1897">
        <v>2095</v>
      </c>
      <c r="H1897" s="1">
        <v>96.576400000000007</v>
      </c>
      <c r="I1897">
        <v>96.651200000000003</v>
      </c>
      <c r="J1897">
        <v>97.406300000000002</v>
      </c>
      <c r="K1897">
        <v>97.488500000000002</v>
      </c>
    </row>
    <row r="1898" spans="7:11">
      <c r="G1898">
        <v>2096</v>
      </c>
      <c r="H1898" s="1">
        <v>96.576800000000006</v>
      </c>
      <c r="I1898">
        <v>96.651399999999995</v>
      </c>
      <c r="J1898">
        <v>97.406800000000004</v>
      </c>
      <c r="K1898">
        <v>97.488799999999998</v>
      </c>
    </row>
    <row r="1899" spans="7:11">
      <c r="G1899">
        <v>2097</v>
      </c>
      <c r="H1899" s="1">
        <v>96.577299999999994</v>
      </c>
      <c r="I1899">
        <v>96.651600000000002</v>
      </c>
      <c r="J1899">
        <v>97.407200000000003</v>
      </c>
      <c r="K1899">
        <v>97.489199999999997</v>
      </c>
    </row>
    <row r="1900" spans="7:11">
      <c r="G1900">
        <v>2098</v>
      </c>
      <c r="H1900" s="1">
        <v>96.577699999999993</v>
      </c>
      <c r="I1900">
        <v>96.651799999999994</v>
      </c>
      <c r="J1900">
        <v>97.407700000000006</v>
      </c>
      <c r="K1900">
        <v>97.489500000000007</v>
      </c>
    </row>
    <row r="1901" spans="7:11">
      <c r="G1901">
        <v>2099</v>
      </c>
      <c r="H1901" s="1">
        <v>96.578199999999995</v>
      </c>
      <c r="I1901">
        <v>96.651899999999998</v>
      </c>
      <c r="J1901">
        <v>97.408100000000005</v>
      </c>
      <c r="K1901">
        <v>97.489900000000006</v>
      </c>
    </row>
    <row r="1902" spans="7:11">
      <c r="G1902">
        <v>2100</v>
      </c>
      <c r="H1902" s="1">
        <v>96.578599999999994</v>
      </c>
      <c r="I1902">
        <v>96.652100000000004</v>
      </c>
      <c r="J1902">
        <v>97.408500000000004</v>
      </c>
      <c r="K1902">
        <v>97.490200000000002</v>
      </c>
    </row>
    <row r="1903" spans="7:11">
      <c r="G1903">
        <v>2101</v>
      </c>
      <c r="H1903" s="1">
        <v>96.579099999999997</v>
      </c>
      <c r="I1903">
        <v>96.652299999999997</v>
      </c>
      <c r="J1903">
        <v>97.409000000000006</v>
      </c>
      <c r="K1903">
        <v>97.490600000000001</v>
      </c>
    </row>
    <row r="1904" spans="7:11">
      <c r="G1904">
        <v>2102</v>
      </c>
      <c r="H1904" s="1">
        <v>96.579599999999999</v>
      </c>
      <c r="I1904">
        <v>96.652500000000003</v>
      </c>
      <c r="J1904">
        <v>97.409400000000005</v>
      </c>
      <c r="K1904">
        <v>97.490899999999996</v>
      </c>
    </row>
    <row r="1905" spans="7:11">
      <c r="G1905">
        <v>2103</v>
      </c>
      <c r="H1905" s="1">
        <v>96.58</v>
      </c>
      <c r="I1905">
        <v>96.652699999999996</v>
      </c>
      <c r="J1905">
        <v>97.409899999999993</v>
      </c>
      <c r="K1905">
        <v>97.491200000000006</v>
      </c>
    </row>
    <row r="1906" spans="7:11">
      <c r="G1906">
        <v>2104</v>
      </c>
      <c r="H1906" s="1">
        <v>96.580500000000001</v>
      </c>
      <c r="I1906">
        <v>96.652900000000002</v>
      </c>
      <c r="J1906">
        <v>97.410300000000007</v>
      </c>
      <c r="K1906">
        <v>97.491600000000005</v>
      </c>
    </row>
    <row r="1907" spans="7:11">
      <c r="G1907">
        <v>2105</v>
      </c>
      <c r="H1907" s="1">
        <v>96.5809</v>
      </c>
      <c r="I1907">
        <v>96.653099999999995</v>
      </c>
      <c r="J1907">
        <v>97.410700000000006</v>
      </c>
      <c r="K1907">
        <v>97.491900000000001</v>
      </c>
    </row>
    <row r="1908" spans="7:11">
      <c r="G1908">
        <v>2106</v>
      </c>
      <c r="H1908" s="1">
        <v>96.581400000000002</v>
      </c>
      <c r="I1908">
        <v>96.653300000000002</v>
      </c>
      <c r="J1908">
        <v>97.411199999999994</v>
      </c>
      <c r="K1908">
        <v>97.4923</v>
      </c>
    </row>
    <row r="1909" spans="7:11">
      <c r="G1909">
        <v>2107</v>
      </c>
      <c r="H1909" s="1">
        <v>96.581800000000001</v>
      </c>
      <c r="I1909">
        <v>96.653499999999994</v>
      </c>
      <c r="J1909">
        <v>97.411600000000007</v>
      </c>
      <c r="K1909">
        <v>97.492699999999999</v>
      </c>
    </row>
    <row r="1910" spans="7:11">
      <c r="G1910">
        <v>2108</v>
      </c>
      <c r="H1910" s="1">
        <v>96.582300000000004</v>
      </c>
      <c r="I1910">
        <v>96.653700000000001</v>
      </c>
      <c r="J1910">
        <v>97.412099999999995</v>
      </c>
      <c r="K1910">
        <v>97.492999999999995</v>
      </c>
    </row>
    <row r="1911" spans="7:11">
      <c r="G1911">
        <v>2109</v>
      </c>
      <c r="H1911" s="1">
        <v>96.582700000000003</v>
      </c>
      <c r="I1911">
        <v>96.653899999999993</v>
      </c>
      <c r="J1911">
        <v>97.412499999999994</v>
      </c>
      <c r="K1911">
        <v>97.493399999999994</v>
      </c>
    </row>
    <row r="1912" spans="7:11">
      <c r="G1912">
        <v>2110</v>
      </c>
      <c r="H1912" s="1">
        <v>96.583200000000005</v>
      </c>
      <c r="I1912">
        <v>96.6541</v>
      </c>
      <c r="J1912">
        <v>97.412899999999993</v>
      </c>
      <c r="K1912">
        <v>97.493700000000004</v>
      </c>
    </row>
    <row r="1913" spans="7:11">
      <c r="G1913">
        <v>2111</v>
      </c>
      <c r="H1913" s="1">
        <v>96.583600000000004</v>
      </c>
      <c r="I1913">
        <v>96.654300000000006</v>
      </c>
      <c r="J1913">
        <v>97.413399999999996</v>
      </c>
      <c r="K1913">
        <v>97.494100000000003</v>
      </c>
    </row>
    <row r="1914" spans="7:11">
      <c r="G1914">
        <v>2112</v>
      </c>
      <c r="H1914" s="1">
        <v>96.584100000000007</v>
      </c>
      <c r="I1914">
        <v>96.654499999999999</v>
      </c>
      <c r="J1914">
        <v>97.413799999999995</v>
      </c>
      <c r="K1914">
        <v>97.494399999999999</v>
      </c>
    </row>
    <row r="1915" spans="7:11">
      <c r="G1915">
        <v>2113</v>
      </c>
      <c r="H1915" s="1">
        <v>96.584599999999995</v>
      </c>
      <c r="I1915">
        <v>96.654700000000005</v>
      </c>
      <c r="J1915">
        <v>97.414299999999997</v>
      </c>
      <c r="K1915">
        <v>97.494799999999998</v>
      </c>
    </row>
    <row r="1916" spans="7:11">
      <c r="G1916">
        <v>2114</v>
      </c>
      <c r="H1916" s="1">
        <v>96.584999999999994</v>
      </c>
      <c r="I1916">
        <v>96.654899999999998</v>
      </c>
      <c r="J1916">
        <v>97.414699999999996</v>
      </c>
      <c r="K1916">
        <v>97.495099999999994</v>
      </c>
    </row>
    <row r="1917" spans="7:11">
      <c r="G1917">
        <v>2115</v>
      </c>
      <c r="H1917" s="1">
        <v>96.585499999999996</v>
      </c>
      <c r="I1917">
        <v>96.655100000000004</v>
      </c>
      <c r="J1917">
        <v>97.415099999999995</v>
      </c>
      <c r="K1917">
        <v>97.495500000000007</v>
      </c>
    </row>
    <row r="1918" spans="7:11">
      <c r="G1918">
        <v>2116</v>
      </c>
      <c r="H1918" s="1">
        <v>96.585899999999995</v>
      </c>
      <c r="I1918">
        <v>96.655299999999997</v>
      </c>
      <c r="J1918">
        <v>97.415599999999998</v>
      </c>
      <c r="K1918">
        <v>97.495800000000003</v>
      </c>
    </row>
    <row r="1919" spans="7:11">
      <c r="G1919">
        <v>2117</v>
      </c>
      <c r="H1919" s="1">
        <v>96.586399999999998</v>
      </c>
      <c r="I1919">
        <v>96.655500000000004</v>
      </c>
      <c r="J1919">
        <v>97.415999999999997</v>
      </c>
      <c r="K1919">
        <v>97.496200000000002</v>
      </c>
    </row>
    <row r="1920" spans="7:11">
      <c r="G1920">
        <v>2118</v>
      </c>
      <c r="H1920" s="1">
        <v>96.5869</v>
      </c>
      <c r="I1920">
        <v>96.655699999999996</v>
      </c>
      <c r="J1920">
        <v>97.416499999999999</v>
      </c>
      <c r="K1920">
        <v>97.496499999999997</v>
      </c>
    </row>
    <row r="1921" spans="7:11">
      <c r="G1921">
        <v>2119</v>
      </c>
      <c r="H1921" s="1">
        <v>96.587299999999999</v>
      </c>
      <c r="I1921">
        <v>96.655900000000003</v>
      </c>
      <c r="J1921">
        <v>97.416899999999998</v>
      </c>
      <c r="K1921">
        <v>97.496899999999997</v>
      </c>
    </row>
    <row r="1922" spans="7:11">
      <c r="G1922">
        <v>2120</v>
      </c>
      <c r="H1922" s="1">
        <v>96.587800000000001</v>
      </c>
      <c r="I1922">
        <v>96.656099999999995</v>
      </c>
      <c r="J1922">
        <v>97.417400000000001</v>
      </c>
      <c r="K1922">
        <v>97.497200000000007</v>
      </c>
    </row>
    <row r="1923" spans="7:11">
      <c r="G1923">
        <v>2121</v>
      </c>
      <c r="H1923" s="1">
        <v>96.588200000000001</v>
      </c>
      <c r="I1923">
        <v>96.656300000000002</v>
      </c>
      <c r="J1923">
        <v>97.4178</v>
      </c>
      <c r="K1923">
        <v>97.497600000000006</v>
      </c>
    </row>
    <row r="1924" spans="7:11">
      <c r="G1924">
        <v>2122</v>
      </c>
      <c r="H1924" s="1">
        <v>96.588700000000003</v>
      </c>
      <c r="I1924">
        <v>96.656499999999994</v>
      </c>
      <c r="J1924">
        <v>97.418199999999999</v>
      </c>
      <c r="K1924">
        <v>97.497900000000001</v>
      </c>
    </row>
    <row r="1925" spans="7:11">
      <c r="G1925">
        <v>2123</v>
      </c>
      <c r="H1925" s="1">
        <v>96.589200000000005</v>
      </c>
      <c r="I1925">
        <v>96.656700000000001</v>
      </c>
      <c r="J1925">
        <v>97.418700000000001</v>
      </c>
      <c r="K1925">
        <v>97.4983</v>
      </c>
    </row>
    <row r="1926" spans="7:11">
      <c r="G1926">
        <v>2124</v>
      </c>
      <c r="H1926" s="1">
        <v>96.589600000000004</v>
      </c>
      <c r="I1926">
        <v>96.656899999999993</v>
      </c>
      <c r="J1926">
        <v>97.4191</v>
      </c>
      <c r="K1926">
        <v>97.498699999999999</v>
      </c>
    </row>
    <row r="1927" spans="7:11">
      <c r="G1927">
        <v>2125</v>
      </c>
      <c r="H1927" s="1">
        <v>96.590100000000007</v>
      </c>
      <c r="I1927">
        <v>96.6571</v>
      </c>
      <c r="J1927">
        <v>97.419600000000003</v>
      </c>
      <c r="K1927">
        <v>97.498999999999995</v>
      </c>
    </row>
    <row r="1928" spans="7:11">
      <c r="G1928">
        <v>2126</v>
      </c>
      <c r="H1928" s="1">
        <v>96.590500000000006</v>
      </c>
      <c r="I1928">
        <v>96.657300000000006</v>
      </c>
      <c r="J1928">
        <v>97.42</v>
      </c>
      <c r="K1928">
        <v>97.499399999999994</v>
      </c>
    </row>
    <row r="1929" spans="7:11">
      <c r="G1929">
        <v>2127</v>
      </c>
      <c r="H1929" s="1">
        <v>96.590999999999994</v>
      </c>
      <c r="I1929">
        <v>96.657499999999999</v>
      </c>
      <c r="J1929">
        <v>97.420500000000004</v>
      </c>
      <c r="K1929">
        <v>97.499700000000004</v>
      </c>
    </row>
    <row r="1930" spans="7:11">
      <c r="G1930">
        <v>2128</v>
      </c>
      <c r="H1930" s="1">
        <v>96.591499999999996</v>
      </c>
      <c r="I1930">
        <v>96.657700000000006</v>
      </c>
      <c r="J1930">
        <v>97.420900000000003</v>
      </c>
      <c r="K1930">
        <v>97.500100000000003</v>
      </c>
    </row>
    <row r="1931" spans="7:11">
      <c r="G1931">
        <v>2129</v>
      </c>
      <c r="H1931" s="1">
        <v>96.591899999999995</v>
      </c>
      <c r="I1931">
        <v>96.658000000000001</v>
      </c>
      <c r="J1931">
        <v>97.421300000000002</v>
      </c>
      <c r="K1931">
        <v>97.500399999999999</v>
      </c>
    </row>
    <row r="1932" spans="7:11">
      <c r="G1932">
        <v>2130</v>
      </c>
      <c r="H1932" s="1">
        <v>96.592399999999998</v>
      </c>
      <c r="I1932">
        <v>96.658199999999994</v>
      </c>
      <c r="J1932">
        <v>97.421800000000005</v>
      </c>
      <c r="K1932">
        <v>97.500799999999998</v>
      </c>
    </row>
    <row r="1933" spans="7:11">
      <c r="G1933">
        <v>2131</v>
      </c>
      <c r="H1933" s="1">
        <v>96.5929</v>
      </c>
      <c r="I1933">
        <v>96.6584</v>
      </c>
      <c r="J1933">
        <v>97.422200000000004</v>
      </c>
      <c r="K1933">
        <v>97.501099999999994</v>
      </c>
    </row>
    <row r="1934" spans="7:11">
      <c r="G1934">
        <v>2132</v>
      </c>
      <c r="H1934" s="1">
        <v>96.593299999999999</v>
      </c>
      <c r="I1934">
        <v>96.658600000000007</v>
      </c>
      <c r="J1934">
        <v>97.422700000000006</v>
      </c>
      <c r="K1934">
        <v>97.501499999999993</v>
      </c>
    </row>
    <row r="1935" spans="7:11">
      <c r="G1935">
        <v>2133</v>
      </c>
      <c r="H1935" s="1">
        <v>96.593800000000002</v>
      </c>
      <c r="I1935">
        <v>96.658799999999999</v>
      </c>
      <c r="J1935">
        <v>97.423100000000005</v>
      </c>
      <c r="K1935">
        <v>97.501900000000006</v>
      </c>
    </row>
    <row r="1936" spans="7:11">
      <c r="G1936">
        <v>2134</v>
      </c>
      <c r="H1936" s="1">
        <v>96.594300000000004</v>
      </c>
      <c r="I1936">
        <v>96.659000000000006</v>
      </c>
      <c r="J1936">
        <v>97.423599999999993</v>
      </c>
      <c r="K1936">
        <v>97.502200000000002</v>
      </c>
    </row>
    <row r="1937" spans="7:11">
      <c r="G1937">
        <v>2135</v>
      </c>
      <c r="H1937" s="1">
        <v>96.594700000000003</v>
      </c>
      <c r="I1937">
        <v>96.659199999999998</v>
      </c>
      <c r="J1937">
        <v>97.424000000000007</v>
      </c>
      <c r="K1937">
        <v>97.502600000000001</v>
      </c>
    </row>
    <row r="1938" spans="7:11">
      <c r="G1938">
        <v>2136</v>
      </c>
      <c r="H1938" s="1">
        <v>96.595200000000006</v>
      </c>
      <c r="I1938">
        <v>96.659499999999994</v>
      </c>
      <c r="J1938">
        <v>97.424400000000006</v>
      </c>
      <c r="K1938">
        <v>97.502899999999997</v>
      </c>
    </row>
    <row r="1939" spans="7:11">
      <c r="G1939">
        <v>2137</v>
      </c>
      <c r="H1939" s="1">
        <v>96.595699999999994</v>
      </c>
      <c r="I1939">
        <v>96.659700000000001</v>
      </c>
      <c r="J1939">
        <v>97.424899999999994</v>
      </c>
      <c r="K1939">
        <v>97.503299999999996</v>
      </c>
    </row>
    <row r="1940" spans="7:11">
      <c r="G1940">
        <v>2138</v>
      </c>
      <c r="H1940" s="1">
        <v>96.596100000000007</v>
      </c>
      <c r="I1940">
        <v>96.659899999999993</v>
      </c>
      <c r="J1940">
        <v>97.425299999999993</v>
      </c>
      <c r="K1940">
        <v>97.503699999999995</v>
      </c>
    </row>
    <row r="1941" spans="7:11">
      <c r="G1941">
        <v>2139</v>
      </c>
      <c r="H1941" s="1">
        <v>96.596599999999995</v>
      </c>
      <c r="I1941">
        <v>96.6601</v>
      </c>
      <c r="J1941">
        <v>97.425799999999995</v>
      </c>
      <c r="K1941">
        <v>97.504000000000005</v>
      </c>
    </row>
    <row r="1942" spans="7:11">
      <c r="G1942">
        <v>2140</v>
      </c>
      <c r="H1942" s="1">
        <v>96.597099999999998</v>
      </c>
      <c r="I1942">
        <v>96.660300000000007</v>
      </c>
      <c r="J1942">
        <v>97.426199999999994</v>
      </c>
      <c r="K1942">
        <v>97.504400000000004</v>
      </c>
    </row>
    <row r="1943" spans="7:11">
      <c r="G1943">
        <v>2141</v>
      </c>
      <c r="H1943" s="1">
        <v>96.597499999999997</v>
      </c>
      <c r="I1943">
        <v>96.660499999999999</v>
      </c>
      <c r="J1943">
        <v>97.426699999999997</v>
      </c>
      <c r="K1943">
        <v>97.5047</v>
      </c>
    </row>
    <row r="1944" spans="7:11">
      <c r="G1944">
        <v>2142</v>
      </c>
      <c r="H1944" s="1">
        <v>96.597999999999999</v>
      </c>
      <c r="I1944">
        <v>96.660799999999995</v>
      </c>
      <c r="J1944">
        <v>97.427099999999996</v>
      </c>
      <c r="K1944">
        <v>97.505099999999999</v>
      </c>
    </row>
    <row r="1945" spans="7:11">
      <c r="G1945">
        <v>2143</v>
      </c>
      <c r="H1945" s="1">
        <v>96.598500000000001</v>
      </c>
      <c r="I1945">
        <v>96.661000000000001</v>
      </c>
      <c r="J1945">
        <v>97.427599999999998</v>
      </c>
      <c r="K1945">
        <v>97.505399999999995</v>
      </c>
    </row>
    <row r="1946" spans="7:11">
      <c r="G1946">
        <v>2144</v>
      </c>
      <c r="H1946" s="1">
        <v>96.5989</v>
      </c>
      <c r="I1946">
        <v>96.661199999999994</v>
      </c>
      <c r="J1946">
        <v>97.427999999999997</v>
      </c>
      <c r="K1946">
        <v>97.505799999999994</v>
      </c>
    </row>
    <row r="1947" spans="7:11">
      <c r="G1947">
        <v>2145</v>
      </c>
      <c r="H1947" s="1">
        <v>96.599400000000003</v>
      </c>
      <c r="I1947">
        <v>96.6614</v>
      </c>
      <c r="J1947">
        <v>97.4285</v>
      </c>
      <c r="K1947">
        <v>97.506200000000007</v>
      </c>
    </row>
    <row r="1948" spans="7:11">
      <c r="G1948">
        <v>2146</v>
      </c>
      <c r="H1948" s="1">
        <v>96.599900000000005</v>
      </c>
      <c r="I1948">
        <v>96.661699999999996</v>
      </c>
      <c r="J1948">
        <v>97.428899999999999</v>
      </c>
      <c r="K1948">
        <v>97.506500000000003</v>
      </c>
    </row>
    <row r="1949" spans="7:11">
      <c r="G1949">
        <v>2147</v>
      </c>
      <c r="H1949" s="1">
        <v>96.600300000000004</v>
      </c>
      <c r="I1949">
        <v>96.661900000000003</v>
      </c>
      <c r="J1949">
        <v>97.429299999999998</v>
      </c>
      <c r="K1949">
        <v>97.506900000000002</v>
      </c>
    </row>
    <row r="1950" spans="7:11">
      <c r="G1950">
        <v>2148</v>
      </c>
      <c r="H1950" s="1">
        <v>96.600800000000007</v>
      </c>
      <c r="I1950">
        <v>96.662099999999995</v>
      </c>
      <c r="J1950">
        <v>97.4298</v>
      </c>
      <c r="K1950">
        <v>97.507300000000001</v>
      </c>
    </row>
    <row r="1951" spans="7:11">
      <c r="G1951">
        <v>2149</v>
      </c>
      <c r="H1951" s="1">
        <v>96.601299999999995</v>
      </c>
      <c r="I1951">
        <v>96.662300000000002</v>
      </c>
      <c r="J1951">
        <v>97.430199999999999</v>
      </c>
      <c r="K1951">
        <v>97.507599999999996</v>
      </c>
    </row>
    <row r="1952" spans="7:11">
      <c r="G1952">
        <v>2150</v>
      </c>
      <c r="H1952" s="1">
        <v>96.601699999999994</v>
      </c>
      <c r="I1952">
        <v>96.662599999999998</v>
      </c>
      <c r="J1952">
        <v>97.430700000000002</v>
      </c>
      <c r="K1952">
        <v>97.507999999999996</v>
      </c>
    </row>
    <row r="1953" spans="7:11">
      <c r="G1953">
        <v>2151</v>
      </c>
      <c r="H1953" s="1">
        <v>96.602199999999996</v>
      </c>
      <c r="I1953">
        <v>96.662800000000004</v>
      </c>
      <c r="J1953">
        <v>97.431100000000001</v>
      </c>
      <c r="K1953">
        <v>97.508300000000006</v>
      </c>
    </row>
    <row r="1954" spans="7:11">
      <c r="G1954">
        <v>2152</v>
      </c>
      <c r="H1954" s="1">
        <v>96.602699999999999</v>
      </c>
      <c r="I1954">
        <v>96.662999999999997</v>
      </c>
      <c r="J1954">
        <v>97.431600000000003</v>
      </c>
      <c r="K1954">
        <v>97.508700000000005</v>
      </c>
    </row>
    <row r="1955" spans="7:11">
      <c r="G1955">
        <v>2153</v>
      </c>
      <c r="H1955" s="1">
        <v>96.603200000000001</v>
      </c>
      <c r="I1955">
        <v>96.663300000000007</v>
      </c>
      <c r="J1955">
        <v>97.432000000000002</v>
      </c>
      <c r="K1955">
        <v>97.509100000000004</v>
      </c>
    </row>
    <row r="1956" spans="7:11">
      <c r="G1956">
        <v>2154</v>
      </c>
      <c r="H1956" s="1">
        <v>96.6036</v>
      </c>
      <c r="I1956">
        <v>96.663499999999999</v>
      </c>
      <c r="J1956">
        <v>97.432500000000005</v>
      </c>
      <c r="K1956">
        <v>97.509399999999999</v>
      </c>
    </row>
    <row r="1957" spans="7:11">
      <c r="G1957">
        <v>2155</v>
      </c>
      <c r="H1957" s="1">
        <v>96.604100000000003</v>
      </c>
      <c r="I1957">
        <v>96.663700000000006</v>
      </c>
      <c r="J1957">
        <v>97.432900000000004</v>
      </c>
      <c r="K1957">
        <v>97.509799999999998</v>
      </c>
    </row>
    <row r="1958" spans="7:11">
      <c r="G1958">
        <v>2156</v>
      </c>
      <c r="H1958" s="1">
        <v>96.604600000000005</v>
      </c>
      <c r="I1958">
        <v>96.663899999999998</v>
      </c>
      <c r="J1958">
        <v>97.433400000000006</v>
      </c>
      <c r="K1958">
        <v>97.510199999999998</v>
      </c>
    </row>
    <row r="1959" spans="7:11">
      <c r="G1959">
        <v>2157</v>
      </c>
      <c r="H1959" s="1">
        <v>96.605000000000004</v>
      </c>
      <c r="I1959">
        <v>96.664199999999994</v>
      </c>
      <c r="J1959">
        <v>97.433800000000005</v>
      </c>
      <c r="K1959">
        <v>97.510499999999993</v>
      </c>
    </row>
    <row r="1960" spans="7:11">
      <c r="G1960">
        <v>2158</v>
      </c>
      <c r="H1960" s="1">
        <v>96.605500000000006</v>
      </c>
      <c r="I1960">
        <v>96.664400000000001</v>
      </c>
      <c r="J1960">
        <v>97.434299999999993</v>
      </c>
      <c r="K1960">
        <v>97.510900000000007</v>
      </c>
    </row>
    <row r="1961" spans="7:11">
      <c r="G1961">
        <v>2159</v>
      </c>
      <c r="H1961" s="1">
        <v>96.605999999999995</v>
      </c>
      <c r="I1961">
        <v>96.664599999999993</v>
      </c>
      <c r="J1961">
        <v>97.434700000000007</v>
      </c>
      <c r="K1961">
        <v>97.511200000000002</v>
      </c>
    </row>
    <row r="1962" spans="7:11">
      <c r="G1962">
        <v>2160</v>
      </c>
      <c r="H1962" s="1">
        <v>96.606499999999997</v>
      </c>
      <c r="I1962">
        <v>96.664900000000003</v>
      </c>
      <c r="J1962">
        <v>97.435100000000006</v>
      </c>
      <c r="K1962">
        <v>97.511600000000001</v>
      </c>
    </row>
    <row r="1963" spans="7:11">
      <c r="G1963">
        <v>2161</v>
      </c>
      <c r="H1963" s="1">
        <v>96.606899999999996</v>
      </c>
      <c r="I1963">
        <v>96.665099999999995</v>
      </c>
      <c r="J1963">
        <v>97.435599999999994</v>
      </c>
      <c r="K1963">
        <v>97.512</v>
      </c>
    </row>
    <row r="1964" spans="7:11">
      <c r="G1964">
        <v>2162</v>
      </c>
      <c r="H1964" s="1">
        <v>96.607399999999998</v>
      </c>
      <c r="I1964">
        <v>96.665300000000002</v>
      </c>
      <c r="J1964">
        <v>97.436000000000007</v>
      </c>
      <c r="K1964">
        <v>97.512299999999996</v>
      </c>
    </row>
    <row r="1965" spans="7:11">
      <c r="G1965">
        <v>2163</v>
      </c>
      <c r="H1965" s="1">
        <v>96.607900000000001</v>
      </c>
      <c r="I1965">
        <v>96.665599999999998</v>
      </c>
      <c r="J1965">
        <v>97.436499999999995</v>
      </c>
      <c r="K1965">
        <v>97.512699999999995</v>
      </c>
    </row>
    <row r="1966" spans="7:11">
      <c r="G1966">
        <v>2164</v>
      </c>
      <c r="H1966" s="1">
        <v>96.608400000000003</v>
      </c>
      <c r="I1966">
        <v>96.665800000000004</v>
      </c>
      <c r="J1966">
        <v>97.436899999999994</v>
      </c>
      <c r="K1966">
        <v>97.513099999999994</v>
      </c>
    </row>
    <row r="1967" spans="7:11">
      <c r="G1967">
        <v>2165</v>
      </c>
      <c r="H1967" s="1">
        <v>96.608800000000002</v>
      </c>
      <c r="I1967">
        <v>96.6661</v>
      </c>
      <c r="J1967">
        <v>97.437399999999997</v>
      </c>
      <c r="K1967">
        <v>97.513400000000004</v>
      </c>
    </row>
    <row r="1968" spans="7:11">
      <c r="G1968">
        <v>2166</v>
      </c>
      <c r="H1968" s="1">
        <v>96.609300000000005</v>
      </c>
      <c r="I1968">
        <v>96.666300000000007</v>
      </c>
      <c r="J1968">
        <v>97.437799999999996</v>
      </c>
      <c r="K1968">
        <v>97.513800000000003</v>
      </c>
    </row>
    <row r="1969" spans="7:11">
      <c r="G1969">
        <v>2167</v>
      </c>
      <c r="H1969" s="1">
        <v>96.609800000000007</v>
      </c>
      <c r="I1969">
        <v>96.666499999999999</v>
      </c>
      <c r="J1969">
        <v>97.438299999999998</v>
      </c>
      <c r="K1969">
        <v>97.514200000000002</v>
      </c>
    </row>
    <row r="1970" spans="7:11">
      <c r="G1970">
        <v>2168</v>
      </c>
      <c r="H1970" s="1">
        <v>96.610299999999995</v>
      </c>
      <c r="I1970">
        <v>96.666799999999995</v>
      </c>
      <c r="J1970">
        <v>97.438699999999997</v>
      </c>
      <c r="K1970">
        <v>97.514499999999998</v>
      </c>
    </row>
    <row r="1971" spans="7:11">
      <c r="G1971">
        <v>2169</v>
      </c>
      <c r="H1971" s="1">
        <v>96.610699999999994</v>
      </c>
      <c r="I1971">
        <v>96.667000000000002</v>
      </c>
      <c r="J1971">
        <v>97.4392</v>
      </c>
      <c r="K1971">
        <v>97.514899999999997</v>
      </c>
    </row>
    <row r="1972" spans="7:11">
      <c r="G1972">
        <v>2170</v>
      </c>
      <c r="H1972" s="1">
        <v>96.611199999999997</v>
      </c>
      <c r="I1972">
        <v>96.667299999999997</v>
      </c>
      <c r="J1972">
        <v>97.439599999999999</v>
      </c>
      <c r="K1972">
        <v>97.515299999999996</v>
      </c>
    </row>
    <row r="1973" spans="7:11">
      <c r="G1973">
        <v>2171</v>
      </c>
      <c r="H1973" s="1">
        <v>96.611699999999999</v>
      </c>
      <c r="I1973">
        <v>96.667500000000004</v>
      </c>
      <c r="J1973">
        <v>97.440100000000001</v>
      </c>
      <c r="K1973">
        <v>97.515600000000006</v>
      </c>
    </row>
    <row r="1974" spans="7:11">
      <c r="G1974">
        <v>2172</v>
      </c>
      <c r="H1974" s="1">
        <v>96.612200000000001</v>
      </c>
      <c r="I1974">
        <v>96.667699999999996</v>
      </c>
      <c r="J1974">
        <v>97.4405</v>
      </c>
      <c r="K1974">
        <v>97.516000000000005</v>
      </c>
    </row>
    <row r="1975" spans="7:11">
      <c r="G1975">
        <v>2173</v>
      </c>
      <c r="H1975" s="1">
        <v>96.6126</v>
      </c>
      <c r="I1975">
        <v>96.668000000000006</v>
      </c>
      <c r="J1975">
        <v>97.441000000000003</v>
      </c>
      <c r="K1975">
        <v>97.516400000000004</v>
      </c>
    </row>
    <row r="1976" spans="7:11">
      <c r="G1976">
        <v>2174</v>
      </c>
      <c r="H1976" s="1">
        <v>96.613100000000003</v>
      </c>
      <c r="I1976">
        <v>96.668199999999999</v>
      </c>
      <c r="J1976">
        <v>97.441400000000002</v>
      </c>
      <c r="K1976">
        <v>97.5167</v>
      </c>
    </row>
    <row r="1977" spans="7:11">
      <c r="G1977">
        <v>2175</v>
      </c>
      <c r="H1977" s="1">
        <v>96.613600000000005</v>
      </c>
      <c r="I1977">
        <v>96.668499999999995</v>
      </c>
      <c r="J1977">
        <v>97.441900000000004</v>
      </c>
      <c r="K1977">
        <v>97.517099999999999</v>
      </c>
    </row>
    <row r="1978" spans="7:11">
      <c r="G1978">
        <v>2176</v>
      </c>
      <c r="H1978" s="1">
        <v>96.614099999999993</v>
      </c>
      <c r="I1978">
        <v>96.668700000000001</v>
      </c>
      <c r="J1978">
        <v>97.442300000000003</v>
      </c>
      <c r="K1978">
        <v>97.517499999999998</v>
      </c>
    </row>
    <row r="1979" spans="7:11">
      <c r="G1979">
        <v>2177</v>
      </c>
      <c r="H1979" s="1">
        <v>96.614500000000007</v>
      </c>
      <c r="I1979">
        <v>96.668999999999997</v>
      </c>
      <c r="J1979">
        <v>97.442800000000005</v>
      </c>
      <c r="K1979">
        <v>97.517799999999994</v>
      </c>
    </row>
    <row r="1980" spans="7:11">
      <c r="G1980">
        <v>2178</v>
      </c>
      <c r="H1980" s="1">
        <v>96.614999999999995</v>
      </c>
      <c r="I1980">
        <v>96.669200000000004</v>
      </c>
      <c r="J1980">
        <v>97.443200000000004</v>
      </c>
      <c r="K1980">
        <v>97.518199999999993</v>
      </c>
    </row>
    <row r="1981" spans="7:11">
      <c r="G1981">
        <v>2179</v>
      </c>
      <c r="H1981" s="1">
        <v>96.615499999999997</v>
      </c>
      <c r="I1981">
        <v>96.669499999999999</v>
      </c>
      <c r="J1981">
        <v>97.443700000000007</v>
      </c>
      <c r="K1981">
        <v>97.518600000000006</v>
      </c>
    </row>
    <row r="1982" spans="7:11">
      <c r="G1982">
        <v>2180</v>
      </c>
      <c r="H1982" s="1">
        <v>96.616</v>
      </c>
      <c r="I1982">
        <v>96.669700000000006</v>
      </c>
      <c r="J1982">
        <v>97.444100000000006</v>
      </c>
      <c r="K1982">
        <v>97.518900000000002</v>
      </c>
    </row>
    <row r="1983" spans="7:11">
      <c r="G1983">
        <v>2181</v>
      </c>
      <c r="H1983" s="1">
        <v>96.616500000000002</v>
      </c>
      <c r="I1983">
        <v>96.669899999999998</v>
      </c>
      <c r="J1983">
        <v>97.444599999999994</v>
      </c>
      <c r="K1983">
        <v>97.519300000000001</v>
      </c>
    </row>
    <row r="1984" spans="7:11">
      <c r="G1984">
        <v>2182</v>
      </c>
      <c r="H1984" s="1">
        <v>96.616900000000001</v>
      </c>
      <c r="I1984">
        <v>96.670199999999994</v>
      </c>
      <c r="J1984">
        <v>97.444999999999993</v>
      </c>
      <c r="K1984">
        <v>97.5197</v>
      </c>
    </row>
    <row r="1985" spans="7:11">
      <c r="G1985">
        <v>2183</v>
      </c>
      <c r="H1985" s="1">
        <v>96.617400000000004</v>
      </c>
      <c r="I1985">
        <v>96.670400000000001</v>
      </c>
      <c r="J1985">
        <v>97.445499999999996</v>
      </c>
      <c r="K1985">
        <v>97.52</v>
      </c>
    </row>
    <row r="1986" spans="7:11">
      <c r="G1986">
        <v>2184</v>
      </c>
      <c r="H1986" s="1">
        <v>96.617900000000006</v>
      </c>
      <c r="I1986">
        <v>96.670699999999997</v>
      </c>
      <c r="J1986">
        <v>97.445899999999995</v>
      </c>
      <c r="K1986">
        <v>97.520399999999995</v>
      </c>
    </row>
    <row r="1987" spans="7:11">
      <c r="G1987">
        <v>2185</v>
      </c>
      <c r="H1987" s="1">
        <v>96.618399999999994</v>
      </c>
      <c r="I1987">
        <v>96.670900000000003</v>
      </c>
      <c r="J1987">
        <v>97.446399999999997</v>
      </c>
      <c r="K1987">
        <v>97.520799999999994</v>
      </c>
    </row>
    <row r="1988" spans="7:11">
      <c r="G1988">
        <v>2186</v>
      </c>
      <c r="H1988" s="1">
        <v>96.618899999999996</v>
      </c>
      <c r="I1988">
        <v>96.671199999999999</v>
      </c>
      <c r="J1988">
        <v>97.446799999999996</v>
      </c>
      <c r="K1988">
        <v>97.521100000000004</v>
      </c>
    </row>
    <row r="1989" spans="7:11">
      <c r="G1989">
        <v>2187</v>
      </c>
      <c r="H1989" s="1">
        <v>96.619299999999996</v>
      </c>
      <c r="I1989">
        <v>96.671400000000006</v>
      </c>
      <c r="J1989">
        <v>97.447299999999998</v>
      </c>
      <c r="K1989">
        <v>97.521500000000003</v>
      </c>
    </row>
    <row r="1990" spans="7:11">
      <c r="G1990">
        <v>2188</v>
      </c>
      <c r="H1990" s="1">
        <v>96.619799999999998</v>
      </c>
      <c r="I1990">
        <v>96.671700000000001</v>
      </c>
      <c r="J1990">
        <v>97.447699999999998</v>
      </c>
      <c r="K1990">
        <v>97.521900000000002</v>
      </c>
    </row>
    <row r="1991" spans="7:11">
      <c r="G1991">
        <v>2189</v>
      </c>
      <c r="H1991" s="1">
        <v>96.6203</v>
      </c>
      <c r="I1991">
        <v>96.671999999999997</v>
      </c>
      <c r="J1991">
        <v>97.4482</v>
      </c>
      <c r="K1991">
        <v>97.522300000000001</v>
      </c>
    </row>
    <row r="1992" spans="7:11">
      <c r="G1992">
        <v>2190</v>
      </c>
      <c r="H1992" s="1">
        <v>96.620800000000003</v>
      </c>
      <c r="I1992">
        <v>96.672200000000004</v>
      </c>
      <c r="J1992">
        <v>97.448599999999999</v>
      </c>
      <c r="K1992">
        <v>97.522599999999997</v>
      </c>
    </row>
    <row r="1993" spans="7:11">
      <c r="G1993">
        <v>2191</v>
      </c>
      <c r="H1993" s="1">
        <v>96.621300000000005</v>
      </c>
      <c r="I1993">
        <v>96.672499999999999</v>
      </c>
      <c r="J1993">
        <v>97.449100000000001</v>
      </c>
      <c r="K1993">
        <v>97.522999999999996</v>
      </c>
    </row>
    <row r="1994" spans="7:11">
      <c r="G1994">
        <v>2192</v>
      </c>
      <c r="H1994" s="1">
        <v>96.621799999999993</v>
      </c>
      <c r="I1994">
        <v>96.672700000000006</v>
      </c>
      <c r="J1994">
        <v>97.4495</v>
      </c>
      <c r="K1994">
        <v>97.523399999999995</v>
      </c>
    </row>
    <row r="1995" spans="7:11">
      <c r="G1995">
        <v>2193</v>
      </c>
      <c r="H1995" s="1">
        <v>96.622200000000007</v>
      </c>
      <c r="I1995">
        <v>96.673000000000002</v>
      </c>
      <c r="J1995">
        <v>97.45</v>
      </c>
      <c r="K1995">
        <v>97.523700000000005</v>
      </c>
    </row>
    <row r="1996" spans="7:11">
      <c r="G1996">
        <v>2194</v>
      </c>
      <c r="H1996" s="1">
        <v>96.622699999999995</v>
      </c>
      <c r="I1996">
        <v>96.673199999999994</v>
      </c>
      <c r="J1996">
        <v>97.450400000000002</v>
      </c>
      <c r="K1996">
        <v>97.524100000000004</v>
      </c>
    </row>
    <row r="1997" spans="7:11">
      <c r="G1997">
        <v>2195</v>
      </c>
      <c r="H1997" s="1">
        <v>96.623199999999997</v>
      </c>
      <c r="I1997">
        <v>96.673500000000004</v>
      </c>
      <c r="J1997">
        <v>97.450900000000004</v>
      </c>
      <c r="K1997">
        <v>97.524500000000003</v>
      </c>
    </row>
    <row r="1998" spans="7:11">
      <c r="G1998">
        <v>2196</v>
      </c>
      <c r="H1998" s="1">
        <v>96.623699999999999</v>
      </c>
      <c r="I1998">
        <v>96.673699999999997</v>
      </c>
      <c r="J1998">
        <v>97.451300000000003</v>
      </c>
      <c r="K1998">
        <v>97.524799999999999</v>
      </c>
    </row>
    <row r="1999" spans="7:11">
      <c r="G1999">
        <v>2197</v>
      </c>
      <c r="H1999" s="1">
        <v>96.624200000000002</v>
      </c>
      <c r="I1999">
        <v>96.674000000000007</v>
      </c>
      <c r="J1999">
        <v>97.451800000000006</v>
      </c>
      <c r="K1999">
        <v>97.525199999999998</v>
      </c>
    </row>
    <row r="2000" spans="7:11">
      <c r="G2000">
        <v>2198</v>
      </c>
      <c r="H2000" s="1">
        <v>96.624700000000004</v>
      </c>
      <c r="I2000">
        <v>96.674300000000002</v>
      </c>
      <c r="J2000">
        <v>97.452200000000005</v>
      </c>
      <c r="K2000">
        <v>97.525599999999997</v>
      </c>
    </row>
    <row r="2001" spans="7:11">
      <c r="G2001">
        <v>2199</v>
      </c>
      <c r="H2001" s="1">
        <v>96.625100000000003</v>
      </c>
      <c r="I2001">
        <v>96.674499999999995</v>
      </c>
      <c r="J2001">
        <v>97.452699999999993</v>
      </c>
      <c r="K2001">
        <v>97.525999999999996</v>
      </c>
    </row>
    <row r="2002" spans="7:11">
      <c r="G2002">
        <v>2200</v>
      </c>
      <c r="H2002" s="1">
        <v>96.625600000000006</v>
      </c>
      <c r="I2002">
        <v>96.674800000000005</v>
      </c>
      <c r="J2002">
        <v>97.453100000000006</v>
      </c>
      <c r="K2002">
        <v>97.526300000000006</v>
      </c>
    </row>
    <row r="2003" spans="7:11">
      <c r="G2003">
        <v>2201</v>
      </c>
      <c r="H2003" s="1">
        <v>96.626099999999994</v>
      </c>
      <c r="I2003">
        <v>96.674999999999997</v>
      </c>
      <c r="J2003">
        <v>97.453599999999994</v>
      </c>
      <c r="K2003">
        <v>97.526700000000005</v>
      </c>
    </row>
    <row r="2004" spans="7:11">
      <c r="G2004">
        <v>2202</v>
      </c>
      <c r="H2004" s="1">
        <v>96.626599999999996</v>
      </c>
      <c r="I2004">
        <v>96.675299999999993</v>
      </c>
      <c r="J2004">
        <v>97.453999999999994</v>
      </c>
      <c r="K2004">
        <v>97.527100000000004</v>
      </c>
    </row>
    <row r="2005" spans="7:11">
      <c r="G2005">
        <v>2203</v>
      </c>
      <c r="H2005" s="1">
        <v>96.627099999999999</v>
      </c>
      <c r="I2005">
        <v>96.675600000000003</v>
      </c>
      <c r="J2005">
        <v>97.454499999999996</v>
      </c>
      <c r="K2005">
        <v>97.527500000000003</v>
      </c>
    </row>
    <row r="2006" spans="7:11">
      <c r="G2006">
        <v>2204</v>
      </c>
      <c r="H2006" s="1">
        <v>96.627600000000001</v>
      </c>
      <c r="I2006">
        <v>96.675799999999995</v>
      </c>
      <c r="J2006">
        <v>97.454899999999995</v>
      </c>
      <c r="K2006">
        <v>97.527799999999999</v>
      </c>
    </row>
    <row r="2007" spans="7:11">
      <c r="G2007">
        <v>2205</v>
      </c>
      <c r="H2007" s="1">
        <v>96.628100000000003</v>
      </c>
      <c r="I2007">
        <v>96.676100000000005</v>
      </c>
      <c r="J2007">
        <v>97.455399999999997</v>
      </c>
      <c r="K2007">
        <v>97.528199999999998</v>
      </c>
    </row>
    <row r="2008" spans="7:11">
      <c r="G2008">
        <v>2206</v>
      </c>
      <c r="H2008" s="1">
        <v>96.628500000000003</v>
      </c>
      <c r="I2008">
        <v>96.676400000000001</v>
      </c>
      <c r="J2008">
        <v>97.455799999999996</v>
      </c>
      <c r="K2008">
        <v>97.528599999999997</v>
      </c>
    </row>
    <row r="2009" spans="7:11">
      <c r="G2009">
        <v>2207</v>
      </c>
      <c r="H2009" s="1">
        <v>96.629000000000005</v>
      </c>
      <c r="I2009">
        <v>96.676599999999993</v>
      </c>
      <c r="J2009">
        <v>97.456299999999999</v>
      </c>
      <c r="K2009">
        <v>97.528899999999993</v>
      </c>
    </row>
    <row r="2010" spans="7:11">
      <c r="G2010">
        <v>2208</v>
      </c>
      <c r="H2010" s="1">
        <v>96.629499999999993</v>
      </c>
      <c r="I2010">
        <v>96.676900000000003</v>
      </c>
      <c r="J2010">
        <v>97.456699999999998</v>
      </c>
      <c r="K2010">
        <v>97.529300000000006</v>
      </c>
    </row>
    <row r="2011" spans="7:11">
      <c r="G2011">
        <v>2209</v>
      </c>
      <c r="H2011" s="1">
        <v>96.63</v>
      </c>
      <c r="I2011">
        <v>96.677199999999999</v>
      </c>
      <c r="J2011">
        <v>97.4572</v>
      </c>
      <c r="K2011">
        <v>97.529700000000005</v>
      </c>
    </row>
    <row r="2012" spans="7:11">
      <c r="G2012">
        <v>2210</v>
      </c>
      <c r="H2012" s="1">
        <v>96.630499999999998</v>
      </c>
      <c r="I2012">
        <v>96.677400000000006</v>
      </c>
      <c r="J2012">
        <v>97.457599999999999</v>
      </c>
      <c r="K2012">
        <v>97.530100000000004</v>
      </c>
    </row>
    <row r="2013" spans="7:11">
      <c r="G2013">
        <v>2211</v>
      </c>
      <c r="H2013" s="1">
        <v>96.631</v>
      </c>
      <c r="I2013">
        <v>96.677700000000002</v>
      </c>
      <c r="J2013">
        <v>97.458100000000002</v>
      </c>
      <c r="K2013">
        <v>97.5304</v>
      </c>
    </row>
    <row r="2014" spans="7:11">
      <c r="G2014">
        <v>2212</v>
      </c>
      <c r="H2014" s="1">
        <v>96.631500000000003</v>
      </c>
      <c r="I2014">
        <v>96.677999999999997</v>
      </c>
      <c r="J2014">
        <v>97.458500000000001</v>
      </c>
      <c r="K2014">
        <v>97.530799999999999</v>
      </c>
    </row>
    <row r="2015" spans="7:11">
      <c r="G2015">
        <v>2213</v>
      </c>
      <c r="H2015" s="1">
        <v>96.631900000000002</v>
      </c>
      <c r="I2015">
        <v>96.678200000000004</v>
      </c>
      <c r="J2015">
        <v>97.459000000000003</v>
      </c>
      <c r="K2015">
        <v>97.531199999999998</v>
      </c>
    </row>
    <row r="2016" spans="7:11">
      <c r="G2016">
        <v>2214</v>
      </c>
      <c r="H2016" s="1">
        <v>96.632400000000004</v>
      </c>
      <c r="I2016">
        <v>96.6785</v>
      </c>
      <c r="J2016">
        <v>97.459400000000002</v>
      </c>
      <c r="K2016">
        <v>97.531599999999997</v>
      </c>
    </row>
    <row r="2017" spans="7:11">
      <c r="G2017">
        <v>2215</v>
      </c>
      <c r="H2017" s="1">
        <v>96.632900000000006</v>
      </c>
      <c r="I2017">
        <v>96.678799999999995</v>
      </c>
      <c r="J2017">
        <v>97.459900000000005</v>
      </c>
      <c r="K2017">
        <v>97.531899999999993</v>
      </c>
    </row>
    <row r="2018" spans="7:11">
      <c r="G2018">
        <v>2216</v>
      </c>
      <c r="H2018" s="1">
        <v>96.633399999999995</v>
      </c>
      <c r="I2018">
        <v>96.679000000000002</v>
      </c>
      <c r="J2018">
        <v>97.460300000000004</v>
      </c>
      <c r="K2018">
        <v>97.532300000000006</v>
      </c>
    </row>
    <row r="2019" spans="7:11">
      <c r="G2019">
        <v>2217</v>
      </c>
      <c r="H2019" s="1">
        <v>96.633899999999997</v>
      </c>
      <c r="I2019">
        <v>96.679299999999998</v>
      </c>
      <c r="J2019">
        <v>97.460800000000006</v>
      </c>
      <c r="K2019">
        <v>97.532700000000006</v>
      </c>
    </row>
    <row r="2020" spans="7:11">
      <c r="G2020">
        <v>2218</v>
      </c>
      <c r="H2020" s="1">
        <v>96.634399999999999</v>
      </c>
      <c r="I2020">
        <v>96.679599999999994</v>
      </c>
      <c r="J2020">
        <v>97.461200000000005</v>
      </c>
      <c r="K2020">
        <v>97.533100000000005</v>
      </c>
    </row>
    <row r="2021" spans="7:11">
      <c r="G2021">
        <v>2219</v>
      </c>
      <c r="H2021" s="1">
        <v>96.634900000000002</v>
      </c>
      <c r="I2021">
        <v>96.679900000000004</v>
      </c>
      <c r="J2021">
        <v>97.461699999999993</v>
      </c>
      <c r="K2021">
        <v>97.5334</v>
      </c>
    </row>
    <row r="2022" spans="7:11">
      <c r="G2022">
        <v>2220</v>
      </c>
      <c r="H2022" s="1">
        <v>96.635400000000004</v>
      </c>
      <c r="I2022">
        <v>96.680099999999996</v>
      </c>
      <c r="J2022">
        <v>97.462100000000007</v>
      </c>
      <c r="K2022">
        <v>97.533799999999999</v>
      </c>
    </row>
    <row r="2023" spans="7:11">
      <c r="G2023">
        <v>2221</v>
      </c>
      <c r="H2023" s="1">
        <v>96.635900000000007</v>
      </c>
      <c r="I2023">
        <v>96.680400000000006</v>
      </c>
      <c r="J2023">
        <v>97.462599999999995</v>
      </c>
      <c r="K2023">
        <v>97.534199999999998</v>
      </c>
    </row>
    <row r="2024" spans="7:11">
      <c r="G2024">
        <v>2222</v>
      </c>
      <c r="H2024" s="1">
        <v>96.636300000000006</v>
      </c>
      <c r="I2024">
        <v>96.680700000000002</v>
      </c>
      <c r="J2024">
        <v>97.463099999999997</v>
      </c>
      <c r="K2024">
        <v>97.534599999999998</v>
      </c>
    </row>
    <row r="2025" spans="7:11">
      <c r="G2025">
        <v>2223</v>
      </c>
      <c r="H2025" s="1">
        <v>96.636799999999994</v>
      </c>
      <c r="I2025">
        <v>96.680899999999994</v>
      </c>
      <c r="J2025">
        <v>97.463499999999996</v>
      </c>
      <c r="K2025">
        <v>97.534899999999993</v>
      </c>
    </row>
    <row r="2026" spans="7:11">
      <c r="G2026">
        <v>2224</v>
      </c>
      <c r="H2026" s="1">
        <v>96.637299999999996</v>
      </c>
      <c r="I2026">
        <v>96.681200000000004</v>
      </c>
      <c r="J2026">
        <v>97.463999999999999</v>
      </c>
      <c r="K2026">
        <v>97.535300000000007</v>
      </c>
    </row>
    <row r="2027" spans="7:11">
      <c r="G2027">
        <v>2225</v>
      </c>
      <c r="H2027" s="1">
        <v>96.637799999999999</v>
      </c>
      <c r="I2027">
        <v>96.6815</v>
      </c>
      <c r="J2027">
        <v>97.464399999999998</v>
      </c>
      <c r="K2027">
        <v>97.535700000000006</v>
      </c>
    </row>
    <row r="2028" spans="7:11">
      <c r="G2028">
        <v>2226</v>
      </c>
      <c r="H2028" s="1">
        <v>96.638300000000001</v>
      </c>
      <c r="I2028">
        <v>96.681799999999996</v>
      </c>
      <c r="J2028">
        <v>97.4649</v>
      </c>
      <c r="K2028">
        <v>97.536100000000005</v>
      </c>
    </row>
    <row r="2029" spans="7:11">
      <c r="G2029">
        <v>2227</v>
      </c>
      <c r="H2029" s="1">
        <v>96.638800000000003</v>
      </c>
      <c r="I2029">
        <v>96.682000000000002</v>
      </c>
      <c r="J2029">
        <v>97.465299999999999</v>
      </c>
      <c r="K2029">
        <v>97.5364</v>
      </c>
    </row>
    <row r="2030" spans="7:11">
      <c r="G2030">
        <v>2228</v>
      </c>
      <c r="H2030" s="1">
        <v>96.639300000000006</v>
      </c>
      <c r="I2030">
        <v>96.682299999999998</v>
      </c>
      <c r="J2030">
        <v>97.465800000000002</v>
      </c>
      <c r="K2030">
        <v>97.536799999999999</v>
      </c>
    </row>
    <row r="2031" spans="7:11">
      <c r="G2031">
        <v>2229</v>
      </c>
      <c r="H2031" s="1">
        <v>96.639799999999994</v>
      </c>
      <c r="I2031">
        <v>96.682599999999994</v>
      </c>
      <c r="J2031">
        <v>97.466200000000001</v>
      </c>
      <c r="K2031">
        <v>97.537199999999999</v>
      </c>
    </row>
    <row r="2032" spans="7:11">
      <c r="G2032">
        <v>2230</v>
      </c>
      <c r="H2032" s="1">
        <v>96.640299999999996</v>
      </c>
      <c r="I2032">
        <v>96.682900000000004</v>
      </c>
      <c r="J2032">
        <v>97.466700000000003</v>
      </c>
      <c r="K2032">
        <v>97.537599999999998</v>
      </c>
    </row>
    <row r="2033" spans="7:11">
      <c r="G2033">
        <v>2231</v>
      </c>
      <c r="H2033" s="1">
        <v>96.640799999999999</v>
      </c>
      <c r="I2033">
        <v>96.683199999999999</v>
      </c>
      <c r="J2033">
        <v>97.467100000000002</v>
      </c>
      <c r="K2033">
        <v>97.537999999999997</v>
      </c>
    </row>
    <row r="2034" spans="7:11">
      <c r="G2034">
        <v>2232</v>
      </c>
      <c r="H2034" s="1">
        <v>96.641300000000001</v>
      </c>
      <c r="I2034">
        <v>96.683400000000006</v>
      </c>
      <c r="J2034">
        <v>97.467600000000004</v>
      </c>
      <c r="K2034">
        <v>97.538300000000007</v>
      </c>
    </row>
    <row r="2035" spans="7:11">
      <c r="G2035">
        <v>2233</v>
      </c>
      <c r="H2035" s="1">
        <v>96.641800000000003</v>
      </c>
      <c r="I2035">
        <v>96.683700000000002</v>
      </c>
      <c r="J2035">
        <v>97.468000000000004</v>
      </c>
      <c r="K2035">
        <v>97.538700000000006</v>
      </c>
    </row>
    <row r="2036" spans="7:11">
      <c r="G2036">
        <v>2234</v>
      </c>
      <c r="H2036" s="1">
        <v>96.642200000000003</v>
      </c>
      <c r="I2036">
        <v>96.683999999999997</v>
      </c>
      <c r="J2036">
        <v>97.468500000000006</v>
      </c>
      <c r="K2036">
        <v>97.539100000000005</v>
      </c>
    </row>
    <row r="2037" spans="7:11">
      <c r="G2037">
        <v>2235</v>
      </c>
      <c r="H2037" s="1">
        <v>96.642700000000005</v>
      </c>
      <c r="I2037">
        <v>96.684299999999993</v>
      </c>
      <c r="J2037">
        <v>97.468900000000005</v>
      </c>
      <c r="K2037">
        <v>97.539500000000004</v>
      </c>
    </row>
    <row r="2038" spans="7:11">
      <c r="G2038">
        <v>2236</v>
      </c>
      <c r="H2038" s="1">
        <v>96.643199999999993</v>
      </c>
      <c r="I2038">
        <v>96.684600000000003</v>
      </c>
      <c r="J2038">
        <v>97.469399999999993</v>
      </c>
      <c r="K2038">
        <v>97.5398</v>
      </c>
    </row>
    <row r="2039" spans="7:11">
      <c r="G2039">
        <v>2237</v>
      </c>
      <c r="H2039" s="1">
        <v>96.643699999999995</v>
      </c>
      <c r="I2039">
        <v>96.684799999999996</v>
      </c>
      <c r="J2039">
        <v>97.469800000000006</v>
      </c>
      <c r="K2039">
        <v>97.540199999999999</v>
      </c>
    </row>
    <row r="2040" spans="7:11">
      <c r="G2040">
        <v>2238</v>
      </c>
      <c r="H2040" s="1">
        <v>96.644199999999998</v>
      </c>
      <c r="I2040">
        <v>96.685100000000006</v>
      </c>
      <c r="J2040">
        <v>97.470299999999995</v>
      </c>
      <c r="K2040">
        <v>97.540599999999998</v>
      </c>
    </row>
    <row r="2041" spans="7:11">
      <c r="G2041">
        <v>2239</v>
      </c>
      <c r="H2041" s="1">
        <v>96.6447</v>
      </c>
      <c r="I2041">
        <v>96.685400000000001</v>
      </c>
      <c r="J2041">
        <v>97.470799999999997</v>
      </c>
      <c r="K2041">
        <v>97.540999999999997</v>
      </c>
    </row>
    <row r="2042" spans="7:11">
      <c r="G2042">
        <v>2240</v>
      </c>
      <c r="H2042" s="1">
        <v>96.645200000000003</v>
      </c>
      <c r="I2042">
        <v>96.685699999999997</v>
      </c>
      <c r="J2042">
        <v>97.471199999999996</v>
      </c>
      <c r="K2042">
        <v>97.541399999999996</v>
      </c>
    </row>
    <row r="2043" spans="7:11">
      <c r="G2043">
        <v>2241</v>
      </c>
      <c r="H2043" s="1">
        <v>96.645700000000005</v>
      </c>
      <c r="I2043">
        <v>96.686000000000007</v>
      </c>
      <c r="J2043">
        <v>97.471699999999998</v>
      </c>
      <c r="K2043">
        <v>97.541700000000006</v>
      </c>
    </row>
    <row r="2044" spans="7:11">
      <c r="G2044">
        <v>2242</v>
      </c>
      <c r="H2044" s="1">
        <v>96.646199999999993</v>
      </c>
      <c r="I2044">
        <v>96.686300000000003</v>
      </c>
      <c r="J2044">
        <v>97.472099999999998</v>
      </c>
      <c r="K2044">
        <v>97.542100000000005</v>
      </c>
    </row>
    <row r="2045" spans="7:11">
      <c r="G2045">
        <v>2243</v>
      </c>
      <c r="H2045" s="1">
        <v>96.646699999999996</v>
      </c>
      <c r="I2045">
        <v>96.686599999999999</v>
      </c>
      <c r="J2045">
        <v>97.4726</v>
      </c>
      <c r="K2045">
        <v>97.542500000000004</v>
      </c>
    </row>
    <row r="2046" spans="7:11">
      <c r="G2046">
        <v>2244</v>
      </c>
      <c r="H2046" s="1">
        <v>96.647199999999998</v>
      </c>
      <c r="I2046">
        <v>96.686800000000005</v>
      </c>
      <c r="J2046">
        <v>97.472999999999999</v>
      </c>
      <c r="K2046">
        <v>97.542900000000003</v>
      </c>
    </row>
    <row r="2047" spans="7:11">
      <c r="G2047">
        <v>2245</v>
      </c>
      <c r="H2047" s="1">
        <v>96.6477</v>
      </c>
      <c r="I2047">
        <v>96.687100000000001</v>
      </c>
      <c r="J2047">
        <v>97.473500000000001</v>
      </c>
      <c r="K2047">
        <v>97.543300000000002</v>
      </c>
    </row>
    <row r="2048" spans="7:11">
      <c r="G2048">
        <v>2246</v>
      </c>
      <c r="H2048" s="1">
        <v>96.648200000000003</v>
      </c>
      <c r="I2048">
        <v>96.687399999999997</v>
      </c>
      <c r="J2048">
        <v>97.4739</v>
      </c>
      <c r="K2048">
        <v>97.543599999999998</v>
      </c>
    </row>
    <row r="2049" spans="7:11">
      <c r="G2049">
        <v>2247</v>
      </c>
      <c r="H2049" s="1">
        <v>96.648700000000005</v>
      </c>
      <c r="I2049">
        <v>96.687700000000007</v>
      </c>
      <c r="J2049">
        <v>97.474400000000003</v>
      </c>
      <c r="K2049">
        <v>97.543999999999997</v>
      </c>
    </row>
    <row r="2050" spans="7:11">
      <c r="G2050">
        <v>2248</v>
      </c>
      <c r="H2050" s="1">
        <v>96.649199999999993</v>
      </c>
      <c r="I2050">
        <v>96.688000000000002</v>
      </c>
      <c r="J2050">
        <v>97.474800000000002</v>
      </c>
      <c r="K2050">
        <v>97.544399999999996</v>
      </c>
    </row>
    <row r="2051" spans="7:11">
      <c r="G2051">
        <v>2249</v>
      </c>
      <c r="H2051" s="1">
        <v>96.649699999999996</v>
      </c>
      <c r="I2051">
        <v>96.688299999999998</v>
      </c>
      <c r="J2051">
        <v>97.475300000000004</v>
      </c>
      <c r="K2051">
        <v>97.544799999999995</v>
      </c>
    </row>
    <row r="2052" spans="7:11">
      <c r="G2052">
        <v>2250</v>
      </c>
      <c r="H2052" s="1">
        <v>96.650199999999998</v>
      </c>
      <c r="I2052">
        <v>96.688599999999994</v>
      </c>
      <c r="J2052">
        <v>97.475700000000003</v>
      </c>
      <c r="K2052">
        <v>97.545199999999994</v>
      </c>
    </row>
    <row r="2053" spans="7:11">
      <c r="G2053">
        <v>2251</v>
      </c>
      <c r="H2053" s="1">
        <v>96.650700000000001</v>
      </c>
      <c r="I2053">
        <v>96.688900000000004</v>
      </c>
      <c r="J2053">
        <v>97.476200000000006</v>
      </c>
      <c r="K2053">
        <v>97.545500000000004</v>
      </c>
    </row>
    <row r="2054" spans="7:11">
      <c r="G2054">
        <v>2252</v>
      </c>
      <c r="H2054" s="1">
        <v>96.651200000000003</v>
      </c>
      <c r="I2054">
        <v>96.689099999999996</v>
      </c>
      <c r="J2054">
        <v>97.476699999999994</v>
      </c>
      <c r="K2054">
        <v>97.545900000000003</v>
      </c>
    </row>
    <row r="2055" spans="7:11">
      <c r="G2055">
        <v>2253</v>
      </c>
      <c r="H2055" s="1">
        <v>96.651600000000002</v>
      </c>
      <c r="I2055">
        <v>96.689400000000006</v>
      </c>
      <c r="J2055">
        <v>97.477099999999993</v>
      </c>
      <c r="K2055">
        <v>97.546300000000002</v>
      </c>
    </row>
    <row r="2056" spans="7:11">
      <c r="G2056">
        <v>2254</v>
      </c>
      <c r="H2056" s="1">
        <v>96.652100000000004</v>
      </c>
      <c r="I2056">
        <v>96.689700000000002</v>
      </c>
      <c r="J2056">
        <v>97.477599999999995</v>
      </c>
      <c r="K2056">
        <v>97.546700000000001</v>
      </c>
    </row>
    <row r="2057" spans="7:11">
      <c r="G2057">
        <v>2255</v>
      </c>
      <c r="H2057" s="1">
        <v>96.652600000000007</v>
      </c>
      <c r="I2057">
        <v>96.69</v>
      </c>
      <c r="J2057">
        <v>97.477999999999994</v>
      </c>
      <c r="K2057">
        <v>97.5471</v>
      </c>
    </row>
    <row r="2058" spans="7:11">
      <c r="G2058">
        <v>2256</v>
      </c>
      <c r="H2058" s="1">
        <v>96.653099999999995</v>
      </c>
      <c r="I2058">
        <v>96.690299999999993</v>
      </c>
      <c r="J2058">
        <v>97.478499999999997</v>
      </c>
      <c r="K2058">
        <v>97.547399999999996</v>
      </c>
    </row>
    <row r="2059" spans="7:11">
      <c r="G2059">
        <v>2257</v>
      </c>
      <c r="H2059" s="1">
        <v>96.653599999999997</v>
      </c>
      <c r="I2059">
        <v>96.690600000000003</v>
      </c>
      <c r="J2059">
        <v>97.478899999999996</v>
      </c>
      <c r="K2059">
        <v>97.547799999999995</v>
      </c>
    </row>
    <row r="2060" spans="7:11">
      <c r="G2060">
        <v>2258</v>
      </c>
      <c r="H2060" s="1">
        <v>96.6541</v>
      </c>
      <c r="I2060">
        <v>96.690899999999999</v>
      </c>
      <c r="J2060">
        <v>97.479399999999998</v>
      </c>
      <c r="K2060">
        <v>97.548199999999994</v>
      </c>
    </row>
    <row r="2061" spans="7:11">
      <c r="G2061">
        <v>2259</v>
      </c>
      <c r="H2061" s="1">
        <v>96.654600000000002</v>
      </c>
      <c r="I2061">
        <v>96.691199999999995</v>
      </c>
      <c r="J2061">
        <v>97.479799999999997</v>
      </c>
      <c r="K2061">
        <v>97.548599999999993</v>
      </c>
    </row>
    <row r="2062" spans="7:11">
      <c r="G2062">
        <v>2260</v>
      </c>
      <c r="H2062" s="1">
        <v>96.655100000000004</v>
      </c>
      <c r="I2062">
        <v>96.691500000000005</v>
      </c>
      <c r="J2062">
        <v>97.4803</v>
      </c>
      <c r="K2062">
        <v>97.549000000000007</v>
      </c>
    </row>
    <row r="2063" spans="7:11">
      <c r="G2063">
        <v>2261</v>
      </c>
      <c r="H2063" s="1">
        <v>96.655600000000007</v>
      </c>
      <c r="I2063">
        <v>96.691800000000001</v>
      </c>
      <c r="J2063">
        <v>97.480699999999999</v>
      </c>
      <c r="K2063">
        <v>97.549400000000006</v>
      </c>
    </row>
    <row r="2064" spans="7:11">
      <c r="G2064">
        <v>2262</v>
      </c>
      <c r="H2064" s="1">
        <v>96.656099999999995</v>
      </c>
      <c r="I2064">
        <v>96.692099999999996</v>
      </c>
      <c r="J2064">
        <v>97.481200000000001</v>
      </c>
      <c r="K2064">
        <v>97.549700000000001</v>
      </c>
    </row>
    <row r="2065" spans="7:11">
      <c r="G2065">
        <v>2263</v>
      </c>
      <c r="H2065" s="1">
        <v>96.656599999999997</v>
      </c>
      <c r="I2065">
        <v>96.692400000000006</v>
      </c>
      <c r="J2065">
        <v>97.481700000000004</v>
      </c>
      <c r="K2065">
        <v>97.5501</v>
      </c>
    </row>
    <row r="2066" spans="7:11">
      <c r="G2066">
        <v>2264</v>
      </c>
      <c r="H2066" s="1">
        <v>96.6571</v>
      </c>
      <c r="I2066">
        <v>96.692700000000002</v>
      </c>
      <c r="J2066">
        <v>97.482100000000003</v>
      </c>
      <c r="K2066">
        <v>97.5505</v>
      </c>
    </row>
    <row r="2067" spans="7:11">
      <c r="G2067">
        <v>2265</v>
      </c>
      <c r="H2067" s="1">
        <v>96.657600000000002</v>
      </c>
      <c r="I2067">
        <v>96.692999999999998</v>
      </c>
      <c r="J2067">
        <v>97.482600000000005</v>
      </c>
      <c r="K2067">
        <v>97.550899999999999</v>
      </c>
    </row>
    <row r="2068" spans="7:11">
      <c r="G2068">
        <v>2266</v>
      </c>
      <c r="H2068" s="1">
        <v>96.658100000000005</v>
      </c>
      <c r="I2068">
        <v>96.693299999999994</v>
      </c>
      <c r="J2068">
        <v>97.483000000000004</v>
      </c>
      <c r="K2068">
        <v>97.551299999999998</v>
      </c>
    </row>
    <row r="2069" spans="7:11">
      <c r="G2069">
        <v>2267</v>
      </c>
      <c r="H2069" s="1">
        <v>96.658600000000007</v>
      </c>
      <c r="I2069">
        <v>96.693600000000004</v>
      </c>
      <c r="J2069">
        <v>97.483500000000006</v>
      </c>
      <c r="K2069">
        <v>97.551599999999993</v>
      </c>
    </row>
    <row r="2070" spans="7:11">
      <c r="G2070">
        <v>2268</v>
      </c>
      <c r="H2070" s="1">
        <v>96.659099999999995</v>
      </c>
      <c r="I2070">
        <v>96.693899999999999</v>
      </c>
      <c r="J2070">
        <v>97.483900000000006</v>
      </c>
      <c r="K2070">
        <v>97.552000000000007</v>
      </c>
    </row>
    <row r="2071" spans="7:11">
      <c r="G2071">
        <v>2269</v>
      </c>
      <c r="H2071" s="1">
        <v>96.659599999999998</v>
      </c>
      <c r="I2071">
        <v>96.694199999999995</v>
      </c>
      <c r="J2071">
        <v>97.484399999999994</v>
      </c>
      <c r="K2071">
        <v>97.552400000000006</v>
      </c>
    </row>
    <row r="2072" spans="7:11">
      <c r="G2072">
        <v>2270</v>
      </c>
      <c r="H2072" s="1">
        <v>96.6601</v>
      </c>
      <c r="I2072">
        <v>96.694500000000005</v>
      </c>
      <c r="J2072">
        <v>97.484800000000007</v>
      </c>
      <c r="K2072">
        <v>97.552800000000005</v>
      </c>
    </row>
    <row r="2073" spans="7:11">
      <c r="G2073">
        <v>2271</v>
      </c>
      <c r="H2073" s="1">
        <v>96.660600000000002</v>
      </c>
      <c r="I2073">
        <v>96.694800000000001</v>
      </c>
      <c r="J2073">
        <v>97.485299999999995</v>
      </c>
      <c r="K2073">
        <v>97.553200000000004</v>
      </c>
    </row>
    <row r="2074" spans="7:11">
      <c r="G2074">
        <v>2272</v>
      </c>
      <c r="H2074" s="1">
        <v>96.661100000000005</v>
      </c>
      <c r="I2074">
        <v>96.695099999999996</v>
      </c>
      <c r="J2074">
        <v>97.485699999999994</v>
      </c>
      <c r="K2074">
        <v>97.553600000000003</v>
      </c>
    </row>
    <row r="2075" spans="7:11">
      <c r="G2075">
        <v>2273</v>
      </c>
      <c r="H2075" s="1">
        <v>96.661600000000007</v>
      </c>
      <c r="I2075">
        <v>96.695400000000006</v>
      </c>
      <c r="J2075">
        <v>97.486199999999997</v>
      </c>
      <c r="K2075">
        <v>97.554000000000002</v>
      </c>
    </row>
    <row r="2076" spans="7:11">
      <c r="G2076">
        <v>2274</v>
      </c>
      <c r="H2076" s="1">
        <v>96.662099999999995</v>
      </c>
      <c r="I2076">
        <v>96.695700000000002</v>
      </c>
      <c r="J2076">
        <v>97.486699999999999</v>
      </c>
      <c r="K2076">
        <v>97.554299999999998</v>
      </c>
    </row>
    <row r="2077" spans="7:11">
      <c r="G2077">
        <v>2275</v>
      </c>
      <c r="H2077" s="1">
        <v>96.662599999999998</v>
      </c>
      <c r="I2077">
        <v>96.695999999999998</v>
      </c>
      <c r="J2077">
        <v>97.487099999999998</v>
      </c>
      <c r="K2077">
        <v>97.554699999999997</v>
      </c>
    </row>
    <row r="2078" spans="7:11">
      <c r="G2078">
        <v>2276</v>
      </c>
      <c r="H2078" s="1">
        <v>96.6631</v>
      </c>
      <c r="I2078">
        <v>96.696299999999994</v>
      </c>
      <c r="J2078">
        <v>97.4876</v>
      </c>
      <c r="K2078">
        <v>97.555099999999996</v>
      </c>
    </row>
    <row r="2079" spans="7:11">
      <c r="G2079">
        <v>2277</v>
      </c>
      <c r="H2079" s="1">
        <v>96.663600000000002</v>
      </c>
      <c r="I2079">
        <v>96.696600000000004</v>
      </c>
      <c r="J2079">
        <v>97.488</v>
      </c>
      <c r="K2079">
        <v>97.555499999999995</v>
      </c>
    </row>
    <row r="2080" spans="7:11">
      <c r="G2080">
        <v>2278</v>
      </c>
      <c r="H2080" s="1">
        <v>96.664100000000005</v>
      </c>
      <c r="I2080">
        <v>96.696899999999999</v>
      </c>
      <c r="J2080">
        <v>97.488500000000002</v>
      </c>
      <c r="K2080">
        <v>97.555899999999994</v>
      </c>
    </row>
    <row r="2081" spans="7:11">
      <c r="G2081">
        <v>2279</v>
      </c>
      <c r="H2081" s="1">
        <v>96.664599999999993</v>
      </c>
      <c r="I2081">
        <v>96.697199999999995</v>
      </c>
      <c r="J2081">
        <v>97.488900000000001</v>
      </c>
      <c r="K2081">
        <v>97.556299999999993</v>
      </c>
    </row>
    <row r="2082" spans="7:11">
      <c r="G2082">
        <v>2280</v>
      </c>
      <c r="H2082" s="1">
        <v>96.665099999999995</v>
      </c>
      <c r="I2082">
        <v>96.697500000000005</v>
      </c>
      <c r="J2082">
        <v>97.489400000000003</v>
      </c>
      <c r="K2082">
        <v>97.556600000000003</v>
      </c>
    </row>
    <row r="2083" spans="7:11">
      <c r="G2083">
        <v>2281</v>
      </c>
      <c r="H2083" s="1">
        <v>96.665599999999998</v>
      </c>
      <c r="I2083">
        <v>96.697800000000001</v>
      </c>
      <c r="J2083">
        <v>97.489800000000002</v>
      </c>
      <c r="K2083">
        <v>97.557000000000002</v>
      </c>
    </row>
    <row r="2084" spans="7:11">
      <c r="G2084">
        <v>2282</v>
      </c>
      <c r="H2084" s="1">
        <v>96.6661</v>
      </c>
      <c r="I2084">
        <v>96.698099999999997</v>
      </c>
      <c r="J2084">
        <v>97.490300000000005</v>
      </c>
      <c r="K2084">
        <v>97.557400000000001</v>
      </c>
    </row>
    <row r="2085" spans="7:11">
      <c r="G2085">
        <v>2283</v>
      </c>
      <c r="H2085" s="1">
        <v>96.666600000000003</v>
      </c>
      <c r="I2085">
        <v>96.698400000000007</v>
      </c>
      <c r="J2085">
        <v>97.490700000000004</v>
      </c>
      <c r="K2085">
        <v>97.5578</v>
      </c>
    </row>
    <row r="2086" spans="7:11">
      <c r="G2086">
        <v>2284</v>
      </c>
      <c r="H2086" s="1">
        <v>96.667199999999994</v>
      </c>
      <c r="I2086">
        <v>96.698700000000002</v>
      </c>
      <c r="J2086">
        <v>97.491200000000006</v>
      </c>
      <c r="K2086">
        <v>97.558199999999999</v>
      </c>
    </row>
    <row r="2087" spans="7:11">
      <c r="G2087">
        <v>2285</v>
      </c>
      <c r="H2087" s="1">
        <v>96.667699999999996</v>
      </c>
      <c r="I2087">
        <v>96.698999999999998</v>
      </c>
      <c r="J2087">
        <v>97.491699999999994</v>
      </c>
      <c r="K2087">
        <v>97.558599999999998</v>
      </c>
    </row>
    <row r="2088" spans="7:11">
      <c r="G2088">
        <v>2286</v>
      </c>
      <c r="H2088" s="1">
        <v>96.668199999999999</v>
      </c>
      <c r="I2088">
        <v>96.699299999999994</v>
      </c>
      <c r="J2088">
        <v>97.492099999999994</v>
      </c>
      <c r="K2088">
        <v>97.558899999999994</v>
      </c>
    </row>
    <row r="2089" spans="7:11">
      <c r="G2089">
        <v>2287</v>
      </c>
      <c r="H2089" s="1">
        <v>96.668700000000001</v>
      </c>
      <c r="I2089">
        <v>96.699700000000007</v>
      </c>
      <c r="J2089">
        <v>97.492599999999996</v>
      </c>
      <c r="K2089">
        <v>97.559299999999993</v>
      </c>
    </row>
    <row r="2090" spans="7:11">
      <c r="G2090">
        <v>2288</v>
      </c>
      <c r="H2090" s="1">
        <v>96.669200000000004</v>
      </c>
      <c r="I2090">
        <v>96.7</v>
      </c>
      <c r="J2090">
        <v>97.492999999999995</v>
      </c>
      <c r="K2090">
        <v>97.559700000000007</v>
      </c>
    </row>
    <row r="2091" spans="7:11">
      <c r="G2091">
        <v>2289</v>
      </c>
      <c r="H2091" s="1">
        <v>96.669700000000006</v>
      </c>
      <c r="I2091">
        <v>96.700299999999999</v>
      </c>
      <c r="J2091">
        <v>97.493499999999997</v>
      </c>
      <c r="K2091">
        <v>97.560100000000006</v>
      </c>
    </row>
    <row r="2092" spans="7:11">
      <c r="G2092">
        <v>2290</v>
      </c>
      <c r="H2092" s="1">
        <v>96.670199999999994</v>
      </c>
      <c r="I2092">
        <v>96.700599999999994</v>
      </c>
      <c r="J2092">
        <v>97.493899999999996</v>
      </c>
      <c r="K2092">
        <v>97.560500000000005</v>
      </c>
    </row>
    <row r="2093" spans="7:11">
      <c r="G2093">
        <v>2291</v>
      </c>
      <c r="H2093" s="1">
        <v>96.670699999999997</v>
      </c>
      <c r="I2093">
        <v>96.700900000000004</v>
      </c>
      <c r="J2093">
        <v>97.494399999999999</v>
      </c>
      <c r="K2093">
        <v>97.560900000000004</v>
      </c>
    </row>
    <row r="2094" spans="7:11">
      <c r="G2094">
        <v>2292</v>
      </c>
      <c r="H2094" s="1">
        <v>96.671199999999999</v>
      </c>
      <c r="I2094">
        <v>96.7012</v>
      </c>
      <c r="J2094">
        <v>97.494799999999998</v>
      </c>
      <c r="K2094">
        <v>97.561300000000003</v>
      </c>
    </row>
    <row r="2095" spans="7:11">
      <c r="G2095">
        <v>2293</v>
      </c>
      <c r="H2095" s="1">
        <v>96.671700000000001</v>
      </c>
      <c r="I2095">
        <v>96.701499999999996</v>
      </c>
      <c r="J2095">
        <v>97.4953</v>
      </c>
      <c r="K2095">
        <v>97.561700000000002</v>
      </c>
    </row>
    <row r="2096" spans="7:11">
      <c r="G2096">
        <v>2294</v>
      </c>
      <c r="H2096" s="1">
        <v>96.672200000000004</v>
      </c>
      <c r="I2096">
        <v>96.701800000000006</v>
      </c>
      <c r="J2096">
        <v>97.495800000000003</v>
      </c>
      <c r="K2096">
        <v>97.561999999999998</v>
      </c>
    </row>
    <row r="2097" spans="7:11">
      <c r="G2097">
        <v>2295</v>
      </c>
      <c r="H2097" s="1">
        <v>96.672700000000006</v>
      </c>
      <c r="I2097">
        <v>96.702100000000002</v>
      </c>
      <c r="J2097">
        <v>97.496200000000002</v>
      </c>
      <c r="K2097">
        <v>97.562399999999997</v>
      </c>
    </row>
    <row r="2098" spans="7:11">
      <c r="G2098">
        <v>2296</v>
      </c>
      <c r="H2098" s="1">
        <v>96.673199999999994</v>
      </c>
      <c r="I2098">
        <v>96.702500000000001</v>
      </c>
      <c r="J2098">
        <v>97.496700000000004</v>
      </c>
      <c r="K2098">
        <v>97.562799999999996</v>
      </c>
    </row>
    <row r="2099" spans="7:11">
      <c r="G2099">
        <v>2297</v>
      </c>
      <c r="H2099" s="1">
        <v>96.673699999999997</v>
      </c>
      <c r="I2099">
        <v>96.702799999999996</v>
      </c>
      <c r="J2099">
        <v>97.497100000000003</v>
      </c>
      <c r="K2099">
        <v>97.563199999999995</v>
      </c>
    </row>
    <row r="2100" spans="7:11">
      <c r="G2100">
        <v>2298</v>
      </c>
      <c r="H2100" s="1">
        <v>96.674199999999999</v>
      </c>
      <c r="I2100">
        <v>96.703100000000006</v>
      </c>
      <c r="J2100">
        <v>97.497600000000006</v>
      </c>
      <c r="K2100">
        <v>97.563599999999994</v>
      </c>
    </row>
    <row r="2101" spans="7:11">
      <c r="G2101">
        <v>2299</v>
      </c>
      <c r="H2101" s="1">
        <v>96.674700000000001</v>
      </c>
      <c r="I2101">
        <v>96.703400000000002</v>
      </c>
      <c r="J2101">
        <v>97.498000000000005</v>
      </c>
      <c r="K2101">
        <v>97.563999999999993</v>
      </c>
    </row>
    <row r="2102" spans="7:11">
      <c r="G2102">
        <v>2300</v>
      </c>
      <c r="H2102" s="1">
        <v>96.675200000000004</v>
      </c>
      <c r="I2102">
        <v>96.703699999999998</v>
      </c>
      <c r="J2102">
        <v>97.498500000000007</v>
      </c>
      <c r="K2102">
        <v>97.564400000000006</v>
      </c>
    </row>
    <row r="2103" spans="7:11">
      <c r="G2103">
        <v>2301</v>
      </c>
      <c r="H2103" s="1">
        <v>96.675700000000006</v>
      </c>
      <c r="I2103">
        <v>96.703999999999994</v>
      </c>
      <c r="J2103">
        <v>97.498900000000006</v>
      </c>
      <c r="K2103">
        <v>97.564700000000002</v>
      </c>
    </row>
    <row r="2104" spans="7:11">
      <c r="G2104">
        <v>2302</v>
      </c>
      <c r="H2104" s="1">
        <v>96.676199999999994</v>
      </c>
      <c r="I2104">
        <v>96.704300000000003</v>
      </c>
      <c r="J2104">
        <v>97.499399999999994</v>
      </c>
      <c r="K2104">
        <v>97.565100000000001</v>
      </c>
    </row>
    <row r="2105" spans="7:11">
      <c r="G2105">
        <v>2303</v>
      </c>
      <c r="H2105" s="1">
        <v>96.676699999999997</v>
      </c>
      <c r="I2105">
        <v>96.704700000000003</v>
      </c>
      <c r="J2105">
        <v>97.499899999999997</v>
      </c>
      <c r="K2105">
        <v>97.5655</v>
      </c>
    </row>
    <row r="2106" spans="7:11">
      <c r="G2106">
        <v>2304</v>
      </c>
      <c r="H2106" s="1">
        <v>96.677199999999999</v>
      </c>
      <c r="I2106">
        <v>96.704999999999998</v>
      </c>
      <c r="J2106">
        <v>97.500299999999996</v>
      </c>
      <c r="K2106">
        <v>97.565899999999999</v>
      </c>
    </row>
    <row r="2107" spans="7:11">
      <c r="G2107">
        <v>2305</v>
      </c>
      <c r="H2107" s="1">
        <v>96.677800000000005</v>
      </c>
      <c r="I2107">
        <v>96.705299999999994</v>
      </c>
      <c r="J2107">
        <v>97.500799999999998</v>
      </c>
      <c r="K2107">
        <v>97.566299999999998</v>
      </c>
    </row>
    <row r="2108" spans="7:11">
      <c r="G2108">
        <v>2306</v>
      </c>
      <c r="H2108" s="1">
        <v>96.678299999999993</v>
      </c>
      <c r="I2108">
        <v>96.705600000000004</v>
      </c>
      <c r="J2108">
        <v>97.501199999999997</v>
      </c>
      <c r="K2108">
        <v>97.566699999999997</v>
      </c>
    </row>
    <row r="2109" spans="7:11">
      <c r="G2109">
        <v>2307</v>
      </c>
      <c r="H2109" s="1">
        <v>96.678799999999995</v>
      </c>
      <c r="I2109">
        <v>96.7059</v>
      </c>
      <c r="J2109">
        <v>97.5017</v>
      </c>
      <c r="K2109">
        <v>97.567099999999996</v>
      </c>
    </row>
    <row r="2110" spans="7:11">
      <c r="G2110">
        <v>2308</v>
      </c>
      <c r="H2110" s="1">
        <v>96.679299999999998</v>
      </c>
      <c r="I2110">
        <v>96.706199999999995</v>
      </c>
      <c r="J2110">
        <v>97.502099999999999</v>
      </c>
      <c r="K2110">
        <v>97.567499999999995</v>
      </c>
    </row>
    <row r="2111" spans="7:11">
      <c r="G2111">
        <v>2309</v>
      </c>
      <c r="H2111" s="1">
        <v>96.6798</v>
      </c>
      <c r="I2111">
        <v>96.706599999999995</v>
      </c>
      <c r="J2111">
        <v>97.502600000000001</v>
      </c>
      <c r="K2111">
        <v>97.567800000000005</v>
      </c>
    </row>
    <row r="2112" spans="7:11">
      <c r="G2112">
        <v>2310</v>
      </c>
      <c r="H2112" s="1">
        <v>96.680300000000003</v>
      </c>
      <c r="I2112">
        <v>96.706900000000005</v>
      </c>
      <c r="J2112">
        <v>97.503</v>
      </c>
      <c r="K2112">
        <v>97.568200000000004</v>
      </c>
    </row>
    <row r="2113" spans="7:11">
      <c r="G2113">
        <v>2311</v>
      </c>
      <c r="H2113" s="1">
        <v>96.680800000000005</v>
      </c>
      <c r="I2113">
        <v>96.7072</v>
      </c>
      <c r="J2113">
        <v>97.503500000000003</v>
      </c>
      <c r="K2113">
        <v>97.568600000000004</v>
      </c>
    </row>
    <row r="2114" spans="7:11">
      <c r="G2114">
        <v>2312</v>
      </c>
      <c r="H2114" s="1">
        <v>96.681299999999993</v>
      </c>
      <c r="I2114">
        <v>96.707499999999996</v>
      </c>
      <c r="J2114">
        <v>97.504000000000005</v>
      </c>
      <c r="K2114">
        <v>97.569000000000003</v>
      </c>
    </row>
    <row r="2115" spans="7:11">
      <c r="G2115">
        <v>2313</v>
      </c>
      <c r="H2115" s="1">
        <v>96.681799999999996</v>
      </c>
      <c r="I2115">
        <v>96.707800000000006</v>
      </c>
      <c r="J2115">
        <v>97.504400000000004</v>
      </c>
      <c r="K2115">
        <v>97.569400000000002</v>
      </c>
    </row>
    <row r="2116" spans="7:11">
      <c r="G2116">
        <v>2314</v>
      </c>
      <c r="H2116" s="1">
        <v>96.682299999999998</v>
      </c>
      <c r="I2116">
        <v>96.708200000000005</v>
      </c>
      <c r="J2116">
        <v>97.504900000000006</v>
      </c>
      <c r="K2116">
        <v>97.569800000000001</v>
      </c>
    </row>
    <row r="2117" spans="7:11">
      <c r="G2117">
        <v>2315</v>
      </c>
      <c r="H2117" s="1">
        <v>96.6828</v>
      </c>
      <c r="I2117">
        <v>96.708500000000001</v>
      </c>
      <c r="J2117">
        <v>97.505300000000005</v>
      </c>
      <c r="K2117">
        <v>97.5702</v>
      </c>
    </row>
    <row r="2118" spans="7:11">
      <c r="G2118">
        <v>2316</v>
      </c>
      <c r="H2118" s="1">
        <v>96.683300000000003</v>
      </c>
      <c r="I2118">
        <v>96.708799999999997</v>
      </c>
      <c r="J2118">
        <v>97.505799999999994</v>
      </c>
      <c r="K2118">
        <v>97.570599999999999</v>
      </c>
    </row>
    <row r="2119" spans="7:11">
      <c r="G2119">
        <v>2317</v>
      </c>
      <c r="H2119" s="1">
        <v>96.683800000000005</v>
      </c>
      <c r="I2119">
        <v>96.709100000000007</v>
      </c>
      <c r="J2119">
        <v>97.506200000000007</v>
      </c>
      <c r="K2119">
        <v>97.570999999999998</v>
      </c>
    </row>
    <row r="2120" spans="7:11">
      <c r="G2120">
        <v>2318</v>
      </c>
      <c r="H2120" s="1">
        <v>96.684399999999997</v>
      </c>
      <c r="I2120">
        <v>96.709500000000006</v>
      </c>
      <c r="J2120">
        <v>97.506699999999995</v>
      </c>
      <c r="K2120">
        <v>97.571299999999994</v>
      </c>
    </row>
    <row r="2121" spans="7:11">
      <c r="G2121">
        <v>2319</v>
      </c>
      <c r="H2121" s="1">
        <v>96.684899999999999</v>
      </c>
      <c r="I2121">
        <v>96.709800000000001</v>
      </c>
      <c r="J2121">
        <v>97.507199999999997</v>
      </c>
      <c r="K2121">
        <v>97.571700000000007</v>
      </c>
    </row>
    <row r="2122" spans="7:11">
      <c r="G2122">
        <v>2320</v>
      </c>
      <c r="H2122" s="1">
        <v>96.685400000000001</v>
      </c>
      <c r="I2122">
        <v>96.710099999999997</v>
      </c>
      <c r="J2122">
        <v>97.507599999999996</v>
      </c>
      <c r="K2122">
        <v>97.572100000000006</v>
      </c>
    </row>
    <row r="2123" spans="7:11">
      <c r="G2123">
        <v>2321</v>
      </c>
      <c r="H2123" s="1">
        <v>96.685900000000004</v>
      </c>
      <c r="I2123">
        <v>96.710400000000007</v>
      </c>
      <c r="J2123">
        <v>97.508099999999999</v>
      </c>
      <c r="K2123">
        <v>97.572500000000005</v>
      </c>
    </row>
    <row r="2124" spans="7:11">
      <c r="G2124">
        <v>2322</v>
      </c>
      <c r="H2124" s="1">
        <v>96.686400000000006</v>
      </c>
      <c r="I2124">
        <v>96.710800000000006</v>
      </c>
      <c r="J2124">
        <v>97.508499999999998</v>
      </c>
      <c r="K2124">
        <v>97.572900000000004</v>
      </c>
    </row>
    <row r="2125" spans="7:11">
      <c r="G2125">
        <v>2323</v>
      </c>
      <c r="H2125" s="1">
        <v>96.686899999999994</v>
      </c>
      <c r="I2125">
        <v>96.711100000000002</v>
      </c>
      <c r="J2125">
        <v>97.509</v>
      </c>
      <c r="K2125">
        <v>97.573300000000003</v>
      </c>
    </row>
    <row r="2126" spans="7:11">
      <c r="G2126">
        <v>2324</v>
      </c>
      <c r="H2126" s="1">
        <v>96.687399999999997</v>
      </c>
      <c r="I2126">
        <v>96.711399999999998</v>
      </c>
      <c r="J2126">
        <v>97.509399999999999</v>
      </c>
      <c r="K2126">
        <v>97.573700000000002</v>
      </c>
    </row>
    <row r="2127" spans="7:11">
      <c r="G2127">
        <v>2325</v>
      </c>
      <c r="H2127" s="1">
        <v>96.687899999999999</v>
      </c>
      <c r="I2127">
        <v>96.711699999999993</v>
      </c>
      <c r="J2127">
        <v>97.509900000000002</v>
      </c>
      <c r="K2127">
        <v>97.574100000000001</v>
      </c>
    </row>
    <row r="2128" spans="7:11">
      <c r="G2128">
        <v>2326</v>
      </c>
      <c r="H2128" s="1">
        <v>96.688400000000001</v>
      </c>
      <c r="I2128">
        <v>96.712100000000007</v>
      </c>
      <c r="J2128">
        <v>97.510300000000001</v>
      </c>
      <c r="K2128">
        <v>97.5745</v>
      </c>
    </row>
    <row r="2129" spans="7:11">
      <c r="G2129">
        <v>2327</v>
      </c>
      <c r="H2129" s="1">
        <v>96.688900000000004</v>
      </c>
      <c r="I2129">
        <v>96.712400000000002</v>
      </c>
      <c r="J2129">
        <v>97.510800000000003</v>
      </c>
      <c r="K2129">
        <v>97.574799999999996</v>
      </c>
    </row>
    <row r="2130" spans="7:11">
      <c r="G2130">
        <v>2328</v>
      </c>
      <c r="H2130" s="1">
        <v>96.689400000000006</v>
      </c>
      <c r="I2130">
        <v>96.712699999999998</v>
      </c>
      <c r="J2130">
        <v>97.511300000000006</v>
      </c>
      <c r="K2130">
        <v>97.575199999999995</v>
      </c>
    </row>
    <row r="2131" spans="7:11">
      <c r="G2131">
        <v>2329</v>
      </c>
      <c r="H2131" s="1">
        <v>96.69</v>
      </c>
      <c r="I2131">
        <v>96.712999999999994</v>
      </c>
      <c r="J2131">
        <v>97.511700000000005</v>
      </c>
      <c r="K2131">
        <v>97.575599999999994</v>
      </c>
    </row>
    <row r="2132" spans="7:11">
      <c r="G2132">
        <v>2330</v>
      </c>
      <c r="H2132" s="1">
        <v>96.6905</v>
      </c>
      <c r="I2132">
        <v>96.713399999999993</v>
      </c>
      <c r="J2132">
        <v>97.512200000000007</v>
      </c>
      <c r="K2132">
        <v>97.575999999999993</v>
      </c>
    </row>
    <row r="2133" spans="7:11">
      <c r="G2133">
        <v>2331</v>
      </c>
      <c r="H2133" s="1">
        <v>96.691000000000003</v>
      </c>
      <c r="I2133">
        <v>96.713700000000003</v>
      </c>
      <c r="J2133">
        <v>97.512600000000006</v>
      </c>
      <c r="K2133">
        <v>97.576400000000007</v>
      </c>
    </row>
    <row r="2134" spans="7:11">
      <c r="G2134">
        <v>2332</v>
      </c>
      <c r="H2134" s="1">
        <v>96.691500000000005</v>
      </c>
      <c r="I2134">
        <v>96.713999999999999</v>
      </c>
      <c r="J2134">
        <v>97.513099999999994</v>
      </c>
      <c r="K2134">
        <v>97.576800000000006</v>
      </c>
    </row>
    <row r="2135" spans="7:11">
      <c r="G2135">
        <v>2333</v>
      </c>
      <c r="H2135" s="1">
        <v>96.691999999999993</v>
      </c>
      <c r="I2135">
        <v>96.714399999999998</v>
      </c>
      <c r="J2135">
        <v>97.513499999999993</v>
      </c>
      <c r="K2135">
        <v>97.577200000000005</v>
      </c>
    </row>
    <row r="2136" spans="7:11">
      <c r="G2136">
        <v>2334</v>
      </c>
      <c r="H2136" s="1">
        <v>96.692499999999995</v>
      </c>
      <c r="I2136">
        <v>96.714699999999993</v>
      </c>
      <c r="J2136">
        <v>97.513999999999996</v>
      </c>
      <c r="K2136">
        <v>97.577600000000004</v>
      </c>
    </row>
    <row r="2137" spans="7:11">
      <c r="G2137">
        <v>2335</v>
      </c>
      <c r="H2137" s="1">
        <v>96.692999999999998</v>
      </c>
      <c r="I2137">
        <v>96.715000000000003</v>
      </c>
      <c r="J2137">
        <v>97.514399999999995</v>
      </c>
      <c r="K2137">
        <v>97.578000000000003</v>
      </c>
    </row>
    <row r="2138" spans="7:11">
      <c r="G2138">
        <v>2336</v>
      </c>
      <c r="H2138" s="1">
        <v>96.6935</v>
      </c>
      <c r="I2138">
        <v>96.715400000000002</v>
      </c>
      <c r="J2138">
        <v>97.514899999999997</v>
      </c>
      <c r="K2138">
        <v>97.578400000000002</v>
      </c>
    </row>
    <row r="2139" spans="7:11">
      <c r="G2139">
        <v>2337</v>
      </c>
      <c r="H2139" s="1">
        <v>96.694000000000003</v>
      </c>
      <c r="I2139">
        <v>96.715699999999998</v>
      </c>
      <c r="J2139">
        <v>97.5154</v>
      </c>
      <c r="K2139">
        <v>97.578800000000001</v>
      </c>
    </row>
    <row r="2140" spans="7:11">
      <c r="G2140">
        <v>2338</v>
      </c>
      <c r="H2140" s="1">
        <v>96.694599999999994</v>
      </c>
      <c r="I2140">
        <v>96.715999999999994</v>
      </c>
      <c r="J2140">
        <v>97.515799999999999</v>
      </c>
      <c r="K2140">
        <v>97.579099999999997</v>
      </c>
    </row>
    <row r="2141" spans="7:11">
      <c r="G2141">
        <v>2339</v>
      </c>
      <c r="H2141" s="1">
        <v>96.695099999999996</v>
      </c>
      <c r="I2141">
        <v>96.716300000000004</v>
      </c>
      <c r="J2141">
        <v>97.516300000000001</v>
      </c>
      <c r="K2141">
        <v>97.579499999999996</v>
      </c>
    </row>
    <row r="2142" spans="7:11">
      <c r="G2142">
        <v>2340</v>
      </c>
      <c r="H2142" s="1">
        <v>96.695599999999999</v>
      </c>
      <c r="I2142">
        <v>96.716700000000003</v>
      </c>
      <c r="J2142">
        <v>97.5167</v>
      </c>
      <c r="K2142">
        <v>97.579899999999995</v>
      </c>
    </row>
    <row r="2143" spans="7:11">
      <c r="G2143">
        <v>2341</v>
      </c>
      <c r="H2143" s="1">
        <v>96.696100000000001</v>
      </c>
      <c r="I2143">
        <v>96.716999999999999</v>
      </c>
      <c r="J2143">
        <v>97.517200000000003</v>
      </c>
      <c r="K2143">
        <v>97.580299999999994</v>
      </c>
    </row>
    <row r="2144" spans="7:11">
      <c r="G2144">
        <v>2342</v>
      </c>
      <c r="H2144" s="1">
        <v>96.696600000000004</v>
      </c>
      <c r="I2144">
        <v>96.717299999999994</v>
      </c>
      <c r="J2144">
        <v>97.517600000000002</v>
      </c>
      <c r="K2144">
        <v>97.580699999999993</v>
      </c>
    </row>
    <row r="2145" spans="7:11">
      <c r="G2145">
        <v>2343</v>
      </c>
      <c r="H2145" s="1">
        <v>96.697100000000006</v>
      </c>
      <c r="I2145">
        <v>96.717699999999994</v>
      </c>
      <c r="J2145">
        <v>97.518100000000004</v>
      </c>
      <c r="K2145">
        <v>97.581100000000006</v>
      </c>
    </row>
    <row r="2146" spans="7:11">
      <c r="G2146">
        <v>2344</v>
      </c>
      <c r="H2146" s="1">
        <v>96.697599999999994</v>
      </c>
      <c r="I2146">
        <v>96.718000000000004</v>
      </c>
      <c r="J2146">
        <v>97.518600000000006</v>
      </c>
      <c r="K2146">
        <v>97.581500000000005</v>
      </c>
    </row>
    <row r="2147" spans="7:11">
      <c r="G2147">
        <v>2345</v>
      </c>
      <c r="H2147" s="1">
        <v>96.698099999999997</v>
      </c>
      <c r="I2147">
        <v>96.718400000000003</v>
      </c>
      <c r="J2147">
        <v>97.519000000000005</v>
      </c>
      <c r="K2147">
        <v>97.581900000000005</v>
      </c>
    </row>
    <row r="2148" spans="7:11">
      <c r="G2148">
        <v>2346</v>
      </c>
      <c r="H2148" s="1">
        <v>96.698700000000002</v>
      </c>
      <c r="I2148">
        <v>96.718699999999998</v>
      </c>
      <c r="J2148">
        <v>97.519499999999994</v>
      </c>
      <c r="K2148">
        <v>97.582300000000004</v>
      </c>
    </row>
    <row r="2149" spans="7:11">
      <c r="G2149">
        <v>2347</v>
      </c>
      <c r="H2149" s="1">
        <v>96.699200000000005</v>
      </c>
      <c r="I2149">
        <v>96.718999999999994</v>
      </c>
      <c r="J2149">
        <v>97.519900000000007</v>
      </c>
      <c r="K2149">
        <v>97.582700000000003</v>
      </c>
    </row>
    <row r="2150" spans="7:11">
      <c r="G2150">
        <v>2348</v>
      </c>
      <c r="H2150" s="1">
        <v>96.699700000000007</v>
      </c>
      <c r="I2150">
        <v>96.719399999999993</v>
      </c>
      <c r="J2150">
        <v>97.520399999999995</v>
      </c>
      <c r="K2150">
        <v>97.583100000000002</v>
      </c>
    </row>
    <row r="2151" spans="7:11">
      <c r="G2151">
        <v>2349</v>
      </c>
      <c r="H2151" s="1">
        <v>96.700199999999995</v>
      </c>
      <c r="I2151">
        <v>96.719700000000003</v>
      </c>
      <c r="J2151">
        <v>97.520799999999994</v>
      </c>
      <c r="K2151">
        <v>97.583399999999997</v>
      </c>
    </row>
    <row r="2152" spans="7:11">
      <c r="G2152">
        <v>2350</v>
      </c>
      <c r="H2152" s="1">
        <v>96.700699999999998</v>
      </c>
      <c r="I2152">
        <v>96.72</v>
      </c>
      <c r="J2152">
        <v>97.521299999999997</v>
      </c>
      <c r="K2152">
        <v>97.583799999999997</v>
      </c>
    </row>
    <row r="2153" spans="7:11">
      <c r="G2153">
        <v>2351</v>
      </c>
      <c r="H2153" s="1">
        <v>96.7012</v>
      </c>
      <c r="I2153">
        <v>96.720399999999998</v>
      </c>
      <c r="J2153">
        <v>97.521699999999996</v>
      </c>
      <c r="K2153">
        <v>97.584199999999996</v>
      </c>
    </row>
    <row r="2154" spans="7:11">
      <c r="G2154">
        <v>2352</v>
      </c>
      <c r="H2154" s="1">
        <v>96.701700000000002</v>
      </c>
      <c r="I2154">
        <v>96.720699999999994</v>
      </c>
      <c r="J2154">
        <v>97.522199999999998</v>
      </c>
      <c r="K2154">
        <v>97.584599999999995</v>
      </c>
    </row>
    <row r="2155" spans="7:11">
      <c r="G2155">
        <v>2353</v>
      </c>
      <c r="H2155" s="1">
        <v>96.702200000000005</v>
      </c>
      <c r="I2155">
        <v>96.721000000000004</v>
      </c>
      <c r="J2155">
        <v>97.5227</v>
      </c>
      <c r="K2155">
        <v>97.584999999999994</v>
      </c>
    </row>
    <row r="2156" spans="7:11">
      <c r="G2156">
        <v>2354</v>
      </c>
      <c r="H2156" s="1">
        <v>96.702799999999996</v>
      </c>
      <c r="I2156">
        <v>96.721400000000003</v>
      </c>
      <c r="J2156">
        <v>97.523099999999999</v>
      </c>
      <c r="K2156">
        <v>97.585400000000007</v>
      </c>
    </row>
    <row r="2157" spans="7:11">
      <c r="G2157">
        <v>2355</v>
      </c>
      <c r="H2157" s="1">
        <v>96.703299999999999</v>
      </c>
      <c r="I2157">
        <v>96.721699999999998</v>
      </c>
      <c r="J2157">
        <v>97.523600000000002</v>
      </c>
      <c r="K2157">
        <v>97.585800000000006</v>
      </c>
    </row>
    <row r="2158" spans="7:11">
      <c r="G2158">
        <v>2356</v>
      </c>
      <c r="H2158" s="1">
        <v>96.703800000000001</v>
      </c>
      <c r="I2158">
        <v>96.722099999999998</v>
      </c>
      <c r="J2158">
        <v>97.524000000000001</v>
      </c>
      <c r="K2158">
        <v>97.586200000000005</v>
      </c>
    </row>
    <row r="2159" spans="7:11">
      <c r="G2159">
        <v>2357</v>
      </c>
      <c r="H2159" s="1">
        <v>96.704300000000003</v>
      </c>
      <c r="I2159">
        <v>96.722399999999993</v>
      </c>
      <c r="J2159">
        <v>97.524500000000003</v>
      </c>
      <c r="K2159">
        <v>97.586600000000004</v>
      </c>
    </row>
    <row r="2160" spans="7:11">
      <c r="G2160">
        <v>2358</v>
      </c>
      <c r="H2160" s="1">
        <v>96.704800000000006</v>
      </c>
      <c r="I2160">
        <v>96.722700000000003</v>
      </c>
      <c r="J2160">
        <v>97.524900000000002</v>
      </c>
      <c r="K2160">
        <v>97.587000000000003</v>
      </c>
    </row>
    <row r="2161" spans="7:11">
      <c r="G2161">
        <v>2359</v>
      </c>
      <c r="H2161" s="1">
        <v>96.705299999999994</v>
      </c>
      <c r="I2161">
        <v>96.723100000000002</v>
      </c>
      <c r="J2161">
        <v>97.525400000000005</v>
      </c>
      <c r="K2161">
        <v>97.587400000000002</v>
      </c>
    </row>
    <row r="2162" spans="7:11">
      <c r="G2162">
        <v>2360</v>
      </c>
      <c r="H2162" s="1">
        <v>96.705799999999996</v>
      </c>
      <c r="I2162">
        <v>96.723399999999998</v>
      </c>
      <c r="J2162">
        <v>97.525899999999993</v>
      </c>
      <c r="K2162">
        <v>97.587800000000001</v>
      </c>
    </row>
    <row r="2163" spans="7:11">
      <c r="G2163">
        <v>2361</v>
      </c>
      <c r="H2163" s="1">
        <v>96.706400000000002</v>
      </c>
      <c r="I2163">
        <v>96.723799999999997</v>
      </c>
      <c r="J2163">
        <v>97.526300000000006</v>
      </c>
      <c r="K2163">
        <v>97.588200000000001</v>
      </c>
    </row>
    <row r="2164" spans="7:11">
      <c r="G2164">
        <v>2362</v>
      </c>
      <c r="H2164" s="1">
        <v>96.706900000000005</v>
      </c>
      <c r="I2164">
        <v>96.724100000000007</v>
      </c>
      <c r="J2164">
        <v>97.526799999999994</v>
      </c>
      <c r="K2164">
        <v>97.5886</v>
      </c>
    </row>
    <row r="2165" spans="7:11">
      <c r="G2165">
        <v>2363</v>
      </c>
      <c r="H2165" s="1">
        <v>96.707400000000007</v>
      </c>
      <c r="I2165">
        <v>96.724400000000003</v>
      </c>
      <c r="J2165">
        <v>97.527199999999993</v>
      </c>
      <c r="K2165">
        <v>97.588899999999995</v>
      </c>
    </row>
    <row r="2166" spans="7:11">
      <c r="G2166">
        <v>2364</v>
      </c>
      <c r="H2166" s="1">
        <v>96.707899999999995</v>
      </c>
      <c r="I2166">
        <v>96.724800000000002</v>
      </c>
      <c r="J2166">
        <v>97.527699999999996</v>
      </c>
      <c r="K2166">
        <v>97.589299999999994</v>
      </c>
    </row>
    <row r="2167" spans="7:11">
      <c r="G2167">
        <v>2365</v>
      </c>
      <c r="H2167" s="1">
        <v>96.708399999999997</v>
      </c>
      <c r="I2167">
        <v>96.725099999999998</v>
      </c>
      <c r="J2167">
        <v>97.528099999999995</v>
      </c>
      <c r="K2167">
        <v>97.589699999999993</v>
      </c>
    </row>
    <row r="2168" spans="7:11">
      <c r="G2168">
        <v>2366</v>
      </c>
      <c r="H2168" s="1">
        <v>96.7089</v>
      </c>
      <c r="I2168">
        <v>96.725499999999997</v>
      </c>
      <c r="J2168">
        <v>97.528599999999997</v>
      </c>
      <c r="K2168">
        <v>97.590100000000007</v>
      </c>
    </row>
    <row r="2169" spans="7:11">
      <c r="G2169">
        <v>2367</v>
      </c>
      <c r="H2169" s="1">
        <v>96.709500000000006</v>
      </c>
      <c r="I2169">
        <v>96.725800000000007</v>
      </c>
      <c r="J2169">
        <v>97.528999999999996</v>
      </c>
      <c r="K2169">
        <v>97.590500000000006</v>
      </c>
    </row>
    <row r="2170" spans="7:11">
      <c r="G2170">
        <v>2368</v>
      </c>
      <c r="H2170" s="1">
        <v>96.71</v>
      </c>
      <c r="I2170">
        <v>96.726200000000006</v>
      </c>
      <c r="J2170">
        <v>97.529499999999999</v>
      </c>
      <c r="K2170">
        <v>97.590900000000005</v>
      </c>
    </row>
    <row r="2171" spans="7:11">
      <c r="G2171">
        <v>2369</v>
      </c>
      <c r="H2171" s="1">
        <v>96.710499999999996</v>
      </c>
      <c r="I2171">
        <v>96.726500000000001</v>
      </c>
      <c r="J2171">
        <v>97.53</v>
      </c>
      <c r="K2171">
        <v>97.591300000000004</v>
      </c>
    </row>
    <row r="2172" spans="7:11">
      <c r="G2172">
        <v>2370</v>
      </c>
      <c r="H2172" s="1">
        <v>96.710999999999999</v>
      </c>
      <c r="I2172">
        <v>96.726900000000001</v>
      </c>
      <c r="J2172">
        <v>97.5304</v>
      </c>
      <c r="K2172">
        <v>97.591700000000003</v>
      </c>
    </row>
    <row r="2173" spans="7:11">
      <c r="G2173">
        <v>2371</v>
      </c>
      <c r="H2173" s="1">
        <v>96.711500000000001</v>
      </c>
      <c r="I2173">
        <v>96.727199999999996</v>
      </c>
      <c r="J2173">
        <v>97.530900000000003</v>
      </c>
      <c r="K2173">
        <v>97.592100000000002</v>
      </c>
    </row>
    <row r="2174" spans="7:11">
      <c r="G2174">
        <v>2372</v>
      </c>
      <c r="H2174" s="1">
        <v>96.712000000000003</v>
      </c>
      <c r="I2174">
        <v>96.727500000000006</v>
      </c>
      <c r="J2174">
        <v>97.531300000000002</v>
      </c>
      <c r="K2174">
        <v>97.592500000000001</v>
      </c>
    </row>
    <row r="2175" spans="7:11">
      <c r="G2175">
        <v>2373</v>
      </c>
      <c r="H2175" s="1">
        <v>96.712500000000006</v>
      </c>
      <c r="I2175">
        <v>96.727900000000005</v>
      </c>
      <c r="J2175">
        <v>97.531800000000004</v>
      </c>
      <c r="K2175">
        <v>97.5929</v>
      </c>
    </row>
    <row r="2176" spans="7:11">
      <c r="G2176">
        <v>2374</v>
      </c>
      <c r="H2176" s="1">
        <v>96.713099999999997</v>
      </c>
      <c r="I2176">
        <v>96.728200000000001</v>
      </c>
      <c r="J2176">
        <v>97.532200000000003</v>
      </c>
      <c r="K2176">
        <v>97.593299999999999</v>
      </c>
    </row>
    <row r="2177" spans="7:11">
      <c r="G2177">
        <v>2375</v>
      </c>
      <c r="H2177" s="1">
        <v>96.7136</v>
      </c>
      <c r="I2177">
        <v>96.7286</v>
      </c>
      <c r="J2177">
        <v>97.532700000000006</v>
      </c>
      <c r="K2177">
        <v>97.593699999999998</v>
      </c>
    </row>
    <row r="2178" spans="7:11">
      <c r="G2178">
        <v>2376</v>
      </c>
      <c r="H2178" s="1">
        <v>96.714100000000002</v>
      </c>
      <c r="I2178">
        <v>96.728899999999996</v>
      </c>
      <c r="J2178">
        <v>97.533100000000005</v>
      </c>
      <c r="K2178">
        <v>97.594099999999997</v>
      </c>
    </row>
    <row r="2179" spans="7:11">
      <c r="G2179">
        <v>2377</v>
      </c>
      <c r="H2179" s="1">
        <v>96.714600000000004</v>
      </c>
      <c r="I2179">
        <v>96.729299999999995</v>
      </c>
      <c r="J2179">
        <v>97.533600000000007</v>
      </c>
      <c r="K2179">
        <v>97.594499999999996</v>
      </c>
    </row>
    <row r="2180" spans="7:11">
      <c r="G2180">
        <v>2378</v>
      </c>
      <c r="H2180" s="1">
        <v>96.715100000000007</v>
      </c>
      <c r="I2180">
        <v>96.729600000000005</v>
      </c>
      <c r="J2180">
        <v>97.534099999999995</v>
      </c>
      <c r="K2180">
        <v>97.594800000000006</v>
      </c>
    </row>
    <row r="2181" spans="7:11">
      <c r="G2181">
        <v>2379</v>
      </c>
      <c r="H2181" s="1">
        <v>96.715599999999995</v>
      </c>
      <c r="I2181">
        <v>96.73</v>
      </c>
      <c r="J2181">
        <v>97.534499999999994</v>
      </c>
      <c r="K2181">
        <v>97.595200000000006</v>
      </c>
    </row>
    <row r="2182" spans="7:11">
      <c r="G2182">
        <v>2380</v>
      </c>
      <c r="H2182" s="1">
        <v>96.716200000000001</v>
      </c>
      <c r="I2182">
        <v>96.7303</v>
      </c>
      <c r="J2182">
        <v>97.534999999999997</v>
      </c>
      <c r="K2182">
        <v>97.595600000000005</v>
      </c>
    </row>
    <row r="2183" spans="7:11">
      <c r="G2183">
        <v>2381</v>
      </c>
      <c r="H2183" s="1">
        <v>96.716700000000003</v>
      </c>
      <c r="I2183">
        <v>96.730699999999999</v>
      </c>
      <c r="J2183">
        <v>97.535399999999996</v>
      </c>
      <c r="K2183">
        <v>97.596000000000004</v>
      </c>
    </row>
    <row r="2184" spans="7:11">
      <c r="G2184">
        <v>2382</v>
      </c>
      <c r="H2184" s="1">
        <v>96.717200000000005</v>
      </c>
      <c r="I2184">
        <v>96.730999999999995</v>
      </c>
      <c r="J2184">
        <v>97.535899999999998</v>
      </c>
      <c r="K2184">
        <v>97.596400000000003</v>
      </c>
    </row>
    <row r="2185" spans="7:11">
      <c r="G2185">
        <v>2383</v>
      </c>
      <c r="H2185" s="1">
        <v>96.717699999999994</v>
      </c>
      <c r="I2185">
        <v>96.731399999999994</v>
      </c>
      <c r="J2185">
        <v>97.536299999999997</v>
      </c>
      <c r="K2185">
        <v>97.596800000000002</v>
      </c>
    </row>
    <row r="2186" spans="7:11">
      <c r="G2186">
        <v>2384</v>
      </c>
      <c r="H2186" s="1">
        <v>96.718199999999996</v>
      </c>
      <c r="I2186">
        <v>96.731700000000004</v>
      </c>
      <c r="J2186">
        <v>97.536799999999999</v>
      </c>
      <c r="K2186">
        <v>97.597200000000001</v>
      </c>
    </row>
    <row r="2187" spans="7:11">
      <c r="G2187">
        <v>2385</v>
      </c>
      <c r="H2187" s="1">
        <v>96.718800000000002</v>
      </c>
      <c r="I2187">
        <v>96.732100000000003</v>
      </c>
      <c r="J2187">
        <v>97.537300000000002</v>
      </c>
      <c r="K2187">
        <v>97.5976</v>
      </c>
    </row>
    <row r="2188" spans="7:11">
      <c r="G2188">
        <v>2386</v>
      </c>
      <c r="H2188" s="1">
        <v>96.719300000000004</v>
      </c>
      <c r="I2188">
        <v>96.732399999999998</v>
      </c>
      <c r="J2188">
        <v>97.537700000000001</v>
      </c>
      <c r="K2188">
        <v>97.597999999999999</v>
      </c>
    </row>
    <row r="2189" spans="7:11">
      <c r="G2189">
        <v>2387</v>
      </c>
      <c r="H2189" s="1">
        <v>96.719800000000006</v>
      </c>
      <c r="I2189">
        <v>96.732799999999997</v>
      </c>
      <c r="J2189">
        <v>97.538200000000003</v>
      </c>
      <c r="K2189">
        <v>97.598399999999998</v>
      </c>
    </row>
    <row r="2190" spans="7:11">
      <c r="G2190">
        <v>2388</v>
      </c>
      <c r="H2190" s="1">
        <v>96.720299999999995</v>
      </c>
      <c r="I2190">
        <v>96.733099999999993</v>
      </c>
      <c r="J2190">
        <v>97.538600000000002</v>
      </c>
      <c r="K2190">
        <v>97.598799999999997</v>
      </c>
    </row>
    <row r="2191" spans="7:11">
      <c r="G2191">
        <v>2389</v>
      </c>
      <c r="H2191" s="1">
        <v>96.720799999999997</v>
      </c>
      <c r="I2191">
        <v>96.733500000000006</v>
      </c>
      <c r="J2191">
        <v>97.539100000000005</v>
      </c>
      <c r="K2191">
        <v>97.599199999999996</v>
      </c>
    </row>
    <row r="2192" spans="7:11">
      <c r="G2192">
        <v>2390</v>
      </c>
      <c r="H2192" s="1">
        <v>96.721299999999999</v>
      </c>
      <c r="I2192">
        <v>96.733800000000002</v>
      </c>
      <c r="J2192">
        <v>97.539500000000004</v>
      </c>
      <c r="K2192">
        <v>97.599599999999995</v>
      </c>
    </row>
    <row r="2193" spans="7:11">
      <c r="G2193">
        <v>2391</v>
      </c>
      <c r="H2193" s="1">
        <v>96.721900000000005</v>
      </c>
      <c r="I2193">
        <v>96.734200000000001</v>
      </c>
      <c r="J2193">
        <v>97.54</v>
      </c>
      <c r="K2193">
        <v>97.6</v>
      </c>
    </row>
    <row r="2194" spans="7:11">
      <c r="G2194">
        <v>2392</v>
      </c>
      <c r="H2194" s="1">
        <v>96.722399999999993</v>
      </c>
      <c r="I2194">
        <v>96.734499999999997</v>
      </c>
      <c r="J2194">
        <v>97.540400000000005</v>
      </c>
      <c r="K2194">
        <v>97.600399999999993</v>
      </c>
    </row>
    <row r="2195" spans="7:11">
      <c r="G2195">
        <v>2393</v>
      </c>
      <c r="H2195" s="1">
        <v>96.722899999999996</v>
      </c>
      <c r="I2195">
        <v>96.734899999999996</v>
      </c>
      <c r="J2195">
        <v>97.540899999999993</v>
      </c>
      <c r="K2195">
        <v>97.600800000000007</v>
      </c>
    </row>
    <row r="2196" spans="7:11">
      <c r="G2196">
        <v>2394</v>
      </c>
      <c r="H2196" s="1">
        <v>96.723399999999998</v>
      </c>
      <c r="I2196">
        <v>96.735200000000006</v>
      </c>
      <c r="J2196">
        <v>97.541399999999996</v>
      </c>
      <c r="K2196">
        <v>97.601200000000006</v>
      </c>
    </row>
    <row r="2197" spans="7:11">
      <c r="G2197">
        <v>2395</v>
      </c>
      <c r="H2197" s="1">
        <v>96.7239</v>
      </c>
      <c r="I2197">
        <v>96.735600000000005</v>
      </c>
      <c r="J2197">
        <v>97.541799999999995</v>
      </c>
      <c r="K2197">
        <v>97.601600000000005</v>
      </c>
    </row>
    <row r="2198" spans="7:11">
      <c r="G2198">
        <v>2396</v>
      </c>
      <c r="H2198" s="1">
        <v>96.724400000000003</v>
      </c>
      <c r="I2198">
        <v>96.736000000000004</v>
      </c>
      <c r="J2198">
        <v>97.542299999999997</v>
      </c>
      <c r="K2198">
        <v>97.602000000000004</v>
      </c>
    </row>
    <row r="2199" spans="7:11">
      <c r="G2199">
        <v>2397</v>
      </c>
      <c r="H2199" s="1">
        <v>96.724999999999994</v>
      </c>
      <c r="I2199">
        <v>96.7363</v>
      </c>
      <c r="J2199">
        <v>97.542699999999996</v>
      </c>
      <c r="K2199">
        <v>97.602400000000003</v>
      </c>
    </row>
    <row r="2200" spans="7:11">
      <c r="G2200">
        <v>2398</v>
      </c>
      <c r="H2200" s="1">
        <v>96.725499999999997</v>
      </c>
      <c r="I2200">
        <v>96.736699999999999</v>
      </c>
      <c r="J2200">
        <v>97.543199999999999</v>
      </c>
      <c r="K2200">
        <v>97.602699999999999</v>
      </c>
    </row>
    <row r="2201" spans="7:11">
      <c r="G2201">
        <v>2399</v>
      </c>
      <c r="H2201" s="1">
        <v>96.725999999999999</v>
      </c>
      <c r="I2201">
        <v>96.736999999999995</v>
      </c>
      <c r="J2201">
        <v>97.543599999999998</v>
      </c>
      <c r="K2201">
        <v>97.603099999999998</v>
      </c>
    </row>
    <row r="2202" spans="7:11">
      <c r="G2202">
        <v>2400</v>
      </c>
      <c r="H2202" s="1">
        <v>96.726500000000001</v>
      </c>
      <c r="I2202">
        <v>96.737399999999994</v>
      </c>
      <c r="J2202">
        <v>97.5441</v>
      </c>
      <c r="K2202">
        <v>97.603499999999997</v>
      </c>
    </row>
    <row r="2203" spans="7:11">
      <c r="G2203">
        <v>2401</v>
      </c>
      <c r="H2203" s="1">
        <v>96.727000000000004</v>
      </c>
      <c r="I2203">
        <v>96.737700000000004</v>
      </c>
      <c r="J2203">
        <v>97.544499999999999</v>
      </c>
      <c r="K2203">
        <v>97.603899999999996</v>
      </c>
    </row>
    <row r="2204" spans="7:11">
      <c r="G2204">
        <v>2402</v>
      </c>
      <c r="H2204" s="1">
        <v>96.727599999999995</v>
      </c>
      <c r="I2204">
        <v>96.738100000000003</v>
      </c>
      <c r="J2204">
        <v>97.545000000000002</v>
      </c>
      <c r="K2204">
        <v>97.604299999999995</v>
      </c>
    </row>
    <row r="2205" spans="7:11">
      <c r="G2205">
        <v>2403</v>
      </c>
      <c r="H2205" s="1">
        <v>96.728099999999998</v>
      </c>
      <c r="I2205">
        <v>96.738399999999999</v>
      </c>
      <c r="J2205">
        <v>97.545500000000004</v>
      </c>
      <c r="K2205">
        <v>97.604699999999994</v>
      </c>
    </row>
    <row r="2206" spans="7:11">
      <c r="G2206">
        <v>2404</v>
      </c>
      <c r="H2206" s="1">
        <v>96.7286</v>
      </c>
      <c r="I2206">
        <v>96.738799999999998</v>
      </c>
      <c r="J2206">
        <v>97.545900000000003</v>
      </c>
      <c r="K2206">
        <v>97.605099999999993</v>
      </c>
    </row>
    <row r="2207" spans="7:11">
      <c r="G2207">
        <v>2405</v>
      </c>
      <c r="H2207" s="1">
        <v>96.729100000000003</v>
      </c>
      <c r="I2207">
        <v>96.739199999999997</v>
      </c>
      <c r="J2207">
        <v>97.546400000000006</v>
      </c>
      <c r="K2207">
        <v>97.605500000000006</v>
      </c>
    </row>
    <row r="2208" spans="7:11">
      <c r="G2208">
        <v>2406</v>
      </c>
      <c r="H2208" s="1">
        <v>96.729600000000005</v>
      </c>
      <c r="I2208">
        <v>96.739500000000007</v>
      </c>
      <c r="J2208">
        <v>97.546800000000005</v>
      </c>
      <c r="K2208">
        <v>97.605900000000005</v>
      </c>
    </row>
    <row r="2209" spans="7:11">
      <c r="G2209">
        <v>2407</v>
      </c>
      <c r="H2209" s="1">
        <v>96.730199999999996</v>
      </c>
      <c r="I2209">
        <v>96.739900000000006</v>
      </c>
      <c r="J2209">
        <v>97.547300000000007</v>
      </c>
      <c r="K2209">
        <v>97.606300000000005</v>
      </c>
    </row>
    <row r="2210" spans="7:11">
      <c r="G2210">
        <v>2408</v>
      </c>
      <c r="H2210" s="1">
        <v>96.730699999999999</v>
      </c>
      <c r="I2210">
        <v>96.740200000000002</v>
      </c>
      <c r="J2210">
        <v>97.547700000000006</v>
      </c>
      <c r="K2210">
        <v>97.606700000000004</v>
      </c>
    </row>
    <row r="2211" spans="7:11">
      <c r="G2211">
        <v>2409</v>
      </c>
      <c r="H2211" s="1">
        <v>96.731200000000001</v>
      </c>
      <c r="I2211">
        <v>96.740600000000001</v>
      </c>
      <c r="J2211">
        <v>97.548199999999994</v>
      </c>
      <c r="K2211">
        <v>97.607100000000003</v>
      </c>
    </row>
    <row r="2212" spans="7:11">
      <c r="G2212">
        <v>2410</v>
      </c>
      <c r="H2212" s="1">
        <v>96.731700000000004</v>
      </c>
      <c r="I2212">
        <v>96.741</v>
      </c>
      <c r="J2212">
        <v>97.548599999999993</v>
      </c>
      <c r="K2212">
        <v>97.607500000000002</v>
      </c>
    </row>
    <row r="2213" spans="7:11">
      <c r="G2213">
        <v>2411</v>
      </c>
      <c r="H2213" s="1">
        <v>96.732200000000006</v>
      </c>
      <c r="I2213">
        <v>96.741299999999995</v>
      </c>
      <c r="J2213">
        <v>97.549099999999996</v>
      </c>
      <c r="K2213">
        <v>97.607900000000001</v>
      </c>
    </row>
    <row r="2214" spans="7:11">
      <c r="G2214">
        <v>2412</v>
      </c>
      <c r="H2214" s="1">
        <v>96.732799999999997</v>
      </c>
      <c r="I2214">
        <v>96.741699999999994</v>
      </c>
      <c r="J2214">
        <v>97.549599999999998</v>
      </c>
      <c r="K2214">
        <v>97.6083</v>
      </c>
    </row>
    <row r="2215" spans="7:11">
      <c r="G2215">
        <v>2413</v>
      </c>
      <c r="H2215" s="1">
        <v>96.7333</v>
      </c>
      <c r="I2215">
        <v>96.742000000000004</v>
      </c>
      <c r="J2215">
        <v>97.55</v>
      </c>
      <c r="K2215">
        <v>97.608699999999999</v>
      </c>
    </row>
    <row r="2216" spans="7:11">
      <c r="G2216">
        <v>2414</v>
      </c>
      <c r="H2216" s="1">
        <v>96.733800000000002</v>
      </c>
      <c r="I2216">
        <v>96.742400000000004</v>
      </c>
      <c r="J2216">
        <v>97.5505</v>
      </c>
      <c r="K2216">
        <v>97.609099999999998</v>
      </c>
    </row>
    <row r="2217" spans="7:11">
      <c r="G2217">
        <v>2415</v>
      </c>
      <c r="H2217" s="1">
        <v>96.734300000000005</v>
      </c>
      <c r="I2217">
        <v>96.742800000000003</v>
      </c>
      <c r="J2217">
        <v>97.550899999999999</v>
      </c>
      <c r="K2217">
        <v>97.609499999999997</v>
      </c>
    </row>
    <row r="2218" spans="7:11">
      <c r="G2218">
        <v>2416</v>
      </c>
      <c r="H2218" s="1">
        <v>96.734800000000007</v>
      </c>
      <c r="I2218">
        <v>96.743099999999998</v>
      </c>
      <c r="J2218">
        <v>97.551400000000001</v>
      </c>
      <c r="K2218">
        <v>97.609899999999996</v>
      </c>
    </row>
    <row r="2219" spans="7:11">
      <c r="G2219">
        <v>2417</v>
      </c>
      <c r="H2219" s="1">
        <v>96.735399999999998</v>
      </c>
      <c r="I2219">
        <v>96.743499999999997</v>
      </c>
      <c r="J2219">
        <v>97.5518</v>
      </c>
      <c r="K2219">
        <v>97.610299999999995</v>
      </c>
    </row>
    <row r="2220" spans="7:11">
      <c r="G2220">
        <v>2418</v>
      </c>
      <c r="H2220" s="1">
        <v>96.735900000000001</v>
      </c>
      <c r="I2220">
        <v>96.743799999999993</v>
      </c>
      <c r="J2220">
        <v>97.552300000000002</v>
      </c>
      <c r="K2220">
        <v>97.610699999999994</v>
      </c>
    </row>
    <row r="2221" spans="7:11">
      <c r="G2221">
        <v>2419</v>
      </c>
      <c r="H2221" s="1">
        <v>96.736400000000003</v>
      </c>
      <c r="I2221">
        <v>96.744200000000006</v>
      </c>
      <c r="J2221">
        <v>97.552700000000002</v>
      </c>
      <c r="K2221">
        <v>97.611099999999993</v>
      </c>
    </row>
    <row r="2222" spans="7:11">
      <c r="G2222">
        <v>2420</v>
      </c>
      <c r="H2222" s="1">
        <v>96.736900000000006</v>
      </c>
      <c r="I2222">
        <v>96.744600000000005</v>
      </c>
      <c r="J2222">
        <v>97.553200000000004</v>
      </c>
      <c r="K2222">
        <v>97.611500000000007</v>
      </c>
    </row>
    <row r="2223" spans="7:11">
      <c r="G2223">
        <v>2421</v>
      </c>
      <c r="H2223" s="1">
        <v>96.737399999999994</v>
      </c>
      <c r="I2223">
        <v>96.744900000000001</v>
      </c>
      <c r="J2223">
        <v>97.553700000000006</v>
      </c>
      <c r="K2223">
        <v>97.611900000000006</v>
      </c>
    </row>
    <row r="2224" spans="7:11">
      <c r="G2224">
        <v>2422</v>
      </c>
      <c r="H2224" s="1">
        <v>96.738</v>
      </c>
      <c r="I2224">
        <v>96.7453</v>
      </c>
      <c r="J2224">
        <v>97.554100000000005</v>
      </c>
      <c r="K2224">
        <v>97.612300000000005</v>
      </c>
    </row>
    <row r="2225" spans="7:11">
      <c r="G2225">
        <v>2423</v>
      </c>
      <c r="H2225" s="1">
        <v>96.738500000000002</v>
      </c>
      <c r="I2225">
        <v>96.745699999999999</v>
      </c>
      <c r="J2225">
        <v>97.554599999999994</v>
      </c>
      <c r="K2225">
        <v>97.612700000000004</v>
      </c>
    </row>
    <row r="2226" spans="7:11">
      <c r="G2226">
        <v>2424</v>
      </c>
      <c r="H2226" s="1">
        <v>96.739000000000004</v>
      </c>
      <c r="I2226">
        <v>96.745999999999995</v>
      </c>
      <c r="J2226">
        <v>97.555000000000007</v>
      </c>
      <c r="K2226">
        <v>97.613</v>
      </c>
    </row>
    <row r="2227" spans="7:11">
      <c r="G2227">
        <v>2425</v>
      </c>
      <c r="H2227" s="1">
        <v>96.739500000000007</v>
      </c>
      <c r="I2227">
        <v>96.746399999999994</v>
      </c>
      <c r="J2227">
        <v>97.555499999999995</v>
      </c>
      <c r="K2227">
        <v>97.613399999999999</v>
      </c>
    </row>
    <row r="2228" spans="7:11">
      <c r="G2228">
        <v>2426</v>
      </c>
      <c r="H2228" s="1">
        <v>96.74</v>
      </c>
      <c r="I2228">
        <v>96.746799999999993</v>
      </c>
      <c r="J2228">
        <v>97.555899999999994</v>
      </c>
      <c r="K2228">
        <v>97.613799999999998</v>
      </c>
    </row>
    <row r="2229" spans="7:11">
      <c r="G2229">
        <v>2427</v>
      </c>
      <c r="H2229" s="1">
        <v>96.740600000000001</v>
      </c>
      <c r="I2229">
        <v>96.747100000000003</v>
      </c>
      <c r="J2229">
        <v>97.556399999999996</v>
      </c>
      <c r="K2229">
        <v>97.614199999999997</v>
      </c>
    </row>
    <row r="2230" spans="7:11">
      <c r="G2230">
        <v>2428</v>
      </c>
      <c r="H2230" s="1">
        <v>96.741100000000003</v>
      </c>
      <c r="I2230">
        <v>96.747500000000002</v>
      </c>
      <c r="J2230">
        <v>97.556799999999996</v>
      </c>
      <c r="K2230">
        <v>97.614599999999996</v>
      </c>
    </row>
    <row r="2231" spans="7:11">
      <c r="G2231">
        <v>2429</v>
      </c>
      <c r="H2231" s="1">
        <v>96.741600000000005</v>
      </c>
      <c r="I2231">
        <v>96.747799999999998</v>
      </c>
      <c r="J2231">
        <v>97.557299999999998</v>
      </c>
      <c r="K2231">
        <v>97.614999999999995</v>
      </c>
    </row>
    <row r="2232" spans="7:11">
      <c r="G2232">
        <v>2430</v>
      </c>
      <c r="H2232" s="1">
        <v>96.742099999999994</v>
      </c>
      <c r="I2232">
        <v>96.748199999999997</v>
      </c>
      <c r="J2232">
        <v>97.557699999999997</v>
      </c>
      <c r="K2232">
        <v>97.615399999999994</v>
      </c>
    </row>
    <row r="2233" spans="7:11">
      <c r="G2233">
        <v>2431</v>
      </c>
      <c r="H2233" s="1">
        <v>96.742699999999999</v>
      </c>
      <c r="I2233">
        <v>96.748599999999996</v>
      </c>
      <c r="J2233">
        <v>97.558199999999999</v>
      </c>
      <c r="K2233">
        <v>97.615799999999993</v>
      </c>
    </row>
    <row r="2234" spans="7:11">
      <c r="G2234">
        <v>2432</v>
      </c>
      <c r="H2234" s="1">
        <v>96.743200000000002</v>
      </c>
      <c r="I2234">
        <v>96.748900000000006</v>
      </c>
      <c r="J2234">
        <v>97.558700000000002</v>
      </c>
      <c r="K2234">
        <v>97.616200000000006</v>
      </c>
    </row>
    <row r="2235" spans="7:11">
      <c r="G2235">
        <v>2433</v>
      </c>
      <c r="H2235" s="1">
        <v>96.743700000000004</v>
      </c>
      <c r="I2235">
        <v>96.749300000000005</v>
      </c>
      <c r="J2235">
        <v>97.559100000000001</v>
      </c>
      <c r="K2235">
        <v>97.616600000000005</v>
      </c>
    </row>
    <row r="2236" spans="7:11">
      <c r="G2236">
        <v>2434</v>
      </c>
      <c r="H2236" s="1">
        <v>96.744200000000006</v>
      </c>
      <c r="I2236">
        <v>96.749700000000004</v>
      </c>
      <c r="J2236">
        <v>97.559600000000003</v>
      </c>
      <c r="K2236">
        <v>97.617000000000004</v>
      </c>
    </row>
    <row r="2237" spans="7:11">
      <c r="G2237">
        <v>2435</v>
      </c>
      <c r="H2237" s="1">
        <v>96.744699999999995</v>
      </c>
      <c r="I2237">
        <v>96.750100000000003</v>
      </c>
      <c r="J2237">
        <v>97.56</v>
      </c>
      <c r="K2237">
        <v>97.617400000000004</v>
      </c>
    </row>
    <row r="2238" spans="7:11">
      <c r="G2238">
        <v>2436</v>
      </c>
      <c r="H2238" s="1">
        <v>96.7453</v>
      </c>
      <c r="I2238">
        <v>96.750399999999999</v>
      </c>
      <c r="J2238">
        <v>97.560500000000005</v>
      </c>
      <c r="K2238">
        <v>97.617800000000003</v>
      </c>
    </row>
    <row r="2239" spans="7:11">
      <c r="G2239">
        <v>2437</v>
      </c>
      <c r="H2239" s="1">
        <v>96.745800000000003</v>
      </c>
      <c r="I2239">
        <v>96.750799999999998</v>
      </c>
      <c r="J2239">
        <v>97.560900000000004</v>
      </c>
      <c r="K2239">
        <v>97.618200000000002</v>
      </c>
    </row>
    <row r="2240" spans="7:11">
      <c r="G2240">
        <v>2438</v>
      </c>
      <c r="H2240" s="1">
        <v>96.746300000000005</v>
      </c>
      <c r="I2240">
        <v>96.751199999999997</v>
      </c>
      <c r="J2240">
        <v>97.561400000000006</v>
      </c>
      <c r="K2240">
        <v>97.618600000000001</v>
      </c>
    </row>
    <row r="2241" spans="7:11">
      <c r="G2241">
        <v>2439</v>
      </c>
      <c r="H2241" s="1">
        <v>96.746799999999993</v>
      </c>
      <c r="I2241">
        <v>96.751499999999993</v>
      </c>
      <c r="J2241">
        <v>97.561800000000005</v>
      </c>
      <c r="K2241">
        <v>97.619</v>
      </c>
    </row>
    <row r="2242" spans="7:11">
      <c r="G2242">
        <v>2440</v>
      </c>
      <c r="H2242" s="1">
        <v>96.747399999999999</v>
      </c>
      <c r="I2242">
        <v>96.751900000000006</v>
      </c>
      <c r="J2242">
        <v>97.562299999999993</v>
      </c>
      <c r="K2242">
        <v>97.619399999999999</v>
      </c>
    </row>
    <row r="2243" spans="7:11">
      <c r="G2243">
        <v>2441</v>
      </c>
      <c r="H2243" s="1">
        <v>96.747900000000001</v>
      </c>
      <c r="I2243">
        <v>96.752300000000005</v>
      </c>
      <c r="J2243">
        <v>97.562700000000007</v>
      </c>
      <c r="K2243">
        <v>97.619799999999998</v>
      </c>
    </row>
    <row r="2244" spans="7:11">
      <c r="G2244">
        <v>2442</v>
      </c>
      <c r="H2244" s="1">
        <v>96.748400000000004</v>
      </c>
      <c r="I2244">
        <v>96.752600000000001</v>
      </c>
      <c r="J2244">
        <v>97.563199999999995</v>
      </c>
      <c r="K2244">
        <v>97.620199999999997</v>
      </c>
    </row>
    <row r="2245" spans="7:11">
      <c r="G2245">
        <v>2443</v>
      </c>
      <c r="H2245" s="1">
        <v>96.748900000000006</v>
      </c>
      <c r="I2245">
        <v>96.753</v>
      </c>
      <c r="J2245">
        <v>97.563699999999997</v>
      </c>
      <c r="K2245">
        <v>97.620599999999996</v>
      </c>
    </row>
    <row r="2246" spans="7:11">
      <c r="G2246">
        <v>2444</v>
      </c>
      <c r="H2246" s="1">
        <v>96.749399999999994</v>
      </c>
      <c r="I2246">
        <v>96.753399999999999</v>
      </c>
      <c r="J2246">
        <v>97.564099999999996</v>
      </c>
      <c r="K2246">
        <v>97.620999999999995</v>
      </c>
    </row>
    <row r="2247" spans="7:11">
      <c r="G2247">
        <v>2445</v>
      </c>
      <c r="H2247" s="1">
        <v>96.75</v>
      </c>
      <c r="I2247">
        <v>96.753699999999995</v>
      </c>
      <c r="J2247">
        <v>97.564599999999999</v>
      </c>
      <c r="K2247">
        <v>97.621399999999994</v>
      </c>
    </row>
    <row r="2248" spans="7:11">
      <c r="G2248">
        <v>2446</v>
      </c>
      <c r="H2248" s="1">
        <v>96.750500000000002</v>
      </c>
      <c r="I2248">
        <v>96.754099999999994</v>
      </c>
      <c r="J2248">
        <v>97.564999999999998</v>
      </c>
      <c r="K2248">
        <v>97.621799999999993</v>
      </c>
    </row>
    <row r="2249" spans="7:11">
      <c r="G2249">
        <v>2447</v>
      </c>
      <c r="H2249" s="1">
        <v>96.751000000000005</v>
      </c>
      <c r="I2249">
        <v>96.754499999999993</v>
      </c>
      <c r="J2249">
        <v>97.5655</v>
      </c>
      <c r="K2249">
        <v>97.622200000000007</v>
      </c>
    </row>
    <row r="2250" spans="7:11">
      <c r="G2250">
        <v>2448</v>
      </c>
      <c r="H2250" s="1">
        <v>96.751499999999993</v>
      </c>
      <c r="I2250">
        <v>96.754900000000006</v>
      </c>
      <c r="J2250">
        <v>97.565899999999999</v>
      </c>
      <c r="K2250">
        <v>97.622600000000006</v>
      </c>
    </row>
    <row r="2251" spans="7:11">
      <c r="G2251">
        <v>2449</v>
      </c>
      <c r="H2251" s="1">
        <v>96.752099999999999</v>
      </c>
      <c r="I2251">
        <v>96.755200000000002</v>
      </c>
      <c r="J2251">
        <v>97.566400000000002</v>
      </c>
      <c r="K2251">
        <v>97.623000000000005</v>
      </c>
    </row>
    <row r="2252" spans="7:11">
      <c r="G2252">
        <v>2450</v>
      </c>
      <c r="H2252" s="1">
        <v>96.752600000000001</v>
      </c>
      <c r="I2252">
        <v>96.755600000000001</v>
      </c>
      <c r="J2252">
        <v>97.566800000000001</v>
      </c>
      <c r="K2252">
        <v>97.623400000000004</v>
      </c>
    </row>
    <row r="2253" spans="7:11">
      <c r="G2253">
        <v>2451</v>
      </c>
      <c r="H2253" s="1">
        <v>96.753100000000003</v>
      </c>
      <c r="I2253">
        <v>96.756</v>
      </c>
      <c r="J2253">
        <v>97.567300000000003</v>
      </c>
      <c r="K2253">
        <v>97.623800000000003</v>
      </c>
    </row>
    <row r="2254" spans="7:11">
      <c r="G2254">
        <v>2452</v>
      </c>
      <c r="H2254" s="1">
        <v>96.753600000000006</v>
      </c>
      <c r="I2254">
        <v>96.756299999999996</v>
      </c>
      <c r="J2254">
        <v>97.567700000000002</v>
      </c>
      <c r="K2254">
        <v>97.624200000000002</v>
      </c>
    </row>
    <row r="2255" spans="7:11">
      <c r="G2255">
        <v>2453</v>
      </c>
      <c r="H2255" s="1">
        <v>96.754199999999997</v>
      </c>
      <c r="I2255">
        <v>96.756699999999995</v>
      </c>
      <c r="J2255">
        <v>97.568200000000004</v>
      </c>
      <c r="K2255">
        <v>97.624600000000001</v>
      </c>
    </row>
    <row r="2256" spans="7:11">
      <c r="G2256">
        <v>2454</v>
      </c>
      <c r="H2256" s="1">
        <v>96.7547</v>
      </c>
      <c r="I2256">
        <v>96.757099999999994</v>
      </c>
      <c r="J2256">
        <v>97.568700000000007</v>
      </c>
      <c r="K2256">
        <v>97.625</v>
      </c>
    </row>
    <row r="2257" spans="7:11">
      <c r="G2257">
        <v>2455</v>
      </c>
      <c r="H2257" s="1">
        <v>96.755200000000002</v>
      </c>
      <c r="I2257">
        <v>96.757499999999993</v>
      </c>
      <c r="J2257">
        <v>97.569100000000006</v>
      </c>
      <c r="K2257">
        <v>97.625399999999999</v>
      </c>
    </row>
    <row r="2258" spans="7:11">
      <c r="G2258">
        <v>2456</v>
      </c>
      <c r="H2258" s="1">
        <v>96.755700000000004</v>
      </c>
      <c r="I2258">
        <v>96.757800000000003</v>
      </c>
      <c r="J2258">
        <v>97.569599999999994</v>
      </c>
      <c r="K2258">
        <v>97.625799999999998</v>
      </c>
    </row>
    <row r="2259" spans="7:11">
      <c r="G2259">
        <v>2457</v>
      </c>
      <c r="H2259" s="1">
        <v>96.756200000000007</v>
      </c>
      <c r="I2259">
        <v>96.758200000000002</v>
      </c>
      <c r="J2259">
        <v>97.57</v>
      </c>
      <c r="K2259">
        <v>97.626199999999997</v>
      </c>
    </row>
    <row r="2260" spans="7:11">
      <c r="G2260">
        <v>2458</v>
      </c>
      <c r="H2260" s="1">
        <v>96.756799999999998</v>
      </c>
      <c r="I2260">
        <v>96.758600000000001</v>
      </c>
      <c r="J2260">
        <v>97.570499999999996</v>
      </c>
      <c r="K2260">
        <v>97.626599999999996</v>
      </c>
    </row>
    <row r="2261" spans="7:11">
      <c r="G2261">
        <v>2459</v>
      </c>
      <c r="H2261" s="1">
        <v>96.757300000000001</v>
      </c>
      <c r="I2261">
        <v>96.759</v>
      </c>
      <c r="J2261">
        <v>97.570899999999995</v>
      </c>
      <c r="K2261">
        <v>97.626999999999995</v>
      </c>
    </row>
    <row r="2262" spans="7:11">
      <c r="G2262">
        <v>2460</v>
      </c>
      <c r="H2262" s="1">
        <v>96.757800000000003</v>
      </c>
      <c r="I2262">
        <v>96.759299999999996</v>
      </c>
      <c r="J2262">
        <v>97.571399999999997</v>
      </c>
      <c r="K2262">
        <v>97.627399999999994</v>
      </c>
    </row>
    <row r="2263" spans="7:11">
      <c r="G2263">
        <v>2461</v>
      </c>
      <c r="H2263" s="1">
        <v>96.758300000000006</v>
      </c>
      <c r="I2263">
        <v>96.759699999999995</v>
      </c>
      <c r="J2263">
        <v>97.571799999999996</v>
      </c>
      <c r="K2263">
        <v>97.627799999999993</v>
      </c>
    </row>
    <row r="2264" spans="7:11">
      <c r="G2264">
        <v>2462</v>
      </c>
      <c r="H2264" s="1">
        <v>96.758899999999997</v>
      </c>
      <c r="I2264">
        <v>96.760099999999994</v>
      </c>
      <c r="J2264">
        <v>97.572299999999998</v>
      </c>
      <c r="K2264">
        <v>97.628200000000007</v>
      </c>
    </row>
    <row r="2265" spans="7:11">
      <c r="G2265">
        <v>2463</v>
      </c>
      <c r="H2265" s="1">
        <v>96.759399999999999</v>
      </c>
      <c r="I2265">
        <v>96.760499999999993</v>
      </c>
      <c r="J2265">
        <v>97.572699999999998</v>
      </c>
      <c r="K2265">
        <v>97.628600000000006</v>
      </c>
    </row>
    <row r="2266" spans="7:11">
      <c r="G2266">
        <v>2464</v>
      </c>
      <c r="H2266" s="1">
        <v>96.759900000000002</v>
      </c>
      <c r="I2266">
        <v>96.760800000000003</v>
      </c>
      <c r="J2266">
        <v>97.5732</v>
      </c>
      <c r="K2266">
        <v>97.629000000000005</v>
      </c>
    </row>
    <row r="2267" spans="7:11">
      <c r="G2267">
        <v>2465</v>
      </c>
      <c r="H2267" s="1">
        <v>96.760400000000004</v>
      </c>
      <c r="I2267">
        <v>96.761200000000002</v>
      </c>
      <c r="J2267">
        <v>97.573599999999999</v>
      </c>
      <c r="K2267">
        <v>97.629400000000004</v>
      </c>
    </row>
    <row r="2268" spans="7:11">
      <c r="G2268">
        <v>2466</v>
      </c>
      <c r="H2268" s="1">
        <v>96.760999999999996</v>
      </c>
      <c r="I2268">
        <v>96.761600000000001</v>
      </c>
      <c r="J2268">
        <v>97.574100000000001</v>
      </c>
      <c r="K2268">
        <v>97.629800000000003</v>
      </c>
    </row>
    <row r="2269" spans="7:11">
      <c r="G2269">
        <v>2467</v>
      </c>
      <c r="H2269" s="1">
        <v>96.761499999999998</v>
      </c>
      <c r="I2269">
        <v>96.762</v>
      </c>
      <c r="J2269">
        <v>97.574600000000004</v>
      </c>
      <c r="K2269">
        <v>97.630200000000002</v>
      </c>
    </row>
    <row r="2270" spans="7:11">
      <c r="G2270">
        <v>2468</v>
      </c>
      <c r="H2270" s="1">
        <v>96.762</v>
      </c>
      <c r="I2270">
        <v>96.7624</v>
      </c>
      <c r="J2270">
        <v>97.575000000000003</v>
      </c>
      <c r="K2270">
        <v>97.630600000000001</v>
      </c>
    </row>
    <row r="2271" spans="7:11">
      <c r="G2271">
        <v>2469</v>
      </c>
      <c r="H2271" s="1">
        <v>96.762500000000003</v>
      </c>
      <c r="I2271">
        <v>96.762699999999995</v>
      </c>
      <c r="J2271">
        <v>97.575500000000005</v>
      </c>
      <c r="K2271">
        <v>97.631</v>
      </c>
    </row>
    <row r="2272" spans="7:11">
      <c r="G2272">
        <v>2470</v>
      </c>
      <c r="H2272" s="1">
        <v>96.763099999999994</v>
      </c>
      <c r="I2272">
        <v>96.763099999999994</v>
      </c>
      <c r="J2272">
        <v>97.575900000000004</v>
      </c>
      <c r="K2272">
        <v>97.631399999999999</v>
      </c>
    </row>
    <row r="2273" spans="7:11">
      <c r="G2273">
        <v>2471</v>
      </c>
      <c r="H2273" s="1">
        <v>96.763599999999997</v>
      </c>
      <c r="I2273">
        <v>96.763499999999993</v>
      </c>
      <c r="J2273">
        <v>97.576400000000007</v>
      </c>
      <c r="K2273">
        <v>97.631799999999998</v>
      </c>
    </row>
    <row r="2274" spans="7:11">
      <c r="G2274">
        <v>2472</v>
      </c>
      <c r="H2274" s="1">
        <v>96.764099999999999</v>
      </c>
      <c r="I2274">
        <v>96.763900000000007</v>
      </c>
      <c r="J2274">
        <v>97.576800000000006</v>
      </c>
      <c r="K2274">
        <v>97.632099999999994</v>
      </c>
    </row>
    <row r="2275" spans="7:11">
      <c r="G2275">
        <v>2473</v>
      </c>
      <c r="H2275" s="1">
        <v>96.764600000000002</v>
      </c>
      <c r="I2275">
        <v>96.764200000000002</v>
      </c>
      <c r="J2275">
        <v>97.577299999999994</v>
      </c>
      <c r="K2275">
        <v>97.632499999999993</v>
      </c>
    </row>
    <row r="2276" spans="7:11">
      <c r="G2276">
        <v>2474</v>
      </c>
      <c r="H2276" s="1">
        <v>96.765199999999993</v>
      </c>
      <c r="I2276">
        <v>96.764600000000002</v>
      </c>
      <c r="J2276">
        <v>97.577699999999993</v>
      </c>
      <c r="K2276">
        <v>97.632900000000006</v>
      </c>
    </row>
    <row r="2277" spans="7:11">
      <c r="G2277">
        <v>2475</v>
      </c>
      <c r="H2277" s="1">
        <v>96.765699999999995</v>
      </c>
      <c r="I2277">
        <v>96.765000000000001</v>
      </c>
      <c r="J2277">
        <v>97.578199999999995</v>
      </c>
      <c r="K2277">
        <v>97.633300000000006</v>
      </c>
    </row>
    <row r="2278" spans="7:11">
      <c r="G2278">
        <v>2476</v>
      </c>
      <c r="H2278" s="1">
        <v>96.766199999999998</v>
      </c>
      <c r="I2278">
        <v>96.7654</v>
      </c>
      <c r="J2278">
        <v>97.578599999999994</v>
      </c>
      <c r="K2278">
        <v>97.633700000000005</v>
      </c>
    </row>
    <row r="2279" spans="7:11">
      <c r="G2279">
        <v>2477</v>
      </c>
      <c r="H2279" s="1">
        <v>96.7667</v>
      </c>
      <c r="I2279">
        <v>96.765799999999999</v>
      </c>
      <c r="J2279">
        <v>97.579099999999997</v>
      </c>
      <c r="K2279">
        <v>97.634100000000004</v>
      </c>
    </row>
    <row r="2280" spans="7:11">
      <c r="G2280">
        <v>2478</v>
      </c>
      <c r="H2280" s="1">
        <v>96.767300000000006</v>
      </c>
      <c r="I2280">
        <v>96.766099999999994</v>
      </c>
      <c r="J2280">
        <v>97.579499999999996</v>
      </c>
      <c r="K2280">
        <v>97.634500000000003</v>
      </c>
    </row>
    <row r="2281" spans="7:11">
      <c r="G2281">
        <v>2479</v>
      </c>
      <c r="H2281" s="1">
        <v>96.767799999999994</v>
      </c>
      <c r="I2281">
        <v>96.766499999999994</v>
      </c>
      <c r="J2281">
        <v>97.58</v>
      </c>
      <c r="K2281">
        <v>97.634900000000002</v>
      </c>
    </row>
    <row r="2282" spans="7:11">
      <c r="G2282">
        <v>2480</v>
      </c>
      <c r="H2282" s="1">
        <v>96.768299999999996</v>
      </c>
      <c r="I2282">
        <v>96.766900000000007</v>
      </c>
      <c r="J2282">
        <v>97.580399999999997</v>
      </c>
      <c r="K2282">
        <v>97.635300000000001</v>
      </c>
    </row>
    <row r="2283" spans="7:11">
      <c r="G2283">
        <v>2481</v>
      </c>
      <c r="H2283" s="1">
        <v>96.768799999999999</v>
      </c>
      <c r="I2283">
        <v>96.767300000000006</v>
      </c>
      <c r="J2283">
        <v>97.5809</v>
      </c>
      <c r="K2283">
        <v>97.6357</v>
      </c>
    </row>
    <row r="2284" spans="7:11">
      <c r="G2284">
        <v>2482</v>
      </c>
      <c r="H2284" s="1">
        <v>96.769400000000005</v>
      </c>
      <c r="I2284">
        <v>96.767700000000005</v>
      </c>
      <c r="J2284">
        <v>97.581400000000002</v>
      </c>
      <c r="K2284">
        <v>97.636099999999999</v>
      </c>
    </row>
    <row r="2285" spans="7:11">
      <c r="G2285">
        <v>2483</v>
      </c>
      <c r="H2285" s="1">
        <v>96.769900000000007</v>
      </c>
      <c r="I2285">
        <v>96.768100000000004</v>
      </c>
      <c r="J2285">
        <v>97.581800000000001</v>
      </c>
      <c r="K2285">
        <v>97.636499999999998</v>
      </c>
    </row>
    <row r="2286" spans="7:11">
      <c r="G2286">
        <v>2484</v>
      </c>
      <c r="H2286" s="1">
        <v>96.770399999999995</v>
      </c>
      <c r="I2286">
        <v>96.7684</v>
      </c>
      <c r="J2286">
        <v>97.582300000000004</v>
      </c>
      <c r="K2286">
        <v>97.636899999999997</v>
      </c>
    </row>
    <row r="2287" spans="7:11">
      <c r="G2287">
        <v>2485</v>
      </c>
      <c r="H2287" s="1">
        <v>96.770899999999997</v>
      </c>
      <c r="I2287">
        <v>96.768799999999999</v>
      </c>
      <c r="J2287">
        <v>97.582700000000003</v>
      </c>
      <c r="K2287">
        <v>97.637299999999996</v>
      </c>
    </row>
    <row r="2288" spans="7:11">
      <c r="G2288">
        <v>2486</v>
      </c>
      <c r="H2288" s="1">
        <v>96.771500000000003</v>
      </c>
      <c r="I2288">
        <v>96.769199999999998</v>
      </c>
      <c r="J2288">
        <v>97.583200000000005</v>
      </c>
      <c r="K2288">
        <v>97.637699999999995</v>
      </c>
    </row>
    <row r="2289" spans="7:11">
      <c r="G2289">
        <v>2487</v>
      </c>
      <c r="H2289" s="1">
        <v>96.772000000000006</v>
      </c>
      <c r="I2289">
        <v>96.769599999999997</v>
      </c>
      <c r="J2289">
        <v>97.583600000000004</v>
      </c>
      <c r="K2289">
        <v>97.638099999999994</v>
      </c>
    </row>
    <row r="2290" spans="7:11">
      <c r="G2290">
        <v>2488</v>
      </c>
      <c r="H2290" s="1">
        <v>96.772499999999994</v>
      </c>
      <c r="I2290">
        <v>96.77</v>
      </c>
      <c r="J2290">
        <v>97.584100000000007</v>
      </c>
      <c r="K2290">
        <v>97.638499999999993</v>
      </c>
    </row>
    <row r="2291" spans="7:11">
      <c r="G2291">
        <v>2489</v>
      </c>
      <c r="H2291" s="1">
        <v>96.772999999999996</v>
      </c>
      <c r="I2291">
        <v>96.770399999999995</v>
      </c>
      <c r="J2291">
        <v>97.584500000000006</v>
      </c>
      <c r="K2291">
        <v>97.638900000000007</v>
      </c>
    </row>
    <row r="2292" spans="7:11">
      <c r="G2292">
        <v>2490</v>
      </c>
      <c r="H2292" s="1">
        <v>96.773600000000002</v>
      </c>
      <c r="I2292">
        <v>96.770700000000005</v>
      </c>
      <c r="J2292">
        <v>97.584999999999994</v>
      </c>
      <c r="K2292">
        <v>97.639300000000006</v>
      </c>
    </row>
    <row r="2293" spans="7:11">
      <c r="G2293">
        <v>2491</v>
      </c>
      <c r="H2293" s="1">
        <v>96.774100000000004</v>
      </c>
      <c r="I2293">
        <v>96.771100000000004</v>
      </c>
      <c r="J2293">
        <v>97.585400000000007</v>
      </c>
      <c r="K2293">
        <v>97.639700000000005</v>
      </c>
    </row>
    <row r="2294" spans="7:11">
      <c r="G2294">
        <v>2492</v>
      </c>
      <c r="H2294" s="1">
        <v>96.774600000000007</v>
      </c>
      <c r="I2294">
        <v>96.771500000000003</v>
      </c>
      <c r="J2294">
        <v>97.585899999999995</v>
      </c>
      <c r="K2294">
        <v>97.640100000000004</v>
      </c>
    </row>
    <row r="2295" spans="7:11">
      <c r="G2295">
        <v>2493</v>
      </c>
      <c r="H2295" s="1">
        <v>96.775099999999995</v>
      </c>
      <c r="I2295">
        <v>96.771900000000002</v>
      </c>
      <c r="J2295">
        <v>97.586299999999994</v>
      </c>
      <c r="K2295">
        <v>97.640500000000003</v>
      </c>
    </row>
    <row r="2296" spans="7:11">
      <c r="G2296">
        <v>2494</v>
      </c>
      <c r="H2296" s="1">
        <v>96.775700000000001</v>
      </c>
      <c r="I2296">
        <v>96.772300000000001</v>
      </c>
      <c r="J2296">
        <v>97.586799999999997</v>
      </c>
      <c r="K2296">
        <v>97.640900000000002</v>
      </c>
    </row>
    <row r="2297" spans="7:11">
      <c r="G2297">
        <v>2495</v>
      </c>
      <c r="H2297" s="1">
        <v>96.776200000000003</v>
      </c>
      <c r="I2297">
        <v>96.7727</v>
      </c>
      <c r="J2297">
        <v>97.587199999999996</v>
      </c>
      <c r="K2297">
        <v>97.641300000000001</v>
      </c>
    </row>
    <row r="2298" spans="7:11">
      <c r="G2298">
        <v>2496</v>
      </c>
      <c r="H2298" s="1">
        <v>96.776700000000005</v>
      </c>
      <c r="I2298">
        <v>96.772999999999996</v>
      </c>
      <c r="J2298">
        <v>97.587699999999998</v>
      </c>
      <c r="K2298">
        <v>97.6417</v>
      </c>
    </row>
    <row r="2299" spans="7:11">
      <c r="G2299">
        <v>2497</v>
      </c>
      <c r="H2299" s="1">
        <v>96.777199999999993</v>
      </c>
      <c r="I2299">
        <v>96.773399999999995</v>
      </c>
      <c r="J2299">
        <v>97.588099999999997</v>
      </c>
      <c r="K2299">
        <v>97.642099999999999</v>
      </c>
    </row>
    <row r="2300" spans="7:11">
      <c r="G2300">
        <v>2498</v>
      </c>
      <c r="H2300" s="1">
        <v>96.777799999999999</v>
      </c>
      <c r="I2300">
        <v>96.773799999999994</v>
      </c>
      <c r="J2300">
        <v>97.5886</v>
      </c>
      <c r="K2300">
        <v>97.642499999999998</v>
      </c>
    </row>
    <row r="2301" spans="7:11">
      <c r="G2301">
        <v>2499</v>
      </c>
      <c r="H2301" s="1">
        <v>96.778300000000002</v>
      </c>
      <c r="I2301">
        <v>96.774199999999993</v>
      </c>
      <c r="J2301">
        <v>97.588999999999999</v>
      </c>
      <c r="K2301">
        <v>97.642899999999997</v>
      </c>
    </row>
    <row r="2302" spans="7:11">
      <c r="G2302">
        <v>2500</v>
      </c>
      <c r="H2302" s="1">
        <v>96.778800000000004</v>
      </c>
      <c r="I2302">
        <v>96.774600000000007</v>
      </c>
      <c r="J2302">
        <v>97.589500000000001</v>
      </c>
      <c r="K2302">
        <v>97.643299999999996</v>
      </c>
    </row>
    <row r="2303" spans="7:11">
      <c r="G2303">
        <v>2501</v>
      </c>
      <c r="H2303" s="1">
        <v>96.779300000000006</v>
      </c>
      <c r="I2303">
        <v>96.775000000000006</v>
      </c>
      <c r="J2303">
        <v>97.59</v>
      </c>
      <c r="K2303">
        <v>97.643699999999995</v>
      </c>
    </row>
    <row r="2304" spans="7:11">
      <c r="G2304">
        <v>2502</v>
      </c>
      <c r="H2304" s="1">
        <v>96.779899999999998</v>
      </c>
      <c r="I2304">
        <v>96.775400000000005</v>
      </c>
      <c r="J2304">
        <v>97.590400000000002</v>
      </c>
      <c r="K2304">
        <v>97.644099999999995</v>
      </c>
    </row>
    <row r="2305" spans="7:11">
      <c r="G2305">
        <v>2503</v>
      </c>
      <c r="H2305" s="1">
        <v>96.7804</v>
      </c>
      <c r="I2305">
        <v>96.775700000000001</v>
      </c>
      <c r="J2305">
        <v>97.590900000000005</v>
      </c>
      <c r="K2305">
        <v>97.644499999999994</v>
      </c>
    </row>
    <row r="2306" spans="7:11">
      <c r="G2306">
        <v>2504</v>
      </c>
      <c r="H2306" s="1">
        <v>96.780900000000003</v>
      </c>
      <c r="I2306">
        <v>96.7761</v>
      </c>
      <c r="J2306">
        <v>97.591300000000004</v>
      </c>
      <c r="K2306">
        <v>97.644900000000007</v>
      </c>
    </row>
    <row r="2307" spans="7:11">
      <c r="G2307">
        <v>2505</v>
      </c>
      <c r="H2307" s="1">
        <v>96.781400000000005</v>
      </c>
      <c r="I2307">
        <v>96.776499999999999</v>
      </c>
      <c r="J2307">
        <v>97.591800000000006</v>
      </c>
      <c r="K2307">
        <v>97.645300000000006</v>
      </c>
    </row>
    <row r="2308" spans="7:11">
      <c r="G2308">
        <v>2506</v>
      </c>
      <c r="H2308" s="1">
        <v>96.781999999999996</v>
      </c>
      <c r="I2308">
        <v>96.776899999999998</v>
      </c>
      <c r="J2308">
        <v>97.592200000000005</v>
      </c>
      <c r="K2308">
        <v>97.645700000000005</v>
      </c>
    </row>
    <row r="2309" spans="7:11">
      <c r="G2309">
        <v>2507</v>
      </c>
      <c r="H2309" s="1">
        <v>96.782499999999999</v>
      </c>
      <c r="I2309">
        <v>96.777299999999997</v>
      </c>
      <c r="J2309">
        <v>97.592699999999994</v>
      </c>
      <c r="K2309">
        <v>97.646100000000004</v>
      </c>
    </row>
    <row r="2310" spans="7:11">
      <c r="G2310">
        <v>2508</v>
      </c>
      <c r="H2310" s="1">
        <v>96.783000000000001</v>
      </c>
      <c r="I2310">
        <v>96.777699999999996</v>
      </c>
      <c r="J2310">
        <v>97.593100000000007</v>
      </c>
      <c r="K2310">
        <v>97.646500000000003</v>
      </c>
    </row>
    <row r="2311" spans="7:11">
      <c r="G2311">
        <v>2509</v>
      </c>
      <c r="H2311" s="1">
        <v>96.783600000000007</v>
      </c>
      <c r="I2311">
        <v>96.778099999999995</v>
      </c>
      <c r="J2311">
        <v>97.593599999999995</v>
      </c>
      <c r="K2311">
        <v>97.646900000000002</v>
      </c>
    </row>
    <row r="2312" spans="7:11">
      <c r="G2312">
        <v>2510</v>
      </c>
      <c r="H2312" s="1">
        <v>96.784099999999995</v>
      </c>
      <c r="I2312">
        <v>96.778499999999994</v>
      </c>
      <c r="J2312">
        <v>97.593999999999994</v>
      </c>
      <c r="K2312">
        <v>97.647300000000001</v>
      </c>
    </row>
    <row r="2313" spans="7:11">
      <c r="G2313">
        <v>2511</v>
      </c>
      <c r="H2313" s="1">
        <v>96.784599999999998</v>
      </c>
      <c r="I2313">
        <v>96.778899999999993</v>
      </c>
      <c r="J2313">
        <v>97.594499999999996</v>
      </c>
      <c r="K2313">
        <v>97.6477</v>
      </c>
    </row>
    <row r="2314" spans="7:11">
      <c r="G2314">
        <v>2512</v>
      </c>
      <c r="H2314" s="1">
        <v>96.7851</v>
      </c>
      <c r="I2314">
        <v>96.779200000000003</v>
      </c>
      <c r="J2314">
        <v>97.594899999999996</v>
      </c>
      <c r="K2314">
        <v>97.648099999999999</v>
      </c>
    </row>
    <row r="2315" spans="7:11">
      <c r="G2315">
        <v>2513</v>
      </c>
      <c r="H2315" s="1">
        <v>96.785700000000006</v>
      </c>
      <c r="I2315">
        <v>96.779600000000002</v>
      </c>
      <c r="J2315">
        <v>97.595399999999998</v>
      </c>
      <c r="K2315">
        <v>97.648499999999999</v>
      </c>
    </row>
    <row r="2316" spans="7:11">
      <c r="G2316">
        <v>2514</v>
      </c>
      <c r="H2316" s="1">
        <v>96.786199999999994</v>
      </c>
      <c r="I2316">
        <v>96.78</v>
      </c>
      <c r="J2316">
        <v>97.595799999999997</v>
      </c>
      <c r="K2316">
        <v>97.648899999999998</v>
      </c>
    </row>
    <row r="2317" spans="7:11">
      <c r="G2317">
        <v>2515</v>
      </c>
      <c r="H2317" s="1">
        <v>96.786699999999996</v>
      </c>
      <c r="I2317">
        <v>96.7804</v>
      </c>
      <c r="J2317">
        <v>97.596299999999999</v>
      </c>
      <c r="K2317">
        <v>97.649299999999997</v>
      </c>
    </row>
    <row r="2318" spans="7:11">
      <c r="G2318">
        <v>2516</v>
      </c>
      <c r="H2318" s="1">
        <v>96.787199999999999</v>
      </c>
      <c r="I2318">
        <v>96.780799999999999</v>
      </c>
      <c r="J2318">
        <v>97.596699999999998</v>
      </c>
      <c r="K2318">
        <v>97.649699999999996</v>
      </c>
    </row>
    <row r="2319" spans="7:11">
      <c r="G2319">
        <v>2517</v>
      </c>
      <c r="H2319" s="1">
        <v>96.787800000000004</v>
      </c>
      <c r="I2319">
        <v>96.781199999999998</v>
      </c>
      <c r="J2319">
        <v>97.597200000000001</v>
      </c>
      <c r="K2319">
        <v>97.650099999999995</v>
      </c>
    </row>
    <row r="2320" spans="7:11">
      <c r="G2320">
        <v>2518</v>
      </c>
      <c r="H2320" s="1">
        <v>96.788300000000007</v>
      </c>
      <c r="I2320">
        <v>96.781599999999997</v>
      </c>
      <c r="J2320">
        <v>97.5976</v>
      </c>
      <c r="K2320">
        <v>97.650499999999994</v>
      </c>
    </row>
    <row r="2321" spans="7:11">
      <c r="G2321">
        <v>2519</v>
      </c>
      <c r="H2321" s="1">
        <v>96.788799999999995</v>
      </c>
      <c r="I2321">
        <v>96.781999999999996</v>
      </c>
      <c r="J2321">
        <v>97.598100000000002</v>
      </c>
      <c r="K2321">
        <v>97.650899999999993</v>
      </c>
    </row>
    <row r="2322" spans="7:11">
      <c r="G2322">
        <v>2520</v>
      </c>
      <c r="H2322" s="1">
        <v>96.789299999999997</v>
      </c>
      <c r="I2322">
        <v>96.782399999999996</v>
      </c>
      <c r="J2322">
        <v>97.598500000000001</v>
      </c>
      <c r="K2322">
        <v>97.651300000000006</v>
      </c>
    </row>
    <row r="2323" spans="7:11">
      <c r="G2323">
        <v>2521</v>
      </c>
      <c r="H2323" s="1">
        <v>96.789900000000003</v>
      </c>
      <c r="I2323">
        <v>96.782799999999995</v>
      </c>
      <c r="J2323">
        <v>97.599000000000004</v>
      </c>
      <c r="K2323">
        <v>97.651700000000005</v>
      </c>
    </row>
    <row r="2324" spans="7:11">
      <c r="G2324">
        <v>2522</v>
      </c>
      <c r="H2324" s="1">
        <v>96.790400000000005</v>
      </c>
      <c r="I2324">
        <v>96.783100000000005</v>
      </c>
      <c r="J2324">
        <v>97.599400000000003</v>
      </c>
      <c r="K2324">
        <v>97.652100000000004</v>
      </c>
    </row>
    <row r="2325" spans="7:11">
      <c r="G2325">
        <v>2523</v>
      </c>
      <c r="H2325" s="1">
        <v>96.790899999999993</v>
      </c>
      <c r="I2325">
        <v>96.783500000000004</v>
      </c>
      <c r="J2325">
        <v>97.599900000000005</v>
      </c>
      <c r="K2325">
        <v>97.652500000000003</v>
      </c>
    </row>
    <row r="2326" spans="7:11">
      <c r="G2326">
        <v>2524</v>
      </c>
      <c r="H2326" s="1">
        <v>96.791399999999996</v>
      </c>
      <c r="I2326">
        <v>96.783900000000003</v>
      </c>
      <c r="J2326">
        <v>97.600300000000004</v>
      </c>
      <c r="K2326">
        <v>97.652900000000002</v>
      </c>
    </row>
    <row r="2327" spans="7:11">
      <c r="G2327">
        <v>2525</v>
      </c>
      <c r="H2327" s="1">
        <v>96.792000000000002</v>
      </c>
      <c r="I2327">
        <v>96.784300000000002</v>
      </c>
      <c r="J2327">
        <v>97.600800000000007</v>
      </c>
      <c r="K2327">
        <v>97.653300000000002</v>
      </c>
    </row>
    <row r="2328" spans="7:11">
      <c r="G2328">
        <v>2526</v>
      </c>
      <c r="H2328" s="1">
        <v>96.792500000000004</v>
      </c>
      <c r="I2328">
        <v>96.784700000000001</v>
      </c>
      <c r="J2328">
        <v>97.601200000000006</v>
      </c>
      <c r="K2328">
        <v>97.653700000000001</v>
      </c>
    </row>
    <row r="2329" spans="7:11">
      <c r="G2329">
        <v>2527</v>
      </c>
      <c r="H2329" s="1">
        <v>96.793000000000006</v>
      </c>
      <c r="I2329">
        <v>96.7851</v>
      </c>
      <c r="J2329">
        <v>97.601699999999994</v>
      </c>
      <c r="K2329">
        <v>97.6541</v>
      </c>
    </row>
    <row r="2330" spans="7:11">
      <c r="G2330">
        <v>2528</v>
      </c>
      <c r="H2330" s="1">
        <v>96.793599999999998</v>
      </c>
      <c r="I2330">
        <v>96.785499999999999</v>
      </c>
      <c r="J2330">
        <v>97.602099999999993</v>
      </c>
      <c r="K2330">
        <v>97.654499999999999</v>
      </c>
    </row>
    <row r="2331" spans="7:11">
      <c r="G2331">
        <v>2529</v>
      </c>
      <c r="H2331" s="1">
        <v>96.7941</v>
      </c>
      <c r="I2331">
        <v>96.785899999999998</v>
      </c>
      <c r="J2331">
        <v>97.602599999999995</v>
      </c>
      <c r="K2331">
        <v>97.654899999999998</v>
      </c>
    </row>
    <row r="2332" spans="7:11">
      <c r="G2332">
        <v>2530</v>
      </c>
      <c r="H2332" s="1">
        <v>96.794600000000003</v>
      </c>
      <c r="I2332">
        <v>96.786299999999997</v>
      </c>
      <c r="J2332">
        <v>97.602999999999994</v>
      </c>
      <c r="K2332">
        <v>97.655299999999997</v>
      </c>
    </row>
    <row r="2333" spans="7:11">
      <c r="G2333">
        <v>2531</v>
      </c>
      <c r="H2333" s="1">
        <v>96.795100000000005</v>
      </c>
      <c r="I2333">
        <v>96.786699999999996</v>
      </c>
      <c r="J2333">
        <v>97.603499999999997</v>
      </c>
      <c r="K2333">
        <v>97.655699999999996</v>
      </c>
    </row>
    <row r="2334" spans="7:11">
      <c r="G2334">
        <v>2532</v>
      </c>
      <c r="H2334" s="1">
        <v>96.795699999999997</v>
      </c>
      <c r="I2334">
        <v>96.787099999999995</v>
      </c>
      <c r="J2334">
        <v>97.603899999999996</v>
      </c>
      <c r="K2334">
        <v>97.656099999999995</v>
      </c>
    </row>
    <row r="2335" spans="7:11">
      <c r="G2335">
        <v>2533</v>
      </c>
      <c r="H2335" s="1">
        <v>96.796199999999999</v>
      </c>
      <c r="I2335">
        <v>96.787499999999994</v>
      </c>
      <c r="J2335">
        <v>97.604399999999998</v>
      </c>
      <c r="K2335">
        <v>97.656499999999994</v>
      </c>
    </row>
    <row r="2336" spans="7:11">
      <c r="G2336">
        <v>2534</v>
      </c>
      <c r="H2336" s="1">
        <v>96.796700000000001</v>
      </c>
      <c r="I2336">
        <v>96.787899999999993</v>
      </c>
      <c r="J2336">
        <v>97.604799999999997</v>
      </c>
      <c r="K2336">
        <v>97.656899999999993</v>
      </c>
    </row>
    <row r="2337" spans="7:11">
      <c r="G2337">
        <v>2535</v>
      </c>
      <c r="H2337" s="1">
        <v>96.797200000000004</v>
      </c>
      <c r="I2337">
        <v>96.788300000000007</v>
      </c>
      <c r="J2337">
        <v>97.6053</v>
      </c>
      <c r="K2337">
        <v>97.657300000000006</v>
      </c>
    </row>
    <row r="2338" spans="7:11">
      <c r="G2338">
        <v>2536</v>
      </c>
      <c r="H2338" s="1">
        <v>96.797799999999995</v>
      </c>
      <c r="I2338">
        <v>96.788700000000006</v>
      </c>
      <c r="J2338">
        <v>97.605699999999999</v>
      </c>
      <c r="K2338">
        <v>97.657700000000006</v>
      </c>
    </row>
    <row r="2339" spans="7:11">
      <c r="G2339">
        <v>2537</v>
      </c>
      <c r="H2339" s="1">
        <v>96.798299999999998</v>
      </c>
      <c r="I2339">
        <v>96.789100000000005</v>
      </c>
      <c r="J2339">
        <v>97.606200000000001</v>
      </c>
      <c r="K2339">
        <v>97.658100000000005</v>
      </c>
    </row>
    <row r="2340" spans="7:11">
      <c r="G2340">
        <v>2538</v>
      </c>
      <c r="H2340" s="1">
        <v>96.7988</v>
      </c>
      <c r="I2340">
        <v>96.789500000000004</v>
      </c>
      <c r="J2340">
        <v>97.6066</v>
      </c>
      <c r="K2340">
        <v>97.658500000000004</v>
      </c>
    </row>
    <row r="2341" spans="7:11">
      <c r="G2341">
        <v>2539</v>
      </c>
      <c r="H2341" s="1">
        <v>96.799400000000006</v>
      </c>
      <c r="I2341">
        <v>96.7898</v>
      </c>
      <c r="J2341">
        <v>97.607100000000003</v>
      </c>
      <c r="K2341">
        <v>97.658900000000003</v>
      </c>
    </row>
    <row r="2342" spans="7:11">
      <c r="G2342">
        <v>2540</v>
      </c>
      <c r="H2342" s="1">
        <v>96.799899999999994</v>
      </c>
      <c r="I2342">
        <v>96.790199999999999</v>
      </c>
      <c r="J2342">
        <v>97.607500000000002</v>
      </c>
      <c r="K2342">
        <v>97.659300000000002</v>
      </c>
    </row>
    <row r="2343" spans="7:11">
      <c r="G2343">
        <v>2541</v>
      </c>
      <c r="H2343" s="1">
        <v>96.800399999999996</v>
      </c>
      <c r="I2343">
        <v>96.790599999999998</v>
      </c>
      <c r="J2343">
        <v>97.608000000000004</v>
      </c>
      <c r="K2343">
        <v>97.659700000000001</v>
      </c>
    </row>
    <row r="2344" spans="7:11">
      <c r="G2344">
        <v>2542</v>
      </c>
      <c r="H2344" s="1">
        <v>96.800899999999999</v>
      </c>
      <c r="I2344">
        <v>96.790999999999997</v>
      </c>
      <c r="J2344">
        <v>97.608400000000003</v>
      </c>
      <c r="K2344">
        <v>97.6601</v>
      </c>
    </row>
    <row r="2345" spans="7:11">
      <c r="G2345">
        <v>2543</v>
      </c>
      <c r="H2345" s="1">
        <v>96.801500000000004</v>
      </c>
      <c r="I2345">
        <v>96.791399999999996</v>
      </c>
      <c r="J2345">
        <v>97.608900000000006</v>
      </c>
      <c r="K2345">
        <v>97.660499999999999</v>
      </c>
    </row>
    <row r="2346" spans="7:11">
      <c r="G2346">
        <v>2544</v>
      </c>
      <c r="H2346" s="1">
        <v>96.802000000000007</v>
      </c>
      <c r="I2346">
        <v>96.791799999999995</v>
      </c>
      <c r="J2346">
        <v>97.609300000000005</v>
      </c>
      <c r="K2346">
        <v>97.660899999999998</v>
      </c>
    </row>
    <row r="2347" spans="7:11">
      <c r="G2347">
        <v>2545</v>
      </c>
      <c r="H2347" s="1">
        <v>96.802499999999995</v>
      </c>
      <c r="I2347">
        <v>96.792199999999994</v>
      </c>
      <c r="J2347">
        <v>97.609800000000007</v>
      </c>
      <c r="K2347">
        <v>97.661299999999997</v>
      </c>
    </row>
    <row r="2348" spans="7:11">
      <c r="G2348">
        <v>2546</v>
      </c>
      <c r="H2348" s="1">
        <v>96.802999999999997</v>
      </c>
      <c r="I2348">
        <v>96.792599999999993</v>
      </c>
      <c r="J2348">
        <v>97.610200000000006</v>
      </c>
      <c r="K2348">
        <v>97.661699999999996</v>
      </c>
    </row>
    <row r="2349" spans="7:11">
      <c r="G2349">
        <v>2547</v>
      </c>
      <c r="H2349" s="1">
        <v>96.803600000000003</v>
      </c>
      <c r="I2349">
        <v>96.793000000000006</v>
      </c>
      <c r="J2349">
        <v>97.610699999999994</v>
      </c>
      <c r="K2349">
        <v>97.662099999999995</v>
      </c>
    </row>
    <row r="2350" spans="7:11">
      <c r="G2350">
        <v>2548</v>
      </c>
      <c r="H2350" s="1">
        <v>96.804100000000005</v>
      </c>
      <c r="I2350">
        <v>96.793400000000005</v>
      </c>
      <c r="J2350">
        <v>97.611099999999993</v>
      </c>
      <c r="K2350">
        <v>97.662499999999994</v>
      </c>
    </row>
    <row r="2351" spans="7:11">
      <c r="G2351">
        <v>2549</v>
      </c>
      <c r="H2351" s="1">
        <v>96.804599999999994</v>
      </c>
      <c r="I2351">
        <v>96.793800000000005</v>
      </c>
      <c r="J2351">
        <v>97.611599999999996</v>
      </c>
      <c r="K2351">
        <v>97.662899999999993</v>
      </c>
    </row>
    <row r="2352" spans="7:11">
      <c r="G2352">
        <v>2550</v>
      </c>
      <c r="H2352" s="1">
        <v>96.805199999999999</v>
      </c>
      <c r="I2352">
        <v>96.794200000000004</v>
      </c>
      <c r="J2352">
        <v>97.611999999999995</v>
      </c>
      <c r="K2352">
        <v>97.663300000000007</v>
      </c>
    </row>
    <row r="2353" spans="7:11">
      <c r="G2353">
        <v>2551</v>
      </c>
      <c r="H2353" s="1">
        <v>96.805700000000002</v>
      </c>
      <c r="I2353">
        <v>96.794600000000003</v>
      </c>
      <c r="J2353">
        <v>97.612499999999997</v>
      </c>
      <c r="K2353">
        <v>97.663700000000006</v>
      </c>
    </row>
    <row r="2354" spans="7:11">
      <c r="G2354">
        <v>2552</v>
      </c>
      <c r="H2354" s="1">
        <v>96.806200000000004</v>
      </c>
      <c r="I2354">
        <v>96.795000000000002</v>
      </c>
      <c r="J2354">
        <v>97.612899999999996</v>
      </c>
      <c r="K2354">
        <v>97.664100000000005</v>
      </c>
    </row>
    <row r="2355" spans="7:11">
      <c r="G2355">
        <v>2553</v>
      </c>
      <c r="H2355" s="1">
        <v>96.806700000000006</v>
      </c>
      <c r="I2355">
        <v>96.795400000000001</v>
      </c>
      <c r="J2355">
        <v>97.613399999999999</v>
      </c>
      <c r="K2355">
        <v>97.664500000000004</v>
      </c>
    </row>
    <row r="2356" spans="7:11">
      <c r="G2356">
        <v>2554</v>
      </c>
      <c r="H2356" s="1">
        <v>96.807299999999998</v>
      </c>
      <c r="I2356">
        <v>96.7958</v>
      </c>
      <c r="J2356">
        <v>97.613799999999998</v>
      </c>
      <c r="K2356">
        <v>97.664900000000003</v>
      </c>
    </row>
    <row r="2357" spans="7:11">
      <c r="G2357">
        <v>2555</v>
      </c>
      <c r="H2357" s="1">
        <v>96.8078</v>
      </c>
      <c r="I2357">
        <v>96.796199999999999</v>
      </c>
      <c r="J2357">
        <v>97.6143</v>
      </c>
      <c r="K2357">
        <v>97.665300000000002</v>
      </c>
    </row>
    <row r="2358" spans="7:11">
      <c r="G2358">
        <v>2556</v>
      </c>
      <c r="H2358" s="1">
        <v>96.808300000000003</v>
      </c>
      <c r="I2358">
        <v>96.796599999999998</v>
      </c>
      <c r="J2358">
        <v>97.614699999999999</v>
      </c>
      <c r="K2358">
        <v>97.665700000000001</v>
      </c>
    </row>
    <row r="2359" spans="7:11">
      <c r="G2359">
        <v>2557</v>
      </c>
      <c r="H2359" s="1">
        <v>96.808800000000005</v>
      </c>
      <c r="I2359">
        <v>96.796999999999997</v>
      </c>
      <c r="J2359">
        <v>97.615200000000002</v>
      </c>
      <c r="K2359">
        <v>97.6661</v>
      </c>
    </row>
    <row r="2360" spans="7:11">
      <c r="G2360">
        <v>2558</v>
      </c>
      <c r="H2360" s="1">
        <v>96.809399999999997</v>
      </c>
      <c r="I2360">
        <v>96.797399999999996</v>
      </c>
      <c r="J2360">
        <v>97.615600000000001</v>
      </c>
      <c r="K2360">
        <v>97.666499999999999</v>
      </c>
    </row>
    <row r="2361" spans="7:11">
      <c r="G2361">
        <v>2559</v>
      </c>
      <c r="H2361" s="1">
        <v>96.809899999999999</v>
      </c>
      <c r="I2361">
        <v>96.797799999999995</v>
      </c>
      <c r="J2361">
        <v>97.616100000000003</v>
      </c>
      <c r="K2361">
        <v>97.666899999999998</v>
      </c>
    </row>
    <row r="2362" spans="7:11">
      <c r="G2362">
        <v>2560</v>
      </c>
      <c r="H2362" s="1">
        <v>96.810400000000001</v>
      </c>
      <c r="I2362">
        <v>96.798199999999994</v>
      </c>
      <c r="J2362">
        <v>97.616500000000002</v>
      </c>
      <c r="K2362">
        <v>97.667299999999997</v>
      </c>
    </row>
    <row r="2363" spans="7:11">
      <c r="G2363">
        <v>2561</v>
      </c>
      <c r="H2363" s="1">
        <v>96.811000000000007</v>
      </c>
      <c r="I2363">
        <v>96.798599999999993</v>
      </c>
      <c r="J2363">
        <v>97.617000000000004</v>
      </c>
      <c r="K2363">
        <v>97.667699999999996</v>
      </c>
    </row>
    <row r="2364" spans="7:11">
      <c r="G2364">
        <v>2562</v>
      </c>
      <c r="H2364" s="1">
        <v>96.811499999999995</v>
      </c>
      <c r="I2364">
        <v>96.799000000000007</v>
      </c>
      <c r="J2364">
        <v>97.617400000000004</v>
      </c>
      <c r="K2364">
        <v>97.668099999999995</v>
      </c>
    </row>
    <row r="2365" spans="7:11">
      <c r="G2365">
        <v>2563</v>
      </c>
      <c r="H2365" s="1">
        <v>96.811999999999998</v>
      </c>
      <c r="I2365">
        <v>96.799400000000006</v>
      </c>
      <c r="J2365">
        <v>97.617900000000006</v>
      </c>
      <c r="K2365">
        <v>97.668499999999995</v>
      </c>
    </row>
    <row r="2366" spans="7:11">
      <c r="G2366">
        <v>2564</v>
      </c>
      <c r="H2366" s="1">
        <v>96.8125</v>
      </c>
      <c r="I2366">
        <v>96.799800000000005</v>
      </c>
      <c r="J2366">
        <v>97.618300000000005</v>
      </c>
      <c r="K2366">
        <v>97.668899999999994</v>
      </c>
    </row>
    <row r="2367" spans="7:11">
      <c r="G2367">
        <v>2565</v>
      </c>
      <c r="H2367" s="1">
        <v>96.813100000000006</v>
      </c>
      <c r="I2367">
        <v>96.800200000000004</v>
      </c>
      <c r="J2367">
        <v>97.618799999999993</v>
      </c>
      <c r="K2367">
        <v>97.669300000000007</v>
      </c>
    </row>
    <row r="2368" spans="7:11">
      <c r="G2368">
        <v>2566</v>
      </c>
      <c r="H2368" s="1">
        <v>96.813599999999994</v>
      </c>
      <c r="I2368">
        <v>96.800600000000003</v>
      </c>
      <c r="J2368">
        <v>97.619200000000006</v>
      </c>
      <c r="K2368">
        <v>97.669700000000006</v>
      </c>
    </row>
    <row r="2369" spans="7:11">
      <c r="G2369">
        <v>2567</v>
      </c>
      <c r="H2369" s="1">
        <v>96.814099999999996</v>
      </c>
      <c r="I2369">
        <v>96.801000000000002</v>
      </c>
      <c r="J2369">
        <v>97.619699999999995</v>
      </c>
      <c r="K2369">
        <v>97.670100000000005</v>
      </c>
    </row>
    <row r="2370" spans="7:11">
      <c r="G2370">
        <v>2568</v>
      </c>
      <c r="H2370" s="1">
        <v>96.814700000000002</v>
      </c>
      <c r="I2370">
        <v>96.801400000000001</v>
      </c>
      <c r="J2370">
        <v>97.620099999999994</v>
      </c>
      <c r="K2370">
        <v>97.670500000000004</v>
      </c>
    </row>
    <row r="2371" spans="7:11">
      <c r="G2371">
        <v>2569</v>
      </c>
      <c r="H2371" s="1">
        <v>96.815200000000004</v>
      </c>
      <c r="I2371">
        <v>96.8018</v>
      </c>
      <c r="J2371">
        <v>97.620599999999996</v>
      </c>
      <c r="K2371">
        <v>97.670900000000003</v>
      </c>
    </row>
    <row r="2372" spans="7:11">
      <c r="G2372">
        <v>2570</v>
      </c>
      <c r="H2372" s="1">
        <v>96.815700000000007</v>
      </c>
      <c r="I2372">
        <v>96.802199999999999</v>
      </c>
      <c r="J2372">
        <v>97.620999999999995</v>
      </c>
      <c r="K2372">
        <v>97.671300000000002</v>
      </c>
    </row>
    <row r="2373" spans="7:11">
      <c r="G2373">
        <v>2571</v>
      </c>
      <c r="H2373" s="1">
        <v>96.816199999999995</v>
      </c>
      <c r="I2373">
        <v>96.802599999999998</v>
      </c>
      <c r="J2373">
        <v>97.621499999999997</v>
      </c>
      <c r="K2373">
        <v>97.671700000000001</v>
      </c>
    </row>
    <row r="2374" spans="7:11">
      <c r="G2374">
        <v>2572</v>
      </c>
      <c r="H2374" s="1">
        <v>96.816800000000001</v>
      </c>
      <c r="I2374">
        <v>96.802999999999997</v>
      </c>
      <c r="J2374">
        <v>97.621899999999997</v>
      </c>
      <c r="K2374">
        <v>97.6721</v>
      </c>
    </row>
    <row r="2375" spans="7:11">
      <c r="G2375">
        <v>2573</v>
      </c>
      <c r="H2375" s="1">
        <v>96.817300000000003</v>
      </c>
      <c r="I2375">
        <v>96.803399999999996</v>
      </c>
      <c r="J2375">
        <v>97.622399999999999</v>
      </c>
      <c r="K2375">
        <v>97.672499999999999</v>
      </c>
    </row>
    <row r="2376" spans="7:11">
      <c r="G2376">
        <v>2574</v>
      </c>
      <c r="H2376" s="1">
        <v>96.817800000000005</v>
      </c>
      <c r="I2376">
        <v>96.803799999999995</v>
      </c>
      <c r="J2376">
        <v>97.622799999999998</v>
      </c>
      <c r="K2376">
        <v>97.672899999999998</v>
      </c>
    </row>
    <row r="2377" spans="7:11">
      <c r="G2377">
        <v>2575</v>
      </c>
      <c r="H2377" s="1">
        <v>96.818299999999994</v>
      </c>
      <c r="I2377">
        <v>96.804199999999994</v>
      </c>
      <c r="J2377">
        <v>97.6233</v>
      </c>
      <c r="K2377">
        <v>97.673299999999998</v>
      </c>
    </row>
    <row r="2378" spans="7:11">
      <c r="G2378">
        <v>2576</v>
      </c>
      <c r="H2378" s="1">
        <v>96.818899999999999</v>
      </c>
      <c r="I2378">
        <v>96.804599999999994</v>
      </c>
      <c r="J2378">
        <v>97.623699999999999</v>
      </c>
      <c r="K2378">
        <v>97.673699999999997</v>
      </c>
    </row>
    <row r="2379" spans="7:11">
      <c r="G2379">
        <v>2577</v>
      </c>
      <c r="H2379" s="1">
        <v>96.819400000000002</v>
      </c>
      <c r="I2379">
        <v>96.805000000000007</v>
      </c>
      <c r="J2379">
        <v>97.624099999999999</v>
      </c>
      <c r="K2379">
        <v>97.674099999999996</v>
      </c>
    </row>
    <row r="2380" spans="7:11">
      <c r="G2380">
        <v>2578</v>
      </c>
      <c r="H2380" s="1">
        <v>96.819900000000004</v>
      </c>
      <c r="I2380">
        <v>96.805499999999995</v>
      </c>
      <c r="J2380">
        <v>97.624600000000001</v>
      </c>
      <c r="K2380">
        <v>97.674499999999995</v>
      </c>
    </row>
    <row r="2381" spans="7:11">
      <c r="G2381">
        <v>2579</v>
      </c>
      <c r="H2381" s="1">
        <v>96.820499999999996</v>
      </c>
      <c r="I2381">
        <v>96.805899999999994</v>
      </c>
      <c r="J2381">
        <v>97.625</v>
      </c>
      <c r="K2381">
        <v>97.674899999999994</v>
      </c>
    </row>
    <row r="2382" spans="7:11">
      <c r="G2382">
        <v>2580</v>
      </c>
      <c r="H2382" s="1">
        <v>96.820999999999998</v>
      </c>
      <c r="I2382">
        <v>96.806299999999993</v>
      </c>
      <c r="J2382">
        <v>97.625500000000002</v>
      </c>
      <c r="K2382">
        <v>97.675299999999993</v>
      </c>
    </row>
    <row r="2383" spans="7:11">
      <c r="G2383">
        <v>2581</v>
      </c>
      <c r="H2383" s="1">
        <v>96.8215</v>
      </c>
      <c r="I2383">
        <v>96.806700000000006</v>
      </c>
      <c r="J2383">
        <v>97.625900000000001</v>
      </c>
      <c r="K2383">
        <v>97.675700000000006</v>
      </c>
    </row>
    <row r="2384" spans="7:11">
      <c r="G2384">
        <v>2582</v>
      </c>
      <c r="H2384" s="1">
        <v>96.822000000000003</v>
      </c>
      <c r="I2384">
        <v>96.807100000000005</v>
      </c>
      <c r="J2384">
        <v>97.626400000000004</v>
      </c>
      <c r="K2384">
        <v>97.676100000000005</v>
      </c>
    </row>
    <row r="2385" spans="7:11">
      <c r="G2385">
        <v>2583</v>
      </c>
      <c r="H2385" s="1">
        <v>96.822599999999994</v>
      </c>
      <c r="I2385">
        <v>96.807500000000005</v>
      </c>
      <c r="J2385">
        <v>97.626800000000003</v>
      </c>
      <c r="K2385">
        <v>97.676500000000004</v>
      </c>
    </row>
    <row r="2386" spans="7:11">
      <c r="G2386">
        <v>2584</v>
      </c>
      <c r="H2386" s="1">
        <v>96.823099999999997</v>
      </c>
      <c r="I2386">
        <v>96.807900000000004</v>
      </c>
      <c r="J2386">
        <v>97.627300000000005</v>
      </c>
      <c r="K2386">
        <v>97.676900000000003</v>
      </c>
    </row>
    <row r="2387" spans="7:11">
      <c r="G2387">
        <v>2585</v>
      </c>
      <c r="H2387" s="1">
        <v>96.823599999999999</v>
      </c>
      <c r="I2387">
        <v>96.808300000000003</v>
      </c>
      <c r="J2387">
        <v>97.627700000000004</v>
      </c>
      <c r="K2387">
        <v>97.677300000000002</v>
      </c>
    </row>
    <row r="2388" spans="7:11">
      <c r="G2388">
        <v>2586</v>
      </c>
      <c r="H2388" s="1">
        <v>96.824200000000005</v>
      </c>
      <c r="I2388">
        <v>96.808700000000002</v>
      </c>
      <c r="J2388">
        <v>97.628200000000007</v>
      </c>
      <c r="K2388">
        <v>97.677700000000002</v>
      </c>
    </row>
    <row r="2389" spans="7:11">
      <c r="G2389">
        <v>2587</v>
      </c>
      <c r="H2389" s="1">
        <v>96.824700000000007</v>
      </c>
      <c r="I2389">
        <v>96.809100000000001</v>
      </c>
      <c r="J2389">
        <v>97.628600000000006</v>
      </c>
      <c r="K2389">
        <v>97.678100000000001</v>
      </c>
    </row>
    <row r="2390" spans="7:11">
      <c r="G2390">
        <v>2588</v>
      </c>
      <c r="H2390" s="1">
        <v>96.825199999999995</v>
      </c>
      <c r="I2390">
        <v>96.8095</v>
      </c>
      <c r="J2390">
        <v>97.629099999999994</v>
      </c>
      <c r="K2390">
        <v>97.6785</v>
      </c>
    </row>
    <row r="2391" spans="7:11">
      <c r="G2391">
        <v>2589</v>
      </c>
      <c r="H2391" s="1">
        <v>96.825699999999998</v>
      </c>
      <c r="I2391">
        <v>96.809899999999999</v>
      </c>
      <c r="J2391">
        <v>97.629499999999993</v>
      </c>
      <c r="K2391">
        <v>97.678899999999999</v>
      </c>
    </row>
    <row r="2392" spans="7:11">
      <c r="G2392">
        <v>2590</v>
      </c>
      <c r="H2392" s="1">
        <v>96.826300000000003</v>
      </c>
      <c r="I2392">
        <v>96.810299999999998</v>
      </c>
      <c r="J2392">
        <v>97.63</v>
      </c>
      <c r="K2392">
        <v>97.679299999999998</v>
      </c>
    </row>
    <row r="2393" spans="7:11">
      <c r="G2393">
        <v>2591</v>
      </c>
      <c r="H2393" s="1">
        <v>96.826800000000006</v>
      </c>
      <c r="I2393">
        <v>96.810699999999997</v>
      </c>
      <c r="J2393">
        <v>97.630399999999995</v>
      </c>
      <c r="K2393">
        <v>97.679699999999997</v>
      </c>
    </row>
    <row r="2394" spans="7:11">
      <c r="G2394">
        <v>2592</v>
      </c>
      <c r="H2394" s="1">
        <v>96.827299999999994</v>
      </c>
      <c r="I2394">
        <v>96.811099999999996</v>
      </c>
      <c r="J2394">
        <v>97.630899999999997</v>
      </c>
      <c r="K2394">
        <v>97.680099999999996</v>
      </c>
    </row>
    <row r="2395" spans="7:11">
      <c r="G2395">
        <v>2593</v>
      </c>
      <c r="H2395" s="1">
        <v>96.8279</v>
      </c>
      <c r="I2395">
        <v>96.811499999999995</v>
      </c>
      <c r="J2395">
        <v>97.631299999999996</v>
      </c>
      <c r="K2395">
        <v>97.680499999999995</v>
      </c>
    </row>
    <row r="2396" spans="7:11">
      <c r="G2396">
        <v>2594</v>
      </c>
      <c r="H2396" s="1">
        <v>96.828400000000002</v>
      </c>
      <c r="I2396">
        <v>96.811899999999994</v>
      </c>
      <c r="J2396">
        <v>97.631699999999995</v>
      </c>
      <c r="K2396">
        <v>97.680899999999994</v>
      </c>
    </row>
    <row r="2397" spans="7:11">
      <c r="G2397">
        <v>2595</v>
      </c>
      <c r="H2397" s="1">
        <v>96.828900000000004</v>
      </c>
      <c r="I2397">
        <v>96.812399999999997</v>
      </c>
      <c r="J2397">
        <v>97.632199999999997</v>
      </c>
      <c r="K2397">
        <v>97.681299999999993</v>
      </c>
    </row>
    <row r="2398" spans="7:11">
      <c r="G2398">
        <v>2596</v>
      </c>
      <c r="H2398" s="1">
        <v>96.829400000000007</v>
      </c>
      <c r="I2398">
        <v>96.812799999999996</v>
      </c>
      <c r="J2398">
        <v>97.632599999999996</v>
      </c>
      <c r="K2398">
        <v>97.681700000000006</v>
      </c>
    </row>
    <row r="2399" spans="7:11">
      <c r="G2399">
        <v>2597</v>
      </c>
      <c r="H2399" s="1">
        <v>96.83</v>
      </c>
      <c r="I2399">
        <v>96.813199999999995</v>
      </c>
      <c r="J2399">
        <v>97.633099999999999</v>
      </c>
      <c r="K2399">
        <v>97.682100000000005</v>
      </c>
    </row>
    <row r="2400" spans="7:11">
      <c r="G2400">
        <v>2598</v>
      </c>
      <c r="H2400" s="1">
        <v>96.830500000000001</v>
      </c>
      <c r="I2400">
        <v>96.813599999999994</v>
      </c>
      <c r="J2400">
        <v>97.633499999999998</v>
      </c>
      <c r="K2400">
        <v>97.682500000000005</v>
      </c>
    </row>
    <row r="2401" spans="7:11">
      <c r="G2401">
        <v>2599</v>
      </c>
      <c r="H2401" s="1">
        <v>96.831000000000003</v>
      </c>
      <c r="I2401">
        <v>96.813999999999993</v>
      </c>
      <c r="J2401">
        <v>97.634</v>
      </c>
      <c r="K2401">
        <v>97.682900000000004</v>
      </c>
    </row>
    <row r="2402" spans="7:11">
      <c r="G2402">
        <v>2600</v>
      </c>
      <c r="H2402" s="1">
        <v>96.831500000000005</v>
      </c>
      <c r="I2402">
        <v>96.814400000000006</v>
      </c>
      <c r="J2402">
        <v>97.634399999999999</v>
      </c>
      <c r="K2402">
        <v>97.683300000000003</v>
      </c>
    </row>
    <row r="2403" spans="7:11">
      <c r="G2403">
        <v>2601</v>
      </c>
      <c r="H2403" s="1">
        <v>96.832099999999997</v>
      </c>
      <c r="I2403">
        <v>96.814800000000005</v>
      </c>
      <c r="J2403">
        <v>97.634900000000002</v>
      </c>
      <c r="K2403">
        <v>97.683700000000002</v>
      </c>
    </row>
    <row r="2404" spans="7:11">
      <c r="G2404">
        <v>2602</v>
      </c>
      <c r="H2404" s="1">
        <v>96.832599999999999</v>
      </c>
      <c r="I2404">
        <v>96.815200000000004</v>
      </c>
      <c r="J2404">
        <v>97.635300000000001</v>
      </c>
      <c r="K2404">
        <v>97.684100000000001</v>
      </c>
    </row>
    <row r="2405" spans="7:11">
      <c r="G2405">
        <v>2603</v>
      </c>
      <c r="H2405" s="1">
        <v>96.833100000000002</v>
      </c>
      <c r="I2405">
        <v>96.815600000000003</v>
      </c>
      <c r="J2405">
        <v>97.635800000000003</v>
      </c>
      <c r="K2405">
        <v>97.6845</v>
      </c>
    </row>
    <row r="2406" spans="7:11">
      <c r="G2406">
        <v>2604</v>
      </c>
      <c r="H2406" s="1">
        <v>96.833699999999993</v>
      </c>
      <c r="I2406">
        <v>96.816000000000003</v>
      </c>
      <c r="J2406">
        <v>97.636200000000002</v>
      </c>
      <c r="K2406">
        <v>97.684899999999999</v>
      </c>
    </row>
    <row r="2407" spans="7:11">
      <c r="G2407">
        <v>2605</v>
      </c>
      <c r="H2407" s="1">
        <v>96.834199999999996</v>
      </c>
      <c r="I2407">
        <v>96.816400000000002</v>
      </c>
      <c r="J2407">
        <v>97.636700000000005</v>
      </c>
      <c r="K2407">
        <v>97.685299999999998</v>
      </c>
    </row>
    <row r="2408" spans="7:11">
      <c r="G2408">
        <v>2606</v>
      </c>
      <c r="H2408" s="1">
        <v>96.834699999999998</v>
      </c>
      <c r="I2408">
        <v>96.816800000000001</v>
      </c>
      <c r="J2408">
        <v>97.637100000000004</v>
      </c>
      <c r="K2408">
        <v>97.685699999999997</v>
      </c>
    </row>
    <row r="2409" spans="7:11">
      <c r="G2409">
        <v>2607</v>
      </c>
      <c r="H2409" s="1">
        <v>96.8352</v>
      </c>
      <c r="I2409">
        <v>96.817300000000003</v>
      </c>
      <c r="J2409">
        <v>97.637500000000003</v>
      </c>
      <c r="K2409">
        <v>97.686099999999996</v>
      </c>
    </row>
    <row r="2410" spans="7:11">
      <c r="G2410">
        <v>2608</v>
      </c>
      <c r="H2410" s="1">
        <v>96.835800000000006</v>
      </c>
      <c r="I2410">
        <v>96.817700000000002</v>
      </c>
      <c r="J2410">
        <v>97.638000000000005</v>
      </c>
      <c r="K2410">
        <v>97.686499999999995</v>
      </c>
    </row>
    <row r="2411" spans="7:11">
      <c r="G2411">
        <v>2609</v>
      </c>
      <c r="H2411" s="1">
        <v>96.836299999999994</v>
      </c>
      <c r="I2411">
        <v>96.818100000000001</v>
      </c>
      <c r="J2411">
        <v>97.638400000000004</v>
      </c>
      <c r="K2411">
        <v>97.686899999999994</v>
      </c>
    </row>
    <row r="2412" spans="7:11">
      <c r="G2412">
        <v>2610</v>
      </c>
      <c r="H2412" s="1">
        <v>96.836799999999997</v>
      </c>
      <c r="I2412">
        <v>96.8185</v>
      </c>
      <c r="J2412">
        <v>97.638900000000007</v>
      </c>
      <c r="K2412">
        <v>97.687299999999993</v>
      </c>
    </row>
    <row r="2413" spans="7:11">
      <c r="G2413">
        <v>2611</v>
      </c>
      <c r="H2413" s="1">
        <v>96.837400000000002</v>
      </c>
      <c r="I2413">
        <v>96.818899999999999</v>
      </c>
      <c r="J2413">
        <v>97.639300000000006</v>
      </c>
      <c r="K2413">
        <v>97.687700000000007</v>
      </c>
    </row>
    <row r="2414" spans="7:11">
      <c r="G2414">
        <v>2612</v>
      </c>
      <c r="H2414" s="1">
        <v>96.837900000000005</v>
      </c>
      <c r="I2414">
        <v>96.819299999999998</v>
      </c>
      <c r="J2414">
        <v>97.639799999999994</v>
      </c>
      <c r="K2414">
        <v>97.688100000000006</v>
      </c>
    </row>
    <row r="2415" spans="7:11">
      <c r="G2415">
        <v>2613</v>
      </c>
      <c r="H2415" s="1">
        <v>96.838399999999993</v>
      </c>
      <c r="I2415">
        <v>96.819699999999997</v>
      </c>
      <c r="J2415">
        <v>97.640199999999993</v>
      </c>
      <c r="K2415">
        <v>97.688500000000005</v>
      </c>
    </row>
    <row r="2416" spans="7:11">
      <c r="G2416">
        <v>2614</v>
      </c>
      <c r="H2416" s="1">
        <v>96.838899999999995</v>
      </c>
      <c r="I2416">
        <v>96.820099999999996</v>
      </c>
      <c r="J2416">
        <v>97.640699999999995</v>
      </c>
      <c r="K2416">
        <v>97.688900000000004</v>
      </c>
    </row>
    <row r="2417" spans="7:11">
      <c r="G2417">
        <v>2615</v>
      </c>
      <c r="H2417" s="1">
        <v>96.839500000000001</v>
      </c>
      <c r="I2417">
        <v>96.820499999999996</v>
      </c>
      <c r="J2417">
        <v>97.641099999999994</v>
      </c>
      <c r="K2417">
        <v>97.689300000000003</v>
      </c>
    </row>
    <row r="2418" spans="7:11">
      <c r="G2418">
        <v>2616</v>
      </c>
      <c r="H2418" s="1">
        <v>96.84</v>
      </c>
      <c r="I2418">
        <v>96.820999999999998</v>
      </c>
      <c r="J2418">
        <v>97.641599999999997</v>
      </c>
      <c r="K2418">
        <v>97.689700000000002</v>
      </c>
    </row>
    <row r="2419" spans="7:11">
      <c r="G2419">
        <v>2617</v>
      </c>
      <c r="H2419" s="1">
        <v>96.840500000000006</v>
      </c>
      <c r="I2419">
        <v>96.821399999999997</v>
      </c>
      <c r="J2419">
        <v>97.641999999999996</v>
      </c>
      <c r="K2419">
        <v>97.690100000000001</v>
      </c>
    </row>
    <row r="2420" spans="7:11">
      <c r="G2420">
        <v>2618</v>
      </c>
      <c r="H2420" s="1">
        <v>96.841099999999997</v>
      </c>
      <c r="I2420">
        <v>96.821799999999996</v>
      </c>
      <c r="J2420">
        <v>97.642399999999995</v>
      </c>
      <c r="K2420">
        <v>97.6905</v>
      </c>
    </row>
    <row r="2421" spans="7:11">
      <c r="G2421">
        <v>2619</v>
      </c>
      <c r="H2421" s="1">
        <v>96.8416</v>
      </c>
      <c r="I2421">
        <v>96.822199999999995</v>
      </c>
      <c r="J2421">
        <v>97.642899999999997</v>
      </c>
      <c r="K2421">
        <v>97.690899999999999</v>
      </c>
    </row>
    <row r="2422" spans="7:11">
      <c r="G2422">
        <v>2620</v>
      </c>
      <c r="H2422" s="1">
        <v>96.842100000000002</v>
      </c>
      <c r="I2422">
        <v>96.822599999999994</v>
      </c>
      <c r="J2422">
        <v>97.643299999999996</v>
      </c>
      <c r="K2422">
        <v>97.691299999999998</v>
      </c>
    </row>
    <row r="2423" spans="7:11">
      <c r="G2423">
        <v>2621</v>
      </c>
      <c r="H2423" s="1">
        <v>96.842600000000004</v>
      </c>
      <c r="I2423">
        <v>96.822999999999993</v>
      </c>
      <c r="J2423">
        <v>97.643799999999999</v>
      </c>
      <c r="K2423">
        <v>97.691699999999997</v>
      </c>
    </row>
    <row r="2424" spans="7:11">
      <c r="G2424">
        <v>2622</v>
      </c>
      <c r="H2424" s="1">
        <v>96.843199999999996</v>
      </c>
      <c r="I2424">
        <v>96.823400000000007</v>
      </c>
      <c r="J2424">
        <v>97.644199999999998</v>
      </c>
      <c r="K2424">
        <v>97.692099999999996</v>
      </c>
    </row>
    <row r="2425" spans="7:11">
      <c r="G2425">
        <v>2623</v>
      </c>
      <c r="H2425" s="1">
        <v>96.843699999999998</v>
      </c>
      <c r="I2425">
        <v>96.823800000000006</v>
      </c>
      <c r="J2425">
        <v>97.6447</v>
      </c>
      <c r="K2425">
        <v>97.692499999999995</v>
      </c>
    </row>
    <row r="2426" spans="7:11">
      <c r="G2426">
        <v>2624</v>
      </c>
      <c r="H2426" s="1">
        <v>96.844200000000001</v>
      </c>
      <c r="I2426">
        <v>96.824200000000005</v>
      </c>
      <c r="J2426">
        <v>97.645099999999999</v>
      </c>
      <c r="K2426">
        <v>97.692899999999995</v>
      </c>
    </row>
    <row r="2427" spans="7:11">
      <c r="G2427">
        <v>2625</v>
      </c>
      <c r="H2427" s="1">
        <v>96.844800000000006</v>
      </c>
      <c r="I2427">
        <v>96.824700000000007</v>
      </c>
      <c r="J2427">
        <v>97.645600000000002</v>
      </c>
      <c r="K2427">
        <v>97.693299999999994</v>
      </c>
    </row>
    <row r="2428" spans="7:11">
      <c r="G2428">
        <v>2626</v>
      </c>
      <c r="H2428" s="1">
        <v>96.845299999999995</v>
      </c>
      <c r="I2428">
        <v>96.825100000000006</v>
      </c>
      <c r="J2428">
        <v>97.646000000000001</v>
      </c>
      <c r="K2428">
        <v>97.693700000000007</v>
      </c>
    </row>
    <row r="2429" spans="7:11">
      <c r="G2429">
        <v>2627</v>
      </c>
      <c r="H2429" s="1">
        <v>96.845799999999997</v>
      </c>
      <c r="I2429">
        <v>96.825500000000005</v>
      </c>
      <c r="J2429">
        <v>97.6464</v>
      </c>
      <c r="K2429">
        <v>97.694100000000006</v>
      </c>
    </row>
    <row r="2430" spans="7:11">
      <c r="G2430">
        <v>2628</v>
      </c>
      <c r="H2430" s="1">
        <v>96.846299999999999</v>
      </c>
      <c r="I2430">
        <v>96.825900000000004</v>
      </c>
      <c r="J2430">
        <v>97.646900000000002</v>
      </c>
      <c r="K2430">
        <v>97.694500000000005</v>
      </c>
    </row>
    <row r="2431" spans="7:11">
      <c r="G2431">
        <v>2629</v>
      </c>
      <c r="H2431" s="1">
        <v>96.846900000000005</v>
      </c>
      <c r="I2431">
        <v>96.826300000000003</v>
      </c>
      <c r="J2431">
        <v>97.647300000000001</v>
      </c>
      <c r="K2431">
        <v>97.694900000000004</v>
      </c>
    </row>
    <row r="2432" spans="7:11">
      <c r="G2432">
        <v>2630</v>
      </c>
      <c r="H2432" s="1">
        <v>96.847399999999993</v>
      </c>
      <c r="I2432">
        <v>96.826700000000002</v>
      </c>
      <c r="J2432">
        <v>97.647800000000004</v>
      </c>
      <c r="K2432">
        <v>97.695300000000003</v>
      </c>
    </row>
    <row r="2433" spans="7:11">
      <c r="G2433">
        <v>2631</v>
      </c>
      <c r="H2433" s="1">
        <v>96.847899999999996</v>
      </c>
      <c r="I2433">
        <v>96.827100000000002</v>
      </c>
      <c r="J2433">
        <v>97.648200000000003</v>
      </c>
      <c r="K2433">
        <v>97.695700000000002</v>
      </c>
    </row>
    <row r="2434" spans="7:11">
      <c r="G2434">
        <v>2632</v>
      </c>
      <c r="H2434" s="1">
        <v>96.848399999999998</v>
      </c>
      <c r="I2434">
        <v>96.827600000000004</v>
      </c>
      <c r="J2434">
        <v>97.648700000000005</v>
      </c>
      <c r="K2434">
        <v>97.696100000000001</v>
      </c>
    </row>
    <row r="2435" spans="7:11">
      <c r="G2435">
        <v>2633</v>
      </c>
      <c r="H2435" s="1">
        <v>96.849000000000004</v>
      </c>
      <c r="I2435">
        <v>96.828000000000003</v>
      </c>
      <c r="J2435">
        <v>97.649100000000004</v>
      </c>
      <c r="K2435">
        <v>97.6965</v>
      </c>
    </row>
    <row r="2436" spans="7:11">
      <c r="G2436">
        <v>2634</v>
      </c>
      <c r="H2436" s="1">
        <v>96.849500000000006</v>
      </c>
      <c r="I2436">
        <v>96.828400000000002</v>
      </c>
      <c r="J2436">
        <v>97.649600000000007</v>
      </c>
      <c r="K2436">
        <v>97.696899999999999</v>
      </c>
    </row>
    <row r="2437" spans="7:11">
      <c r="G2437">
        <v>2635</v>
      </c>
      <c r="H2437" s="1">
        <v>96.85</v>
      </c>
      <c r="I2437">
        <v>96.828800000000001</v>
      </c>
      <c r="J2437">
        <v>97.65</v>
      </c>
      <c r="K2437">
        <v>97.697299999999998</v>
      </c>
    </row>
    <row r="2438" spans="7:11">
      <c r="G2438">
        <v>2636</v>
      </c>
      <c r="H2438" s="1">
        <v>96.8506</v>
      </c>
      <c r="I2438">
        <v>96.8292</v>
      </c>
      <c r="J2438">
        <v>97.650400000000005</v>
      </c>
      <c r="K2438">
        <v>97.697699999999998</v>
      </c>
    </row>
    <row r="2439" spans="7:11">
      <c r="G2439">
        <v>2637</v>
      </c>
      <c r="H2439" s="1">
        <v>96.851100000000002</v>
      </c>
      <c r="I2439">
        <v>96.829599999999999</v>
      </c>
      <c r="J2439">
        <v>97.650899999999993</v>
      </c>
      <c r="K2439">
        <v>97.698099999999997</v>
      </c>
    </row>
    <row r="2440" spans="7:11">
      <c r="G2440">
        <v>2638</v>
      </c>
      <c r="H2440" s="1">
        <v>96.851600000000005</v>
      </c>
      <c r="I2440">
        <v>96.83</v>
      </c>
      <c r="J2440">
        <v>97.651300000000006</v>
      </c>
      <c r="K2440">
        <v>97.698499999999996</v>
      </c>
    </row>
    <row r="2441" spans="7:11">
      <c r="G2441">
        <v>2639</v>
      </c>
      <c r="H2441" s="1">
        <v>96.852099999999993</v>
      </c>
      <c r="I2441">
        <v>96.830500000000001</v>
      </c>
      <c r="J2441">
        <v>97.651799999999994</v>
      </c>
      <c r="K2441">
        <v>97.698899999999995</v>
      </c>
    </row>
    <row r="2442" spans="7:11">
      <c r="G2442">
        <v>2640</v>
      </c>
      <c r="H2442" s="1">
        <v>96.852699999999999</v>
      </c>
      <c r="I2442">
        <v>96.8309</v>
      </c>
      <c r="J2442">
        <v>97.652199999999993</v>
      </c>
      <c r="K2442">
        <v>97.699299999999994</v>
      </c>
    </row>
    <row r="2443" spans="7:11">
      <c r="G2443">
        <v>2641</v>
      </c>
      <c r="H2443" s="1">
        <v>96.853200000000001</v>
      </c>
      <c r="I2443">
        <v>96.831299999999999</v>
      </c>
      <c r="J2443">
        <v>97.652699999999996</v>
      </c>
      <c r="K2443">
        <v>97.699700000000007</v>
      </c>
    </row>
    <row r="2444" spans="7:11">
      <c r="G2444">
        <v>2642</v>
      </c>
      <c r="H2444" s="1">
        <v>96.853700000000003</v>
      </c>
      <c r="I2444">
        <v>96.831699999999998</v>
      </c>
      <c r="J2444">
        <v>97.653099999999995</v>
      </c>
      <c r="K2444">
        <v>97.700100000000006</v>
      </c>
    </row>
    <row r="2445" spans="7:11">
      <c r="G2445">
        <v>2643</v>
      </c>
      <c r="H2445" s="1">
        <v>96.854299999999995</v>
      </c>
      <c r="I2445">
        <v>96.832099999999997</v>
      </c>
      <c r="J2445">
        <v>97.653499999999994</v>
      </c>
      <c r="K2445">
        <v>97.700500000000005</v>
      </c>
    </row>
    <row r="2446" spans="7:11">
      <c r="G2446">
        <v>2644</v>
      </c>
      <c r="H2446" s="1">
        <v>96.854799999999997</v>
      </c>
      <c r="I2446">
        <v>96.832499999999996</v>
      </c>
      <c r="J2446">
        <v>97.653999999999996</v>
      </c>
      <c r="K2446">
        <v>97.700900000000004</v>
      </c>
    </row>
    <row r="2447" spans="7:11">
      <c r="G2447">
        <v>2645</v>
      </c>
      <c r="H2447" s="1">
        <v>96.8553</v>
      </c>
      <c r="I2447">
        <v>96.832899999999995</v>
      </c>
      <c r="J2447">
        <v>97.654399999999995</v>
      </c>
      <c r="K2447">
        <v>97.701300000000003</v>
      </c>
    </row>
    <row r="2448" spans="7:11">
      <c r="G2448">
        <v>2646</v>
      </c>
      <c r="H2448" s="1">
        <v>96.855800000000002</v>
      </c>
      <c r="I2448">
        <v>96.833399999999997</v>
      </c>
      <c r="J2448">
        <v>97.654899999999998</v>
      </c>
      <c r="K2448">
        <v>97.701700000000002</v>
      </c>
    </row>
    <row r="2449" spans="7:11">
      <c r="G2449">
        <v>2647</v>
      </c>
      <c r="H2449" s="1">
        <v>96.856399999999994</v>
      </c>
      <c r="I2449">
        <v>96.833799999999997</v>
      </c>
      <c r="J2449">
        <v>97.655299999999997</v>
      </c>
      <c r="K2449">
        <v>97.702100000000002</v>
      </c>
    </row>
    <row r="2450" spans="7:11">
      <c r="G2450">
        <v>2648</v>
      </c>
      <c r="H2450" s="1">
        <v>96.856899999999996</v>
      </c>
      <c r="I2450">
        <v>96.834199999999996</v>
      </c>
      <c r="J2450">
        <v>97.655799999999999</v>
      </c>
      <c r="K2450">
        <v>97.702500000000001</v>
      </c>
    </row>
    <row r="2451" spans="7:11">
      <c r="G2451">
        <v>2649</v>
      </c>
      <c r="H2451" s="1">
        <v>96.857399999999998</v>
      </c>
      <c r="I2451">
        <v>96.834599999999995</v>
      </c>
      <c r="J2451">
        <v>97.656199999999998</v>
      </c>
      <c r="K2451">
        <v>97.7029</v>
      </c>
    </row>
    <row r="2452" spans="7:11">
      <c r="G2452">
        <v>2650</v>
      </c>
      <c r="H2452" s="1">
        <v>96.857900000000001</v>
      </c>
      <c r="I2452">
        <v>96.834999999999994</v>
      </c>
      <c r="J2452">
        <v>97.656599999999997</v>
      </c>
      <c r="K2452">
        <v>97.703299999999999</v>
      </c>
    </row>
    <row r="2453" spans="7:11">
      <c r="G2453">
        <v>2651</v>
      </c>
      <c r="H2453" s="1">
        <v>96.858500000000006</v>
      </c>
      <c r="I2453">
        <v>96.835400000000007</v>
      </c>
      <c r="J2453">
        <v>97.6571</v>
      </c>
      <c r="K2453">
        <v>97.703699999999998</v>
      </c>
    </row>
    <row r="2454" spans="7:11">
      <c r="G2454">
        <v>2652</v>
      </c>
      <c r="H2454" s="1">
        <v>96.858999999999995</v>
      </c>
      <c r="I2454">
        <v>96.835899999999995</v>
      </c>
      <c r="J2454">
        <v>97.657499999999999</v>
      </c>
      <c r="K2454">
        <v>97.704099999999997</v>
      </c>
    </row>
    <row r="2455" spans="7:11">
      <c r="G2455">
        <v>2653</v>
      </c>
      <c r="H2455" s="1">
        <v>96.859499999999997</v>
      </c>
      <c r="I2455">
        <v>96.836299999999994</v>
      </c>
      <c r="J2455">
        <v>97.658000000000001</v>
      </c>
      <c r="K2455">
        <v>97.704499999999996</v>
      </c>
    </row>
    <row r="2456" spans="7:11">
      <c r="G2456">
        <v>2654</v>
      </c>
      <c r="H2456" s="1">
        <v>96.860100000000003</v>
      </c>
      <c r="I2456">
        <v>96.836699999999993</v>
      </c>
      <c r="J2456">
        <v>97.6584</v>
      </c>
      <c r="K2456">
        <v>97.704899999999995</v>
      </c>
    </row>
    <row r="2457" spans="7:11">
      <c r="G2457">
        <v>2655</v>
      </c>
      <c r="H2457" s="1">
        <v>96.860600000000005</v>
      </c>
      <c r="I2457">
        <v>96.837100000000007</v>
      </c>
      <c r="J2457">
        <v>97.658900000000003</v>
      </c>
      <c r="K2457">
        <v>97.705299999999994</v>
      </c>
    </row>
    <row r="2458" spans="7:11">
      <c r="G2458">
        <v>2656</v>
      </c>
      <c r="H2458" s="1">
        <v>96.861099999999993</v>
      </c>
      <c r="I2458">
        <v>96.837500000000006</v>
      </c>
      <c r="J2458">
        <v>97.659300000000002</v>
      </c>
      <c r="K2458">
        <v>97.705699999999993</v>
      </c>
    </row>
    <row r="2459" spans="7:11">
      <c r="G2459">
        <v>2657</v>
      </c>
      <c r="H2459" s="1">
        <v>96.861599999999996</v>
      </c>
      <c r="I2459">
        <v>96.837999999999994</v>
      </c>
      <c r="J2459">
        <v>97.659700000000001</v>
      </c>
      <c r="K2459">
        <v>97.706100000000006</v>
      </c>
    </row>
    <row r="2460" spans="7:11">
      <c r="G2460">
        <v>2658</v>
      </c>
      <c r="H2460" s="1">
        <v>96.862200000000001</v>
      </c>
      <c r="I2460">
        <v>96.838399999999993</v>
      </c>
      <c r="J2460">
        <v>97.660200000000003</v>
      </c>
      <c r="K2460">
        <v>97.706500000000005</v>
      </c>
    </row>
    <row r="2461" spans="7:11">
      <c r="G2461">
        <v>2659</v>
      </c>
      <c r="H2461" s="1">
        <v>96.862700000000004</v>
      </c>
      <c r="I2461">
        <v>96.838800000000006</v>
      </c>
      <c r="J2461">
        <v>97.660600000000002</v>
      </c>
      <c r="K2461">
        <v>97.706900000000005</v>
      </c>
    </row>
    <row r="2462" spans="7:11">
      <c r="G2462">
        <v>2660</v>
      </c>
      <c r="H2462" s="1">
        <v>96.863200000000006</v>
      </c>
      <c r="I2462">
        <v>96.839200000000005</v>
      </c>
      <c r="J2462">
        <v>97.661100000000005</v>
      </c>
      <c r="K2462">
        <v>97.707300000000004</v>
      </c>
    </row>
    <row r="2463" spans="7:11">
      <c r="G2463">
        <v>2661</v>
      </c>
      <c r="H2463" s="1">
        <v>96.863799999999998</v>
      </c>
      <c r="I2463">
        <v>96.839600000000004</v>
      </c>
      <c r="J2463">
        <v>97.661500000000004</v>
      </c>
      <c r="K2463">
        <v>97.707700000000003</v>
      </c>
    </row>
    <row r="2464" spans="7:11">
      <c r="G2464">
        <v>2662</v>
      </c>
      <c r="H2464" s="1">
        <v>96.8643</v>
      </c>
      <c r="I2464">
        <v>96.84</v>
      </c>
      <c r="J2464">
        <v>97.661900000000003</v>
      </c>
      <c r="K2464">
        <v>97.708100000000002</v>
      </c>
    </row>
    <row r="2465" spans="7:11">
      <c r="G2465">
        <v>2663</v>
      </c>
      <c r="H2465" s="1">
        <v>96.864800000000002</v>
      </c>
      <c r="I2465">
        <v>96.840500000000006</v>
      </c>
      <c r="J2465">
        <v>97.662400000000005</v>
      </c>
      <c r="K2465">
        <v>97.708500000000001</v>
      </c>
    </row>
    <row r="2466" spans="7:11">
      <c r="G2466">
        <v>2664</v>
      </c>
      <c r="H2466" s="1">
        <v>96.865300000000005</v>
      </c>
      <c r="I2466">
        <v>96.840900000000005</v>
      </c>
      <c r="J2466">
        <v>97.662800000000004</v>
      </c>
      <c r="K2466">
        <v>97.7089</v>
      </c>
    </row>
    <row r="2467" spans="7:11">
      <c r="G2467">
        <v>2665</v>
      </c>
      <c r="H2467" s="1">
        <v>96.865899999999996</v>
      </c>
      <c r="I2467">
        <v>96.841300000000004</v>
      </c>
      <c r="J2467">
        <v>97.663300000000007</v>
      </c>
      <c r="K2467">
        <v>97.709299999999999</v>
      </c>
    </row>
    <row r="2468" spans="7:11">
      <c r="G2468">
        <v>2666</v>
      </c>
      <c r="H2468" s="1">
        <v>96.866399999999999</v>
      </c>
      <c r="I2468">
        <v>96.841700000000003</v>
      </c>
      <c r="J2468">
        <v>97.663700000000006</v>
      </c>
      <c r="K2468">
        <v>97.709699999999998</v>
      </c>
    </row>
    <row r="2469" spans="7:11">
      <c r="G2469">
        <v>2667</v>
      </c>
      <c r="H2469" s="1">
        <v>96.866900000000001</v>
      </c>
      <c r="I2469">
        <v>96.842100000000002</v>
      </c>
      <c r="J2469">
        <v>97.664199999999994</v>
      </c>
      <c r="K2469">
        <v>97.71</v>
      </c>
    </row>
    <row r="2470" spans="7:11">
      <c r="G2470">
        <v>2668</v>
      </c>
      <c r="H2470" s="1">
        <v>96.867400000000004</v>
      </c>
      <c r="I2470">
        <v>96.842600000000004</v>
      </c>
      <c r="J2470">
        <v>97.664599999999993</v>
      </c>
      <c r="K2470">
        <v>97.710400000000007</v>
      </c>
    </row>
    <row r="2471" spans="7:11">
      <c r="G2471">
        <v>2669</v>
      </c>
      <c r="H2471" s="1">
        <v>96.867999999999995</v>
      </c>
      <c r="I2471">
        <v>96.843000000000004</v>
      </c>
      <c r="J2471">
        <v>97.665000000000006</v>
      </c>
      <c r="K2471">
        <v>97.710800000000006</v>
      </c>
    </row>
    <row r="2472" spans="7:11">
      <c r="G2472">
        <v>2670</v>
      </c>
      <c r="H2472" s="1">
        <v>96.868499999999997</v>
      </c>
      <c r="I2472">
        <v>96.843400000000003</v>
      </c>
      <c r="J2472">
        <v>97.665499999999994</v>
      </c>
      <c r="K2472">
        <v>97.711200000000005</v>
      </c>
    </row>
    <row r="2473" spans="7:11">
      <c r="G2473">
        <v>2671</v>
      </c>
      <c r="H2473" s="1">
        <v>96.869</v>
      </c>
      <c r="I2473">
        <v>96.843800000000002</v>
      </c>
      <c r="J2473">
        <v>97.665899999999993</v>
      </c>
      <c r="K2473">
        <v>97.711600000000004</v>
      </c>
    </row>
    <row r="2474" spans="7:11">
      <c r="G2474">
        <v>2672</v>
      </c>
      <c r="H2474" s="1">
        <v>96.869600000000005</v>
      </c>
      <c r="I2474">
        <v>96.844200000000001</v>
      </c>
      <c r="J2474">
        <v>97.666399999999996</v>
      </c>
      <c r="K2474">
        <v>97.712000000000003</v>
      </c>
    </row>
    <row r="2475" spans="7:11">
      <c r="G2475">
        <v>2673</v>
      </c>
      <c r="H2475" s="1">
        <v>96.870099999999994</v>
      </c>
      <c r="I2475">
        <v>96.844700000000003</v>
      </c>
      <c r="J2475">
        <v>97.666799999999995</v>
      </c>
      <c r="K2475">
        <v>97.712400000000002</v>
      </c>
    </row>
    <row r="2476" spans="7:11">
      <c r="G2476">
        <v>2674</v>
      </c>
      <c r="H2476" s="1">
        <v>96.870599999999996</v>
      </c>
      <c r="I2476">
        <v>96.845100000000002</v>
      </c>
      <c r="J2476">
        <v>97.667199999999994</v>
      </c>
      <c r="K2476">
        <v>97.712800000000001</v>
      </c>
    </row>
    <row r="2477" spans="7:11">
      <c r="G2477">
        <v>2675</v>
      </c>
      <c r="H2477" s="1">
        <v>96.871099999999998</v>
      </c>
      <c r="I2477">
        <v>96.845500000000001</v>
      </c>
      <c r="J2477">
        <v>97.667699999999996</v>
      </c>
      <c r="K2477">
        <v>97.713200000000001</v>
      </c>
    </row>
    <row r="2478" spans="7:11">
      <c r="G2478">
        <v>2676</v>
      </c>
      <c r="H2478" s="1">
        <v>96.871700000000004</v>
      </c>
      <c r="I2478">
        <v>96.8459</v>
      </c>
      <c r="J2478">
        <v>97.668099999999995</v>
      </c>
      <c r="K2478">
        <v>97.7136</v>
      </c>
    </row>
    <row r="2479" spans="7:11">
      <c r="G2479">
        <v>2677</v>
      </c>
      <c r="H2479" s="1">
        <v>96.872200000000007</v>
      </c>
      <c r="I2479">
        <v>96.846299999999999</v>
      </c>
      <c r="J2479">
        <v>97.668599999999998</v>
      </c>
      <c r="K2479">
        <v>97.713999999999999</v>
      </c>
    </row>
    <row r="2480" spans="7:11">
      <c r="G2480">
        <v>2678</v>
      </c>
      <c r="H2480" s="1">
        <v>96.872699999999995</v>
      </c>
      <c r="I2480">
        <v>96.846800000000002</v>
      </c>
      <c r="J2480">
        <v>97.668999999999997</v>
      </c>
      <c r="K2480">
        <v>97.714399999999998</v>
      </c>
    </row>
    <row r="2481" spans="7:11">
      <c r="G2481">
        <v>2679</v>
      </c>
      <c r="H2481" s="1">
        <v>96.873199999999997</v>
      </c>
      <c r="I2481">
        <v>96.847200000000001</v>
      </c>
      <c r="J2481">
        <v>97.669399999999996</v>
      </c>
      <c r="K2481">
        <v>97.714799999999997</v>
      </c>
    </row>
    <row r="2482" spans="7:11">
      <c r="G2482">
        <v>2680</v>
      </c>
      <c r="H2482" s="1">
        <v>96.873800000000003</v>
      </c>
      <c r="I2482">
        <v>96.8476</v>
      </c>
      <c r="J2482">
        <v>97.669899999999998</v>
      </c>
      <c r="K2482">
        <v>97.715199999999996</v>
      </c>
    </row>
    <row r="2483" spans="7:11">
      <c r="G2483">
        <v>2681</v>
      </c>
      <c r="H2483" s="1">
        <v>96.874300000000005</v>
      </c>
      <c r="I2483">
        <v>96.847999999999999</v>
      </c>
      <c r="J2483">
        <v>97.670299999999997</v>
      </c>
      <c r="K2483">
        <v>97.715599999999995</v>
      </c>
    </row>
    <row r="2484" spans="7:11">
      <c r="G2484">
        <v>2682</v>
      </c>
      <c r="H2484" s="1">
        <v>96.874799999999993</v>
      </c>
      <c r="I2484">
        <v>96.848399999999998</v>
      </c>
      <c r="J2484">
        <v>97.6708</v>
      </c>
      <c r="K2484">
        <v>97.715999999999994</v>
      </c>
    </row>
    <row r="2485" spans="7:11">
      <c r="G2485">
        <v>2683</v>
      </c>
      <c r="H2485" s="1">
        <v>96.875399999999999</v>
      </c>
      <c r="I2485">
        <v>96.8489</v>
      </c>
      <c r="J2485">
        <v>97.671199999999999</v>
      </c>
      <c r="K2485">
        <v>97.716399999999993</v>
      </c>
    </row>
    <row r="2486" spans="7:11">
      <c r="G2486">
        <v>2684</v>
      </c>
      <c r="H2486" s="1">
        <v>96.875900000000001</v>
      </c>
      <c r="I2486">
        <v>96.849299999999999</v>
      </c>
      <c r="J2486">
        <v>97.671599999999998</v>
      </c>
      <c r="K2486">
        <v>97.716800000000006</v>
      </c>
    </row>
    <row r="2487" spans="7:11">
      <c r="G2487">
        <v>2685</v>
      </c>
      <c r="H2487" s="1">
        <v>96.876400000000004</v>
      </c>
      <c r="I2487">
        <v>96.849699999999999</v>
      </c>
      <c r="J2487">
        <v>97.6721</v>
      </c>
      <c r="K2487">
        <v>97.717200000000005</v>
      </c>
    </row>
    <row r="2488" spans="7:11">
      <c r="G2488">
        <v>2686</v>
      </c>
      <c r="H2488" s="1">
        <v>96.876900000000006</v>
      </c>
      <c r="I2488">
        <v>96.850099999999998</v>
      </c>
      <c r="J2488">
        <v>97.672499999999999</v>
      </c>
      <c r="K2488">
        <v>97.717600000000004</v>
      </c>
    </row>
    <row r="2489" spans="7:11">
      <c r="G2489">
        <v>2687</v>
      </c>
      <c r="H2489" s="1">
        <v>96.877499999999998</v>
      </c>
      <c r="I2489">
        <v>96.8506</v>
      </c>
      <c r="J2489">
        <v>97.673000000000002</v>
      </c>
      <c r="K2489">
        <v>97.718000000000004</v>
      </c>
    </row>
    <row r="2490" spans="7:11">
      <c r="G2490">
        <v>2688</v>
      </c>
      <c r="H2490" s="1">
        <v>96.878</v>
      </c>
      <c r="I2490">
        <v>96.850999999999999</v>
      </c>
      <c r="J2490">
        <v>97.673400000000001</v>
      </c>
      <c r="K2490">
        <v>97.718400000000003</v>
      </c>
    </row>
    <row r="2491" spans="7:11">
      <c r="G2491">
        <v>2689</v>
      </c>
      <c r="H2491" s="1">
        <v>96.878500000000003</v>
      </c>
      <c r="I2491">
        <v>96.851399999999998</v>
      </c>
      <c r="J2491">
        <v>97.6738</v>
      </c>
      <c r="K2491">
        <v>97.718800000000002</v>
      </c>
    </row>
    <row r="2492" spans="7:11">
      <c r="G2492">
        <v>2690</v>
      </c>
      <c r="H2492" s="1">
        <v>96.879000000000005</v>
      </c>
      <c r="I2492">
        <v>96.851799999999997</v>
      </c>
      <c r="J2492">
        <v>97.674300000000002</v>
      </c>
      <c r="K2492">
        <v>97.719200000000001</v>
      </c>
    </row>
    <row r="2493" spans="7:11">
      <c r="G2493">
        <v>2691</v>
      </c>
      <c r="H2493" s="1">
        <v>96.879599999999996</v>
      </c>
      <c r="I2493">
        <v>96.852199999999996</v>
      </c>
      <c r="J2493">
        <v>97.674700000000001</v>
      </c>
      <c r="K2493">
        <v>97.7196</v>
      </c>
    </row>
    <row r="2494" spans="7:11">
      <c r="G2494">
        <v>2692</v>
      </c>
      <c r="H2494" s="1">
        <v>96.880099999999999</v>
      </c>
      <c r="I2494">
        <v>96.852699999999999</v>
      </c>
      <c r="J2494">
        <v>97.675200000000004</v>
      </c>
      <c r="K2494">
        <v>97.72</v>
      </c>
    </row>
    <row r="2495" spans="7:11">
      <c r="G2495">
        <v>2693</v>
      </c>
      <c r="H2495" s="1">
        <v>96.880600000000001</v>
      </c>
      <c r="I2495">
        <v>96.853099999999998</v>
      </c>
      <c r="J2495">
        <v>97.675600000000003</v>
      </c>
      <c r="K2495">
        <v>97.720399999999998</v>
      </c>
    </row>
    <row r="2496" spans="7:11">
      <c r="G2496">
        <v>2694</v>
      </c>
      <c r="H2496" s="1">
        <v>96.881100000000004</v>
      </c>
      <c r="I2496">
        <v>96.853499999999997</v>
      </c>
      <c r="J2496">
        <v>97.676000000000002</v>
      </c>
      <c r="K2496">
        <v>97.720799999999997</v>
      </c>
    </row>
    <row r="2497" spans="7:11">
      <c r="G2497">
        <v>2695</v>
      </c>
      <c r="H2497" s="1">
        <v>96.881699999999995</v>
      </c>
      <c r="I2497">
        <v>96.853899999999996</v>
      </c>
      <c r="J2497">
        <v>97.676500000000004</v>
      </c>
      <c r="K2497">
        <v>97.721199999999996</v>
      </c>
    </row>
    <row r="2498" spans="7:11">
      <c r="G2498">
        <v>2696</v>
      </c>
      <c r="H2498" s="1">
        <v>96.882199999999997</v>
      </c>
      <c r="I2498">
        <v>96.854399999999998</v>
      </c>
      <c r="J2498">
        <v>97.676900000000003</v>
      </c>
      <c r="K2498">
        <v>97.721599999999995</v>
      </c>
    </row>
    <row r="2499" spans="7:11">
      <c r="G2499">
        <v>2697</v>
      </c>
      <c r="H2499" s="1">
        <v>96.8827</v>
      </c>
      <c r="I2499">
        <v>96.854799999999997</v>
      </c>
      <c r="J2499">
        <v>97.677300000000002</v>
      </c>
      <c r="K2499">
        <v>97.721999999999994</v>
      </c>
    </row>
    <row r="2500" spans="7:11">
      <c r="G2500">
        <v>2698</v>
      </c>
      <c r="H2500" s="1">
        <v>96.883300000000006</v>
      </c>
      <c r="I2500">
        <v>96.855199999999996</v>
      </c>
      <c r="J2500">
        <v>97.677800000000005</v>
      </c>
      <c r="K2500">
        <v>97.722399999999993</v>
      </c>
    </row>
    <row r="2501" spans="7:11">
      <c r="G2501">
        <v>2699</v>
      </c>
      <c r="H2501" s="1">
        <v>96.883799999999994</v>
      </c>
      <c r="I2501">
        <v>96.855599999999995</v>
      </c>
      <c r="J2501">
        <v>97.678200000000004</v>
      </c>
      <c r="K2501">
        <v>97.722800000000007</v>
      </c>
    </row>
    <row r="2502" spans="7:11">
      <c r="G2502">
        <v>2700</v>
      </c>
      <c r="H2502" s="1">
        <v>96.884299999999996</v>
      </c>
      <c r="I2502">
        <v>96.855999999999995</v>
      </c>
      <c r="J2502">
        <v>97.678700000000006</v>
      </c>
      <c r="K2502">
        <v>97.723200000000006</v>
      </c>
    </row>
    <row r="2503" spans="7:11">
      <c r="G2503">
        <v>2701</v>
      </c>
      <c r="H2503" s="1">
        <v>96.884799999999998</v>
      </c>
      <c r="I2503">
        <v>96.856499999999997</v>
      </c>
      <c r="J2503">
        <v>97.679100000000005</v>
      </c>
      <c r="K2503">
        <v>97.723600000000005</v>
      </c>
    </row>
    <row r="2504" spans="7:11">
      <c r="G2504">
        <v>2702</v>
      </c>
      <c r="H2504" s="1">
        <v>96.885400000000004</v>
      </c>
      <c r="I2504">
        <v>96.856899999999996</v>
      </c>
      <c r="J2504">
        <v>97.679500000000004</v>
      </c>
      <c r="K2504">
        <v>97.724000000000004</v>
      </c>
    </row>
    <row r="2505" spans="7:11">
      <c r="G2505">
        <v>2703</v>
      </c>
      <c r="H2505" s="1">
        <v>96.885900000000007</v>
      </c>
      <c r="I2505">
        <v>96.857299999999995</v>
      </c>
      <c r="J2505">
        <v>97.68</v>
      </c>
      <c r="K2505">
        <v>97.724400000000003</v>
      </c>
    </row>
    <row r="2506" spans="7:11">
      <c r="G2506">
        <v>2704</v>
      </c>
      <c r="H2506" s="1">
        <v>96.886399999999995</v>
      </c>
      <c r="I2506">
        <v>96.857699999999994</v>
      </c>
      <c r="J2506">
        <v>97.680400000000006</v>
      </c>
      <c r="K2506">
        <v>97.724800000000002</v>
      </c>
    </row>
    <row r="2507" spans="7:11">
      <c r="G2507">
        <v>2705</v>
      </c>
      <c r="H2507" s="1">
        <v>96.886899999999997</v>
      </c>
      <c r="I2507">
        <v>96.858199999999997</v>
      </c>
      <c r="J2507">
        <v>97.680899999999994</v>
      </c>
      <c r="K2507">
        <v>97.725200000000001</v>
      </c>
    </row>
    <row r="2508" spans="7:11">
      <c r="G2508">
        <v>2706</v>
      </c>
      <c r="H2508" s="1">
        <v>96.887500000000003</v>
      </c>
      <c r="I2508">
        <v>96.858599999999996</v>
      </c>
      <c r="J2508">
        <v>97.681299999999993</v>
      </c>
      <c r="K2508">
        <v>97.7256</v>
      </c>
    </row>
    <row r="2509" spans="7:11">
      <c r="G2509">
        <v>2707</v>
      </c>
      <c r="H2509" s="1">
        <v>96.888000000000005</v>
      </c>
      <c r="I2509">
        <v>96.858999999999995</v>
      </c>
      <c r="J2509">
        <v>97.681700000000006</v>
      </c>
      <c r="K2509">
        <v>97.725999999999999</v>
      </c>
    </row>
    <row r="2510" spans="7:11">
      <c r="G2510">
        <v>2708</v>
      </c>
      <c r="H2510" s="1">
        <v>96.888499999999993</v>
      </c>
      <c r="I2510">
        <v>96.859399999999994</v>
      </c>
      <c r="J2510">
        <v>97.682199999999995</v>
      </c>
      <c r="K2510">
        <v>97.726399999999998</v>
      </c>
    </row>
    <row r="2511" spans="7:11">
      <c r="G2511">
        <v>2709</v>
      </c>
      <c r="H2511" s="1">
        <v>96.888999999999996</v>
      </c>
      <c r="I2511">
        <v>96.859899999999996</v>
      </c>
      <c r="J2511">
        <v>97.682599999999994</v>
      </c>
      <c r="K2511">
        <v>97.726799999999997</v>
      </c>
    </row>
    <row r="2512" spans="7:11">
      <c r="G2512">
        <v>2710</v>
      </c>
      <c r="H2512" s="1">
        <v>96.889600000000002</v>
      </c>
      <c r="I2512">
        <v>96.860299999999995</v>
      </c>
      <c r="J2512">
        <v>97.683000000000007</v>
      </c>
      <c r="K2512">
        <v>97.727099999999993</v>
      </c>
    </row>
    <row r="2513" spans="7:11">
      <c r="G2513">
        <v>2711</v>
      </c>
      <c r="H2513" s="1">
        <v>96.890100000000004</v>
      </c>
      <c r="I2513">
        <v>96.860699999999994</v>
      </c>
      <c r="J2513">
        <v>97.683499999999995</v>
      </c>
      <c r="K2513">
        <v>97.727500000000006</v>
      </c>
    </row>
    <row r="2514" spans="7:11">
      <c r="G2514">
        <v>2712</v>
      </c>
      <c r="H2514" s="1">
        <v>96.890600000000006</v>
      </c>
      <c r="I2514">
        <v>96.861099999999993</v>
      </c>
      <c r="J2514">
        <v>97.683899999999994</v>
      </c>
      <c r="K2514">
        <v>97.727900000000005</v>
      </c>
    </row>
    <row r="2515" spans="7:11">
      <c r="G2515">
        <v>2713</v>
      </c>
      <c r="H2515" s="1">
        <v>96.891099999999994</v>
      </c>
      <c r="I2515">
        <v>96.861599999999996</v>
      </c>
      <c r="J2515">
        <v>97.684399999999997</v>
      </c>
      <c r="K2515">
        <v>97.728300000000004</v>
      </c>
    </row>
    <row r="2516" spans="7:11">
      <c r="G2516">
        <v>2714</v>
      </c>
      <c r="H2516" s="1">
        <v>96.8917</v>
      </c>
      <c r="I2516">
        <v>96.861999999999995</v>
      </c>
      <c r="J2516">
        <v>97.684799999999996</v>
      </c>
      <c r="K2516">
        <v>97.728700000000003</v>
      </c>
    </row>
    <row r="2517" spans="7:11">
      <c r="G2517">
        <v>2715</v>
      </c>
      <c r="H2517" s="1">
        <v>96.892200000000003</v>
      </c>
      <c r="I2517">
        <v>96.862399999999994</v>
      </c>
      <c r="J2517">
        <v>97.685199999999995</v>
      </c>
      <c r="K2517">
        <v>97.729100000000003</v>
      </c>
    </row>
    <row r="2518" spans="7:11">
      <c r="G2518">
        <v>2716</v>
      </c>
      <c r="H2518" s="1">
        <v>96.892700000000005</v>
      </c>
      <c r="I2518">
        <v>96.862799999999993</v>
      </c>
      <c r="J2518">
        <v>97.685699999999997</v>
      </c>
      <c r="K2518">
        <v>97.729500000000002</v>
      </c>
    </row>
    <row r="2519" spans="7:11">
      <c r="G2519">
        <v>2717</v>
      </c>
      <c r="H2519" s="1">
        <v>96.893299999999996</v>
      </c>
      <c r="I2519">
        <v>96.863299999999995</v>
      </c>
      <c r="J2519">
        <v>97.686099999999996</v>
      </c>
      <c r="K2519">
        <v>97.729900000000001</v>
      </c>
    </row>
    <row r="2520" spans="7:11">
      <c r="G2520">
        <v>2718</v>
      </c>
      <c r="H2520" s="1">
        <v>96.893799999999999</v>
      </c>
      <c r="I2520">
        <v>96.863699999999994</v>
      </c>
      <c r="J2520">
        <v>97.686499999999995</v>
      </c>
      <c r="K2520">
        <v>97.7303</v>
      </c>
    </row>
    <row r="2521" spans="7:11">
      <c r="G2521">
        <v>2719</v>
      </c>
      <c r="H2521" s="1">
        <v>96.894300000000001</v>
      </c>
      <c r="I2521">
        <v>96.864099999999993</v>
      </c>
      <c r="J2521">
        <v>97.686999999999998</v>
      </c>
      <c r="K2521">
        <v>97.730699999999999</v>
      </c>
    </row>
    <row r="2522" spans="7:11">
      <c r="G2522">
        <v>2720</v>
      </c>
      <c r="H2522" s="1">
        <v>96.894800000000004</v>
      </c>
      <c r="I2522">
        <v>96.864500000000007</v>
      </c>
      <c r="J2522">
        <v>97.687399999999997</v>
      </c>
      <c r="K2522">
        <v>97.731099999999998</v>
      </c>
    </row>
    <row r="2523" spans="7:11">
      <c r="G2523">
        <v>2721</v>
      </c>
      <c r="H2523" s="1">
        <v>96.895399999999995</v>
      </c>
      <c r="I2523">
        <v>96.864999999999995</v>
      </c>
      <c r="J2523">
        <v>97.687799999999996</v>
      </c>
      <c r="K2523">
        <v>97.731499999999997</v>
      </c>
    </row>
    <row r="2524" spans="7:11">
      <c r="G2524">
        <v>2722</v>
      </c>
      <c r="H2524" s="1">
        <v>96.895899999999997</v>
      </c>
      <c r="I2524">
        <v>96.865399999999994</v>
      </c>
      <c r="J2524">
        <v>97.688299999999998</v>
      </c>
      <c r="K2524">
        <v>97.731899999999996</v>
      </c>
    </row>
    <row r="2525" spans="7:11">
      <c r="G2525">
        <v>2723</v>
      </c>
      <c r="H2525" s="1">
        <v>96.8964</v>
      </c>
      <c r="I2525">
        <v>96.865799999999993</v>
      </c>
      <c r="J2525">
        <v>97.688699999999997</v>
      </c>
      <c r="K2525">
        <v>97.732299999999995</v>
      </c>
    </row>
    <row r="2526" spans="7:11">
      <c r="G2526">
        <v>2724</v>
      </c>
      <c r="H2526" s="1">
        <v>96.896900000000002</v>
      </c>
      <c r="I2526">
        <v>96.866299999999995</v>
      </c>
      <c r="J2526">
        <v>97.6892</v>
      </c>
      <c r="K2526">
        <v>97.732699999999994</v>
      </c>
    </row>
    <row r="2527" spans="7:11">
      <c r="G2527">
        <v>2725</v>
      </c>
      <c r="H2527" s="1">
        <v>96.897499999999994</v>
      </c>
      <c r="I2527">
        <v>96.866699999999994</v>
      </c>
      <c r="J2527">
        <v>97.689599999999999</v>
      </c>
      <c r="K2527">
        <v>97.733099999999993</v>
      </c>
    </row>
    <row r="2528" spans="7:11">
      <c r="G2528">
        <v>2726</v>
      </c>
      <c r="H2528" s="1">
        <v>96.897999999999996</v>
      </c>
      <c r="I2528">
        <v>96.867099999999994</v>
      </c>
      <c r="J2528">
        <v>97.69</v>
      </c>
      <c r="K2528">
        <v>97.733500000000006</v>
      </c>
    </row>
    <row r="2529" spans="7:11">
      <c r="G2529">
        <v>2727</v>
      </c>
      <c r="H2529" s="1">
        <v>96.898499999999999</v>
      </c>
      <c r="I2529">
        <v>96.867500000000007</v>
      </c>
      <c r="J2529">
        <v>97.6905</v>
      </c>
      <c r="K2529">
        <v>97.733900000000006</v>
      </c>
    </row>
    <row r="2530" spans="7:11">
      <c r="G2530">
        <v>2728</v>
      </c>
      <c r="H2530" s="1">
        <v>96.899000000000001</v>
      </c>
      <c r="I2530">
        <v>96.867999999999995</v>
      </c>
      <c r="J2530">
        <v>97.690899999999999</v>
      </c>
      <c r="K2530">
        <v>97.734300000000005</v>
      </c>
    </row>
    <row r="2531" spans="7:11">
      <c r="G2531">
        <v>2729</v>
      </c>
      <c r="H2531" s="1">
        <v>96.899600000000007</v>
      </c>
      <c r="I2531">
        <v>96.868399999999994</v>
      </c>
      <c r="J2531">
        <v>97.691299999999998</v>
      </c>
      <c r="K2531">
        <v>97.734700000000004</v>
      </c>
    </row>
    <row r="2532" spans="7:11">
      <c r="G2532">
        <v>2730</v>
      </c>
      <c r="H2532" s="1">
        <v>96.900099999999995</v>
      </c>
      <c r="I2532">
        <v>96.868799999999993</v>
      </c>
      <c r="J2532">
        <v>97.691800000000001</v>
      </c>
      <c r="K2532">
        <v>97.735100000000003</v>
      </c>
    </row>
    <row r="2533" spans="7:11">
      <c r="G2533">
        <v>2731</v>
      </c>
      <c r="H2533" s="1">
        <v>96.900599999999997</v>
      </c>
      <c r="I2533">
        <v>96.869200000000006</v>
      </c>
      <c r="J2533">
        <v>97.6922</v>
      </c>
      <c r="K2533">
        <v>97.735500000000002</v>
      </c>
    </row>
    <row r="2534" spans="7:11">
      <c r="G2534">
        <v>2732</v>
      </c>
      <c r="H2534" s="1">
        <v>96.9011</v>
      </c>
      <c r="I2534">
        <v>96.869699999999995</v>
      </c>
      <c r="J2534">
        <v>97.692599999999999</v>
      </c>
      <c r="K2534">
        <v>97.735900000000001</v>
      </c>
    </row>
    <row r="2535" spans="7:11">
      <c r="G2535">
        <v>2733</v>
      </c>
      <c r="H2535" s="1">
        <v>96.901700000000005</v>
      </c>
      <c r="I2535">
        <v>96.870099999999994</v>
      </c>
      <c r="J2535">
        <v>97.693100000000001</v>
      </c>
      <c r="K2535">
        <v>97.7363</v>
      </c>
    </row>
    <row r="2536" spans="7:11">
      <c r="G2536">
        <v>2734</v>
      </c>
      <c r="H2536" s="1">
        <v>96.902199999999993</v>
      </c>
      <c r="I2536">
        <v>96.870500000000007</v>
      </c>
      <c r="J2536">
        <v>97.6935</v>
      </c>
      <c r="K2536">
        <v>97.736699999999999</v>
      </c>
    </row>
    <row r="2537" spans="7:11">
      <c r="G2537">
        <v>2735</v>
      </c>
      <c r="H2537" s="1">
        <v>96.902699999999996</v>
      </c>
      <c r="I2537">
        <v>96.870999999999995</v>
      </c>
      <c r="J2537">
        <v>97.694000000000003</v>
      </c>
      <c r="K2537">
        <v>97.737099999999998</v>
      </c>
    </row>
    <row r="2538" spans="7:11">
      <c r="G2538">
        <v>2736</v>
      </c>
      <c r="H2538" s="1">
        <v>96.903199999999998</v>
      </c>
      <c r="I2538">
        <v>96.871399999999994</v>
      </c>
      <c r="J2538">
        <v>97.694400000000002</v>
      </c>
      <c r="K2538">
        <v>97.737499999999997</v>
      </c>
    </row>
    <row r="2539" spans="7:11">
      <c r="G2539">
        <v>2737</v>
      </c>
      <c r="H2539" s="1">
        <v>96.903800000000004</v>
      </c>
      <c r="I2539">
        <v>96.871799999999993</v>
      </c>
      <c r="J2539">
        <v>97.694800000000001</v>
      </c>
      <c r="K2539">
        <v>97.737899999999996</v>
      </c>
    </row>
    <row r="2540" spans="7:11">
      <c r="G2540">
        <v>2738</v>
      </c>
      <c r="H2540" s="1">
        <v>96.904300000000006</v>
      </c>
      <c r="I2540">
        <v>96.872200000000007</v>
      </c>
      <c r="J2540">
        <v>97.695300000000003</v>
      </c>
      <c r="K2540">
        <v>97.738200000000006</v>
      </c>
    </row>
    <row r="2541" spans="7:11">
      <c r="G2541">
        <v>2739</v>
      </c>
      <c r="H2541" s="1">
        <v>96.904799999999994</v>
      </c>
      <c r="I2541">
        <v>96.872699999999995</v>
      </c>
      <c r="J2541">
        <v>97.695700000000002</v>
      </c>
      <c r="K2541">
        <v>97.738600000000005</v>
      </c>
    </row>
    <row r="2542" spans="7:11">
      <c r="G2542">
        <v>2740</v>
      </c>
      <c r="H2542" s="1">
        <v>96.905299999999997</v>
      </c>
      <c r="I2542">
        <v>96.873099999999994</v>
      </c>
      <c r="J2542">
        <v>97.696100000000001</v>
      </c>
      <c r="K2542">
        <v>97.739000000000004</v>
      </c>
    </row>
    <row r="2543" spans="7:11">
      <c r="G2543">
        <v>2741</v>
      </c>
      <c r="H2543" s="1">
        <v>96.905900000000003</v>
      </c>
      <c r="I2543">
        <v>96.873500000000007</v>
      </c>
      <c r="J2543">
        <v>97.696600000000004</v>
      </c>
      <c r="K2543">
        <v>97.739400000000003</v>
      </c>
    </row>
    <row r="2544" spans="7:11">
      <c r="G2544">
        <v>2742</v>
      </c>
      <c r="H2544" s="1">
        <v>96.906400000000005</v>
      </c>
      <c r="I2544">
        <v>96.873999999999995</v>
      </c>
      <c r="J2544">
        <v>97.697000000000003</v>
      </c>
      <c r="K2544">
        <v>97.739800000000002</v>
      </c>
    </row>
    <row r="2545" spans="7:11">
      <c r="G2545">
        <v>2743</v>
      </c>
      <c r="H2545" s="1">
        <v>96.906899999999993</v>
      </c>
      <c r="I2545">
        <v>96.874399999999994</v>
      </c>
      <c r="J2545">
        <v>97.697400000000002</v>
      </c>
      <c r="K2545">
        <v>97.740200000000002</v>
      </c>
    </row>
    <row r="2546" spans="7:11">
      <c r="G2546">
        <v>2744</v>
      </c>
      <c r="H2546" s="1">
        <v>96.907399999999996</v>
      </c>
      <c r="I2546">
        <v>96.874799999999993</v>
      </c>
      <c r="J2546">
        <v>97.697900000000004</v>
      </c>
      <c r="K2546">
        <v>97.740600000000001</v>
      </c>
    </row>
    <row r="2547" spans="7:11">
      <c r="G2547">
        <v>2745</v>
      </c>
      <c r="H2547" s="1">
        <v>96.908000000000001</v>
      </c>
      <c r="I2547">
        <v>96.875200000000007</v>
      </c>
      <c r="J2547">
        <v>97.698300000000003</v>
      </c>
      <c r="K2547">
        <v>97.741</v>
      </c>
    </row>
    <row r="2548" spans="7:11">
      <c r="G2548">
        <v>2746</v>
      </c>
      <c r="H2548" s="1">
        <v>96.908500000000004</v>
      </c>
      <c r="I2548">
        <v>96.875699999999995</v>
      </c>
      <c r="J2548">
        <v>97.698700000000002</v>
      </c>
      <c r="K2548">
        <v>97.741399999999999</v>
      </c>
    </row>
    <row r="2549" spans="7:11">
      <c r="G2549">
        <v>2747</v>
      </c>
      <c r="H2549" s="1">
        <v>96.909000000000006</v>
      </c>
      <c r="I2549">
        <v>96.876099999999994</v>
      </c>
      <c r="J2549">
        <v>97.699200000000005</v>
      </c>
      <c r="K2549">
        <v>97.741799999999998</v>
      </c>
    </row>
    <row r="2550" spans="7:11">
      <c r="G2550">
        <v>2748</v>
      </c>
      <c r="H2550" s="1">
        <v>96.909499999999994</v>
      </c>
      <c r="I2550">
        <v>96.876499999999993</v>
      </c>
      <c r="J2550">
        <v>97.699600000000004</v>
      </c>
      <c r="K2550">
        <v>97.742199999999997</v>
      </c>
    </row>
    <row r="2551" spans="7:11">
      <c r="G2551">
        <v>2749</v>
      </c>
      <c r="H2551" s="1">
        <v>96.9101</v>
      </c>
      <c r="I2551">
        <v>96.876999999999995</v>
      </c>
      <c r="J2551">
        <v>97.7</v>
      </c>
      <c r="K2551">
        <v>97.742599999999996</v>
      </c>
    </row>
    <row r="2552" spans="7:11">
      <c r="G2552">
        <v>2750</v>
      </c>
      <c r="H2552" s="1">
        <v>96.910600000000002</v>
      </c>
      <c r="I2552">
        <v>96.877399999999994</v>
      </c>
      <c r="J2552">
        <v>97.700500000000005</v>
      </c>
      <c r="K2552">
        <v>97.742999999999995</v>
      </c>
    </row>
    <row r="2553" spans="7:11">
      <c r="G2553">
        <v>2751</v>
      </c>
      <c r="H2553" s="1">
        <v>96.911100000000005</v>
      </c>
      <c r="I2553">
        <v>96.877799999999993</v>
      </c>
      <c r="J2553">
        <v>97.700900000000004</v>
      </c>
      <c r="K2553">
        <v>97.743399999999994</v>
      </c>
    </row>
    <row r="2554" spans="7:11">
      <c r="G2554">
        <v>2752</v>
      </c>
      <c r="H2554" s="1">
        <v>96.911600000000007</v>
      </c>
      <c r="I2554">
        <v>96.878200000000007</v>
      </c>
      <c r="J2554">
        <v>97.701300000000003</v>
      </c>
      <c r="K2554">
        <v>97.743799999999993</v>
      </c>
    </row>
    <row r="2555" spans="7:11">
      <c r="G2555">
        <v>2753</v>
      </c>
      <c r="H2555" s="1">
        <v>96.912199999999999</v>
      </c>
      <c r="I2555">
        <v>96.878699999999995</v>
      </c>
      <c r="J2555">
        <v>97.701800000000006</v>
      </c>
      <c r="K2555">
        <v>97.744200000000006</v>
      </c>
    </row>
    <row r="2556" spans="7:11">
      <c r="G2556">
        <v>2754</v>
      </c>
      <c r="H2556" s="1">
        <v>96.912700000000001</v>
      </c>
      <c r="I2556">
        <v>96.879099999999994</v>
      </c>
      <c r="J2556">
        <v>97.702200000000005</v>
      </c>
      <c r="K2556">
        <v>97.744600000000005</v>
      </c>
    </row>
    <row r="2557" spans="7:11">
      <c r="G2557">
        <v>2755</v>
      </c>
      <c r="H2557" s="1">
        <v>96.913200000000003</v>
      </c>
      <c r="I2557">
        <v>96.879499999999993</v>
      </c>
      <c r="J2557">
        <v>97.702600000000004</v>
      </c>
      <c r="K2557">
        <v>97.745000000000005</v>
      </c>
    </row>
    <row r="2558" spans="7:11">
      <c r="G2558">
        <v>2756</v>
      </c>
      <c r="H2558" s="1">
        <v>96.913700000000006</v>
      </c>
      <c r="I2558">
        <v>96.88</v>
      </c>
      <c r="J2558">
        <v>97.703100000000006</v>
      </c>
      <c r="K2558">
        <v>97.745400000000004</v>
      </c>
    </row>
    <row r="2559" spans="7:11">
      <c r="G2559">
        <v>2757</v>
      </c>
      <c r="H2559" s="1">
        <v>96.914299999999997</v>
      </c>
      <c r="I2559">
        <v>96.880399999999995</v>
      </c>
      <c r="J2559">
        <v>97.703500000000005</v>
      </c>
      <c r="K2559">
        <v>97.745800000000003</v>
      </c>
    </row>
    <row r="2560" spans="7:11">
      <c r="G2560">
        <v>2758</v>
      </c>
      <c r="H2560" s="1">
        <v>96.9148</v>
      </c>
      <c r="I2560">
        <v>96.880799999999994</v>
      </c>
      <c r="J2560">
        <v>97.703900000000004</v>
      </c>
      <c r="K2560">
        <v>97.746200000000002</v>
      </c>
    </row>
    <row r="2561" spans="7:11">
      <c r="G2561">
        <v>2759</v>
      </c>
      <c r="H2561" s="1">
        <v>96.915300000000002</v>
      </c>
      <c r="I2561">
        <v>96.881200000000007</v>
      </c>
      <c r="J2561">
        <v>97.704400000000007</v>
      </c>
      <c r="K2561">
        <v>97.746600000000001</v>
      </c>
    </row>
    <row r="2562" spans="7:11">
      <c r="G2562">
        <v>2760</v>
      </c>
      <c r="H2562" s="1">
        <v>96.915800000000004</v>
      </c>
      <c r="I2562">
        <v>96.881699999999995</v>
      </c>
      <c r="J2562">
        <v>97.704800000000006</v>
      </c>
      <c r="K2562">
        <v>97.746899999999997</v>
      </c>
    </row>
    <row r="2563" spans="7:11">
      <c r="G2563">
        <v>2761</v>
      </c>
      <c r="H2563" s="1">
        <v>96.916399999999996</v>
      </c>
      <c r="I2563">
        <v>96.882099999999994</v>
      </c>
      <c r="J2563">
        <v>97.705200000000005</v>
      </c>
      <c r="K2563">
        <v>97.747299999999996</v>
      </c>
    </row>
    <row r="2564" spans="7:11">
      <c r="G2564">
        <v>2762</v>
      </c>
      <c r="H2564" s="1">
        <v>96.916899999999998</v>
      </c>
      <c r="I2564">
        <v>96.882499999999993</v>
      </c>
      <c r="J2564">
        <v>97.705699999999993</v>
      </c>
      <c r="K2564">
        <v>97.747699999999995</v>
      </c>
    </row>
    <row r="2565" spans="7:11">
      <c r="G2565">
        <v>2763</v>
      </c>
      <c r="H2565" s="1">
        <v>96.917400000000001</v>
      </c>
      <c r="I2565">
        <v>96.882999999999996</v>
      </c>
      <c r="J2565">
        <v>97.706100000000006</v>
      </c>
      <c r="K2565">
        <v>97.748099999999994</v>
      </c>
    </row>
    <row r="2566" spans="7:11">
      <c r="G2566">
        <v>2764</v>
      </c>
      <c r="H2566" s="1">
        <v>96.917900000000003</v>
      </c>
      <c r="I2566">
        <v>96.883399999999995</v>
      </c>
      <c r="J2566">
        <v>97.706500000000005</v>
      </c>
      <c r="K2566">
        <v>97.748500000000007</v>
      </c>
    </row>
    <row r="2567" spans="7:11">
      <c r="G2567">
        <v>2765</v>
      </c>
      <c r="H2567" s="1">
        <v>96.918499999999995</v>
      </c>
      <c r="I2567">
        <v>96.883799999999994</v>
      </c>
      <c r="J2567">
        <v>97.706999999999994</v>
      </c>
      <c r="K2567">
        <v>97.748900000000006</v>
      </c>
    </row>
    <row r="2568" spans="7:11">
      <c r="G2568">
        <v>2766</v>
      </c>
      <c r="H2568" s="1">
        <v>96.918999999999997</v>
      </c>
      <c r="I2568">
        <v>96.884299999999996</v>
      </c>
      <c r="J2568">
        <v>97.707400000000007</v>
      </c>
      <c r="K2568">
        <v>97.749300000000005</v>
      </c>
    </row>
    <row r="2569" spans="7:11">
      <c r="G2569">
        <v>2767</v>
      </c>
      <c r="H2569" s="1">
        <v>96.919499999999999</v>
      </c>
      <c r="I2569">
        <v>96.884699999999995</v>
      </c>
      <c r="J2569">
        <v>97.707800000000006</v>
      </c>
      <c r="K2569">
        <v>97.749700000000004</v>
      </c>
    </row>
    <row r="2570" spans="7:11">
      <c r="G2570">
        <v>2768</v>
      </c>
      <c r="H2570" s="1">
        <v>96.92</v>
      </c>
      <c r="I2570">
        <v>96.885099999999994</v>
      </c>
      <c r="J2570">
        <v>97.708299999999994</v>
      </c>
      <c r="K2570">
        <v>97.750100000000003</v>
      </c>
    </row>
    <row r="2571" spans="7:11">
      <c r="G2571">
        <v>2769</v>
      </c>
      <c r="H2571" s="1">
        <v>96.920500000000004</v>
      </c>
      <c r="I2571">
        <v>96.885599999999997</v>
      </c>
      <c r="J2571">
        <v>97.708699999999993</v>
      </c>
      <c r="K2571">
        <v>97.750500000000002</v>
      </c>
    </row>
    <row r="2572" spans="7:11">
      <c r="G2572">
        <v>2770</v>
      </c>
      <c r="H2572" s="1">
        <v>96.921099999999996</v>
      </c>
      <c r="I2572">
        <v>96.885999999999996</v>
      </c>
      <c r="J2572">
        <v>97.709100000000007</v>
      </c>
      <c r="K2572">
        <v>97.750900000000001</v>
      </c>
    </row>
    <row r="2573" spans="7:11">
      <c r="G2573">
        <v>2771</v>
      </c>
      <c r="H2573" s="1">
        <v>96.921599999999998</v>
      </c>
      <c r="I2573">
        <v>96.886399999999995</v>
      </c>
      <c r="J2573">
        <v>97.709599999999995</v>
      </c>
      <c r="K2573">
        <v>97.751300000000001</v>
      </c>
    </row>
    <row r="2574" spans="7:11">
      <c r="G2574">
        <v>2772</v>
      </c>
      <c r="H2574" s="1">
        <v>96.9221</v>
      </c>
      <c r="I2574">
        <v>96.886899999999997</v>
      </c>
      <c r="J2574">
        <v>97.71</v>
      </c>
      <c r="K2574">
        <v>97.7517</v>
      </c>
    </row>
    <row r="2575" spans="7:11">
      <c r="G2575">
        <v>2773</v>
      </c>
      <c r="H2575" s="1">
        <v>96.922600000000003</v>
      </c>
      <c r="I2575">
        <v>96.887299999999996</v>
      </c>
      <c r="J2575">
        <v>97.710400000000007</v>
      </c>
      <c r="K2575">
        <v>97.752099999999999</v>
      </c>
    </row>
    <row r="2576" spans="7:11">
      <c r="G2576">
        <v>2774</v>
      </c>
      <c r="H2576" s="1">
        <v>96.923199999999994</v>
      </c>
      <c r="I2576">
        <v>96.887699999999995</v>
      </c>
      <c r="J2576">
        <v>97.710899999999995</v>
      </c>
      <c r="K2576">
        <v>97.752499999999998</v>
      </c>
    </row>
    <row r="2577" spans="7:11">
      <c r="G2577">
        <v>2775</v>
      </c>
      <c r="H2577" s="1">
        <v>96.923699999999997</v>
      </c>
      <c r="I2577">
        <v>96.888099999999994</v>
      </c>
      <c r="J2577">
        <v>97.711299999999994</v>
      </c>
      <c r="K2577">
        <v>97.752899999999997</v>
      </c>
    </row>
    <row r="2578" spans="7:11">
      <c r="G2578">
        <v>2776</v>
      </c>
      <c r="H2578" s="1">
        <v>96.924199999999999</v>
      </c>
      <c r="I2578">
        <v>96.888599999999997</v>
      </c>
      <c r="J2578">
        <v>97.711699999999993</v>
      </c>
      <c r="K2578">
        <v>97.753299999999996</v>
      </c>
    </row>
    <row r="2579" spans="7:11">
      <c r="G2579">
        <v>2777</v>
      </c>
      <c r="H2579" s="1">
        <v>96.924700000000001</v>
      </c>
      <c r="I2579">
        <v>96.888999999999996</v>
      </c>
      <c r="J2579">
        <v>97.712199999999996</v>
      </c>
      <c r="K2579">
        <v>97.753699999999995</v>
      </c>
    </row>
    <row r="2580" spans="7:11">
      <c r="G2580">
        <v>2778</v>
      </c>
      <c r="H2580" s="1">
        <v>96.925299999999993</v>
      </c>
      <c r="I2580">
        <v>96.889399999999995</v>
      </c>
      <c r="J2580">
        <v>97.712599999999995</v>
      </c>
      <c r="K2580">
        <v>97.754000000000005</v>
      </c>
    </row>
    <row r="2581" spans="7:11">
      <c r="G2581">
        <v>2779</v>
      </c>
      <c r="H2581" s="1">
        <v>96.925799999999995</v>
      </c>
      <c r="I2581">
        <v>96.889899999999997</v>
      </c>
      <c r="J2581">
        <v>97.712999999999994</v>
      </c>
      <c r="K2581">
        <v>97.754400000000004</v>
      </c>
    </row>
    <row r="2582" spans="7:11">
      <c r="G2582">
        <v>2780</v>
      </c>
      <c r="H2582" s="1">
        <v>96.926299999999998</v>
      </c>
      <c r="I2582">
        <v>96.890299999999996</v>
      </c>
      <c r="J2582">
        <v>97.713399999999993</v>
      </c>
      <c r="K2582">
        <v>97.754800000000003</v>
      </c>
    </row>
    <row r="2583" spans="7:11">
      <c r="G2583">
        <v>2781</v>
      </c>
      <c r="H2583" s="1">
        <v>96.9268</v>
      </c>
      <c r="I2583">
        <v>96.890699999999995</v>
      </c>
      <c r="J2583">
        <v>97.713899999999995</v>
      </c>
      <c r="K2583">
        <v>97.755200000000002</v>
      </c>
    </row>
    <row r="2584" spans="7:11">
      <c r="G2584">
        <v>2782</v>
      </c>
      <c r="H2584" s="1">
        <v>96.927400000000006</v>
      </c>
      <c r="I2584">
        <v>96.891199999999998</v>
      </c>
      <c r="J2584">
        <v>97.714299999999994</v>
      </c>
      <c r="K2584">
        <v>97.755600000000001</v>
      </c>
    </row>
    <row r="2585" spans="7:11">
      <c r="G2585">
        <v>2783</v>
      </c>
      <c r="H2585" s="1">
        <v>96.927899999999994</v>
      </c>
      <c r="I2585">
        <v>96.891599999999997</v>
      </c>
      <c r="J2585">
        <v>97.714699999999993</v>
      </c>
      <c r="K2585">
        <v>97.756</v>
      </c>
    </row>
    <row r="2586" spans="7:11">
      <c r="G2586">
        <v>2784</v>
      </c>
      <c r="H2586" s="1">
        <v>96.928399999999996</v>
      </c>
      <c r="I2586">
        <v>96.891999999999996</v>
      </c>
      <c r="J2586">
        <v>97.715199999999996</v>
      </c>
      <c r="K2586">
        <v>97.756399999999999</v>
      </c>
    </row>
    <row r="2587" spans="7:11">
      <c r="G2587">
        <v>2785</v>
      </c>
      <c r="H2587" s="1">
        <v>96.928899999999999</v>
      </c>
      <c r="I2587">
        <v>96.892499999999998</v>
      </c>
      <c r="J2587">
        <v>97.715599999999995</v>
      </c>
      <c r="K2587">
        <v>97.756799999999998</v>
      </c>
    </row>
    <row r="2588" spans="7:11">
      <c r="G2588">
        <v>2786</v>
      </c>
      <c r="H2588" s="1">
        <v>96.929400000000001</v>
      </c>
      <c r="I2588">
        <v>96.892899999999997</v>
      </c>
      <c r="J2588">
        <v>97.715999999999994</v>
      </c>
      <c r="K2588">
        <v>97.757199999999997</v>
      </c>
    </row>
    <row r="2589" spans="7:11">
      <c r="G2589">
        <v>2787</v>
      </c>
      <c r="H2589" s="1">
        <v>96.93</v>
      </c>
      <c r="I2589">
        <v>96.893299999999996</v>
      </c>
      <c r="J2589">
        <v>97.716499999999996</v>
      </c>
      <c r="K2589">
        <v>97.757599999999996</v>
      </c>
    </row>
    <row r="2590" spans="7:11">
      <c r="G2590">
        <v>2788</v>
      </c>
      <c r="H2590" s="1">
        <v>96.930499999999995</v>
      </c>
      <c r="I2590">
        <v>96.893799999999999</v>
      </c>
      <c r="J2590">
        <v>97.716899999999995</v>
      </c>
      <c r="K2590">
        <v>97.757999999999996</v>
      </c>
    </row>
    <row r="2591" spans="7:11">
      <c r="G2591">
        <v>2789</v>
      </c>
      <c r="H2591" s="1">
        <v>96.930999999999997</v>
      </c>
      <c r="I2591">
        <v>96.894199999999998</v>
      </c>
      <c r="J2591">
        <v>97.717299999999994</v>
      </c>
      <c r="K2591">
        <v>97.758399999999995</v>
      </c>
    </row>
    <row r="2592" spans="7:11">
      <c r="G2592">
        <v>2790</v>
      </c>
      <c r="H2592" s="1">
        <v>96.9315</v>
      </c>
      <c r="I2592">
        <v>96.894599999999997</v>
      </c>
      <c r="J2592">
        <v>97.717799999999997</v>
      </c>
      <c r="K2592">
        <v>97.758799999999994</v>
      </c>
    </row>
    <row r="2593" spans="7:11">
      <c r="G2593">
        <v>2791</v>
      </c>
      <c r="H2593" s="1">
        <v>96.932100000000005</v>
      </c>
      <c r="I2593">
        <v>96.895099999999999</v>
      </c>
      <c r="J2593">
        <v>97.718199999999996</v>
      </c>
      <c r="K2593">
        <v>97.759200000000007</v>
      </c>
    </row>
    <row r="2594" spans="7:11">
      <c r="G2594">
        <v>2792</v>
      </c>
      <c r="H2594" s="1">
        <v>96.932599999999994</v>
      </c>
      <c r="I2594">
        <v>96.895499999999998</v>
      </c>
      <c r="J2594">
        <v>97.718599999999995</v>
      </c>
      <c r="K2594">
        <v>97.759600000000006</v>
      </c>
    </row>
    <row r="2595" spans="7:11">
      <c r="G2595">
        <v>2793</v>
      </c>
      <c r="H2595" s="1">
        <v>96.933099999999996</v>
      </c>
      <c r="I2595">
        <v>96.895899999999997</v>
      </c>
      <c r="J2595">
        <v>97.718999999999994</v>
      </c>
      <c r="K2595">
        <v>97.76</v>
      </c>
    </row>
    <row r="2596" spans="7:11">
      <c r="G2596">
        <v>2794</v>
      </c>
      <c r="H2596" s="1">
        <v>96.933599999999998</v>
      </c>
      <c r="I2596">
        <v>96.8964</v>
      </c>
      <c r="J2596">
        <v>97.719499999999996</v>
      </c>
      <c r="K2596">
        <v>97.760300000000001</v>
      </c>
    </row>
    <row r="2597" spans="7:11">
      <c r="G2597">
        <v>2795</v>
      </c>
      <c r="H2597" s="1">
        <v>96.934200000000004</v>
      </c>
      <c r="I2597">
        <v>96.896799999999999</v>
      </c>
      <c r="J2597">
        <v>97.719899999999996</v>
      </c>
      <c r="K2597">
        <v>97.7607</v>
      </c>
    </row>
    <row r="2598" spans="7:11">
      <c r="G2598">
        <v>2796</v>
      </c>
      <c r="H2598" s="1">
        <v>96.934700000000007</v>
      </c>
      <c r="I2598">
        <v>96.897199999999998</v>
      </c>
      <c r="J2598">
        <v>97.720299999999995</v>
      </c>
      <c r="K2598">
        <v>97.761099999999999</v>
      </c>
    </row>
    <row r="2599" spans="7:11">
      <c r="G2599">
        <v>2797</v>
      </c>
      <c r="H2599" s="1">
        <v>96.935199999999995</v>
      </c>
      <c r="I2599">
        <v>96.8977</v>
      </c>
      <c r="J2599">
        <v>97.720799999999997</v>
      </c>
      <c r="K2599">
        <v>97.761499999999998</v>
      </c>
    </row>
    <row r="2600" spans="7:11">
      <c r="G2600">
        <v>2798</v>
      </c>
      <c r="H2600" s="1">
        <v>96.935699999999997</v>
      </c>
      <c r="I2600">
        <v>96.898099999999999</v>
      </c>
      <c r="J2600">
        <v>97.721199999999996</v>
      </c>
      <c r="K2600">
        <v>97.761899999999997</v>
      </c>
    </row>
    <row r="2601" spans="7:11">
      <c r="G2601">
        <v>2799</v>
      </c>
      <c r="H2601" s="1">
        <v>96.936199999999999</v>
      </c>
      <c r="I2601">
        <v>96.898499999999999</v>
      </c>
      <c r="J2601">
        <v>97.721599999999995</v>
      </c>
      <c r="K2601">
        <v>97.762299999999996</v>
      </c>
    </row>
    <row r="2602" spans="7:11">
      <c r="G2602">
        <v>2800</v>
      </c>
      <c r="H2602" s="1">
        <v>96.936800000000005</v>
      </c>
      <c r="I2602">
        <v>96.899000000000001</v>
      </c>
      <c r="J2602">
        <v>97.722099999999998</v>
      </c>
      <c r="K2602">
        <v>97.762699999999995</v>
      </c>
    </row>
    <row r="2603" spans="7:11">
      <c r="G2603">
        <v>2801</v>
      </c>
      <c r="H2603" s="1">
        <v>96.937299999999993</v>
      </c>
      <c r="I2603">
        <v>96.8994</v>
      </c>
      <c r="J2603">
        <v>97.722499999999997</v>
      </c>
      <c r="K2603">
        <v>97.763099999999994</v>
      </c>
    </row>
    <row r="2604" spans="7:11">
      <c r="G2604">
        <v>2802</v>
      </c>
      <c r="H2604" s="1">
        <v>96.937799999999996</v>
      </c>
      <c r="I2604">
        <v>96.899799999999999</v>
      </c>
      <c r="J2604">
        <v>97.722899999999996</v>
      </c>
      <c r="K2604">
        <v>97.763499999999993</v>
      </c>
    </row>
    <row r="2605" spans="7:11">
      <c r="G2605">
        <v>2803</v>
      </c>
      <c r="H2605" s="1">
        <v>96.938299999999998</v>
      </c>
      <c r="I2605">
        <v>96.900300000000001</v>
      </c>
      <c r="J2605">
        <v>97.723299999999995</v>
      </c>
      <c r="K2605">
        <v>97.763900000000007</v>
      </c>
    </row>
    <row r="2606" spans="7:11">
      <c r="G2606">
        <v>2804</v>
      </c>
      <c r="H2606" s="1">
        <v>96.938900000000004</v>
      </c>
      <c r="I2606">
        <v>96.900700000000001</v>
      </c>
      <c r="J2606">
        <v>97.723799999999997</v>
      </c>
      <c r="K2606">
        <v>97.764300000000006</v>
      </c>
    </row>
    <row r="2607" spans="7:11">
      <c r="G2607">
        <v>2805</v>
      </c>
      <c r="H2607" s="1">
        <v>96.939400000000006</v>
      </c>
      <c r="I2607">
        <v>96.9011</v>
      </c>
      <c r="J2607">
        <v>97.724199999999996</v>
      </c>
      <c r="K2607">
        <v>97.764700000000005</v>
      </c>
    </row>
    <row r="2608" spans="7:11">
      <c r="G2608">
        <v>2806</v>
      </c>
      <c r="H2608" s="1">
        <v>96.939899999999994</v>
      </c>
      <c r="I2608">
        <v>96.901600000000002</v>
      </c>
      <c r="J2608">
        <v>97.724599999999995</v>
      </c>
      <c r="K2608">
        <v>97.765100000000004</v>
      </c>
    </row>
    <row r="2609" spans="7:11">
      <c r="G2609">
        <v>2807</v>
      </c>
      <c r="H2609" s="1">
        <v>96.940399999999997</v>
      </c>
      <c r="I2609">
        <v>96.902000000000001</v>
      </c>
      <c r="J2609">
        <v>97.725099999999998</v>
      </c>
      <c r="K2609">
        <v>97.765500000000003</v>
      </c>
    </row>
    <row r="2610" spans="7:11">
      <c r="G2610">
        <v>2808</v>
      </c>
      <c r="H2610" s="1">
        <v>96.940899999999999</v>
      </c>
      <c r="I2610">
        <v>96.9024</v>
      </c>
      <c r="J2610">
        <v>97.725499999999997</v>
      </c>
      <c r="K2610">
        <v>97.765799999999999</v>
      </c>
    </row>
    <row r="2611" spans="7:11">
      <c r="G2611">
        <v>2809</v>
      </c>
      <c r="H2611" s="1">
        <v>96.941500000000005</v>
      </c>
      <c r="I2611">
        <v>96.902900000000002</v>
      </c>
      <c r="J2611">
        <v>97.725899999999996</v>
      </c>
      <c r="K2611">
        <v>97.766199999999998</v>
      </c>
    </row>
    <row r="2612" spans="7:11">
      <c r="G2612">
        <v>2810</v>
      </c>
      <c r="H2612" s="1">
        <v>96.941999999999993</v>
      </c>
      <c r="I2612">
        <v>96.903300000000002</v>
      </c>
      <c r="J2612">
        <v>97.726299999999995</v>
      </c>
      <c r="K2612">
        <v>97.766599999999997</v>
      </c>
    </row>
    <row r="2613" spans="7:11">
      <c r="G2613">
        <v>2811</v>
      </c>
      <c r="H2613" s="1">
        <v>96.942499999999995</v>
      </c>
      <c r="I2613">
        <v>96.903700000000001</v>
      </c>
      <c r="J2613">
        <v>97.726799999999997</v>
      </c>
      <c r="K2613">
        <v>97.766999999999996</v>
      </c>
    </row>
    <row r="2614" spans="7:11">
      <c r="G2614">
        <v>2812</v>
      </c>
      <c r="H2614" s="1">
        <v>96.942999999999998</v>
      </c>
      <c r="I2614">
        <v>96.904200000000003</v>
      </c>
      <c r="J2614">
        <v>97.727199999999996</v>
      </c>
      <c r="K2614">
        <v>97.767399999999995</v>
      </c>
    </row>
    <row r="2615" spans="7:11">
      <c r="G2615">
        <v>2813</v>
      </c>
      <c r="H2615" s="1">
        <v>96.9435</v>
      </c>
      <c r="I2615">
        <v>96.904600000000002</v>
      </c>
      <c r="J2615">
        <v>97.727599999999995</v>
      </c>
      <c r="K2615">
        <v>97.767799999999994</v>
      </c>
    </row>
    <row r="2616" spans="7:11">
      <c r="G2616">
        <v>2814</v>
      </c>
      <c r="H2616" s="1">
        <v>96.944100000000006</v>
      </c>
      <c r="I2616">
        <v>96.905000000000001</v>
      </c>
      <c r="J2616">
        <v>97.728099999999998</v>
      </c>
      <c r="K2616">
        <v>97.768199999999993</v>
      </c>
    </row>
    <row r="2617" spans="7:11">
      <c r="G2617">
        <v>2815</v>
      </c>
      <c r="H2617" s="1">
        <v>96.944599999999994</v>
      </c>
      <c r="I2617">
        <v>96.905500000000004</v>
      </c>
      <c r="J2617">
        <v>97.728499999999997</v>
      </c>
      <c r="K2617">
        <v>97.768600000000006</v>
      </c>
    </row>
    <row r="2618" spans="7:11">
      <c r="G2618">
        <v>2816</v>
      </c>
      <c r="H2618" s="1">
        <v>96.945099999999996</v>
      </c>
      <c r="I2618">
        <v>96.905900000000003</v>
      </c>
      <c r="J2618">
        <v>97.728899999999996</v>
      </c>
      <c r="K2618">
        <v>97.769000000000005</v>
      </c>
    </row>
    <row r="2619" spans="7:11">
      <c r="G2619">
        <v>2817</v>
      </c>
      <c r="H2619" s="1">
        <v>96.945599999999999</v>
      </c>
      <c r="I2619">
        <v>96.906400000000005</v>
      </c>
      <c r="J2619">
        <v>97.729299999999995</v>
      </c>
      <c r="K2619">
        <v>97.769400000000005</v>
      </c>
    </row>
    <row r="2620" spans="7:11">
      <c r="G2620">
        <v>2818</v>
      </c>
      <c r="H2620" s="1">
        <v>96.946200000000005</v>
      </c>
      <c r="I2620">
        <v>96.906800000000004</v>
      </c>
      <c r="J2620">
        <v>97.729799999999997</v>
      </c>
      <c r="K2620">
        <v>97.769800000000004</v>
      </c>
    </row>
    <row r="2621" spans="7:11">
      <c r="G2621">
        <v>2819</v>
      </c>
      <c r="H2621" s="1">
        <v>96.946700000000007</v>
      </c>
      <c r="I2621">
        <v>96.907200000000003</v>
      </c>
      <c r="J2621">
        <v>97.730199999999996</v>
      </c>
      <c r="K2621">
        <v>97.770200000000003</v>
      </c>
    </row>
    <row r="2622" spans="7:11">
      <c r="G2622">
        <v>2820</v>
      </c>
      <c r="H2622" s="1">
        <v>96.947199999999995</v>
      </c>
      <c r="I2622">
        <v>96.907700000000006</v>
      </c>
      <c r="J2622">
        <v>97.730599999999995</v>
      </c>
      <c r="K2622">
        <v>97.770600000000002</v>
      </c>
    </row>
    <row r="2623" spans="7:11">
      <c r="G2623">
        <v>2821</v>
      </c>
      <c r="H2623" s="1">
        <v>96.947699999999998</v>
      </c>
      <c r="I2623">
        <v>96.908100000000005</v>
      </c>
      <c r="J2623">
        <v>97.731099999999998</v>
      </c>
      <c r="K2623">
        <v>97.770899999999997</v>
      </c>
    </row>
    <row r="2624" spans="7:11">
      <c r="G2624">
        <v>2822</v>
      </c>
      <c r="H2624" s="1">
        <v>96.9482</v>
      </c>
      <c r="I2624">
        <v>96.908500000000004</v>
      </c>
      <c r="J2624">
        <v>97.731499999999997</v>
      </c>
      <c r="K2624">
        <v>97.771299999999997</v>
      </c>
    </row>
    <row r="2625" spans="7:11">
      <c r="G2625">
        <v>2823</v>
      </c>
      <c r="H2625" s="1">
        <v>96.948800000000006</v>
      </c>
      <c r="I2625">
        <v>96.909000000000006</v>
      </c>
      <c r="J2625">
        <v>97.731899999999996</v>
      </c>
      <c r="K2625">
        <v>97.771699999999996</v>
      </c>
    </row>
    <row r="2626" spans="7:11">
      <c r="G2626">
        <v>2824</v>
      </c>
      <c r="H2626" s="1">
        <v>96.949299999999994</v>
      </c>
      <c r="I2626">
        <v>96.909400000000005</v>
      </c>
      <c r="J2626">
        <v>97.732299999999995</v>
      </c>
      <c r="K2626">
        <v>97.772099999999995</v>
      </c>
    </row>
    <row r="2627" spans="7:11">
      <c r="G2627">
        <v>2825</v>
      </c>
      <c r="H2627" s="1">
        <v>96.949799999999996</v>
      </c>
      <c r="I2627">
        <v>96.909800000000004</v>
      </c>
      <c r="J2627">
        <v>97.732799999999997</v>
      </c>
      <c r="K2627">
        <v>97.772499999999994</v>
      </c>
    </row>
    <row r="2628" spans="7:11">
      <c r="G2628">
        <v>2826</v>
      </c>
      <c r="H2628" s="1">
        <v>96.950299999999999</v>
      </c>
      <c r="I2628">
        <v>96.910300000000007</v>
      </c>
      <c r="J2628">
        <v>97.733199999999997</v>
      </c>
      <c r="K2628">
        <v>97.772900000000007</v>
      </c>
    </row>
    <row r="2629" spans="7:11">
      <c r="G2629">
        <v>2827</v>
      </c>
      <c r="H2629" s="1">
        <v>96.950800000000001</v>
      </c>
      <c r="I2629">
        <v>96.910700000000006</v>
      </c>
      <c r="J2629">
        <v>97.733599999999996</v>
      </c>
      <c r="K2629">
        <v>97.773300000000006</v>
      </c>
    </row>
    <row r="2630" spans="7:11">
      <c r="G2630">
        <v>2828</v>
      </c>
      <c r="H2630" s="1">
        <v>96.951400000000007</v>
      </c>
      <c r="I2630">
        <v>96.911100000000005</v>
      </c>
      <c r="J2630">
        <v>97.733999999999995</v>
      </c>
      <c r="K2630">
        <v>97.773700000000005</v>
      </c>
    </row>
    <row r="2631" spans="7:11">
      <c r="G2631">
        <v>2829</v>
      </c>
      <c r="H2631" s="1">
        <v>96.951899999999995</v>
      </c>
      <c r="I2631">
        <v>96.911600000000007</v>
      </c>
      <c r="J2631">
        <v>97.734499999999997</v>
      </c>
      <c r="K2631">
        <v>97.774100000000004</v>
      </c>
    </row>
    <row r="2632" spans="7:11">
      <c r="G2632">
        <v>2830</v>
      </c>
      <c r="H2632" s="1">
        <v>96.952399999999997</v>
      </c>
      <c r="I2632">
        <v>96.912000000000006</v>
      </c>
      <c r="J2632">
        <v>97.734899999999996</v>
      </c>
      <c r="K2632">
        <v>97.774500000000003</v>
      </c>
    </row>
    <row r="2633" spans="7:11">
      <c r="G2633">
        <v>2831</v>
      </c>
      <c r="H2633" s="1">
        <v>96.9529</v>
      </c>
      <c r="I2633">
        <v>96.912400000000005</v>
      </c>
      <c r="J2633">
        <v>97.735299999999995</v>
      </c>
      <c r="K2633">
        <v>97.774900000000002</v>
      </c>
    </row>
    <row r="2634" spans="7:11">
      <c r="G2634">
        <v>2832</v>
      </c>
      <c r="H2634" s="1">
        <v>96.953400000000002</v>
      </c>
      <c r="I2634">
        <v>96.912899999999993</v>
      </c>
      <c r="J2634">
        <v>97.735699999999994</v>
      </c>
      <c r="K2634">
        <v>97.775300000000001</v>
      </c>
    </row>
    <row r="2635" spans="7:11">
      <c r="G2635">
        <v>2833</v>
      </c>
      <c r="H2635" s="1">
        <v>96.953999999999994</v>
      </c>
      <c r="I2635">
        <v>96.913300000000007</v>
      </c>
      <c r="J2635">
        <v>97.736199999999997</v>
      </c>
      <c r="K2635">
        <v>97.775599999999997</v>
      </c>
    </row>
    <row r="2636" spans="7:11">
      <c r="G2636">
        <v>2834</v>
      </c>
      <c r="H2636" s="1">
        <v>96.954499999999996</v>
      </c>
      <c r="I2636">
        <v>96.913799999999995</v>
      </c>
      <c r="J2636">
        <v>97.736599999999996</v>
      </c>
      <c r="K2636">
        <v>97.775999999999996</v>
      </c>
    </row>
    <row r="2637" spans="7:11">
      <c r="G2637">
        <v>2835</v>
      </c>
      <c r="H2637" s="1">
        <v>96.954999999999998</v>
      </c>
      <c r="I2637">
        <v>96.914199999999994</v>
      </c>
      <c r="J2637">
        <v>97.736999999999995</v>
      </c>
      <c r="K2637">
        <v>97.776399999999995</v>
      </c>
    </row>
    <row r="2638" spans="7:11">
      <c r="G2638">
        <v>2836</v>
      </c>
      <c r="H2638" s="1">
        <v>96.955500000000001</v>
      </c>
      <c r="I2638">
        <v>96.914599999999993</v>
      </c>
      <c r="J2638">
        <v>97.737499999999997</v>
      </c>
      <c r="K2638">
        <v>97.776799999999994</v>
      </c>
    </row>
    <row r="2639" spans="7:11">
      <c r="G2639">
        <v>2837</v>
      </c>
      <c r="H2639" s="1">
        <v>96.956000000000003</v>
      </c>
      <c r="I2639">
        <v>96.915099999999995</v>
      </c>
      <c r="J2639">
        <v>97.737899999999996</v>
      </c>
      <c r="K2639">
        <v>97.777199999999993</v>
      </c>
    </row>
    <row r="2640" spans="7:11">
      <c r="G2640">
        <v>2838</v>
      </c>
      <c r="H2640" s="1">
        <v>96.956599999999995</v>
      </c>
      <c r="I2640">
        <v>96.915499999999994</v>
      </c>
      <c r="J2640">
        <v>97.738299999999995</v>
      </c>
      <c r="K2640">
        <v>97.777600000000007</v>
      </c>
    </row>
    <row r="2641" spans="7:11">
      <c r="G2641">
        <v>2839</v>
      </c>
      <c r="H2641" s="1">
        <v>96.957099999999997</v>
      </c>
      <c r="I2641">
        <v>96.915899999999993</v>
      </c>
      <c r="J2641">
        <v>97.738699999999994</v>
      </c>
      <c r="K2641">
        <v>97.778000000000006</v>
      </c>
    </row>
    <row r="2642" spans="7:11">
      <c r="G2642">
        <v>2840</v>
      </c>
      <c r="H2642" s="1">
        <v>96.957599999999999</v>
      </c>
      <c r="I2642">
        <v>96.916399999999996</v>
      </c>
      <c r="J2642">
        <v>97.739199999999997</v>
      </c>
      <c r="K2642">
        <v>97.778400000000005</v>
      </c>
    </row>
    <row r="2643" spans="7:11">
      <c r="G2643">
        <v>2841</v>
      </c>
      <c r="H2643" s="1">
        <v>96.958100000000002</v>
      </c>
      <c r="I2643">
        <v>96.916799999999995</v>
      </c>
      <c r="J2643">
        <v>97.739599999999996</v>
      </c>
      <c r="K2643">
        <v>97.778800000000004</v>
      </c>
    </row>
    <row r="2644" spans="7:11">
      <c r="G2644">
        <v>2842</v>
      </c>
      <c r="H2644" s="1">
        <v>96.958600000000004</v>
      </c>
      <c r="I2644">
        <v>96.917199999999994</v>
      </c>
      <c r="J2644">
        <v>97.74</v>
      </c>
      <c r="K2644">
        <v>97.779200000000003</v>
      </c>
    </row>
    <row r="2645" spans="7:11">
      <c r="G2645">
        <v>2843</v>
      </c>
      <c r="H2645" s="1">
        <v>96.959199999999996</v>
      </c>
      <c r="I2645">
        <v>96.917699999999996</v>
      </c>
      <c r="J2645">
        <v>97.740399999999994</v>
      </c>
      <c r="K2645">
        <v>97.779600000000002</v>
      </c>
    </row>
    <row r="2646" spans="7:11">
      <c r="G2646">
        <v>2844</v>
      </c>
      <c r="H2646" s="1">
        <v>96.959699999999998</v>
      </c>
      <c r="I2646">
        <v>96.918099999999995</v>
      </c>
      <c r="J2646">
        <v>97.740899999999996</v>
      </c>
      <c r="K2646">
        <v>97.779899999999998</v>
      </c>
    </row>
    <row r="2647" spans="7:11">
      <c r="G2647">
        <v>2845</v>
      </c>
      <c r="H2647" s="1">
        <v>96.9602</v>
      </c>
      <c r="I2647">
        <v>96.918599999999998</v>
      </c>
      <c r="J2647">
        <v>97.741299999999995</v>
      </c>
      <c r="K2647">
        <v>97.780299999999997</v>
      </c>
    </row>
    <row r="2648" spans="7:11">
      <c r="G2648">
        <v>2846</v>
      </c>
      <c r="H2648" s="1">
        <v>96.960700000000003</v>
      </c>
      <c r="I2648">
        <v>96.918999999999997</v>
      </c>
      <c r="J2648">
        <v>97.741699999999994</v>
      </c>
      <c r="K2648">
        <v>97.780699999999996</v>
      </c>
    </row>
    <row r="2649" spans="7:11">
      <c r="G2649">
        <v>2847</v>
      </c>
      <c r="H2649" s="1">
        <v>96.961200000000005</v>
      </c>
      <c r="I2649">
        <v>96.919399999999996</v>
      </c>
      <c r="J2649">
        <v>97.742099999999994</v>
      </c>
      <c r="K2649">
        <v>97.781099999999995</v>
      </c>
    </row>
    <row r="2650" spans="7:11">
      <c r="G2650">
        <v>2848</v>
      </c>
      <c r="H2650" s="1">
        <v>96.961799999999997</v>
      </c>
      <c r="I2650">
        <v>96.919899999999998</v>
      </c>
      <c r="J2650">
        <v>97.742599999999996</v>
      </c>
      <c r="K2650">
        <v>97.781499999999994</v>
      </c>
    </row>
    <row r="2651" spans="7:11">
      <c r="G2651">
        <v>2849</v>
      </c>
      <c r="H2651" s="1">
        <v>96.962299999999999</v>
      </c>
      <c r="I2651">
        <v>96.920299999999997</v>
      </c>
      <c r="J2651">
        <v>97.742999999999995</v>
      </c>
      <c r="K2651">
        <v>97.781899999999993</v>
      </c>
    </row>
    <row r="2652" spans="7:11">
      <c r="G2652">
        <v>2850</v>
      </c>
      <c r="H2652" s="1">
        <v>96.962800000000001</v>
      </c>
      <c r="I2652">
        <v>96.920699999999997</v>
      </c>
      <c r="J2652">
        <v>97.743399999999994</v>
      </c>
      <c r="K2652">
        <v>97.782300000000006</v>
      </c>
    </row>
    <row r="2653" spans="7:11">
      <c r="G2653">
        <v>2851</v>
      </c>
      <c r="H2653" s="1">
        <v>96.963300000000004</v>
      </c>
      <c r="I2653">
        <v>96.921199999999999</v>
      </c>
      <c r="J2653">
        <v>97.743799999999993</v>
      </c>
      <c r="K2653">
        <v>97.782700000000006</v>
      </c>
    </row>
    <row r="2654" spans="7:11">
      <c r="G2654">
        <v>2852</v>
      </c>
      <c r="H2654" s="1">
        <v>96.963800000000006</v>
      </c>
      <c r="I2654">
        <v>96.921599999999998</v>
      </c>
      <c r="J2654">
        <v>97.744299999999996</v>
      </c>
      <c r="K2654">
        <v>97.783100000000005</v>
      </c>
    </row>
    <row r="2655" spans="7:11">
      <c r="G2655">
        <v>2853</v>
      </c>
      <c r="H2655" s="1">
        <v>96.964399999999998</v>
      </c>
      <c r="I2655">
        <v>96.9221</v>
      </c>
      <c r="J2655">
        <v>97.744699999999995</v>
      </c>
      <c r="K2655">
        <v>97.783500000000004</v>
      </c>
    </row>
    <row r="2656" spans="7:11">
      <c r="G2656">
        <v>2854</v>
      </c>
      <c r="H2656" s="1">
        <v>96.9649</v>
      </c>
      <c r="I2656">
        <v>96.922499999999999</v>
      </c>
      <c r="J2656">
        <v>97.745099999999994</v>
      </c>
      <c r="K2656">
        <v>97.783799999999999</v>
      </c>
    </row>
    <row r="2657" spans="7:11">
      <c r="G2657">
        <v>2855</v>
      </c>
      <c r="H2657" s="1">
        <v>96.965400000000002</v>
      </c>
      <c r="I2657">
        <v>96.922899999999998</v>
      </c>
      <c r="J2657">
        <v>97.745500000000007</v>
      </c>
      <c r="K2657">
        <v>97.784199999999998</v>
      </c>
    </row>
    <row r="2658" spans="7:11">
      <c r="G2658">
        <v>2856</v>
      </c>
      <c r="H2658" s="1">
        <v>96.965900000000005</v>
      </c>
      <c r="I2658">
        <v>96.923400000000001</v>
      </c>
      <c r="J2658">
        <v>97.745900000000006</v>
      </c>
      <c r="K2658">
        <v>97.784599999999998</v>
      </c>
    </row>
    <row r="2659" spans="7:11">
      <c r="G2659">
        <v>2857</v>
      </c>
      <c r="H2659" s="1">
        <v>96.966399999999993</v>
      </c>
      <c r="I2659">
        <v>96.9238</v>
      </c>
      <c r="J2659">
        <v>97.746399999999994</v>
      </c>
      <c r="K2659">
        <v>97.784999999999997</v>
      </c>
    </row>
    <row r="2660" spans="7:11">
      <c r="G2660">
        <v>2858</v>
      </c>
      <c r="H2660" s="1">
        <v>96.966999999999999</v>
      </c>
      <c r="I2660">
        <v>96.924199999999999</v>
      </c>
      <c r="J2660">
        <v>97.746799999999993</v>
      </c>
      <c r="K2660">
        <v>97.785399999999996</v>
      </c>
    </row>
    <row r="2661" spans="7:11">
      <c r="G2661">
        <v>2859</v>
      </c>
      <c r="H2661" s="1">
        <v>96.967500000000001</v>
      </c>
      <c r="I2661">
        <v>96.924700000000001</v>
      </c>
      <c r="J2661">
        <v>97.747200000000007</v>
      </c>
      <c r="K2661">
        <v>97.785799999999995</v>
      </c>
    </row>
    <row r="2662" spans="7:11">
      <c r="G2662">
        <v>2860</v>
      </c>
      <c r="H2662" s="1">
        <v>96.968000000000004</v>
      </c>
      <c r="I2662">
        <v>96.9251</v>
      </c>
      <c r="J2662">
        <v>97.747600000000006</v>
      </c>
      <c r="K2662">
        <v>97.786199999999994</v>
      </c>
    </row>
    <row r="2663" spans="7:11">
      <c r="G2663">
        <v>2861</v>
      </c>
      <c r="H2663" s="1">
        <v>96.968500000000006</v>
      </c>
      <c r="I2663">
        <v>96.925600000000003</v>
      </c>
      <c r="J2663">
        <v>97.748099999999994</v>
      </c>
      <c r="K2663">
        <v>97.786600000000007</v>
      </c>
    </row>
    <row r="2664" spans="7:11">
      <c r="G2664">
        <v>2862</v>
      </c>
      <c r="H2664" s="1">
        <v>96.968999999999994</v>
      </c>
      <c r="I2664">
        <v>96.926000000000002</v>
      </c>
      <c r="J2664">
        <v>97.748500000000007</v>
      </c>
      <c r="K2664">
        <v>97.787000000000006</v>
      </c>
    </row>
    <row r="2665" spans="7:11">
      <c r="G2665">
        <v>2863</v>
      </c>
      <c r="H2665" s="1">
        <v>96.969499999999996</v>
      </c>
      <c r="I2665">
        <v>96.926400000000001</v>
      </c>
      <c r="J2665">
        <v>97.748900000000006</v>
      </c>
      <c r="K2665">
        <v>97.787400000000005</v>
      </c>
    </row>
    <row r="2666" spans="7:11">
      <c r="G2666">
        <v>2864</v>
      </c>
      <c r="H2666" s="1">
        <v>96.970100000000002</v>
      </c>
      <c r="I2666">
        <v>96.926900000000003</v>
      </c>
      <c r="J2666">
        <v>97.749300000000005</v>
      </c>
      <c r="K2666">
        <v>97.787700000000001</v>
      </c>
    </row>
    <row r="2667" spans="7:11">
      <c r="G2667">
        <v>2865</v>
      </c>
      <c r="H2667" s="1">
        <v>96.970600000000005</v>
      </c>
      <c r="I2667">
        <v>96.927300000000002</v>
      </c>
      <c r="J2667">
        <v>97.749799999999993</v>
      </c>
      <c r="K2667">
        <v>97.7881</v>
      </c>
    </row>
    <row r="2668" spans="7:11">
      <c r="G2668">
        <v>2866</v>
      </c>
      <c r="H2668" s="1">
        <v>96.971100000000007</v>
      </c>
      <c r="I2668">
        <v>96.927700000000002</v>
      </c>
      <c r="J2668">
        <v>97.750200000000007</v>
      </c>
      <c r="K2668">
        <v>97.788499999999999</v>
      </c>
    </row>
    <row r="2669" spans="7:11">
      <c r="G2669">
        <v>2867</v>
      </c>
      <c r="H2669" s="1">
        <v>96.971599999999995</v>
      </c>
      <c r="I2669">
        <v>96.928200000000004</v>
      </c>
      <c r="J2669">
        <v>97.750600000000006</v>
      </c>
      <c r="K2669">
        <v>97.788899999999998</v>
      </c>
    </row>
    <row r="2670" spans="7:11">
      <c r="G2670">
        <v>2868</v>
      </c>
      <c r="H2670" s="1">
        <v>96.972099999999998</v>
      </c>
      <c r="I2670">
        <v>96.928600000000003</v>
      </c>
      <c r="J2670">
        <v>97.751000000000005</v>
      </c>
      <c r="K2670">
        <v>97.789299999999997</v>
      </c>
    </row>
    <row r="2671" spans="7:11">
      <c r="G2671">
        <v>2869</v>
      </c>
      <c r="H2671" s="1">
        <v>96.972700000000003</v>
      </c>
      <c r="I2671">
        <v>96.929100000000005</v>
      </c>
      <c r="J2671">
        <v>97.751499999999993</v>
      </c>
      <c r="K2671">
        <v>97.789699999999996</v>
      </c>
    </row>
    <row r="2672" spans="7:11">
      <c r="G2672">
        <v>2870</v>
      </c>
      <c r="H2672" s="1">
        <v>96.973200000000006</v>
      </c>
      <c r="I2672">
        <v>96.929500000000004</v>
      </c>
      <c r="J2672">
        <v>97.751900000000006</v>
      </c>
      <c r="K2672">
        <v>97.790099999999995</v>
      </c>
    </row>
    <row r="2673" spans="7:11">
      <c r="G2673">
        <v>2871</v>
      </c>
      <c r="H2673" s="1">
        <v>96.973699999999994</v>
      </c>
      <c r="I2673">
        <v>96.929900000000004</v>
      </c>
      <c r="J2673">
        <v>97.752300000000005</v>
      </c>
      <c r="K2673">
        <v>97.790499999999994</v>
      </c>
    </row>
    <row r="2674" spans="7:11">
      <c r="G2674">
        <v>2872</v>
      </c>
      <c r="H2674" s="1">
        <v>96.974199999999996</v>
      </c>
      <c r="I2674">
        <v>96.930400000000006</v>
      </c>
      <c r="J2674">
        <v>97.752700000000004</v>
      </c>
      <c r="K2674">
        <v>97.790899999999993</v>
      </c>
    </row>
    <row r="2675" spans="7:11">
      <c r="G2675">
        <v>2873</v>
      </c>
      <c r="H2675" s="1">
        <v>96.974699999999999</v>
      </c>
      <c r="I2675">
        <v>96.930800000000005</v>
      </c>
      <c r="J2675">
        <v>97.753100000000003</v>
      </c>
      <c r="K2675">
        <v>97.791200000000003</v>
      </c>
    </row>
    <row r="2676" spans="7:11">
      <c r="G2676">
        <v>2874</v>
      </c>
      <c r="H2676" s="1">
        <v>96.975200000000001</v>
      </c>
      <c r="I2676">
        <v>96.931299999999993</v>
      </c>
      <c r="J2676">
        <v>97.753600000000006</v>
      </c>
      <c r="K2676">
        <v>97.791600000000003</v>
      </c>
    </row>
    <row r="2677" spans="7:11">
      <c r="G2677">
        <v>2875</v>
      </c>
      <c r="H2677" s="1">
        <v>96.975800000000007</v>
      </c>
      <c r="I2677">
        <v>96.931700000000006</v>
      </c>
      <c r="J2677">
        <v>97.754000000000005</v>
      </c>
      <c r="K2677">
        <v>97.792000000000002</v>
      </c>
    </row>
    <row r="2678" spans="7:11">
      <c r="G2678">
        <v>2876</v>
      </c>
      <c r="H2678" s="1">
        <v>96.976299999999995</v>
      </c>
      <c r="I2678">
        <v>96.932100000000005</v>
      </c>
      <c r="J2678">
        <v>97.754400000000004</v>
      </c>
      <c r="K2678">
        <v>97.792400000000001</v>
      </c>
    </row>
    <row r="2679" spans="7:11">
      <c r="G2679">
        <v>2877</v>
      </c>
      <c r="H2679" s="1">
        <v>96.976799999999997</v>
      </c>
      <c r="I2679">
        <v>96.932599999999994</v>
      </c>
      <c r="J2679">
        <v>97.754800000000003</v>
      </c>
      <c r="K2679">
        <v>97.7928</v>
      </c>
    </row>
    <row r="2680" spans="7:11">
      <c r="G2680">
        <v>2878</v>
      </c>
      <c r="H2680" s="1">
        <v>96.9773</v>
      </c>
      <c r="I2680">
        <v>96.933000000000007</v>
      </c>
      <c r="J2680">
        <v>97.755300000000005</v>
      </c>
      <c r="K2680">
        <v>97.793199999999999</v>
      </c>
    </row>
    <row r="2681" spans="7:11">
      <c r="G2681">
        <v>2879</v>
      </c>
      <c r="H2681" s="1">
        <v>96.977800000000002</v>
      </c>
      <c r="I2681">
        <v>96.933400000000006</v>
      </c>
      <c r="J2681">
        <v>97.755700000000004</v>
      </c>
      <c r="K2681">
        <v>97.793599999999998</v>
      </c>
    </row>
    <row r="2682" spans="7:11">
      <c r="G2682">
        <v>2880</v>
      </c>
      <c r="H2682" s="1">
        <v>96.978399999999993</v>
      </c>
      <c r="I2682">
        <v>96.933899999999994</v>
      </c>
      <c r="J2682">
        <v>97.756100000000004</v>
      </c>
      <c r="K2682">
        <v>97.793999999999997</v>
      </c>
    </row>
    <row r="2683" spans="7:11">
      <c r="G2683">
        <v>2881</v>
      </c>
      <c r="H2683" s="1">
        <v>96.978899999999996</v>
      </c>
      <c r="I2683">
        <v>96.934299999999993</v>
      </c>
      <c r="J2683">
        <v>97.756500000000003</v>
      </c>
      <c r="K2683">
        <v>97.794399999999996</v>
      </c>
    </row>
    <row r="2684" spans="7:11">
      <c r="G2684">
        <v>2882</v>
      </c>
      <c r="H2684" s="1">
        <v>96.979399999999998</v>
      </c>
      <c r="I2684">
        <v>96.934799999999996</v>
      </c>
      <c r="J2684">
        <v>97.756900000000002</v>
      </c>
      <c r="K2684">
        <v>97.794700000000006</v>
      </c>
    </row>
    <row r="2685" spans="7:11">
      <c r="G2685">
        <v>2883</v>
      </c>
      <c r="H2685" s="1">
        <v>96.979900000000001</v>
      </c>
      <c r="I2685">
        <v>96.935199999999995</v>
      </c>
      <c r="J2685">
        <v>97.757400000000004</v>
      </c>
      <c r="K2685">
        <v>97.795100000000005</v>
      </c>
    </row>
    <row r="2686" spans="7:11">
      <c r="G2686">
        <v>2884</v>
      </c>
      <c r="H2686" s="1">
        <v>96.980400000000003</v>
      </c>
      <c r="I2686">
        <v>96.935599999999994</v>
      </c>
      <c r="J2686">
        <v>97.757800000000003</v>
      </c>
      <c r="K2686">
        <v>97.795500000000004</v>
      </c>
    </row>
    <row r="2687" spans="7:11">
      <c r="G2687">
        <v>2885</v>
      </c>
      <c r="H2687" s="1">
        <v>96.980900000000005</v>
      </c>
      <c r="I2687">
        <v>96.936099999999996</v>
      </c>
      <c r="J2687">
        <v>97.758200000000002</v>
      </c>
      <c r="K2687">
        <v>97.795900000000003</v>
      </c>
    </row>
    <row r="2688" spans="7:11">
      <c r="G2688">
        <v>2886</v>
      </c>
      <c r="H2688" s="1">
        <v>96.981499999999997</v>
      </c>
      <c r="I2688">
        <v>96.936499999999995</v>
      </c>
      <c r="J2688">
        <v>97.758600000000001</v>
      </c>
      <c r="K2688">
        <v>97.796300000000002</v>
      </c>
    </row>
    <row r="2689" spans="7:11">
      <c r="G2689">
        <v>2887</v>
      </c>
      <c r="H2689" s="1">
        <v>96.981999999999999</v>
      </c>
      <c r="I2689">
        <v>96.936999999999998</v>
      </c>
      <c r="J2689">
        <v>97.759</v>
      </c>
      <c r="K2689">
        <v>97.796700000000001</v>
      </c>
    </row>
    <row r="2690" spans="7:11">
      <c r="G2690">
        <v>2888</v>
      </c>
      <c r="H2690" s="1">
        <v>96.982500000000002</v>
      </c>
      <c r="I2690">
        <v>96.937399999999997</v>
      </c>
      <c r="J2690">
        <v>97.759500000000003</v>
      </c>
      <c r="K2690">
        <v>97.7971</v>
      </c>
    </row>
    <row r="2691" spans="7:11">
      <c r="G2691">
        <v>2889</v>
      </c>
      <c r="H2691" s="1">
        <v>96.983000000000004</v>
      </c>
      <c r="I2691">
        <v>96.937799999999996</v>
      </c>
      <c r="J2691">
        <v>97.759900000000002</v>
      </c>
      <c r="K2691">
        <v>97.797499999999999</v>
      </c>
    </row>
    <row r="2692" spans="7:11">
      <c r="G2692">
        <v>2890</v>
      </c>
      <c r="H2692" s="1">
        <v>96.983500000000006</v>
      </c>
      <c r="I2692">
        <v>96.938299999999998</v>
      </c>
      <c r="J2692">
        <v>97.760300000000001</v>
      </c>
      <c r="K2692">
        <v>97.797799999999995</v>
      </c>
    </row>
    <row r="2693" spans="7:11">
      <c r="G2693">
        <v>2891</v>
      </c>
      <c r="H2693" s="1">
        <v>96.983999999999995</v>
      </c>
      <c r="I2693">
        <v>96.938699999999997</v>
      </c>
      <c r="J2693">
        <v>97.7607</v>
      </c>
      <c r="K2693">
        <v>97.798199999999994</v>
      </c>
    </row>
    <row r="2694" spans="7:11">
      <c r="G2694">
        <v>2892</v>
      </c>
      <c r="H2694" s="1">
        <v>96.9846</v>
      </c>
      <c r="I2694">
        <v>96.9392</v>
      </c>
      <c r="J2694">
        <v>97.761099999999999</v>
      </c>
      <c r="K2694">
        <v>97.798599999999993</v>
      </c>
    </row>
    <row r="2695" spans="7:11">
      <c r="G2695">
        <v>2893</v>
      </c>
      <c r="H2695" s="1">
        <v>96.985100000000003</v>
      </c>
      <c r="I2695">
        <v>96.939599999999999</v>
      </c>
      <c r="J2695">
        <v>97.761600000000001</v>
      </c>
      <c r="K2695">
        <v>97.799000000000007</v>
      </c>
    </row>
    <row r="2696" spans="7:11">
      <c r="G2696">
        <v>2894</v>
      </c>
      <c r="H2696" s="1">
        <v>96.985600000000005</v>
      </c>
      <c r="I2696">
        <v>96.94</v>
      </c>
      <c r="J2696">
        <v>97.762</v>
      </c>
      <c r="K2696">
        <v>97.799400000000006</v>
      </c>
    </row>
    <row r="2697" spans="7:11">
      <c r="G2697">
        <v>2895</v>
      </c>
      <c r="H2697" s="1">
        <v>96.986099999999993</v>
      </c>
      <c r="I2697">
        <v>96.9405</v>
      </c>
      <c r="J2697">
        <v>97.7624</v>
      </c>
      <c r="K2697">
        <v>97.799800000000005</v>
      </c>
    </row>
    <row r="2698" spans="7:11">
      <c r="G2698">
        <v>2896</v>
      </c>
      <c r="H2698" s="1">
        <v>96.986599999999996</v>
      </c>
      <c r="I2698">
        <v>96.940899999999999</v>
      </c>
      <c r="J2698">
        <v>97.762799999999999</v>
      </c>
      <c r="K2698">
        <v>97.800200000000004</v>
      </c>
    </row>
    <row r="2699" spans="7:11">
      <c r="G2699">
        <v>2897</v>
      </c>
      <c r="H2699" s="1">
        <v>96.987099999999998</v>
      </c>
      <c r="I2699">
        <v>96.941400000000002</v>
      </c>
      <c r="J2699">
        <v>97.763199999999998</v>
      </c>
      <c r="K2699">
        <v>97.800600000000003</v>
      </c>
    </row>
    <row r="2700" spans="7:11">
      <c r="G2700">
        <v>2898</v>
      </c>
      <c r="H2700" s="1">
        <v>96.9876</v>
      </c>
      <c r="I2700">
        <v>96.941800000000001</v>
      </c>
      <c r="J2700">
        <v>97.7637</v>
      </c>
      <c r="K2700">
        <v>97.801000000000002</v>
      </c>
    </row>
    <row r="2701" spans="7:11">
      <c r="G2701">
        <v>2899</v>
      </c>
      <c r="H2701" s="1">
        <v>96.988200000000006</v>
      </c>
      <c r="I2701">
        <v>96.9422</v>
      </c>
      <c r="J2701">
        <v>97.764099999999999</v>
      </c>
      <c r="K2701">
        <v>97.801299999999998</v>
      </c>
    </row>
    <row r="2702" spans="7:11">
      <c r="G2702">
        <v>2900</v>
      </c>
      <c r="H2702" s="1">
        <v>96.988699999999994</v>
      </c>
      <c r="I2702">
        <v>96.942700000000002</v>
      </c>
      <c r="J2702">
        <v>97.764499999999998</v>
      </c>
      <c r="K2702">
        <v>97.801699999999997</v>
      </c>
    </row>
    <row r="2703" spans="7:11">
      <c r="G2703">
        <v>2901</v>
      </c>
      <c r="H2703" s="1">
        <v>96.989199999999997</v>
      </c>
      <c r="I2703">
        <v>96.943100000000001</v>
      </c>
      <c r="J2703">
        <v>97.764899999999997</v>
      </c>
      <c r="K2703">
        <v>97.802099999999996</v>
      </c>
    </row>
    <row r="2704" spans="7:11">
      <c r="G2704">
        <v>2902</v>
      </c>
      <c r="H2704" s="1">
        <v>96.989699999999999</v>
      </c>
      <c r="I2704">
        <v>96.943600000000004</v>
      </c>
      <c r="J2704">
        <v>97.765299999999996</v>
      </c>
      <c r="K2704">
        <v>97.802499999999995</v>
      </c>
    </row>
    <row r="2705" spans="7:11">
      <c r="G2705">
        <v>2903</v>
      </c>
      <c r="H2705" s="1">
        <v>96.990200000000002</v>
      </c>
      <c r="I2705">
        <v>96.944000000000003</v>
      </c>
      <c r="J2705">
        <v>97.765799999999999</v>
      </c>
      <c r="K2705">
        <v>97.802899999999994</v>
      </c>
    </row>
    <row r="2706" spans="7:11">
      <c r="G2706">
        <v>2904</v>
      </c>
      <c r="H2706" s="1">
        <v>96.990700000000004</v>
      </c>
      <c r="I2706">
        <v>96.944400000000002</v>
      </c>
      <c r="J2706">
        <v>97.766199999999998</v>
      </c>
      <c r="K2706">
        <v>97.803299999999993</v>
      </c>
    </row>
    <row r="2707" spans="7:11">
      <c r="G2707">
        <v>2905</v>
      </c>
      <c r="H2707" s="1">
        <v>96.991299999999995</v>
      </c>
      <c r="I2707">
        <v>96.944900000000004</v>
      </c>
      <c r="J2707">
        <v>97.766599999999997</v>
      </c>
      <c r="K2707">
        <v>97.803700000000006</v>
      </c>
    </row>
    <row r="2708" spans="7:11">
      <c r="G2708">
        <v>2906</v>
      </c>
      <c r="H2708" s="1">
        <v>96.991799999999998</v>
      </c>
      <c r="I2708">
        <v>96.945300000000003</v>
      </c>
      <c r="J2708">
        <v>97.766999999999996</v>
      </c>
      <c r="K2708">
        <v>97.804000000000002</v>
      </c>
    </row>
    <row r="2709" spans="7:11">
      <c r="G2709">
        <v>2907</v>
      </c>
      <c r="H2709" s="1">
        <v>96.9923</v>
      </c>
      <c r="I2709">
        <v>96.945800000000006</v>
      </c>
      <c r="J2709">
        <v>97.767399999999995</v>
      </c>
      <c r="K2709">
        <v>97.804400000000001</v>
      </c>
    </row>
    <row r="2710" spans="7:11">
      <c r="G2710">
        <v>2908</v>
      </c>
      <c r="H2710" s="1">
        <v>96.992800000000003</v>
      </c>
      <c r="I2710">
        <v>96.946200000000005</v>
      </c>
      <c r="J2710">
        <v>97.767899999999997</v>
      </c>
      <c r="K2710">
        <v>97.8048</v>
      </c>
    </row>
    <row r="2711" spans="7:11">
      <c r="G2711">
        <v>2909</v>
      </c>
      <c r="H2711" s="1">
        <v>96.993300000000005</v>
      </c>
      <c r="I2711">
        <v>96.946600000000004</v>
      </c>
      <c r="J2711">
        <v>97.768299999999996</v>
      </c>
      <c r="K2711">
        <v>97.805199999999999</v>
      </c>
    </row>
    <row r="2712" spans="7:11">
      <c r="G2712">
        <v>2910</v>
      </c>
      <c r="H2712" s="1">
        <v>96.993799999999993</v>
      </c>
      <c r="I2712">
        <v>96.947100000000006</v>
      </c>
      <c r="J2712">
        <v>97.768699999999995</v>
      </c>
      <c r="K2712">
        <v>97.805599999999998</v>
      </c>
    </row>
    <row r="2713" spans="7:11">
      <c r="G2713">
        <v>2911</v>
      </c>
      <c r="H2713" s="1">
        <v>96.994399999999999</v>
      </c>
      <c r="I2713">
        <v>96.947500000000005</v>
      </c>
      <c r="J2713">
        <v>97.769099999999995</v>
      </c>
      <c r="K2713">
        <v>97.805999999999997</v>
      </c>
    </row>
    <row r="2714" spans="7:11">
      <c r="G2714">
        <v>2912</v>
      </c>
      <c r="H2714" s="1">
        <v>96.994900000000001</v>
      </c>
      <c r="I2714">
        <v>96.947999999999993</v>
      </c>
      <c r="J2714">
        <v>97.769499999999994</v>
      </c>
      <c r="K2714">
        <v>97.806399999999996</v>
      </c>
    </row>
    <row r="2715" spans="7:11">
      <c r="G2715">
        <v>2913</v>
      </c>
      <c r="H2715" s="1">
        <v>96.995400000000004</v>
      </c>
      <c r="I2715">
        <v>96.948400000000007</v>
      </c>
      <c r="J2715">
        <v>97.77</v>
      </c>
      <c r="K2715">
        <v>97.806799999999996</v>
      </c>
    </row>
    <row r="2716" spans="7:11">
      <c r="G2716">
        <v>2914</v>
      </c>
      <c r="H2716" s="1">
        <v>96.995900000000006</v>
      </c>
      <c r="I2716">
        <v>96.948800000000006</v>
      </c>
      <c r="J2716">
        <v>97.770399999999995</v>
      </c>
      <c r="K2716">
        <v>97.807100000000005</v>
      </c>
    </row>
    <row r="2717" spans="7:11">
      <c r="G2717">
        <v>2915</v>
      </c>
      <c r="H2717" s="1">
        <v>96.996399999999994</v>
      </c>
      <c r="I2717">
        <v>96.949299999999994</v>
      </c>
      <c r="J2717">
        <v>97.770799999999994</v>
      </c>
      <c r="K2717">
        <v>97.807500000000005</v>
      </c>
    </row>
    <row r="2718" spans="7:11">
      <c r="G2718">
        <v>2916</v>
      </c>
      <c r="H2718" s="1">
        <v>96.996899999999997</v>
      </c>
      <c r="I2718">
        <v>96.949700000000007</v>
      </c>
      <c r="J2718">
        <v>97.771199999999993</v>
      </c>
      <c r="K2718">
        <v>97.807900000000004</v>
      </c>
    </row>
    <row r="2719" spans="7:11">
      <c r="G2719">
        <v>2917</v>
      </c>
      <c r="H2719" s="1">
        <v>96.997399999999999</v>
      </c>
      <c r="I2719">
        <v>96.950199999999995</v>
      </c>
      <c r="J2719">
        <v>97.771600000000007</v>
      </c>
      <c r="K2719">
        <v>97.808300000000003</v>
      </c>
    </row>
    <row r="2720" spans="7:11">
      <c r="G2720">
        <v>2918</v>
      </c>
      <c r="H2720" s="1">
        <v>96.998000000000005</v>
      </c>
      <c r="I2720">
        <v>96.950599999999994</v>
      </c>
      <c r="J2720">
        <v>97.772000000000006</v>
      </c>
      <c r="K2720">
        <v>97.808700000000002</v>
      </c>
    </row>
    <row r="2721" spans="7:11">
      <c r="G2721">
        <v>2919</v>
      </c>
      <c r="H2721" s="1">
        <v>96.998500000000007</v>
      </c>
      <c r="I2721">
        <v>96.950999999999993</v>
      </c>
      <c r="J2721">
        <v>97.772499999999994</v>
      </c>
      <c r="K2721">
        <v>97.809100000000001</v>
      </c>
    </row>
    <row r="2722" spans="7:11">
      <c r="G2722">
        <v>2920</v>
      </c>
      <c r="H2722" s="1">
        <v>96.998999999999995</v>
      </c>
      <c r="I2722">
        <v>96.951499999999996</v>
      </c>
      <c r="J2722">
        <v>97.772900000000007</v>
      </c>
      <c r="K2722">
        <v>97.8095</v>
      </c>
    </row>
    <row r="2723" spans="7:11">
      <c r="G2723">
        <v>2921</v>
      </c>
      <c r="H2723" s="1">
        <v>96.999499999999998</v>
      </c>
      <c r="I2723">
        <v>96.951899999999995</v>
      </c>
      <c r="J2723">
        <v>97.773300000000006</v>
      </c>
      <c r="K2723">
        <v>97.809799999999996</v>
      </c>
    </row>
    <row r="2724" spans="7:11">
      <c r="G2724">
        <v>2922</v>
      </c>
      <c r="H2724" s="1">
        <v>97</v>
      </c>
      <c r="I2724">
        <v>96.952399999999997</v>
      </c>
      <c r="J2724">
        <v>97.773700000000005</v>
      </c>
      <c r="K2724">
        <v>97.810199999999995</v>
      </c>
    </row>
    <row r="2725" spans="7:11">
      <c r="G2725">
        <v>2923</v>
      </c>
      <c r="H2725" s="1">
        <v>97.000500000000002</v>
      </c>
      <c r="I2725">
        <v>96.952799999999996</v>
      </c>
      <c r="J2725">
        <v>97.774100000000004</v>
      </c>
      <c r="K2725">
        <v>97.810599999999994</v>
      </c>
    </row>
    <row r="2726" spans="7:11">
      <c r="G2726">
        <v>2924</v>
      </c>
      <c r="H2726" s="1">
        <v>97.001000000000005</v>
      </c>
      <c r="I2726">
        <v>96.953199999999995</v>
      </c>
      <c r="J2726">
        <v>97.774500000000003</v>
      </c>
      <c r="K2726">
        <v>97.811000000000007</v>
      </c>
    </row>
    <row r="2727" spans="7:11">
      <c r="G2727">
        <v>2925</v>
      </c>
      <c r="H2727" s="1">
        <v>97.001599999999996</v>
      </c>
      <c r="I2727">
        <v>96.953699999999998</v>
      </c>
      <c r="J2727">
        <v>97.775000000000006</v>
      </c>
      <c r="K2727">
        <v>97.811400000000006</v>
      </c>
    </row>
    <row r="2728" spans="7:11">
      <c r="G2728">
        <v>2926</v>
      </c>
      <c r="H2728" s="1">
        <v>97.002099999999999</v>
      </c>
      <c r="I2728">
        <v>96.954099999999997</v>
      </c>
      <c r="J2728">
        <v>97.775400000000005</v>
      </c>
      <c r="K2728">
        <v>97.811800000000005</v>
      </c>
    </row>
    <row r="2729" spans="7:11">
      <c r="G2729">
        <v>2927</v>
      </c>
      <c r="H2729" s="1">
        <v>97.002600000000001</v>
      </c>
      <c r="I2729">
        <v>96.954599999999999</v>
      </c>
      <c r="J2729">
        <v>97.775800000000004</v>
      </c>
      <c r="K2729">
        <v>97.812200000000004</v>
      </c>
    </row>
    <row r="2730" spans="7:11">
      <c r="G2730">
        <v>2928</v>
      </c>
      <c r="H2730" s="1">
        <v>97.003100000000003</v>
      </c>
      <c r="I2730">
        <v>96.954999999999998</v>
      </c>
      <c r="J2730">
        <v>97.776200000000003</v>
      </c>
      <c r="K2730">
        <v>97.8125</v>
      </c>
    </row>
    <row r="2731" spans="7:11">
      <c r="G2731">
        <v>2929</v>
      </c>
      <c r="H2731" s="1">
        <v>97.003600000000006</v>
      </c>
      <c r="I2731">
        <v>96.955399999999997</v>
      </c>
      <c r="J2731">
        <v>97.776600000000002</v>
      </c>
      <c r="K2731">
        <v>97.812899999999999</v>
      </c>
    </row>
    <row r="2732" spans="7:11">
      <c r="G2732">
        <v>2930</v>
      </c>
      <c r="H2732" s="1">
        <v>97.004099999999994</v>
      </c>
      <c r="I2732">
        <v>96.9559</v>
      </c>
      <c r="J2732">
        <v>97.777000000000001</v>
      </c>
      <c r="K2732">
        <v>97.813299999999998</v>
      </c>
    </row>
    <row r="2733" spans="7:11">
      <c r="G2733">
        <v>2931</v>
      </c>
      <c r="H2733" s="1">
        <v>97.004599999999996</v>
      </c>
      <c r="I2733">
        <v>96.956299999999999</v>
      </c>
      <c r="J2733">
        <v>97.777500000000003</v>
      </c>
      <c r="K2733">
        <v>97.813699999999997</v>
      </c>
    </row>
    <row r="2734" spans="7:11">
      <c r="G2734">
        <v>2932</v>
      </c>
      <c r="H2734" s="1">
        <v>97.005099999999999</v>
      </c>
      <c r="I2734">
        <v>96.956800000000001</v>
      </c>
      <c r="J2734">
        <v>97.777900000000002</v>
      </c>
      <c r="K2734">
        <v>97.814099999999996</v>
      </c>
    </row>
    <row r="2735" spans="7:11">
      <c r="G2735">
        <v>2933</v>
      </c>
      <c r="H2735" s="1">
        <v>97.005700000000004</v>
      </c>
      <c r="I2735">
        <v>96.9572</v>
      </c>
      <c r="J2735">
        <v>97.778300000000002</v>
      </c>
      <c r="K2735">
        <v>97.814499999999995</v>
      </c>
    </row>
    <row r="2736" spans="7:11">
      <c r="G2736">
        <v>2934</v>
      </c>
      <c r="H2736" s="1">
        <v>97.006200000000007</v>
      </c>
      <c r="I2736">
        <v>96.957599999999999</v>
      </c>
      <c r="J2736">
        <v>97.778700000000001</v>
      </c>
      <c r="K2736">
        <v>97.814899999999994</v>
      </c>
    </row>
    <row r="2737" spans="7:11">
      <c r="G2737">
        <v>2935</v>
      </c>
      <c r="H2737" s="1">
        <v>97.006699999999995</v>
      </c>
      <c r="I2737">
        <v>96.958100000000002</v>
      </c>
      <c r="J2737">
        <v>97.7791</v>
      </c>
      <c r="K2737">
        <v>97.815200000000004</v>
      </c>
    </row>
    <row r="2738" spans="7:11">
      <c r="G2738">
        <v>2936</v>
      </c>
      <c r="H2738" s="1">
        <v>97.007199999999997</v>
      </c>
      <c r="I2738">
        <v>96.958500000000001</v>
      </c>
      <c r="J2738">
        <v>97.779499999999999</v>
      </c>
      <c r="K2738">
        <v>97.815600000000003</v>
      </c>
    </row>
    <row r="2739" spans="7:11">
      <c r="G2739">
        <v>2937</v>
      </c>
      <c r="H2739" s="1">
        <v>97.0077</v>
      </c>
      <c r="I2739">
        <v>96.959000000000003</v>
      </c>
      <c r="J2739">
        <v>97.78</v>
      </c>
      <c r="K2739">
        <v>97.816000000000003</v>
      </c>
    </row>
    <row r="2740" spans="7:11">
      <c r="G2740">
        <v>2938</v>
      </c>
      <c r="H2740" s="1">
        <v>97.008200000000002</v>
      </c>
      <c r="I2740">
        <v>96.959400000000002</v>
      </c>
      <c r="J2740">
        <v>97.7804</v>
      </c>
      <c r="K2740">
        <v>97.816400000000002</v>
      </c>
    </row>
    <row r="2741" spans="7:11">
      <c r="G2741">
        <v>2939</v>
      </c>
      <c r="H2741" s="1">
        <v>97.008700000000005</v>
      </c>
      <c r="I2741">
        <v>96.959800000000001</v>
      </c>
      <c r="J2741">
        <v>97.780799999999999</v>
      </c>
      <c r="K2741">
        <v>97.816800000000001</v>
      </c>
    </row>
    <row r="2742" spans="7:11">
      <c r="G2742">
        <v>2940</v>
      </c>
      <c r="H2742" s="1">
        <v>97.009299999999996</v>
      </c>
      <c r="I2742">
        <v>96.960300000000004</v>
      </c>
      <c r="J2742">
        <v>97.781199999999998</v>
      </c>
      <c r="K2742">
        <v>97.8172</v>
      </c>
    </row>
    <row r="2743" spans="7:11">
      <c r="G2743">
        <v>2941</v>
      </c>
      <c r="H2743" s="1">
        <v>97.009799999999998</v>
      </c>
      <c r="I2743">
        <v>96.960700000000003</v>
      </c>
      <c r="J2743">
        <v>97.781599999999997</v>
      </c>
      <c r="K2743">
        <v>97.817499999999995</v>
      </c>
    </row>
    <row r="2744" spans="7:11">
      <c r="G2744">
        <v>2942</v>
      </c>
      <c r="H2744" s="1">
        <v>97.010300000000001</v>
      </c>
      <c r="I2744">
        <v>96.961200000000005</v>
      </c>
      <c r="J2744">
        <v>97.781999999999996</v>
      </c>
      <c r="K2744">
        <v>97.817899999999995</v>
      </c>
    </row>
    <row r="2745" spans="7:11">
      <c r="G2745">
        <v>2943</v>
      </c>
      <c r="H2745" s="1">
        <v>97.010800000000003</v>
      </c>
      <c r="I2745">
        <v>96.961600000000004</v>
      </c>
      <c r="J2745">
        <v>97.782499999999999</v>
      </c>
      <c r="K2745">
        <v>97.818299999999994</v>
      </c>
    </row>
    <row r="2746" spans="7:11">
      <c r="G2746">
        <v>2944</v>
      </c>
      <c r="H2746" s="1">
        <v>97.011300000000006</v>
      </c>
      <c r="I2746">
        <v>96.962100000000007</v>
      </c>
      <c r="J2746">
        <v>97.782899999999998</v>
      </c>
      <c r="K2746">
        <v>97.818700000000007</v>
      </c>
    </row>
    <row r="2747" spans="7:11">
      <c r="G2747">
        <v>2945</v>
      </c>
      <c r="H2747" s="1">
        <v>97.011799999999994</v>
      </c>
      <c r="I2747">
        <v>96.962500000000006</v>
      </c>
      <c r="J2747">
        <v>97.783299999999997</v>
      </c>
      <c r="K2747">
        <v>97.819100000000006</v>
      </c>
    </row>
    <row r="2748" spans="7:11">
      <c r="G2748">
        <v>2946</v>
      </c>
      <c r="H2748" s="1">
        <v>97.012299999999996</v>
      </c>
      <c r="I2748">
        <v>96.962900000000005</v>
      </c>
      <c r="J2748">
        <v>97.783699999999996</v>
      </c>
      <c r="K2748">
        <v>97.819500000000005</v>
      </c>
    </row>
    <row r="2749" spans="7:11">
      <c r="G2749">
        <v>2947</v>
      </c>
      <c r="H2749" s="1">
        <v>97.012799999999999</v>
      </c>
      <c r="I2749">
        <v>96.963399999999993</v>
      </c>
      <c r="J2749">
        <v>97.784099999999995</v>
      </c>
      <c r="K2749">
        <v>97.819800000000001</v>
      </c>
    </row>
    <row r="2750" spans="7:11">
      <c r="G2750">
        <v>2948</v>
      </c>
      <c r="H2750" s="1">
        <v>97.013400000000004</v>
      </c>
      <c r="I2750">
        <v>96.963800000000006</v>
      </c>
      <c r="J2750">
        <v>97.784499999999994</v>
      </c>
      <c r="K2750">
        <v>97.8202</v>
      </c>
    </row>
    <row r="2751" spans="7:11">
      <c r="G2751">
        <v>2949</v>
      </c>
      <c r="H2751" s="1">
        <v>97.013900000000007</v>
      </c>
      <c r="I2751">
        <v>96.964299999999994</v>
      </c>
      <c r="J2751">
        <v>97.784899999999993</v>
      </c>
      <c r="K2751">
        <v>97.820599999999999</v>
      </c>
    </row>
    <row r="2752" spans="7:11">
      <c r="G2752">
        <v>2950</v>
      </c>
      <c r="H2752" s="1">
        <v>97.014399999999995</v>
      </c>
      <c r="I2752">
        <v>96.964699999999993</v>
      </c>
      <c r="J2752">
        <v>97.785399999999996</v>
      </c>
      <c r="K2752">
        <v>97.820999999999998</v>
      </c>
    </row>
    <row r="2753" spans="7:11">
      <c r="G2753">
        <v>2951</v>
      </c>
      <c r="H2753" s="1">
        <v>97.014899999999997</v>
      </c>
      <c r="I2753">
        <v>96.965100000000007</v>
      </c>
      <c r="J2753">
        <v>97.785799999999995</v>
      </c>
      <c r="K2753">
        <v>97.821399999999997</v>
      </c>
    </row>
    <row r="2754" spans="7:11">
      <c r="G2754">
        <v>2952</v>
      </c>
      <c r="H2754" s="1">
        <v>97.0154</v>
      </c>
      <c r="I2754">
        <v>96.965599999999995</v>
      </c>
      <c r="J2754">
        <v>97.786199999999994</v>
      </c>
      <c r="K2754">
        <v>97.821799999999996</v>
      </c>
    </row>
    <row r="2755" spans="7:11">
      <c r="G2755">
        <v>2953</v>
      </c>
      <c r="H2755" s="1">
        <v>97.015900000000002</v>
      </c>
      <c r="I2755">
        <v>96.965999999999994</v>
      </c>
      <c r="J2755">
        <v>97.786600000000007</v>
      </c>
      <c r="K2755">
        <v>97.822199999999995</v>
      </c>
    </row>
    <row r="2756" spans="7:11">
      <c r="G2756">
        <v>2954</v>
      </c>
      <c r="H2756" s="1">
        <v>97.016400000000004</v>
      </c>
      <c r="I2756">
        <v>96.966499999999996</v>
      </c>
      <c r="J2756">
        <v>97.787000000000006</v>
      </c>
      <c r="K2756">
        <v>97.822500000000005</v>
      </c>
    </row>
    <row r="2757" spans="7:11">
      <c r="G2757">
        <v>2955</v>
      </c>
      <c r="H2757" s="1">
        <v>97.016900000000007</v>
      </c>
      <c r="I2757">
        <v>96.966899999999995</v>
      </c>
      <c r="J2757">
        <v>97.787400000000005</v>
      </c>
      <c r="K2757">
        <v>97.822900000000004</v>
      </c>
    </row>
    <row r="2758" spans="7:11">
      <c r="G2758">
        <v>2956</v>
      </c>
      <c r="H2758" s="1">
        <v>97.017399999999995</v>
      </c>
      <c r="I2758">
        <v>96.967399999999998</v>
      </c>
      <c r="J2758">
        <v>97.787800000000004</v>
      </c>
      <c r="K2758">
        <v>97.823300000000003</v>
      </c>
    </row>
    <row r="2759" spans="7:11">
      <c r="G2759">
        <v>2957</v>
      </c>
      <c r="H2759" s="1">
        <v>97.018000000000001</v>
      </c>
      <c r="I2759">
        <v>96.967799999999997</v>
      </c>
      <c r="J2759">
        <v>97.788300000000007</v>
      </c>
      <c r="K2759">
        <v>97.823700000000002</v>
      </c>
    </row>
    <row r="2760" spans="7:11">
      <c r="G2760">
        <v>2958</v>
      </c>
      <c r="H2760" s="1">
        <v>97.018500000000003</v>
      </c>
      <c r="I2760">
        <v>96.968199999999996</v>
      </c>
      <c r="J2760">
        <v>97.788700000000006</v>
      </c>
      <c r="K2760">
        <v>97.824100000000001</v>
      </c>
    </row>
    <row r="2761" spans="7:11">
      <c r="G2761">
        <v>2959</v>
      </c>
      <c r="H2761" s="1">
        <v>97.019000000000005</v>
      </c>
      <c r="I2761">
        <v>96.968699999999998</v>
      </c>
      <c r="J2761">
        <v>97.789100000000005</v>
      </c>
      <c r="K2761">
        <v>97.8245</v>
      </c>
    </row>
    <row r="2762" spans="7:11">
      <c r="G2762">
        <v>2960</v>
      </c>
      <c r="H2762" s="1">
        <v>97.019499999999994</v>
      </c>
      <c r="I2762">
        <v>96.969099999999997</v>
      </c>
      <c r="J2762">
        <v>97.789500000000004</v>
      </c>
      <c r="K2762">
        <v>97.824799999999996</v>
      </c>
    </row>
    <row r="2763" spans="7:11">
      <c r="G2763">
        <v>2961</v>
      </c>
      <c r="H2763" s="1">
        <v>97.02</v>
      </c>
      <c r="I2763">
        <v>96.9696</v>
      </c>
      <c r="J2763">
        <v>97.789900000000003</v>
      </c>
      <c r="K2763">
        <v>97.825199999999995</v>
      </c>
    </row>
    <row r="2764" spans="7:11">
      <c r="G2764">
        <v>2962</v>
      </c>
      <c r="H2764" s="1">
        <v>97.020499999999998</v>
      </c>
      <c r="I2764">
        <v>96.97</v>
      </c>
      <c r="J2764">
        <v>97.790300000000002</v>
      </c>
      <c r="K2764">
        <v>97.825599999999994</v>
      </c>
    </row>
    <row r="2765" spans="7:11">
      <c r="G2765">
        <v>2963</v>
      </c>
      <c r="H2765" s="1">
        <v>97.021000000000001</v>
      </c>
      <c r="I2765">
        <v>96.970399999999998</v>
      </c>
      <c r="J2765">
        <v>97.790700000000001</v>
      </c>
      <c r="K2765">
        <v>97.825999999999993</v>
      </c>
    </row>
    <row r="2766" spans="7:11">
      <c r="G2766">
        <v>2964</v>
      </c>
      <c r="H2766" s="1">
        <v>97.021500000000003</v>
      </c>
      <c r="I2766">
        <v>96.9709</v>
      </c>
      <c r="J2766">
        <v>97.7911</v>
      </c>
      <c r="K2766">
        <v>97.826400000000007</v>
      </c>
    </row>
    <row r="2767" spans="7:11">
      <c r="G2767">
        <v>2965</v>
      </c>
      <c r="H2767" s="1">
        <v>97.022000000000006</v>
      </c>
      <c r="I2767">
        <v>96.971299999999999</v>
      </c>
      <c r="J2767">
        <v>97.791600000000003</v>
      </c>
      <c r="K2767">
        <v>97.826800000000006</v>
      </c>
    </row>
    <row r="2768" spans="7:11">
      <c r="G2768">
        <v>2966</v>
      </c>
      <c r="H2768" s="1">
        <v>97.022599999999997</v>
      </c>
      <c r="I2768">
        <v>96.971800000000002</v>
      </c>
      <c r="J2768">
        <v>97.792000000000002</v>
      </c>
      <c r="K2768">
        <v>97.827100000000002</v>
      </c>
    </row>
    <row r="2769" spans="7:11">
      <c r="G2769">
        <v>2967</v>
      </c>
      <c r="H2769" s="1">
        <v>97.023099999999999</v>
      </c>
      <c r="I2769">
        <v>96.972200000000001</v>
      </c>
      <c r="J2769">
        <v>97.792400000000001</v>
      </c>
      <c r="K2769">
        <v>97.827500000000001</v>
      </c>
    </row>
    <row r="2770" spans="7:11">
      <c r="G2770">
        <v>2968</v>
      </c>
      <c r="H2770" s="1">
        <v>97.023600000000002</v>
      </c>
      <c r="I2770">
        <v>96.972700000000003</v>
      </c>
      <c r="J2770">
        <v>97.7928</v>
      </c>
      <c r="K2770">
        <v>97.8279</v>
      </c>
    </row>
    <row r="2771" spans="7:11">
      <c r="G2771">
        <v>2969</v>
      </c>
      <c r="H2771" s="1">
        <v>97.024100000000004</v>
      </c>
      <c r="I2771">
        <v>96.973100000000002</v>
      </c>
      <c r="J2771">
        <v>97.793199999999999</v>
      </c>
      <c r="K2771">
        <v>97.828299999999999</v>
      </c>
    </row>
    <row r="2772" spans="7:11">
      <c r="G2772">
        <v>2970</v>
      </c>
      <c r="H2772" s="1">
        <v>97.024600000000007</v>
      </c>
      <c r="I2772">
        <v>96.973500000000001</v>
      </c>
      <c r="J2772">
        <v>97.793599999999998</v>
      </c>
      <c r="K2772">
        <v>97.828699999999998</v>
      </c>
    </row>
    <row r="2773" spans="7:11">
      <c r="G2773">
        <v>2971</v>
      </c>
      <c r="H2773" s="1">
        <v>97.025099999999995</v>
      </c>
      <c r="I2773">
        <v>96.974000000000004</v>
      </c>
      <c r="J2773">
        <v>97.793999999999997</v>
      </c>
      <c r="K2773">
        <v>97.828999999999994</v>
      </c>
    </row>
    <row r="2774" spans="7:11">
      <c r="G2774">
        <v>2972</v>
      </c>
      <c r="H2774" s="1">
        <v>97.025599999999997</v>
      </c>
      <c r="I2774">
        <v>96.974400000000003</v>
      </c>
      <c r="J2774">
        <v>97.794399999999996</v>
      </c>
      <c r="K2774">
        <v>97.829400000000007</v>
      </c>
    </row>
    <row r="2775" spans="7:11">
      <c r="G2775">
        <v>2973</v>
      </c>
      <c r="H2775" s="1">
        <v>97.0261</v>
      </c>
      <c r="I2775">
        <v>96.974900000000005</v>
      </c>
      <c r="J2775">
        <v>97.794899999999998</v>
      </c>
      <c r="K2775">
        <v>97.829800000000006</v>
      </c>
    </row>
    <row r="2776" spans="7:11">
      <c r="G2776">
        <v>2974</v>
      </c>
      <c r="H2776" s="1">
        <v>97.026600000000002</v>
      </c>
      <c r="I2776">
        <v>96.975300000000004</v>
      </c>
      <c r="J2776">
        <v>97.795299999999997</v>
      </c>
      <c r="K2776">
        <v>97.830200000000005</v>
      </c>
    </row>
    <row r="2777" spans="7:11">
      <c r="G2777">
        <v>2975</v>
      </c>
      <c r="H2777" s="1">
        <v>97.027199999999993</v>
      </c>
      <c r="I2777">
        <v>96.975700000000003</v>
      </c>
      <c r="J2777">
        <v>97.795699999999997</v>
      </c>
      <c r="K2777">
        <v>97.830600000000004</v>
      </c>
    </row>
    <row r="2778" spans="7:11">
      <c r="G2778">
        <v>2976</v>
      </c>
      <c r="H2778" s="1">
        <v>97.027699999999996</v>
      </c>
      <c r="I2778">
        <v>96.976200000000006</v>
      </c>
      <c r="J2778">
        <v>97.796099999999996</v>
      </c>
      <c r="K2778">
        <v>97.831000000000003</v>
      </c>
    </row>
    <row r="2779" spans="7:11">
      <c r="G2779">
        <v>2977</v>
      </c>
      <c r="H2779" s="1">
        <v>97.028199999999998</v>
      </c>
      <c r="I2779">
        <v>96.976600000000005</v>
      </c>
      <c r="J2779">
        <v>97.796499999999995</v>
      </c>
      <c r="K2779">
        <v>97.831299999999999</v>
      </c>
    </row>
    <row r="2780" spans="7:11">
      <c r="G2780">
        <v>2978</v>
      </c>
      <c r="H2780" s="1">
        <v>97.028700000000001</v>
      </c>
      <c r="I2780">
        <v>96.977099999999993</v>
      </c>
      <c r="J2780">
        <v>97.796899999999994</v>
      </c>
      <c r="K2780">
        <v>97.831699999999998</v>
      </c>
    </row>
    <row r="2781" spans="7:11">
      <c r="G2781">
        <v>2979</v>
      </c>
      <c r="H2781" s="1">
        <v>97.029200000000003</v>
      </c>
      <c r="I2781">
        <v>96.977500000000006</v>
      </c>
      <c r="J2781">
        <v>97.797300000000007</v>
      </c>
      <c r="K2781">
        <v>97.832099999999997</v>
      </c>
    </row>
    <row r="2782" spans="7:11">
      <c r="G2782">
        <v>2980</v>
      </c>
      <c r="H2782" s="1">
        <v>97.029700000000005</v>
      </c>
      <c r="I2782">
        <v>96.977999999999994</v>
      </c>
      <c r="J2782">
        <v>97.797700000000006</v>
      </c>
      <c r="K2782">
        <v>97.832499999999996</v>
      </c>
    </row>
    <row r="2783" spans="7:11">
      <c r="G2783">
        <v>2981</v>
      </c>
      <c r="H2783" s="1">
        <v>97.030199999999994</v>
      </c>
      <c r="I2783">
        <v>96.978399999999993</v>
      </c>
      <c r="J2783">
        <v>97.798199999999994</v>
      </c>
      <c r="K2783">
        <v>97.832899999999995</v>
      </c>
    </row>
    <row r="2784" spans="7:11">
      <c r="G2784">
        <v>2982</v>
      </c>
      <c r="H2784" s="1">
        <v>97.030699999999996</v>
      </c>
      <c r="I2784">
        <v>96.978800000000007</v>
      </c>
      <c r="J2784">
        <v>97.798599999999993</v>
      </c>
      <c r="K2784">
        <v>97.833200000000005</v>
      </c>
    </row>
    <row r="2785" spans="7:11">
      <c r="G2785">
        <v>2983</v>
      </c>
      <c r="H2785" s="1">
        <v>97.031199999999998</v>
      </c>
      <c r="I2785">
        <v>96.979299999999995</v>
      </c>
      <c r="J2785">
        <v>97.799000000000007</v>
      </c>
      <c r="K2785">
        <v>97.833600000000004</v>
      </c>
    </row>
    <row r="2786" spans="7:11">
      <c r="G2786">
        <v>2984</v>
      </c>
      <c r="H2786" s="1">
        <v>97.031700000000001</v>
      </c>
      <c r="I2786">
        <v>96.979699999999994</v>
      </c>
      <c r="J2786">
        <v>97.799400000000006</v>
      </c>
      <c r="K2786">
        <v>97.834000000000003</v>
      </c>
    </row>
    <row r="2787" spans="7:11">
      <c r="G2787">
        <v>2985</v>
      </c>
      <c r="H2787" s="1">
        <v>97.032200000000003</v>
      </c>
      <c r="I2787">
        <v>96.980199999999996</v>
      </c>
      <c r="J2787">
        <v>97.799800000000005</v>
      </c>
      <c r="K2787">
        <v>97.834400000000002</v>
      </c>
    </row>
    <row r="2788" spans="7:11">
      <c r="G2788">
        <v>2986</v>
      </c>
      <c r="H2788" s="1">
        <v>97.032799999999995</v>
      </c>
      <c r="I2788">
        <v>96.980599999999995</v>
      </c>
      <c r="J2788">
        <v>97.800200000000004</v>
      </c>
      <c r="K2788">
        <v>97.834800000000001</v>
      </c>
    </row>
    <row r="2789" spans="7:11">
      <c r="G2789">
        <v>2987</v>
      </c>
      <c r="H2789" s="1">
        <v>97.033299999999997</v>
      </c>
      <c r="I2789">
        <v>96.980999999999995</v>
      </c>
      <c r="J2789">
        <v>97.800600000000003</v>
      </c>
      <c r="K2789">
        <v>97.8352</v>
      </c>
    </row>
    <row r="2790" spans="7:11">
      <c r="G2790">
        <v>2988</v>
      </c>
      <c r="H2790" s="1">
        <v>97.033799999999999</v>
      </c>
      <c r="I2790">
        <v>96.981499999999997</v>
      </c>
      <c r="J2790">
        <v>97.801000000000002</v>
      </c>
      <c r="K2790">
        <v>97.835499999999996</v>
      </c>
    </row>
    <row r="2791" spans="7:11">
      <c r="G2791">
        <v>2989</v>
      </c>
      <c r="H2791" s="1">
        <v>97.034300000000002</v>
      </c>
      <c r="I2791">
        <v>96.981899999999996</v>
      </c>
      <c r="J2791">
        <v>97.801400000000001</v>
      </c>
      <c r="K2791">
        <v>97.835899999999995</v>
      </c>
    </row>
    <row r="2792" spans="7:11">
      <c r="G2792">
        <v>2990</v>
      </c>
      <c r="H2792" s="1">
        <v>97.034800000000004</v>
      </c>
      <c r="I2792">
        <v>96.982399999999998</v>
      </c>
      <c r="J2792">
        <v>97.801900000000003</v>
      </c>
      <c r="K2792">
        <v>97.836299999999994</v>
      </c>
    </row>
    <row r="2793" spans="7:11">
      <c r="G2793">
        <v>2991</v>
      </c>
      <c r="H2793" s="1">
        <v>97.035300000000007</v>
      </c>
      <c r="I2793">
        <v>96.982799999999997</v>
      </c>
      <c r="J2793">
        <v>97.802300000000002</v>
      </c>
      <c r="K2793">
        <v>97.836699999999993</v>
      </c>
    </row>
    <row r="2794" spans="7:11">
      <c r="G2794">
        <v>2992</v>
      </c>
      <c r="H2794" s="1">
        <v>97.035799999999995</v>
      </c>
      <c r="I2794">
        <v>96.9833</v>
      </c>
      <c r="J2794">
        <v>97.802700000000002</v>
      </c>
      <c r="K2794">
        <v>97.837100000000007</v>
      </c>
    </row>
    <row r="2795" spans="7:11">
      <c r="G2795">
        <v>2993</v>
      </c>
      <c r="H2795" s="1">
        <v>97.036299999999997</v>
      </c>
      <c r="I2795">
        <v>96.983699999999999</v>
      </c>
      <c r="J2795">
        <v>97.803100000000001</v>
      </c>
      <c r="K2795">
        <v>97.837400000000002</v>
      </c>
    </row>
    <row r="2796" spans="7:11">
      <c r="G2796">
        <v>2994</v>
      </c>
      <c r="H2796" s="1">
        <v>97.036799999999999</v>
      </c>
      <c r="I2796">
        <v>96.984099999999998</v>
      </c>
      <c r="J2796">
        <v>97.8035</v>
      </c>
      <c r="K2796">
        <v>97.837800000000001</v>
      </c>
    </row>
    <row r="2797" spans="7:11">
      <c r="G2797">
        <v>2995</v>
      </c>
      <c r="H2797" s="1">
        <v>97.037300000000002</v>
      </c>
      <c r="I2797">
        <v>96.9846</v>
      </c>
      <c r="J2797">
        <v>97.803899999999999</v>
      </c>
      <c r="K2797">
        <v>97.838200000000001</v>
      </c>
    </row>
    <row r="2798" spans="7:11">
      <c r="G2798">
        <v>2996</v>
      </c>
      <c r="H2798" s="1">
        <v>97.037800000000004</v>
      </c>
      <c r="I2798">
        <v>96.984999999999999</v>
      </c>
      <c r="J2798">
        <v>97.804299999999998</v>
      </c>
      <c r="K2798">
        <v>97.8386</v>
      </c>
    </row>
    <row r="2799" spans="7:11">
      <c r="G2799">
        <v>2997</v>
      </c>
      <c r="H2799" s="1">
        <v>97.038399999999996</v>
      </c>
      <c r="I2799">
        <v>96.985500000000002</v>
      </c>
      <c r="J2799">
        <v>97.804699999999997</v>
      </c>
      <c r="K2799">
        <v>97.838999999999999</v>
      </c>
    </row>
    <row r="2800" spans="7:11">
      <c r="G2800">
        <v>2998</v>
      </c>
      <c r="H2800" s="1">
        <v>97.038899999999998</v>
      </c>
      <c r="I2800">
        <v>96.985900000000001</v>
      </c>
      <c r="J2800">
        <v>97.805099999999996</v>
      </c>
      <c r="K2800">
        <v>97.839299999999994</v>
      </c>
    </row>
    <row r="2801" spans="7:11">
      <c r="G2801">
        <v>2999</v>
      </c>
      <c r="H2801" s="1">
        <v>97.039400000000001</v>
      </c>
      <c r="I2801">
        <v>96.986400000000003</v>
      </c>
      <c r="J2801">
        <v>97.805499999999995</v>
      </c>
      <c r="K2801">
        <v>97.839699999999993</v>
      </c>
    </row>
    <row r="2802" spans="7:11">
      <c r="G2802">
        <v>3000</v>
      </c>
      <c r="H2802" s="1">
        <v>97.039900000000003</v>
      </c>
      <c r="I2802">
        <v>96.986800000000002</v>
      </c>
      <c r="J2802">
        <v>97.805899999999994</v>
      </c>
      <c r="K2802">
        <v>97.840100000000007</v>
      </c>
    </row>
    <row r="2803" spans="7:11">
      <c r="G2803">
        <v>3001</v>
      </c>
      <c r="H2803" s="1">
        <v>97.040400000000005</v>
      </c>
      <c r="I2803">
        <v>96.987200000000001</v>
      </c>
      <c r="J2803">
        <v>97.806399999999996</v>
      </c>
      <c r="K2803">
        <v>97.840500000000006</v>
      </c>
    </row>
    <row r="2804" spans="7:11">
      <c r="G2804">
        <v>3002</v>
      </c>
      <c r="H2804" s="1">
        <v>97.040899999999993</v>
      </c>
      <c r="I2804">
        <v>96.987700000000004</v>
      </c>
      <c r="J2804">
        <v>97.806799999999996</v>
      </c>
      <c r="K2804">
        <v>97.840900000000005</v>
      </c>
    </row>
    <row r="2805" spans="7:11">
      <c r="G2805">
        <v>3003</v>
      </c>
      <c r="H2805" s="1">
        <v>97.041399999999996</v>
      </c>
      <c r="I2805">
        <v>96.988100000000003</v>
      </c>
      <c r="J2805">
        <v>97.807199999999995</v>
      </c>
      <c r="K2805">
        <v>97.841200000000001</v>
      </c>
    </row>
    <row r="2806" spans="7:11">
      <c r="G2806">
        <v>3004</v>
      </c>
      <c r="H2806" s="1">
        <v>97.041899999999998</v>
      </c>
      <c r="I2806">
        <v>96.988600000000005</v>
      </c>
      <c r="J2806">
        <v>97.807599999999994</v>
      </c>
      <c r="K2806">
        <v>97.8416</v>
      </c>
    </row>
    <row r="2807" spans="7:11">
      <c r="G2807">
        <v>3005</v>
      </c>
      <c r="H2807" s="1">
        <v>97.042400000000001</v>
      </c>
      <c r="I2807">
        <v>96.989000000000004</v>
      </c>
      <c r="J2807">
        <v>97.808000000000007</v>
      </c>
      <c r="K2807">
        <v>97.841999999999999</v>
      </c>
    </row>
    <row r="2808" spans="7:11">
      <c r="G2808">
        <v>3006</v>
      </c>
      <c r="H2808" s="1">
        <v>97.042900000000003</v>
      </c>
      <c r="I2808">
        <v>96.989500000000007</v>
      </c>
      <c r="J2808">
        <v>97.808400000000006</v>
      </c>
      <c r="K2808">
        <v>97.842399999999998</v>
      </c>
    </row>
    <row r="2809" spans="7:11">
      <c r="G2809">
        <v>3007</v>
      </c>
      <c r="H2809" s="1">
        <v>97.043400000000005</v>
      </c>
      <c r="I2809">
        <v>96.989900000000006</v>
      </c>
      <c r="J2809">
        <v>97.808800000000005</v>
      </c>
      <c r="K2809">
        <v>97.842799999999997</v>
      </c>
    </row>
    <row r="2810" spans="7:11">
      <c r="G2810">
        <v>3008</v>
      </c>
      <c r="H2810" s="1">
        <v>97.043899999999994</v>
      </c>
      <c r="I2810">
        <v>96.990300000000005</v>
      </c>
      <c r="J2810">
        <v>97.809200000000004</v>
      </c>
      <c r="K2810">
        <v>97.843100000000007</v>
      </c>
    </row>
    <row r="2811" spans="7:11">
      <c r="G2811">
        <v>3009</v>
      </c>
      <c r="H2811" s="1">
        <v>97.044399999999996</v>
      </c>
      <c r="I2811">
        <v>96.990799999999993</v>
      </c>
      <c r="J2811">
        <v>97.809600000000003</v>
      </c>
      <c r="K2811">
        <v>97.843500000000006</v>
      </c>
    </row>
    <row r="2812" spans="7:11">
      <c r="G2812">
        <v>3010</v>
      </c>
      <c r="H2812" s="1">
        <v>97.044899999999998</v>
      </c>
      <c r="I2812">
        <v>96.991200000000006</v>
      </c>
      <c r="J2812">
        <v>97.81</v>
      </c>
      <c r="K2812">
        <v>97.843900000000005</v>
      </c>
    </row>
    <row r="2813" spans="7:11">
      <c r="G2813">
        <v>3011</v>
      </c>
      <c r="H2813" s="1">
        <v>97.045500000000004</v>
      </c>
      <c r="I2813">
        <v>96.991699999999994</v>
      </c>
      <c r="J2813">
        <v>97.810400000000001</v>
      </c>
      <c r="K2813">
        <v>97.844300000000004</v>
      </c>
    </row>
    <row r="2814" spans="7:11">
      <c r="G2814">
        <v>3012</v>
      </c>
      <c r="H2814" s="1">
        <v>97.046000000000006</v>
      </c>
      <c r="I2814">
        <v>96.992099999999994</v>
      </c>
      <c r="J2814">
        <v>97.810900000000004</v>
      </c>
      <c r="K2814">
        <v>97.844700000000003</v>
      </c>
    </row>
    <row r="2815" spans="7:11">
      <c r="G2815">
        <v>3013</v>
      </c>
      <c r="H2815" s="1">
        <v>97.046499999999995</v>
      </c>
      <c r="I2815">
        <v>96.992500000000007</v>
      </c>
      <c r="J2815">
        <v>97.811300000000003</v>
      </c>
      <c r="K2815">
        <v>97.844999999999999</v>
      </c>
    </row>
    <row r="2816" spans="7:11">
      <c r="G2816">
        <v>3014</v>
      </c>
      <c r="H2816" s="1">
        <v>97.046999999999997</v>
      </c>
      <c r="I2816">
        <v>96.992999999999995</v>
      </c>
      <c r="J2816">
        <v>97.811700000000002</v>
      </c>
      <c r="K2816">
        <v>97.845399999999998</v>
      </c>
    </row>
    <row r="2817" spans="7:11">
      <c r="G2817">
        <v>3015</v>
      </c>
      <c r="H2817" s="1">
        <v>97.047499999999999</v>
      </c>
      <c r="I2817">
        <v>96.993399999999994</v>
      </c>
      <c r="J2817">
        <v>97.812100000000001</v>
      </c>
      <c r="K2817">
        <v>97.845799999999997</v>
      </c>
    </row>
    <row r="2818" spans="7:11">
      <c r="G2818">
        <v>3016</v>
      </c>
      <c r="H2818" s="1">
        <v>97.048000000000002</v>
      </c>
      <c r="I2818">
        <v>96.993899999999996</v>
      </c>
      <c r="J2818">
        <v>97.8125</v>
      </c>
      <c r="K2818">
        <v>97.846199999999996</v>
      </c>
    </row>
    <row r="2819" spans="7:11">
      <c r="G2819">
        <v>3017</v>
      </c>
      <c r="H2819" s="1">
        <v>97.048500000000004</v>
      </c>
      <c r="I2819">
        <v>96.994299999999996</v>
      </c>
      <c r="J2819">
        <v>97.812899999999999</v>
      </c>
      <c r="K2819">
        <v>97.846599999999995</v>
      </c>
    </row>
    <row r="2820" spans="7:11">
      <c r="G2820">
        <v>3018</v>
      </c>
      <c r="H2820" s="1">
        <v>97.049000000000007</v>
      </c>
      <c r="I2820">
        <v>96.994799999999998</v>
      </c>
      <c r="J2820">
        <v>97.813299999999998</v>
      </c>
      <c r="K2820">
        <v>97.846900000000005</v>
      </c>
    </row>
    <row r="2821" spans="7:11">
      <c r="G2821">
        <v>3019</v>
      </c>
      <c r="H2821" s="1">
        <v>97.049499999999995</v>
      </c>
      <c r="I2821">
        <v>96.995199999999997</v>
      </c>
      <c r="J2821">
        <v>97.813699999999997</v>
      </c>
      <c r="K2821">
        <v>97.847300000000004</v>
      </c>
    </row>
    <row r="2822" spans="7:11">
      <c r="G2822">
        <v>3020</v>
      </c>
      <c r="H2822" s="1">
        <v>97.05</v>
      </c>
      <c r="I2822">
        <v>96.995599999999996</v>
      </c>
      <c r="J2822">
        <v>97.814099999999996</v>
      </c>
      <c r="K2822">
        <v>97.847700000000003</v>
      </c>
    </row>
    <row r="2823" spans="7:11">
      <c r="G2823">
        <v>3021</v>
      </c>
      <c r="H2823" s="1">
        <v>97.0505</v>
      </c>
      <c r="I2823">
        <v>96.996099999999998</v>
      </c>
      <c r="J2823">
        <v>97.814499999999995</v>
      </c>
      <c r="K2823">
        <v>97.848100000000002</v>
      </c>
    </row>
    <row r="2824" spans="7:11">
      <c r="G2824">
        <v>3022</v>
      </c>
      <c r="H2824" s="1">
        <v>97.051000000000002</v>
      </c>
      <c r="I2824">
        <v>96.996499999999997</v>
      </c>
      <c r="J2824">
        <v>97.814899999999994</v>
      </c>
      <c r="K2824">
        <v>97.848500000000001</v>
      </c>
    </row>
    <row r="2825" spans="7:11">
      <c r="G2825">
        <v>3023</v>
      </c>
      <c r="H2825" s="1">
        <v>97.051500000000004</v>
      </c>
      <c r="I2825">
        <v>96.997</v>
      </c>
      <c r="J2825">
        <v>97.815299999999993</v>
      </c>
      <c r="K2825">
        <v>97.848799999999997</v>
      </c>
    </row>
    <row r="2826" spans="7:11">
      <c r="G2826">
        <v>3024</v>
      </c>
      <c r="H2826" s="1">
        <v>97.052000000000007</v>
      </c>
      <c r="I2826">
        <v>96.997399999999999</v>
      </c>
      <c r="J2826">
        <v>97.815700000000007</v>
      </c>
      <c r="K2826">
        <v>97.849199999999996</v>
      </c>
    </row>
    <row r="2827" spans="7:11">
      <c r="G2827">
        <v>3025</v>
      </c>
      <c r="H2827" s="1">
        <v>97.052499999999995</v>
      </c>
      <c r="I2827">
        <v>96.997900000000001</v>
      </c>
      <c r="J2827">
        <v>97.816100000000006</v>
      </c>
      <c r="K2827">
        <v>97.849599999999995</v>
      </c>
    </row>
    <row r="2828" spans="7:11">
      <c r="G2828">
        <v>3026</v>
      </c>
      <c r="H2828" s="1">
        <v>97.052999999999997</v>
      </c>
      <c r="I2828">
        <v>96.9983</v>
      </c>
      <c r="J2828">
        <v>97.816599999999994</v>
      </c>
      <c r="K2828">
        <v>97.85</v>
      </c>
    </row>
    <row r="2829" spans="7:11">
      <c r="G2829">
        <v>3027</v>
      </c>
      <c r="H2829" s="1">
        <v>97.053600000000003</v>
      </c>
      <c r="I2829">
        <v>96.998699999999999</v>
      </c>
      <c r="J2829">
        <v>97.816999999999993</v>
      </c>
      <c r="K2829">
        <v>97.850300000000004</v>
      </c>
    </row>
    <row r="2830" spans="7:11">
      <c r="G2830">
        <v>3028</v>
      </c>
      <c r="H2830" s="1">
        <v>97.054100000000005</v>
      </c>
      <c r="I2830">
        <v>96.999200000000002</v>
      </c>
      <c r="J2830">
        <v>97.817400000000006</v>
      </c>
      <c r="K2830">
        <v>97.850700000000003</v>
      </c>
    </row>
    <row r="2831" spans="7:11">
      <c r="G2831">
        <v>3029</v>
      </c>
      <c r="H2831" s="1">
        <v>97.054599999999994</v>
      </c>
      <c r="I2831">
        <v>96.999600000000001</v>
      </c>
      <c r="J2831">
        <v>97.817800000000005</v>
      </c>
      <c r="K2831">
        <v>97.851100000000002</v>
      </c>
    </row>
    <row r="2832" spans="7:11">
      <c r="G2832">
        <v>3030</v>
      </c>
      <c r="H2832" s="1">
        <v>97.055099999999996</v>
      </c>
      <c r="I2832">
        <v>97.000100000000003</v>
      </c>
      <c r="J2832">
        <v>97.818200000000004</v>
      </c>
      <c r="K2832">
        <v>97.851500000000001</v>
      </c>
    </row>
    <row r="2833" spans="7:11">
      <c r="G2833">
        <v>3031</v>
      </c>
      <c r="H2833" s="1">
        <v>97.055599999999998</v>
      </c>
      <c r="I2833">
        <v>97.000500000000002</v>
      </c>
      <c r="J2833">
        <v>97.818600000000004</v>
      </c>
      <c r="K2833">
        <v>97.851900000000001</v>
      </c>
    </row>
    <row r="2834" spans="7:11">
      <c r="G2834">
        <v>3032</v>
      </c>
      <c r="H2834" s="1">
        <v>97.056100000000001</v>
      </c>
      <c r="I2834">
        <v>97.001000000000005</v>
      </c>
      <c r="J2834">
        <v>97.819000000000003</v>
      </c>
      <c r="K2834">
        <v>97.852199999999996</v>
      </c>
    </row>
    <row r="2835" spans="7:11">
      <c r="G2835">
        <v>3033</v>
      </c>
      <c r="H2835" s="1">
        <v>97.056600000000003</v>
      </c>
      <c r="I2835">
        <v>97.001400000000004</v>
      </c>
      <c r="J2835">
        <v>97.819400000000002</v>
      </c>
      <c r="K2835">
        <v>97.852599999999995</v>
      </c>
    </row>
    <row r="2836" spans="7:11">
      <c r="G2836">
        <v>3034</v>
      </c>
      <c r="H2836" s="1">
        <v>97.057100000000005</v>
      </c>
      <c r="I2836">
        <v>97.001800000000003</v>
      </c>
      <c r="J2836">
        <v>97.819800000000001</v>
      </c>
      <c r="K2836">
        <v>97.852999999999994</v>
      </c>
    </row>
    <row r="2837" spans="7:11">
      <c r="G2837">
        <v>3035</v>
      </c>
      <c r="H2837" s="1">
        <v>97.057599999999994</v>
      </c>
      <c r="I2837">
        <v>97.002300000000005</v>
      </c>
      <c r="J2837">
        <v>97.8202</v>
      </c>
      <c r="K2837">
        <v>97.853399999999993</v>
      </c>
    </row>
    <row r="2838" spans="7:11">
      <c r="G2838">
        <v>3036</v>
      </c>
      <c r="H2838" s="1">
        <v>97.058099999999996</v>
      </c>
      <c r="I2838">
        <v>97.002700000000004</v>
      </c>
      <c r="J2838">
        <v>97.820599999999999</v>
      </c>
      <c r="K2838">
        <v>97.853700000000003</v>
      </c>
    </row>
    <row r="2839" spans="7:11">
      <c r="G2839">
        <v>3037</v>
      </c>
      <c r="H2839" s="1">
        <v>97.058599999999998</v>
      </c>
      <c r="I2839">
        <v>97.003200000000007</v>
      </c>
      <c r="J2839">
        <v>97.820999999999998</v>
      </c>
      <c r="K2839">
        <v>97.854100000000003</v>
      </c>
    </row>
    <row r="2840" spans="7:11">
      <c r="G2840">
        <v>3038</v>
      </c>
      <c r="H2840" s="1">
        <v>97.059100000000001</v>
      </c>
      <c r="I2840">
        <v>97.003600000000006</v>
      </c>
      <c r="J2840">
        <v>97.821399999999997</v>
      </c>
      <c r="K2840">
        <v>97.854500000000002</v>
      </c>
    </row>
    <row r="2841" spans="7:11">
      <c r="G2841">
        <v>3039</v>
      </c>
      <c r="H2841" s="1">
        <v>97.059600000000003</v>
      </c>
      <c r="I2841">
        <v>97.004099999999994</v>
      </c>
      <c r="J2841">
        <v>97.821799999999996</v>
      </c>
      <c r="K2841">
        <v>97.854900000000001</v>
      </c>
    </row>
    <row r="2842" spans="7:11">
      <c r="G2842">
        <v>3040</v>
      </c>
      <c r="H2842" s="1">
        <v>97.060100000000006</v>
      </c>
      <c r="I2842">
        <v>97.004499999999993</v>
      </c>
      <c r="J2842">
        <v>97.822199999999995</v>
      </c>
      <c r="K2842">
        <v>97.8553</v>
      </c>
    </row>
    <row r="2843" spans="7:11">
      <c r="G2843">
        <v>3041</v>
      </c>
      <c r="H2843" s="1">
        <v>97.060599999999994</v>
      </c>
      <c r="I2843">
        <v>97.004900000000006</v>
      </c>
      <c r="J2843">
        <v>97.822599999999994</v>
      </c>
      <c r="K2843">
        <v>97.855599999999995</v>
      </c>
    </row>
    <row r="2844" spans="7:11">
      <c r="G2844">
        <v>3042</v>
      </c>
      <c r="H2844" s="1">
        <v>97.061099999999996</v>
      </c>
      <c r="I2844">
        <v>97.005399999999995</v>
      </c>
      <c r="J2844">
        <v>97.822999999999993</v>
      </c>
      <c r="K2844">
        <v>97.855999999999995</v>
      </c>
    </row>
    <row r="2845" spans="7:11">
      <c r="G2845">
        <v>3043</v>
      </c>
      <c r="H2845" s="1">
        <v>97.061599999999999</v>
      </c>
      <c r="I2845">
        <v>97.005799999999994</v>
      </c>
      <c r="J2845">
        <v>97.823400000000007</v>
      </c>
      <c r="K2845">
        <v>97.856399999999994</v>
      </c>
    </row>
    <row r="2846" spans="7:11">
      <c r="G2846">
        <v>3044</v>
      </c>
      <c r="H2846" s="1">
        <v>97.062100000000001</v>
      </c>
      <c r="I2846">
        <v>97.006299999999996</v>
      </c>
      <c r="J2846">
        <v>97.823899999999995</v>
      </c>
      <c r="K2846">
        <v>97.856800000000007</v>
      </c>
    </row>
    <row r="2847" spans="7:11">
      <c r="G2847">
        <v>3045</v>
      </c>
      <c r="H2847" s="1">
        <v>97.062600000000003</v>
      </c>
      <c r="I2847">
        <v>97.006699999999995</v>
      </c>
      <c r="J2847">
        <v>97.824299999999994</v>
      </c>
      <c r="K2847">
        <v>97.857100000000003</v>
      </c>
    </row>
    <row r="2848" spans="7:11">
      <c r="G2848">
        <v>3046</v>
      </c>
      <c r="H2848" s="1">
        <v>97.063100000000006</v>
      </c>
      <c r="I2848">
        <v>97.007199999999997</v>
      </c>
      <c r="J2848">
        <v>97.824700000000007</v>
      </c>
      <c r="K2848">
        <v>97.857500000000002</v>
      </c>
    </row>
    <row r="2849" spans="7:11">
      <c r="G2849">
        <v>3047</v>
      </c>
      <c r="H2849" s="1">
        <v>97.063599999999994</v>
      </c>
      <c r="I2849">
        <v>97.007599999999996</v>
      </c>
      <c r="J2849">
        <v>97.825100000000006</v>
      </c>
      <c r="K2849">
        <v>97.857900000000001</v>
      </c>
    </row>
    <row r="2850" spans="7:11">
      <c r="G2850">
        <v>3048</v>
      </c>
      <c r="H2850" s="1">
        <v>97.064099999999996</v>
      </c>
      <c r="I2850">
        <v>97.007999999999996</v>
      </c>
      <c r="J2850">
        <v>97.825500000000005</v>
      </c>
      <c r="K2850">
        <v>97.8583</v>
      </c>
    </row>
    <row r="2851" spans="7:11">
      <c r="G2851">
        <v>3049</v>
      </c>
      <c r="H2851" s="1">
        <v>97.064700000000002</v>
      </c>
      <c r="I2851">
        <v>97.008499999999998</v>
      </c>
      <c r="J2851">
        <v>97.825900000000004</v>
      </c>
      <c r="K2851">
        <v>97.858699999999999</v>
      </c>
    </row>
    <row r="2852" spans="7:11">
      <c r="G2852">
        <v>3050</v>
      </c>
      <c r="H2852" s="1">
        <v>97.065200000000004</v>
      </c>
      <c r="I2852">
        <v>97.008899999999997</v>
      </c>
      <c r="J2852">
        <v>97.826300000000003</v>
      </c>
      <c r="K2852">
        <v>97.858999999999995</v>
      </c>
    </row>
    <row r="2853" spans="7:11">
      <c r="G2853">
        <v>3051</v>
      </c>
      <c r="H2853" s="1">
        <v>97.065700000000007</v>
      </c>
      <c r="I2853">
        <v>97.009399999999999</v>
      </c>
      <c r="J2853">
        <v>97.826700000000002</v>
      </c>
      <c r="K2853">
        <v>97.859399999999994</v>
      </c>
    </row>
    <row r="2854" spans="7:11">
      <c r="G2854">
        <v>3052</v>
      </c>
      <c r="H2854" s="1">
        <v>97.066199999999995</v>
      </c>
      <c r="I2854">
        <v>97.009799999999998</v>
      </c>
      <c r="J2854">
        <v>97.827100000000002</v>
      </c>
      <c r="K2854">
        <v>97.859800000000007</v>
      </c>
    </row>
    <row r="2855" spans="7:11">
      <c r="G2855">
        <v>3053</v>
      </c>
      <c r="H2855" s="1">
        <v>97.066699999999997</v>
      </c>
      <c r="I2855">
        <v>97.010199999999998</v>
      </c>
      <c r="J2855">
        <v>97.827500000000001</v>
      </c>
      <c r="K2855">
        <v>97.860200000000006</v>
      </c>
    </row>
    <row r="2856" spans="7:11">
      <c r="G2856">
        <v>3054</v>
      </c>
      <c r="H2856" s="1">
        <v>97.0672</v>
      </c>
      <c r="I2856">
        <v>97.0107</v>
      </c>
      <c r="J2856">
        <v>97.8279</v>
      </c>
      <c r="K2856">
        <v>97.860500000000002</v>
      </c>
    </row>
    <row r="2857" spans="7:11">
      <c r="G2857">
        <v>3055</v>
      </c>
      <c r="H2857" s="1">
        <v>97.067700000000002</v>
      </c>
      <c r="I2857">
        <v>97.011099999999999</v>
      </c>
      <c r="J2857">
        <v>97.828299999999999</v>
      </c>
      <c r="K2857">
        <v>97.860900000000001</v>
      </c>
    </row>
    <row r="2858" spans="7:11">
      <c r="G2858">
        <v>3056</v>
      </c>
      <c r="H2858" s="1">
        <v>97.068200000000004</v>
      </c>
      <c r="I2858">
        <v>97.011600000000001</v>
      </c>
      <c r="J2858">
        <v>97.828699999999998</v>
      </c>
      <c r="K2858">
        <v>97.8613</v>
      </c>
    </row>
    <row r="2859" spans="7:11">
      <c r="G2859">
        <v>3057</v>
      </c>
      <c r="H2859" s="1">
        <v>97.068700000000007</v>
      </c>
      <c r="I2859">
        <v>97.012</v>
      </c>
      <c r="J2859">
        <v>97.829099999999997</v>
      </c>
      <c r="K2859">
        <v>97.861699999999999</v>
      </c>
    </row>
    <row r="2860" spans="7:11">
      <c r="G2860">
        <v>3058</v>
      </c>
      <c r="H2860" s="1">
        <v>97.069199999999995</v>
      </c>
      <c r="I2860">
        <v>97.012500000000003</v>
      </c>
      <c r="J2860">
        <v>97.829499999999996</v>
      </c>
      <c r="K2860">
        <v>97.861999999999995</v>
      </c>
    </row>
    <row r="2861" spans="7:11">
      <c r="G2861">
        <v>3059</v>
      </c>
      <c r="H2861" s="1">
        <v>97.069699999999997</v>
      </c>
      <c r="I2861">
        <v>97.012900000000002</v>
      </c>
      <c r="J2861">
        <v>97.829899999999995</v>
      </c>
      <c r="K2861">
        <v>97.862399999999994</v>
      </c>
    </row>
    <row r="2862" spans="7:11">
      <c r="G2862">
        <v>3060</v>
      </c>
      <c r="H2862" s="1">
        <v>97.0702</v>
      </c>
      <c r="I2862">
        <v>97.013300000000001</v>
      </c>
      <c r="J2862">
        <v>97.830299999999994</v>
      </c>
      <c r="K2862">
        <v>97.862799999999993</v>
      </c>
    </row>
    <row r="2863" spans="7:11">
      <c r="G2863">
        <v>3061</v>
      </c>
      <c r="H2863" s="1">
        <v>97.070700000000002</v>
      </c>
      <c r="I2863">
        <v>97.013800000000003</v>
      </c>
      <c r="J2863">
        <v>97.830699999999993</v>
      </c>
      <c r="K2863">
        <v>97.863200000000006</v>
      </c>
    </row>
    <row r="2864" spans="7:11">
      <c r="G2864">
        <v>3062</v>
      </c>
      <c r="H2864" s="1">
        <v>97.071200000000005</v>
      </c>
      <c r="I2864">
        <v>97.014200000000002</v>
      </c>
      <c r="J2864">
        <v>97.831100000000006</v>
      </c>
      <c r="K2864">
        <v>97.863500000000002</v>
      </c>
    </row>
    <row r="2865" spans="7:11">
      <c r="G2865">
        <v>3063</v>
      </c>
      <c r="H2865" s="1">
        <v>97.071700000000007</v>
      </c>
      <c r="I2865">
        <v>97.014700000000005</v>
      </c>
      <c r="J2865">
        <v>97.831500000000005</v>
      </c>
      <c r="K2865">
        <v>97.863900000000001</v>
      </c>
    </row>
    <row r="2866" spans="7:11">
      <c r="G2866">
        <v>3064</v>
      </c>
      <c r="H2866" s="1">
        <v>97.072199999999995</v>
      </c>
      <c r="I2866">
        <v>97.015100000000004</v>
      </c>
      <c r="J2866">
        <v>97.831900000000005</v>
      </c>
      <c r="K2866">
        <v>97.8643</v>
      </c>
    </row>
    <row r="2867" spans="7:11">
      <c r="G2867">
        <v>3065</v>
      </c>
      <c r="H2867" s="1">
        <v>97.072699999999998</v>
      </c>
      <c r="I2867">
        <v>97.015600000000006</v>
      </c>
      <c r="J2867">
        <v>97.832300000000004</v>
      </c>
      <c r="K2867">
        <v>97.864699999999999</v>
      </c>
    </row>
    <row r="2868" spans="7:11">
      <c r="G2868">
        <v>3066</v>
      </c>
      <c r="H2868" s="1">
        <v>97.0732</v>
      </c>
      <c r="I2868">
        <v>97.016000000000005</v>
      </c>
      <c r="J2868">
        <v>97.832700000000003</v>
      </c>
      <c r="K2868">
        <v>97.864999999999995</v>
      </c>
    </row>
    <row r="2869" spans="7:11">
      <c r="G2869">
        <v>3067</v>
      </c>
      <c r="H2869" s="1">
        <v>97.073700000000002</v>
      </c>
      <c r="I2869">
        <v>97.016400000000004</v>
      </c>
      <c r="J2869">
        <v>97.833100000000002</v>
      </c>
      <c r="K2869">
        <v>97.865399999999994</v>
      </c>
    </row>
    <row r="2870" spans="7:11">
      <c r="G2870">
        <v>3068</v>
      </c>
      <c r="H2870" s="1">
        <v>97.074200000000005</v>
      </c>
      <c r="I2870">
        <v>97.016900000000007</v>
      </c>
      <c r="J2870">
        <v>97.833500000000001</v>
      </c>
      <c r="K2870">
        <v>97.865799999999993</v>
      </c>
    </row>
    <row r="2871" spans="7:11">
      <c r="G2871">
        <v>3069</v>
      </c>
      <c r="H2871" s="1">
        <v>97.074700000000007</v>
      </c>
      <c r="I2871">
        <v>97.017300000000006</v>
      </c>
      <c r="J2871">
        <v>97.8339</v>
      </c>
      <c r="K2871">
        <v>97.866200000000006</v>
      </c>
    </row>
    <row r="2872" spans="7:11">
      <c r="G2872">
        <v>3070</v>
      </c>
      <c r="H2872" s="1">
        <v>97.075199999999995</v>
      </c>
      <c r="I2872">
        <v>97.017799999999994</v>
      </c>
      <c r="J2872">
        <v>97.834299999999999</v>
      </c>
      <c r="K2872">
        <v>97.866500000000002</v>
      </c>
    </row>
    <row r="2873" spans="7:11">
      <c r="G2873">
        <v>3071</v>
      </c>
      <c r="H2873" s="1">
        <v>97.075699999999998</v>
      </c>
      <c r="I2873">
        <v>97.018199999999993</v>
      </c>
      <c r="J2873">
        <v>97.834699999999998</v>
      </c>
      <c r="K2873">
        <v>97.866900000000001</v>
      </c>
    </row>
    <row r="2874" spans="7:11">
      <c r="G2874">
        <v>3072</v>
      </c>
      <c r="H2874" s="1">
        <v>97.0762</v>
      </c>
      <c r="I2874">
        <v>97.018699999999995</v>
      </c>
      <c r="J2874">
        <v>97.835099999999997</v>
      </c>
      <c r="K2874">
        <v>97.8673</v>
      </c>
    </row>
    <row r="2875" spans="7:11">
      <c r="G2875">
        <v>3073</v>
      </c>
      <c r="H2875" s="1">
        <v>97.076700000000002</v>
      </c>
      <c r="I2875">
        <v>97.019099999999995</v>
      </c>
      <c r="J2875">
        <v>97.835499999999996</v>
      </c>
      <c r="K2875">
        <v>97.867699999999999</v>
      </c>
    </row>
    <row r="2876" spans="7:11">
      <c r="G2876">
        <v>3074</v>
      </c>
      <c r="H2876" s="1">
        <v>97.077200000000005</v>
      </c>
      <c r="I2876">
        <v>97.019499999999994</v>
      </c>
      <c r="J2876">
        <v>97.835899999999995</v>
      </c>
      <c r="K2876">
        <v>97.867999999999995</v>
      </c>
    </row>
    <row r="2877" spans="7:11">
      <c r="G2877">
        <v>3075</v>
      </c>
      <c r="H2877" s="1">
        <v>97.077699999999993</v>
      </c>
      <c r="I2877">
        <v>97.02</v>
      </c>
      <c r="J2877">
        <v>97.836299999999994</v>
      </c>
      <c r="K2877">
        <v>97.868399999999994</v>
      </c>
    </row>
    <row r="2878" spans="7:11">
      <c r="G2878">
        <v>3076</v>
      </c>
      <c r="H2878" s="1">
        <v>97.078199999999995</v>
      </c>
      <c r="I2878">
        <v>97.020399999999995</v>
      </c>
      <c r="J2878">
        <v>97.836699999999993</v>
      </c>
      <c r="K2878">
        <v>97.868799999999993</v>
      </c>
    </row>
    <row r="2879" spans="7:11">
      <c r="G2879">
        <v>3077</v>
      </c>
      <c r="H2879" s="1">
        <v>97.078699999999998</v>
      </c>
      <c r="I2879">
        <v>97.020899999999997</v>
      </c>
      <c r="J2879">
        <v>97.837100000000007</v>
      </c>
      <c r="K2879">
        <v>97.869200000000006</v>
      </c>
    </row>
    <row r="2880" spans="7:11">
      <c r="G2880">
        <v>3078</v>
      </c>
      <c r="H2880" s="1">
        <v>97.0792</v>
      </c>
      <c r="I2880">
        <v>97.021299999999997</v>
      </c>
      <c r="J2880">
        <v>97.837500000000006</v>
      </c>
      <c r="K2880">
        <v>97.869500000000002</v>
      </c>
    </row>
    <row r="2881" spans="7:11">
      <c r="G2881">
        <v>3079</v>
      </c>
      <c r="H2881" s="1">
        <v>97.079700000000003</v>
      </c>
      <c r="I2881">
        <v>97.021799999999999</v>
      </c>
      <c r="J2881">
        <v>97.837900000000005</v>
      </c>
      <c r="K2881">
        <v>97.869900000000001</v>
      </c>
    </row>
    <row r="2882" spans="7:11">
      <c r="G2882">
        <v>3080</v>
      </c>
      <c r="H2882" s="1">
        <v>97.080200000000005</v>
      </c>
      <c r="I2882">
        <v>97.022199999999998</v>
      </c>
      <c r="J2882">
        <v>97.838300000000004</v>
      </c>
      <c r="K2882">
        <v>97.8703</v>
      </c>
    </row>
    <row r="2883" spans="7:11">
      <c r="G2883">
        <v>3081</v>
      </c>
      <c r="H2883" s="1">
        <v>97.080699999999993</v>
      </c>
      <c r="I2883">
        <v>97.022599999999997</v>
      </c>
      <c r="J2883">
        <v>97.838700000000003</v>
      </c>
      <c r="K2883">
        <v>97.870699999999999</v>
      </c>
    </row>
    <row r="2884" spans="7:11">
      <c r="G2884">
        <v>3082</v>
      </c>
      <c r="H2884" s="1">
        <v>97.081199999999995</v>
      </c>
      <c r="I2884">
        <v>97.023099999999999</v>
      </c>
      <c r="J2884">
        <v>97.839100000000002</v>
      </c>
      <c r="K2884">
        <v>97.870999999999995</v>
      </c>
    </row>
    <row r="2885" spans="7:11">
      <c r="G2885">
        <v>3083</v>
      </c>
      <c r="H2885" s="1">
        <v>97.081699999999998</v>
      </c>
      <c r="I2885">
        <v>97.023499999999999</v>
      </c>
      <c r="J2885">
        <v>97.839500000000001</v>
      </c>
      <c r="K2885">
        <v>97.871399999999994</v>
      </c>
    </row>
    <row r="2886" spans="7:11">
      <c r="G2886">
        <v>3084</v>
      </c>
      <c r="H2886" s="1">
        <v>97.0822</v>
      </c>
      <c r="I2886">
        <v>97.024000000000001</v>
      </c>
      <c r="J2886">
        <v>97.8399</v>
      </c>
      <c r="K2886">
        <v>97.871799999999993</v>
      </c>
    </row>
    <row r="2887" spans="7:11">
      <c r="G2887">
        <v>3085</v>
      </c>
      <c r="H2887" s="1">
        <v>97.082700000000003</v>
      </c>
      <c r="I2887">
        <v>97.0244</v>
      </c>
      <c r="J2887">
        <v>97.840299999999999</v>
      </c>
      <c r="K2887">
        <v>97.872200000000007</v>
      </c>
    </row>
    <row r="2888" spans="7:11">
      <c r="G2888">
        <v>3086</v>
      </c>
      <c r="H2888" s="1">
        <v>97.083200000000005</v>
      </c>
      <c r="I2888">
        <v>97.024900000000002</v>
      </c>
      <c r="J2888">
        <v>97.840699999999998</v>
      </c>
      <c r="K2888">
        <v>97.872500000000002</v>
      </c>
    </row>
    <row r="2889" spans="7:11">
      <c r="G2889">
        <v>3087</v>
      </c>
      <c r="H2889" s="1">
        <v>97.083699999999993</v>
      </c>
      <c r="I2889">
        <v>97.025300000000001</v>
      </c>
      <c r="J2889">
        <v>97.841099999999997</v>
      </c>
      <c r="K2889">
        <v>97.872900000000001</v>
      </c>
    </row>
    <row r="2890" spans="7:11">
      <c r="G2890">
        <v>3088</v>
      </c>
      <c r="H2890" s="1">
        <v>97.084199999999996</v>
      </c>
      <c r="I2890">
        <v>97.025700000000001</v>
      </c>
      <c r="J2890">
        <v>97.841499999999996</v>
      </c>
      <c r="K2890">
        <v>97.8733</v>
      </c>
    </row>
    <row r="2891" spans="7:11">
      <c r="G2891">
        <v>3089</v>
      </c>
      <c r="H2891" s="1">
        <v>97.084699999999998</v>
      </c>
      <c r="I2891">
        <v>97.026200000000003</v>
      </c>
      <c r="J2891">
        <v>97.841899999999995</v>
      </c>
      <c r="K2891">
        <v>97.873699999999999</v>
      </c>
    </row>
    <row r="2892" spans="7:11">
      <c r="G2892">
        <v>3090</v>
      </c>
      <c r="H2892" s="1">
        <v>97.0852</v>
      </c>
      <c r="I2892">
        <v>97.026600000000002</v>
      </c>
      <c r="J2892">
        <v>97.842299999999994</v>
      </c>
      <c r="K2892">
        <v>97.873999999999995</v>
      </c>
    </row>
    <row r="2893" spans="7:11">
      <c r="G2893">
        <v>3091</v>
      </c>
      <c r="H2893" s="1">
        <v>97.085700000000003</v>
      </c>
      <c r="I2893">
        <v>97.027100000000004</v>
      </c>
      <c r="J2893">
        <v>97.842699999999994</v>
      </c>
      <c r="K2893">
        <v>97.874399999999994</v>
      </c>
    </row>
    <row r="2894" spans="7:11">
      <c r="G2894">
        <v>3092</v>
      </c>
      <c r="H2894" s="1">
        <v>97.086200000000005</v>
      </c>
      <c r="I2894">
        <v>97.027500000000003</v>
      </c>
      <c r="J2894">
        <v>97.843100000000007</v>
      </c>
      <c r="K2894">
        <v>97.874799999999993</v>
      </c>
    </row>
    <row r="2895" spans="7:11">
      <c r="G2895">
        <v>3093</v>
      </c>
      <c r="H2895" s="1">
        <v>97.086699999999993</v>
      </c>
      <c r="I2895">
        <v>97.028000000000006</v>
      </c>
      <c r="J2895">
        <v>97.843500000000006</v>
      </c>
      <c r="K2895">
        <v>97.875200000000007</v>
      </c>
    </row>
    <row r="2896" spans="7:11">
      <c r="G2896">
        <v>3094</v>
      </c>
      <c r="H2896" s="1">
        <v>97.087199999999996</v>
      </c>
      <c r="I2896">
        <v>97.028400000000005</v>
      </c>
      <c r="J2896">
        <v>97.843900000000005</v>
      </c>
      <c r="K2896">
        <v>97.875500000000002</v>
      </c>
    </row>
    <row r="2897" spans="7:11">
      <c r="G2897">
        <v>3095</v>
      </c>
      <c r="H2897" s="1">
        <v>97.087699999999998</v>
      </c>
      <c r="I2897">
        <v>97.028800000000004</v>
      </c>
      <c r="J2897">
        <v>97.844300000000004</v>
      </c>
      <c r="K2897">
        <v>97.875900000000001</v>
      </c>
    </row>
    <row r="2898" spans="7:11">
      <c r="G2898">
        <v>3096</v>
      </c>
      <c r="H2898" s="1">
        <v>97.088200000000001</v>
      </c>
      <c r="I2898">
        <v>97.029300000000006</v>
      </c>
      <c r="J2898">
        <v>97.844700000000003</v>
      </c>
      <c r="K2898">
        <v>97.876300000000001</v>
      </c>
    </row>
    <row r="2899" spans="7:11">
      <c r="G2899">
        <v>3097</v>
      </c>
      <c r="H2899" s="1">
        <v>97.088700000000003</v>
      </c>
      <c r="I2899">
        <v>97.029700000000005</v>
      </c>
      <c r="J2899">
        <v>97.845100000000002</v>
      </c>
      <c r="K2899">
        <v>97.876599999999996</v>
      </c>
    </row>
    <row r="2900" spans="7:11">
      <c r="G2900">
        <v>3098</v>
      </c>
      <c r="H2900" s="1">
        <v>97.089200000000005</v>
      </c>
      <c r="I2900">
        <v>97.030199999999994</v>
      </c>
      <c r="J2900">
        <v>97.845500000000001</v>
      </c>
      <c r="K2900">
        <v>97.876999999999995</v>
      </c>
    </row>
    <row r="2901" spans="7:11">
      <c r="G2901">
        <v>3099</v>
      </c>
      <c r="H2901" s="1">
        <v>97.089699999999993</v>
      </c>
      <c r="I2901">
        <v>97.030600000000007</v>
      </c>
      <c r="J2901">
        <v>97.8459</v>
      </c>
      <c r="K2901">
        <v>97.877399999999994</v>
      </c>
    </row>
    <row r="2902" spans="7:11">
      <c r="G2902">
        <v>3100</v>
      </c>
      <c r="H2902" s="1">
        <v>97.090199999999996</v>
      </c>
      <c r="I2902">
        <v>97.031000000000006</v>
      </c>
      <c r="J2902">
        <v>97.846299999999999</v>
      </c>
      <c r="K2902">
        <v>97.877799999999993</v>
      </c>
    </row>
    <row r="2903" spans="7:11">
      <c r="G2903">
        <v>3101</v>
      </c>
      <c r="H2903" s="1">
        <v>97.090699999999998</v>
      </c>
      <c r="I2903">
        <v>97.031499999999994</v>
      </c>
      <c r="J2903">
        <v>97.846699999999998</v>
      </c>
      <c r="K2903">
        <v>97.878100000000003</v>
      </c>
    </row>
    <row r="2904" spans="7:11">
      <c r="G2904">
        <v>3102</v>
      </c>
      <c r="H2904" s="1">
        <v>97.091200000000001</v>
      </c>
      <c r="I2904">
        <v>97.031899999999993</v>
      </c>
      <c r="J2904">
        <v>97.847099999999998</v>
      </c>
      <c r="K2904">
        <v>97.878500000000003</v>
      </c>
    </row>
    <row r="2905" spans="7:11">
      <c r="G2905">
        <v>3103</v>
      </c>
      <c r="H2905" s="1">
        <v>97.091700000000003</v>
      </c>
      <c r="I2905">
        <v>97.032399999999996</v>
      </c>
      <c r="J2905">
        <v>97.847499999999997</v>
      </c>
      <c r="K2905">
        <v>97.878900000000002</v>
      </c>
    </row>
    <row r="2906" spans="7:11">
      <c r="G2906">
        <v>3104</v>
      </c>
      <c r="H2906" s="1">
        <v>97.092200000000005</v>
      </c>
      <c r="I2906">
        <v>97.032799999999995</v>
      </c>
      <c r="J2906">
        <v>97.847899999999996</v>
      </c>
      <c r="K2906">
        <v>97.879300000000001</v>
      </c>
    </row>
    <row r="2907" spans="7:11">
      <c r="G2907">
        <v>3105</v>
      </c>
      <c r="H2907" s="1">
        <v>97.092699999999994</v>
      </c>
      <c r="I2907">
        <v>97.033299999999997</v>
      </c>
      <c r="J2907">
        <v>97.848299999999995</v>
      </c>
      <c r="K2907">
        <v>97.879599999999996</v>
      </c>
    </row>
    <row r="2908" spans="7:11">
      <c r="G2908">
        <v>3106</v>
      </c>
      <c r="H2908" s="1">
        <v>97.093199999999996</v>
      </c>
      <c r="I2908">
        <v>97.033699999999996</v>
      </c>
      <c r="J2908">
        <v>97.848699999999994</v>
      </c>
      <c r="K2908">
        <v>97.88</v>
      </c>
    </row>
    <row r="2909" spans="7:11">
      <c r="G2909">
        <v>3107</v>
      </c>
      <c r="H2909" s="1">
        <v>97.093699999999998</v>
      </c>
      <c r="I2909">
        <v>97.034099999999995</v>
      </c>
      <c r="J2909">
        <v>97.849100000000007</v>
      </c>
      <c r="K2909">
        <v>97.880399999999995</v>
      </c>
    </row>
    <row r="2910" spans="7:11">
      <c r="G2910">
        <v>3108</v>
      </c>
      <c r="H2910" s="1">
        <v>97.094200000000001</v>
      </c>
      <c r="I2910">
        <v>97.034599999999998</v>
      </c>
      <c r="J2910">
        <v>97.849500000000006</v>
      </c>
      <c r="K2910">
        <v>97.880700000000004</v>
      </c>
    </row>
    <row r="2911" spans="7:11">
      <c r="G2911">
        <v>3109</v>
      </c>
      <c r="H2911" s="1">
        <v>97.094700000000003</v>
      </c>
      <c r="I2911">
        <v>97.034999999999997</v>
      </c>
      <c r="J2911">
        <v>97.849900000000005</v>
      </c>
      <c r="K2911">
        <v>97.881100000000004</v>
      </c>
    </row>
    <row r="2912" spans="7:11">
      <c r="G2912">
        <v>3110</v>
      </c>
      <c r="H2912" s="1">
        <v>97.095200000000006</v>
      </c>
      <c r="I2912">
        <v>97.035499999999999</v>
      </c>
      <c r="J2912">
        <v>97.850300000000004</v>
      </c>
      <c r="K2912">
        <v>97.881500000000003</v>
      </c>
    </row>
    <row r="2913" spans="7:11">
      <c r="G2913">
        <v>3111</v>
      </c>
      <c r="H2913" s="1">
        <v>97.095699999999994</v>
      </c>
      <c r="I2913">
        <v>97.035899999999998</v>
      </c>
      <c r="J2913">
        <v>97.850700000000003</v>
      </c>
      <c r="K2913">
        <v>97.881900000000002</v>
      </c>
    </row>
    <row r="2914" spans="7:11">
      <c r="G2914">
        <v>3112</v>
      </c>
      <c r="H2914" s="1">
        <v>97.096199999999996</v>
      </c>
      <c r="I2914">
        <v>97.0364</v>
      </c>
      <c r="J2914">
        <v>97.851100000000002</v>
      </c>
      <c r="K2914">
        <v>97.882199999999997</v>
      </c>
    </row>
    <row r="2915" spans="7:11">
      <c r="G2915">
        <v>3113</v>
      </c>
      <c r="H2915" s="1">
        <v>97.096699999999998</v>
      </c>
      <c r="I2915">
        <v>97.036799999999999</v>
      </c>
      <c r="J2915">
        <v>97.851500000000001</v>
      </c>
      <c r="K2915">
        <v>97.882599999999996</v>
      </c>
    </row>
    <row r="2916" spans="7:11">
      <c r="G2916">
        <v>3114</v>
      </c>
      <c r="H2916" s="1">
        <v>97.097200000000001</v>
      </c>
      <c r="I2916">
        <v>97.037199999999999</v>
      </c>
      <c r="J2916">
        <v>97.851900000000001</v>
      </c>
      <c r="K2916">
        <v>97.882999999999996</v>
      </c>
    </row>
    <row r="2917" spans="7:11">
      <c r="G2917">
        <v>3115</v>
      </c>
      <c r="H2917" s="1">
        <v>97.097700000000003</v>
      </c>
      <c r="I2917">
        <v>97.037700000000001</v>
      </c>
      <c r="J2917">
        <v>97.8523</v>
      </c>
      <c r="K2917">
        <v>97.883300000000006</v>
      </c>
    </row>
    <row r="2918" spans="7:11">
      <c r="G2918">
        <v>3116</v>
      </c>
      <c r="H2918" s="1">
        <v>97.098200000000006</v>
      </c>
      <c r="I2918">
        <v>97.0381</v>
      </c>
      <c r="J2918">
        <v>97.852699999999999</v>
      </c>
      <c r="K2918">
        <v>97.883700000000005</v>
      </c>
    </row>
    <row r="2919" spans="7:11">
      <c r="G2919">
        <v>3117</v>
      </c>
      <c r="H2919" s="1">
        <v>97.098699999999994</v>
      </c>
      <c r="I2919">
        <v>97.038600000000002</v>
      </c>
      <c r="J2919">
        <v>97.853099999999998</v>
      </c>
      <c r="K2919">
        <v>97.884100000000004</v>
      </c>
    </row>
    <row r="2920" spans="7:11">
      <c r="G2920">
        <v>3118</v>
      </c>
      <c r="H2920" s="1">
        <v>97.099199999999996</v>
      </c>
      <c r="I2920">
        <v>97.039000000000001</v>
      </c>
      <c r="J2920">
        <v>97.853499999999997</v>
      </c>
      <c r="K2920">
        <v>97.884500000000003</v>
      </c>
    </row>
    <row r="2921" spans="7:11">
      <c r="G2921">
        <v>3119</v>
      </c>
      <c r="H2921" s="1">
        <v>97.099699999999999</v>
      </c>
      <c r="I2921">
        <v>97.039400000000001</v>
      </c>
      <c r="J2921">
        <v>97.853899999999996</v>
      </c>
      <c r="K2921">
        <v>97.884799999999998</v>
      </c>
    </row>
    <row r="2922" spans="7:11">
      <c r="G2922">
        <v>3120</v>
      </c>
      <c r="H2922" s="1">
        <v>97.100200000000001</v>
      </c>
      <c r="I2922">
        <v>97.039900000000003</v>
      </c>
      <c r="J2922">
        <v>97.854299999999995</v>
      </c>
      <c r="K2922">
        <v>97.885199999999998</v>
      </c>
    </row>
    <row r="2923" spans="7:11">
      <c r="G2923">
        <v>3121</v>
      </c>
      <c r="H2923" s="1">
        <v>97.100700000000003</v>
      </c>
      <c r="I2923">
        <v>97.040300000000002</v>
      </c>
      <c r="J2923">
        <v>97.854699999999994</v>
      </c>
      <c r="K2923">
        <v>97.885599999999997</v>
      </c>
    </row>
    <row r="2924" spans="7:11">
      <c r="G2924">
        <v>3122</v>
      </c>
      <c r="H2924" s="1">
        <v>97.101200000000006</v>
      </c>
      <c r="I2924">
        <v>97.040800000000004</v>
      </c>
      <c r="J2924">
        <v>97.855099999999993</v>
      </c>
      <c r="K2924">
        <v>97.885900000000007</v>
      </c>
    </row>
    <row r="2925" spans="7:11">
      <c r="G2925">
        <v>3123</v>
      </c>
      <c r="H2925" s="1">
        <v>97.101699999999994</v>
      </c>
      <c r="I2925">
        <v>97.041200000000003</v>
      </c>
      <c r="J2925">
        <v>97.855500000000006</v>
      </c>
      <c r="K2925">
        <v>97.886300000000006</v>
      </c>
    </row>
    <row r="2926" spans="7:11">
      <c r="G2926">
        <v>3124</v>
      </c>
      <c r="H2926" s="1">
        <v>97.102199999999996</v>
      </c>
      <c r="I2926">
        <v>97.041700000000006</v>
      </c>
      <c r="J2926">
        <v>97.855900000000005</v>
      </c>
      <c r="K2926">
        <v>97.886700000000005</v>
      </c>
    </row>
    <row r="2927" spans="7:11">
      <c r="G2927">
        <v>3125</v>
      </c>
      <c r="H2927" s="1">
        <v>97.102599999999995</v>
      </c>
      <c r="I2927">
        <v>97.042100000000005</v>
      </c>
      <c r="J2927">
        <v>97.856300000000005</v>
      </c>
      <c r="K2927">
        <v>97.887100000000004</v>
      </c>
    </row>
    <row r="2928" spans="7:11">
      <c r="G2928">
        <v>3126</v>
      </c>
      <c r="H2928" s="1">
        <v>97.103099999999998</v>
      </c>
      <c r="I2928">
        <v>97.042500000000004</v>
      </c>
      <c r="J2928">
        <v>97.856700000000004</v>
      </c>
      <c r="K2928">
        <v>97.8874</v>
      </c>
    </row>
    <row r="2929" spans="7:11">
      <c r="G2929">
        <v>3127</v>
      </c>
      <c r="H2929" s="1">
        <v>97.1036</v>
      </c>
      <c r="I2929">
        <v>97.043000000000006</v>
      </c>
      <c r="J2929">
        <v>97.857100000000003</v>
      </c>
      <c r="K2929">
        <v>97.887799999999999</v>
      </c>
    </row>
    <row r="2930" spans="7:11">
      <c r="G2930">
        <v>3128</v>
      </c>
      <c r="H2930" s="1">
        <v>97.104100000000003</v>
      </c>
      <c r="I2930">
        <v>97.043400000000005</v>
      </c>
      <c r="J2930">
        <v>97.857500000000002</v>
      </c>
      <c r="K2930">
        <v>97.888199999999998</v>
      </c>
    </row>
    <row r="2931" spans="7:11">
      <c r="G2931">
        <v>3129</v>
      </c>
      <c r="H2931" s="1">
        <v>97.104600000000005</v>
      </c>
      <c r="I2931">
        <v>97.043899999999994</v>
      </c>
      <c r="J2931">
        <v>97.857900000000001</v>
      </c>
      <c r="K2931">
        <v>97.888499999999993</v>
      </c>
    </row>
    <row r="2932" spans="7:11">
      <c r="G2932">
        <v>3130</v>
      </c>
      <c r="H2932" s="1">
        <v>97.105099999999993</v>
      </c>
      <c r="I2932">
        <v>97.044300000000007</v>
      </c>
      <c r="J2932">
        <v>97.858199999999997</v>
      </c>
      <c r="K2932">
        <v>97.888900000000007</v>
      </c>
    </row>
    <row r="2933" spans="7:11">
      <c r="G2933">
        <v>3131</v>
      </c>
      <c r="H2933" s="1">
        <v>97.105599999999995</v>
      </c>
      <c r="I2933">
        <v>97.044799999999995</v>
      </c>
      <c r="J2933">
        <v>97.858599999999996</v>
      </c>
      <c r="K2933">
        <v>97.889300000000006</v>
      </c>
    </row>
    <row r="2934" spans="7:11">
      <c r="G2934">
        <v>3132</v>
      </c>
      <c r="H2934" s="1">
        <v>97.106099999999998</v>
      </c>
      <c r="I2934">
        <v>97.045199999999994</v>
      </c>
      <c r="J2934">
        <v>97.858999999999995</v>
      </c>
      <c r="K2934">
        <v>97.889600000000002</v>
      </c>
    </row>
    <row r="2935" spans="7:11">
      <c r="G2935">
        <v>3133</v>
      </c>
      <c r="H2935" s="1">
        <v>97.1066</v>
      </c>
      <c r="I2935">
        <v>97.045599999999993</v>
      </c>
      <c r="J2935">
        <v>97.859399999999994</v>
      </c>
      <c r="K2935">
        <v>97.89</v>
      </c>
    </row>
    <row r="2936" spans="7:11">
      <c r="G2936">
        <v>3134</v>
      </c>
      <c r="H2936" s="1">
        <v>97.107100000000003</v>
      </c>
      <c r="I2936">
        <v>97.046099999999996</v>
      </c>
      <c r="J2936">
        <v>97.859800000000007</v>
      </c>
      <c r="K2936">
        <v>97.8904</v>
      </c>
    </row>
    <row r="2937" spans="7:11">
      <c r="G2937">
        <v>3135</v>
      </c>
      <c r="H2937" s="1">
        <v>97.107600000000005</v>
      </c>
      <c r="I2937">
        <v>97.046499999999995</v>
      </c>
      <c r="J2937">
        <v>97.860200000000006</v>
      </c>
      <c r="K2937">
        <v>97.890799999999999</v>
      </c>
    </row>
    <row r="2938" spans="7:11">
      <c r="G2938">
        <v>3136</v>
      </c>
      <c r="H2938" s="1">
        <v>97.108099999999993</v>
      </c>
      <c r="I2938">
        <v>97.046999999999997</v>
      </c>
      <c r="J2938">
        <v>97.860600000000005</v>
      </c>
      <c r="K2938">
        <v>97.891099999999994</v>
      </c>
    </row>
    <row r="2939" spans="7:11">
      <c r="G2939">
        <v>3137</v>
      </c>
      <c r="H2939" s="1">
        <v>97.108599999999996</v>
      </c>
      <c r="I2939">
        <v>97.047399999999996</v>
      </c>
      <c r="J2939">
        <v>97.861000000000004</v>
      </c>
      <c r="K2939">
        <v>97.891499999999994</v>
      </c>
    </row>
    <row r="2940" spans="7:11">
      <c r="G2940">
        <v>3138</v>
      </c>
      <c r="H2940" s="1">
        <v>97.109099999999998</v>
      </c>
      <c r="I2940">
        <v>97.047799999999995</v>
      </c>
      <c r="J2940">
        <v>97.861400000000003</v>
      </c>
      <c r="K2940">
        <v>97.891900000000007</v>
      </c>
    </row>
    <row r="2941" spans="7:11">
      <c r="G2941">
        <v>3139</v>
      </c>
      <c r="H2941" s="1">
        <v>97.1096</v>
      </c>
      <c r="I2941">
        <v>97.048299999999998</v>
      </c>
      <c r="J2941">
        <v>97.861800000000002</v>
      </c>
      <c r="K2941">
        <v>97.892200000000003</v>
      </c>
    </row>
    <row r="2942" spans="7:11">
      <c r="G2942">
        <v>3140</v>
      </c>
      <c r="H2942" s="1">
        <v>97.110100000000003</v>
      </c>
      <c r="I2942">
        <v>97.048699999999997</v>
      </c>
      <c r="J2942">
        <v>97.862200000000001</v>
      </c>
      <c r="K2942">
        <v>97.892600000000002</v>
      </c>
    </row>
    <row r="2943" spans="7:11">
      <c r="G2943">
        <v>3141</v>
      </c>
      <c r="H2943" s="1">
        <v>97.110600000000005</v>
      </c>
      <c r="I2943">
        <v>97.049199999999999</v>
      </c>
      <c r="J2943">
        <v>97.8626</v>
      </c>
      <c r="K2943">
        <v>97.893000000000001</v>
      </c>
    </row>
    <row r="2944" spans="7:11">
      <c r="G2944">
        <v>3142</v>
      </c>
      <c r="H2944" s="1">
        <v>97.111099999999993</v>
      </c>
      <c r="I2944">
        <v>97.049599999999998</v>
      </c>
      <c r="J2944">
        <v>97.863</v>
      </c>
      <c r="K2944">
        <v>97.893299999999996</v>
      </c>
    </row>
    <row r="2945" spans="7:11">
      <c r="G2945">
        <v>3143</v>
      </c>
      <c r="H2945" s="1">
        <v>97.111599999999996</v>
      </c>
      <c r="I2945">
        <v>97.0501</v>
      </c>
      <c r="J2945">
        <v>97.863399999999999</v>
      </c>
      <c r="K2945">
        <v>97.893699999999995</v>
      </c>
    </row>
    <row r="2946" spans="7:11">
      <c r="G2946">
        <v>3144</v>
      </c>
      <c r="H2946" s="1">
        <v>97.112099999999998</v>
      </c>
      <c r="I2946">
        <v>97.0505</v>
      </c>
      <c r="J2946">
        <v>97.863799999999998</v>
      </c>
      <c r="K2946">
        <v>97.894099999999995</v>
      </c>
    </row>
    <row r="2947" spans="7:11">
      <c r="G2947">
        <v>3145</v>
      </c>
      <c r="H2947" s="1">
        <v>97.1126</v>
      </c>
      <c r="I2947">
        <v>97.050899999999999</v>
      </c>
      <c r="J2947">
        <v>97.864199999999997</v>
      </c>
      <c r="K2947">
        <v>97.894499999999994</v>
      </c>
    </row>
    <row r="2948" spans="7:11">
      <c r="G2948">
        <v>3146</v>
      </c>
      <c r="H2948" s="1">
        <v>97.113</v>
      </c>
      <c r="I2948">
        <v>97.051400000000001</v>
      </c>
      <c r="J2948">
        <v>97.864599999999996</v>
      </c>
      <c r="K2948">
        <v>97.894800000000004</v>
      </c>
    </row>
    <row r="2949" spans="7:11">
      <c r="G2949">
        <v>3147</v>
      </c>
      <c r="H2949" s="1">
        <v>97.113500000000002</v>
      </c>
      <c r="I2949">
        <v>97.0518</v>
      </c>
      <c r="J2949">
        <v>97.864999999999995</v>
      </c>
      <c r="K2949">
        <v>97.895200000000003</v>
      </c>
    </row>
    <row r="2950" spans="7:11">
      <c r="G2950">
        <v>3148</v>
      </c>
      <c r="H2950" s="1">
        <v>97.114000000000004</v>
      </c>
      <c r="I2950">
        <v>97.052300000000002</v>
      </c>
      <c r="J2950">
        <v>97.865300000000005</v>
      </c>
      <c r="K2950">
        <v>97.895600000000002</v>
      </c>
    </row>
    <row r="2951" spans="7:11">
      <c r="G2951">
        <v>3149</v>
      </c>
      <c r="H2951" s="1">
        <v>97.114500000000007</v>
      </c>
      <c r="I2951">
        <v>97.052700000000002</v>
      </c>
      <c r="J2951">
        <v>97.865700000000004</v>
      </c>
      <c r="K2951">
        <v>97.895899999999997</v>
      </c>
    </row>
    <row r="2952" spans="7:11">
      <c r="G2952">
        <v>3150</v>
      </c>
      <c r="H2952" s="1">
        <v>97.114999999999995</v>
      </c>
      <c r="I2952">
        <v>97.053100000000001</v>
      </c>
      <c r="J2952">
        <v>97.866100000000003</v>
      </c>
      <c r="K2952">
        <v>97.896299999999997</v>
      </c>
    </row>
    <row r="2953" spans="7:11">
      <c r="G2953">
        <v>3151</v>
      </c>
      <c r="H2953" s="1">
        <v>97.115499999999997</v>
      </c>
      <c r="I2953">
        <v>97.053600000000003</v>
      </c>
      <c r="J2953">
        <v>97.866500000000002</v>
      </c>
      <c r="K2953">
        <v>97.896699999999996</v>
      </c>
    </row>
    <row r="2954" spans="7:11">
      <c r="G2954">
        <v>3152</v>
      </c>
      <c r="H2954" s="1">
        <v>97.116</v>
      </c>
      <c r="I2954">
        <v>97.054000000000002</v>
      </c>
      <c r="J2954">
        <v>97.866900000000001</v>
      </c>
      <c r="K2954">
        <v>97.897000000000006</v>
      </c>
    </row>
    <row r="2955" spans="7:11">
      <c r="G2955">
        <v>3153</v>
      </c>
      <c r="H2955" s="1">
        <v>97.116500000000002</v>
      </c>
      <c r="I2955">
        <v>97.054500000000004</v>
      </c>
      <c r="J2955">
        <v>97.8673</v>
      </c>
      <c r="K2955">
        <v>97.897400000000005</v>
      </c>
    </row>
    <row r="2956" spans="7:11">
      <c r="G2956">
        <v>3154</v>
      </c>
      <c r="H2956" s="1">
        <v>97.117000000000004</v>
      </c>
      <c r="I2956">
        <v>97.054900000000004</v>
      </c>
      <c r="J2956">
        <v>97.867699999999999</v>
      </c>
      <c r="K2956">
        <v>97.897800000000004</v>
      </c>
    </row>
    <row r="2957" spans="7:11">
      <c r="G2957">
        <v>3155</v>
      </c>
      <c r="H2957" s="1">
        <v>97.117500000000007</v>
      </c>
      <c r="I2957">
        <v>97.055400000000006</v>
      </c>
      <c r="J2957">
        <v>97.868099999999998</v>
      </c>
      <c r="K2957">
        <v>97.898099999999999</v>
      </c>
    </row>
    <row r="2958" spans="7:11">
      <c r="G2958">
        <v>3156</v>
      </c>
      <c r="H2958" s="1">
        <v>97.117999999999995</v>
      </c>
      <c r="I2958">
        <v>97.055800000000005</v>
      </c>
      <c r="J2958">
        <v>97.868499999999997</v>
      </c>
      <c r="K2958">
        <v>97.898499999999999</v>
      </c>
    </row>
    <row r="2959" spans="7:11">
      <c r="G2959">
        <v>3157</v>
      </c>
      <c r="H2959" s="1">
        <v>97.118499999999997</v>
      </c>
      <c r="I2959">
        <v>97.056200000000004</v>
      </c>
      <c r="J2959">
        <v>97.868899999999996</v>
      </c>
      <c r="K2959">
        <v>97.898899999999998</v>
      </c>
    </row>
    <row r="2960" spans="7:11">
      <c r="G2960">
        <v>3158</v>
      </c>
      <c r="H2960" s="1">
        <v>97.119</v>
      </c>
      <c r="I2960">
        <v>97.056700000000006</v>
      </c>
      <c r="J2960">
        <v>97.869299999999996</v>
      </c>
      <c r="K2960">
        <v>97.899199999999993</v>
      </c>
    </row>
    <row r="2961" spans="7:11">
      <c r="G2961">
        <v>3159</v>
      </c>
      <c r="H2961" s="1">
        <v>97.119500000000002</v>
      </c>
      <c r="I2961">
        <v>97.057100000000005</v>
      </c>
      <c r="J2961">
        <v>97.869699999999995</v>
      </c>
      <c r="K2961">
        <v>97.899600000000007</v>
      </c>
    </row>
    <row r="2962" spans="7:11">
      <c r="G2962">
        <v>3160</v>
      </c>
      <c r="H2962" s="1">
        <v>97.12</v>
      </c>
      <c r="I2962">
        <v>97.057599999999994</v>
      </c>
      <c r="J2962">
        <v>97.870099999999994</v>
      </c>
      <c r="K2962">
        <v>97.9</v>
      </c>
    </row>
    <row r="2963" spans="7:11">
      <c r="G2963">
        <v>3161</v>
      </c>
      <c r="H2963" s="1">
        <v>97.120400000000004</v>
      </c>
      <c r="I2963">
        <v>97.058000000000007</v>
      </c>
      <c r="J2963">
        <v>97.870500000000007</v>
      </c>
      <c r="K2963">
        <v>97.900300000000001</v>
      </c>
    </row>
    <row r="2964" spans="7:11">
      <c r="G2964">
        <v>3162</v>
      </c>
      <c r="H2964" s="1">
        <v>97.120900000000006</v>
      </c>
      <c r="I2964">
        <v>97.058400000000006</v>
      </c>
      <c r="J2964">
        <v>97.870800000000003</v>
      </c>
      <c r="K2964">
        <v>97.900700000000001</v>
      </c>
    </row>
    <row r="2965" spans="7:11">
      <c r="G2965">
        <v>3163</v>
      </c>
      <c r="H2965" s="1">
        <v>97.121399999999994</v>
      </c>
      <c r="I2965">
        <v>97.058899999999994</v>
      </c>
      <c r="J2965">
        <v>97.871200000000002</v>
      </c>
      <c r="K2965">
        <v>97.9011</v>
      </c>
    </row>
    <row r="2966" spans="7:11">
      <c r="G2966">
        <v>3164</v>
      </c>
      <c r="H2966" s="1">
        <v>97.121899999999997</v>
      </c>
      <c r="I2966">
        <v>97.059299999999993</v>
      </c>
      <c r="J2966">
        <v>97.871600000000001</v>
      </c>
      <c r="K2966">
        <v>97.901499999999999</v>
      </c>
    </row>
    <row r="2967" spans="7:11">
      <c r="G2967">
        <v>3165</v>
      </c>
      <c r="H2967" s="1">
        <v>97.122399999999999</v>
      </c>
      <c r="I2967">
        <v>97.059799999999996</v>
      </c>
      <c r="J2967">
        <v>97.872</v>
      </c>
      <c r="K2967">
        <v>97.901799999999994</v>
      </c>
    </row>
    <row r="2968" spans="7:11">
      <c r="G2968">
        <v>3166</v>
      </c>
      <c r="H2968" s="1">
        <v>97.122900000000001</v>
      </c>
      <c r="I2968">
        <v>97.060199999999995</v>
      </c>
      <c r="J2968">
        <v>97.872399999999999</v>
      </c>
      <c r="K2968">
        <v>97.902199999999993</v>
      </c>
    </row>
    <row r="2969" spans="7:11">
      <c r="G2969">
        <v>3167</v>
      </c>
      <c r="H2969" s="1">
        <v>97.123400000000004</v>
      </c>
      <c r="I2969">
        <v>97.060599999999994</v>
      </c>
      <c r="J2969">
        <v>97.872799999999998</v>
      </c>
      <c r="K2969">
        <v>97.902600000000007</v>
      </c>
    </row>
    <row r="2970" spans="7:11">
      <c r="G2970">
        <v>3168</v>
      </c>
      <c r="H2970" s="1">
        <v>97.123900000000006</v>
      </c>
      <c r="I2970">
        <v>97.061099999999996</v>
      </c>
      <c r="J2970">
        <v>97.873199999999997</v>
      </c>
      <c r="K2970">
        <v>97.902900000000002</v>
      </c>
    </row>
    <row r="2971" spans="7:11">
      <c r="G2971">
        <v>3169</v>
      </c>
      <c r="H2971" s="1">
        <v>97.124399999999994</v>
      </c>
      <c r="I2971">
        <v>97.061499999999995</v>
      </c>
      <c r="J2971">
        <v>97.873599999999996</v>
      </c>
      <c r="K2971">
        <v>97.903300000000002</v>
      </c>
    </row>
    <row r="2972" spans="7:11">
      <c r="G2972">
        <v>3170</v>
      </c>
      <c r="H2972" s="1">
        <v>97.124899999999997</v>
      </c>
      <c r="I2972">
        <v>97.061999999999998</v>
      </c>
      <c r="J2972">
        <v>97.873999999999995</v>
      </c>
      <c r="K2972">
        <v>97.903700000000001</v>
      </c>
    </row>
    <row r="2973" spans="7:11">
      <c r="G2973">
        <v>3171</v>
      </c>
      <c r="H2973" s="1">
        <v>97.125399999999999</v>
      </c>
      <c r="I2973">
        <v>97.062399999999997</v>
      </c>
      <c r="J2973">
        <v>97.874399999999994</v>
      </c>
      <c r="K2973">
        <v>97.903999999999996</v>
      </c>
    </row>
    <row r="2974" spans="7:11">
      <c r="G2974">
        <v>3172</v>
      </c>
      <c r="H2974" s="1">
        <v>97.125900000000001</v>
      </c>
      <c r="I2974">
        <v>97.062899999999999</v>
      </c>
      <c r="J2974">
        <v>97.874799999999993</v>
      </c>
      <c r="K2974">
        <v>97.904399999999995</v>
      </c>
    </row>
    <row r="2975" spans="7:11">
      <c r="G2975">
        <v>3173</v>
      </c>
      <c r="H2975" s="1">
        <v>97.126400000000004</v>
      </c>
      <c r="I2975">
        <v>97.063299999999998</v>
      </c>
      <c r="J2975">
        <v>97.875100000000003</v>
      </c>
      <c r="K2975">
        <v>97.904799999999994</v>
      </c>
    </row>
    <row r="2976" spans="7:11">
      <c r="G2976">
        <v>3174</v>
      </c>
      <c r="H2976" s="1">
        <v>97.126800000000003</v>
      </c>
      <c r="I2976">
        <v>97.063699999999997</v>
      </c>
      <c r="J2976">
        <v>97.875500000000002</v>
      </c>
      <c r="K2976">
        <v>97.905100000000004</v>
      </c>
    </row>
    <row r="2977" spans="7:11">
      <c r="G2977">
        <v>3175</v>
      </c>
      <c r="H2977" s="1">
        <v>97.127300000000005</v>
      </c>
      <c r="I2977">
        <v>97.0642</v>
      </c>
      <c r="J2977">
        <v>97.875900000000001</v>
      </c>
      <c r="K2977">
        <v>97.905500000000004</v>
      </c>
    </row>
    <row r="2978" spans="7:11">
      <c r="G2978">
        <v>3176</v>
      </c>
      <c r="H2978" s="1">
        <v>97.127799999999993</v>
      </c>
      <c r="I2978">
        <v>97.064599999999999</v>
      </c>
      <c r="J2978">
        <v>97.876300000000001</v>
      </c>
      <c r="K2978">
        <v>97.905900000000003</v>
      </c>
    </row>
    <row r="2979" spans="7:11">
      <c r="G2979">
        <v>3177</v>
      </c>
      <c r="H2979" s="1">
        <v>97.128299999999996</v>
      </c>
      <c r="I2979">
        <v>97.065100000000001</v>
      </c>
      <c r="J2979">
        <v>97.8767</v>
      </c>
      <c r="K2979">
        <v>97.906199999999998</v>
      </c>
    </row>
    <row r="2980" spans="7:11">
      <c r="G2980">
        <v>3178</v>
      </c>
      <c r="H2980" s="1">
        <v>97.128799999999998</v>
      </c>
      <c r="I2980">
        <v>97.0655</v>
      </c>
      <c r="J2980">
        <v>97.877099999999999</v>
      </c>
      <c r="K2980">
        <v>97.906599999999997</v>
      </c>
    </row>
    <row r="2981" spans="7:11">
      <c r="G2981">
        <v>3179</v>
      </c>
      <c r="H2981" s="1">
        <v>97.129300000000001</v>
      </c>
      <c r="I2981">
        <v>97.065899999999999</v>
      </c>
      <c r="J2981">
        <v>97.877499999999998</v>
      </c>
      <c r="K2981">
        <v>97.906999999999996</v>
      </c>
    </row>
    <row r="2982" spans="7:11">
      <c r="G2982">
        <v>3180</v>
      </c>
      <c r="H2982" s="1">
        <v>97.129800000000003</v>
      </c>
      <c r="I2982">
        <v>97.066400000000002</v>
      </c>
      <c r="J2982">
        <v>97.877899999999997</v>
      </c>
      <c r="K2982">
        <v>97.907300000000006</v>
      </c>
    </row>
    <row r="2983" spans="7:11">
      <c r="G2983">
        <v>3181</v>
      </c>
      <c r="H2983" s="1">
        <v>97.130300000000005</v>
      </c>
      <c r="I2983">
        <v>97.066800000000001</v>
      </c>
      <c r="J2983">
        <v>97.878299999999996</v>
      </c>
      <c r="K2983">
        <v>97.907700000000006</v>
      </c>
    </row>
    <row r="2984" spans="7:11">
      <c r="G2984">
        <v>3182</v>
      </c>
      <c r="H2984" s="1">
        <v>97.130799999999994</v>
      </c>
      <c r="I2984">
        <v>97.067300000000003</v>
      </c>
      <c r="J2984">
        <v>97.878699999999995</v>
      </c>
      <c r="K2984">
        <v>97.908100000000005</v>
      </c>
    </row>
    <row r="2985" spans="7:11">
      <c r="G2985">
        <v>3183</v>
      </c>
      <c r="H2985" s="1">
        <v>97.131299999999996</v>
      </c>
      <c r="I2985">
        <v>97.067700000000002</v>
      </c>
      <c r="J2985">
        <v>97.879099999999994</v>
      </c>
      <c r="K2985">
        <v>97.9084</v>
      </c>
    </row>
    <row r="2986" spans="7:11">
      <c r="G2986">
        <v>3184</v>
      </c>
      <c r="H2986" s="1">
        <v>97.131799999999998</v>
      </c>
      <c r="I2986">
        <v>97.068100000000001</v>
      </c>
      <c r="J2986">
        <v>97.879400000000004</v>
      </c>
      <c r="K2986">
        <v>97.908799999999999</v>
      </c>
    </row>
    <row r="2987" spans="7:11">
      <c r="G2987">
        <v>3185</v>
      </c>
      <c r="H2987" s="1">
        <v>97.132199999999997</v>
      </c>
      <c r="I2987">
        <v>97.068600000000004</v>
      </c>
      <c r="J2987">
        <v>97.879800000000003</v>
      </c>
      <c r="K2987">
        <v>97.909199999999998</v>
      </c>
    </row>
    <row r="2988" spans="7:11">
      <c r="G2988">
        <v>3186</v>
      </c>
      <c r="H2988" s="1">
        <v>97.1327</v>
      </c>
      <c r="I2988">
        <v>97.069000000000003</v>
      </c>
      <c r="J2988">
        <v>97.880200000000002</v>
      </c>
      <c r="K2988">
        <v>97.909499999999994</v>
      </c>
    </row>
    <row r="2989" spans="7:11">
      <c r="G2989">
        <v>3187</v>
      </c>
      <c r="H2989" s="1">
        <v>97.133200000000002</v>
      </c>
      <c r="I2989">
        <v>97.069500000000005</v>
      </c>
      <c r="J2989">
        <v>97.880600000000001</v>
      </c>
      <c r="K2989">
        <v>97.909899999999993</v>
      </c>
    </row>
    <row r="2990" spans="7:11">
      <c r="G2990">
        <v>3188</v>
      </c>
      <c r="H2990" s="1">
        <v>97.133700000000005</v>
      </c>
      <c r="I2990">
        <v>97.069900000000004</v>
      </c>
      <c r="J2990">
        <v>97.881</v>
      </c>
      <c r="K2990">
        <v>97.910200000000003</v>
      </c>
    </row>
    <row r="2991" spans="7:11">
      <c r="G2991">
        <v>3189</v>
      </c>
      <c r="H2991" s="1">
        <v>97.134200000000007</v>
      </c>
      <c r="I2991">
        <v>97.070300000000003</v>
      </c>
      <c r="J2991">
        <v>97.881399999999999</v>
      </c>
      <c r="K2991">
        <v>97.910600000000002</v>
      </c>
    </row>
    <row r="2992" spans="7:11">
      <c r="G2992">
        <v>3190</v>
      </c>
      <c r="H2992" s="1">
        <v>97.134699999999995</v>
      </c>
      <c r="I2992">
        <v>97.070800000000006</v>
      </c>
      <c r="J2992">
        <v>97.881799999999998</v>
      </c>
      <c r="K2992">
        <v>97.911000000000001</v>
      </c>
    </row>
    <row r="2993" spans="7:11">
      <c r="G2993">
        <v>3191</v>
      </c>
      <c r="H2993" s="1">
        <v>97.135199999999998</v>
      </c>
      <c r="I2993">
        <v>97.071200000000005</v>
      </c>
      <c r="J2993">
        <v>97.882199999999997</v>
      </c>
      <c r="K2993">
        <v>97.911299999999997</v>
      </c>
    </row>
    <row r="2994" spans="7:11">
      <c r="G2994">
        <v>3192</v>
      </c>
      <c r="H2994" s="1">
        <v>97.1357</v>
      </c>
      <c r="I2994">
        <v>97.071700000000007</v>
      </c>
      <c r="J2994">
        <v>97.882599999999996</v>
      </c>
      <c r="K2994">
        <v>97.911699999999996</v>
      </c>
    </row>
    <row r="2995" spans="7:11">
      <c r="G2995">
        <v>3193</v>
      </c>
      <c r="H2995" s="1">
        <v>97.136200000000002</v>
      </c>
      <c r="I2995">
        <v>97.072100000000006</v>
      </c>
      <c r="J2995">
        <v>97.882900000000006</v>
      </c>
      <c r="K2995">
        <v>97.912099999999995</v>
      </c>
    </row>
    <row r="2996" spans="7:11">
      <c r="G2996">
        <v>3194</v>
      </c>
      <c r="H2996" s="1">
        <v>97.136700000000005</v>
      </c>
      <c r="I2996">
        <v>97.072500000000005</v>
      </c>
      <c r="J2996">
        <v>97.883300000000006</v>
      </c>
      <c r="K2996">
        <v>97.912400000000005</v>
      </c>
    </row>
    <row r="2997" spans="7:11">
      <c r="G2997">
        <v>3195</v>
      </c>
      <c r="H2997" s="1">
        <v>97.137100000000004</v>
      </c>
      <c r="I2997">
        <v>97.072999999999993</v>
      </c>
      <c r="J2997">
        <v>97.883700000000005</v>
      </c>
      <c r="K2997">
        <v>97.912800000000004</v>
      </c>
    </row>
    <row r="2998" spans="7:11">
      <c r="G2998">
        <v>3196</v>
      </c>
      <c r="H2998" s="1">
        <v>97.137600000000006</v>
      </c>
      <c r="I2998">
        <v>97.073400000000007</v>
      </c>
      <c r="J2998">
        <v>97.884100000000004</v>
      </c>
      <c r="K2998">
        <v>97.913200000000003</v>
      </c>
    </row>
    <row r="2999" spans="7:11">
      <c r="G2999">
        <v>3197</v>
      </c>
      <c r="H2999" s="1">
        <v>97.138099999999994</v>
      </c>
      <c r="I2999">
        <v>97.073899999999995</v>
      </c>
      <c r="J2999">
        <v>97.884500000000003</v>
      </c>
      <c r="K2999">
        <v>97.913499999999999</v>
      </c>
    </row>
    <row r="3000" spans="7:11">
      <c r="G3000">
        <v>3198</v>
      </c>
      <c r="H3000" s="1">
        <v>97.138599999999997</v>
      </c>
      <c r="I3000">
        <v>97.074299999999994</v>
      </c>
      <c r="J3000">
        <v>97.884900000000002</v>
      </c>
      <c r="K3000">
        <v>97.913899999999998</v>
      </c>
    </row>
    <row r="3001" spans="7:11">
      <c r="G3001">
        <v>3199</v>
      </c>
      <c r="H3001" s="1">
        <v>97.139099999999999</v>
      </c>
      <c r="I3001">
        <v>97.074700000000007</v>
      </c>
      <c r="J3001">
        <v>97.885300000000001</v>
      </c>
      <c r="K3001">
        <v>97.914299999999997</v>
      </c>
    </row>
    <row r="3002" spans="7:11">
      <c r="G3002">
        <v>3200</v>
      </c>
      <c r="H3002" s="1">
        <v>97.139600000000002</v>
      </c>
      <c r="I3002">
        <v>97.075199999999995</v>
      </c>
      <c r="J3002">
        <v>97.8857</v>
      </c>
      <c r="K3002">
        <v>97.914599999999993</v>
      </c>
    </row>
    <row r="3003" spans="7:11">
      <c r="G3003">
        <v>3201</v>
      </c>
      <c r="H3003" s="1">
        <v>97.140100000000004</v>
      </c>
      <c r="I3003">
        <v>97.075599999999994</v>
      </c>
      <c r="J3003">
        <v>97.885999999999996</v>
      </c>
      <c r="K3003">
        <v>97.915000000000006</v>
      </c>
    </row>
    <row r="3004" spans="7:11">
      <c r="G3004">
        <v>3202</v>
      </c>
      <c r="H3004" s="1">
        <v>97.140600000000006</v>
      </c>
      <c r="I3004">
        <v>97.076099999999997</v>
      </c>
      <c r="J3004">
        <v>97.886399999999995</v>
      </c>
      <c r="K3004">
        <v>97.915400000000005</v>
      </c>
    </row>
    <row r="3005" spans="7:11">
      <c r="G3005">
        <v>3203</v>
      </c>
      <c r="H3005" s="1">
        <v>97.141099999999994</v>
      </c>
      <c r="I3005">
        <v>97.076499999999996</v>
      </c>
      <c r="J3005">
        <v>97.886799999999994</v>
      </c>
      <c r="K3005">
        <v>97.915700000000001</v>
      </c>
    </row>
    <row r="3006" spans="7:11">
      <c r="G3006">
        <v>3204</v>
      </c>
      <c r="H3006" s="1">
        <v>97.141499999999994</v>
      </c>
      <c r="I3006">
        <v>97.076899999999995</v>
      </c>
      <c r="J3006">
        <v>97.887200000000007</v>
      </c>
      <c r="K3006">
        <v>97.9161</v>
      </c>
    </row>
    <row r="3007" spans="7:11">
      <c r="G3007">
        <v>3205</v>
      </c>
      <c r="H3007" s="1">
        <v>97.141999999999996</v>
      </c>
      <c r="I3007">
        <v>97.077399999999997</v>
      </c>
      <c r="J3007">
        <v>97.887600000000006</v>
      </c>
      <c r="K3007">
        <v>97.916499999999999</v>
      </c>
    </row>
    <row r="3008" spans="7:11">
      <c r="G3008">
        <v>3206</v>
      </c>
      <c r="H3008" s="1">
        <v>97.142499999999998</v>
      </c>
      <c r="I3008">
        <v>97.077799999999996</v>
      </c>
      <c r="J3008">
        <v>97.888000000000005</v>
      </c>
      <c r="K3008">
        <v>97.916799999999995</v>
      </c>
    </row>
    <row r="3009" spans="7:11">
      <c r="G3009">
        <v>3207</v>
      </c>
      <c r="H3009" s="1">
        <v>97.143000000000001</v>
      </c>
      <c r="I3009">
        <v>97.078299999999999</v>
      </c>
      <c r="J3009">
        <v>97.888400000000004</v>
      </c>
      <c r="K3009">
        <v>97.917199999999994</v>
      </c>
    </row>
    <row r="3010" spans="7:11">
      <c r="G3010">
        <v>3208</v>
      </c>
      <c r="H3010" s="1">
        <v>97.143500000000003</v>
      </c>
      <c r="I3010">
        <v>97.078699999999998</v>
      </c>
      <c r="J3010">
        <v>97.888800000000003</v>
      </c>
      <c r="K3010">
        <v>97.917500000000004</v>
      </c>
    </row>
    <row r="3011" spans="7:11">
      <c r="G3011">
        <v>3209</v>
      </c>
      <c r="H3011" s="1">
        <v>97.144000000000005</v>
      </c>
      <c r="I3011">
        <v>97.079099999999997</v>
      </c>
      <c r="J3011">
        <v>97.889099999999999</v>
      </c>
      <c r="K3011">
        <v>97.917900000000003</v>
      </c>
    </row>
    <row r="3012" spans="7:11">
      <c r="G3012">
        <v>3210</v>
      </c>
      <c r="H3012" s="1">
        <v>97.144499999999994</v>
      </c>
      <c r="I3012">
        <v>97.079599999999999</v>
      </c>
      <c r="J3012">
        <v>97.889499999999998</v>
      </c>
      <c r="K3012">
        <v>97.918300000000002</v>
      </c>
    </row>
    <row r="3013" spans="7:11">
      <c r="G3013">
        <v>3211</v>
      </c>
      <c r="H3013" s="1">
        <v>97.144999999999996</v>
      </c>
      <c r="I3013">
        <v>97.08</v>
      </c>
      <c r="J3013">
        <v>97.889899999999997</v>
      </c>
      <c r="K3013">
        <v>97.918599999999998</v>
      </c>
    </row>
    <row r="3014" spans="7:11">
      <c r="G3014">
        <v>3212</v>
      </c>
      <c r="H3014" s="1">
        <v>97.145399999999995</v>
      </c>
      <c r="I3014">
        <v>97.080500000000001</v>
      </c>
      <c r="J3014">
        <v>97.890299999999996</v>
      </c>
      <c r="K3014">
        <v>97.918999999999997</v>
      </c>
    </row>
    <row r="3015" spans="7:11">
      <c r="G3015">
        <v>3213</v>
      </c>
      <c r="H3015" s="1">
        <v>97.145899999999997</v>
      </c>
      <c r="I3015">
        <v>97.0809</v>
      </c>
      <c r="J3015">
        <v>97.890699999999995</v>
      </c>
      <c r="K3015">
        <v>97.919399999999996</v>
      </c>
    </row>
    <row r="3016" spans="7:11">
      <c r="G3016">
        <v>3214</v>
      </c>
      <c r="H3016" s="1">
        <v>97.1464</v>
      </c>
      <c r="I3016">
        <v>97.081299999999999</v>
      </c>
      <c r="J3016">
        <v>97.891099999999994</v>
      </c>
      <c r="K3016">
        <v>97.919700000000006</v>
      </c>
    </row>
    <row r="3017" spans="7:11">
      <c r="G3017">
        <v>3215</v>
      </c>
      <c r="H3017" s="1">
        <v>97.146900000000002</v>
      </c>
      <c r="I3017">
        <v>97.081800000000001</v>
      </c>
      <c r="J3017">
        <v>97.891499999999994</v>
      </c>
      <c r="K3017">
        <v>97.920100000000005</v>
      </c>
    </row>
    <row r="3018" spans="7:11">
      <c r="G3018">
        <v>3216</v>
      </c>
      <c r="H3018" s="1">
        <v>97.147400000000005</v>
      </c>
      <c r="I3018">
        <v>97.0822</v>
      </c>
      <c r="J3018">
        <v>97.891900000000007</v>
      </c>
      <c r="K3018">
        <v>97.920500000000004</v>
      </c>
    </row>
    <row r="3019" spans="7:11">
      <c r="G3019">
        <v>3217</v>
      </c>
      <c r="H3019" s="1">
        <v>97.147900000000007</v>
      </c>
      <c r="I3019">
        <v>97.082700000000003</v>
      </c>
      <c r="J3019">
        <v>97.892200000000003</v>
      </c>
      <c r="K3019">
        <v>97.9208</v>
      </c>
    </row>
    <row r="3020" spans="7:11">
      <c r="G3020">
        <v>3218</v>
      </c>
      <c r="H3020" s="1">
        <v>97.148399999999995</v>
      </c>
      <c r="I3020">
        <v>97.083100000000002</v>
      </c>
      <c r="J3020">
        <v>97.892600000000002</v>
      </c>
      <c r="K3020">
        <v>97.921199999999999</v>
      </c>
    </row>
    <row r="3021" spans="7:11">
      <c r="G3021">
        <v>3219</v>
      </c>
      <c r="H3021" s="1">
        <v>97.148899999999998</v>
      </c>
      <c r="I3021">
        <v>97.083500000000001</v>
      </c>
      <c r="J3021">
        <v>97.893000000000001</v>
      </c>
      <c r="K3021">
        <v>97.921499999999995</v>
      </c>
    </row>
    <row r="3022" spans="7:11">
      <c r="G3022">
        <v>3220</v>
      </c>
      <c r="H3022" s="1">
        <v>97.149299999999997</v>
      </c>
      <c r="I3022">
        <v>97.084000000000003</v>
      </c>
      <c r="J3022">
        <v>97.8934</v>
      </c>
      <c r="K3022">
        <v>97.921899999999994</v>
      </c>
    </row>
    <row r="3023" spans="7:11">
      <c r="G3023">
        <v>3221</v>
      </c>
      <c r="H3023" s="1">
        <v>97.149799999999999</v>
      </c>
      <c r="I3023">
        <v>97.084400000000002</v>
      </c>
      <c r="J3023">
        <v>97.893799999999999</v>
      </c>
      <c r="K3023">
        <v>97.922300000000007</v>
      </c>
    </row>
    <row r="3024" spans="7:11">
      <c r="G3024">
        <v>3222</v>
      </c>
      <c r="H3024" s="1">
        <v>97.150300000000001</v>
      </c>
      <c r="I3024">
        <v>97.084900000000005</v>
      </c>
      <c r="J3024">
        <v>97.894199999999998</v>
      </c>
      <c r="K3024">
        <v>97.922600000000003</v>
      </c>
    </row>
    <row r="3025" spans="7:11">
      <c r="G3025">
        <v>3223</v>
      </c>
      <c r="H3025" s="1">
        <v>97.150800000000004</v>
      </c>
      <c r="I3025">
        <v>97.085300000000004</v>
      </c>
      <c r="J3025">
        <v>97.894599999999997</v>
      </c>
      <c r="K3025">
        <v>97.923000000000002</v>
      </c>
    </row>
    <row r="3026" spans="7:11">
      <c r="G3026">
        <v>3224</v>
      </c>
      <c r="H3026" s="1">
        <v>97.151300000000006</v>
      </c>
      <c r="I3026">
        <v>97.085700000000003</v>
      </c>
      <c r="J3026">
        <v>97.894900000000007</v>
      </c>
      <c r="K3026">
        <v>97.923400000000001</v>
      </c>
    </row>
    <row r="3027" spans="7:11">
      <c r="G3027">
        <v>3225</v>
      </c>
      <c r="H3027" s="1">
        <v>97.151799999999994</v>
      </c>
      <c r="I3027">
        <v>97.086200000000005</v>
      </c>
      <c r="J3027">
        <v>97.895300000000006</v>
      </c>
      <c r="K3027">
        <v>97.923699999999997</v>
      </c>
    </row>
    <row r="3028" spans="7:11">
      <c r="G3028">
        <v>3226</v>
      </c>
      <c r="H3028" s="1">
        <v>97.152299999999997</v>
      </c>
      <c r="I3028">
        <v>97.086600000000004</v>
      </c>
      <c r="J3028">
        <v>97.895700000000005</v>
      </c>
      <c r="K3028">
        <v>97.924099999999996</v>
      </c>
    </row>
    <row r="3029" spans="7:11">
      <c r="G3029">
        <v>3227</v>
      </c>
      <c r="H3029" s="1">
        <v>97.152699999999996</v>
      </c>
      <c r="I3029">
        <v>97.087100000000007</v>
      </c>
      <c r="J3029">
        <v>97.896100000000004</v>
      </c>
      <c r="K3029">
        <v>97.924400000000006</v>
      </c>
    </row>
    <row r="3030" spans="7:11">
      <c r="G3030">
        <v>3228</v>
      </c>
      <c r="H3030" s="1">
        <v>97.153199999999998</v>
      </c>
      <c r="I3030">
        <v>97.087500000000006</v>
      </c>
      <c r="J3030">
        <v>97.896500000000003</v>
      </c>
      <c r="K3030">
        <v>97.924800000000005</v>
      </c>
    </row>
    <row r="3031" spans="7:11">
      <c r="G3031">
        <v>3229</v>
      </c>
      <c r="H3031" s="1">
        <v>97.153700000000001</v>
      </c>
      <c r="I3031">
        <v>97.087900000000005</v>
      </c>
      <c r="J3031">
        <v>97.896900000000002</v>
      </c>
      <c r="K3031">
        <v>97.925200000000004</v>
      </c>
    </row>
    <row r="3032" spans="7:11">
      <c r="G3032">
        <v>3230</v>
      </c>
      <c r="H3032" s="1">
        <v>97.154200000000003</v>
      </c>
      <c r="I3032">
        <v>97.088399999999993</v>
      </c>
      <c r="J3032">
        <v>97.897199999999998</v>
      </c>
      <c r="K3032">
        <v>97.9255</v>
      </c>
    </row>
    <row r="3033" spans="7:11">
      <c r="G3033">
        <v>3231</v>
      </c>
      <c r="H3033" s="1">
        <v>97.154700000000005</v>
      </c>
      <c r="I3033">
        <v>97.088800000000006</v>
      </c>
      <c r="J3033">
        <v>97.897599999999997</v>
      </c>
      <c r="K3033">
        <v>97.925899999999999</v>
      </c>
    </row>
    <row r="3034" spans="7:11">
      <c r="G3034">
        <v>3232</v>
      </c>
      <c r="H3034" s="1">
        <v>97.155199999999994</v>
      </c>
      <c r="I3034">
        <v>97.089299999999994</v>
      </c>
      <c r="J3034">
        <v>97.897999999999996</v>
      </c>
      <c r="K3034">
        <v>97.926299999999998</v>
      </c>
    </row>
    <row r="3035" spans="7:11">
      <c r="G3035">
        <v>3233</v>
      </c>
      <c r="H3035" s="1">
        <v>97.155699999999996</v>
      </c>
      <c r="I3035">
        <v>97.089699999999993</v>
      </c>
      <c r="J3035">
        <v>97.898399999999995</v>
      </c>
      <c r="K3035">
        <v>97.926599999999993</v>
      </c>
    </row>
    <row r="3036" spans="7:11">
      <c r="G3036">
        <v>3234</v>
      </c>
      <c r="H3036" s="1">
        <v>97.156099999999995</v>
      </c>
      <c r="I3036">
        <v>97.090100000000007</v>
      </c>
      <c r="J3036">
        <v>97.898799999999994</v>
      </c>
      <c r="K3036">
        <v>97.927000000000007</v>
      </c>
    </row>
    <row r="3037" spans="7:11">
      <c r="G3037">
        <v>3235</v>
      </c>
      <c r="H3037" s="1">
        <v>97.156599999999997</v>
      </c>
      <c r="I3037">
        <v>97.090599999999995</v>
      </c>
      <c r="J3037">
        <v>97.899199999999993</v>
      </c>
      <c r="K3037">
        <v>97.927300000000002</v>
      </c>
    </row>
    <row r="3038" spans="7:11">
      <c r="G3038">
        <v>3236</v>
      </c>
      <c r="H3038" s="1">
        <v>97.1571</v>
      </c>
      <c r="I3038">
        <v>97.090999999999994</v>
      </c>
      <c r="J3038">
        <v>97.899600000000007</v>
      </c>
      <c r="K3038">
        <v>97.927700000000002</v>
      </c>
    </row>
    <row r="3039" spans="7:11">
      <c r="G3039">
        <v>3237</v>
      </c>
      <c r="H3039" s="1">
        <v>97.157600000000002</v>
      </c>
      <c r="I3039">
        <v>97.091499999999996</v>
      </c>
      <c r="J3039">
        <v>97.899900000000002</v>
      </c>
      <c r="K3039">
        <v>97.928100000000001</v>
      </c>
    </row>
    <row r="3040" spans="7:11">
      <c r="G3040">
        <v>3238</v>
      </c>
      <c r="H3040" s="1">
        <v>97.158100000000005</v>
      </c>
      <c r="I3040">
        <v>97.091899999999995</v>
      </c>
      <c r="J3040">
        <v>97.900300000000001</v>
      </c>
      <c r="K3040">
        <v>97.928399999999996</v>
      </c>
    </row>
    <row r="3041" spans="7:11">
      <c r="G3041">
        <v>3239</v>
      </c>
      <c r="H3041" s="1">
        <v>97.158600000000007</v>
      </c>
      <c r="I3041">
        <v>97.092299999999994</v>
      </c>
      <c r="J3041">
        <v>97.900700000000001</v>
      </c>
      <c r="K3041">
        <v>97.928799999999995</v>
      </c>
    </row>
    <row r="3042" spans="7:11">
      <c r="G3042">
        <v>3240</v>
      </c>
      <c r="H3042" s="1">
        <v>97.159099999999995</v>
      </c>
      <c r="I3042">
        <v>97.092799999999997</v>
      </c>
      <c r="J3042">
        <v>97.9011</v>
      </c>
      <c r="K3042">
        <v>97.929100000000005</v>
      </c>
    </row>
    <row r="3043" spans="7:11">
      <c r="G3043">
        <v>3241</v>
      </c>
      <c r="H3043" s="1">
        <v>97.159499999999994</v>
      </c>
      <c r="I3043">
        <v>97.093199999999996</v>
      </c>
      <c r="J3043">
        <v>97.901499999999999</v>
      </c>
      <c r="K3043">
        <v>97.929500000000004</v>
      </c>
    </row>
    <row r="3044" spans="7:11">
      <c r="G3044">
        <v>3242</v>
      </c>
      <c r="H3044" s="1">
        <v>97.16</v>
      </c>
      <c r="I3044">
        <v>97.093599999999995</v>
      </c>
      <c r="J3044">
        <v>97.901899999999998</v>
      </c>
      <c r="K3044">
        <v>97.929900000000004</v>
      </c>
    </row>
    <row r="3045" spans="7:11">
      <c r="G3045">
        <v>3243</v>
      </c>
      <c r="H3045" s="1">
        <v>97.160499999999999</v>
      </c>
      <c r="I3045">
        <v>97.094099999999997</v>
      </c>
      <c r="J3045">
        <v>97.902199999999993</v>
      </c>
      <c r="K3045">
        <v>97.930199999999999</v>
      </c>
    </row>
    <row r="3046" spans="7:11">
      <c r="G3046">
        <v>3244</v>
      </c>
      <c r="H3046" s="1">
        <v>97.161000000000001</v>
      </c>
      <c r="I3046">
        <v>97.094499999999996</v>
      </c>
      <c r="J3046">
        <v>97.902600000000007</v>
      </c>
      <c r="K3046">
        <v>97.930599999999998</v>
      </c>
    </row>
    <row r="3047" spans="7:11">
      <c r="G3047">
        <v>3245</v>
      </c>
      <c r="H3047" s="1">
        <v>97.161500000000004</v>
      </c>
      <c r="I3047">
        <v>97.094999999999999</v>
      </c>
      <c r="J3047">
        <v>97.903000000000006</v>
      </c>
      <c r="K3047">
        <v>97.930999999999997</v>
      </c>
    </row>
    <row r="3048" spans="7:11">
      <c r="G3048">
        <v>3246</v>
      </c>
      <c r="H3048" s="1">
        <v>97.162000000000006</v>
      </c>
      <c r="I3048">
        <v>97.095399999999998</v>
      </c>
      <c r="J3048">
        <v>97.903400000000005</v>
      </c>
      <c r="K3048">
        <v>97.931299999999993</v>
      </c>
    </row>
    <row r="3049" spans="7:11">
      <c r="G3049">
        <v>3247</v>
      </c>
      <c r="H3049" s="1">
        <v>97.162400000000005</v>
      </c>
      <c r="I3049">
        <v>97.095799999999997</v>
      </c>
      <c r="J3049">
        <v>97.903800000000004</v>
      </c>
      <c r="K3049">
        <v>97.931700000000006</v>
      </c>
    </row>
    <row r="3050" spans="7:11">
      <c r="G3050">
        <v>3248</v>
      </c>
      <c r="H3050" s="1">
        <v>97.162899999999993</v>
      </c>
      <c r="I3050">
        <v>97.096299999999999</v>
      </c>
      <c r="J3050">
        <v>97.904200000000003</v>
      </c>
      <c r="K3050">
        <v>97.932000000000002</v>
      </c>
    </row>
    <row r="3051" spans="7:11">
      <c r="G3051">
        <v>3249</v>
      </c>
      <c r="H3051" s="1">
        <v>97.163399999999996</v>
      </c>
      <c r="I3051">
        <v>97.096699999999998</v>
      </c>
      <c r="J3051">
        <v>97.904499999999999</v>
      </c>
      <c r="K3051">
        <v>97.932400000000001</v>
      </c>
    </row>
    <row r="3052" spans="7:11">
      <c r="G3052">
        <v>3250</v>
      </c>
      <c r="H3052" s="1">
        <v>97.163899999999998</v>
      </c>
      <c r="I3052">
        <v>97.097200000000001</v>
      </c>
      <c r="J3052">
        <v>97.904899999999998</v>
      </c>
      <c r="K3052">
        <v>97.9328</v>
      </c>
    </row>
    <row r="3053" spans="7:11">
      <c r="G3053">
        <v>3251</v>
      </c>
      <c r="H3053" s="1">
        <v>97.164400000000001</v>
      </c>
      <c r="I3053">
        <v>97.0976</v>
      </c>
      <c r="J3053">
        <v>97.905299999999997</v>
      </c>
      <c r="K3053">
        <v>97.933099999999996</v>
      </c>
    </row>
    <row r="3054" spans="7:11">
      <c r="G3054">
        <v>3252</v>
      </c>
      <c r="H3054" s="1">
        <v>97.164900000000003</v>
      </c>
      <c r="I3054">
        <v>97.097999999999999</v>
      </c>
      <c r="J3054">
        <v>97.905699999999996</v>
      </c>
      <c r="K3054">
        <v>97.933499999999995</v>
      </c>
    </row>
    <row r="3055" spans="7:11">
      <c r="G3055">
        <v>3253</v>
      </c>
      <c r="H3055" s="1">
        <v>97.165300000000002</v>
      </c>
      <c r="I3055">
        <v>97.098500000000001</v>
      </c>
      <c r="J3055">
        <v>97.906099999999995</v>
      </c>
      <c r="K3055">
        <v>97.933800000000005</v>
      </c>
    </row>
    <row r="3056" spans="7:11">
      <c r="G3056">
        <v>3254</v>
      </c>
      <c r="H3056" s="1">
        <v>97.165800000000004</v>
      </c>
      <c r="I3056">
        <v>97.0989</v>
      </c>
      <c r="J3056">
        <v>97.906400000000005</v>
      </c>
      <c r="K3056">
        <v>97.934200000000004</v>
      </c>
    </row>
    <row r="3057" spans="7:11">
      <c r="G3057">
        <v>3255</v>
      </c>
      <c r="H3057" s="1">
        <v>97.166300000000007</v>
      </c>
      <c r="I3057">
        <v>97.099400000000003</v>
      </c>
      <c r="J3057">
        <v>97.906800000000004</v>
      </c>
      <c r="K3057">
        <v>97.934600000000003</v>
      </c>
    </row>
    <row r="3058" spans="7:11">
      <c r="G3058">
        <v>3256</v>
      </c>
      <c r="H3058" s="1">
        <v>97.166799999999995</v>
      </c>
      <c r="I3058">
        <v>97.099800000000002</v>
      </c>
      <c r="J3058">
        <v>97.907200000000003</v>
      </c>
      <c r="K3058">
        <v>97.934899999999999</v>
      </c>
    </row>
    <row r="3059" spans="7:11">
      <c r="G3059">
        <v>3257</v>
      </c>
      <c r="H3059" s="1">
        <v>97.167299999999997</v>
      </c>
      <c r="I3059">
        <v>97.100200000000001</v>
      </c>
      <c r="J3059">
        <v>97.907600000000002</v>
      </c>
      <c r="K3059">
        <v>97.935299999999998</v>
      </c>
    </row>
    <row r="3060" spans="7:11">
      <c r="G3060">
        <v>3258</v>
      </c>
      <c r="H3060" s="1">
        <v>97.1678</v>
      </c>
      <c r="I3060">
        <v>97.100700000000003</v>
      </c>
      <c r="J3060">
        <v>97.908000000000001</v>
      </c>
      <c r="K3060">
        <v>97.935599999999994</v>
      </c>
    </row>
    <row r="3061" spans="7:11">
      <c r="G3061">
        <v>3259</v>
      </c>
      <c r="H3061" s="1">
        <v>97.168199999999999</v>
      </c>
      <c r="I3061">
        <v>97.101100000000002</v>
      </c>
      <c r="J3061">
        <v>97.9084</v>
      </c>
      <c r="K3061">
        <v>97.936000000000007</v>
      </c>
    </row>
    <row r="3062" spans="7:11">
      <c r="G3062">
        <v>3260</v>
      </c>
      <c r="H3062" s="1">
        <v>97.168700000000001</v>
      </c>
      <c r="I3062">
        <v>97.101500000000001</v>
      </c>
      <c r="J3062">
        <v>97.908699999999996</v>
      </c>
      <c r="K3062">
        <v>97.936400000000006</v>
      </c>
    </row>
    <row r="3063" spans="7:11">
      <c r="G3063">
        <v>3261</v>
      </c>
      <c r="H3063" s="1">
        <v>97.169200000000004</v>
      </c>
      <c r="I3063">
        <v>97.102000000000004</v>
      </c>
      <c r="J3063">
        <v>97.909099999999995</v>
      </c>
      <c r="K3063">
        <v>97.936700000000002</v>
      </c>
    </row>
    <row r="3064" spans="7:11">
      <c r="G3064">
        <v>3262</v>
      </c>
      <c r="H3064" s="1">
        <v>97.169700000000006</v>
      </c>
      <c r="I3064">
        <v>97.102400000000003</v>
      </c>
      <c r="J3064">
        <v>97.909499999999994</v>
      </c>
      <c r="K3064">
        <v>97.937100000000001</v>
      </c>
    </row>
    <row r="3065" spans="7:11">
      <c r="G3065">
        <v>3263</v>
      </c>
      <c r="H3065" s="1">
        <v>97.170199999999994</v>
      </c>
      <c r="I3065">
        <v>97.102900000000005</v>
      </c>
      <c r="J3065">
        <v>97.909899999999993</v>
      </c>
      <c r="K3065">
        <v>97.937399999999997</v>
      </c>
    </row>
    <row r="3066" spans="7:11">
      <c r="G3066">
        <v>3264</v>
      </c>
      <c r="H3066" s="1">
        <v>97.170699999999997</v>
      </c>
      <c r="I3066">
        <v>97.103300000000004</v>
      </c>
      <c r="J3066">
        <v>97.910300000000007</v>
      </c>
      <c r="K3066">
        <v>97.937799999999996</v>
      </c>
    </row>
    <row r="3067" spans="7:11">
      <c r="G3067">
        <v>3265</v>
      </c>
      <c r="H3067" s="1">
        <v>97.171099999999996</v>
      </c>
      <c r="I3067">
        <v>97.103700000000003</v>
      </c>
      <c r="J3067">
        <v>97.910600000000002</v>
      </c>
      <c r="K3067">
        <v>97.938100000000006</v>
      </c>
    </row>
    <row r="3068" spans="7:11">
      <c r="G3068">
        <v>3266</v>
      </c>
      <c r="H3068" s="1">
        <v>97.171599999999998</v>
      </c>
      <c r="I3068">
        <v>97.104200000000006</v>
      </c>
      <c r="J3068">
        <v>97.911000000000001</v>
      </c>
      <c r="K3068">
        <v>97.938500000000005</v>
      </c>
    </row>
    <row r="3069" spans="7:11">
      <c r="G3069">
        <v>3267</v>
      </c>
      <c r="H3069" s="1">
        <v>97.1721</v>
      </c>
      <c r="I3069">
        <v>97.104600000000005</v>
      </c>
      <c r="J3069">
        <v>97.9114</v>
      </c>
      <c r="K3069">
        <v>97.938900000000004</v>
      </c>
    </row>
    <row r="3070" spans="7:11">
      <c r="G3070">
        <v>3268</v>
      </c>
      <c r="H3070" s="1">
        <v>97.172600000000003</v>
      </c>
      <c r="I3070">
        <v>97.105000000000004</v>
      </c>
      <c r="J3070">
        <v>97.911799999999999</v>
      </c>
      <c r="K3070">
        <v>97.9392</v>
      </c>
    </row>
    <row r="3071" spans="7:11">
      <c r="G3071">
        <v>3269</v>
      </c>
      <c r="H3071" s="1">
        <v>97.173100000000005</v>
      </c>
      <c r="I3071">
        <v>97.105500000000006</v>
      </c>
      <c r="J3071">
        <v>97.912199999999999</v>
      </c>
      <c r="K3071">
        <v>97.939599999999999</v>
      </c>
    </row>
    <row r="3072" spans="7:11">
      <c r="G3072">
        <v>3270</v>
      </c>
      <c r="H3072" s="1">
        <v>97.173500000000004</v>
      </c>
      <c r="I3072">
        <v>97.105900000000005</v>
      </c>
      <c r="J3072">
        <v>97.912499999999994</v>
      </c>
      <c r="K3072">
        <v>97.939899999999994</v>
      </c>
    </row>
    <row r="3073" spans="7:11">
      <c r="G3073">
        <v>3271</v>
      </c>
      <c r="H3073" s="1">
        <v>97.174000000000007</v>
      </c>
      <c r="I3073">
        <v>97.106399999999994</v>
      </c>
      <c r="J3073">
        <v>97.912899999999993</v>
      </c>
      <c r="K3073">
        <v>97.940299999999993</v>
      </c>
    </row>
    <row r="3074" spans="7:11">
      <c r="G3074">
        <v>3272</v>
      </c>
      <c r="H3074" s="1">
        <v>97.174499999999995</v>
      </c>
      <c r="I3074">
        <v>97.106800000000007</v>
      </c>
      <c r="J3074">
        <v>97.913300000000007</v>
      </c>
      <c r="K3074">
        <v>97.940700000000007</v>
      </c>
    </row>
    <row r="3075" spans="7:11">
      <c r="G3075">
        <v>3273</v>
      </c>
      <c r="H3075" s="1">
        <v>97.174999999999997</v>
      </c>
      <c r="I3075">
        <v>97.107200000000006</v>
      </c>
      <c r="J3075">
        <v>97.913700000000006</v>
      </c>
      <c r="K3075">
        <v>97.941000000000003</v>
      </c>
    </row>
    <row r="3076" spans="7:11">
      <c r="G3076">
        <v>3274</v>
      </c>
      <c r="H3076" s="1">
        <v>97.1755</v>
      </c>
      <c r="I3076">
        <v>97.107699999999994</v>
      </c>
      <c r="J3076">
        <v>97.914100000000005</v>
      </c>
      <c r="K3076">
        <v>97.941400000000002</v>
      </c>
    </row>
    <row r="3077" spans="7:11">
      <c r="G3077">
        <v>3275</v>
      </c>
      <c r="H3077" s="1">
        <v>97.175899999999999</v>
      </c>
      <c r="I3077">
        <v>97.108099999999993</v>
      </c>
      <c r="J3077">
        <v>97.914400000000001</v>
      </c>
      <c r="K3077">
        <v>97.941699999999997</v>
      </c>
    </row>
    <row r="3078" spans="7:11">
      <c r="G3078">
        <v>3276</v>
      </c>
      <c r="H3078" s="1">
        <v>97.176400000000001</v>
      </c>
      <c r="I3078">
        <v>97.108500000000006</v>
      </c>
      <c r="J3078">
        <v>97.9148</v>
      </c>
      <c r="K3078">
        <v>97.942099999999996</v>
      </c>
    </row>
    <row r="3079" spans="7:11">
      <c r="G3079">
        <v>3277</v>
      </c>
      <c r="H3079" s="1">
        <v>97.176900000000003</v>
      </c>
      <c r="I3079">
        <v>97.108999999999995</v>
      </c>
      <c r="J3079">
        <v>97.915199999999999</v>
      </c>
      <c r="K3079">
        <v>97.942499999999995</v>
      </c>
    </row>
    <row r="3080" spans="7:11">
      <c r="G3080">
        <v>3278</v>
      </c>
      <c r="H3080" s="1">
        <v>97.177400000000006</v>
      </c>
      <c r="I3080">
        <v>97.109399999999994</v>
      </c>
      <c r="J3080">
        <v>97.915599999999998</v>
      </c>
      <c r="K3080">
        <v>97.942800000000005</v>
      </c>
    </row>
    <row r="3081" spans="7:11">
      <c r="G3081">
        <v>3279</v>
      </c>
      <c r="H3081" s="1">
        <v>97.177899999999994</v>
      </c>
      <c r="I3081">
        <v>97.109899999999996</v>
      </c>
      <c r="J3081">
        <v>97.915999999999997</v>
      </c>
      <c r="K3081">
        <v>97.943200000000004</v>
      </c>
    </row>
    <row r="3082" spans="7:11">
      <c r="G3082">
        <v>3280</v>
      </c>
      <c r="H3082" s="1">
        <v>97.178399999999996</v>
      </c>
      <c r="I3082">
        <v>97.110299999999995</v>
      </c>
      <c r="J3082">
        <v>97.916300000000007</v>
      </c>
      <c r="K3082">
        <v>97.9435</v>
      </c>
    </row>
    <row r="3083" spans="7:11">
      <c r="G3083">
        <v>3281</v>
      </c>
      <c r="H3083" s="1">
        <v>97.178799999999995</v>
      </c>
      <c r="I3083">
        <v>97.110699999999994</v>
      </c>
      <c r="J3083">
        <v>97.916700000000006</v>
      </c>
      <c r="K3083">
        <v>97.943899999999999</v>
      </c>
    </row>
    <row r="3084" spans="7:11">
      <c r="G3084">
        <v>3282</v>
      </c>
      <c r="H3084" s="1">
        <v>97.179299999999998</v>
      </c>
      <c r="I3084">
        <v>97.111199999999997</v>
      </c>
      <c r="J3084">
        <v>97.917100000000005</v>
      </c>
      <c r="K3084">
        <v>97.944199999999995</v>
      </c>
    </row>
    <row r="3085" spans="7:11">
      <c r="G3085">
        <v>3283</v>
      </c>
      <c r="H3085" s="1">
        <v>97.1798</v>
      </c>
      <c r="I3085">
        <v>97.111599999999996</v>
      </c>
      <c r="J3085">
        <v>97.917500000000004</v>
      </c>
      <c r="K3085">
        <v>97.944599999999994</v>
      </c>
    </row>
    <row r="3086" spans="7:11">
      <c r="G3086">
        <v>3284</v>
      </c>
      <c r="H3086" s="1">
        <v>97.180300000000003</v>
      </c>
      <c r="I3086">
        <v>97.111999999999995</v>
      </c>
      <c r="J3086">
        <v>97.917900000000003</v>
      </c>
      <c r="K3086">
        <v>97.944999999999993</v>
      </c>
    </row>
    <row r="3087" spans="7:11">
      <c r="G3087">
        <v>3285</v>
      </c>
      <c r="H3087" s="1">
        <v>97.180800000000005</v>
      </c>
      <c r="I3087">
        <v>97.112499999999997</v>
      </c>
      <c r="J3087">
        <v>97.918199999999999</v>
      </c>
      <c r="K3087">
        <v>97.945300000000003</v>
      </c>
    </row>
    <row r="3088" spans="7:11">
      <c r="G3088">
        <v>3286</v>
      </c>
      <c r="H3088" s="1">
        <v>97.181200000000004</v>
      </c>
      <c r="I3088">
        <v>97.112899999999996</v>
      </c>
      <c r="J3088">
        <v>97.918599999999998</v>
      </c>
      <c r="K3088">
        <v>97.945700000000002</v>
      </c>
    </row>
    <row r="3089" spans="7:11">
      <c r="G3089">
        <v>3287</v>
      </c>
      <c r="H3089" s="1">
        <v>97.181700000000006</v>
      </c>
      <c r="I3089">
        <v>97.113399999999999</v>
      </c>
      <c r="J3089">
        <v>97.918999999999997</v>
      </c>
      <c r="K3089">
        <v>97.945999999999998</v>
      </c>
    </row>
    <row r="3090" spans="7:11">
      <c r="G3090">
        <v>3288</v>
      </c>
      <c r="H3090" s="1">
        <v>97.182199999999995</v>
      </c>
      <c r="I3090">
        <v>97.113799999999998</v>
      </c>
      <c r="J3090">
        <v>97.919399999999996</v>
      </c>
      <c r="K3090">
        <v>97.946399999999997</v>
      </c>
    </row>
    <row r="3091" spans="7:11">
      <c r="G3091">
        <v>3289</v>
      </c>
      <c r="H3091" s="1">
        <v>97.182699999999997</v>
      </c>
      <c r="I3091">
        <v>97.114199999999997</v>
      </c>
      <c r="J3091">
        <v>97.919700000000006</v>
      </c>
      <c r="K3091">
        <v>97.946700000000007</v>
      </c>
    </row>
    <row r="3092" spans="7:11">
      <c r="G3092">
        <v>3290</v>
      </c>
      <c r="H3092" s="1">
        <v>97.183099999999996</v>
      </c>
      <c r="I3092">
        <v>97.114699999999999</v>
      </c>
      <c r="J3092">
        <v>97.920100000000005</v>
      </c>
      <c r="K3092">
        <v>97.947100000000006</v>
      </c>
    </row>
    <row r="3093" spans="7:11">
      <c r="G3093">
        <v>3291</v>
      </c>
      <c r="H3093" s="1">
        <v>97.183599999999998</v>
      </c>
      <c r="I3093">
        <v>97.115099999999998</v>
      </c>
      <c r="J3093">
        <v>97.920500000000004</v>
      </c>
      <c r="K3093">
        <v>97.947500000000005</v>
      </c>
    </row>
    <row r="3094" spans="7:11">
      <c r="G3094">
        <v>3292</v>
      </c>
      <c r="H3094" s="1">
        <v>97.184100000000001</v>
      </c>
      <c r="I3094">
        <v>97.115499999999997</v>
      </c>
      <c r="J3094">
        <v>97.920900000000003</v>
      </c>
      <c r="K3094">
        <v>97.947800000000001</v>
      </c>
    </row>
    <row r="3095" spans="7:11">
      <c r="G3095">
        <v>3293</v>
      </c>
      <c r="H3095" s="1">
        <v>97.184600000000003</v>
      </c>
      <c r="I3095">
        <v>97.116</v>
      </c>
      <c r="J3095">
        <v>97.921300000000002</v>
      </c>
      <c r="K3095">
        <v>97.9482</v>
      </c>
    </row>
    <row r="3096" spans="7:11">
      <c r="G3096">
        <v>3294</v>
      </c>
      <c r="H3096" s="1">
        <v>97.185100000000006</v>
      </c>
      <c r="I3096">
        <v>97.116399999999999</v>
      </c>
      <c r="J3096">
        <v>97.921599999999998</v>
      </c>
      <c r="K3096">
        <v>97.948499999999996</v>
      </c>
    </row>
    <row r="3097" spans="7:11">
      <c r="G3097">
        <v>3295</v>
      </c>
      <c r="H3097" s="1">
        <v>97.185500000000005</v>
      </c>
      <c r="I3097">
        <v>97.116900000000001</v>
      </c>
      <c r="J3097">
        <v>97.921999999999997</v>
      </c>
      <c r="K3097">
        <v>97.948899999999995</v>
      </c>
    </row>
    <row r="3098" spans="7:11">
      <c r="G3098">
        <v>3296</v>
      </c>
      <c r="H3098" s="1">
        <v>97.186000000000007</v>
      </c>
      <c r="I3098">
        <v>97.1173</v>
      </c>
      <c r="J3098">
        <v>97.922399999999996</v>
      </c>
      <c r="K3098">
        <v>97.949200000000005</v>
      </c>
    </row>
    <row r="3099" spans="7:11">
      <c r="G3099">
        <v>3297</v>
      </c>
      <c r="H3099" s="1">
        <v>97.186499999999995</v>
      </c>
      <c r="I3099">
        <v>97.117699999999999</v>
      </c>
      <c r="J3099">
        <v>97.922799999999995</v>
      </c>
      <c r="K3099">
        <v>97.949600000000004</v>
      </c>
    </row>
    <row r="3100" spans="7:11">
      <c r="G3100">
        <v>3298</v>
      </c>
      <c r="H3100" s="1">
        <v>97.186999999999998</v>
      </c>
      <c r="I3100">
        <v>97.118200000000002</v>
      </c>
      <c r="J3100">
        <v>97.923100000000005</v>
      </c>
      <c r="K3100">
        <v>97.95</v>
      </c>
    </row>
    <row r="3101" spans="7:11">
      <c r="G3101">
        <v>3299</v>
      </c>
      <c r="H3101" s="1">
        <v>97.1875</v>
      </c>
      <c r="I3101">
        <v>97.118600000000001</v>
      </c>
      <c r="J3101">
        <v>97.923500000000004</v>
      </c>
      <c r="K3101">
        <v>97.950299999999999</v>
      </c>
    </row>
    <row r="3102" spans="7:11">
      <c r="G3102">
        <v>3300</v>
      </c>
      <c r="H3102" s="1">
        <v>97.187899999999999</v>
      </c>
      <c r="I3102">
        <v>97.119</v>
      </c>
      <c r="J3102">
        <v>97.923900000000003</v>
      </c>
      <c r="K3102">
        <v>97.950699999999998</v>
      </c>
    </row>
    <row r="3103" spans="7:11">
      <c r="G3103">
        <v>3301</v>
      </c>
      <c r="H3103" s="1">
        <v>97.188400000000001</v>
      </c>
      <c r="I3103">
        <v>97.119500000000002</v>
      </c>
      <c r="J3103">
        <v>97.924300000000002</v>
      </c>
      <c r="K3103">
        <v>97.950999999999993</v>
      </c>
    </row>
    <row r="3104" spans="7:11">
      <c r="G3104">
        <v>3302</v>
      </c>
      <c r="H3104" s="1">
        <v>97.188900000000004</v>
      </c>
      <c r="I3104">
        <v>97.119900000000001</v>
      </c>
      <c r="J3104">
        <v>97.924700000000001</v>
      </c>
      <c r="K3104">
        <v>97.951400000000007</v>
      </c>
    </row>
    <row r="3105" spans="7:11">
      <c r="G3105">
        <v>3303</v>
      </c>
      <c r="H3105" s="1">
        <v>97.189400000000006</v>
      </c>
      <c r="I3105">
        <v>97.1203</v>
      </c>
      <c r="J3105">
        <v>97.924999999999997</v>
      </c>
      <c r="K3105">
        <v>97.951700000000002</v>
      </c>
    </row>
    <row r="3106" spans="7:11">
      <c r="G3106">
        <v>3304</v>
      </c>
      <c r="H3106" s="1">
        <v>97.189800000000005</v>
      </c>
      <c r="I3106">
        <v>97.120800000000003</v>
      </c>
      <c r="J3106">
        <v>97.925399999999996</v>
      </c>
      <c r="K3106">
        <v>97.952100000000002</v>
      </c>
    </row>
    <row r="3107" spans="7:11">
      <c r="G3107">
        <v>3305</v>
      </c>
      <c r="H3107" s="1">
        <v>97.190299999999993</v>
      </c>
      <c r="I3107">
        <v>97.121200000000002</v>
      </c>
      <c r="J3107">
        <v>97.925799999999995</v>
      </c>
      <c r="K3107">
        <v>97.952399999999997</v>
      </c>
    </row>
    <row r="3108" spans="7:11">
      <c r="G3108">
        <v>3306</v>
      </c>
      <c r="H3108" s="1">
        <v>97.190799999999996</v>
      </c>
      <c r="I3108">
        <v>97.121700000000004</v>
      </c>
      <c r="J3108">
        <v>97.926199999999994</v>
      </c>
      <c r="K3108">
        <v>97.952799999999996</v>
      </c>
    </row>
    <row r="3109" spans="7:11">
      <c r="G3109">
        <v>3307</v>
      </c>
      <c r="H3109" s="1">
        <v>97.191299999999998</v>
      </c>
      <c r="I3109">
        <v>97.122100000000003</v>
      </c>
      <c r="J3109">
        <v>97.926500000000004</v>
      </c>
      <c r="K3109">
        <v>97.953199999999995</v>
      </c>
    </row>
    <row r="3110" spans="7:11">
      <c r="G3110">
        <v>3308</v>
      </c>
      <c r="H3110" s="1">
        <v>97.191800000000001</v>
      </c>
      <c r="I3110">
        <v>97.122500000000002</v>
      </c>
      <c r="J3110">
        <v>97.926900000000003</v>
      </c>
      <c r="K3110">
        <v>97.953500000000005</v>
      </c>
    </row>
    <row r="3111" spans="7:11">
      <c r="G3111">
        <v>3309</v>
      </c>
      <c r="H3111" s="1">
        <v>97.1922</v>
      </c>
      <c r="I3111">
        <v>97.123000000000005</v>
      </c>
      <c r="J3111">
        <v>97.927300000000002</v>
      </c>
      <c r="K3111">
        <v>97.953900000000004</v>
      </c>
    </row>
    <row r="3112" spans="7:11">
      <c r="G3112">
        <v>3310</v>
      </c>
      <c r="H3112" s="1">
        <v>97.192700000000002</v>
      </c>
      <c r="I3112">
        <v>97.123400000000004</v>
      </c>
      <c r="J3112">
        <v>97.927700000000002</v>
      </c>
      <c r="K3112">
        <v>97.9542</v>
      </c>
    </row>
    <row r="3113" spans="7:11">
      <c r="G3113">
        <v>3311</v>
      </c>
      <c r="H3113" s="1">
        <v>97.193200000000004</v>
      </c>
      <c r="I3113">
        <v>97.123800000000003</v>
      </c>
      <c r="J3113">
        <v>97.927999999999997</v>
      </c>
      <c r="K3113">
        <v>97.954599999999999</v>
      </c>
    </row>
    <row r="3114" spans="7:11">
      <c r="G3114">
        <v>3312</v>
      </c>
      <c r="H3114" s="1">
        <v>97.193700000000007</v>
      </c>
      <c r="I3114">
        <v>97.124300000000005</v>
      </c>
      <c r="J3114">
        <v>97.928399999999996</v>
      </c>
      <c r="K3114">
        <v>97.954899999999995</v>
      </c>
    </row>
    <row r="3115" spans="7:11">
      <c r="G3115">
        <v>3313</v>
      </c>
      <c r="H3115" s="1">
        <v>97.194100000000006</v>
      </c>
      <c r="I3115">
        <v>97.124700000000004</v>
      </c>
      <c r="J3115">
        <v>97.928799999999995</v>
      </c>
      <c r="K3115">
        <v>97.955299999999994</v>
      </c>
    </row>
    <row r="3116" spans="7:11">
      <c r="G3116">
        <v>3314</v>
      </c>
      <c r="H3116" s="1">
        <v>97.194599999999994</v>
      </c>
      <c r="I3116">
        <v>97.125100000000003</v>
      </c>
      <c r="J3116">
        <v>97.929199999999994</v>
      </c>
      <c r="K3116">
        <v>97.955600000000004</v>
      </c>
    </row>
    <row r="3117" spans="7:11">
      <c r="G3117">
        <v>3315</v>
      </c>
      <c r="H3117" s="1">
        <v>97.195099999999996</v>
      </c>
      <c r="I3117">
        <v>97.125600000000006</v>
      </c>
      <c r="J3117">
        <v>97.929500000000004</v>
      </c>
      <c r="K3117">
        <v>97.956000000000003</v>
      </c>
    </row>
    <row r="3118" spans="7:11">
      <c r="G3118">
        <v>3316</v>
      </c>
      <c r="H3118" s="1">
        <v>97.195599999999999</v>
      </c>
      <c r="I3118">
        <v>97.126000000000005</v>
      </c>
      <c r="J3118">
        <v>97.929900000000004</v>
      </c>
      <c r="K3118">
        <v>97.956400000000002</v>
      </c>
    </row>
    <row r="3119" spans="7:11">
      <c r="G3119">
        <v>3317</v>
      </c>
      <c r="H3119" s="1">
        <v>97.196100000000001</v>
      </c>
      <c r="I3119">
        <v>97.126499999999993</v>
      </c>
      <c r="J3119">
        <v>97.930300000000003</v>
      </c>
      <c r="K3119">
        <v>97.956699999999998</v>
      </c>
    </row>
    <row r="3120" spans="7:11">
      <c r="G3120">
        <v>3318</v>
      </c>
      <c r="H3120" s="1">
        <v>97.1965</v>
      </c>
      <c r="I3120">
        <v>97.126900000000006</v>
      </c>
      <c r="J3120">
        <v>97.930700000000002</v>
      </c>
      <c r="K3120">
        <v>97.957099999999997</v>
      </c>
    </row>
    <row r="3121" spans="7:11">
      <c r="G3121">
        <v>3319</v>
      </c>
      <c r="H3121" s="1">
        <v>97.197000000000003</v>
      </c>
      <c r="I3121">
        <v>97.127300000000005</v>
      </c>
      <c r="J3121">
        <v>97.930999999999997</v>
      </c>
      <c r="K3121">
        <v>97.957400000000007</v>
      </c>
    </row>
    <row r="3122" spans="7:11">
      <c r="G3122">
        <v>3320</v>
      </c>
      <c r="H3122" s="1">
        <v>97.197500000000005</v>
      </c>
      <c r="I3122">
        <v>97.127799999999993</v>
      </c>
      <c r="J3122">
        <v>97.931399999999996</v>
      </c>
      <c r="K3122">
        <v>97.957800000000006</v>
      </c>
    </row>
    <row r="3123" spans="7:11">
      <c r="G3123">
        <v>3321</v>
      </c>
      <c r="H3123" s="1">
        <v>97.197999999999993</v>
      </c>
      <c r="I3123">
        <v>97.128200000000007</v>
      </c>
      <c r="J3123">
        <v>97.931799999999996</v>
      </c>
      <c r="K3123">
        <v>97.958100000000002</v>
      </c>
    </row>
    <row r="3124" spans="7:11">
      <c r="G3124">
        <v>3322</v>
      </c>
      <c r="H3124" s="1">
        <v>97.198400000000007</v>
      </c>
      <c r="I3124">
        <v>97.128600000000006</v>
      </c>
      <c r="J3124">
        <v>97.932199999999995</v>
      </c>
      <c r="K3124">
        <v>97.958500000000001</v>
      </c>
    </row>
    <row r="3125" spans="7:11">
      <c r="G3125">
        <v>3323</v>
      </c>
      <c r="H3125" s="1">
        <v>97.198899999999995</v>
      </c>
      <c r="I3125">
        <v>97.129099999999994</v>
      </c>
      <c r="J3125">
        <v>97.932500000000005</v>
      </c>
      <c r="K3125">
        <v>97.958799999999997</v>
      </c>
    </row>
    <row r="3126" spans="7:11">
      <c r="G3126">
        <v>3324</v>
      </c>
      <c r="H3126" s="1">
        <v>97.199399999999997</v>
      </c>
      <c r="I3126">
        <v>97.129499999999993</v>
      </c>
      <c r="J3126">
        <v>97.932900000000004</v>
      </c>
      <c r="K3126">
        <v>97.959199999999996</v>
      </c>
    </row>
    <row r="3127" spans="7:11">
      <c r="G3127">
        <v>3325</v>
      </c>
      <c r="H3127" s="1">
        <v>97.1999</v>
      </c>
      <c r="I3127">
        <v>97.129900000000006</v>
      </c>
      <c r="J3127">
        <v>97.933300000000003</v>
      </c>
      <c r="K3127">
        <v>97.959500000000006</v>
      </c>
    </row>
    <row r="3128" spans="7:11">
      <c r="G3128">
        <v>3326</v>
      </c>
      <c r="H3128" s="1">
        <v>97.200299999999999</v>
      </c>
      <c r="I3128">
        <v>97.130399999999995</v>
      </c>
      <c r="J3128">
        <v>97.933700000000002</v>
      </c>
      <c r="K3128">
        <v>97.959900000000005</v>
      </c>
    </row>
    <row r="3129" spans="7:11">
      <c r="G3129">
        <v>3327</v>
      </c>
      <c r="H3129" s="1">
        <v>97.200800000000001</v>
      </c>
      <c r="I3129">
        <v>97.130799999999994</v>
      </c>
      <c r="J3129">
        <v>97.933999999999997</v>
      </c>
      <c r="K3129">
        <v>97.9602</v>
      </c>
    </row>
    <row r="3130" spans="7:11">
      <c r="G3130">
        <v>3328</v>
      </c>
      <c r="H3130" s="1">
        <v>97.201300000000003</v>
      </c>
      <c r="I3130">
        <v>97.131200000000007</v>
      </c>
      <c r="J3130">
        <v>97.934399999999997</v>
      </c>
      <c r="K3130">
        <v>97.960599999999999</v>
      </c>
    </row>
    <row r="3131" spans="7:11">
      <c r="G3131">
        <v>3329</v>
      </c>
      <c r="H3131" s="1">
        <v>97.201800000000006</v>
      </c>
      <c r="I3131">
        <v>97.131699999999995</v>
      </c>
      <c r="J3131">
        <v>97.934799999999996</v>
      </c>
      <c r="K3131">
        <v>97.960999999999999</v>
      </c>
    </row>
    <row r="3132" spans="7:11">
      <c r="G3132">
        <v>3330</v>
      </c>
      <c r="H3132" s="1">
        <v>97.202200000000005</v>
      </c>
      <c r="I3132">
        <v>97.132099999999994</v>
      </c>
      <c r="J3132">
        <v>97.935199999999995</v>
      </c>
      <c r="K3132">
        <v>97.961299999999994</v>
      </c>
    </row>
    <row r="3133" spans="7:11">
      <c r="G3133">
        <v>3331</v>
      </c>
      <c r="H3133" s="1">
        <v>97.202699999999993</v>
      </c>
      <c r="I3133">
        <v>97.132499999999993</v>
      </c>
      <c r="J3133">
        <v>97.935500000000005</v>
      </c>
      <c r="K3133">
        <v>97.961699999999993</v>
      </c>
    </row>
    <row r="3134" spans="7:11">
      <c r="G3134">
        <v>3332</v>
      </c>
      <c r="H3134" s="1">
        <v>97.203199999999995</v>
      </c>
      <c r="I3134">
        <v>97.132999999999996</v>
      </c>
      <c r="J3134">
        <v>97.935900000000004</v>
      </c>
      <c r="K3134">
        <v>97.962000000000003</v>
      </c>
    </row>
    <row r="3135" spans="7:11">
      <c r="G3135">
        <v>3333</v>
      </c>
      <c r="H3135" s="1">
        <v>97.203699999999998</v>
      </c>
      <c r="I3135">
        <v>97.133399999999995</v>
      </c>
      <c r="J3135">
        <v>97.936300000000003</v>
      </c>
      <c r="K3135">
        <v>97.962400000000002</v>
      </c>
    </row>
    <row r="3136" spans="7:11">
      <c r="G3136">
        <v>3334</v>
      </c>
      <c r="H3136" s="1">
        <v>97.204099999999997</v>
      </c>
      <c r="I3136">
        <v>97.133899999999997</v>
      </c>
      <c r="J3136">
        <v>97.936700000000002</v>
      </c>
      <c r="K3136">
        <v>97.962699999999998</v>
      </c>
    </row>
    <row r="3137" spans="7:11">
      <c r="G3137">
        <v>3335</v>
      </c>
      <c r="H3137" s="1">
        <v>97.204599999999999</v>
      </c>
      <c r="I3137">
        <v>97.134299999999996</v>
      </c>
      <c r="J3137">
        <v>97.936999999999998</v>
      </c>
      <c r="K3137">
        <v>97.963099999999997</v>
      </c>
    </row>
    <row r="3138" spans="7:11">
      <c r="G3138">
        <v>3336</v>
      </c>
      <c r="H3138" s="1">
        <v>97.205100000000002</v>
      </c>
      <c r="I3138">
        <v>97.134699999999995</v>
      </c>
      <c r="J3138">
        <v>97.937399999999997</v>
      </c>
      <c r="K3138">
        <v>97.963399999999993</v>
      </c>
    </row>
    <row r="3139" spans="7:11">
      <c r="G3139">
        <v>3337</v>
      </c>
      <c r="H3139" s="1">
        <v>97.205600000000004</v>
      </c>
      <c r="I3139">
        <v>97.135199999999998</v>
      </c>
      <c r="J3139">
        <v>97.937799999999996</v>
      </c>
      <c r="K3139">
        <v>97.963800000000006</v>
      </c>
    </row>
    <row r="3140" spans="7:11">
      <c r="G3140">
        <v>3338</v>
      </c>
      <c r="H3140" s="1">
        <v>97.206000000000003</v>
      </c>
      <c r="I3140">
        <v>97.135599999999997</v>
      </c>
      <c r="J3140">
        <v>97.938199999999995</v>
      </c>
      <c r="K3140">
        <v>97.964100000000002</v>
      </c>
    </row>
    <row r="3141" spans="7:11">
      <c r="G3141">
        <v>3339</v>
      </c>
      <c r="H3141" s="1">
        <v>97.206500000000005</v>
      </c>
      <c r="I3141">
        <v>97.135999999999996</v>
      </c>
      <c r="J3141">
        <v>97.938500000000005</v>
      </c>
      <c r="K3141">
        <v>97.964500000000001</v>
      </c>
    </row>
    <row r="3142" spans="7:11">
      <c r="G3142">
        <v>3340</v>
      </c>
      <c r="H3142" s="1">
        <v>97.206999999999994</v>
      </c>
      <c r="I3142">
        <v>97.136499999999998</v>
      </c>
      <c r="J3142">
        <v>97.938900000000004</v>
      </c>
      <c r="K3142">
        <v>97.964799999999997</v>
      </c>
    </row>
    <row r="3143" spans="7:11">
      <c r="G3143">
        <v>3341</v>
      </c>
      <c r="H3143" s="1">
        <v>97.207499999999996</v>
      </c>
      <c r="I3143">
        <v>97.136899999999997</v>
      </c>
      <c r="J3143">
        <v>97.939300000000003</v>
      </c>
      <c r="K3143">
        <v>97.965199999999996</v>
      </c>
    </row>
    <row r="3144" spans="7:11">
      <c r="G3144">
        <v>3342</v>
      </c>
      <c r="H3144" s="1">
        <v>97.207899999999995</v>
      </c>
      <c r="I3144">
        <v>97.137299999999996</v>
      </c>
      <c r="J3144">
        <v>97.939599999999999</v>
      </c>
      <c r="K3144">
        <v>97.965500000000006</v>
      </c>
    </row>
    <row r="3145" spans="7:11">
      <c r="G3145">
        <v>3343</v>
      </c>
      <c r="H3145" s="1">
        <v>97.208399999999997</v>
      </c>
      <c r="I3145">
        <v>97.137799999999999</v>
      </c>
      <c r="J3145">
        <v>97.94</v>
      </c>
      <c r="K3145">
        <v>97.965900000000005</v>
      </c>
    </row>
    <row r="3146" spans="7:11">
      <c r="G3146">
        <v>3344</v>
      </c>
      <c r="H3146" s="1">
        <v>97.2089</v>
      </c>
      <c r="I3146">
        <v>97.138199999999998</v>
      </c>
      <c r="J3146">
        <v>97.940399999999997</v>
      </c>
      <c r="K3146">
        <v>97.966300000000004</v>
      </c>
    </row>
    <row r="3147" spans="7:11">
      <c r="G3147">
        <v>3345</v>
      </c>
      <c r="H3147" s="1">
        <v>97.209299999999999</v>
      </c>
      <c r="I3147">
        <v>97.138599999999997</v>
      </c>
      <c r="J3147">
        <v>97.940799999999996</v>
      </c>
      <c r="K3147">
        <v>97.9666</v>
      </c>
    </row>
    <row r="3148" spans="7:11">
      <c r="G3148">
        <v>3346</v>
      </c>
      <c r="H3148" s="1">
        <v>97.209800000000001</v>
      </c>
      <c r="I3148">
        <v>97.139099999999999</v>
      </c>
      <c r="J3148">
        <v>97.941100000000006</v>
      </c>
      <c r="K3148">
        <v>97.966999999999999</v>
      </c>
    </row>
    <row r="3149" spans="7:11">
      <c r="G3149">
        <v>3347</v>
      </c>
      <c r="H3149" s="1">
        <v>97.210300000000004</v>
      </c>
      <c r="I3149">
        <v>97.139499999999998</v>
      </c>
      <c r="J3149">
        <v>97.941500000000005</v>
      </c>
      <c r="K3149">
        <v>97.967299999999994</v>
      </c>
    </row>
    <row r="3150" spans="7:11">
      <c r="G3150">
        <v>3348</v>
      </c>
      <c r="H3150" s="1">
        <v>97.210800000000006</v>
      </c>
      <c r="I3150">
        <v>97.139899999999997</v>
      </c>
      <c r="J3150">
        <v>97.941900000000004</v>
      </c>
      <c r="K3150">
        <v>97.967699999999994</v>
      </c>
    </row>
    <row r="3151" spans="7:11">
      <c r="G3151">
        <v>3349</v>
      </c>
      <c r="H3151" s="1">
        <v>97.211200000000005</v>
      </c>
      <c r="I3151">
        <v>97.1404</v>
      </c>
      <c r="J3151">
        <v>97.9422</v>
      </c>
      <c r="K3151">
        <v>97.968000000000004</v>
      </c>
    </row>
    <row r="3152" spans="7:11">
      <c r="G3152">
        <v>3350</v>
      </c>
      <c r="H3152" s="1">
        <v>97.211699999999993</v>
      </c>
      <c r="I3152">
        <v>97.140799999999999</v>
      </c>
      <c r="J3152">
        <v>97.942599999999999</v>
      </c>
      <c r="K3152">
        <v>97.968400000000003</v>
      </c>
    </row>
    <row r="3153" spans="7:11">
      <c r="G3153">
        <v>3351</v>
      </c>
      <c r="H3153" s="1">
        <v>97.212199999999996</v>
      </c>
      <c r="I3153">
        <v>97.141199999999998</v>
      </c>
      <c r="J3153">
        <v>97.942999999999998</v>
      </c>
      <c r="K3153">
        <v>97.968699999999998</v>
      </c>
    </row>
    <row r="3154" spans="7:11">
      <c r="G3154">
        <v>3352</v>
      </c>
      <c r="H3154" s="1">
        <v>97.212699999999998</v>
      </c>
      <c r="I3154">
        <v>97.1417</v>
      </c>
      <c r="J3154">
        <v>97.943399999999997</v>
      </c>
      <c r="K3154">
        <v>97.969099999999997</v>
      </c>
    </row>
    <row r="3155" spans="7:11">
      <c r="G3155">
        <v>3353</v>
      </c>
      <c r="H3155" s="1">
        <v>97.213099999999997</v>
      </c>
      <c r="I3155">
        <v>97.142099999999999</v>
      </c>
      <c r="J3155">
        <v>97.943700000000007</v>
      </c>
      <c r="K3155">
        <v>97.969399999999993</v>
      </c>
    </row>
    <row r="3156" spans="7:11">
      <c r="G3156">
        <v>3354</v>
      </c>
      <c r="H3156" s="1">
        <v>97.2136</v>
      </c>
      <c r="I3156">
        <v>97.142499999999998</v>
      </c>
      <c r="J3156">
        <v>97.944100000000006</v>
      </c>
      <c r="K3156">
        <v>97.969800000000006</v>
      </c>
    </row>
    <row r="3157" spans="7:11">
      <c r="G3157">
        <v>3355</v>
      </c>
      <c r="H3157" s="1">
        <v>97.214100000000002</v>
      </c>
      <c r="I3157">
        <v>97.143000000000001</v>
      </c>
      <c r="J3157">
        <v>97.944500000000005</v>
      </c>
      <c r="K3157">
        <v>97.970100000000002</v>
      </c>
    </row>
    <row r="3158" spans="7:11">
      <c r="G3158">
        <v>3356</v>
      </c>
      <c r="H3158" s="1">
        <v>97.214500000000001</v>
      </c>
      <c r="I3158">
        <v>97.1434</v>
      </c>
      <c r="J3158">
        <v>97.944800000000001</v>
      </c>
      <c r="K3158">
        <v>97.970500000000001</v>
      </c>
    </row>
    <row r="3159" spans="7:11">
      <c r="G3159">
        <v>3357</v>
      </c>
      <c r="H3159" s="1">
        <v>97.215000000000003</v>
      </c>
      <c r="I3159">
        <v>97.143799999999999</v>
      </c>
      <c r="J3159">
        <v>97.9452</v>
      </c>
      <c r="K3159">
        <v>97.970799999999997</v>
      </c>
    </row>
    <row r="3160" spans="7:11">
      <c r="G3160">
        <v>3358</v>
      </c>
      <c r="H3160" s="1">
        <v>97.215500000000006</v>
      </c>
      <c r="I3160">
        <v>97.144300000000001</v>
      </c>
      <c r="J3160">
        <v>97.945599999999999</v>
      </c>
      <c r="K3160">
        <v>97.971199999999996</v>
      </c>
    </row>
    <row r="3161" spans="7:11">
      <c r="G3161">
        <v>3359</v>
      </c>
      <c r="H3161" s="1">
        <v>97.215999999999994</v>
      </c>
      <c r="I3161">
        <v>97.1447</v>
      </c>
      <c r="J3161">
        <v>97.945999999999998</v>
      </c>
      <c r="K3161">
        <v>97.971500000000006</v>
      </c>
    </row>
    <row r="3162" spans="7:11">
      <c r="G3162">
        <v>3360</v>
      </c>
      <c r="H3162" s="1">
        <v>97.216399999999993</v>
      </c>
      <c r="I3162">
        <v>97.145099999999999</v>
      </c>
      <c r="J3162">
        <v>97.946299999999994</v>
      </c>
      <c r="K3162">
        <v>97.971900000000005</v>
      </c>
    </row>
    <row r="3163" spans="7:11">
      <c r="G3163">
        <v>3361</v>
      </c>
      <c r="H3163" s="1">
        <v>97.216899999999995</v>
      </c>
      <c r="I3163">
        <v>97.145600000000002</v>
      </c>
      <c r="J3163">
        <v>97.946700000000007</v>
      </c>
      <c r="K3163">
        <v>97.972200000000001</v>
      </c>
    </row>
    <row r="3164" spans="7:11">
      <c r="G3164">
        <v>3362</v>
      </c>
      <c r="H3164" s="1">
        <v>97.217399999999998</v>
      </c>
      <c r="I3164">
        <v>97.146000000000001</v>
      </c>
      <c r="J3164">
        <v>97.947100000000006</v>
      </c>
      <c r="K3164">
        <v>97.9726</v>
      </c>
    </row>
    <row r="3165" spans="7:11">
      <c r="G3165">
        <v>3363</v>
      </c>
      <c r="H3165" s="1">
        <v>97.217799999999997</v>
      </c>
      <c r="I3165">
        <v>97.1464</v>
      </c>
      <c r="J3165">
        <v>97.947400000000002</v>
      </c>
      <c r="K3165">
        <v>97.972899999999996</v>
      </c>
    </row>
    <row r="3166" spans="7:11">
      <c r="G3166">
        <v>3364</v>
      </c>
      <c r="H3166" s="1">
        <v>97.218299999999999</v>
      </c>
      <c r="I3166">
        <v>97.146900000000002</v>
      </c>
      <c r="J3166">
        <v>97.947800000000001</v>
      </c>
      <c r="K3166">
        <v>97.973299999999995</v>
      </c>
    </row>
    <row r="3167" spans="7:11">
      <c r="G3167">
        <v>3365</v>
      </c>
      <c r="H3167" s="1">
        <v>97.218800000000002</v>
      </c>
      <c r="I3167">
        <v>97.147300000000001</v>
      </c>
      <c r="J3167">
        <v>97.9482</v>
      </c>
      <c r="K3167">
        <v>97.973600000000005</v>
      </c>
    </row>
    <row r="3168" spans="7:11">
      <c r="G3168">
        <v>3366</v>
      </c>
      <c r="H3168" s="1">
        <v>97.219300000000004</v>
      </c>
      <c r="I3168">
        <v>97.1477</v>
      </c>
      <c r="J3168">
        <v>97.948599999999999</v>
      </c>
      <c r="K3168">
        <v>97.974000000000004</v>
      </c>
    </row>
    <row r="3169" spans="7:11">
      <c r="G3169">
        <v>3367</v>
      </c>
      <c r="H3169" s="1">
        <v>97.219700000000003</v>
      </c>
      <c r="I3169">
        <v>97.148200000000003</v>
      </c>
      <c r="J3169">
        <v>97.948899999999995</v>
      </c>
      <c r="K3169">
        <v>97.974299999999999</v>
      </c>
    </row>
    <row r="3170" spans="7:11">
      <c r="G3170">
        <v>3368</v>
      </c>
      <c r="H3170" s="1">
        <v>97.220200000000006</v>
      </c>
      <c r="I3170">
        <v>97.148600000000002</v>
      </c>
      <c r="J3170">
        <v>97.949299999999994</v>
      </c>
      <c r="K3170">
        <v>97.974699999999999</v>
      </c>
    </row>
    <row r="3171" spans="7:11">
      <c r="G3171">
        <v>3369</v>
      </c>
      <c r="H3171" s="1">
        <v>97.220699999999994</v>
      </c>
      <c r="I3171">
        <v>97.149000000000001</v>
      </c>
      <c r="J3171">
        <v>97.949700000000007</v>
      </c>
      <c r="K3171">
        <v>97.974999999999994</v>
      </c>
    </row>
    <row r="3172" spans="7:11">
      <c r="G3172">
        <v>3370</v>
      </c>
      <c r="H3172" s="1">
        <v>97.221100000000007</v>
      </c>
      <c r="I3172">
        <v>97.149500000000003</v>
      </c>
      <c r="J3172">
        <v>97.95</v>
      </c>
      <c r="K3172">
        <v>97.975399999999993</v>
      </c>
    </row>
    <row r="3173" spans="7:11">
      <c r="G3173">
        <v>3371</v>
      </c>
      <c r="H3173" s="1">
        <v>97.221599999999995</v>
      </c>
      <c r="I3173">
        <v>97.149900000000002</v>
      </c>
      <c r="J3173">
        <v>97.950400000000002</v>
      </c>
      <c r="K3173">
        <v>97.975700000000003</v>
      </c>
    </row>
    <row r="3174" spans="7:11">
      <c r="G3174">
        <v>3372</v>
      </c>
      <c r="H3174" s="1">
        <v>97.222099999999998</v>
      </c>
      <c r="I3174">
        <v>97.150300000000001</v>
      </c>
      <c r="J3174">
        <v>97.950800000000001</v>
      </c>
      <c r="K3174">
        <v>97.976100000000002</v>
      </c>
    </row>
    <row r="3175" spans="7:11">
      <c r="G3175">
        <v>3373</v>
      </c>
      <c r="H3175" s="1">
        <v>97.2226</v>
      </c>
      <c r="I3175">
        <v>97.150800000000004</v>
      </c>
      <c r="J3175">
        <v>97.951099999999997</v>
      </c>
      <c r="K3175">
        <v>97.976399999999998</v>
      </c>
    </row>
    <row r="3176" spans="7:11">
      <c r="G3176">
        <v>3374</v>
      </c>
      <c r="H3176" s="1">
        <v>97.222999999999999</v>
      </c>
      <c r="I3176">
        <v>97.151200000000003</v>
      </c>
      <c r="J3176">
        <v>97.951499999999996</v>
      </c>
      <c r="K3176">
        <v>97.976799999999997</v>
      </c>
    </row>
    <row r="3177" spans="7:11">
      <c r="G3177">
        <v>3375</v>
      </c>
      <c r="H3177" s="1">
        <v>97.223500000000001</v>
      </c>
      <c r="I3177">
        <v>97.151600000000002</v>
      </c>
      <c r="J3177">
        <v>97.951899999999995</v>
      </c>
      <c r="K3177">
        <v>97.977099999999993</v>
      </c>
    </row>
    <row r="3178" spans="7:11">
      <c r="G3178">
        <v>3376</v>
      </c>
      <c r="H3178" s="1">
        <v>97.224000000000004</v>
      </c>
      <c r="I3178">
        <v>97.152100000000004</v>
      </c>
      <c r="J3178">
        <v>97.952200000000005</v>
      </c>
      <c r="K3178">
        <v>97.977500000000006</v>
      </c>
    </row>
    <row r="3179" spans="7:11">
      <c r="G3179">
        <v>3377</v>
      </c>
      <c r="H3179" s="1">
        <v>97.224400000000003</v>
      </c>
      <c r="I3179">
        <v>97.152500000000003</v>
      </c>
      <c r="J3179">
        <v>97.952600000000004</v>
      </c>
      <c r="K3179">
        <v>97.977800000000002</v>
      </c>
    </row>
    <row r="3180" spans="7:11">
      <c r="G3180">
        <v>3378</v>
      </c>
      <c r="H3180" s="1">
        <v>97.224900000000005</v>
      </c>
      <c r="I3180">
        <v>97.152900000000002</v>
      </c>
      <c r="J3180">
        <v>97.953000000000003</v>
      </c>
      <c r="K3180">
        <v>97.978200000000001</v>
      </c>
    </row>
    <row r="3181" spans="7:11">
      <c r="G3181">
        <v>3379</v>
      </c>
      <c r="H3181" s="1">
        <v>97.225399999999993</v>
      </c>
      <c r="I3181">
        <v>97.153400000000005</v>
      </c>
      <c r="J3181">
        <v>97.953400000000002</v>
      </c>
      <c r="K3181">
        <v>97.978499999999997</v>
      </c>
    </row>
    <row r="3182" spans="7:11">
      <c r="G3182">
        <v>3380</v>
      </c>
      <c r="H3182" s="1">
        <v>97.225800000000007</v>
      </c>
      <c r="I3182">
        <v>97.153800000000004</v>
      </c>
      <c r="J3182">
        <v>97.953699999999998</v>
      </c>
      <c r="K3182">
        <v>97.978899999999996</v>
      </c>
    </row>
    <row r="3183" spans="7:11">
      <c r="G3183">
        <v>3381</v>
      </c>
      <c r="H3183" s="1">
        <v>97.226299999999995</v>
      </c>
      <c r="I3183">
        <v>97.154200000000003</v>
      </c>
      <c r="J3183">
        <v>97.954099999999997</v>
      </c>
      <c r="K3183">
        <v>97.979200000000006</v>
      </c>
    </row>
    <row r="3184" spans="7:11">
      <c r="G3184">
        <v>3382</v>
      </c>
      <c r="H3184" s="1">
        <v>97.226799999999997</v>
      </c>
      <c r="I3184">
        <v>97.154700000000005</v>
      </c>
      <c r="J3184">
        <v>97.954499999999996</v>
      </c>
      <c r="K3184">
        <v>97.979600000000005</v>
      </c>
    </row>
    <row r="3185" spans="7:11">
      <c r="G3185">
        <v>3383</v>
      </c>
      <c r="H3185" s="1">
        <v>97.2273</v>
      </c>
      <c r="I3185">
        <v>97.155100000000004</v>
      </c>
      <c r="J3185">
        <v>97.954800000000006</v>
      </c>
      <c r="K3185">
        <v>97.979900000000001</v>
      </c>
    </row>
    <row r="3186" spans="7:11">
      <c r="G3186">
        <v>3384</v>
      </c>
      <c r="H3186" s="1">
        <v>97.227699999999999</v>
      </c>
      <c r="I3186">
        <v>97.155500000000004</v>
      </c>
      <c r="J3186">
        <v>97.955200000000005</v>
      </c>
      <c r="K3186">
        <v>97.9803</v>
      </c>
    </row>
    <row r="3187" spans="7:11">
      <c r="G3187">
        <v>3385</v>
      </c>
      <c r="H3187" s="1">
        <v>97.228200000000001</v>
      </c>
      <c r="I3187">
        <v>97.156000000000006</v>
      </c>
      <c r="J3187">
        <v>97.955600000000004</v>
      </c>
      <c r="K3187">
        <v>97.980599999999995</v>
      </c>
    </row>
    <row r="3188" spans="7:11">
      <c r="G3188">
        <v>3386</v>
      </c>
      <c r="H3188" s="1">
        <v>97.228700000000003</v>
      </c>
      <c r="I3188">
        <v>97.156400000000005</v>
      </c>
      <c r="J3188">
        <v>97.9559</v>
      </c>
      <c r="K3188">
        <v>97.980999999999995</v>
      </c>
    </row>
    <row r="3189" spans="7:11">
      <c r="G3189">
        <v>3387</v>
      </c>
      <c r="H3189" s="1">
        <v>97.229100000000003</v>
      </c>
      <c r="I3189">
        <v>97.156800000000004</v>
      </c>
      <c r="J3189">
        <v>97.956299999999999</v>
      </c>
      <c r="K3189">
        <v>97.981300000000005</v>
      </c>
    </row>
    <row r="3190" spans="7:11">
      <c r="G3190">
        <v>3388</v>
      </c>
      <c r="H3190" s="1">
        <v>97.229600000000005</v>
      </c>
      <c r="I3190">
        <v>97.157300000000006</v>
      </c>
      <c r="J3190">
        <v>97.956699999999998</v>
      </c>
      <c r="K3190">
        <v>97.981700000000004</v>
      </c>
    </row>
    <row r="3191" spans="7:11">
      <c r="G3191">
        <v>3389</v>
      </c>
      <c r="H3191" s="1">
        <v>97.230099999999993</v>
      </c>
      <c r="I3191">
        <v>97.157700000000006</v>
      </c>
      <c r="J3191">
        <v>97.956999999999994</v>
      </c>
      <c r="K3191">
        <v>97.981999999999999</v>
      </c>
    </row>
    <row r="3192" spans="7:11">
      <c r="G3192">
        <v>3390</v>
      </c>
      <c r="H3192" s="1">
        <v>97.230500000000006</v>
      </c>
      <c r="I3192">
        <v>97.158100000000005</v>
      </c>
      <c r="J3192">
        <v>97.957400000000007</v>
      </c>
      <c r="K3192">
        <v>97.982399999999998</v>
      </c>
    </row>
    <row r="3193" spans="7:11">
      <c r="G3193">
        <v>3391</v>
      </c>
      <c r="H3193" s="1">
        <v>97.230999999999995</v>
      </c>
      <c r="I3193">
        <v>97.158600000000007</v>
      </c>
      <c r="J3193">
        <v>97.957800000000006</v>
      </c>
      <c r="K3193">
        <v>97.982699999999994</v>
      </c>
    </row>
    <row r="3194" spans="7:11">
      <c r="G3194">
        <v>3392</v>
      </c>
      <c r="H3194" s="1">
        <v>97.231499999999997</v>
      </c>
      <c r="I3194">
        <v>97.159000000000006</v>
      </c>
      <c r="J3194">
        <v>97.958100000000002</v>
      </c>
      <c r="K3194">
        <v>97.983099999999993</v>
      </c>
    </row>
    <row r="3195" spans="7:11">
      <c r="G3195">
        <v>3393</v>
      </c>
      <c r="H3195" s="1">
        <v>97.231899999999996</v>
      </c>
      <c r="I3195">
        <v>97.159400000000005</v>
      </c>
      <c r="J3195">
        <v>97.958500000000001</v>
      </c>
      <c r="K3195">
        <v>97.983400000000003</v>
      </c>
    </row>
    <row r="3196" spans="7:11">
      <c r="G3196">
        <v>3394</v>
      </c>
      <c r="H3196" s="1">
        <v>97.232399999999998</v>
      </c>
      <c r="I3196">
        <v>97.159899999999993</v>
      </c>
      <c r="J3196">
        <v>97.9589</v>
      </c>
      <c r="K3196">
        <v>97.983800000000002</v>
      </c>
    </row>
    <row r="3197" spans="7:11">
      <c r="G3197">
        <v>3395</v>
      </c>
      <c r="H3197" s="1">
        <v>97.232900000000001</v>
      </c>
      <c r="I3197">
        <v>97.160300000000007</v>
      </c>
      <c r="J3197">
        <v>97.959199999999996</v>
      </c>
      <c r="K3197">
        <v>97.984099999999998</v>
      </c>
    </row>
    <row r="3198" spans="7:11">
      <c r="G3198">
        <v>3396</v>
      </c>
      <c r="H3198" s="1">
        <v>97.2333</v>
      </c>
      <c r="I3198">
        <v>97.160700000000006</v>
      </c>
      <c r="J3198">
        <v>97.959599999999995</v>
      </c>
      <c r="K3198">
        <v>97.984499999999997</v>
      </c>
    </row>
    <row r="3199" spans="7:11">
      <c r="G3199">
        <v>3397</v>
      </c>
      <c r="H3199" s="1">
        <v>97.233800000000002</v>
      </c>
      <c r="I3199">
        <v>97.161199999999994</v>
      </c>
      <c r="J3199">
        <v>97.96</v>
      </c>
      <c r="K3199">
        <v>97.984800000000007</v>
      </c>
    </row>
    <row r="3200" spans="7:11">
      <c r="G3200">
        <v>3398</v>
      </c>
      <c r="H3200" s="1">
        <v>97.234300000000005</v>
      </c>
      <c r="I3200">
        <v>97.161600000000007</v>
      </c>
      <c r="J3200">
        <v>97.960300000000004</v>
      </c>
      <c r="K3200">
        <v>97.985100000000003</v>
      </c>
    </row>
    <row r="3201" spans="7:11">
      <c r="G3201">
        <v>3399</v>
      </c>
      <c r="H3201" s="1">
        <v>97.234700000000004</v>
      </c>
      <c r="I3201">
        <v>97.162000000000006</v>
      </c>
      <c r="J3201">
        <v>97.960700000000003</v>
      </c>
      <c r="K3201">
        <v>97.985500000000002</v>
      </c>
    </row>
    <row r="3202" spans="7:11">
      <c r="G3202">
        <v>3400</v>
      </c>
      <c r="H3202" s="1">
        <v>97.235200000000006</v>
      </c>
      <c r="I3202">
        <v>97.162499999999994</v>
      </c>
      <c r="J3202">
        <v>97.961100000000002</v>
      </c>
      <c r="K3202">
        <v>97.985799999999998</v>
      </c>
    </row>
    <row r="3203" spans="7:11">
      <c r="G3203">
        <v>3401</v>
      </c>
      <c r="H3203" s="1">
        <v>97.235699999999994</v>
      </c>
      <c r="I3203">
        <v>97.162899999999993</v>
      </c>
      <c r="J3203">
        <v>97.961399999999998</v>
      </c>
      <c r="K3203">
        <v>97.986199999999997</v>
      </c>
    </row>
    <row r="3204" spans="7:11">
      <c r="G3204">
        <v>3402</v>
      </c>
      <c r="H3204" s="1">
        <v>97.236099999999993</v>
      </c>
      <c r="I3204">
        <v>97.163300000000007</v>
      </c>
      <c r="J3204">
        <v>97.961799999999997</v>
      </c>
      <c r="K3204">
        <v>97.986500000000007</v>
      </c>
    </row>
    <row r="3205" spans="7:11">
      <c r="G3205">
        <v>3403</v>
      </c>
      <c r="H3205" s="1">
        <v>97.236599999999996</v>
      </c>
      <c r="I3205">
        <v>97.163700000000006</v>
      </c>
      <c r="J3205">
        <v>97.962199999999996</v>
      </c>
      <c r="K3205">
        <v>97.986900000000006</v>
      </c>
    </row>
    <row r="3206" spans="7:11">
      <c r="G3206">
        <v>3404</v>
      </c>
      <c r="H3206" s="1">
        <v>97.237099999999998</v>
      </c>
      <c r="I3206">
        <v>97.164199999999994</v>
      </c>
      <c r="J3206">
        <v>97.962500000000006</v>
      </c>
      <c r="K3206">
        <v>97.987200000000001</v>
      </c>
    </row>
    <row r="3207" spans="7:11">
      <c r="G3207">
        <v>3405</v>
      </c>
      <c r="H3207" s="1">
        <v>97.237499999999997</v>
      </c>
      <c r="I3207">
        <v>97.164599999999993</v>
      </c>
      <c r="J3207">
        <v>97.962900000000005</v>
      </c>
      <c r="K3207">
        <v>97.9876</v>
      </c>
    </row>
    <row r="3208" spans="7:11">
      <c r="G3208">
        <v>3406</v>
      </c>
      <c r="H3208" s="1">
        <v>97.238</v>
      </c>
      <c r="I3208">
        <v>97.165000000000006</v>
      </c>
      <c r="J3208">
        <v>97.963300000000004</v>
      </c>
      <c r="K3208">
        <v>97.987899999999996</v>
      </c>
    </row>
    <row r="3209" spans="7:11">
      <c r="G3209">
        <v>3407</v>
      </c>
      <c r="H3209" s="1">
        <v>97.238500000000002</v>
      </c>
      <c r="I3209">
        <v>97.165499999999994</v>
      </c>
      <c r="J3209">
        <v>97.9636</v>
      </c>
      <c r="K3209">
        <v>97.988299999999995</v>
      </c>
    </row>
    <row r="3210" spans="7:11">
      <c r="G3210">
        <v>3408</v>
      </c>
      <c r="H3210" s="1">
        <v>97.238900000000001</v>
      </c>
      <c r="I3210">
        <v>97.165899999999993</v>
      </c>
      <c r="J3210">
        <v>97.963999999999999</v>
      </c>
      <c r="K3210">
        <v>97.988600000000005</v>
      </c>
    </row>
    <row r="3211" spans="7:11">
      <c r="G3211">
        <v>3409</v>
      </c>
      <c r="H3211" s="1">
        <v>97.239400000000003</v>
      </c>
      <c r="I3211">
        <v>97.166300000000007</v>
      </c>
      <c r="J3211">
        <v>97.964399999999998</v>
      </c>
      <c r="K3211">
        <v>97.989000000000004</v>
      </c>
    </row>
    <row r="3212" spans="7:11">
      <c r="G3212">
        <v>3410</v>
      </c>
      <c r="H3212" s="1">
        <v>97.239900000000006</v>
      </c>
      <c r="I3212">
        <v>97.166799999999995</v>
      </c>
      <c r="J3212">
        <v>97.964699999999993</v>
      </c>
      <c r="K3212">
        <v>97.9893</v>
      </c>
    </row>
    <row r="3213" spans="7:11">
      <c r="G3213">
        <v>3411</v>
      </c>
      <c r="H3213" s="1">
        <v>97.240300000000005</v>
      </c>
      <c r="I3213">
        <v>97.167199999999994</v>
      </c>
      <c r="J3213">
        <v>97.965100000000007</v>
      </c>
      <c r="K3213">
        <v>97.989699999999999</v>
      </c>
    </row>
    <row r="3214" spans="7:11">
      <c r="G3214">
        <v>3412</v>
      </c>
      <c r="H3214" s="1">
        <v>97.240799999999993</v>
      </c>
      <c r="I3214">
        <v>97.167599999999993</v>
      </c>
      <c r="J3214">
        <v>97.965500000000006</v>
      </c>
      <c r="K3214">
        <v>97.99</v>
      </c>
    </row>
    <row r="3215" spans="7:11">
      <c r="G3215">
        <v>3413</v>
      </c>
      <c r="H3215" s="1">
        <v>97.241299999999995</v>
      </c>
      <c r="I3215">
        <v>97.168099999999995</v>
      </c>
      <c r="J3215">
        <v>97.965800000000002</v>
      </c>
      <c r="K3215">
        <v>97.990399999999994</v>
      </c>
    </row>
    <row r="3216" spans="7:11">
      <c r="G3216">
        <v>3414</v>
      </c>
      <c r="H3216" s="1">
        <v>97.241699999999994</v>
      </c>
      <c r="I3216">
        <v>97.168499999999995</v>
      </c>
      <c r="J3216">
        <v>97.966200000000001</v>
      </c>
      <c r="K3216">
        <v>97.990700000000004</v>
      </c>
    </row>
    <row r="3217" spans="7:11">
      <c r="G3217">
        <v>3415</v>
      </c>
      <c r="H3217" s="1">
        <v>97.242199999999997</v>
      </c>
      <c r="I3217">
        <v>97.168899999999994</v>
      </c>
      <c r="J3217">
        <v>97.9666</v>
      </c>
      <c r="K3217">
        <v>97.991</v>
      </c>
    </row>
    <row r="3218" spans="7:11">
      <c r="G3218">
        <v>3416</v>
      </c>
      <c r="H3218" s="1">
        <v>97.242699999999999</v>
      </c>
      <c r="I3218">
        <v>97.169399999999996</v>
      </c>
      <c r="J3218">
        <v>97.966899999999995</v>
      </c>
      <c r="K3218">
        <v>97.991399999999999</v>
      </c>
    </row>
    <row r="3219" spans="7:11">
      <c r="G3219">
        <v>3417</v>
      </c>
      <c r="H3219" s="1">
        <v>97.243099999999998</v>
      </c>
      <c r="I3219">
        <v>97.169799999999995</v>
      </c>
      <c r="J3219">
        <v>97.967299999999994</v>
      </c>
      <c r="K3219">
        <v>97.991699999999994</v>
      </c>
    </row>
    <row r="3220" spans="7:11">
      <c r="G3220">
        <v>3418</v>
      </c>
      <c r="H3220" s="1">
        <v>97.243600000000001</v>
      </c>
      <c r="I3220">
        <v>97.170199999999994</v>
      </c>
      <c r="J3220">
        <v>97.967600000000004</v>
      </c>
      <c r="K3220">
        <v>97.992099999999994</v>
      </c>
    </row>
    <row r="3221" spans="7:11">
      <c r="G3221">
        <v>3419</v>
      </c>
      <c r="H3221" s="1">
        <v>97.244100000000003</v>
      </c>
      <c r="I3221">
        <v>97.170599999999993</v>
      </c>
      <c r="J3221">
        <v>97.968000000000004</v>
      </c>
      <c r="K3221">
        <v>97.992400000000004</v>
      </c>
    </row>
    <row r="3222" spans="7:11">
      <c r="G3222">
        <v>3420</v>
      </c>
      <c r="H3222" s="1">
        <v>97.244500000000002</v>
      </c>
      <c r="I3222">
        <v>97.171099999999996</v>
      </c>
      <c r="J3222">
        <v>97.968400000000003</v>
      </c>
      <c r="K3222">
        <v>97.992800000000003</v>
      </c>
    </row>
    <row r="3223" spans="7:11">
      <c r="G3223">
        <v>3421</v>
      </c>
      <c r="H3223" s="1">
        <v>97.245000000000005</v>
      </c>
      <c r="I3223">
        <v>97.171499999999995</v>
      </c>
      <c r="J3223">
        <v>97.968699999999998</v>
      </c>
      <c r="K3223">
        <v>97.993099999999998</v>
      </c>
    </row>
    <row r="3224" spans="7:11">
      <c r="G3224">
        <v>3422</v>
      </c>
      <c r="H3224" s="1">
        <v>97.245500000000007</v>
      </c>
      <c r="I3224">
        <v>97.171899999999994</v>
      </c>
      <c r="J3224">
        <v>97.969099999999997</v>
      </c>
      <c r="K3224">
        <v>97.993499999999997</v>
      </c>
    </row>
    <row r="3225" spans="7:11">
      <c r="G3225">
        <v>3423</v>
      </c>
      <c r="H3225" s="1">
        <v>97.245900000000006</v>
      </c>
      <c r="I3225">
        <v>97.172399999999996</v>
      </c>
      <c r="J3225">
        <v>97.969499999999996</v>
      </c>
      <c r="K3225">
        <v>97.993799999999993</v>
      </c>
    </row>
    <row r="3226" spans="7:11">
      <c r="G3226">
        <v>3424</v>
      </c>
      <c r="H3226" s="1">
        <v>97.246399999999994</v>
      </c>
      <c r="I3226">
        <v>97.172799999999995</v>
      </c>
      <c r="J3226">
        <v>97.969800000000006</v>
      </c>
      <c r="K3226">
        <v>97.994200000000006</v>
      </c>
    </row>
    <row r="3227" spans="7:11">
      <c r="G3227">
        <v>3425</v>
      </c>
      <c r="H3227" s="1">
        <v>97.246899999999997</v>
      </c>
      <c r="I3227">
        <v>97.173199999999994</v>
      </c>
      <c r="J3227">
        <v>97.970200000000006</v>
      </c>
      <c r="K3227">
        <v>97.994500000000002</v>
      </c>
    </row>
    <row r="3228" spans="7:11">
      <c r="G3228">
        <v>3426</v>
      </c>
      <c r="H3228" s="1">
        <v>97.247299999999996</v>
      </c>
      <c r="I3228">
        <v>97.173699999999997</v>
      </c>
      <c r="J3228">
        <v>97.970600000000005</v>
      </c>
      <c r="K3228">
        <v>97.994799999999998</v>
      </c>
    </row>
    <row r="3229" spans="7:11">
      <c r="G3229">
        <v>3427</v>
      </c>
      <c r="H3229" s="1">
        <v>97.247799999999998</v>
      </c>
      <c r="I3229">
        <v>97.174099999999996</v>
      </c>
      <c r="J3229">
        <v>97.9709</v>
      </c>
      <c r="K3229">
        <v>97.995199999999997</v>
      </c>
    </row>
    <row r="3230" spans="7:11">
      <c r="G3230">
        <v>3428</v>
      </c>
      <c r="H3230" s="1">
        <v>97.2483</v>
      </c>
      <c r="I3230">
        <v>97.174499999999995</v>
      </c>
      <c r="J3230">
        <v>97.971299999999999</v>
      </c>
      <c r="K3230">
        <v>97.995500000000007</v>
      </c>
    </row>
    <row r="3231" spans="7:11">
      <c r="G3231">
        <v>3429</v>
      </c>
      <c r="H3231" s="1">
        <v>97.248699999999999</v>
      </c>
      <c r="I3231">
        <v>97.174899999999994</v>
      </c>
      <c r="J3231">
        <v>97.971599999999995</v>
      </c>
      <c r="K3231">
        <v>97.995900000000006</v>
      </c>
    </row>
    <row r="3232" spans="7:11">
      <c r="G3232">
        <v>3430</v>
      </c>
      <c r="H3232" s="1">
        <v>97.249200000000002</v>
      </c>
      <c r="I3232">
        <v>97.175399999999996</v>
      </c>
      <c r="J3232">
        <v>97.971999999999994</v>
      </c>
      <c r="K3232">
        <v>97.996200000000002</v>
      </c>
    </row>
    <row r="3233" spans="7:11">
      <c r="G3233">
        <v>3431</v>
      </c>
      <c r="H3233" s="1">
        <v>97.249600000000001</v>
      </c>
      <c r="I3233">
        <v>97.175799999999995</v>
      </c>
      <c r="J3233">
        <v>97.972399999999993</v>
      </c>
      <c r="K3233">
        <v>97.996600000000001</v>
      </c>
    </row>
    <row r="3234" spans="7:11">
      <c r="G3234">
        <v>3432</v>
      </c>
      <c r="H3234" s="1">
        <v>97.250100000000003</v>
      </c>
      <c r="I3234">
        <v>97.176199999999994</v>
      </c>
      <c r="J3234">
        <v>97.972700000000003</v>
      </c>
      <c r="K3234">
        <v>97.996899999999997</v>
      </c>
    </row>
    <row r="3235" spans="7:11">
      <c r="G3235">
        <v>3433</v>
      </c>
      <c r="H3235" s="1">
        <v>97.250600000000006</v>
      </c>
      <c r="I3235">
        <v>97.176699999999997</v>
      </c>
      <c r="J3235">
        <v>97.973100000000002</v>
      </c>
      <c r="K3235">
        <v>97.997299999999996</v>
      </c>
    </row>
    <row r="3236" spans="7:11">
      <c r="G3236">
        <v>3434</v>
      </c>
      <c r="H3236" s="1">
        <v>97.251000000000005</v>
      </c>
      <c r="I3236">
        <v>97.177099999999996</v>
      </c>
      <c r="J3236">
        <v>97.973500000000001</v>
      </c>
      <c r="K3236">
        <v>97.997600000000006</v>
      </c>
    </row>
    <row r="3237" spans="7:11">
      <c r="G3237">
        <v>3435</v>
      </c>
      <c r="H3237" s="1">
        <v>97.251499999999993</v>
      </c>
      <c r="I3237">
        <v>97.177499999999995</v>
      </c>
      <c r="J3237">
        <v>97.973799999999997</v>
      </c>
      <c r="K3237">
        <v>97.998000000000005</v>
      </c>
    </row>
    <row r="3238" spans="7:11">
      <c r="G3238">
        <v>3436</v>
      </c>
      <c r="H3238" s="1">
        <v>97.251999999999995</v>
      </c>
      <c r="I3238">
        <v>97.177999999999997</v>
      </c>
      <c r="J3238">
        <v>97.974199999999996</v>
      </c>
      <c r="K3238">
        <v>97.9983</v>
      </c>
    </row>
    <row r="3239" spans="7:11">
      <c r="G3239">
        <v>3437</v>
      </c>
      <c r="H3239" s="1">
        <v>97.252399999999994</v>
      </c>
      <c r="I3239">
        <v>97.178399999999996</v>
      </c>
      <c r="J3239">
        <v>97.974599999999995</v>
      </c>
      <c r="K3239">
        <v>97.998599999999996</v>
      </c>
    </row>
    <row r="3240" spans="7:11">
      <c r="G3240">
        <v>3438</v>
      </c>
      <c r="H3240" s="1">
        <v>97.252899999999997</v>
      </c>
      <c r="I3240">
        <v>97.178799999999995</v>
      </c>
      <c r="J3240">
        <v>97.974900000000005</v>
      </c>
      <c r="K3240">
        <v>97.998999999999995</v>
      </c>
    </row>
    <row r="3241" spans="7:11">
      <c r="G3241">
        <v>3439</v>
      </c>
      <c r="H3241" s="1">
        <v>97.253399999999999</v>
      </c>
      <c r="I3241">
        <v>97.179199999999994</v>
      </c>
      <c r="J3241">
        <v>97.975300000000004</v>
      </c>
      <c r="K3241">
        <v>97.999300000000005</v>
      </c>
    </row>
    <row r="3242" spans="7:11">
      <c r="G3242">
        <v>3440</v>
      </c>
      <c r="H3242" s="1">
        <v>97.253799999999998</v>
      </c>
      <c r="I3242">
        <v>97.179699999999997</v>
      </c>
      <c r="J3242">
        <v>97.9756</v>
      </c>
      <c r="K3242">
        <v>97.999700000000004</v>
      </c>
    </row>
    <row r="3243" spans="7:11">
      <c r="G3243">
        <v>3441</v>
      </c>
      <c r="H3243" s="1">
        <v>97.254300000000001</v>
      </c>
      <c r="I3243">
        <v>97.180099999999996</v>
      </c>
      <c r="J3243">
        <v>97.975999999999999</v>
      </c>
      <c r="K3243">
        <v>98</v>
      </c>
    </row>
    <row r="3244" spans="7:11">
      <c r="G3244">
        <v>3442</v>
      </c>
      <c r="H3244" s="1">
        <v>97.2547</v>
      </c>
      <c r="I3244">
        <v>97.180499999999995</v>
      </c>
      <c r="J3244">
        <v>97.976399999999998</v>
      </c>
      <c r="K3244">
        <v>98.000399999999999</v>
      </c>
    </row>
    <row r="3245" spans="7:11">
      <c r="G3245">
        <v>3443</v>
      </c>
      <c r="H3245" s="1">
        <v>97.255200000000002</v>
      </c>
      <c r="I3245">
        <v>97.180999999999997</v>
      </c>
      <c r="J3245">
        <v>97.976699999999994</v>
      </c>
      <c r="K3245">
        <v>98.000699999999995</v>
      </c>
    </row>
    <row r="3246" spans="7:11">
      <c r="G3246">
        <v>3444</v>
      </c>
      <c r="H3246" s="1">
        <v>97.255700000000004</v>
      </c>
      <c r="I3246">
        <v>97.181399999999996</v>
      </c>
      <c r="J3246">
        <v>97.977099999999993</v>
      </c>
      <c r="K3246">
        <v>98.001000000000005</v>
      </c>
    </row>
    <row r="3247" spans="7:11">
      <c r="G3247">
        <v>3445</v>
      </c>
      <c r="H3247" s="1">
        <v>97.256100000000004</v>
      </c>
      <c r="I3247">
        <v>97.181799999999996</v>
      </c>
      <c r="J3247">
        <v>97.977400000000003</v>
      </c>
      <c r="K3247">
        <v>98.001400000000004</v>
      </c>
    </row>
    <row r="3248" spans="7:11">
      <c r="G3248">
        <v>3446</v>
      </c>
      <c r="H3248" s="1">
        <v>97.256600000000006</v>
      </c>
      <c r="I3248">
        <v>97.182199999999995</v>
      </c>
      <c r="J3248">
        <v>97.977800000000002</v>
      </c>
      <c r="K3248">
        <v>98.0017</v>
      </c>
    </row>
    <row r="3249" spans="7:11">
      <c r="G3249">
        <v>3447</v>
      </c>
      <c r="H3249" s="1">
        <v>97.257099999999994</v>
      </c>
      <c r="I3249">
        <v>97.182699999999997</v>
      </c>
      <c r="J3249">
        <v>97.978200000000001</v>
      </c>
      <c r="K3249">
        <v>98.002099999999999</v>
      </c>
    </row>
    <row r="3250" spans="7:11">
      <c r="G3250">
        <v>3448</v>
      </c>
      <c r="H3250" s="1">
        <v>97.257499999999993</v>
      </c>
      <c r="I3250">
        <v>97.183099999999996</v>
      </c>
      <c r="J3250">
        <v>97.978499999999997</v>
      </c>
      <c r="K3250">
        <v>98.002399999999994</v>
      </c>
    </row>
    <row r="3251" spans="7:11">
      <c r="G3251">
        <v>3449</v>
      </c>
      <c r="H3251" s="1">
        <v>97.257999999999996</v>
      </c>
      <c r="I3251">
        <v>97.183499999999995</v>
      </c>
      <c r="J3251">
        <v>97.978899999999996</v>
      </c>
      <c r="K3251">
        <v>98.002799999999993</v>
      </c>
    </row>
    <row r="3252" spans="7:11">
      <c r="G3252">
        <v>3450</v>
      </c>
      <c r="H3252" s="1">
        <v>97.258399999999995</v>
      </c>
      <c r="I3252">
        <v>97.183999999999997</v>
      </c>
      <c r="J3252">
        <v>97.979299999999995</v>
      </c>
      <c r="K3252">
        <v>98.003100000000003</v>
      </c>
    </row>
    <row r="3253" spans="7:11">
      <c r="G3253">
        <v>3451</v>
      </c>
      <c r="H3253" s="1">
        <v>97.258899999999997</v>
      </c>
      <c r="I3253">
        <v>97.184399999999997</v>
      </c>
      <c r="J3253">
        <v>97.979600000000005</v>
      </c>
      <c r="K3253">
        <v>98.003500000000003</v>
      </c>
    </row>
    <row r="3254" spans="7:11">
      <c r="G3254">
        <v>3452</v>
      </c>
      <c r="H3254" s="1">
        <v>97.259399999999999</v>
      </c>
      <c r="I3254">
        <v>97.184799999999996</v>
      </c>
      <c r="J3254">
        <v>97.98</v>
      </c>
      <c r="K3254">
        <v>98.003799999999998</v>
      </c>
    </row>
    <row r="3255" spans="7:11">
      <c r="G3255">
        <v>3453</v>
      </c>
      <c r="H3255" s="1">
        <v>97.259799999999998</v>
      </c>
      <c r="I3255">
        <v>97.185199999999995</v>
      </c>
      <c r="J3255">
        <v>97.9803</v>
      </c>
      <c r="K3255">
        <v>98.004099999999994</v>
      </c>
    </row>
    <row r="3256" spans="7:11">
      <c r="G3256">
        <v>3454</v>
      </c>
      <c r="H3256" s="1">
        <v>97.260300000000001</v>
      </c>
      <c r="I3256">
        <v>97.185699999999997</v>
      </c>
      <c r="J3256">
        <v>97.980699999999999</v>
      </c>
      <c r="K3256">
        <v>98.004499999999993</v>
      </c>
    </row>
    <row r="3257" spans="7:11">
      <c r="G3257">
        <v>3455</v>
      </c>
      <c r="H3257" s="1">
        <v>97.2607</v>
      </c>
      <c r="I3257">
        <v>97.186099999999996</v>
      </c>
      <c r="J3257">
        <v>97.981099999999998</v>
      </c>
      <c r="K3257">
        <v>98.004800000000003</v>
      </c>
    </row>
    <row r="3258" spans="7:11">
      <c r="G3258">
        <v>3456</v>
      </c>
      <c r="H3258" s="1">
        <v>97.261200000000002</v>
      </c>
      <c r="I3258">
        <v>97.186499999999995</v>
      </c>
      <c r="J3258">
        <v>97.981399999999994</v>
      </c>
      <c r="K3258">
        <v>98.005200000000002</v>
      </c>
    </row>
    <row r="3259" spans="7:11">
      <c r="G3259">
        <v>3457</v>
      </c>
      <c r="H3259" s="1">
        <v>97.261700000000005</v>
      </c>
      <c r="I3259">
        <v>97.186999999999998</v>
      </c>
      <c r="J3259">
        <v>97.981800000000007</v>
      </c>
      <c r="K3259">
        <v>98.005499999999998</v>
      </c>
    </row>
    <row r="3260" spans="7:11">
      <c r="G3260">
        <v>3458</v>
      </c>
      <c r="H3260" s="1">
        <v>97.262100000000004</v>
      </c>
      <c r="I3260">
        <v>97.187399999999997</v>
      </c>
      <c r="J3260">
        <v>97.982100000000003</v>
      </c>
      <c r="K3260">
        <v>98.005899999999997</v>
      </c>
    </row>
    <row r="3261" spans="7:11">
      <c r="G3261">
        <v>3459</v>
      </c>
      <c r="H3261" s="1">
        <v>97.262600000000006</v>
      </c>
      <c r="I3261">
        <v>97.187799999999996</v>
      </c>
      <c r="J3261">
        <v>97.982500000000002</v>
      </c>
      <c r="K3261">
        <v>98.006200000000007</v>
      </c>
    </row>
    <row r="3262" spans="7:11">
      <c r="G3262">
        <v>3460</v>
      </c>
      <c r="H3262" s="1">
        <v>97.263099999999994</v>
      </c>
      <c r="I3262">
        <v>97.188199999999995</v>
      </c>
      <c r="J3262">
        <v>97.982900000000001</v>
      </c>
      <c r="K3262">
        <v>98.006500000000003</v>
      </c>
    </row>
    <row r="3263" spans="7:11">
      <c r="G3263">
        <v>3461</v>
      </c>
      <c r="H3263" s="1">
        <v>97.263499999999993</v>
      </c>
      <c r="I3263">
        <v>97.188699999999997</v>
      </c>
      <c r="J3263">
        <v>97.983199999999997</v>
      </c>
      <c r="K3263">
        <v>98.006900000000002</v>
      </c>
    </row>
    <row r="3264" spans="7:11">
      <c r="G3264">
        <v>3462</v>
      </c>
      <c r="H3264" s="1">
        <v>97.263999999999996</v>
      </c>
      <c r="I3264">
        <v>97.189099999999996</v>
      </c>
      <c r="J3264">
        <v>97.983599999999996</v>
      </c>
      <c r="K3264">
        <v>98.007199999999997</v>
      </c>
    </row>
    <row r="3265" spans="7:11">
      <c r="G3265">
        <v>3463</v>
      </c>
      <c r="H3265" s="1">
        <v>97.264399999999995</v>
      </c>
      <c r="I3265">
        <v>97.189499999999995</v>
      </c>
      <c r="J3265">
        <v>97.983900000000006</v>
      </c>
      <c r="K3265">
        <v>98.007599999999996</v>
      </c>
    </row>
    <row r="3266" spans="7:11">
      <c r="G3266">
        <v>3464</v>
      </c>
      <c r="H3266" s="1">
        <v>97.264899999999997</v>
      </c>
      <c r="I3266">
        <v>97.19</v>
      </c>
      <c r="J3266">
        <v>97.984300000000005</v>
      </c>
      <c r="K3266">
        <v>98.007900000000006</v>
      </c>
    </row>
    <row r="3267" spans="7:11">
      <c r="G3267">
        <v>3465</v>
      </c>
      <c r="H3267" s="1">
        <v>97.2654</v>
      </c>
      <c r="I3267">
        <v>97.190399999999997</v>
      </c>
      <c r="J3267">
        <v>97.984700000000004</v>
      </c>
      <c r="K3267">
        <v>98.008200000000002</v>
      </c>
    </row>
    <row r="3268" spans="7:11">
      <c r="G3268">
        <v>3466</v>
      </c>
      <c r="H3268" s="1">
        <v>97.265799999999999</v>
      </c>
      <c r="I3268">
        <v>97.190799999999996</v>
      </c>
      <c r="J3268">
        <v>97.984999999999999</v>
      </c>
      <c r="K3268">
        <v>98.008600000000001</v>
      </c>
    </row>
    <row r="3269" spans="7:11">
      <c r="G3269">
        <v>3467</v>
      </c>
      <c r="H3269" s="1">
        <v>97.266300000000001</v>
      </c>
      <c r="I3269">
        <v>97.191199999999995</v>
      </c>
      <c r="J3269">
        <v>97.985399999999998</v>
      </c>
      <c r="K3269">
        <v>98.008899999999997</v>
      </c>
    </row>
    <row r="3270" spans="7:11">
      <c r="G3270">
        <v>3468</v>
      </c>
      <c r="H3270" s="1">
        <v>97.2667</v>
      </c>
      <c r="I3270">
        <v>97.191699999999997</v>
      </c>
      <c r="J3270">
        <v>97.985699999999994</v>
      </c>
      <c r="K3270">
        <v>98.009299999999996</v>
      </c>
    </row>
    <row r="3271" spans="7:11">
      <c r="G3271">
        <v>3469</v>
      </c>
      <c r="H3271" s="1">
        <v>97.267200000000003</v>
      </c>
      <c r="I3271">
        <v>97.192099999999996</v>
      </c>
      <c r="J3271">
        <v>97.986099999999993</v>
      </c>
      <c r="K3271">
        <v>98.009600000000006</v>
      </c>
    </row>
    <row r="3272" spans="7:11">
      <c r="G3272">
        <v>3470</v>
      </c>
      <c r="H3272" s="1">
        <v>97.267700000000005</v>
      </c>
      <c r="I3272">
        <v>97.192499999999995</v>
      </c>
      <c r="J3272">
        <v>97.986500000000007</v>
      </c>
      <c r="K3272">
        <v>98.01</v>
      </c>
    </row>
    <row r="3273" spans="7:11">
      <c r="G3273">
        <v>3471</v>
      </c>
      <c r="H3273" s="1">
        <v>97.268100000000004</v>
      </c>
      <c r="I3273">
        <v>97.192999999999998</v>
      </c>
      <c r="J3273">
        <v>97.986800000000002</v>
      </c>
      <c r="K3273">
        <v>98.010300000000001</v>
      </c>
    </row>
    <row r="3274" spans="7:11">
      <c r="G3274">
        <v>3472</v>
      </c>
      <c r="H3274" s="1">
        <v>97.268600000000006</v>
      </c>
      <c r="I3274">
        <v>97.193399999999997</v>
      </c>
      <c r="J3274">
        <v>97.987200000000001</v>
      </c>
      <c r="K3274">
        <v>98.010599999999997</v>
      </c>
    </row>
    <row r="3275" spans="7:11">
      <c r="G3275">
        <v>3473</v>
      </c>
      <c r="H3275" s="1">
        <v>97.269000000000005</v>
      </c>
      <c r="I3275">
        <v>97.193799999999996</v>
      </c>
      <c r="J3275">
        <v>97.987499999999997</v>
      </c>
      <c r="K3275">
        <v>98.010999999999996</v>
      </c>
    </row>
    <row r="3276" spans="7:11">
      <c r="G3276">
        <v>3474</v>
      </c>
      <c r="H3276" s="1">
        <v>97.269499999999994</v>
      </c>
      <c r="I3276">
        <v>97.194199999999995</v>
      </c>
      <c r="J3276">
        <v>97.987899999999996</v>
      </c>
      <c r="K3276">
        <v>98.011300000000006</v>
      </c>
    </row>
    <row r="3277" spans="7:11">
      <c r="G3277">
        <v>3475</v>
      </c>
      <c r="H3277" s="1">
        <v>97.269900000000007</v>
      </c>
      <c r="I3277">
        <v>97.194699999999997</v>
      </c>
      <c r="J3277">
        <v>97.988200000000006</v>
      </c>
      <c r="K3277">
        <v>98.011700000000005</v>
      </c>
    </row>
    <row r="3278" spans="7:11">
      <c r="G3278">
        <v>3476</v>
      </c>
      <c r="H3278" s="1">
        <v>97.270399999999995</v>
      </c>
      <c r="I3278">
        <v>97.195099999999996</v>
      </c>
      <c r="J3278">
        <v>97.988600000000005</v>
      </c>
      <c r="K3278">
        <v>98.012</v>
      </c>
    </row>
    <row r="3279" spans="7:11">
      <c r="G3279">
        <v>3477</v>
      </c>
      <c r="H3279" s="1">
        <v>97.270899999999997</v>
      </c>
      <c r="I3279">
        <v>97.195499999999996</v>
      </c>
      <c r="J3279">
        <v>97.989000000000004</v>
      </c>
      <c r="K3279">
        <v>98.012299999999996</v>
      </c>
    </row>
    <row r="3280" spans="7:11">
      <c r="G3280">
        <v>3478</v>
      </c>
      <c r="H3280" s="1">
        <v>97.271299999999997</v>
      </c>
      <c r="I3280">
        <v>97.195899999999995</v>
      </c>
      <c r="J3280">
        <v>97.9893</v>
      </c>
      <c r="K3280">
        <v>98.012699999999995</v>
      </c>
    </row>
    <row r="3281" spans="7:11">
      <c r="G3281">
        <v>3479</v>
      </c>
      <c r="H3281" s="1">
        <v>97.271799999999999</v>
      </c>
      <c r="I3281">
        <v>97.196399999999997</v>
      </c>
      <c r="J3281">
        <v>97.989699999999999</v>
      </c>
      <c r="K3281">
        <v>98.013000000000005</v>
      </c>
    </row>
    <row r="3282" spans="7:11">
      <c r="G3282">
        <v>3480</v>
      </c>
      <c r="H3282" s="1">
        <v>97.272199999999998</v>
      </c>
      <c r="I3282">
        <v>97.196799999999996</v>
      </c>
      <c r="J3282">
        <v>97.99</v>
      </c>
      <c r="K3282">
        <v>98.013400000000004</v>
      </c>
    </row>
    <row r="3283" spans="7:11">
      <c r="G3283">
        <v>3481</v>
      </c>
      <c r="H3283" s="1">
        <v>97.2727</v>
      </c>
      <c r="I3283">
        <v>97.197199999999995</v>
      </c>
      <c r="J3283">
        <v>97.990399999999994</v>
      </c>
      <c r="K3283">
        <v>98.0137</v>
      </c>
    </row>
    <row r="3284" spans="7:11">
      <c r="G3284">
        <v>3482</v>
      </c>
      <c r="H3284" s="1">
        <v>97.273200000000003</v>
      </c>
      <c r="I3284">
        <v>97.197599999999994</v>
      </c>
      <c r="J3284">
        <v>97.990799999999993</v>
      </c>
      <c r="K3284">
        <v>98.013999999999996</v>
      </c>
    </row>
    <row r="3285" spans="7:11">
      <c r="G3285">
        <v>3483</v>
      </c>
      <c r="H3285" s="1">
        <v>97.273600000000002</v>
      </c>
      <c r="I3285">
        <v>97.198099999999997</v>
      </c>
      <c r="J3285">
        <v>97.991100000000003</v>
      </c>
      <c r="K3285">
        <v>98.014399999999995</v>
      </c>
    </row>
    <row r="3286" spans="7:11">
      <c r="G3286">
        <v>3484</v>
      </c>
      <c r="H3286" s="1">
        <v>97.274100000000004</v>
      </c>
      <c r="I3286">
        <v>97.198499999999996</v>
      </c>
      <c r="J3286">
        <v>97.991500000000002</v>
      </c>
      <c r="K3286">
        <v>98.014700000000005</v>
      </c>
    </row>
    <row r="3287" spans="7:11">
      <c r="G3287">
        <v>3485</v>
      </c>
      <c r="H3287" s="1">
        <v>97.274500000000003</v>
      </c>
      <c r="I3287">
        <v>97.198899999999995</v>
      </c>
      <c r="J3287">
        <v>97.991799999999998</v>
      </c>
      <c r="K3287">
        <v>98.015100000000004</v>
      </c>
    </row>
    <row r="3288" spans="7:11">
      <c r="G3288">
        <v>3486</v>
      </c>
      <c r="H3288" s="1">
        <v>97.275000000000006</v>
      </c>
      <c r="I3288">
        <v>97.199399999999997</v>
      </c>
      <c r="J3288">
        <v>97.992199999999997</v>
      </c>
      <c r="K3288">
        <v>98.0154</v>
      </c>
    </row>
    <row r="3289" spans="7:11">
      <c r="G3289">
        <v>3487</v>
      </c>
      <c r="H3289" s="1">
        <v>97.275400000000005</v>
      </c>
      <c r="I3289">
        <v>97.199799999999996</v>
      </c>
      <c r="J3289">
        <v>97.992500000000007</v>
      </c>
      <c r="K3289">
        <v>98.015699999999995</v>
      </c>
    </row>
    <row r="3290" spans="7:11">
      <c r="G3290">
        <v>3488</v>
      </c>
      <c r="H3290" s="1">
        <v>97.275899999999993</v>
      </c>
      <c r="I3290">
        <v>97.200199999999995</v>
      </c>
      <c r="J3290">
        <v>97.992900000000006</v>
      </c>
      <c r="K3290">
        <v>98.016099999999994</v>
      </c>
    </row>
    <row r="3291" spans="7:11">
      <c r="G3291">
        <v>3489</v>
      </c>
      <c r="H3291" s="1">
        <v>97.276399999999995</v>
      </c>
      <c r="I3291">
        <v>97.200599999999994</v>
      </c>
      <c r="J3291">
        <v>97.993300000000005</v>
      </c>
      <c r="K3291">
        <v>98.016400000000004</v>
      </c>
    </row>
    <row r="3292" spans="7:11">
      <c r="G3292">
        <v>3490</v>
      </c>
      <c r="H3292" s="1">
        <v>97.276799999999994</v>
      </c>
      <c r="I3292">
        <v>97.201099999999997</v>
      </c>
      <c r="J3292">
        <v>97.993600000000001</v>
      </c>
      <c r="K3292">
        <v>98.016800000000003</v>
      </c>
    </row>
    <row r="3293" spans="7:11">
      <c r="G3293">
        <v>3491</v>
      </c>
      <c r="H3293" s="1">
        <v>97.277299999999997</v>
      </c>
      <c r="I3293">
        <v>97.201499999999996</v>
      </c>
      <c r="J3293">
        <v>97.994</v>
      </c>
      <c r="K3293">
        <v>98.017099999999999</v>
      </c>
    </row>
    <row r="3294" spans="7:11">
      <c r="G3294">
        <v>3492</v>
      </c>
      <c r="H3294" s="1">
        <v>97.277699999999996</v>
      </c>
      <c r="I3294">
        <v>97.201899999999995</v>
      </c>
      <c r="J3294">
        <v>97.994299999999996</v>
      </c>
      <c r="K3294">
        <v>98.017399999999995</v>
      </c>
    </row>
    <row r="3295" spans="7:11">
      <c r="G3295">
        <v>3493</v>
      </c>
      <c r="H3295" s="1">
        <v>97.278199999999998</v>
      </c>
      <c r="I3295">
        <v>97.202299999999994</v>
      </c>
      <c r="J3295">
        <v>97.994699999999995</v>
      </c>
      <c r="K3295">
        <v>98.017799999999994</v>
      </c>
    </row>
    <row r="3296" spans="7:11">
      <c r="G3296">
        <v>3494</v>
      </c>
      <c r="H3296" s="1">
        <v>97.278599999999997</v>
      </c>
      <c r="I3296">
        <v>97.202799999999996</v>
      </c>
      <c r="J3296">
        <v>97.995000000000005</v>
      </c>
      <c r="K3296">
        <v>98.018100000000004</v>
      </c>
    </row>
    <row r="3297" spans="7:11">
      <c r="G3297">
        <v>3495</v>
      </c>
      <c r="H3297" s="1">
        <v>97.2791</v>
      </c>
      <c r="I3297">
        <v>97.203199999999995</v>
      </c>
      <c r="J3297">
        <v>97.995400000000004</v>
      </c>
      <c r="K3297">
        <v>98.018500000000003</v>
      </c>
    </row>
    <row r="3298" spans="7:11">
      <c r="G3298">
        <v>3496</v>
      </c>
      <c r="H3298" s="1">
        <v>97.279600000000002</v>
      </c>
      <c r="I3298">
        <v>97.203599999999994</v>
      </c>
      <c r="J3298">
        <v>97.995699999999999</v>
      </c>
      <c r="K3298">
        <v>98.018799999999999</v>
      </c>
    </row>
    <row r="3299" spans="7:11">
      <c r="G3299">
        <v>3497</v>
      </c>
      <c r="H3299" s="1">
        <v>97.28</v>
      </c>
      <c r="I3299">
        <v>97.203999999999994</v>
      </c>
      <c r="J3299">
        <v>97.996099999999998</v>
      </c>
      <c r="K3299">
        <v>98.019099999999995</v>
      </c>
    </row>
    <row r="3300" spans="7:11">
      <c r="G3300">
        <v>3498</v>
      </c>
      <c r="H3300" s="1">
        <v>97.280500000000004</v>
      </c>
      <c r="I3300">
        <v>97.204499999999996</v>
      </c>
      <c r="J3300">
        <v>97.996499999999997</v>
      </c>
      <c r="K3300">
        <v>98.019499999999994</v>
      </c>
    </row>
    <row r="3301" spans="7:11">
      <c r="G3301">
        <v>3499</v>
      </c>
      <c r="H3301" s="1">
        <v>97.280900000000003</v>
      </c>
      <c r="I3301">
        <v>97.204899999999995</v>
      </c>
      <c r="J3301">
        <v>97.996799999999993</v>
      </c>
      <c r="K3301">
        <v>98.019800000000004</v>
      </c>
    </row>
    <row r="3302" spans="7:11">
      <c r="G3302">
        <v>3500</v>
      </c>
      <c r="H3302" s="1">
        <v>97.281400000000005</v>
      </c>
      <c r="I3302">
        <v>97.205299999999994</v>
      </c>
      <c r="J3302">
        <v>97.997200000000007</v>
      </c>
      <c r="K3302">
        <v>98.020200000000003</v>
      </c>
    </row>
    <row r="3303" spans="7:11">
      <c r="G3303">
        <v>3501</v>
      </c>
      <c r="H3303" s="1">
        <v>97.281800000000004</v>
      </c>
      <c r="I3303">
        <v>97.205699999999993</v>
      </c>
      <c r="J3303">
        <v>97.997500000000002</v>
      </c>
      <c r="K3303">
        <v>98.020499999999998</v>
      </c>
    </row>
    <row r="3304" spans="7:11">
      <c r="G3304">
        <v>3502</v>
      </c>
      <c r="H3304" s="1">
        <v>97.282300000000006</v>
      </c>
      <c r="I3304">
        <v>97.206199999999995</v>
      </c>
      <c r="J3304">
        <v>97.997900000000001</v>
      </c>
      <c r="K3304">
        <v>98.020799999999994</v>
      </c>
    </row>
    <row r="3305" spans="7:11">
      <c r="G3305">
        <v>3503</v>
      </c>
      <c r="H3305" s="1">
        <v>97.282799999999995</v>
      </c>
      <c r="I3305">
        <v>97.206599999999995</v>
      </c>
      <c r="J3305">
        <v>97.998199999999997</v>
      </c>
      <c r="K3305">
        <v>98.021199999999993</v>
      </c>
    </row>
    <row r="3306" spans="7:11">
      <c r="G3306">
        <v>3504</v>
      </c>
      <c r="H3306" s="1">
        <v>97.283199999999994</v>
      </c>
      <c r="I3306">
        <v>97.206999999999994</v>
      </c>
      <c r="J3306">
        <v>97.998599999999996</v>
      </c>
      <c r="K3306">
        <v>98.021500000000003</v>
      </c>
    </row>
    <row r="3307" spans="7:11">
      <c r="G3307">
        <v>3505</v>
      </c>
      <c r="H3307" s="1">
        <v>97.283699999999996</v>
      </c>
      <c r="I3307">
        <v>97.207400000000007</v>
      </c>
      <c r="J3307">
        <v>97.998999999999995</v>
      </c>
      <c r="K3307">
        <v>98.021799999999999</v>
      </c>
    </row>
    <row r="3308" spans="7:11">
      <c r="G3308">
        <v>3506</v>
      </c>
      <c r="H3308" s="1">
        <v>97.284099999999995</v>
      </c>
      <c r="I3308">
        <v>97.207899999999995</v>
      </c>
      <c r="J3308">
        <v>97.999300000000005</v>
      </c>
      <c r="K3308">
        <v>98.022199999999998</v>
      </c>
    </row>
    <row r="3309" spans="7:11">
      <c r="G3309">
        <v>3507</v>
      </c>
      <c r="H3309" s="1">
        <v>97.284599999999998</v>
      </c>
      <c r="I3309">
        <v>97.208299999999994</v>
      </c>
      <c r="J3309">
        <v>97.999700000000004</v>
      </c>
      <c r="K3309">
        <v>98.022499999999994</v>
      </c>
    </row>
    <row r="3310" spans="7:11">
      <c r="G3310">
        <v>3508</v>
      </c>
      <c r="H3310" s="1">
        <v>97.284999999999997</v>
      </c>
      <c r="I3310">
        <v>97.208699999999993</v>
      </c>
      <c r="J3310">
        <v>98</v>
      </c>
      <c r="K3310">
        <v>98.022900000000007</v>
      </c>
    </row>
    <row r="3311" spans="7:11">
      <c r="G3311">
        <v>3509</v>
      </c>
      <c r="H3311" s="1">
        <v>97.285499999999999</v>
      </c>
      <c r="I3311">
        <v>97.209100000000007</v>
      </c>
      <c r="J3311">
        <v>98.000399999999999</v>
      </c>
      <c r="K3311">
        <v>98.023200000000003</v>
      </c>
    </row>
    <row r="3312" spans="7:11">
      <c r="G3312">
        <v>3510</v>
      </c>
      <c r="H3312" s="1">
        <v>97.285899999999998</v>
      </c>
      <c r="I3312">
        <v>97.209599999999995</v>
      </c>
      <c r="J3312">
        <v>98.000699999999995</v>
      </c>
      <c r="K3312">
        <v>98.023499999999999</v>
      </c>
    </row>
    <row r="3313" spans="7:11">
      <c r="G3313">
        <v>3511</v>
      </c>
      <c r="H3313" s="1">
        <v>97.2864</v>
      </c>
      <c r="I3313">
        <v>97.21</v>
      </c>
      <c r="J3313">
        <v>98.001099999999994</v>
      </c>
      <c r="K3313">
        <v>98.023899999999998</v>
      </c>
    </row>
    <row r="3314" spans="7:11">
      <c r="G3314">
        <v>3512</v>
      </c>
      <c r="H3314" s="1">
        <v>97.286900000000003</v>
      </c>
      <c r="I3314">
        <v>97.210400000000007</v>
      </c>
      <c r="J3314">
        <v>98.001400000000004</v>
      </c>
      <c r="K3314">
        <v>98.024199999999993</v>
      </c>
    </row>
    <row r="3315" spans="7:11">
      <c r="G3315">
        <v>3513</v>
      </c>
      <c r="H3315" s="1">
        <v>97.287300000000002</v>
      </c>
      <c r="I3315">
        <v>97.210800000000006</v>
      </c>
      <c r="J3315">
        <v>98.001800000000003</v>
      </c>
      <c r="K3315">
        <v>98.024500000000003</v>
      </c>
    </row>
    <row r="3316" spans="7:11">
      <c r="G3316">
        <v>3514</v>
      </c>
      <c r="H3316" s="1">
        <v>97.287800000000004</v>
      </c>
      <c r="I3316">
        <v>97.211299999999994</v>
      </c>
      <c r="J3316">
        <v>98.002099999999999</v>
      </c>
      <c r="K3316">
        <v>98.024900000000002</v>
      </c>
    </row>
    <row r="3317" spans="7:11">
      <c r="G3317">
        <v>3515</v>
      </c>
      <c r="H3317" s="1">
        <v>97.288200000000003</v>
      </c>
      <c r="I3317">
        <v>97.211699999999993</v>
      </c>
      <c r="J3317">
        <v>98.002499999999998</v>
      </c>
      <c r="K3317">
        <v>98.025199999999998</v>
      </c>
    </row>
    <row r="3318" spans="7:11">
      <c r="G3318">
        <v>3516</v>
      </c>
      <c r="H3318" s="1">
        <v>97.288700000000006</v>
      </c>
      <c r="I3318">
        <v>97.212100000000007</v>
      </c>
      <c r="J3318">
        <v>98.002899999999997</v>
      </c>
      <c r="K3318">
        <v>98.025599999999997</v>
      </c>
    </row>
    <row r="3319" spans="7:11">
      <c r="G3319">
        <v>3517</v>
      </c>
      <c r="H3319" s="1">
        <v>97.289100000000005</v>
      </c>
      <c r="I3319">
        <v>97.212500000000006</v>
      </c>
      <c r="J3319">
        <v>98.003200000000007</v>
      </c>
      <c r="K3319">
        <v>98.025899999999993</v>
      </c>
    </row>
    <row r="3320" spans="7:11">
      <c r="G3320">
        <v>3518</v>
      </c>
      <c r="H3320" s="1">
        <v>97.289599999999993</v>
      </c>
      <c r="I3320">
        <v>97.212999999999994</v>
      </c>
      <c r="J3320">
        <v>98.003600000000006</v>
      </c>
      <c r="K3320">
        <v>98.026200000000003</v>
      </c>
    </row>
    <row r="3321" spans="7:11">
      <c r="G3321">
        <v>3519</v>
      </c>
      <c r="H3321" s="1">
        <v>97.29</v>
      </c>
      <c r="I3321">
        <v>97.213399999999993</v>
      </c>
      <c r="J3321">
        <v>98.003900000000002</v>
      </c>
      <c r="K3321">
        <v>98.026600000000002</v>
      </c>
    </row>
    <row r="3322" spans="7:11">
      <c r="G3322">
        <v>3520</v>
      </c>
      <c r="H3322" s="1">
        <v>97.290499999999994</v>
      </c>
      <c r="I3322">
        <v>97.213800000000006</v>
      </c>
      <c r="J3322">
        <v>98.004300000000001</v>
      </c>
      <c r="K3322">
        <v>98.026899999999998</v>
      </c>
    </row>
    <row r="3323" spans="7:11">
      <c r="G3323">
        <v>3521</v>
      </c>
      <c r="H3323" s="1">
        <v>97.290899999999993</v>
      </c>
      <c r="I3323">
        <v>97.214200000000005</v>
      </c>
      <c r="J3323">
        <v>98.004599999999996</v>
      </c>
      <c r="K3323">
        <v>98.027199999999993</v>
      </c>
    </row>
    <row r="3324" spans="7:11">
      <c r="G3324">
        <v>3522</v>
      </c>
      <c r="H3324" s="1">
        <v>97.291399999999996</v>
      </c>
      <c r="I3324">
        <v>97.214699999999993</v>
      </c>
      <c r="J3324">
        <v>98.004999999999995</v>
      </c>
      <c r="K3324">
        <v>98.027600000000007</v>
      </c>
    </row>
    <row r="3325" spans="7:11">
      <c r="G3325">
        <v>3523</v>
      </c>
      <c r="H3325" s="1">
        <v>97.291899999999998</v>
      </c>
      <c r="I3325">
        <v>97.215100000000007</v>
      </c>
      <c r="J3325">
        <v>98.005300000000005</v>
      </c>
      <c r="K3325">
        <v>98.027900000000002</v>
      </c>
    </row>
    <row r="3326" spans="7:11">
      <c r="G3326">
        <v>3524</v>
      </c>
      <c r="H3326" s="1">
        <v>97.292299999999997</v>
      </c>
      <c r="I3326">
        <v>97.215500000000006</v>
      </c>
      <c r="J3326">
        <v>98.005700000000004</v>
      </c>
      <c r="K3326">
        <v>98.028300000000002</v>
      </c>
    </row>
    <row r="3327" spans="7:11">
      <c r="G3327">
        <v>3525</v>
      </c>
      <c r="H3327" s="1">
        <v>97.2928</v>
      </c>
      <c r="I3327">
        <v>97.215900000000005</v>
      </c>
      <c r="J3327">
        <v>98.006</v>
      </c>
      <c r="K3327">
        <v>98.028599999999997</v>
      </c>
    </row>
    <row r="3328" spans="7:11">
      <c r="G3328">
        <v>3526</v>
      </c>
      <c r="H3328" s="1">
        <v>97.293199999999999</v>
      </c>
      <c r="I3328">
        <v>97.216399999999993</v>
      </c>
      <c r="J3328">
        <v>98.006399999999999</v>
      </c>
      <c r="K3328">
        <v>98.028899999999993</v>
      </c>
    </row>
    <row r="3329" spans="7:11">
      <c r="G3329">
        <v>3527</v>
      </c>
      <c r="H3329" s="1">
        <v>97.293700000000001</v>
      </c>
      <c r="I3329">
        <v>97.216800000000006</v>
      </c>
      <c r="J3329">
        <v>98.006699999999995</v>
      </c>
      <c r="K3329">
        <v>98.029300000000006</v>
      </c>
    </row>
    <row r="3330" spans="7:11">
      <c r="G3330">
        <v>3528</v>
      </c>
      <c r="H3330" s="1">
        <v>97.2941</v>
      </c>
      <c r="I3330">
        <v>97.217200000000005</v>
      </c>
      <c r="J3330">
        <v>98.007099999999994</v>
      </c>
      <c r="K3330">
        <v>98.029600000000002</v>
      </c>
    </row>
    <row r="3331" spans="7:11">
      <c r="G3331">
        <v>3529</v>
      </c>
      <c r="H3331" s="1">
        <v>97.294600000000003</v>
      </c>
      <c r="I3331">
        <v>97.217600000000004</v>
      </c>
      <c r="J3331">
        <v>98.007400000000004</v>
      </c>
      <c r="K3331">
        <v>98.029899999999998</v>
      </c>
    </row>
    <row r="3332" spans="7:11">
      <c r="G3332">
        <v>3530</v>
      </c>
      <c r="H3332" s="1">
        <v>97.295000000000002</v>
      </c>
      <c r="I3332">
        <v>97.218100000000007</v>
      </c>
      <c r="J3332">
        <v>98.007800000000003</v>
      </c>
      <c r="K3332">
        <v>98.030299999999997</v>
      </c>
    </row>
    <row r="3333" spans="7:11">
      <c r="G3333">
        <v>3531</v>
      </c>
      <c r="H3333" s="1">
        <v>97.295500000000004</v>
      </c>
      <c r="I3333">
        <v>97.218500000000006</v>
      </c>
      <c r="J3333">
        <v>98.008200000000002</v>
      </c>
      <c r="K3333">
        <v>98.030600000000007</v>
      </c>
    </row>
    <row r="3334" spans="7:11">
      <c r="G3334">
        <v>3532</v>
      </c>
      <c r="H3334" s="1">
        <v>97.295900000000003</v>
      </c>
      <c r="I3334">
        <v>97.218900000000005</v>
      </c>
      <c r="J3334">
        <v>98.008499999999998</v>
      </c>
      <c r="K3334">
        <v>98.030900000000003</v>
      </c>
    </row>
    <row r="3335" spans="7:11">
      <c r="G3335">
        <v>3533</v>
      </c>
      <c r="H3335" s="1">
        <v>97.296400000000006</v>
      </c>
      <c r="I3335">
        <v>97.219300000000004</v>
      </c>
      <c r="J3335">
        <v>98.008899999999997</v>
      </c>
      <c r="K3335">
        <v>98.031300000000002</v>
      </c>
    </row>
    <row r="3336" spans="7:11">
      <c r="G3336">
        <v>3534</v>
      </c>
      <c r="H3336" s="1">
        <v>97.296800000000005</v>
      </c>
      <c r="I3336">
        <v>97.219800000000006</v>
      </c>
      <c r="J3336">
        <v>98.009200000000007</v>
      </c>
      <c r="K3336">
        <v>98.031599999999997</v>
      </c>
    </row>
    <row r="3337" spans="7:11">
      <c r="G3337">
        <v>3535</v>
      </c>
      <c r="H3337" s="1">
        <v>97.297300000000007</v>
      </c>
      <c r="I3337">
        <v>97.220200000000006</v>
      </c>
      <c r="J3337">
        <v>98.009600000000006</v>
      </c>
      <c r="K3337">
        <v>98.031999999999996</v>
      </c>
    </row>
    <row r="3338" spans="7:11">
      <c r="G3338">
        <v>3536</v>
      </c>
      <c r="H3338" s="1">
        <v>97.297700000000006</v>
      </c>
      <c r="I3338">
        <v>97.220600000000005</v>
      </c>
      <c r="J3338">
        <v>98.009900000000002</v>
      </c>
      <c r="K3338">
        <v>98.032300000000006</v>
      </c>
    </row>
    <row r="3339" spans="7:11">
      <c r="G3339">
        <v>3537</v>
      </c>
      <c r="H3339" s="1">
        <v>97.298199999999994</v>
      </c>
      <c r="I3339">
        <v>97.221000000000004</v>
      </c>
      <c r="J3339">
        <v>98.010300000000001</v>
      </c>
      <c r="K3339">
        <v>98.032600000000002</v>
      </c>
    </row>
    <row r="3340" spans="7:11">
      <c r="G3340">
        <v>3538</v>
      </c>
      <c r="H3340" s="1">
        <v>97.298599999999993</v>
      </c>
      <c r="I3340">
        <v>97.221400000000003</v>
      </c>
      <c r="J3340">
        <v>98.010599999999997</v>
      </c>
      <c r="K3340">
        <v>98.033000000000001</v>
      </c>
    </row>
    <row r="3341" spans="7:11">
      <c r="G3341">
        <v>3539</v>
      </c>
      <c r="H3341" s="1">
        <v>97.299099999999996</v>
      </c>
      <c r="I3341">
        <v>97.221900000000005</v>
      </c>
      <c r="J3341">
        <v>98.010999999999996</v>
      </c>
      <c r="K3341">
        <v>98.033299999999997</v>
      </c>
    </row>
    <row r="3342" spans="7:11">
      <c r="G3342">
        <v>3540</v>
      </c>
      <c r="H3342" s="1">
        <v>97.299499999999995</v>
      </c>
      <c r="I3342">
        <v>97.222300000000004</v>
      </c>
      <c r="J3342">
        <v>98.011300000000006</v>
      </c>
      <c r="K3342">
        <v>98.033600000000007</v>
      </c>
    </row>
    <row r="3343" spans="7:11">
      <c r="G3343">
        <v>3541</v>
      </c>
      <c r="H3343" s="1">
        <v>97.3</v>
      </c>
      <c r="I3343">
        <v>97.222700000000003</v>
      </c>
      <c r="J3343">
        <v>98.011700000000005</v>
      </c>
      <c r="K3343">
        <v>98.034000000000006</v>
      </c>
    </row>
    <row r="3344" spans="7:11">
      <c r="G3344">
        <v>3542</v>
      </c>
      <c r="H3344" s="1">
        <v>97.300399999999996</v>
      </c>
      <c r="I3344">
        <v>97.223100000000002</v>
      </c>
      <c r="J3344">
        <v>98.012</v>
      </c>
      <c r="K3344">
        <v>98.034300000000002</v>
      </c>
    </row>
    <row r="3345" spans="7:11">
      <c r="G3345">
        <v>3543</v>
      </c>
      <c r="H3345" s="1">
        <v>97.300899999999999</v>
      </c>
      <c r="I3345">
        <v>97.223600000000005</v>
      </c>
      <c r="J3345">
        <v>98.0124</v>
      </c>
      <c r="K3345">
        <v>98.034599999999998</v>
      </c>
    </row>
    <row r="3346" spans="7:11">
      <c r="G3346">
        <v>3544</v>
      </c>
      <c r="H3346" s="1">
        <v>97.301400000000001</v>
      </c>
      <c r="I3346">
        <v>97.224000000000004</v>
      </c>
      <c r="J3346">
        <v>98.012699999999995</v>
      </c>
      <c r="K3346">
        <v>98.034999999999997</v>
      </c>
    </row>
    <row r="3347" spans="7:11">
      <c r="G3347">
        <v>3545</v>
      </c>
      <c r="H3347" s="1">
        <v>97.3018</v>
      </c>
      <c r="I3347">
        <v>97.224400000000003</v>
      </c>
      <c r="J3347">
        <v>98.013099999999994</v>
      </c>
      <c r="K3347">
        <v>98.035300000000007</v>
      </c>
    </row>
    <row r="3348" spans="7:11">
      <c r="G3348">
        <v>3546</v>
      </c>
      <c r="H3348" s="1">
        <v>97.302300000000002</v>
      </c>
      <c r="I3348">
        <v>97.224800000000002</v>
      </c>
      <c r="J3348">
        <v>98.013400000000004</v>
      </c>
      <c r="K3348">
        <v>98.035600000000002</v>
      </c>
    </row>
    <row r="3349" spans="7:11">
      <c r="G3349">
        <v>3547</v>
      </c>
      <c r="H3349" s="1">
        <v>97.302700000000002</v>
      </c>
      <c r="I3349">
        <v>97.225300000000004</v>
      </c>
      <c r="J3349">
        <v>98.013800000000003</v>
      </c>
      <c r="K3349">
        <v>98.036000000000001</v>
      </c>
    </row>
    <row r="3350" spans="7:11">
      <c r="G3350">
        <v>3548</v>
      </c>
      <c r="H3350" s="1">
        <v>97.303200000000004</v>
      </c>
      <c r="I3350">
        <v>97.225700000000003</v>
      </c>
      <c r="J3350">
        <v>98.014099999999999</v>
      </c>
      <c r="K3350">
        <v>98.036299999999997</v>
      </c>
    </row>
    <row r="3351" spans="7:11">
      <c r="G3351">
        <v>3549</v>
      </c>
      <c r="H3351" s="1">
        <v>97.303600000000003</v>
      </c>
      <c r="I3351">
        <v>97.226100000000002</v>
      </c>
      <c r="J3351">
        <v>98.014499999999998</v>
      </c>
      <c r="K3351">
        <v>98.036600000000007</v>
      </c>
    </row>
    <row r="3352" spans="7:11">
      <c r="G3352">
        <v>3550</v>
      </c>
      <c r="H3352" s="1">
        <v>97.304100000000005</v>
      </c>
      <c r="I3352">
        <v>97.226500000000001</v>
      </c>
      <c r="J3352">
        <v>98.014799999999994</v>
      </c>
      <c r="K3352">
        <v>98.037000000000006</v>
      </c>
    </row>
    <row r="3353" spans="7:11">
      <c r="G3353">
        <v>3551</v>
      </c>
      <c r="H3353" s="1">
        <v>97.304500000000004</v>
      </c>
      <c r="I3353">
        <v>97.226900000000001</v>
      </c>
      <c r="J3353">
        <v>98.015199999999993</v>
      </c>
      <c r="K3353">
        <v>98.037300000000002</v>
      </c>
    </row>
    <row r="3354" spans="7:11">
      <c r="G3354">
        <v>3552</v>
      </c>
      <c r="H3354" s="1">
        <v>97.305000000000007</v>
      </c>
      <c r="I3354">
        <v>97.227400000000003</v>
      </c>
      <c r="J3354">
        <v>98.015500000000003</v>
      </c>
      <c r="K3354">
        <v>98.037599999999998</v>
      </c>
    </row>
    <row r="3355" spans="7:11">
      <c r="G3355">
        <v>3553</v>
      </c>
      <c r="H3355" s="1">
        <v>97.305400000000006</v>
      </c>
      <c r="I3355">
        <v>97.227800000000002</v>
      </c>
      <c r="J3355">
        <v>98.015900000000002</v>
      </c>
      <c r="K3355">
        <v>98.037999999999997</v>
      </c>
    </row>
    <row r="3356" spans="7:11">
      <c r="G3356">
        <v>3554</v>
      </c>
      <c r="H3356" s="1">
        <v>97.305899999999994</v>
      </c>
      <c r="I3356">
        <v>97.228200000000001</v>
      </c>
      <c r="J3356">
        <v>98.016199999999998</v>
      </c>
      <c r="K3356">
        <v>98.038300000000007</v>
      </c>
    </row>
    <row r="3357" spans="7:11">
      <c r="G3357">
        <v>3555</v>
      </c>
      <c r="H3357" s="1">
        <v>97.306299999999993</v>
      </c>
      <c r="I3357">
        <v>97.2286</v>
      </c>
      <c r="J3357">
        <v>98.016599999999997</v>
      </c>
      <c r="K3357">
        <v>98.038700000000006</v>
      </c>
    </row>
    <row r="3358" spans="7:11">
      <c r="G3358">
        <v>3556</v>
      </c>
      <c r="H3358" s="1">
        <v>97.306799999999996</v>
      </c>
      <c r="I3358">
        <v>97.229100000000003</v>
      </c>
      <c r="J3358">
        <v>98.016900000000007</v>
      </c>
      <c r="K3358">
        <v>98.039000000000001</v>
      </c>
    </row>
    <row r="3359" spans="7:11">
      <c r="G3359">
        <v>3557</v>
      </c>
      <c r="H3359" s="1">
        <v>97.307199999999995</v>
      </c>
      <c r="I3359">
        <v>97.229500000000002</v>
      </c>
      <c r="J3359">
        <v>98.017300000000006</v>
      </c>
      <c r="K3359">
        <v>98.039299999999997</v>
      </c>
    </row>
    <row r="3360" spans="7:11">
      <c r="G3360">
        <v>3558</v>
      </c>
      <c r="H3360" s="1">
        <v>97.307699999999997</v>
      </c>
      <c r="I3360">
        <v>97.229900000000001</v>
      </c>
      <c r="J3360">
        <v>98.017600000000002</v>
      </c>
      <c r="K3360">
        <v>98.039699999999996</v>
      </c>
    </row>
    <row r="3361" spans="7:11">
      <c r="G3361">
        <v>3559</v>
      </c>
      <c r="H3361" s="1">
        <v>97.308099999999996</v>
      </c>
      <c r="I3361">
        <v>97.2303</v>
      </c>
      <c r="J3361">
        <v>98.018000000000001</v>
      </c>
      <c r="K3361">
        <v>98.04</v>
      </c>
    </row>
    <row r="3362" spans="7:11">
      <c r="G3362">
        <v>3560</v>
      </c>
      <c r="H3362" s="1">
        <v>97.308599999999998</v>
      </c>
      <c r="I3362">
        <v>97.230699999999999</v>
      </c>
      <c r="J3362">
        <v>98.018299999999996</v>
      </c>
      <c r="K3362">
        <v>98.040300000000002</v>
      </c>
    </row>
    <row r="3363" spans="7:11">
      <c r="G3363">
        <v>3561</v>
      </c>
      <c r="H3363" s="1">
        <v>97.308999999999997</v>
      </c>
      <c r="I3363">
        <v>97.231200000000001</v>
      </c>
      <c r="J3363">
        <v>98.018699999999995</v>
      </c>
      <c r="K3363">
        <v>98.040700000000001</v>
      </c>
    </row>
    <row r="3364" spans="7:11">
      <c r="G3364">
        <v>3562</v>
      </c>
      <c r="H3364" s="1">
        <v>97.3095</v>
      </c>
      <c r="I3364">
        <v>97.2316</v>
      </c>
      <c r="J3364">
        <v>98.019000000000005</v>
      </c>
      <c r="K3364">
        <v>98.040999999999997</v>
      </c>
    </row>
    <row r="3365" spans="7:11">
      <c r="G3365">
        <v>3563</v>
      </c>
      <c r="H3365" s="1">
        <v>97.309899999999999</v>
      </c>
      <c r="I3365">
        <v>97.231999999999999</v>
      </c>
      <c r="J3365">
        <v>98.019400000000005</v>
      </c>
      <c r="K3365">
        <v>98.041300000000007</v>
      </c>
    </row>
    <row r="3366" spans="7:11">
      <c r="G3366">
        <v>3564</v>
      </c>
      <c r="H3366" s="1">
        <v>97.310400000000001</v>
      </c>
      <c r="I3366">
        <v>97.232399999999998</v>
      </c>
      <c r="J3366">
        <v>98.0197</v>
      </c>
      <c r="K3366">
        <v>98.041700000000006</v>
      </c>
    </row>
    <row r="3367" spans="7:11">
      <c r="G3367">
        <v>3565</v>
      </c>
      <c r="H3367" s="1">
        <v>97.3108</v>
      </c>
      <c r="I3367">
        <v>97.232799999999997</v>
      </c>
      <c r="J3367">
        <v>98.020099999999999</v>
      </c>
      <c r="K3367">
        <v>98.042000000000002</v>
      </c>
    </row>
    <row r="3368" spans="7:11">
      <c r="G3368">
        <v>3566</v>
      </c>
      <c r="H3368" s="1">
        <v>97.311300000000003</v>
      </c>
      <c r="I3368">
        <v>97.2333</v>
      </c>
      <c r="J3368">
        <v>98.020399999999995</v>
      </c>
      <c r="K3368">
        <v>98.042299999999997</v>
      </c>
    </row>
    <row r="3369" spans="7:11">
      <c r="G3369">
        <v>3567</v>
      </c>
      <c r="H3369" s="1">
        <v>97.311700000000002</v>
      </c>
      <c r="I3369">
        <v>97.233699999999999</v>
      </c>
      <c r="J3369">
        <v>98.020799999999994</v>
      </c>
      <c r="K3369">
        <v>98.042699999999996</v>
      </c>
    </row>
    <row r="3370" spans="7:11">
      <c r="G3370">
        <v>3568</v>
      </c>
      <c r="H3370" s="1">
        <v>97.312200000000004</v>
      </c>
      <c r="I3370">
        <v>97.234099999999998</v>
      </c>
      <c r="J3370">
        <v>98.021100000000004</v>
      </c>
      <c r="K3370">
        <v>98.043000000000006</v>
      </c>
    </row>
    <row r="3371" spans="7:11">
      <c r="G3371">
        <v>3569</v>
      </c>
      <c r="H3371" s="1">
        <v>97.312600000000003</v>
      </c>
      <c r="I3371">
        <v>97.234499999999997</v>
      </c>
      <c r="J3371">
        <v>98.021500000000003</v>
      </c>
      <c r="K3371">
        <v>98.043300000000002</v>
      </c>
    </row>
    <row r="3372" spans="7:11">
      <c r="G3372">
        <v>3570</v>
      </c>
      <c r="H3372" s="1">
        <v>97.313000000000002</v>
      </c>
      <c r="I3372">
        <v>97.234999999999999</v>
      </c>
      <c r="J3372">
        <v>98.021799999999999</v>
      </c>
      <c r="K3372">
        <v>98.043599999999998</v>
      </c>
    </row>
    <row r="3373" spans="7:11">
      <c r="G3373">
        <v>3571</v>
      </c>
      <c r="H3373" s="1">
        <v>97.313500000000005</v>
      </c>
      <c r="I3373">
        <v>97.235399999999998</v>
      </c>
      <c r="J3373">
        <v>98.022199999999998</v>
      </c>
      <c r="K3373">
        <v>98.043999999999997</v>
      </c>
    </row>
    <row r="3374" spans="7:11">
      <c r="G3374">
        <v>3572</v>
      </c>
      <c r="H3374" s="1">
        <v>97.313900000000004</v>
      </c>
      <c r="I3374">
        <v>97.235799999999998</v>
      </c>
      <c r="J3374">
        <v>98.022499999999994</v>
      </c>
      <c r="K3374">
        <v>98.044300000000007</v>
      </c>
    </row>
    <row r="3375" spans="7:11">
      <c r="G3375">
        <v>3573</v>
      </c>
      <c r="H3375" s="1">
        <v>97.314400000000006</v>
      </c>
      <c r="I3375">
        <v>97.236199999999997</v>
      </c>
      <c r="J3375">
        <v>98.022900000000007</v>
      </c>
      <c r="K3375">
        <v>98.044600000000003</v>
      </c>
    </row>
    <row r="3376" spans="7:11">
      <c r="G3376">
        <v>3574</v>
      </c>
      <c r="H3376" s="1">
        <v>97.314800000000005</v>
      </c>
      <c r="I3376">
        <v>97.236599999999996</v>
      </c>
      <c r="J3376">
        <v>98.023200000000003</v>
      </c>
      <c r="K3376">
        <v>98.045000000000002</v>
      </c>
    </row>
    <row r="3377" spans="7:11">
      <c r="G3377">
        <v>3575</v>
      </c>
      <c r="H3377" s="1">
        <v>97.315299999999993</v>
      </c>
      <c r="I3377">
        <v>97.237099999999998</v>
      </c>
      <c r="J3377">
        <v>98.023600000000002</v>
      </c>
      <c r="K3377">
        <v>98.045299999999997</v>
      </c>
    </row>
    <row r="3378" spans="7:11">
      <c r="G3378">
        <v>3576</v>
      </c>
      <c r="H3378" s="1">
        <v>97.315700000000007</v>
      </c>
      <c r="I3378">
        <v>97.237499999999997</v>
      </c>
      <c r="J3378">
        <v>98.023899999999998</v>
      </c>
      <c r="K3378">
        <v>98.045599999999993</v>
      </c>
    </row>
    <row r="3379" spans="7:11">
      <c r="G3379">
        <v>3577</v>
      </c>
      <c r="H3379" s="1">
        <v>97.316199999999995</v>
      </c>
      <c r="I3379">
        <v>97.237899999999996</v>
      </c>
      <c r="J3379">
        <v>98.024299999999997</v>
      </c>
      <c r="K3379">
        <v>98.046000000000006</v>
      </c>
    </row>
    <row r="3380" spans="7:11">
      <c r="G3380">
        <v>3578</v>
      </c>
      <c r="H3380" s="1">
        <v>97.316599999999994</v>
      </c>
      <c r="I3380">
        <v>97.238299999999995</v>
      </c>
      <c r="J3380">
        <v>98.024600000000007</v>
      </c>
      <c r="K3380">
        <v>98.046300000000002</v>
      </c>
    </row>
    <row r="3381" spans="7:11">
      <c r="G3381">
        <v>3579</v>
      </c>
      <c r="H3381" s="1">
        <v>97.317099999999996</v>
      </c>
      <c r="I3381">
        <v>97.238699999999994</v>
      </c>
      <c r="J3381">
        <v>98.025000000000006</v>
      </c>
      <c r="K3381">
        <v>98.046599999999998</v>
      </c>
    </row>
    <row r="3382" spans="7:11">
      <c r="G3382">
        <v>3580</v>
      </c>
      <c r="H3382" s="1">
        <v>97.317499999999995</v>
      </c>
      <c r="I3382">
        <v>97.239199999999997</v>
      </c>
      <c r="J3382">
        <v>98.025300000000001</v>
      </c>
      <c r="K3382">
        <v>98.046999999999997</v>
      </c>
    </row>
    <row r="3383" spans="7:11">
      <c r="G3383">
        <v>3581</v>
      </c>
      <c r="H3383" s="1">
        <v>97.317999999999998</v>
      </c>
      <c r="I3383">
        <v>97.239599999999996</v>
      </c>
      <c r="J3383">
        <v>98.025700000000001</v>
      </c>
      <c r="K3383">
        <v>98.047300000000007</v>
      </c>
    </row>
    <row r="3384" spans="7:11">
      <c r="G3384">
        <v>3582</v>
      </c>
      <c r="H3384" s="1">
        <v>97.318399999999997</v>
      </c>
      <c r="I3384">
        <v>97.24</v>
      </c>
      <c r="J3384">
        <v>98.025999999999996</v>
      </c>
      <c r="K3384">
        <v>98.047600000000003</v>
      </c>
    </row>
    <row r="3385" spans="7:11">
      <c r="G3385">
        <v>3583</v>
      </c>
      <c r="H3385" s="1">
        <v>97.318899999999999</v>
      </c>
      <c r="I3385">
        <v>97.240399999999994</v>
      </c>
      <c r="J3385">
        <v>98.026300000000006</v>
      </c>
      <c r="K3385">
        <v>98.048000000000002</v>
      </c>
    </row>
    <row r="3386" spans="7:11">
      <c r="G3386">
        <v>3584</v>
      </c>
      <c r="H3386" s="1">
        <v>97.319299999999998</v>
      </c>
      <c r="I3386">
        <v>97.240799999999993</v>
      </c>
      <c r="J3386">
        <v>98.026700000000005</v>
      </c>
      <c r="K3386">
        <v>98.048299999999998</v>
      </c>
    </row>
    <row r="3387" spans="7:11">
      <c r="G3387">
        <v>3585</v>
      </c>
      <c r="H3387" s="1">
        <v>97.319800000000001</v>
      </c>
      <c r="I3387">
        <v>97.241299999999995</v>
      </c>
      <c r="J3387">
        <v>98.027000000000001</v>
      </c>
      <c r="K3387">
        <v>98.048599999999993</v>
      </c>
    </row>
    <row r="3388" spans="7:11">
      <c r="G3388">
        <v>3586</v>
      </c>
      <c r="H3388" s="1">
        <v>97.3202</v>
      </c>
      <c r="I3388">
        <v>97.241699999999994</v>
      </c>
      <c r="J3388">
        <v>98.0274</v>
      </c>
      <c r="K3388">
        <v>98.049000000000007</v>
      </c>
    </row>
    <row r="3389" spans="7:11">
      <c r="G3389">
        <v>3587</v>
      </c>
      <c r="H3389" s="1">
        <v>97.320700000000002</v>
      </c>
      <c r="I3389">
        <v>97.242099999999994</v>
      </c>
      <c r="J3389">
        <v>98.027699999999996</v>
      </c>
      <c r="K3389">
        <v>98.049300000000002</v>
      </c>
    </row>
    <row r="3390" spans="7:11">
      <c r="G3390">
        <v>3588</v>
      </c>
      <c r="H3390" s="1">
        <v>97.321100000000001</v>
      </c>
      <c r="I3390">
        <v>97.242500000000007</v>
      </c>
      <c r="J3390">
        <v>98.028099999999995</v>
      </c>
      <c r="K3390">
        <v>98.049599999999998</v>
      </c>
    </row>
    <row r="3391" spans="7:11">
      <c r="G3391">
        <v>3589</v>
      </c>
      <c r="H3391" s="1">
        <v>97.3215</v>
      </c>
      <c r="I3391">
        <v>97.242900000000006</v>
      </c>
      <c r="J3391">
        <v>98.028400000000005</v>
      </c>
      <c r="K3391">
        <v>98.05</v>
      </c>
    </row>
    <row r="3392" spans="7:11">
      <c r="G3392">
        <v>3590</v>
      </c>
      <c r="H3392" s="1">
        <v>97.322000000000003</v>
      </c>
      <c r="I3392">
        <v>97.243399999999994</v>
      </c>
      <c r="J3392">
        <v>98.028800000000004</v>
      </c>
      <c r="K3392">
        <v>98.050299999999993</v>
      </c>
    </row>
    <row r="3393" spans="7:11">
      <c r="G3393">
        <v>3591</v>
      </c>
      <c r="H3393" s="1">
        <v>97.322400000000002</v>
      </c>
      <c r="I3393">
        <v>97.243799999999993</v>
      </c>
      <c r="J3393">
        <v>98.0291</v>
      </c>
      <c r="K3393">
        <v>98.050600000000003</v>
      </c>
    </row>
    <row r="3394" spans="7:11">
      <c r="G3394">
        <v>3592</v>
      </c>
      <c r="H3394" s="1">
        <v>97.322900000000004</v>
      </c>
      <c r="I3394">
        <v>97.244200000000006</v>
      </c>
      <c r="J3394">
        <v>98.029499999999999</v>
      </c>
      <c r="K3394">
        <v>98.050899999999999</v>
      </c>
    </row>
    <row r="3395" spans="7:11">
      <c r="G3395">
        <v>3593</v>
      </c>
      <c r="H3395" s="1">
        <v>97.323300000000003</v>
      </c>
      <c r="I3395">
        <v>97.244600000000005</v>
      </c>
      <c r="J3395">
        <v>98.029799999999994</v>
      </c>
      <c r="K3395">
        <v>98.051299999999998</v>
      </c>
    </row>
    <row r="3396" spans="7:11">
      <c r="G3396">
        <v>3594</v>
      </c>
      <c r="H3396" s="1">
        <v>97.323800000000006</v>
      </c>
      <c r="I3396">
        <v>97.245000000000005</v>
      </c>
      <c r="J3396">
        <v>98.030199999999994</v>
      </c>
      <c r="K3396">
        <v>98.051599999999993</v>
      </c>
    </row>
    <row r="3397" spans="7:11">
      <c r="G3397">
        <v>3595</v>
      </c>
      <c r="H3397" s="1">
        <v>97.324200000000005</v>
      </c>
      <c r="I3397">
        <v>97.245500000000007</v>
      </c>
      <c r="J3397">
        <v>98.030500000000004</v>
      </c>
      <c r="K3397">
        <v>98.051900000000003</v>
      </c>
    </row>
    <row r="3398" spans="7:11">
      <c r="G3398">
        <v>3596</v>
      </c>
      <c r="H3398" s="1">
        <v>97.324700000000007</v>
      </c>
      <c r="I3398">
        <v>97.245900000000006</v>
      </c>
      <c r="J3398">
        <v>98.030900000000003</v>
      </c>
      <c r="K3398">
        <v>98.052300000000002</v>
      </c>
    </row>
    <row r="3399" spans="7:11">
      <c r="G3399">
        <v>3597</v>
      </c>
      <c r="H3399" s="1">
        <v>97.325100000000006</v>
      </c>
      <c r="I3399">
        <v>97.246300000000005</v>
      </c>
      <c r="J3399">
        <v>98.031199999999998</v>
      </c>
      <c r="K3399">
        <v>98.052599999999998</v>
      </c>
    </row>
    <row r="3400" spans="7:11">
      <c r="G3400">
        <v>3598</v>
      </c>
      <c r="H3400" s="1">
        <v>97.325599999999994</v>
      </c>
      <c r="I3400">
        <v>97.246700000000004</v>
      </c>
      <c r="J3400">
        <v>98.031499999999994</v>
      </c>
      <c r="K3400">
        <v>98.052899999999994</v>
      </c>
    </row>
    <row r="3401" spans="7:11">
      <c r="G3401">
        <v>3599</v>
      </c>
      <c r="H3401" s="1">
        <v>97.325999999999993</v>
      </c>
      <c r="I3401">
        <v>97.247100000000003</v>
      </c>
      <c r="J3401">
        <v>98.031899999999993</v>
      </c>
      <c r="K3401">
        <v>98.053299999999993</v>
      </c>
    </row>
    <row r="3402" spans="7:11">
      <c r="G3402">
        <v>3600</v>
      </c>
      <c r="H3402" s="1">
        <v>97.326400000000007</v>
      </c>
      <c r="I3402">
        <v>97.247600000000006</v>
      </c>
      <c r="J3402">
        <v>98.032200000000003</v>
      </c>
      <c r="K3402">
        <v>98.053600000000003</v>
      </c>
    </row>
    <row r="3403" spans="7:11">
      <c r="G3403">
        <v>3601</v>
      </c>
      <c r="H3403" s="1">
        <v>97.326899999999995</v>
      </c>
      <c r="I3403">
        <v>97.248000000000005</v>
      </c>
      <c r="J3403">
        <v>98.032600000000002</v>
      </c>
      <c r="K3403">
        <v>98.053899999999999</v>
      </c>
    </row>
    <row r="3404" spans="7:11">
      <c r="G3404">
        <v>3602</v>
      </c>
      <c r="H3404" s="1">
        <v>97.327299999999994</v>
      </c>
      <c r="I3404">
        <v>97.248400000000004</v>
      </c>
      <c r="J3404">
        <v>98.032899999999998</v>
      </c>
      <c r="K3404">
        <v>98.054199999999994</v>
      </c>
    </row>
    <row r="3405" spans="7:11">
      <c r="G3405">
        <v>3603</v>
      </c>
      <c r="H3405" s="1">
        <v>97.327799999999996</v>
      </c>
      <c r="I3405">
        <v>97.248800000000003</v>
      </c>
      <c r="J3405">
        <v>98.033299999999997</v>
      </c>
      <c r="K3405">
        <v>98.054599999999994</v>
      </c>
    </row>
    <row r="3406" spans="7:11">
      <c r="G3406">
        <v>3604</v>
      </c>
      <c r="H3406" s="1">
        <v>97.328199999999995</v>
      </c>
      <c r="I3406">
        <v>97.249200000000002</v>
      </c>
      <c r="J3406">
        <v>98.033600000000007</v>
      </c>
      <c r="K3406">
        <v>98.054900000000004</v>
      </c>
    </row>
    <row r="3407" spans="7:11">
      <c r="G3407">
        <v>3605</v>
      </c>
      <c r="H3407" s="1">
        <v>97.328699999999998</v>
      </c>
      <c r="I3407">
        <v>97.249600000000001</v>
      </c>
      <c r="J3407">
        <v>98.034000000000006</v>
      </c>
      <c r="K3407">
        <v>98.055199999999999</v>
      </c>
    </row>
    <row r="3408" spans="7:11">
      <c r="G3408">
        <v>3606</v>
      </c>
      <c r="H3408" s="1">
        <v>97.329099999999997</v>
      </c>
      <c r="I3408">
        <v>97.250100000000003</v>
      </c>
      <c r="J3408">
        <v>98.034300000000002</v>
      </c>
      <c r="K3408">
        <v>98.055599999999998</v>
      </c>
    </row>
    <row r="3409" spans="7:11">
      <c r="G3409">
        <v>3607</v>
      </c>
      <c r="H3409" s="1">
        <v>97.329599999999999</v>
      </c>
      <c r="I3409">
        <v>97.250500000000002</v>
      </c>
      <c r="J3409">
        <v>98.034700000000001</v>
      </c>
      <c r="K3409">
        <v>98.055899999999994</v>
      </c>
    </row>
    <row r="3410" spans="7:11">
      <c r="G3410">
        <v>3608</v>
      </c>
      <c r="H3410" s="1">
        <v>97.33</v>
      </c>
      <c r="I3410">
        <v>97.250900000000001</v>
      </c>
      <c r="J3410">
        <v>98.034999999999997</v>
      </c>
      <c r="K3410">
        <v>98.056200000000004</v>
      </c>
    </row>
    <row r="3411" spans="7:11">
      <c r="G3411">
        <v>3609</v>
      </c>
      <c r="H3411" s="1">
        <v>97.330399999999997</v>
      </c>
      <c r="I3411">
        <v>97.251300000000001</v>
      </c>
      <c r="J3411">
        <v>98.035300000000007</v>
      </c>
      <c r="K3411">
        <v>98.056600000000003</v>
      </c>
    </row>
    <row r="3412" spans="7:11">
      <c r="G3412">
        <v>3610</v>
      </c>
      <c r="H3412" s="1">
        <v>97.3309</v>
      </c>
      <c r="I3412">
        <v>97.2517</v>
      </c>
      <c r="J3412">
        <v>98.035700000000006</v>
      </c>
      <c r="K3412">
        <v>98.056899999999999</v>
      </c>
    </row>
    <row r="3413" spans="7:11">
      <c r="G3413">
        <v>3611</v>
      </c>
      <c r="H3413" s="1">
        <v>97.331299999999999</v>
      </c>
      <c r="I3413">
        <v>97.252200000000002</v>
      </c>
      <c r="J3413">
        <v>98.036000000000001</v>
      </c>
      <c r="K3413">
        <v>98.057199999999995</v>
      </c>
    </row>
    <row r="3414" spans="7:11">
      <c r="G3414">
        <v>3612</v>
      </c>
      <c r="H3414" s="1">
        <v>97.331800000000001</v>
      </c>
      <c r="I3414">
        <v>97.252600000000001</v>
      </c>
      <c r="J3414">
        <v>98.0364</v>
      </c>
      <c r="K3414">
        <v>98.057500000000005</v>
      </c>
    </row>
    <row r="3415" spans="7:11">
      <c r="G3415">
        <v>3613</v>
      </c>
      <c r="H3415" s="1">
        <v>97.3322</v>
      </c>
      <c r="I3415">
        <v>97.253</v>
      </c>
      <c r="J3415">
        <v>98.036699999999996</v>
      </c>
      <c r="K3415">
        <v>98.057900000000004</v>
      </c>
    </row>
    <row r="3416" spans="7:11">
      <c r="G3416">
        <v>3614</v>
      </c>
      <c r="H3416" s="1">
        <v>97.332700000000003</v>
      </c>
      <c r="I3416">
        <v>97.253399999999999</v>
      </c>
      <c r="J3416">
        <v>98.037099999999995</v>
      </c>
      <c r="K3416">
        <v>98.058199999999999</v>
      </c>
    </row>
    <row r="3417" spans="7:11">
      <c r="G3417">
        <v>3615</v>
      </c>
      <c r="H3417" s="1">
        <v>97.333100000000002</v>
      </c>
      <c r="I3417">
        <v>97.253799999999998</v>
      </c>
      <c r="J3417">
        <v>98.037400000000005</v>
      </c>
      <c r="K3417">
        <v>98.058499999999995</v>
      </c>
    </row>
    <row r="3418" spans="7:11">
      <c r="G3418">
        <v>3616</v>
      </c>
      <c r="H3418" s="1">
        <v>97.333600000000004</v>
      </c>
      <c r="I3418">
        <v>97.254199999999997</v>
      </c>
      <c r="J3418">
        <v>98.037700000000001</v>
      </c>
      <c r="K3418">
        <v>98.058899999999994</v>
      </c>
    </row>
    <row r="3419" spans="7:11">
      <c r="G3419">
        <v>3617</v>
      </c>
      <c r="H3419" s="1">
        <v>97.334000000000003</v>
      </c>
      <c r="I3419">
        <v>97.2547</v>
      </c>
      <c r="J3419">
        <v>98.0381</v>
      </c>
      <c r="K3419">
        <v>98.059200000000004</v>
      </c>
    </row>
    <row r="3420" spans="7:11">
      <c r="G3420">
        <v>3618</v>
      </c>
      <c r="H3420" s="1">
        <v>97.334400000000002</v>
      </c>
      <c r="I3420">
        <v>97.255099999999999</v>
      </c>
      <c r="J3420">
        <v>98.038399999999996</v>
      </c>
      <c r="K3420">
        <v>98.0595</v>
      </c>
    </row>
    <row r="3421" spans="7:11">
      <c r="G3421">
        <v>3619</v>
      </c>
      <c r="H3421" s="1">
        <v>97.334900000000005</v>
      </c>
      <c r="I3421">
        <v>97.255499999999998</v>
      </c>
      <c r="J3421">
        <v>98.038799999999995</v>
      </c>
      <c r="K3421">
        <v>98.059799999999996</v>
      </c>
    </row>
    <row r="3422" spans="7:11">
      <c r="G3422">
        <v>3620</v>
      </c>
      <c r="H3422" s="1">
        <v>97.335300000000004</v>
      </c>
      <c r="I3422">
        <v>97.255899999999997</v>
      </c>
      <c r="J3422">
        <v>98.039100000000005</v>
      </c>
      <c r="K3422">
        <v>98.060199999999995</v>
      </c>
    </row>
    <row r="3423" spans="7:11">
      <c r="G3423">
        <v>3621</v>
      </c>
      <c r="H3423" s="1">
        <v>97.335800000000006</v>
      </c>
      <c r="I3423">
        <v>97.256299999999996</v>
      </c>
      <c r="J3423">
        <v>98.039500000000004</v>
      </c>
      <c r="K3423">
        <v>98.060500000000005</v>
      </c>
    </row>
    <row r="3424" spans="7:11">
      <c r="G3424">
        <v>3622</v>
      </c>
      <c r="H3424" s="1">
        <v>97.336200000000005</v>
      </c>
      <c r="I3424">
        <v>97.256799999999998</v>
      </c>
      <c r="J3424">
        <v>98.0398</v>
      </c>
      <c r="K3424">
        <v>98.0608</v>
      </c>
    </row>
    <row r="3425" spans="7:11">
      <c r="G3425">
        <v>3623</v>
      </c>
      <c r="H3425" s="1">
        <v>97.336699999999993</v>
      </c>
      <c r="I3425">
        <v>97.257199999999997</v>
      </c>
      <c r="J3425">
        <v>98.040199999999999</v>
      </c>
      <c r="K3425">
        <v>98.061199999999999</v>
      </c>
    </row>
    <row r="3426" spans="7:11">
      <c r="G3426">
        <v>3624</v>
      </c>
      <c r="H3426" s="1">
        <v>97.337100000000007</v>
      </c>
      <c r="I3426">
        <v>97.257599999999996</v>
      </c>
      <c r="J3426">
        <v>98.040499999999994</v>
      </c>
      <c r="K3426">
        <v>98.061499999999995</v>
      </c>
    </row>
    <row r="3427" spans="7:11">
      <c r="G3427">
        <v>3625</v>
      </c>
      <c r="H3427" s="1">
        <v>97.337500000000006</v>
      </c>
      <c r="I3427">
        <v>97.257999999999996</v>
      </c>
      <c r="J3427">
        <v>98.040800000000004</v>
      </c>
      <c r="K3427">
        <v>98.061800000000005</v>
      </c>
    </row>
    <row r="3428" spans="7:11">
      <c r="G3428">
        <v>3626</v>
      </c>
      <c r="H3428" s="1">
        <v>97.337999999999994</v>
      </c>
      <c r="I3428">
        <v>97.258399999999995</v>
      </c>
      <c r="J3428">
        <v>98.041200000000003</v>
      </c>
      <c r="K3428">
        <v>98.062100000000001</v>
      </c>
    </row>
    <row r="3429" spans="7:11">
      <c r="G3429">
        <v>3627</v>
      </c>
      <c r="H3429" s="1">
        <v>97.338399999999993</v>
      </c>
      <c r="I3429">
        <v>97.258799999999994</v>
      </c>
      <c r="J3429">
        <v>98.041499999999999</v>
      </c>
      <c r="K3429">
        <v>98.0625</v>
      </c>
    </row>
    <row r="3430" spans="7:11">
      <c r="G3430">
        <v>3628</v>
      </c>
      <c r="H3430" s="1">
        <v>97.338899999999995</v>
      </c>
      <c r="I3430">
        <v>97.259299999999996</v>
      </c>
      <c r="J3430">
        <v>98.041899999999998</v>
      </c>
      <c r="K3430">
        <v>98.062799999999996</v>
      </c>
    </row>
    <row r="3431" spans="7:11">
      <c r="G3431">
        <v>3629</v>
      </c>
      <c r="H3431" s="1">
        <v>97.339299999999994</v>
      </c>
      <c r="I3431">
        <v>97.259699999999995</v>
      </c>
      <c r="J3431">
        <v>98.042199999999994</v>
      </c>
      <c r="K3431">
        <v>98.063100000000006</v>
      </c>
    </row>
    <row r="3432" spans="7:11">
      <c r="G3432">
        <v>3630</v>
      </c>
      <c r="H3432" s="1">
        <v>97.339699999999993</v>
      </c>
      <c r="I3432">
        <v>97.260099999999994</v>
      </c>
      <c r="J3432">
        <v>98.042599999999993</v>
      </c>
      <c r="K3432">
        <v>98.063400000000001</v>
      </c>
    </row>
    <row r="3433" spans="7:11">
      <c r="G3433">
        <v>3631</v>
      </c>
      <c r="H3433" s="1">
        <v>97.340199999999996</v>
      </c>
      <c r="I3433">
        <v>97.260499999999993</v>
      </c>
      <c r="J3433">
        <v>98.042900000000003</v>
      </c>
      <c r="K3433">
        <v>98.063800000000001</v>
      </c>
    </row>
    <row r="3434" spans="7:11">
      <c r="G3434">
        <v>3632</v>
      </c>
      <c r="H3434" s="1">
        <v>97.340599999999995</v>
      </c>
      <c r="I3434">
        <v>97.260900000000007</v>
      </c>
      <c r="J3434">
        <v>98.043199999999999</v>
      </c>
      <c r="K3434">
        <v>98.064099999999996</v>
      </c>
    </row>
    <row r="3435" spans="7:11">
      <c r="G3435">
        <v>3633</v>
      </c>
      <c r="H3435" s="1">
        <v>97.341099999999997</v>
      </c>
      <c r="I3435">
        <v>97.261300000000006</v>
      </c>
      <c r="J3435">
        <v>98.043599999999998</v>
      </c>
      <c r="K3435">
        <v>98.064400000000006</v>
      </c>
    </row>
    <row r="3436" spans="7:11">
      <c r="G3436">
        <v>3634</v>
      </c>
      <c r="H3436" s="1">
        <v>97.341499999999996</v>
      </c>
      <c r="I3436">
        <v>97.261799999999994</v>
      </c>
      <c r="J3436">
        <v>98.043899999999994</v>
      </c>
      <c r="K3436">
        <v>98.064800000000005</v>
      </c>
    </row>
    <row r="3437" spans="7:11">
      <c r="G3437">
        <v>3635</v>
      </c>
      <c r="H3437" s="1">
        <v>97.341999999999999</v>
      </c>
      <c r="I3437">
        <v>97.262200000000007</v>
      </c>
      <c r="J3437">
        <v>98.044300000000007</v>
      </c>
      <c r="K3437">
        <v>98.065100000000001</v>
      </c>
    </row>
    <row r="3438" spans="7:11">
      <c r="G3438">
        <v>3636</v>
      </c>
      <c r="H3438" s="1">
        <v>97.342399999999998</v>
      </c>
      <c r="I3438">
        <v>97.262600000000006</v>
      </c>
      <c r="J3438">
        <v>98.044600000000003</v>
      </c>
      <c r="K3438">
        <v>98.065399999999997</v>
      </c>
    </row>
    <row r="3439" spans="7:11">
      <c r="G3439">
        <v>3637</v>
      </c>
      <c r="H3439" s="1">
        <v>97.342799999999997</v>
      </c>
      <c r="I3439">
        <v>97.263000000000005</v>
      </c>
      <c r="J3439">
        <v>98.044899999999998</v>
      </c>
      <c r="K3439">
        <v>98.065700000000007</v>
      </c>
    </row>
    <row r="3440" spans="7:11">
      <c r="G3440">
        <v>3638</v>
      </c>
      <c r="H3440" s="1">
        <v>97.343299999999999</v>
      </c>
      <c r="I3440">
        <v>97.263400000000004</v>
      </c>
      <c r="J3440">
        <v>98.045299999999997</v>
      </c>
      <c r="K3440">
        <v>98.066100000000006</v>
      </c>
    </row>
    <row r="3441" spans="7:11">
      <c r="G3441">
        <v>3639</v>
      </c>
      <c r="H3441" s="1">
        <v>97.343699999999998</v>
      </c>
      <c r="I3441">
        <v>97.263800000000003</v>
      </c>
      <c r="J3441">
        <v>98.045599999999993</v>
      </c>
      <c r="K3441">
        <v>98.066400000000002</v>
      </c>
    </row>
    <row r="3442" spans="7:11">
      <c r="G3442">
        <v>3640</v>
      </c>
      <c r="H3442" s="1">
        <v>97.344200000000001</v>
      </c>
      <c r="I3442">
        <v>97.264300000000006</v>
      </c>
      <c r="J3442">
        <v>98.046000000000006</v>
      </c>
      <c r="K3442">
        <v>98.066699999999997</v>
      </c>
    </row>
    <row r="3443" spans="7:11">
      <c r="G3443">
        <v>3641</v>
      </c>
      <c r="H3443" s="1">
        <v>97.3446</v>
      </c>
      <c r="I3443">
        <v>97.264700000000005</v>
      </c>
      <c r="J3443">
        <v>98.046300000000002</v>
      </c>
      <c r="K3443">
        <v>98.066999999999993</v>
      </c>
    </row>
    <row r="3444" spans="7:11">
      <c r="G3444">
        <v>3642</v>
      </c>
      <c r="H3444" s="1">
        <v>97.344999999999999</v>
      </c>
      <c r="I3444">
        <v>97.265100000000004</v>
      </c>
      <c r="J3444">
        <v>98.046700000000001</v>
      </c>
      <c r="K3444">
        <v>98.067400000000006</v>
      </c>
    </row>
    <row r="3445" spans="7:11">
      <c r="G3445">
        <v>3643</v>
      </c>
      <c r="H3445" s="1">
        <v>97.345500000000001</v>
      </c>
      <c r="I3445">
        <v>97.265500000000003</v>
      </c>
      <c r="J3445">
        <v>98.046999999999997</v>
      </c>
      <c r="K3445">
        <v>98.067700000000002</v>
      </c>
    </row>
    <row r="3446" spans="7:11">
      <c r="G3446">
        <v>3644</v>
      </c>
      <c r="H3446" s="1">
        <v>97.3459</v>
      </c>
      <c r="I3446">
        <v>97.265900000000002</v>
      </c>
      <c r="J3446">
        <v>98.047300000000007</v>
      </c>
      <c r="K3446">
        <v>98.067999999999998</v>
      </c>
    </row>
    <row r="3447" spans="7:11">
      <c r="G3447">
        <v>3645</v>
      </c>
      <c r="H3447" s="1">
        <v>97.346400000000003</v>
      </c>
      <c r="I3447">
        <v>97.266300000000001</v>
      </c>
      <c r="J3447">
        <v>98.047700000000006</v>
      </c>
      <c r="K3447">
        <v>98.068299999999994</v>
      </c>
    </row>
    <row r="3448" spans="7:11">
      <c r="G3448">
        <v>3646</v>
      </c>
      <c r="H3448" s="1">
        <v>97.346800000000002</v>
      </c>
      <c r="I3448">
        <v>97.266800000000003</v>
      </c>
      <c r="J3448">
        <v>98.048000000000002</v>
      </c>
      <c r="K3448">
        <v>98.068700000000007</v>
      </c>
    </row>
    <row r="3449" spans="7:11">
      <c r="G3449">
        <v>3647</v>
      </c>
      <c r="H3449" s="1">
        <v>97.347200000000001</v>
      </c>
      <c r="I3449">
        <v>97.267200000000003</v>
      </c>
      <c r="J3449">
        <v>98.048400000000001</v>
      </c>
      <c r="K3449">
        <v>98.069000000000003</v>
      </c>
    </row>
    <row r="3450" spans="7:11">
      <c r="G3450">
        <v>3648</v>
      </c>
      <c r="H3450" s="1">
        <v>97.347700000000003</v>
      </c>
      <c r="I3450">
        <v>97.267600000000002</v>
      </c>
      <c r="J3450">
        <v>98.048699999999997</v>
      </c>
      <c r="K3450">
        <v>98.069299999999998</v>
      </c>
    </row>
    <row r="3451" spans="7:11">
      <c r="G3451">
        <v>3649</v>
      </c>
      <c r="H3451" s="1">
        <v>97.348100000000002</v>
      </c>
      <c r="I3451">
        <v>97.268000000000001</v>
      </c>
      <c r="J3451">
        <v>98.049000000000007</v>
      </c>
      <c r="K3451">
        <v>98.069699999999997</v>
      </c>
    </row>
    <row r="3452" spans="7:11">
      <c r="G3452">
        <v>3650</v>
      </c>
      <c r="H3452" s="1">
        <v>97.348600000000005</v>
      </c>
      <c r="I3452">
        <v>97.2684</v>
      </c>
      <c r="J3452">
        <v>98.049400000000006</v>
      </c>
      <c r="K3452">
        <v>98.07</v>
      </c>
    </row>
    <row r="3453" spans="7:11">
      <c r="G3453">
        <v>3651</v>
      </c>
      <c r="H3453" s="1">
        <v>97.349000000000004</v>
      </c>
      <c r="I3453">
        <v>97.268799999999999</v>
      </c>
      <c r="J3453">
        <v>98.049700000000001</v>
      </c>
      <c r="K3453">
        <v>98.070300000000003</v>
      </c>
    </row>
    <row r="3454" spans="7:11">
      <c r="G3454">
        <v>3652</v>
      </c>
      <c r="H3454" s="1">
        <v>97.349400000000003</v>
      </c>
      <c r="I3454">
        <v>97.269199999999998</v>
      </c>
      <c r="J3454">
        <v>98.0501</v>
      </c>
      <c r="K3454">
        <v>98.070599999999999</v>
      </c>
    </row>
    <row r="3455" spans="7:11">
      <c r="G3455">
        <v>3653</v>
      </c>
      <c r="H3455" s="1">
        <v>97.349900000000005</v>
      </c>
      <c r="I3455">
        <v>97.2697</v>
      </c>
      <c r="J3455">
        <v>98.050399999999996</v>
      </c>
      <c r="K3455">
        <v>98.070999999999998</v>
      </c>
    </row>
    <row r="3456" spans="7:11">
      <c r="G3456">
        <v>3654</v>
      </c>
      <c r="H3456" s="1">
        <v>97.350300000000004</v>
      </c>
      <c r="I3456">
        <v>97.270099999999999</v>
      </c>
      <c r="J3456">
        <v>98.050700000000006</v>
      </c>
      <c r="K3456">
        <v>98.071299999999994</v>
      </c>
    </row>
    <row r="3457" spans="7:11">
      <c r="G3457">
        <v>3655</v>
      </c>
      <c r="H3457" s="1">
        <v>97.350800000000007</v>
      </c>
      <c r="I3457">
        <v>97.270499999999998</v>
      </c>
      <c r="J3457">
        <v>98.051100000000005</v>
      </c>
      <c r="K3457">
        <v>98.071600000000004</v>
      </c>
    </row>
    <row r="3458" spans="7:11">
      <c r="G3458">
        <v>3656</v>
      </c>
      <c r="H3458" s="1">
        <v>97.351200000000006</v>
      </c>
      <c r="I3458">
        <v>97.270899999999997</v>
      </c>
      <c r="J3458">
        <v>98.051400000000001</v>
      </c>
      <c r="K3458">
        <v>98.071899999999999</v>
      </c>
    </row>
    <row r="3459" spans="7:11">
      <c r="G3459">
        <v>3657</v>
      </c>
      <c r="H3459" s="1">
        <v>97.351600000000005</v>
      </c>
      <c r="I3459">
        <v>97.271299999999997</v>
      </c>
      <c r="J3459">
        <v>98.0518</v>
      </c>
      <c r="K3459">
        <v>98.072299999999998</v>
      </c>
    </row>
    <row r="3460" spans="7:11">
      <c r="G3460">
        <v>3658</v>
      </c>
      <c r="H3460" s="1">
        <v>97.352099999999993</v>
      </c>
      <c r="I3460">
        <v>97.271699999999996</v>
      </c>
      <c r="J3460">
        <v>98.052099999999996</v>
      </c>
      <c r="K3460">
        <v>98.072599999999994</v>
      </c>
    </row>
    <row r="3461" spans="7:11">
      <c r="G3461">
        <v>3659</v>
      </c>
      <c r="H3461" s="1">
        <v>97.352500000000006</v>
      </c>
      <c r="I3461">
        <v>97.272099999999995</v>
      </c>
      <c r="J3461">
        <v>98.052400000000006</v>
      </c>
      <c r="K3461">
        <v>98.072900000000004</v>
      </c>
    </row>
    <row r="3462" spans="7:11">
      <c r="G3462">
        <v>3660</v>
      </c>
      <c r="H3462" s="1">
        <v>97.352900000000005</v>
      </c>
      <c r="I3462">
        <v>97.272599999999997</v>
      </c>
      <c r="J3462">
        <v>98.052800000000005</v>
      </c>
      <c r="K3462">
        <v>98.0732</v>
      </c>
    </row>
    <row r="3463" spans="7:11">
      <c r="G3463">
        <v>3661</v>
      </c>
      <c r="H3463" s="1">
        <v>97.353399999999993</v>
      </c>
      <c r="I3463">
        <v>97.272999999999996</v>
      </c>
      <c r="J3463">
        <v>98.053100000000001</v>
      </c>
      <c r="K3463">
        <v>98.073599999999999</v>
      </c>
    </row>
    <row r="3464" spans="7:11">
      <c r="G3464">
        <v>3662</v>
      </c>
      <c r="H3464" s="1">
        <v>97.353800000000007</v>
      </c>
      <c r="I3464">
        <v>97.273399999999995</v>
      </c>
      <c r="J3464">
        <v>98.0535</v>
      </c>
      <c r="K3464">
        <v>98.073899999999995</v>
      </c>
    </row>
    <row r="3465" spans="7:11">
      <c r="G3465">
        <v>3663</v>
      </c>
      <c r="H3465" s="1">
        <v>97.354299999999995</v>
      </c>
      <c r="I3465">
        <v>97.273799999999994</v>
      </c>
      <c r="J3465">
        <v>98.053799999999995</v>
      </c>
      <c r="K3465">
        <v>98.074200000000005</v>
      </c>
    </row>
    <row r="3466" spans="7:11">
      <c r="G3466">
        <v>3664</v>
      </c>
      <c r="H3466" s="1">
        <v>97.354699999999994</v>
      </c>
      <c r="I3466">
        <v>97.274199999999993</v>
      </c>
      <c r="J3466">
        <v>98.054100000000005</v>
      </c>
      <c r="K3466">
        <v>98.0745</v>
      </c>
    </row>
    <row r="3467" spans="7:11">
      <c r="G3467">
        <v>3665</v>
      </c>
      <c r="H3467" s="1">
        <v>97.355099999999993</v>
      </c>
      <c r="I3467">
        <v>97.274600000000007</v>
      </c>
      <c r="J3467">
        <v>98.054500000000004</v>
      </c>
      <c r="K3467">
        <v>98.0749</v>
      </c>
    </row>
    <row r="3468" spans="7:11">
      <c r="G3468">
        <v>3666</v>
      </c>
      <c r="H3468" s="1">
        <v>97.355599999999995</v>
      </c>
      <c r="I3468">
        <v>97.275099999999995</v>
      </c>
      <c r="J3468">
        <v>98.0548</v>
      </c>
      <c r="K3468">
        <v>98.075199999999995</v>
      </c>
    </row>
    <row r="3469" spans="7:11">
      <c r="G3469">
        <v>3667</v>
      </c>
      <c r="H3469" s="1">
        <v>97.355999999999995</v>
      </c>
      <c r="I3469">
        <v>97.275499999999994</v>
      </c>
      <c r="J3469">
        <v>98.055199999999999</v>
      </c>
      <c r="K3469">
        <v>98.075500000000005</v>
      </c>
    </row>
    <row r="3470" spans="7:11">
      <c r="G3470">
        <v>3668</v>
      </c>
      <c r="H3470" s="1">
        <v>97.356399999999994</v>
      </c>
      <c r="I3470">
        <v>97.275899999999993</v>
      </c>
      <c r="J3470">
        <v>98.055499999999995</v>
      </c>
      <c r="K3470">
        <v>98.075800000000001</v>
      </c>
    </row>
    <row r="3471" spans="7:11">
      <c r="G3471">
        <v>3669</v>
      </c>
      <c r="H3471" s="1">
        <v>97.356899999999996</v>
      </c>
      <c r="I3471">
        <v>97.276300000000006</v>
      </c>
      <c r="J3471">
        <v>98.055800000000005</v>
      </c>
      <c r="K3471">
        <v>98.076099999999997</v>
      </c>
    </row>
    <row r="3472" spans="7:11">
      <c r="G3472">
        <v>3670</v>
      </c>
      <c r="H3472" s="1">
        <v>97.357299999999995</v>
      </c>
      <c r="I3472">
        <v>97.276700000000005</v>
      </c>
      <c r="J3472">
        <v>98.056200000000004</v>
      </c>
      <c r="K3472">
        <v>98.076499999999996</v>
      </c>
    </row>
    <row r="3473" spans="7:11">
      <c r="G3473">
        <v>3671</v>
      </c>
      <c r="H3473" s="1">
        <v>97.357799999999997</v>
      </c>
      <c r="I3473">
        <v>97.277100000000004</v>
      </c>
      <c r="J3473">
        <v>98.0565</v>
      </c>
      <c r="K3473">
        <v>98.076800000000006</v>
      </c>
    </row>
    <row r="3474" spans="7:11">
      <c r="G3474">
        <v>3672</v>
      </c>
      <c r="H3474" s="1">
        <v>97.358199999999997</v>
      </c>
      <c r="I3474">
        <v>97.277500000000003</v>
      </c>
      <c r="J3474">
        <v>98.056799999999996</v>
      </c>
      <c r="K3474">
        <v>98.077100000000002</v>
      </c>
    </row>
    <row r="3475" spans="7:11">
      <c r="G3475">
        <v>3673</v>
      </c>
      <c r="H3475" s="1">
        <v>97.358599999999996</v>
      </c>
      <c r="I3475">
        <v>97.277900000000002</v>
      </c>
      <c r="J3475">
        <v>98.057199999999995</v>
      </c>
      <c r="K3475">
        <v>98.077399999999997</v>
      </c>
    </row>
    <row r="3476" spans="7:11">
      <c r="G3476">
        <v>3674</v>
      </c>
      <c r="H3476" s="1">
        <v>97.359099999999998</v>
      </c>
      <c r="I3476">
        <v>97.278400000000005</v>
      </c>
      <c r="J3476">
        <v>98.057500000000005</v>
      </c>
      <c r="K3476">
        <v>98.077799999999996</v>
      </c>
    </row>
    <row r="3477" spans="7:11">
      <c r="G3477">
        <v>3675</v>
      </c>
      <c r="H3477" s="1">
        <v>97.359499999999997</v>
      </c>
      <c r="I3477">
        <v>97.278800000000004</v>
      </c>
      <c r="J3477">
        <v>98.057900000000004</v>
      </c>
      <c r="K3477">
        <v>98.078100000000006</v>
      </c>
    </row>
    <row r="3478" spans="7:11">
      <c r="G3478">
        <v>3676</v>
      </c>
      <c r="H3478" s="1">
        <v>97.359899999999996</v>
      </c>
      <c r="I3478">
        <v>97.279200000000003</v>
      </c>
      <c r="J3478">
        <v>98.058199999999999</v>
      </c>
      <c r="K3478">
        <v>98.078400000000002</v>
      </c>
    </row>
    <row r="3479" spans="7:11">
      <c r="G3479">
        <v>3677</v>
      </c>
      <c r="H3479" s="1">
        <v>97.360399999999998</v>
      </c>
      <c r="I3479">
        <v>97.279600000000002</v>
      </c>
      <c r="J3479">
        <v>98.058499999999995</v>
      </c>
      <c r="K3479">
        <v>98.078699999999998</v>
      </c>
    </row>
    <row r="3480" spans="7:11">
      <c r="G3480">
        <v>3678</v>
      </c>
      <c r="H3480" s="1">
        <v>97.360799999999998</v>
      </c>
      <c r="I3480">
        <v>97.28</v>
      </c>
      <c r="J3480">
        <v>98.058899999999994</v>
      </c>
      <c r="K3480">
        <v>98.079099999999997</v>
      </c>
    </row>
    <row r="3481" spans="7:11">
      <c r="G3481">
        <v>3679</v>
      </c>
      <c r="H3481" s="1">
        <v>97.3613</v>
      </c>
      <c r="I3481">
        <v>97.2804</v>
      </c>
      <c r="J3481">
        <v>98.059200000000004</v>
      </c>
      <c r="K3481">
        <v>98.079400000000007</v>
      </c>
    </row>
    <row r="3482" spans="7:11">
      <c r="G3482">
        <v>3680</v>
      </c>
      <c r="H3482" s="1">
        <v>97.361699999999999</v>
      </c>
      <c r="I3482">
        <v>97.280799999999999</v>
      </c>
      <c r="J3482">
        <v>98.0595</v>
      </c>
      <c r="K3482">
        <v>98.079700000000003</v>
      </c>
    </row>
    <row r="3483" spans="7:11">
      <c r="G3483">
        <v>3681</v>
      </c>
      <c r="H3483" s="1">
        <v>97.362099999999998</v>
      </c>
      <c r="I3483">
        <v>97.281300000000002</v>
      </c>
      <c r="J3483">
        <v>98.059899999999999</v>
      </c>
      <c r="K3483">
        <v>98.08</v>
      </c>
    </row>
    <row r="3484" spans="7:11">
      <c r="G3484">
        <v>3682</v>
      </c>
      <c r="H3484" s="1">
        <v>97.3626</v>
      </c>
      <c r="I3484">
        <v>97.281700000000001</v>
      </c>
      <c r="J3484">
        <v>98.060199999999995</v>
      </c>
      <c r="K3484">
        <v>98.080399999999997</v>
      </c>
    </row>
    <row r="3485" spans="7:11">
      <c r="G3485">
        <v>3683</v>
      </c>
      <c r="H3485" s="1">
        <v>97.363</v>
      </c>
      <c r="I3485">
        <v>97.2821</v>
      </c>
      <c r="J3485">
        <v>98.060599999999994</v>
      </c>
      <c r="K3485">
        <v>98.080699999999993</v>
      </c>
    </row>
    <row r="3486" spans="7:11">
      <c r="G3486">
        <v>3684</v>
      </c>
      <c r="H3486" s="1">
        <v>97.363399999999999</v>
      </c>
      <c r="I3486">
        <v>97.282499999999999</v>
      </c>
      <c r="J3486">
        <v>98.060900000000004</v>
      </c>
      <c r="K3486">
        <v>98.081000000000003</v>
      </c>
    </row>
    <row r="3487" spans="7:11">
      <c r="G3487">
        <v>3685</v>
      </c>
      <c r="H3487" s="1">
        <v>97.363900000000001</v>
      </c>
      <c r="I3487">
        <v>97.282899999999998</v>
      </c>
      <c r="J3487">
        <v>98.061199999999999</v>
      </c>
      <c r="K3487">
        <v>98.081299999999999</v>
      </c>
    </row>
    <row r="3488" spans="7:11">
      <c r="G3488">
        <v>3686</v>
      </c>
      <c r="H3488" s="1">
        <v>97.3643</v>
      </c>
      <c r="I3488">
        <v>97.283299999999997</v>
      </c>
      <c r="J3488">
        <v>98.061599999999999</v>
      </c>
      <c r="K3488">
        <v>98.081599999999995</v>
      </c>
    </row>
    <row r="3489" spans="7:11">
      <c r="G3489">
        <v>3687</v>
      </c>
      <c r="H3489" s="1">
        <v>97.364699999999999</v>
      </c>
      <c r="I3489">
        <v>97.283699999999996</v>
      </c>
      <c r="J3489">
        <v>98.061899999999994</v>
      </c>
      <c r="K3489">
        <v>98.081999999999994</v>
      </c>
    </row>
    <row r="3490" spans="7:11">
      <c r="G3490">
        <v>3688</v>
      </c>
      <c r="H3490" s="1">
        <v>97.365200000000002</v>
      </c>
      <c r="I3490">
        <v>97.284099999999995</v>
      </c>
      <c r="J3490">
        <v>98.062200000000004</v>
      </c>
      <c r="K3490">
        <v>98.082300000000004</v>
      </c>
    </row>
    <row r="3491" spans="7:11">
      <c r="G3491">
        <v>3689</v>
      </c>
      <c r="H3491" s="1">
        <v>97.365600000000001</v>
      </c>
      <c r="I3491">
        <v>97.284599999999998</v>
      </c>
      <c r="J3491">
        <v>98.062600000000003</v>
      </c>
      <c r="K3491">
        <v>98.082599999999999</v>
      </c>
    </row>
    <row r="3492" spans="7:11">
      <c r="G3492">
        <v>3690</v>
      </c>
      <c r="H3492" s="1">
        <v>97.366</v>
      </c>
      <c r="I3492">
        <v>97.284999999999997</v>
      </c>
      <c r="J3492">
        <v>98.062899999999999</v>
      </c>
      <c r="K3492">
        <v>98.082899999999995</v>
      </c>
    </row>
    <row r="3493" spans="7:11">
      <c r="G3493">
        <v>3691</v>
      </c>
      <c r="H3493" s="1">
        <v>97.366500000000002</v>
      </c>
      <c r="I3493">
        <v>97.285399999999996</v>
      </c>
      <c r="J3493">
        <v>98.063299999999998</v>
      </c>
      <c r="K3493">
        <v>98.083299999999994</v>
      </c>
    </row>
    <row r="3494" spans="7:11">
      <c r="G3494">
        <v>3692</v>
      </c>
      <c r="H3494" s="1">
        <v>97.366900000000001</v>
      </c>
      <c r="I3494">
        <v>97.285799999999995</v>
      </c>
      <c r="J3494">
        <v>98.063599999999994</v>
      </c>
      <c r="K3494">
        <v>98.083600000000004</v>
      </c>
    </row>
    <row r="3495" spans="7:11">
      <c r="G3495">
        <v>3693</v>
      </c>
      <c r="H3495" s="1">
        <v>97.3673</v>
      </c>
      <c r="I3495">
        <v>97.286199999999994</v>
      </c>
      <c r="J3495">
        <v>98.063900000000004</v>
      </c>
      <c r="K3495">
        <v>98.0839</v>
      </c>
    </row>
    <row r="3496" spans="7:11">
      <c r="G3496">
        <v>3694</v>
      </c>
      <c r="H3496" s="1">
        <v>97.367800000000003</v>
      </c>
      <c r="I3496">
        <v>97.286600000000007</v>
      </c>
      <c r="J3496">
        <v>98.064300000000003</v>
      </c>
      <c r="K3496">
        <v>98.084199999999996</v>
      </c>
    </row>
    <row r="3497" spans="7:11">
      <c r="G3497">
        <v>3695</v>
      </c>
      <c r="H3497" s="1">
        <v>97.368200000000002</v>
      </c>
      <c r="I3497">
        <v>97.287000000000006</v>
      </c>
      <c r="J3497">
        <v>98.064599999999999</v>
      </c>
      <c r="K3497">
        <v>98.084500000000006</v>
      </c>
    </row>
    <row r="3498" spans="7:11">
      <c r="G3498">
        <v>3696</v>
      </c>
      <c r="H3498" s="1">
        <v>97.368600000000001</v>
      </c>
      <c r="I3498">
        <v>97.287400000000005</v>
      </c>
      <c r="J3498">
        <v>98.064899999999994</v>
      </c>
      <c r="K3498">
        <v>98.084900000000005</v>
      </c>
    </row>
    <row r="3499" spans="7:11">
      <c r="G3499">
        <v>3697</v>
      </c>
      <c r="H3499" s="1">
        <v>97.369100000000003</v>
      </c>
      <c r="I3499">
        <v>97.287899999999993</v>
      </c>
      <c r="J3499">
        <v>98.065299999999993</v>
      </c>
      <c r="K3499">
        <v>98.0852</v>
      </c>
    </row>
    <row r="3500" spans="7:11">
      <c r="G3500">
        <v>3698</v>
      </c>
      <c r="H3500" s="1">
        <v>97.369500000000002</v>
      </c>
      <c r="I3500">
        <v>97.288300000000007</v>
      </c>
      <c r="J3500">
        <v>98.065600000000003</v>
      </c>
      <c r="K3500">
        <v>98.085499999999996</v>
      </c>
    </row>
    <row r="3501" spans="7:11">
      <c r="G3501">
        <v>3699</v>
      </c>
      <c r="H3501" s="1">
        <v>97.37</v>
      </c>
      <c r="I3501">
        <v>97.288700000000006</v>
      </c>
      <c r="J3501">
        <v>98.065899999999999</v>
      </c>
      <c r="K3501">
        <v>98.085800000000006</v>
      </c>
    </row>
    <row r="3502" spans="7:11">
      <c r="G3502">
        <v>3700</v>
      </c>
      <c r="H3502" s="1">
        <v>97.370400000000004</v>
      </c>
      <c r="I3502">
        <v>97.289100000000005</v>
      </c>
      <c r="J3502">
        <v>98.066299999999998</v>
      </c>
      <c r="K3502">
        <v>98.086100000000002</v>
      </c>
    </row>
    <row r="3503" spans="7:11">
      <c r="G3503">
        <v>3701</v>
      </c>
      <c r="H3503" s="1">
        <v>97.370800000000003</v>
      </c>
      <c r="I3503">
        <v>97.289500000000004</v>
      </c>
      <c r="J3503">
        <v>98.066599999999994</v>
      </c>
      <c r="K3503">
        <v>98.086500000000001</v>
      </c>
    </row>
    <row r="3504" spans="7:11">
      <c r="G3504">
        <v>3702</v>
      </c>
      <c r="H3504" s="1">
        <v>97.371300000000005</v>
      </c>
      <c r="I3504">
        <v>97.289900000000003</v>
      </c>
      <c r="J3504">
        <v>98.066900000000004</v>
      </c>
      <c r="K3504">
        <v>98.086799999999997</v>
      </c>
    </row>
    <row r="3505" spans="7:11">
      <c r="G3505">
        <v>3703</v>
      </c>
      <c r="H3505" s="1">
        <v>97.371700000000004</v>
      </c>
      <c r="I3505">
        <v>97.290300000000002</v>
      </c>
      <c r="J3505">
        <v>98.067300000000003</v>
      </c>
      <c r="K3505">
        <v>98.087100000000007</v>
      </c>
    </row>
    <row r="3506" spans="7:11">
      <c r="G3506">
        <v>3704</v>
      </c>
      <c r="H3506" s="1">
        <v>97.372100000000003</v>
      </c>
      <c r="I3506">
        <v>97.290700000000001</v>
      </c>
      <c r="J3506">
        <v>98.067599999999999</v>
      </c>
      <c r="K3506">
        <v>98.087400000000002</v>
      </c>
    </row>
    <row r="3507" spans="7:11">
      <c r="G3507">
        <v>3705</v>
      </c>
      <c r="H3507" s="1">
        <v>97.372600000000006</v>
      </c>
      <c r="I3507">
        <v>97.2911</v>
      </c>
      <c r="J3507">
        <v>98.067999999999998</v>
      </c>
      <c r="K3507">
        <v>98.087800000000001</v>
      </c>
    </row>
    <row r="3508" spans="7:11">
      <c r="G3508">
        <v>3706</v>
      </c>
      <c r="H3508" s="1">
        <v>97.373000000000005</v>
      </c>
      <c r="I3508">
        <v>97.291600000000003</v>
      </c>
      <c r="J3508">
        <v>98.068299999999994</v>
      </c>
      <c r="K3508">
        <v>98.088099999999997</v>
      </c>
    </row>
    <row r="3509" spans="7:11">
      <c r="G3509">
        <v>3707</v>
      </c>
      <c r="H3509" s="1">
        <v>97.373400000000004</v>
      </c>
      <c r="I3509">
        <v>97.292000000000002</v>
      </c>
      <c r="J3509">
        <v>98.068600000000004</v>
      </c>
      <c r="K3509">
        <v>98.088399999999993</v>
      </c>
    </row>
    <row r="3510" spans="7:11">
      <c r="G3510">
        <v>3708</v>
      </c>
      <c r="H3510" s="1">
        <v>97.373900000000006</v>
      </c>
      <c r="I3510">
        <v>97.292400000000001</v>
      </c>
      <c r="J3510">
        <v>98.069000000000003</v>
      </c>
      <c r="K3510">
        <v>98.088700000000003</v>
      </c>
    </row>
    <row r="3511" spans="7:11">
      <c r="G3511">
        <v>3709</v>
      </c>
      <c r="H3511" s="1">
        <v>97.374300000000005</v>
      </c>
      <c r="I3511">
        <v>97.2928</v>
      </c>
      <c r="J3511">
        <v>98.069299999999998</v>
      </c>
      <c r="K3511">
        <v>98.088999999999999</v>
      </c>
    </row>
    <row r="3512" spans="7:11">
      <c r="G3512">
        <v>3710</v>
      </c>
      <c r="H3512" s="1">
        <v>97.374700000000004</v>
      </c>
      <c r="I3512">
        <v>97.293199999999999</v>
      </c>
      <c r="J3512">
        <v>98.069599999999994</v>
      </c>
      <c r="K3512">
        <v>98.089399999999998</v>
      </c>
    </row>
    <row r="3513" spans="7:11">
      <c r="G3513">
        <v>3711</v>
      </c>
      <c r="H3513" s="1">
        <v>97.375200000000007</v>
      </c>
      <c r="I3513">
        <v>97.293599999999998</v>
      </c>
      <c r="J3513">
        <v>98.07</v>
      </c>
      <c r="K3513">
        <v>98.089699999999993</v>
      </c>
    </row>
    <row r="3514" spans="7:11">
      <c r="G3514">
        <v>3712</v>
      </c>
      <c r="H3514" s="1">
        <v>97.375600000000006</v>
      </c>
      <c r="I3514">
        <v>97.293999999999997</v>
      </c>
      <c r="J3514">
        <v>98.070300000000003</v>
      </c>
      <c r="K3514">
        <v>98.09</v>
      </c>
    </row>
    <row r="3515" spans="7:11">
      <c r="G3515">
        <v>3713</v>
      </c>
      <c r="H3515" s="1">
        <v>97.376000000000005</v>
      </c>
      <c r="I3515">
        <v>97.294399999999996</v>
      </c>
      <c r="J3515">
        <v>98.070599999999999</v>
      </c>
      <c r="K3515">
        <v>98.090299999999999</v>
      </c>
    </row>
    <row r="3516" spans="7:11">
      <c r="G3516">
        <v>3714</v>
      </c>
      <c r="H3516" s="1">
        <v>97.376400000000004</v>
      </c>
      <c r="I3516">
        <v>97.294799999999995</v>
      </c>
      <c r="J3516">
        <v>98.070999999999998</v>
      </c>
      <c r="K3516">
        <v>98.090599999999995</v>
      </c>
    </row>
    <row r="3517" spans="7:11">
      <c r="G3517">
        <v>3715</v>
      </c>
      <c r="H3517" s="1">
        <v>97.376900000000006</v>
      </c>
      <c r="I3517">
        <v>97.295299999999997</v>
      </c>
      <c r="J3517">
        <v>98.071299999999994</v>
      </c>
      <c r="K3517">
        <v>98.090999999999994</v>
      </c>
    </row>
    <row r="3518" spans="7:11">
      <c r="G3518">
        <v>3716</v>
      </c>
      <c r="H3518" s="1">
        <v>97.377300000000005</v>
      </c>
      <c r="I3518">
        <v>97.295699999999997</v>
      </c>
      <c r="J3518">
        <v>98.071600000000004</v>
      </c>
      <c r="K3518">
        <v>98.091300000000004</v>
      </c>
    </row>
    <row r="3519" spans="7:11">
      <c r="G3519">
        <v>3717</v>
      </c>
      <c r="H3519" s="1">
        <v>97.377700000000004</v>
      </c>
      <c r="I3519">
        <v>97.296099999999996</v>
      </c>
      <c r="J3519">
        <v>98.072000000000003</v>
      </c>
      <c r="K3519">
        <v>98.0916</v>
      </c>
    </row>
    <row r="3520" spans="7:11">
      <c r="G3520">
        <v>3718</v>
      </c>
      <c r="H3520" s="1">
        <v>97.378200000000007</v>
      </c>
      <c r="I3520">
        <v>97.296499999999995</v>
      </c>
      <c r="J3520">
        <v>98.072299999999998</v>
      </c>
      <c r="K3520">
        <v>98.091899999999995</v>
      </c>
    </row>
    <row r="3521" spans="7:11">
      <c r="G3521">
        <v>3719</v>
      </c>
      <c r="H3521" s="1">
        <v>97.378600000000006</v>
      </c>
      <c r="I3521">
        <v>97.296899999999994</v>
      </c>
      <c r="J3521">
        <v>98.072599999999994</v>
      </c>
      <c r="K3521">
        <v>98.092200000000005</v>
      </c>
    </row>
    <row r="3522" spans="7:11">
      <c r="G3522">
        <v>3720</v>
      </c>
      <c r="H3522" s="1">
        <v>97.379000000000005</v>
      </c>
      <c r="I3522">
        <v>97.297300000000007</v>
      </c>
      <c r="J3522">
        <v>98.072999999999993</v>
      </c>
      <c r="K3522">
        <v>98.092600000000004</v>
      </c>
    </row>
    <row r="3523" spans="7:11">
      <c r="G3523">
        <v>3721</v>
      </c>
      <c r="H3523" s="1">
        <v>97.379499999999993</v>
      </c>
      <c r="I3523">
        <v>97.297700000000006</v>
      </c>
      <c r="J3523">
        <v>98.073300000000003</v>
      </c>
      <c r="K3523">
        <v>98.0929</v>
      </c>
    </row>
    <row r="3524" spans="7:11">
      <c r="G3524">
        <v>3722</v>
      </c>
      <c r="H3524" s="1">
        <v>97.379900000000006</v>
      </c>
      <c r="I3524">
        <v>97.298100000000005</v>
      </c>
      <c r="J3524">
        <v>98.073599999999999</v>
      </c>
      <c r="K3524">
        <v>98.093199999999996</v>
      </c>
    </row>
    <row r="3525" spans="7:11">
      <c r="G3525">
        <v>3723</v>
      </c>
      <c r="H3525" s="1">
        <v>97.380300000000005</v>
      </c>
      <c r="I3525">
        <v>97.298500000000004</v>
      </c>
      <c r="J3525">
        <v>98.073999999999998</v>
      </c>
      <c r="K3525">
        <v>98.093500000000006</v>
      </c>
    </row>
    <row r="3526" spans="7:11">
      <c r="G3526">
        <v>3724</v>
      </c>
      <c r="H3526" s="1">
        <v>97.380799999999994</v>
      </c>
      <c r="I3526">
        <v>97.299000000000007</v>
      </c>
      <c r="J3526">
        <v>98.074299999999994</v>
      </c>
      <c r="K3526">
        <v>98.093800000000002</v>
      </c>
    </row>
    <row r="3527" spans="7:11">
      <c r="G3527">
        <v>3725</v>
      </c>
      <c r="H3527" s="1">
        <v>97.381200000000007</v>
      </c>
      <c r="I3527">
        <v>97.299400000000006</v>
      </c>
      <c r="J3527">
        <v>98.074600000000004</v>
      </c>
      <c r="K3527">
        <v>98.094200000000001</v>
      </c>
    </row>
    <row r="3528" spans="7:11">
      <c r="G3528">
        <v>3726</v>
      </c>
      <c r="H3528" s="1">
        <v>97.381600000000006</v>
      </c>
      <c r="I3528">
        <v>97.299800000000005</v>
      </c>
      <c r="J3528">
        <v>98.075000000000003</v>
      </c>
      <c r="K3528">
        <v>98.094499999999996</v>
      </c>
    </row>
    <row r="3529" spans="7:11">
      <c r="G3529">
        <v>3727</v>
      </c>
      <c r="H3529" s="1">
        <v>97.382099999999994</v>
      </c>
      <c r="I3529">
        <v>97.300200000000004</v>
      </c>
      <c r="J3529">
        <v>98.075299999999999</v>
      </c>
      <c r="K3529">
        <v>98.094800000000006</v>
      </c>
    </row>
    <row r="3530" spans="7:11">
      <c r="G3530">
        <v>3728</v>
      </c>
      <c r="H3530" s="1">
        <v>97.382499999999993</v>
      </c>
      <c r="I3530">
        <v>97.300600000000003</v>
      </c>
      <c r="J3530">
        <v>98.075599999999994</v>
      </c>
      <c r="K3530">
        <v>98.095100000000002</v>
      </c>
    </row>
    <row r="3531" spans="7:11">
      <c r="G3531">
        <v>3729</v>
      </c>
      <c r="H3531" s="1">
        <v>97.382900000000006</v>
      </c>
      <c r="I3531">
        <v>97.301000000000002</v>
      </c>
      <c r="J3531">
        <v>98.075999999999993</v>
      </c>
      <c r="K3531">
        <v>98.095399999999998</v>
      </c>
    </row>
    <row r="3532" spans="7:11">
      <c r="G3532">
        <v>3730</v>
      </c>
      <c r="H3532" s="1">
        <v>97.383300000000006</v>
      </c>
      <c r="I3532">
        <v>97.301400000000001</v>
      </c>
      <c r="J3532">
        <v>98.076300000000003</v>
      </c>
      <c r="K3532">
        <v>98.095699999999994</v>
      </c>
    </row>
    <row r="3533" spans="7:11">
      <c r="G3533">
        <v>3731</v>
      </c>
      <c r="H3533" s="1">
        <v>97.383799999999994</v>
      </c>
      <c r="I3533">
        <v>97.3018</v>
      </c>
      <c r="J3533">
        <v>98.076599999999999</v>
      </c>
      <c r="K3533">
        <v>98.096100000000007</v>
      </c>
    </row>
    <row r="3534" spans="7:11">
      <c r="G3534">
        <v>3732</v>
      </c>
      <c r="H3534" s="1">
        <v>97.384200000000007</v>
      </c>
      <c r="I3534">
        <v>97.302199999999999</v>
      </c>
      <c r="J3534">
        <v>98.076999999999998</v>
      </c>
      <c r="K3534">
        <v>98.096400000000003</v>
      </c>
    </row>
    <row r="3535" spans="7:11">
      <c r="G3535">
        <v>3733</v>
      </c>
      <c r="H3535" s="1">
        <v>97.384600000000006</v>
      </c>
      <c r="I3535">
        <v>97.302599999999998</v>
      </c>
      <c r="J3535">
        <v>98.077299999999994</v>
      </c>
      <c r="K3535">
        <v>98.096699999999998</v>
      </c>
    </row>
    <row r="3536" spans="7:11">
      <c r="G3536">
        <v>3734</v>
      </c>
      <c r="H3536" s="1">
        <v>97.385099999999994</v>
      </c>
      <c r="I3536">
        <v>97.302999999999997</v>
      </c>
      <c r="J3536">
        <v>98.077600000000004</v>
      </c>
      <c r="K3536">
        <v>98.096999999999994</v>
      </c>
    </row>
    <row r="3537" spans="7:11">
      <c r="G3537">
        <v>3735</v>
      </c>
      <c r="H3537" s="1">
        <v>97.385499999999993</v>
      </c>
      <c r="I3537">
        <v>97.3035</v>
      </c>
      <c r="J3537">
        <v>98.078000000000003</v>
      </c>
      <c r="K3537">
        <v>98.097300000000004</v>
      </c>
    </row>
    <row r="3538" spans="7:11">
      <c r="G3538">
        <v>3736</v>
      </c>
      <c r="H3538" s="1">
        <v>97.385900000000007</v>
      </c>
      <c r="I3538">
        <v>97.303899999999999</v>
      </c>
      <c r="J3538">
        <v>98.078299999999999</v>
      </c>
      <c r="K3538">
        <v>98.097700000000003</v>
      </c>
    </row>
    <row r="3539" spans="7:11">
      <c r="G3539">
        <v>3737</v>
      </c>
      <c r="H3539" s="1">
        <v>97.386399999999995</v>
      </c>
      <c r="I3539">
        <v>97.304299999999998</v>
      </c>
      <c r="J3539">
        <v>98.078599999999994</v>
      </c>
      <c r="K3539">
        <v>98.097999999999999</v>
      </c>
    </row>
    <row r="3540" spans="7:11">
      <c r="G3540">
        <v>3738</v>
      </c>
      <c r="H3540" s="1">
        <v>97.386799999999994</v>
      </c>
      <c r="I3540">
        <v>97.304699999999997</v>
      </c>
      <c r="J3540">
        <v>98.078900000000004</v>
      </c>
      <c r="K3540">
        <v>98.098299999999995</v>
      </c>
    </row>
    <row r="3541" spans="7:11">
      <c r="G3541">
        <v>3739</v>
      </c>
      <c r="H3541" s="1">
        <v>97.387200000000007</v>
      </c>
      <c r="I3541">
        <v>97.305099999999996</v>
      </c>
      <c r="J3541">
        <v>98.079300000000003</v>
      </c>
      <c r="K3541">
        <v>98.098600000000005</v>
      </c>
    </row>
    <row r="3542" spans="7:11">
      <c r="G3542">
        <v>3740</v>
      </c>
      <c r="H3542" s="1">
        <v>97.387600000000006</v>
      </c>
      <c r="I3542">
        <v>97.305499999999995</v>
      </c>
      <c r="J3542">
        <v>98.079599999999999</v>
      </c>
      <c r="K3542">
        <v>98.0989</v>
      </c>
    </row>
    <row r="3543" spans="7:11">
      <c r="G3543">
        <v>3741</v>
      </c>
      <c r="H3543" s="1">
        <v>97.388099999999994</v>
      </c>
      <c r="I3543">
        <v>97.305899999999994</v>
      </c>
      <c r="J3543">
        <v>98.079899999999995</v>
      </c>
      <c r="K3543">
        <v>98.099199999999996</v>
      </c>
    </row>
    <row r="3544" spans="7:11">
      <c r="G3544">
        <v>3742</v>
      </c>
      <c r="H3544" s="1">
        <v>97.388499999999993</v>
      </c>
      <c r="I3544">
        <v>97.306299999999993</v>
      </c>
      <c r="J3544">
        <v>98.080299999999994</v>
      </c>
      <c r="K3544">
        <v>98.099599999999995</v>
      </c>
    </row>
    <row r="3545" spans="7:11">
      <c r="G3545">
        <v>3743</v>
      </c>
      <c r="H3545" s="1">
        <v>97.388900000000007</v>
      </c>
      <c r="I3545">
        <v>97.306700000000006</v>
      </c>
      <c r="J3545">
        <v>98.080600000000004</v>
      </c>
      <c r="K3545">
        <v>98.099900000000005</v>
      </c>
    </row>
    <row r="3546" spans="7:11">
      <c r="G3546">
        <v>3744</v>
      </c>
      <c r="H3546" s="1">
        <v>97.389399999999995</v>
      </c>
      <c r="I3546">
        <v>97.307100000000005</v>
      </c>
      <c r="J3546">
        <v>98.0809</v>
      </c>
      <c r="K3546">
        <v>98.100200000000001</v>
      </c>
    </row>
    <row r="3547" spans="7:11">
      <c r="G3547">
        <v>3745</v>
      </c>
      <c r="H3547" s="1">
        <v>97.389799999999994</v>
      </c>
      <c r="I3547">
        <v>97.307500000000005</v>
      </c>
      <c r="J3547">
        <v>98.081299999999999</v>
      </c>
      <c r="K3547">
        <v>98.100499999999997</v>
      </c>
    </row>
    <row r="3548" spans="7:11">
      <c r="G3548">
        <v>3746</v>
      </c>
      <c r="H3548" s="1">
        <v>97.390199999999993</v>
      </c>
      <c r="I3548">
        <v>97.307900000000004</v>
      </c>
      <c r="J3548">
        <v>98.081599999999995</v>
      </c>
      <c r="K3548">
        <v>98.100800000000007</v>
      </c>
    </row>
    <row r="3549" spans="7:11">
      <c r="G3549">
        <v>3747</v>
      </c>
      <c r="H3549" s="1">
        <v>97.390699999999995</v>
      </c>
      <c r="I3549">
        <v>97.308400000000006</v>
      </c>
      <c r="J3549">
        <v>98.081900000000005</v>
      </c>
      <c r="K3549">
        <v>98.101200000000006</v>
      </c>
    </row>
    <row r="3550" spans="7:11">
      <c r="G3550">
        <v>3748</v>
      </c>
      <c r="H3550" s="1">
        <v>97.391099999999994</v>
      </c>
      <c r="I3550">
        <v>97.308800000000005</v>
      </c>
      <c r="J3550">
        <v>98.082300000000004</v>
      </c>
      <c r="K3550">
        <v>98.101500000000001</v>
      </c>
    </row>
    <row r="3551" spans="7:11">
      <c r="G3551">
        <v>3749</v>
      </c>
      <c r="H3551" s="1">
        <v>97.391499999999994</v>
      </c>
      <c r="I3551">
        <v>97.309200000000004</v>
      </c>
      <c r="J3551">
        <v>98.082599999999999</v>
      </c>
      <c r="K3551">
        <v>98.101799999999997</v>
      </c>
    </row>
    <row r="3552" spans="7:11">
      <c r="G3552">
        <v>3750</v>
      </c>
      <c r="H3552" s="1">
        <v>97.391900000000007</v>
      </c>
      <c r="I3552">
        <v>97.309600000000003</v>
      </c>
      <c r="J3552">
        <v>98.082899999999995</v>
      </c>
      <c r="K3552">
        <v>98.102099999999993</v>
      </c>
    </row>
    <row r="3553" spans="7:11">
      <c r="G3553">
        <v>3751</v>
      </c>
      <c r="H3553" s="1">
        <v>97.392399999999995</v>
      </c>
      <c r="I3553">
        <v>97.31</v>
      </c>
      <c r="J3553">
        <v>98.083200000000005</v>
      </c>
      <c r="K3553">
        <v>98.102400000000003</v>
      </c>
    </row>
    <row r="3554" spans="7:11">
      <c r="G3554">
        <v>3752</v>
      </c>
      <c r="H3554" s="1">
        <v>97.392799999999994</v>
      </c>
      <c r="I3554">
        <v>97.310400000000001</v>
      </c>
      <c r="J3554">
        <v>98.083600000000004</v>
      </c>
      <c r="K3554">
        <v>98.102699999999999</v>
      </c>
    </row>
    <row r="3555" spans="7:11">
      <c r="G3555">
        <v>3753</v>
      </c>
      <c r="H3555" s="1">
        <v>97.393199999999993</v>
      </c>
      <c r="I3555">
        <v>97.3108</v>
      </c>
      <c r="J3555">
        <v>98.0839</v>
      </c>
      <c r="K3555">
        <v>98.103099999999998</v>
      </c>
    </row>
    <row r="3556" spans="7:11">
      <c r="G3556">
        <v>3754</v>
      </c>
      <c r="H3556" s="1">
        <v>97.393600000000006</v>
      </c>
      <c r="I3556">
        <v>97.311199999999999</v>
      </c>
      <c r="J3556">
        <v>98.084199999999996</v>
      </c>
      <c r="K3556">
        <v>98.103399999999993</v>
      </c>
    </row>
    <row r="3557" spans="7:11">
      <c r="G3557">
        <v>3755</v>
      </c>
      <c r="H3557" s="1">
        <v>97.394099999999995</v>
      </c>
      <c r="I3557">
        <v>97.311599999999999</v>
      </c>
      <c r="J3557">
        <v>98.084599999999995</v>
      </c>
      <c r="K3557">
        <v>98.103700000000003</v>
      </c>
    </row>
    <row r="3558" spans="7:11">
      <c r="G3558">
        <v>3756</v>
      </c>
      <c r="H3558" s="1">
        <v>97.394499999999994</v>
      </c>
      <c r="I3558">
        <v>97.311999999999998</v>
      </c>
      <c r="J3558">
        <v>98.084900000000005</v>
      </c>
      <c r="K3558">
        <v>98.103999999999999</v>
      </c>
    </row>
    <row r="3559" spans="7:11">
      <c r="G3559">
        <v>3757</v>
      </c>
      <c r="H3559" s="1">
        <v>97.394900000000007</v>
      </c>
      <c r="I3559">
        <v>97.312399999999997</v>
      </c>
      <c r="J3559">
        <v>98.0852</v>
      </c>
      <c r="K3559">
        <v>98.104299999999995</v>
      </c>
    </row>
    <row r="3560" spans="7:11">
      <c r="G3560">
        <v>3758</v>
      </c>
      <c r="H3560" s="1">
        <v>97.395399999999995</v>
      </c>
      <c r="I3560">
        <v>97.312799999999996</v>
      </c>
      <c r="J3560">
        <v>98.085599999999999</v>
      </c>
      <c r="K3560">
        <v>98.104600000000005</v>
      </c>
    </row>
    <row r="3561" spans="7:11">
      <c r="G3561">
        <v>3759</v>
      </c>
      <c r="H3561" s="1">
        <v>97.395799999999994</v>
      </c>
      <c r="I3561">
        <v>97.313199999999995</v>
      </c>
      <c r="J3561">
        <v>98.085899999999995</v>
      </c>
      <c r="K3561">
        <v>98.105000000000004</v>
      </c>
    </row>
    <row r="3562" spans="7:11">
      <c r="G3562">
        <v>3760</v>
      </c>
      <c r="H3562" s="1">
        <v>97.396199999999993</v>
      </c>
      <c r="I3562">
        <v>97.313699999999997</v>
      </c>
      <c r="J3562">
        <v>98.086200000000005</v>
      </c>
      <c r="K3562">
        <v>98.1053</v>
      </c>
    </row>
    <row r="3563" spans="7:11">
      <c r="G3563">
        <v>3761</v>
      </c>
      <c r="H3563" s="1">
        <v>97.396600000000007</v>
      </c>
      <c r="I3563">
        <v>97.314099999999996</v>
      </c>
      <c r="J3563">
        <v>98.086500000000001</v>
      </c>
      <c r="K3563">
        <v>98.105599999999995</v>
      </c>
    </row>
    <row r="3564" spans="7:11">
      <c r="G3564">
        <v>3762</v>
      </c>
      <c r="H3564" s="1">
        <v>97.397099999999995</v>
      </c>
      <c r="I3564">
        <v>97.314499999999995</v>
      </c>
      <c r="J3564">
        <v>98.0869</v>
      </c>
      <c r="K3564">
        <v>98.105900000000005</v>
      </c>
    </row>
    <row r="3565" spans="7:11">
      <c r="G3565">
        <v>3763</v>
      </c>
      <c r="H3565" s="1">
        <v>97.397499999999994</v>
      </c>
      <c r="I3565">
        <v>97.314899999999994</v>
      </c>
      <c r="J3565">
        <v>98.087199999999996</v>
      </c>
      <c r="K3565">
        <v>98.106200000000001</v>
      </c>
    </row>
    <row r="3566" spans="7:11">
      <c r="G3566">
        <v>3764</v>
      </c>
      <c r="H3566" s="1">
        <v>97.397900000000007</v>
      </c>
      <c r="I3566">
        <v>97.315299999999993</v>
      </c>
      <c r="J3566">
        <v>98.087500000000006</v>
      </c>
      <c r="K3566">
        <v>98.106499999999997</v>
      </c>
    </row>
    <row r="3567" spans="7:11">
      <c r="G3567">
        <v>3765</v>
      </c>
      <c r="H3567" s="1">
        <v>97.398300000000006</v>
      </c>
      <c r="I3567">
        <v>97.315700000000007</v>
      </c>
      <c r="J3567">
        <v>98.087900000000005</v>
      </c>
      <c r="K3567">
        <v>98.106899999999996</v>
      </c>
    </row>
    <row r="3568" spans="7:11">
      <c r="G3568">
        <v>3766</v>
      </c>
      <c r="H3568" s="1">
        <v>97.398799999999994</v>
      </c>
      <c r="I3568">
        <v>97.316100000000006</v>
      </c>
      <c r="J3568">
        <v>98.088200000000001</v>
      </c>
      <c r="K3568">
        <v>98.107200000000006</v>
      </c>
    </row>
    <row r="3569" spans="7:11">
      <c r="G3569">
        <v>3767</v>
      </c>
      <c r="H3569" s="1">
        <v>97.399199999999993</v>
      </c>
      <c r="I3569">
        <v>97.316500000000005</v>
      </c>
      <c r="J3569">
        <v>98.088499999999996</v>
      </c>
      <c r="K3569">
        <v>98.107500000000002</v>
      </c>
    </row>
    <row r="3570" spans="7:11">
      <c r="G3570">
        <v>3768</v>
      </c>
      <c r="H3570" s="1">
        <v>97.399600000000007</v>
      </c>
      <c r="I3570">
        <v>97.316900000000004</v>
      </c>
      <c r="J3570">
        <v>98.088899999999995</v>
      </c>
      <c r="K3570">
        <v>98.107799999999997</v>
      </c>
    </row>
    <row r="3571" spans="7:11">
      <c r="G3571">
        <v>3769</v>
      </c>
      <c r="H3571" s="1">
        <v>97.400099999999995</v>
      </c>
      <c r="I3571">
        <v>97.317300000000003</v>
      </c>
      <c r="J3571">
        <v>98.089200000000005</v>
      </c>
      <c r="K3571">
        <v>98.108099999999993</v>
      </c>
    </row>
    <row r="3572" spans="7:11">
      <c r="G3572">
        <v>3770</v>
      </c>
      <c r="H3572" s="1">
        <v>97.400499999999994</v>
      </c>
      <c r="I3572">
        <v>97.317700000000002</v>
      </c>
      <c r="J3572">
        <v>98.089500000000001</v>
      </c>
      <c r="K3572">
        <v>98.108400000000003</v>
      </c>
    </row>
    <row r="3573" spans="7:11">
      <c r="G3573">
        <v>3771</v>
      </c>
      <c r="H3573" s="1">
        <v>97.400899999999993</v>
      </c>
      <c r="I3573">
        <v>97.318100000000001</v>
      </c>
      <c r="J3573">
        <v>98.089799999999997</v>
      </c>
      <c r="K3573">
        <v>98.108699999999999</v>
      </c>
    </row>
    <row r="3574" spans="7:11">
      <c r="G3574">
        <v>3772</v>
      </c>
      <c r="H3574" s="1">
        <v>97.401300000000006</v>
      </c>
      <c r="I3574">
        <v>97.3185</v>
      </c>
      <c r="J3574">
        <v>98.090199999999996</v>
      </c>
      <c r="K3574">
        <v>98.109099999999998</v>
      </c>
    </row>
    <row r="3575" spans="7:11">
      <c r="G3575">
        <v>3773</v>
      </c>
      <c r="H3575" s="1">
        <v>97.401799999999994</v>
      </c>
      <c r="I3575">
        <v>97.318899999999999</v>
      </c>
      <c r="J3575">
        <v>98.090500000000006</v>
      </c>
      <c r="K3575">
        <v>98.109399999999994</v>
      </c>
    </row>
    <row r="3576" spans="7:11">
      <c r="G3576">
        <v>3774</v>
      </c>
      <c r="H3576" s="1">
        <v>97.402199999999993</v>
      </c>
      <c r="I3576">
        <v>97.319299999999998</v>
      </c>
      <c r="J3576">
        <v>98.090800000000002</v>
      </c>
      <c r="K3576">
        <v>98.109700000000004</v>
      </c>
    </row>
    <row r="3577" spans="7:11">
      <c r="G3577">
        <v>3775</v>
      </c>
      <c r="H3577" s="1">
        <v>97.402600000000007</v>
      </c>
      <c r="I3577">
        <v>97.319800000000001</v>
      </c>
      <c r="J3577">
        <v>98.091099999999997</v>
      </c>
      <c r="K3577">
        <v>98.11</v>
      </c>
    </row>
    <row r="3578" spans="7:11">
      <c r="G3578">
        <v>3776</v>
      </c>
      <c r="H3578" s="1">
        <v>97.403000000000006</v>
      </c>
      <c r="I3578">
        <v>97.3202</v>
      </c>
      <c r="J3578">
        <v>98.091499999999996</v>
      </c>
      <c r="K3578">
        <v>98.110299999999995</v>
      </c>
    </row>
    <row r="3579" spans="7:11">
      <c r="G3579">
        <v>3777</v>
      </c>
      <c r="H3579" s="1">
        <v>97.403499999999994</v>
      </c>
      <c r="I3579">
        <v>97.320599999999999</v>
      </c>
      <c r="J3579">
        <v>98.091800000000006</v>
      </c>
      <c r="K3579">
        <v>98.110600000000005</v>
      </c>
    </row>
    <row r="3580" spans="7:11">
      <c r="G3580">
        <v>3778</v>
      </c>
      <c r="H3580" s="1">
        <v>97.403899999999993</v>
      </c>
      <c r="I3580">
        <v>97.320999999999998</v>
      </c>
      <c r="J3580">
        <v>98.092100000000002</v>
      </c>
      <c r="K3580">
        <v>98.110900000000001</v>
      </c>
    </row>
    <row r="3581" spans="7:11">
      <c r="G3581">
        <v>3779</v>
      </c>
      <c r="H3581" s="1">
        <v>97.404300000000006</v>
      </c>
      <c r="I3581">
        <v>97.321399999999997</v>
      </c>
      <c r="J3581">
        <v>98.092500000000001</v>
      </c>
      <c r="K3581">
        <v>98.1113</v>
      </c>
    </row>
    <row r="3582" spans="7:11">
      <c r="G3582">
        <v>3780</v>
      </c>
      <c r="H3582" s="1">
        <v>97.404700000000005</v>
      </c>
      <c r="I3582">
        <v>97.321799999999996</v>
      </c>
      <c r="J3582">
        <v>98.092799999999997</v>
      </c>
      <c r="K3582">
        <v>98.111599999999996</v>
      </c>
    </row>
    <row r="3583" spans="7:11">
      <c r="G3583">
        <v>3781</v>
      </c>
      <c r="H3583" s="1">
        <v>97.405199999999994</v>
      </c>
      <c r="I3583">
        <v>97.322199999999995</v>
      </c>
      <c r="J3583">
        <v>98.093100000000007</v>
      </c>
      <c r="K3583">
        <v>98.111900000000006</v>
      </c>
    </row>
    <row r="3584" spans="7:11">
      <c r="G3584">
        <v>3782</v>
      </c>
      <c r="H3584" s="1">
        <v>97.405600000000007</v>
      </c>
      <c r="I3584">
        <v>97.322599999999994</v>
      </c>
      <c r="J3584">
        <v>98.093400000000003</v>
      </c>
      <c r="K3584">
        <v>98.112200000000001</v>
      </c>
    </row>
    <row r="3585" spans="7:11">
      <c r="G3585">
        <v>3783</v>
      </c>
      <c r="H3585" s="1">
        <v>97.406000000000006</v>
      </c>
      <c r="I3585">
        <v>97.322999999999993</v>
      </c>
      <c r="J3585">
        <v>98.093800000000002</v>
      </c>
      <c r="K3585">
        <v>98.112499999999997</v>
      </c>
    </row>
    <row r="3586" spans="7:11">
      <c r="G3586">
        <v>3784</v>
      </c>
      <c r="H3586" s="1">
        <v>97.406400000000005</v>
      </c>
      <c r="I3586">
        <v>97.323400000000007</v>
      </c>
      <c r="J3586">
        <v>98.094099999999997</v>
      </c>
      <c r="K3586">
        <v>98.112799999999993</v>
      </c>
    </row>
    <row r="3587" spans="7:11">
      <c r="G3587">
        <v>3785</v>
      </c>
      <c r="H3587" s="1">
        <v>97.406899999999993</v>
      </c>
      <c r="I3587">
        <v>97.323800000000006</v>
      </c>
      <c r="J3587">
        <v>98.094399999999993</v>
      </c>
      <c r="K3587">
        <v>98.113100000000003</v>
      </c>
    </row>
    <row r="3588" spans="7:11">
      <c r="G3588">
        <v>3786</v>
      </c>
      <c r="H3588" s="1">
        <v>97.407300000000006</v>
      </c>
      <c r="I3588">
        <v>97.324200000000005</v>
      </c>
      <c r="J3588">
        <v>98.094800000000006</v>
      </c>
      <c r="K3588">
        <v>98.113500000000002</v>
      </c>
    </row>
    <row r="3589" spans="7:11">
      <c r="G3589">
        <v>3787</v>
      </c>
      <c r="H3589" s="1">
        <v>97.407700000000006</v>
      </c>
      <c r="I3589">
        <v>97.324600000000004</v>
      </c>
      <c r="J3589">
        <v>98.095100000000002</v>
      </c>
      <c r="K3589">
        <v>98.113799999999998</v>
      </c>
    </row>
    <row r="3590" spans="7:11">
      <c r="G3590">
        <v>3788</v>
      </c>
      <c r="H3590" s="1">
        <v>97.408100000000005</v>
      </c>
      <c r="I3590">
        <v>97.325000000000003</v>
      </c>
      <c r="J3590">
        <v>98.095399999999998</v>
      </c>
      <c r="K3590">
        <v>98.114099999999993</v>
      </c>
    </row>
    <row r="3591" spans="7:11">
      <c r="G3591">
        <v>3789</v>
      </c>
      <c r="H3591" s="1">
        <v>97.408600000000007</v>
      </c>
      <c r="I3591">
        <v>97.325400000000002</v>
      </c>
      <c r="J3591">
        <v>98.095699999999994</v>
      </c>
      <c r="K3591">
        <v>98.114400000000003</v>
      </c>
    </row>
    <row r="3592" spans="7:11">
      <c r="G3592">
        <v>3790</v>
      </c>
      <c r="H3592" s="1">
        <v>97.409000000000006</v>
      </c>
      <c r="I3592">
        <v>97.325800000000001</v>
      </c>
      <c r="J3592">
        <v>98.096100000000007</v>
      </c>
      <c r="K3592">
        <v>98.114699999999999</v>
      </c>
    </row>
    <row r="3593" spans="7:11">
      <c r="G3593">
        <v>3791</v>
      </c>
      <c r="H3593" s="1">
        <v>97.409400000000005</v>
      </c>
      <c r="I3593">
        <v>97.3262</v>
      </c>
      <c r="J3593">
        <v>98.096400000000003</v>
      </c>
      <c r="K3593">
        <v>98.114999999999995</v>
      </c>
    </row>
    <row r="3594" spans="7:11">
      <c r="G3594">
        <v>3792</v>
      </c>
      <c r="H3594" s="1">
        <v>97.409800000000004</v>
      </c>
      <c r="I3594">
        <v>97.326599999999999</v>
      </c>
      <c r="J3594">
        <v>98.096699999999998</v>
      </c>
      <c r="K3594">
        <v>98.115300000000005</v>
      </c>
    </row>
    <row r="3595" spans="7:11">
      <c r="G3595">
        <v>3793</v>
      </c>
      <c r="H3595" s="1">
        <v>97.410200000000003</v>
      </c>
      <c r="I3595">
        <v>97.327100000000002</v>
      </c>
      <c r="J3595">
        <v>98.096999999999994</v>
      </c>
      <c r="K3595">
        <v>98.115700000000004</v>
      </c>
    </row>
    <row r="3596" spans="7:11">
      <c r="G3596">
        <v>3794</v>
      </c>
      <c r="H3596" s="1">
        <v>97.410700000000006</v>
      </c>
      <c r="I3596">
        <v>97.327500000000001</v>
      </c>
      <c r="J3596">
        <v>98.097399999999993</v>
      </c>
      <c r="K3596">
        <v>98.116</v>
      </c>
    </row>
    <row r="3597" spans="7:11">
      <c r="G3597">
        <v>3795</v>
      </c>
      <c r="H3597" s="1">
        <v>97.411100000000005</v>
      </c>
      <c r="I3597">
        <v>97.3279</v>
      </c>
      <c r="J3597">
        <v>98.097700000000003</v>
      </c>
      <c r="K3597">
        <v>98.116299999999995</v>
      </c>
    </row>
    <row r="3598" spans="7:11">
      <c r="G3598">
        <v>3796</v>
      </c>
      <c r="H3598" s="1">
        <v>97.411500000000004</v>
      </c>
      <c r="I3598">
        <v>97.328299999999999</v>
      </c>
      <c r="J3598">
        <v>98.097999999999999</v>
      </c>
      <c r="K3598">
        <v>98.116600000000005</v>
      </c>
    </row>
    <row r="3599" spans="7:11">
      <c r="G3599">
        <v>3797</v>
      </c>
      <c r="H3599" s="1">
        <v>97.411900000000003</v>
      </c>
      <c r="I3599">
        <v>97.328699999999998</v>
      </c>
      <c r="J3599">
        <v>98.098299999999995</v>
      </c>
      <c r="K3599">
        <v>98.116900000000001</v>
      </c>
    </row>
    <row r="3600" spans="7:11">
      <c r="G3600">
        <v>3798</v>
      </c>
      <c r="H3600" s="1">
        <v>97.412400000000005</v>
      </c>
      <c r="I3600">
        <v>97.329099999999997</v>
      </c>
      <c r="J3600">
        <v>98.098699999999994</v>
      </c>
      <c r="K3600">
        <v>98.117199999999997</v>
      </c>
    </row>
    <row r="3601" spans="7:11">
      <c r="G3601">
        <v>3799</v>
      </c>
      <c r="H3601" s="1">
        <v>97.412800000000004</v>
      </c>
      <c r="I3601">
        <v>97.329499999999996</v>
      </c>
      <c r="J3601">
        <v>98.099000000000004</v>
      </c>
      <c r="K3601">
        <v>98.117500000000007</v>
      </c>
    </row>
    <row r="3602" spans="7:11">
      <c r="G3602">
        <v>3800</v>
      </c>
      <c r="H3602" s="1">
        <v>97.413200000000003</v>
      </c>
      <c r="I3602">
        <v>97.329899999999995</v>
      </c>
      <c r="J3602">
        <v>98.099299999999999</v>
      </c>
      <c r="K3602">
        <v>98.117800000000003</v>
      </c>
    </row>
    <row r="3603" spans="7:11">
      <c r="G3603">
        <v>3801</v>
      </c>
      <c r="H3603" s="1">
        <v>97.413600000000002</v>
      </c>
      <c r="I3603">
        <v>97.330299999999994</v>
      </c>
      <c r="J3603">
        <v>98.099599999999995</v>
      </c>
      <c r="K3603">
        <v>98.118200000000002</v>
      </c>
    </row>
    <row r="3604" spans="7:11">
      <c r="G3604">
        <v>3802</v>
      </c>
      <c r="H3604" s="1">
        <v>97.414100000000005</v>
      </c>
      <c r="I3604">
        <v>97.330699999999993</v>
      </c>
      <c r="J3604">
        <v>98.1</v>
      </c>
      <c r="K3604">
        <v>98.118499999999997</v>
      </c>
    </row>
    <row r="3605" spans="7:11">
      <c r="G3605">
        <v>3803</v>
      </c>
      <c r="H3605" s="1">
        <v>97.414500000000004</v>
      </c>
      <c r="I3605">
        <v>97.331100000000006</v>
      </c>
      <c r="J3605">
        <v>98.100300000000004</v>
      </c>
      <c r="K3605">
        <v>98.118799999999993</v>
      </c>
    </row>
    <row r="3606" spans="7:11">
      <c r="G3606">
        <v>3804</v>
      </c>
      <c r="H3606" s="1">
        <v>97.414900000000003</v>
      </c>
      <c r="I3606">
        <v>97.331500000000005</v>
      </c>
      <c r="J3606">
        <v>98.1006</v>
      </c>
      <c r="K3606">
        <v>98.119100000000003</v>
      </c>
    </row>
    <row r="3607" spans="7:11">
      <c r="G3607">
        <v>3805</v>
      </c>
      <c r="H3607" s="1">
        <v>97.415300000000002</v>
      </c>
      <c r="I3607">
        <v>97.331900000000005</v>
      </c>
      <c r="J3607">
        <v>98.100899999999996</v>
      </c>
      <c r="K3607">
        <v>98.119399999999999</v>
      </c>
    </row>
    <row r="3608" spans="7:11">
      <c r="G3608">
        <v>3806</v>
      </c>
      <c r="H3608" s="1">
        <v>97.415700000000001</v>
      </c>
      <c r="I3608">
        <v>97.332300000000004</v>
      </c>
      <c r="J3608">
        <v>98.101299999999995</v>
      </c>
      <c r="K3608">
        <v>98.119699999999995</v>
      </c>
    </row>
    <row r="3609" spans="7:11">
      <c r="G3609">
        <v>3807</v>
      </c>
      <c r="H3609" s="1">
        <v>97.416200000000003</v>
      </c>
      <c r="I3609">
        <v>97.332700000000003</v>
      </c>
      <c r="J3609">
        <v>98.101600000000005</v>
      </c>
      <c r="K3609">
        <v>98.12</v>
      </c>
    </row>
    <row r="3610" spans="7:11">
      <c r="G3610">
        <v>3808</v>
      </c>
      <c r="H3610" s="1">
        <v>97.416600000000003</v>
      </c>
      <c r="I3610">
        <v>97.333100000000002</v>
      </c>
      <c r="J3610">
        <v>98.101900000000001</v>
      </c>
      <c r="K3610">
        <v>98.1203</v>
      </c>
    </row>
    <row r="3611" spans="7:11">
      <c r="G3611">
        <v>3809</v>
      </c>
      <c r="H3611" s="1">
        <v>97.417000000000002</v>
      </c>
      <c r="I3611">
        <v>97.333500000000001</v>
      </c>
      <c r="J3611">
        <v>98.102199999999996</v>
      </c>
      <c r="K3611">
        <v>98.120699999999999</v>
      </c>
    </row>
    <row r="3612" spans="7:11">
      <c r="G3612">
        <v>3810</v>
      </c>
      <c r="H3612" s="1">
        <v>97.417400000000001</v>
      </c>
      <c r="I3612">
        <v>97.3339</v>
      </c>
      <c r="J3612">
        <v>98.102599999999995</v>
      </c>
      <c r="K3612">
        <v>98.120999999999995</v>
      </c>
    </row>
    <row r="3613" spans="7:11">
      <c r="G3613">
        <v>3811</v>
      </c>
      <c r="H3613" s="1">
        <v>97.417900000000003</v>
      </c>
      <c r="I3613">
        <v>97.334299999999999</v>
      </c>
      <c r="J3613">
        <v>98.102900000000005</v>
      </c>
      <c r="K3613">
        <v>98.121300000000005</v>
      </c>
    </row>
    <row r="3614" spans="7:11">
      <c r="G3614">
        <v>3812</v>
      </c>
      <c r="H3614" s="1">
        <v>97.418300000000002</v>
      </c>
      <c r="I3614">
        <v>97.334699999999998</v>
      </c>
      <c r="J3614">
        <v>98.103200000000001</v>
      </c>
      <c r="K3614">
        <v>98.121600000000001</v>
      </c>
    </row>
    <row r="3615" spans="7:11">
      <c r="G3615">
        <v>3813</v>
      </c>
      <c r="H3615" s="1">
        <v>97.418700000000001</v>
      </c>
      <c r="I3615">
        <v>97.335099999999997</v>
      </c>
      <c r="J3615">
        <v>98.103499999999997</v>
      </c>
      <c r="K3615">
        <v>98.121899999999997</v>
      </c>
    </row>
    <row r="3616" spans="7:11">
      <c r="G3616">
        <v>3814</v>
      </c>
      <c r="H3616" s="1">
        <v>97.4191</v>
      </c>
      <c r="I3616">
        <v>97.335499999999996</v>
      </c>
      <c r="J3616">
        <v>98.103899999999996</v>
      </c>
      <c r="K3616">
        <v>98.122200000000007</v>
      </c>
    </row>
    <row r="3617" spans="7:11">
      <c r="G3617">
        <v>3815</v>
      </c>
      <c r="H3617" s="1">
        <v>97.419499999999999</v>
      </c>
      <c r="I3617">
        <v>97.335899999999995</v>
      </c>
      <c r="J3617">
        <v>98.104200000000006</v>
      </c>
      <c r="K3617">
        <v>98.122500000000002</v>
      </c>
    </row>
    <row r="3618" spans="7:11">
      <c r="G3618">
        <v>3816</v>
      </c>
      <c r="H3618" s="1">
        <v>97.42</v>
      </c>
      <c r="I3618">
        <v>97.336299999999994</v>
      </c>
      <c r="J3618">
        <v>98.104500000000002</v>
      </c>
      <c r="K3618">
        <v>98.122799999999998</v>
      </c>
    </row>
    <row r="3619" spans="7:11">
      <c r="G3619">
        <v>3817</v>
      </c>
      <c r="H3619" s="1">
        <v>97.420400000000001</v>
      </c>
      <c r="I3619">
        <v>97.336699999999993</v>
      </c>
      <c r="J3619">
        <v>98.104799999999997</v>
      </c>
      <c r="K3619">
        <v>98.123199999999997</v>
      </c>
    </row>
    <row r="3620" spans="7:11">
      <c r="G3620">
        <v>3818</v>
      </c>
      <c r="H3620" s="1">
        <v>97.4208</v>
      </c>
      <c r="I3620">
        <v>97.337100000000007</v>
      </c>
      <c r="J3620">
        <v>98.105199999999996</v>
      </c>
      <c r="K3620">
        <v>98.123500000000007</v>
      </c>
    </row>
    <row r="3621" spans="7:11">
      <c r="G3621">
        <v>3819</v>
      </c>
      <c r="H3621" s="1">
        <v>97.421199999999999</v>
      </c>
      <c r="I3621">
        <v>97.337500000000006</v>
      </c>
      <c r="J3621">
        <v>98.105500000000006</v>
      </c>
      <c r="K3621">
        <v>98.123800000000003</v>
      </c>
    </row>
    <row r="3622" spans="7:11">
      <c r="G3622">
        <v>3820</v>
      </c>
      <c r="H3622" s="1">
        <v>97.421599999999998</v>
      </c>
      <c r="I3622">
        <v>97.337900000000005</v>
      </c>
      <c r="J3622">
        <v>98.105800000000002</v>
      </c>
      <c r="K3622">
        <v>98.124099999999999</v>
      </c>
    </row>
    <row r="3623" spans="7:11">
      <c r="G3623">
        <v>3821</v>
      </c>
      <c r="H3623" s="1">
        <v>97.4221</v>
      </c>
      <c r="I3623">
        <v>97.338300000000004</v>
      </c>
      <c r="J3623">
        <v>98.106099999999998</v>
      </c>
      <c r="K3623">
        <v>98.124399999999994</v>
      </c>
    </row>
    <row r="3624" spans="7:11">
      <c r="G3624">
        <v>3822</v>
      </c>
      <c r="H3624" s="1">
        <v>97.422499999999999</v>
      </c>
      <c r="I3624">
        <v>97.338800000000006</v>
      </c>
      <c r="J3624">
        <v>98.106499999999997</v>
      </c>
      <c r="K3624">
        <v>98.124700000000004</v>
      </c>
    </row>
    <row r="3625" spans="7:11">
      <c r="G3625">
        <v>3823</v>
      </c>
      <c r="H3625" s="1">
        <v>97.422899999999998</v>
      </c>
      <c r="I3625">
        <v>97.339200000000005</v>
      </c>
      <c r="J3625">
        <v>98.106800000000007</v>
      </c>
      <c r="K3625">
        <v>98.125</v>
      </c>
    </row>
    <row r="3626" spans="7:11">
      <c r="G3626">
        <v>3824</v>
      </c>
      <c r="H3626" s="1">
        <v>97.423299999999998</v>
      </c>
      <c r="I3626">
        <v>97.339600000000004</v>
      </c>
      <c r="J3626">
        <v>98.107100000000003</v>
      </c>
      <c r="K3626">
        <v>98.125299999999996</v>
      </c>
    </row>
    <row r="3627" spans="7:11">
      <c r="G3627">
        <v>3825</v>
      </c>
      <c r="H3627" s="1">
        <v>97.423699999999997</v>
      </c>
      <c r="I3627">
        <v>97.34</v>
      </c>
      <c r="J3627">
        <v>98.107399999999998</v>
      </c>
      <c r="K3627">
        <v>98.125600000000006</v>
      </c>
    </row>
    <row r="3628" spans="7:11">
      <c r="G3628">
        <v>3826</v>
      </c>
      <c r="H3628" s="1">
        <v>97.424199999999999</v>
      </c>
      <c r="I3628">
        <v>97.340400000000002</v>
      </c>
      <c r="J3628">
        <v>98.107699999999994</v>
      </c>
      <c r="K3628">
        <v>98.125900000000001</v>
      </c>
    </row>
    <row r="3629" spans="7:11">
      <c r="G3629">
        <v>3827</v>
      </c>
      <c r="H3629" s="1">
        <v>97.424599999999998</v>
      </c>
      <c r="I3629">
        <v>97.340800000000002</v>
      </c>
      <c r="J3629">
        <v>98.108099999999993</v>
      </c>
      <c r="K3629">
        <v>98.126300000000001</v>
      </c>
    </row>
    <row r="3630" spans="7:11">
      <c r="G3630">
        <v>3828</v>
      </c>
      <c r="H3630" s="1">
        <v>97.424999999999997</v>
      </c>
      <c r="I3630">
        <v>97.341200000000001</v>
      </c>
      <c r="J3630">
        <v>98.108400000000003</v>
      </c>
      <c r="K3630">
        <v>98.126599999999996</v>
      </c>
    </row>
    <row r="3631" spans="7:11">
      <c r="G3631">
        <v>3829</v>
      </c>
      <c r="H3631" s="1">
        <v>97.425399999999996</v>
      </c>
      <c r="I3631">
        <v>97.3416</v>
      </c>
      <c r="J3631">
        <v>98.108699999999999</v>
      </c>
      <c r="K3631">
        <v>98.126900000000006</v>
      </c>
    </row>
    <row r="3632" spans="7:11">
      <c r="G3632">
        <v>3830</v>
      </c>
      <c r="H3632" s="1">
        <v>97.425799999999995</v>
      </c>
      <c r="I3632">
        <v>97.341999999999999</v>
      </c>
      <c r="J3632">
        <v>98.108999999999995</v>
      </c>
      <c r="K3632">
        <v>98.127200000000002</v>
      </c>
    </row>
    <row r="3633" spans="7:11">
      <c r="G3633">
        <v>3831</v>
      </c>
      <c r="H3633" s="1">
        <v>97.426299999999998</v>
      </c>
      <c r="I3633">
        <v>97.342399999999998</v>
      </c>
      <c r="J3633">
        <v>98.109399999999994</v>
      </c>
      <c r="K3633">
        <v>98.127499999999998</v>
      </c>
    </row>
    <row r="3634" spans="7:11">
      <c r="G3634">
        <v>3832</v>
      </c>
      <c r="H3634" s="1">
        <v>97.426699999999997</v>
      </c>
      <c r="I3634">
        <v>97.342799999999997</v>
      </c>
      <c r="J3634">
        <v>98.109700000000004</v>
      </c>
      <c r="K3634">
        <v>98.127799999999993</v>
      </c>
    </row>
    <row r="3635" spans="7:11">
      <c r="G3635">
        <v>3833</v>
      </c>
      <c r="H3635" s="1">
        <v>97.427099999999996</v>
      </c>
      <c r="I3635">
        <v>97.343199999999996</v>
      </c>
      <c r="J3635">
        <v>98.11</v>
      </c>
      <c r="K3635">
        <v>98.128100000000003</v>
      </c>
    </row>
    <row r="3636" spans="7:11">
      <c r="G3636">
        <v>3834</v>
      </c>
      <c r="H3636" s="1">
        <v>97.427499999999995</v>
      </c>
      <c r="I3636">
        <v>97.343599999999995</v>
      </c>
      <c r="J3636">
        <v>98.110299999999995</v>
      </c>
      <c r="K3636">
        <v>98.128399999999999</v>
      </c>
    </row>
    <row r="3637" spans="7:11">
      <c r="G3637">
        <v>3835</v>
      </c>
      <c r="H3637" s="1">
        <v>97.427899999999994</v>
      </c>
      <c r="I3637">
        <v>97.343999999999994</v>
      </c>
      <c r="J3637">
        <v>98.110699999999994</v>
      </c>
      <c r="K3637">
        <v>98.128699999999995</v>
      </c>
    </row>
    <row r="3638" spans="7:11">
      <c r="G3638">
        <v>3836</v>
      </c>
      <c r="H3638" s="1">
        <v>97.428399999999996</v>
      </c>
      <c r="I3638">
        <v>97.344399999999993</v>
      </c>
      <c r="J3638">
        <v>98.111000000000004</v>
      </c>
      <c r="K3638">
        <v>98.129000000000005</v>
      </c>
    </row>
    <row r="3639" spans="7:11">
      <c r="G3639">
        <v>3837</v>
      </c>
      <c r="H3639" s="1">
        <v>97.428799999999995</v>
      </c>
      <c r="I3639">
        <v>97.344800000000006</v>
      </c>
      <c r="J3639">
        <v>98.1113</v>
      </c>
      <c r="K3639">
        <v>98.129400000000004</v>
      </c>
    </row>
    <row r="3640" spans="7:11">
      <c r="G3640">
        <v>3838</v>
      </c>
      <c r="H3640" s="1">
        <v>97.429199999999994</v>
      </c>
      <c r="I3640">
        <v>97.345200000000006</v>
      </c>
      <c r="J3640">
        <v>98.111599999999996</v>
      </c>
      <c r="K3640">
        <v>98.1297</v>
      </c>
    </row>
    <row r="3641" spans="7:11">
      <c r="G3641">
        <v>3839</v>
      </c>
      <c r="H3641" s="1">
        <v>97.429599999999994</v>
      </c>
      <c r="I3641">
        <v>97.345600000000005</v>
      </c>
      <c r="J3641">
        <v>98.111900000000006</v>
      </c>
      <c r="K3641">
        <v>98.13</v>
      </c>
    </row>
    <row r="3642" spans="7:11">
      <c r="G3642">
        <v>3840</v>
      </c>
      <c r="H3642" s="1">
        <v>97.43</v>
      </c>
      <c r="I3642">
        <v>97.346000000000004</v>
      </c>
      <c r="J3642">
        <v>98.112300000000005</v>
      </c>
      <c r="K3642">
        <v>98.130300000000005</v>
      </c>
    </row>
    <row r="3643" spans="7:11">
      <c r="G3643">
        <v>3841</v>
      </c>
      <c r="H3643" s="1">
        <v>97.430400000000006</v>
      </c>
      <c r="I3643">
        <v>97.346400000000003</v>
      </c>
      <c r="J3643">
        <v>98.1126</v>
      </c>
      <c r="K3643">
        <v>98.130600000000001</v>
      </c>
    </row>
    <row r="3644" spans="7:11">
      <c r="G3644">
        <v>3842</v>
      </c>
      <c r="H3644" s="1">
        <v>97.430899999999994</v>
      </c>
      <c r="I3644">
        <v>97.346800000000002</v>
      </c>
      <c r="J3644">
        <v>98.112899999999996</v>
      </c>
      <c r="K3644">
        <v>98.130899999999997</v>
      </c>
    </row>
    <row r="3645" spans="7:11">
      <c r="G3645">
        <v>3843</v>
      </c>
      <c r="H3645" s="1">
        <v>97.431299999999993</v>
      </c>
      <c r="I3645">
        <v>97.347200000000001</v>
      </c>
      <c r="J3645">
        <v>98.113200000000006</v>
      </c>
      <c r="K3645">
        <v>98.131200000000007</v>
      </c>
    </row>
    <row r="3646" spans="7:11">
      <c r="G3646">
        <v>3844</v>
      </c>
      <c r="H3646" s="1">
        <v>97.431700000000006</v>
      </c>
      <c r="I3646">
        <v>97.3476</v>
      </c>
      <c r="J3646">
        <v>98.113500000000002</v>
      </c>
      <c r="K3646">
        <v>98.131500000000003</v>
      </c>
    </row>
    <row r="3647" spans="7:11">
      <c r="G3647">
        <v>3845</v>
      </c>
      <c r="H3647" s="1">
        <v>97.432100000000005</v>
      </c>
      <c r="I3647">
        <v>97.347999999999999</v>
      </c>
      <c r="J3647">
        <v>98.113900000000001</v>
      </c>
      <c r="K3647">
        <v>98.131799999999998</v>
      </c>
    </row>
    <row r="3648" spans="7:11">
      <c r="G3648">
        <v>3846</v>
      </c>
      <c r="H3648" s="1">
        <v>97.432500000000005</v>
      </c>
      <c r="I3648">
        <v>97.348399999999998</v>
      </c>
      <c r="J3648">
        <v>98.114199999999997</v>
      </c>
      <c r="K3648">
        <v>98.132099999999994</v>
      </c>
    </row>
    <row r="3649" spans="7:11">
      <c r="G3649">
        <v>3847</v>
      </c>
      <c r="H3649" s="1">
        <v>97.433000000000007</v>
      </c>
      <c r="I3649">
        <v>97.348799999999997</v>
      </c>
      <c r="J3649">
        <v>98.114500000000007</v>
      </c>
      <c r="K3649">
        <v>98.132499999999993</v>
      </c>
    </row>
    <row r="3650" spans="7:11">
      <c r="G3650">
        <v>3848</v>
      </c>
      <c r="H3650" s="1">
        <v>97.433400000000006</v>
      </c>
      <c r="I3650">
        <v>97.349199999999996</v>
      </c>
      <c r="J3650">
        <v>98.114800000000002</v>
      </c>
      <c r="K3650">
        <v>98.132800000000003</v>
      </c>
    </row>
    <row r="3651" spans="7:11">
      <c r="G3651">
        <v>3849</v>
      </c>
      <c r="H3651" s="1">
        <v>97.433800000000005</v>
      </c>
      <c r="I3651">
        <v>97.349599999999995</v>
      </c>
      <c r="J3651">
        <v>98.115200000000002</v>
      </c>
      <c r="K3651">
        <v>98.133099999999999</v>
      </c>
    </row>
    <row r="3652" spans="7:11">
      <c r="G3652">
        <v>3850</v>
      </c>
      <c r="H3652" s="1">
        <v>97.434200000000004</v>
      </c>
      <c r="I3652">
        <v>97.35</v>
      </c>
      <c r="J3652">
        <v>98.115499999999997</v>
      </c>
      <c r="K3652">
        <v>98.133399999999995</v>
      </c>
    </row>
    <row r="3653" spans="7:11">
      <c r="G3653">
        <v>3851</v>
      </c>
      <c r="H3653" s="1">
        <v>97.434600000000003</v>
      </c>
      <c r="I3653">
        <v>97.350399999999993</v>
      </c>
      <c r="J3653">
        <v>98.115799999999993</v>
      </c>
      <c r="K3653">
        <v>98.133700000000005</v>
      </c>
    </row>
    <row r="3654" spans="7:11">
      <c r="G3654">
        <v>3852</v>
      </c>
      <c r="H3654" s="1">
        <v>97.435000000000002</v>
      </c>
      <c r="I3654">
        <v>97.350800000000007</v>
      </c>
      <c r="J3654">
        <v>98.116100000000003</v>
      </c>
      <c r="K3654">
        <v>98.134</v>
      </c>
    </row>
    <row r="3655" spans="7:11">
      <c r="G3655">
        <v>3853</v>
      </c>
      <c r="H3655" s="1">
        <v>97.435500000000005</v>
      </c>
      <c r="I3655">
        <v>97.351200000000006</v>
      </c>
      <c r="J3655">
        <v>98.116399999999999</v>
      </c>
      <c r="K3655">
        <v>98.134299999999996</v>
      </c>
    </row>
    <row r="3656" spans="7:11">
      <c r="G3656">
        <v>3854</v>
      </c>
      <c r="H3656" s="1">
        <v>97.435900000000004</v>
      </c>
      <c r="I3656">
        <v>97.351600000000005</v>
      </c>
      <c r="J3656">
        <v>98.116799999999998</v>
      </c>
      <c r="K3656">
        <v>98.134600000000006</v>
      </c>
    </row>
    <row r="3657" spans="7:11">
      <c r="G3657">
        <v>3855</v>
      </c>
      <c r="H3657" s="1">
        <v>97.436300000000003</v>
      </c>
      <c r="I3657">
        <v>97.352000000000004</v>
      </c>
      <c r="J3657">
        <v>98.117099999999994</v>
      </c>
      <c r="K3657">
        <v>98.134900000000002</v>
      </c>
    </row>
    <row r="3658" spans="7:11">
      <c r="G3658">
        <v>3856</v>
      </c>
      <c r="H3658" s="1">
        <v>97.436700000000002</v>
      </c>
      <c r="I3658">
        <v>97.352400000000003</v>
      </c>
      <c r="J3658">
        <v>98.117400000000004</v>
      </c>
      <c r="K3658">
        <v>98.135199999999998</v>
      </c>
    </row>
    <row r="3659" spans="7:11">
      <c r="G3659">
        <v>3857</v>
      </c>
      <c r="H3659" s="1">
        <v>97.437100000000001</v>
      </c>
      <c r="I3659">
        <v>97.352800000000002</v>
      </c>
      <c r="J3659">
        <v>98.117699999999999</v>
      </c>
      <c r="K3659">
        <v>98.135499999999993</v>
      </c>
    </row>
    <row r="3660" spans="7:11">
      <c r="G3660">
        <v>3858</v>
      </c>
      <c r="H3660" s="1">
        <v>97.4375</v>
      </c>
      <c r="I3660">
        <v>97.353200000000001</v>
      </c>
      <c r="J3660">
        <v>98.117999999999995</v>
      </c>
      <c r="K3660">
        <v>98.135800000000003</v>
      </c>
    </row>
    <row r="3661" spans="7:11">
      <c r="G3661">
        <v>3859</v>
      </c>
      <c r="H3661" s="1">
        <v>97.438000000000002</v>
      </c>
      <c r="I3661">
        <v>97.3536</v>
      </c>
      <c r="J3661">
        <v>98.118399999999994</v>
      </c>
      <c r="K3661">
        <v>98.136099999999999</v>
      </c>
    </row>
    <row r="3662" spans="7:11">
      <c r="G3662">
        <v>3860</v>
      </c>
      <c r="H3662" s="1">
        <v>97.438400000000001</v>
      </c>
      <c r="I3662">
        <v>97.353999999999999</v>
      </c>
      <c r="J3662">
        <v>98.118700000000004</v>
      </c>
      <c r="K3662">
        <v>98.136499999999998</v>
      </c>
    </row>
    <row r="3663" spans="7:11">
      <c r="G3663">
        <v>3861</v>
      </c>
      <c r="H3663" s="1">
        <v>97.438800000000001</v>
      </c>
      <c r="I3663">
        <v>97.354399999999998</v>
      </c>
      <c r="J3663">
        <v>98.119</v>
      </c>
      <c r="K3663">
        <v>98.136799999999994</v>
      </c>
    </row>
    <row r="3664" spans="7:11">
      <c r="G3664">
        <v>3862</v>
      </c>
      <c r="H3664" s="1">
        <v>97.4392</v>
      </c>
      <c r="I3664">
        <v>97.354799999999997</v>
      </c>
      <c r="J3664">
        <v>98.119299999999996</v>
      </c>
      <c r="K3664">
        <v>98.137100000000004</v>
      </c>
    </row>
    <row r="3665" spans="7:11">
      <c r="G3665">
        <v>3863</v>
      </c>
      <c r="H3665" s="1">
        <v>97.439599999999999</v>
      </c>
      <c r="I3665">
        <v>97.355199999999996</v>
      </c>
      <c r="J3665">
        <v>98.119600000000005</v>
      </c>
      <c r="K3665">
        <v>98.1374</v>
      </c>
    </row>
    <row r="3666" spans="7:11">
      <c r="G3666">
        <v>3864</v>
      </c>
      <c r="H3666" s="1">
        <v>97.44</v>
      </c>
      <c r="I3666">
        <v>97.355599999999995</v>
      </c>
      <c r="J3666">
        <v>98.12</v>
      </c>
      <c r="K3666">
        <v>98.137699999999995</v>
      </c>
    </row>
    <row r="3667" spans="7:11">
      <c r="G3667">
        <v>3865</v>
      </c>
      <c r="H3667" s="1">
        <v>97.440399999999997</v>
      </c>
      <c r="I3667">
        <v>97.355999999999995</v>
      </c>
      <c r="J3667">
        <v>98.1203</v>
      </c>
      <c r="K3667">
        <v>98.138000000000005</v>
      </c>
    </row>
    <row r="3668" spans="7:11">
      <c r="G3668">
        <v>3866</v>
      </c>
      <c r="H3668" s="1">
        <v>97.440899999999999</v>
      </c>
      <c r="I3668">
        <v>97.356399999999994</v>
      </c>
      <c r="J3668">
        <v>98.120599999999996</v>
      </c>
      <c r="K3668">
        <v>98.138300000000001</v>
      </c>
    </row>
    <row r="3669" spans="7:11">
      <c r="G3669">
        <v>3867</v>
      </c>
      <c r="H3669" s="1">
        <v>97.441299999999998</v>
      </c>
      <c r="I3669">
        <v>97.356800000000007</v>
      </c>
      <c r="J3669">
        <v>98.120900000000006</v>
      </c>
      <c r="K3669">
        <v>98.138599999999997</v>
      </c>
    </row>
    <row r="3670" spans="7:11">
      <c r="G3670">
        <v>3868</v>
      </c>
      <c r="H3670" s="1">
        <v>97.441699999999997</v>
      </c>
      <c r="I3670">
        <v>97.357200000000006</v>
      </c>
      <c r="J3670">
        <v>98.121200000000002</v>
      </c>
      <c r="K3670">
        <v>98.138900000000007</v>
      </c>
    </row>
    <row r="3671" spans="7:11">
      <c r="G3671">
        <v>3869</v>
      </c>
      <c r="H3671" s="1">
        <v>97.442099999999996</v>
      </c>
      <c r="I3671">
        <v>97.357600000000005</v>
      </c>
      <c r="J3671">
        <v>98.121600000000001</v>
      </c>
      <c r="K3671">
        <v>98.139200000000002</v>
      </c>
    </row>
    <row r="3672" spans="7:11">
      <c r="G3672">
        <v>3870</v>
      </c>
      <c r="H3672" s="1">
        <v>97.442499999999995</v>
      </c>
      <c r="I3672">
        <v>97.358000000000004</v>
      </c>
      <c r="J3672">
        <v>98.121899999999997</v>
      </c>
      <c r="K3672">
        <v>98.139499999999998</v>
      </c>
    </row>
    <row r="3673" spans="7:11">
      <c r="G3673">
        <v>3871</v>
      </c>
      <c r="H3673" s="1">
        <v>97.442899999999995</v>
      </c>
      <c r="I3673">
        <v>97.358400000000003</v>
      </c>
      <c r="J3673">
        <v>98.122200000000007</v>
      </c>
      <c r="K3673">
        <v>98.139799999999994</v>
      </c>
    </row>
    <row r="3674" spans="7:11">
      <c r="G3674">
        <v>3872</v>
      </c>
      <c r="H3674" s="1">
        <v>97.443399999999997</v>
      </c>
      <c r="I3674">
        <v>97.358800000000002</v>
      </c>
      <c r="J3674">
        <v>98.122500000000002</v>
      </c>
      <c r="K3674">
        <v>98.140100000000004</v>
      </c>
    </row>
    <row r="3675" spans="7:11">
      <c r="G3675">
        <v>3873</v>
      </c>
      <c r="H3675" s="1">
        <v>97.443799999999996</v>
      </c>
      <c r="I3675">
        <v>97.359200000000001</v>
      </c>
      <c r="J3675">
        <v>98.122799999999998</v>
      </c>
      <c r="K3675">
        <v>98.1404</v>
      </c>
    </row>
    <row r="3676" spans="7:11">
      <c r="G3676">
        <v>3874</v>
      </c>
      <c r="H3676" s="1">
        <v>97.444199999999995</v>
      </c>
      <c r="I3676">
        <v>97.3596</v>
      </c>
      <c r="J3676">
        <v>98.123099999999994</v>
      </c>
      <c r="K3676">
        <v>98.140799999999999</v>
      </c>
    </row>
    <row r="3677" spans="7:11">
      <c r="G3677">
        <v>3875</v>
      </c>
      <c r="H3677" s="1">
        <v>97.444599999999994</v>
      </c>
      <c r="I3677">
        <v>97.36</v>
      </c>
      <c r="J3677">
        <v>98.123500000000007</v>
      </c>
      <c r="K3677">
        <v>98.141099999999994</v>
      </c>
    </row>
    <row r="3678" spans="7:11">
      <c r="G3678">
        <v>3876</v>
      </c>
      <c r="H3678" s="1">
        <v>97.444999999999993</v>
      </c>
      <c r="I3678">
        <v>97.360399999999998</v>
      </c>
      <c r="J3678">
        <v>98.123800000000003</v>
      </c>
      <c r="K3678">
        <v>98.141400000000004</v>
      </c>
    </row>
    <row r="3679" spans="7:11">
      <c r="G3679">
        <v>3877</v>
      </c>
      <c r="H3679" s="1">
        <v>97.445400000000006</v>
      </c>
      <c r="I3679">
        <v>97.360799999999998</v>
      </c>
      <c r="J3679">
        <v>98.124099999999999</v>
      </c>
      <c r="K3679">
        <v>98.1417</v>
      </c>
    </row>
    <row r="3680" spans="7:11">
      <c r="G3680">
        <v>3878</v>
      </c>
      <c r="H3680" s="1">
        <v>97.445800000000006</v>
      </c>
      <c r="I3680">
        <v>97.361199999999997</v>
      </c>
      <c r="J3680">
        <v>98.124399999999994</v>
      </c>
      <c r="K3680">
        <v>98.141999999999996</v>
      </c>
    </row>
    <row r="3681" spans="7:11">
      <c r="G3681">
        <v>3879</v>
      </c>
      <c r="H3681" s="1">
        <v>97.446299999999994</v>
      </c>
      <c r="I3681">
        <v>97.361599999999996</v>
      </c>
      <c r="J3681">
        <v>98.124700000000004</v>
      </c>
      <c r="K3681">
        <v>98.142300000000006</v>
      </c>
    </row>
    <row r="3682" spans="7:11">
      <c r="G3682">
        <v>3880</v>
      </c>
      <c r="H3682" s="1">
        <v>97.446700000000007</v>
      </c>
      <c r="I3682">
        <v>97.361999999999995</v>
      </c>
      <c r="J3682">
        <v>98.125100000000003</v>
      </c>
      <c r="K3682">
        <v>98.142600000000002</v>
      </c>
    </row>
    <row r="3683" spans="7:11">
      <c r="G3683">
        <v>3881</v>
      </c>
      <c r="H3683" s="1">
        <v>97.447100000000006</v>
      </c>
      <c r="I3683">
        <v>97.362300000000005</v>
      </c>
      <c r="J3683">
        <v>98.125399999999999</v>
      </c>
      <c r="K3683">
        <v>98.142899999999997</v>
      </c>
    </row>
    <row r="3684" spans="7:11">
      <c r="G3684">
        <v>3882</v>
      </c>
      <c r="H3684" s="1">
        <v>97.447500000000005</v>
      </c>
      <c r="I3684">
        <v>97.362700000000004</v>
      </c>
      <c r="J3684">
        <v>98.125699999999995</v>
      </c>
      <c r="K3684">
        <v>98.143199999999993</v>
      </c>
    </row>
    <row r="3685" spans="7:11">
      <c r="G3685">
        <v>3883</v>
      </c>
      <c r="H3685" s="1">
        <v>97.447900000000004</v>
      </c>
      <c r="I3685">
        <v>97.363100000000003</v>
      </c>
      <c r="J3685">
        <v>98.126000000000005</v>
      </c>
      <c r="K3685">
        <v>98.143500000000003</v>
      </c>
    </row>
    <row r="3686" spans="7:11">
      <c r="G3686">
        <v>3884</v>
      </c>
      <c r="H3686" s="1">
        <v>97.448300000000003</v>
      </c>
      <c r="I3686">
        <v>97.363500000000002</v>
      </c>
      <c r="J3686">
        <v>98.126300000000001</v>
      </c>
      <c r="K3686">
        <v>98.143799999999999</v>
      </c>
    </row>
    <row r="3687" spans="7:11">
      <c r="G3687">
        <v>3885</v>
      </c>
      <c r="H3687" s="1">
        <v>97.448700000000002</v>
      </c>
      <c r="I3687">
        <v>97.363900000000001</v>
      </c>
      <c r="J3687">
        <v>98.126599999999996</v>
      </c>
      <c r="K3687">
        <v>98.144099999999995</v>
      </c>
    </row>
    <row r="3688" spans="7:11">
      <c r="G3688">
        <v>3886</v>
      </c>
      <c r="H3688" s="1">
        <v>97.449200000000005</v>
      </c>
      <c r="I3688">
        <v>97.3643</v>
      </c>
      <c r="J3688">
        <v>98.126999999999995</v>
      </c>
      <c r="K3688">
        <v>98.144400000000005</v>
      </c>
    </row>
    <row r="3689" spans="7:11">
      <c r="G3689">
        <v>3887</v>
      </c>
      <c r="H3689" s="1">
        <v>97.449600000000004</v>
      </c>
      <c r="I3689">
        <v>97.364699999999999</v>
      </c>
      <c r="J3689">
        <v>98.127300000000005</v>
      </c>
      <c r="K3689">
        <v>98.1447</v>
      </c>
    </row>
    <row r="3690" spans="7:11">
      <c r="G3690">
        <v>3888</v>
      </c>
      <c r="H3690" s="1">
        <v>97.45</v>
      </c>
      <c r="I3690">
        <v>97.365099999999998</v>
      </c>
      <c r="J3690">
        <v>98.127600000000001</v>
      </c>
      <c r="K3690">
        <v>98.144999999999996</v>
      </c>
    </row>
    <row r="3691" spans="7:11">
      <c r="G3691">
        <v>3889</v>
      </c>
      <c r="H3691" s="1">
        <v>97.450400000000002</v>
      </c>
      <c r="I3691">
        <v>97.365499999999997</v>
      </c>
      <c r="J3691">
        <v>98.127899999999997</v>
      </c>
      <c r="K3691">
        <v>98.145300000000006</v>
      </c>
    </row>
    <row r="3692" spans="7:11">
      <c r="G3692">
        <v>3890</v>
      </c>
      <c r="H3692" s="1">
        <v>97.450800000000001</v>
      </c>
      <c r="I3692">
        <v>97.365899999999996</v>
      </c>
      <c r="J3692">
        <v>98.128200000000007</v>
      </c>
      <c r="K3692">
        <v>98.145600000000002</v>
      </c>
    </row>
    <row r="3693" spans="7:11">
      <c r="G3693">
        <v>3891</v>
      </c>
      <c r="H3693" s="1">
        <v>97.4512</v>
      </c>
      <c r="I3693">
        <v>97.366299999999995</v>
      </c>
      <c r="J3693">
        <v>98.128500000000003</v>
      </c>
      <c r="K3693">
        <v>98.146000000000001</v>
      </c>
    </row>
    <row r="3694" spans="7:11">
      <c r="G3694">
        <v>3892</v>
      </c>
      <c r="H3694" s="1">
        <v>97.451599999999999</v>
      </c>
      <c r="I3694">
        <v>97.366699999999994</v>
      </c>
      <c r="J3694">
        <v>98.128900000000002</v>
      </c>
      <c r="K3694">
        <v>98.146299999999997</v>
      </c>
    </row>
    <row r="3695" spans="7:11">
      <c r="G3695">
        <v>3893</v>
      </c>
      <c r="H3695" s="1">
        <v>97.451999999999998</v>
      </c>
      <c r="I3695">
        <v>97.367099999999994</v>
      </c>
      <c r="J3695">
        <v>98.129199999999997</v>
      </c>
      <c r="K3695">
        <v>98.146600000000007</v>
      </c>
    </row>
    <row r="3696" spans="7:11">
      <c r="G3696">
        <v>3894</v>
      </c>
      <c r="H3696" s="1">
        <v>97.452500000000001</v>
      </c>
      <c r="I3696">
        <v>97.367500000000007</v>
      </c>
      <c r="J3696">
        <v>98.129499999999993</v>
      </c>
      <c r="K3696">
        <v>98.146900000000002</v>
      </c>
    </row>
    <row r="3697" spans="7:11">
      <c r="G3697">
        <v>3895</v>
      </c>
      <c r="H3697" s="1">
        <v>97.4529</v>
      </c>
      <c r="I3697">
        <v>97.367900000000006</v>
      </c>
      <c r="J3697">
        <v>98.129800000000003</v>
      </c>
      <c r="K3697">
        <v>98.147199999999998</v>
      </c>
    </row>
    <row r="3698" spans="7:11">
      <c r="G3698">
        <v>3896</v>
      </c>
      <c r="H3698" s="1">
        <v>97.453299999999999</v>
      </c>
      <c r="I3698">
        <v>97.368300000000005</v>
      </c>
      <c r="J3698">
        <v>98.130099999999999</v>
      </c>
      <c r="K3698">
        <v>98.147499999999994</v>
      </c>
    </row>
    <row r="3699" spans="7:11">
      <c r="G3699">
        <v>3897</v>
      </c>
      <c r="H3699" s="1">
        <v>97.453699999999998</v>
      </c>
      <c r="I3699">
        <v>97.368700000000004</v>
      </c>
      <c r="J3699">
        <v>98.130399999999995</v>
      </c>
      <c r="K3699">
        <v>98.147800000000004</v>
      </c>
    </row>
    <row r="3700" spans="7:11">
      <c r="G3700">
        <v>3898</v>
      </c>
      <c r="H3700" s="1">
        <v>97.454099999999997</v>
      </c>
      <c r="I3700">
        <v>97.369100000000003</v>
      </c>
      <c r="J3700">
        <v>98.130799999999994</v>
      </c>
      <c r="K3700">
        <v>98.148099999999999</v>
      </c>
    </row>
    <row r="3701" spans="7:11">
      <c r="G3701">
        <v>3899</v>
      </c>
      <c r="H3701" s="1">
        <v>97.454499999999996</v>
      </c>
      <c r="I3701">
        <v>97.369500000000002</v>
      </c>
      <c r="J3701">
        <v>98.131100000000004</v>
      </c>
      <c r="K3701">
        <v>98.148399999999995</v>
      </c>
    </row>
    <row r="3702" spans="7:11">
      <c r="G3702">
        <v>3900</v>
      </c>
      <c r="H3702" s="1">
        <v>97.454899999999995</v>
      </c>
      <c r="I3702">
        <v>97.369900000000001</v>
      </c>
      <c r="J3702">
        <v>98.131399999999999</v>
      </c>
      <c r="K3702">
        <v>98.148700000000005</v>
      </c>
    </row>
    <row r="3703" spans="7:11">
      <c r="G3703">
        <v>3901</v>
      </c>
      <c r="H3703" s="1">
        <v>97.455299999999994</v>
      </c>
      <c r="I3703">
        <v>97.3703</v>
      </c>
      <c r="J3703">
        <v>98.131699999999995</v>
      </c>
      <c r="K3703">
        <v>98.149000000000001</v>
      </c>
    </row>
    <row r="3704" spans="7:11">
      <c r="G3704">
        <v>3902</v>
      </c>
      <c r="H3704" s="1">
        <v>97.455699999999993</v>
      </c>
      <c r="I3704">
        <v>97.370699999999999</v>
      </c>
      <c r="J3704">
        <v>98.132000000000005</v>
      </c>
      <c r="K3704">
        <v>98.149299999999997</v>
      </c>
    </row>
    <row r="3705" spans="7:11">
      <c r="G3705">
        <v>3903</v>
      </c>
      <c r="H3705" s="1">
        <v>97.456199999999995</v>
      </c>
      <c r="I3705">
        <v>97.371099999999998</v>
      </c>
      <c r="J3705">
        <v>98.132300000000001</v>
      </c>
      <c r="K3705">
        <v>98.149600000000007</v>
      </c>
    </row>
    <row r="3706" spans="7:11">
      <c r="G3706">
        <v>3904</v>
      </c>
      <c r="H3706" s="1">
        <v>97.456599999999995</v>
      </c>
      <c r="I3706">
        <v>97.371499999999997</v>
      </c>
      <c r="J3706">
        <v>98.1327</v>
      </c>
      <c r="K3706">
        <v>98.149900000000002</v>
      </c>
    </row>
    <row r="3707" spans="7:11">
      <c r="G3707">
        <v>3905</v>
      </c>
      <c r="H3707" s="1">
        <v>97.456999999999994</v>
      </c>
      <c r="I3707">
        <v>97.371899999999997</v>
      </c>
      <c r="J3707">
        <v>98.132999999999996</v>
      </c>
      <c r="K3707">
        <v>98.150199999999998</v>
      </c>
    </row>
    <row r="3708" spans="7:11">
      <c r="G3708">
        <v>3906</v>
      </c>
      <c r="H3708" s="1">
        <v>97.457400000000007</v>
      </c>
      <c r="I3708">
        <v>97.372299999999996</v>
      </c>
      <c r="J3708">
        <v>98.133300000000006</v>
      </c>
      <c r="K3708">
        <v>98.150499999999994</v>
      </c>
    </row>
    <row r="3709" spans="7:11">
      <c r="G3709">
        <v>3907</v>
      </c>
      <c r="H3709" s="1">
        <v>97.457800000000006</v>
      </c>
      <c r="I3709">
        <v>97.372699999999995</v>
      </c>
      <c r="J3709">
        <v>98.133600000000001</v>
      </c>
      <c r="K3709">
        <v>98.150800000000004</v>
      </c>
    </row>
    <row r="3710" spans="7:11">
      <c r="G3710">
        <v>3908</v>
      </c>
      <c r="H3710" s="1">
        <v>97.458200000000005</v>
      </c>
      <c r="I3710">
        <v>97.373099999999994</v>
      </c>
      <c r="J3710">
        <v>98.133899999999997</v>
      </c>
      <c r="K3710">
        <v>98.1511</v>
      </c>
    </row>
    <row r="3711" spans="7:11">
      <c r="G3711">
        <v>3909</v>
      </c>
      <c r="H3711" s="1">
        <v>97.458600000000004</v>
      </c>
      <c r="I3711">
        <v>97.373500000000007</v>
      </c>
      <c r="J3711">
        <v>98.134200000000007</v>
      </c>
      <c r="K3711">
        <v>98.151399999999995</v>
      </c>
    </row>
    <row r="3712" spans="7:11">
      <c r="G3712">
        <v>3910</v>
      </c>
      <c r="H3712" s="1">
        <v>97.459000000000003</v>
      </c>
      <c r="I3712">
        <v>97.373800000000003</v>
      </c>
      <c r="J3712">
        <v>98.134500000000003</v>
      </c>
      <c r="K3712">
        <v>98.151700000000005</v>
      </c>
    </row>
    <row r="3713" spans="7:11">
      <c r="G3713">
        <v>3911</v>
      </c>
      <c r="H3713" s="1">
        <v>97.459400000000002</v>
      </c>
      <c r="I3713">
        <v>97.374200000000002</v>
      </c>
      <c r="J3713">
        <v>98.134900000000002</v>
      </c>
      <c r="K3713">
        <v>98.152000000000001</v>
      </c>
    </row>
    <row r="3714" spans="7:11">
      <c r="G3714">
        <v>3912</v>
      </c>
      <c r="H3714" s="1">
        <v>97.459900000000005</v>
      </c>
      <c r="I3714">
        <v>97.374600000000001</v>
      </c>
      <c r="J3714">
        <v>98.135199999999998</v>
      </c>
      <c r="K3714">
        <v>98.152299999999997</v>
      </c>
    </row>
    <row r="3715" spans="7:11">
      <c r="G3715">
        <v>3913</v>
      </c>
      <c r="H3715" s="1">
        <v>97.460300000000004</v>
      </c>
      <c r="I3715">
        <v>97.375</v>
      </c>
      <c r="J3715">
        <v>98.135499999999993</v>
      </c>
      <c r="K3715">
        <v>98.152600000000007</v>
      </c>
    </row>
    <row r="3716" spans="7:11">
      <c r="G3716">
        <v>3914</v>
      </c>
      <c r="H3716" s="1">
        <v>97.460700000000003</v>
      </c>
      <c r="I3716">
        <v>97.375399999999999</v>
      </c>
      <c r="J3716">
        <v>98.135800000000003</v>
      </c>
      <c r="K3716">
        <v>98.152900000000002</v>
      </c>
    </row>
    <row r="3717" spans="7:11">
      <c r="G3717">
        <v>3915</v>
      </c>
      <c r="H3717" s="1">
        <v>97.461100000000002</v>
      </c>
      <c r="I3717">
        <v>97.375799999999998</v>
      </c>
      <c r="J3717">
        <v>98.136099999999999</v>
      </c>
      <c r="K3717">
        <v>98.153300000000002</v>
      </c>
    </row>
    <row r="3718" spans="7:11">
      <c r="G3718">
        <v>3916</v>
      </c>
      <c r="H3718" s="1">
        <v>97.461500000000001</v>
      </c>
      <c r="I3718">
        <v>97.376199999999997</v>
      </c>
      <c r="J3718">
        <v>98.136399999999995</v>
      </c>
      <c r="K3718">
        <v>98.153599999999997</v>
      </c>
    </row>
    <row r="3719" spans="7:11">
      <c r="G3719">
        <v>3917</v>
      </c>
      <c r="H3719" s="1">
        <v>97.4619</v>
      </c>
      <c r="I3719">
        <v>97.376599999999996</v>
      </c>
      <c r="J3719">
        <v>98.136799999999994</v>
      </c>
      <c r="K3719">
        <v>98.153899999999993</v>
      </c>
    </row>
    <row r="3720" spans="7:11">
      <c r="G3720">
        <v>3918</v>
      </c>
      <c r="H3720" s="1">
        <v>97.462299999999999</v>
      </c>
      <c r="I3720">
        <v>97.376999999999995</v>
      </c>
      <c r="J3720">
        <v>98.137100000000004</v>
      </c>
      <c r="K3720">
        <v>98.154200000000003</v>
      </c>
    </row>
    <row r="3721" spans="7:11">
      <c r="G3721">
        <v>3919</v>
      </c>
      <c r="H3721" s="1">
        <v>97.462699999999998</v>
      </c>
      <c r="I3721">
        <v>97.377399999999994</v>
      </c>
      <c r="J3721">
        <v>98.1374</v>
      </c>
      <c r="K3721">
        <v>98.154499999999999</v>
      </c>
    </row>
    <row r="3722" spans="7:11">
      <c r="G3722">
        <v>3920</v>
      </c>
      <c r="H3722" s="1">
        <v>97.463099999999997</v>
      </c>
      <c r="I3722">
        <v>97.377799999999993</v>
      </c>
      <c r="J3722">
        <v>98.137699999999995</v>
      </c>
      <c r="K3722">
        <v>98.154799999999994</v>
      </c>
    </row>
    <row r="3723" spans="7:11">
      <c r="G3723">
        <v>3921</v>
      </c>
      <c r="H3723" s="1">
        <v>97.463499999999996</v>
      </c>
      <c r="I3723">
        <v>97.378200000000007</v>
      </c>
      <c r="J3723">
        <v>98.138000000000005</v>
      </c>
      <c r="K3723">
        <v>98.155100000000004</v>
      </c>
    </row>
    <row r="3724" spans="7:11">
      <c r="G3724">
        <v>3922</v>
      </c>
      <c r="H3724" s="1">
        <v>97.463999999999999</v>
      </c>
      <c r="I3724">
        <v>97.378600000000006</v>
      </c>
      <c r="J3724">
        <v>98.138300000000001</v>
      </c>
      <c r="K3724">
        <v>98.1554</v>
      </c>
    </row>
    <row r="3725" spans="7:11">
      <c r="G3725">
        <v>3923</v>
      </c>
      <c r="H3725" s="1">
        <v>97.464399999999998</v>
      </c>
      <c r="I3725">
        <v>97.379000000000005</v>
      </c>
      <c r="J3725">
        <v>98.138599999999997</v>
      </c>
      <c r="K3725">
        <v>98.155699999999996</v>
      </c>
    </row>
    <row r="3726" spans="7:11">
      <c r="G3726">
        <v>3924</v>
      </c>
      <c r="H3726" s="1">
        <v>97.464799999999997</v>
      </c>
      <c r="I3726">
        <v>97.379400000000004</v>
      </c>
      <c r="J3726">
        <v>98.138999999999996</v>
      </c>
      <c r="K3726">
        <v>98.156000000000006</v>
      </c>
    </row>
    <row r="3727" spans="7:11">
      <c r="G3727">
        <v>3925</v>
      </c>
      <c r="H3727" s="1">
        <v>97.465199999999996</v>
      </c>
      <c r="I3727">
        <v>97.379800000000003</v>
      </c>
      <c r="J3727">
        <v>98.139300000000006</v>
      </c>
      <c r="K3727">
        <v>98.156300000000002</v>
      </c>
    </row>
    <row r="3728" spans="7:11">
      <c r="G3728">
        <v>3926</v>
      </c>
      <c r="H3728" s="1">
        <v>97.465599999999995</v>
      </c>
      <c r="I3728">
        <v>97.380200000000002</v>
      </c>
      <c r="J3728">
        <v>98.139600000000002</v>
      </c>
      <c r="K3728">
        <v>98.156599999999997</v>
      </c>
    </row>
    <row r="3729" spans="7:11">
      <c r="G3729">
        <v>3927</v>
      </c>
      <c r="H3729" s="1">
        <v>97.465999999999994</v>
      </c>
      <c r="I3729">
        <v>97.380600000000001</v>
      </c>
      <c r="J3729">
        <v>98.139899999999997</v>
      </c>
      <c r="K3729">
        <v>98.156899999999993</v>
      </c>
    </row>
    <row r="3730" spans="7:11">
      <c r="G3730">
        <v>3928</v>
      </c>
      <c r="H3730" s="1">
        <v>97.466399999999993</v>
      </c>
      <c r="I3730">
        <v>97.380899999999997</v>
      </c>
      <c r="J3730">
        <v>98.140199999999993</v>
      </c>
      <c r="K3730">
        <v>98.157200000000003</v>
      </c>
    </row>
    <row r="3731" spans="7:11">
      <c r="G3731">
        <v>3929</v>
      </c>
      <c r="H3731" s="1">
        <v>97.466800000000006</v>
      </c>
      <c r="I3731">
        <v>97.381299999999996</v>
      </c>
      <c r="J3731">
        <v>98.140500000000003</v>
      </c>
      <c r="K3731">
        <v>98.157499999999999</v>
      </c>
    </row>
    <row r="3732" spans="7:11">
      <c r="G3732">
        <v>3930</v>
      </c>
      <c r="H3732" s="1">
        <v>97.467200000000005</v>
      </c>
      <c r="I3732">
        <v>97.381699999999995</v>
      </c>
      <c r="J3732">
        <v>98.140799999999999</v>
      </c>
      <c r="K3732">
        <v>98.157799999999995</v>
      </c>
    </row>
    <row r="3733" spans="7:11">
      <c r="G3733">
        <v>3931</v>
      </c>
      <c r="H3733" s="1">
        <v>97.467600000000004</v>
      </c>
      <c r="I3733">
        <v>97.382099999999994</v>
      </c>
      <c r="J3733">
        <v>98.141099999999994</v>
      </c>
      <c r="K3733">
        <v>98.158100000000005</v>
      </c>
    </row>
    <row r="3734" spans="7:11">
      <c r="G3734">
        <v>3932</v>
      </c>
      <c r="H3734" s="1">
        <v>97.468000000000004</v>
      </c>
      <c r="I3734">
        <v>97.382499999999993</v>
      </c>
      <c r="J3734">
        <v>98.141499999999994</v>
      </c>
      <c r="K3734">
        <v>98.1584</v>
      </c>
    </row>
    <row r="3735" spans="7:11">
      <c r="G3735">
        <v>3933</v>
      </c>
      <c r="H3735" s="1">
        <v>97.468500000000006</v>
      </c>
      <c r="I3735">
        <v>97.382900000000006</v>
      </c>
      <c r="J3735">
        <v>98.141800000000003</v>
      </c>
      <c r="K3735">
        <v>98.158699999999996</v>
      </c>
    </row>
    <row r="3736" spans="7:11">
      <c r="G3736">
        <v>3934</v>
      </c>
      <c r="H3736" s="1">
        <v>97.468900000000005</v>
      </c>
      <c r="I3736">
        <v>97.383300000000006</v>
      </c>
      <c r="J3736">
        <v>98.142099999999999</v>
      </c>
      <c r="K3736">
        <v>98.159000000000006</v>
      </c>
    </row>
    <row r="3737" spans="7:11">
      <c r="G3737">
        <v>3935</v>
      </c>
      <c r="H3737" s="1">
        <v>97.469300000000004</v>
      </c>
      <c r="I3737">
        <v>97.383700000000005</v>
      </c>
      <c r="J3737">
        <v>98.142399999999995</v>
      </c>
      <c r="K3737">
        <v>98.159300000000002</v>
      </c>
    </row>
    <row r="3738" spans="7:11">
      <c r="G3738">
        <v>3936</v>
      </c>
      <c r="H3738" s="1">
        <v>97.469700000000003</v>
      </c>
      <c r="I3738">
        <v>97.384100000000004</v>
      </c>
      <c r="J3738">
        <v>98.142700000000005</v>
      </c>
      <c r="K3738">
        <v>98.159599999999998</v>
      </c>
    </row>
    <row r="3739" spans="7:11">
      <c r="G3739">
        <v>3937</v>
      </c>
      <c r="H3739" s="1">
        <v>97.470100000000002</v>
      </c>
      <c r="I3739">
        <v>97.384500000000003</v>
      </c>
      <c r="J3739">
        <v>98.143000000000001</v>
      </c>
      <c r="K3739">
        <v>98.159899999999993</v>
      </c>
    </row>
    <row r="3740" spans="7:11">
      <c r="G3740">
        <v>3938</v>
      </c>
      <c r="H3740" s="1">
        <v>97.470500000000001</v>
      </c>
      <c r="I3740">
        <v>97.384900000000002</v>
      </c>
      <c r="J3740">
        <v>98.143299999999996</v>
      </c>
      <c r="K3740">
        <v>98.160200000000003</v>
      </c>
    </row>
    <row r="3741" spans="7:11">
      <c r="G3741">
        <v>3939</v>
      </c>
      <c r="H3741" s="1">
        <v>97.4709</v>
      </c>
      <c r="I3741">
        <v>97.385300000000001</v>
      </c>
      <c r="J3741">
        <v>98.143600000000006</v>
      </c>
      <c r="K3741">
        <v>98.160499999999999</v>
      </c>
    </row>
    <row r="3742" spans="7:11">
      <c r="G3742">
        <v>3940</v>
      </c>
      <c r="H3742" s="1">
        <v>97.471299999999999</v>
      </c>
      <c r="I3742">
        <v>97.3857</v>
      </c>
      <c r="J3742">
        <v>98.144000000000005</v>
      </c>
      <c r="K3742">
        <v>98.160799999999995</v>
      </c>
    </row>
    <row r="3743" spans="7:11">
      <c r="G3743">
        <v>3941</v>
      </c>
      <c r="H3743" s="1">
        <v>97.471699999999998</v>
      </c>
      <c r="I3743">
        <v>97.386099999999999</v>
      </c>
      <c r="J3743">
        <v>98.144300000000001</v>
      </c>
      <c r="K3743">
        <v>98.161100000000005</v>
      </c>
    </row>
    <row r="3744" spans="7:11">
      <c r="G3744">
        <v>3942</v>
      </c>
      <c r="H3744" s="1">
        <v>97.472099999999998</v>
      </c>
      <c r="I3744">
        <v>97.386499999999998</v>
      </c>
      <c r="J3744">
        <v>98.144599999999997</v>
      </c>
      <c r="K3744">
        <v>98.1614</v>
      </c>
    </row>
    <row r="3745" spans="7:11">
      <c r="G3745">
        <v>3943</v>
      </c>
      <c r="H3745" s="1">
        <v>97.472499999999997</v>
      </c>
      <c r="I3745">
        <v>97.386799999999994</v>
      </c>
      <c r="J3745">
        <v>98.144900000000007</v>
      </c>
      <c r="K3745">
        <v>98.161699999999996</v>
      </c>
    </row>
    <row r="3746" spans="7:11">
      <c r="G3746">
        <v>3944</v>
      </c>
      <c r="H3746" s="1">
        <v>97.472899999999996</v>
      </c>
      <c r="I3746">
        <v>97.387200000000007</v>
      </c>
      <c r="J3746">
        <v>98.145200000000003</v>
      </c>
      <c r="K3746">
        <v>98.162000000000006</v>
      </c>
    </row>
    <row r="3747" spans="7:11">
      <c r="G3747">
        <v>3945</v>
      </c>
      <c r="H3747" s="1">
        <v>97.473299999999995</v>
      </c>
      <c r="I3747">
        <v>97.387600000000006</v>
      </c>
      <c r="J3747">
        <v>98.145499999999998</v>
      </c>
      <c r="K3747">
        <v>98.162300000000002</v>
      </c>
    </row>
    <row r="3748" spans="7:11">
      <c r="G3748">
        <v>3946</v>
      </c>
      <c r="H3748" s="1">
        <v>97.473699999999994</v>
      </c>
      <c r="I3748">
        <v>97.388000000000005</v>
      </c>
      <c r="J3748">
        <v>98.145799999999994</v>
      </c>
      <c r="K3748">
        <v>98.162599999999998</v>
      </c>
    </row>
    <row r="3749" spans="7:11">
      <c r="G3749">
        <v>3947</v>
      </c>
      <c r="H3749" s="1">
        <v>97.474199999999996</v>
      </c>
      <c r="I3749">
        <v>97.388400000000004</v>
      </c>
      <c r="J3749">
        <v>98.146100000000004</v>
      </c>
      <c r="K3749">
        <v>98.162899999999993</v>
      </c>
    </row>
    <row r="3750" spans="7:11">
      <c r="G3750">
        <v>3948</v>
      </c>
      <c r="H3750" s="1">
        <v>97.474599999999995</v>
      </c>
      <c r="I3750">
        <v>97.388800000000003</v>
      </c>
      <c r="J3750">
        <v>98.146500000000003</v>
      </c>
      <c r="K3750">
        <v>98.163200000000003</v>
      </c>
    </row>
    <row r="3751" spans="7:11">
      <c r="G3751">
        <v>3949</v>
      </c>
      <c r="H3751" s="1">
        <v>97.474999999999994</v>
      </c>
      <c r="I3751">
        <v>97.389200000000002</v>
      </c>
      <c r="J3751">
        <v>98.146799999999999</v>
      </c>
      <c r="K3751">
        <v>98.163499999999999</v>
      </c>
    </row>
    <row r="3752" spans="7:11">
      <c r="G3752">
        <v>3950</v>
      </c>
      <c r="H3752" s="1">
        <v>97.475399999999993</v>
      </c>
      <c r="I3752">
        <v>97.389600000000002</v>
      </c>
      <c r="J3752">
        <v>98.147099999999995</v>
      </c>
      <c r="K3752">
        <v>98.163799999999995</v>
      </c>
    </row>
    <row r="3753" spans="7:11">
      <c r="G3753">
        <v>3951</v>
      </c>
      <c r="H3753" s="1">
        <v>97.475800000000007</v>
      </c>
      <c r="I3753">
        <v>97.39</v>
      </c>
      <c r="J3753">
        <v>98.147400000000005</v>
      </c>
      <c r="K3753">
        <v>98.164100000000005</v>
      </c>
    </row>
    <row r="3754" spans="7:11">
      <c r="G3754">
        <v>3952</v>
      </c>
      <c r="H3754" s="1">
        <v>97.476200000000006</v>
      </c>
      <c r="I3754">
        <v>97.3904</v>
      </c>
      <c r="J3754">
        <v>98.1477</v>
      </c>
      <c r="K3754">
        <v>98.164400000000001</v>
      </c>
    </row>
    <row r="3755" spans="7:11">
      <c r="G3755">
        <v>3953</v>
      </c>
      <c r="H3755" s="1">
        <v>97.476600000000005</v>
      </c>
      <c r="I3755">
        <v>97.390799999999999</v>
      </c>
      <c r="J3755">
        <v>98.147999999999996</v>
      </c>
      <c r="K3755">
        <v>98.164699999999996</v>
      </c>
    </row>
    <row r="3756" spans="7:11">
      <c r="G3756">
        <v>3954</v>
      </c>
      <c r="H3756" s="1">
        <v>97.477000000000004</v>
      </c>
      <c r="I3756">
        <v>97.391199999999998</v>
      </c>
      <c r="J3756">
        <v>98.148300000000006</v>
      </c>
      <c r="K3756">
        <v>98.165000000000006</v>
      </c>
    </row>
    <row r="3757" spans="7:11">
      <c r="G3757">
        <v>3955</v>
      </c>
      <c r="H3757" s="1">
        <v>97.477400000000003</v>
      </c>
      <c r="I3757">
        <v>97.391599999999997</v>
      </c>
      <c r="J3757">
        <v>98.148600000000002</v>
      </c>
      <c r="K3757">
        <v>98.165300000000002</v>
      </c>
    </row>
    <row r="3758" spans="7:11">
      <c r="G3758">
        <v>3956</v>
      </c>
      <c r="H3758" s="1">
        <v>97.477800000000002</v>
      </c>
      <c r="I3758">
        <v>97.391900000000007</v>
      </c>
      <c r="J3758">
        <v>98.148899999999998</v>
      </c>
      <c r="K3758">
        <v>98.165599999999998</v>
      </c>
    </row>
    <row r="3759" spans="7:11">
      <c r="G3759">
        <v>3957</v>
      </c>
      <c r="H3759" s="1">
        <v>97.478200000000001</v>
      </c>
      <c r="I3759">
        <v>97.392300000000006</v>
      </c>
      <c r="J3759">
        <v>98.149299999999997</v>
      </c>
      <c r="K3759">
        <v>98.165899999999993</v>
      </c>
    </row>
    <row r="3760" spans="7:11">
      <c r="G3760">
        <v>3958</v>
      </c>
      <c r="H3760" s="1">
        <v>97.4786</v>
      </c>
      <c r="I3760">
        <v>97.392700000000005</v>
      </c>
      <c r="J3760">
        <v>98.149600000000007</v>
      </c>
      <c r="K3760">
        <v>98.166200000000003</v>
      </c>
    </row>
    <row r="3761" spans="7:11">
      <c r="G3761">
        <v>3959</v>
      </c>
      <c r="H3761" s="1">
        <v>97.478999999999999</v>
      </c>
      <c r="I3761">
        <v>97.393100000000004</v>
      </c>
      <c r="J3761">
        <v>98.149900000000002</v>
      </c>
      <c r="K3761">
        <v>98.166499999999999</v>
      </c>
    </row>
    <row r="3762" spans="7:11">
      <c r="G3762">
        <v>3960</v>
      </c>
      <c r="H3762" s="1">
        <v>97.479399999999998</v>
      </c>
      <c r="I3762">
        <v>97.393500000000003</v>
      </c>
      <c r="J3762">
        <v>98.150199999999998</v>
      </c>
      <c r="K3762">
        <v>98.166799999999995</v>
      </c>
    </row>
    <row r="3763" spans="7:11">
      <c r="G3763">
        <v>3961</v>
      </c>
      <c r="H3763" s="1">
        <v>97.479799999999997</v>
      </c>
      <c r="I3763">
        <v>97.393900000000002</v>
      </c>
      <c r="J3763">
        <v>98.150499999999994</v>
      </c>
      <c r="K3763">
        <v>98.167100000000005</v>
      </c>
    </row>
    <row r="3764" spans="7:11">
      <c r="G3764">
        <v>3962</v>
      </c>
      <c r="H3764" s="1">
        <v>97.480199999999996</v>
      </c>
      <c r="I3764">
        <v>97.394300000000001</v>
      </c>
      <c r="J3764">
        <v>98.150800000000004</v>
      </c>
      <c r="K3764">
        <v>98.167400000000001</v>
      </c>
    </row>
    <row r="3765" spans="7:11">
      <c r="G3765">
        <v>3963</v>
      </c>
      <c r="H3765" s="1">
        <v>97.480599999999995</v>
      </c>
      <c r="I3765">
        <v>97.3947</v>
      </c>
      <c r="J3765">
        <v>98.1511</v>
      </c>
      <c r="K3765">
        <v>98.167699999999996</v>
      </c>
    </row>
    <row r="3766" spans="7:11">
      <c r="G3766">
        <v>3964</v>
      </c>
      <c r="H3766" s="1">
        <v>97.481099999999998</v>
      </c>
      <c r="I3766">
        <v>97.395099999999999</v>
      </c>
      <c r="J3766">
        <v>98.151399999999995</v>
      </c>
      <c r="K3766">
        <v>98.168000000000006</v>
      </c>
    </row>
    <row r="3767" spans="7:11">
      <c r="G3767">
        <v>3965</v>
      </c>
      <c r="H3767" s="1">
        <v>97.481499999999997</v>
      </c>
      <c r="I3767">
        <v>97.395499999999998</v>
      </c>
      <c r="J3767">
        <v>98.151700000000005</v>
      </c>
      <c r="K3767">
        <v>98.168300000000002</v>
      </c>
    </row>
    <row r="3768" spans="7:11">
      <c r="G3768">
        <v>3966</v>
      </c>
      <c r="H3768" s="1">
        <v>97.481899999999996</v>
      </c>
      <c r="I3768">
        <v>97.395899999999997</v>
      </c>
      <c r="J3768">
        <v>98.152000000000001</v>
      </c>
      <c r="K3768">
        <v>98.168599999999998</v>
      </c>
    </row>
    <row r="3769" spans="7:11">
      <c r="G3769">
        <v>3967</v>
      </c>
      <c r="H3769" s="1">
        <v>97.482299999999995</v>
      </c>
      <c r="I3769">
        <v>97.396199999999993</v>
      </c>
      <c r="J3769">
        <v>98.1524</v>
      </c>
      <c r="K3769">
        <v>98.168899999999994</v>
      </c>
    </row>
    <row r="3770" spans="7:11">
      <c r="G3770">
        <v>3968</v>
      </c>
      <c r="H3770" s="1">
        <v>97.482699999999994</v>
      </c>
      <c r="I3770">
        <v>97.396600000000007</v>
      </c>
      <c r="J3770">
        <v>98.152699999999996</v>
      </c>
      <c r="K3770">
        <v>98.169200000000004</v>
      </c>
    </row>
    <row r="3771" spans="7:11">
      <c r="G3771">
        <v>3969</v>
      </c>
      <c r="H3771" s="1">
        <v>97.483099999999993</v>
      </c>
      <c r="I3771">
        <v>97.397000000000006</v>
      </c>
      <c r="J3771">
        <v>98.153000000000006</v>
      </c>
      <c r="K3771">
        <v>98.169499999999999</v>
      </c>
    </row>
    <row r="3772" spans="7:11">
      <c r="G3772">
        <v>3970</v>
      </c>
      <c r="H3772" s="1">
        <v>97.483500000000006</v>
      </c>
      <c r="I3772">
        <v>97.397400000000005</v>
      </c>
      <c r="J3772">
        <v>98.153300000000002</v>
      </c>
      <c r="K3772">
        <v>98.169799999999995</v>
      </c>
    </row>
    <row r="3773" spans="7:11">
      <c r="G3773">
        <v>3971</v>
      </c>
      <c r="H3773" s="1">
        <v>97.483900000000006</v>
      </c>
      <c r="I3773">
        <v>97.397800000000004</v>
      </c>
      <c r="J3773">
        <v>98.153599999999997</v>
      </c>
      <c r="K3773">
        <v>98.170100000000005</v>
      </c>
    </row>
    <row r="3774" spans="7:11">
      <c r="G3774">
        <v>3972</v>
      </c>
      <c r="H3774" s="1">
        <v>97.484300000000005</v>
      </c>
      <c r="I3774">
        <v>97.398200000000003</v>
      </c>
      <c r="J3774">
        <v>98.153899999999993</v>
      </c>
      <c r="K3774">
        <v>98.170400000000001</v>
      </c>
    </row>
    <row r="3775" spans="7:11">
      <c r="G3775">
        <v>3973</v>
      </c>
      <c r="H3775" s="1">
        <v>97.484700000000004</v>
      </c>
      <c r="I3775">
        <v>97.398600000000002</v>
      </c>
      <c r="J3775">
        <v>98.154200000000003</v>
      </c>
      <c r="K3775">
        <v>98.170699999999997</v>
      </c>
    </row>
    <row r="3776" spans="7:11">
      <c r="G3776">
        <v>3974</v>
      </c>
      <c r="H3776" s="1">
        <v>97.485100000000003</v>
      </c>
      <c r="I3776">
        <v>97.399000000000001</v>
      </c>
      <c r="J3776">
        <v>98.154499999999999</v>
      </c>
      <c r="K3776">
        <v>98.171000000000006</v>
      </c>
    </row>
    <row r="3777" spans="7:11">
      <c r="G3777">
        <v>3975</v>
      </c>
      <c r="H3777" s="1">
        <v>97.485500000000002</v>
      </c>
      <c r="I3777">
        <v>97.3994</v>
      </c>
      <c r="J3777">
        <v>98.154799999999994</v>
      </c>
      <c r="K3777">
        <v>98.171300000000002</v>
      </c>
    </row>
    <row r="3778" spans="7:11">
      <c r="G3778">
        <v>3976</v>
      </c>
      <c r="H3778" s="1">
        <v>97.485900000000001</v>
      </c>
      <c r="I3778">
        <v>97.399799999999999</v>
      </c>
      <c r="J3778">
        <v>98.155100000000004</v>
      </c>
      <c r="K3778">
        <v>98.171599999999998</v>
      </c>
    </row>
    <row r="3779" spans="7:11">
      <c r="G3779">
        <v>3977</v>
      </c>
      <c r="H3779" s="1">
        <v>97.4863</v>
      </c>
      <c r="I3779">
        <v>97.400099999999995</v>
      </c>
      <c r="J3779">
        <v>98.1554</v>
      </c>
      <c r="K3779">
        <v>98.171899999999994</v>
      </c>
    </row>
    <row r="3780" spans="7:11">
      <c r="G3780">
        <v>3978</v>
      </c>
      <c r="H3780" s="1">
        <v>97.486699999999999</v>
      </c>
      <c r="I3780">
        <v>97.400499999999994</v>
      </c>
      <c r="J3780">
        <v>98.155799999999999</v>
      </c>
      <c r="K3780">
        <v>98.172200000000004</v>
      </c>
    </row>
    <row r="3781" spans="7:11">
      <c r="G3781">
        <v>3979</v>
      </c>
      <c r="H3781" s="1">
        <v>97.487099999999998</v>
      </c>
      <c r="I3781">
        <v>97.400899999999993</v>
      </c>
      <c r="J3781">
        <v>98.156099999999995</v>
      </c>
      <c r="K3781">
        <v>98.172499999999999</v>
      </c>
    </row>
    <row r="3782" spans="7:11">
      <c r="G3782">
        <v>3980</v>
      </c>
      <c r="H3782" s="1">
        <v>97.487499999999997</v>
      </c>
      <c r="I3782">
        <v>97.401300000000006</v>
      </c>
      <c r="J3782">
        <v>98.156400000000005</v>
      </c>
      <c r="K3782">
        <v>98.172799999999995</v>
      </c>
    </row>
    <row r="3783" spans="7:11">
      <c r="G3783">
        <v>3981</v>
      </c>
      <c r="H3783" s="1">
        <v>97.487899999999996</v>
      </c>
      <c r="I3783">
        <v>97.401700000000005</v>
      </c>
      <c r="J3783">
        <v>98.156700000000001</v>
      </c>
      <c r="K3783">
        <v>98.173100000000005</v>
      </c>
    </row>
    <row r="3784" spans="7:11">
      <c r="G3784">
        <v>3982</v>
      </c>
      <c r="H3784" s="1">
        <v>97.488299999999995</v>
      </c>
      <c r="I3784">
        <v>97.402100000000004</v>
      </c>
      <c r="J3784">
        <v>98.156999999999996</v>
      </c>
      <c r="K3784">
        <v>98.173400000000001</v>
      </c>
    </row>
    <row r="3785" spans="7:11">
      <c r="G3785">
        <v>3983</v>
      </c>
      <c r="H3785" s="1">
        <v>97.488699999999994</v>
      </c>
      <c r="I3785">
        <v>97.402500000000003</v>
      </c>
      <c r="J3785">
        <v>98.157300000000006</v>
      </c>
      <c r="K3785">
        <v>98.173699999999997</v>
      </c>
    </row>
    <row r="3786" spans="7:11">
      <c r="G3786">
        <v>3984</v>
      </c>
      <c r="H3786" s="1">
        <v>97.489099999999993</v>
      </c>
      <c r="I3786">
        <v>97.402900000000002</v>
      </c>
      <c r="J3786">
        <v>98.157600000000002</v>
      </c>
      <c r="K3786">
        <v>98.174000000000007</v>
      </c>
    </row>
    <row r="3787" spans="7:11">
      <c r="G3787">
        <v>3985</v>
      </c>
      <c r="H3787" s="1">
        <v>97.489500000000007</v>
      </c>
      <c r="I3787">
        <v>97.403300000000002</v>
      </c>
      <c r="J3787">
        <v>98.157899999999998</v>
      </c>
      <c r="K3787">
        <v>98.174300000000002</v>
      </c>
    </row>
    <row r="3788" spans="7:11">
      <c r="G3788">
        <v>3986</v>
      </c>
      <c r="H3788" s="1">
        <v>97.489900000000006</v>
      </c>
      <c r="I3788">
        <v>97.403700000000001</v>
      </c>
      <c r="J3788">
        <v>98.158199999999994</v>
      </c>
      <c r="K3788">
        <v>98.174599999999998</v>
      </c>
    </row>
    <row r="3789" spans="7:11">
      <c r="G3789">
        <v>3987</v>
      </c>
      <c r="H3789" s="1">
        <v>97.490300000000005</v>
      </c>
      <c r="I3789">
        <v>97.403999999999996</v>
      </c>
      <c r="J3789">
        <v>98.158500000000004</v>
      </c>
      <c r="K3789">
        <v>98.174899999999994</v>
      </c>
    </row>
    <row r="3790" spans="7:11">
      <c r="G3790">
        <v>3988</v>
      </c>
      <c r="H3790" s="1">
        <v>97.490700000000004</v>
      </c>
      <c r="I3790">
        <v>97.404399999999995</v>
      </c>
      <c r="J3790">
        <v>98.158799999999999</v>
      </c>
      <c r="K3790">
        <v>98.175200000000004</v>
      </c>
    </row>
    <row r="3791" spans="7:11">
      <c r="G3791">
        <v>3989</v>
      </c>
      <c r="H3791" s="1">
        <v>97.491100000000003</v>
      </c>
      <c r="I3791">
        <v>97.404799999999994</v>
      </c>
      <c r="J3791">
        <v>98.159099999999995</v>
      </c>
      <c r="K3791">
        <v>98.175399999999996</v>
      </c>
    </row>
    <row r="3792" spans="7:11">
      <c r="G3792">
        <v>3990</v>
      </c>
      <c r="H3792" s="1">
        <v>97.491500000000002</v>
      </c>
      <c r="I3792">
        <v>97.405199999999994</v>
      </c>
      <c r="J3792">
        <v>98.159499999999994</v>
      </c>
      <c r="K3792">
        <v>98.175700000000006</v>
      </c>
    </row>
    <row r="3793" spans="7:11">
      <c r="G3793">
        <v>3991</v>
      </c>
      <c r="H3793" s="1">
        <v>97.491900000000001</v>
      </c>
      <c r="I3793">
        <v>97.405600000000007</v>
      </c>
      <c r="J3793">
        <v>98.159800000000004</v>
      </c>
      <c r="K3793">
        <v>98.176000000000002</v>
      </c>
    </row>
    <row r="3794" spans="7:11">
      <c r="G3794">
        <v>3992</v>
      </c>
      <c r="H3794" s="1">
        <v>97.4923</v>
      </c>
      <c r="I3794">
        <v>97.406000000000006</v>
      </c>
      <c r="J3794">
        <v>98.1601</v>
      </c>
      <c r="K3794">
        <v>98.176299999999998</v>
      </c>
    </row>
    <row r="3795" spans="7:11">
      <c r="G3795">
        <v>3993</v>
      </c>
      <c r="H3795" s="1">
        <v>97.492699999999999</v>
      </c>
      <c r="I3795">
        <v>97.406400000000005</v>
      </c>
      <c r="J3795">
        <v>98.160399999999996</v>
      </c>
      <c r="K3795">
        <v>98.176599999999993</v>
      </c>
    </row>
    <row r="3796" spans="7:11">
      <c r="G3796">
        <v>3994</v>
      </c>
      <c r="H3796" s="1">
        <v>97.493099999999998</v>
      </c>
      <c r="I3796">
        <v>97.406800000000004</v>
      </c>
      <c r="J3796">
        <v>98.160700000000006</v>
      </c>
      <c r="K3796">
        <v>98.176900000000003</v>
      </c>
    </row>
    <row r="3797" spans="7:11">
      <c r="G3797">
        <v>3995</v>
      </c>
      <c r="H3797" s="1">
        <v>97.493499999999997</v>
      </c>
      <c r="I3797">
        <v>97.407200000000003</v>
      </c>
      <c r="J3797">
        <v>98.161000000000001</v>
      </c>
      <c r="K3797">
        <v>98.177199999999999</v>
      </c>
    </row>
    <row r="3798" spans="7:11">
      <c r="G3798">
        <v>3996</v>
      </c>
      <c r="H3798" s="1">
        <v>97.494</v>
      </c>
      <c r="I3798">
        <v>97.407499999999999</v>
      </c>
      <c r="J3798">
        <v>98.161299999999997</v>
      </c>
      <c r="K3798">
        <v>98.177499999999995</v>
      </c>
    </row>
    <row r="3799" spans="7:11">
      <c r="G3799">
        <v>3997</v>
      </c>
      <c r="H3799" s="1">
        <v>97.494399999999999</v>
      </c>
      <c r="I3799">
        <v>97.407899999999998</v>
      </c>
      <c r="J3799">
        <v>98.161600000000007</v>
      </c>
      <c r="K3799">
        <v>98.177800000000005</v>
      </c>
    </row>
    <row r="3800" spans="7:11">
      <c r="G3800">
        <v>3998</v>
      </c>
      <c r="H3800" s="1">
        <v>97.494799999999998</v>
      </c>
      <c r="I3800">
        <v>97.408299999999997</v>
      </c>
      <c r="J3800">
        <v>98.161900000000003</v>
      </c>
      <c r="K3800">
        <v>98.178100000000001</v>
      </c>
    </row>
    <row r="3801" spans="7:11">
      <c r="G3801">
        <v>3999</v>
      </c>
      <c r="H3801" s="1">
        <v>97.495199999999997</v>
      </c>
      <c r="I3801">
        <v>97.408699999999996</v>
      </c>
      <c r="J3801">
        <v>98.162199999999999</v>
      </c>
      <c r="K3801">
        <v>98.178399999999996</v>
      </c>
    </row>
    <row r="3802" spans="7:11">
      <c r="G3802">
        <v>4000</v>
      </c>
      <c r="H3802" s="1">
        <v>97.495599999999996</v>
      </c>
      <c r="I3802">
        <v>97.409099999999995</v>
      </c>
      <c r="J3802">
        <v>98.162499999999994</v>
      </c>
      <c r="K3802">
        <v>98.178700000000006</v>
      </c>
    </row>
    <row r="3803" spans="7:11">
      <c r="G3803">
        <v>4001</v>
      </c>
      <c r="H3803" s="1">
        <v>97.495699999999999</v>
      </c>
      <c r="I3803">
        <v>97.409199999999998</v>
      </c>
      <c r="J3803">
        <v>98.162599999999998</v>
      </c>
      <c r="K3803">
        <v>98.178799999999995</v>
      </c>
    </row>
    <row r="3804" spans="7:11">
      <c r="G3804">
        <v>4002</v>
      </c>
      <c r="H3804" s="1">
        <v>97.495699999999999</v>
      </c>
      <c r="I3804">
        <v>97.409199999999998</v>
      </c>
      <c r="J3804">
        <v>98.162700000000001</v>
      </c>
      <c r="K3804">
        <v>98.178899999999999</v>
      </c>
    </row>
    <row r="3805" spans="7:11">
      <c r="G3805">
        <v>4003</v>
      </c>
      <c r="H3805" s="1">
        <v>97.495800000000003</v>
      </c>
      <c r="I3805">
        <v>97.409300000000002</v>
      </c>
      <c r="J3805">
        <v>98.162800000000004</v>
      </c>
      <c r="K3805">
        <v>98.178899999999999</v>
      </c>
    </row>
    <row r="3806" spans="7:11">
      <c r="G3806">
        <v>4004</v>
      </c>
      <c r="H3806" s="1">
        <v>97.495900000000006</v>
      </c>
      <c r="I3806">
        <v>97.409400000000005</v>
      </c>
      <c r="J3806">
        <v>98.162899999999993</v>
      </c>
      <c r="K3806">
        <v>98.179000000000002</v>
      </c>
    </row>
    <row r="3807" spans="7:11">
      <c r="G3807">
        <v>4005</v>
      </c>
      <c r="H3807" s="1">
        <v>97.495999999999995</v>
      </c>
      <c r="I3807">
        <v>97.409499999999994</v>
      </c>
      <c r="J3807">
        <v>98.162999999999997</v>
      </c>
      <c r="K3807">
        <v>98.179100000000005</v>
      </c>
    </row>
    <row r="3808" spans="7:11">
      <c r="G3808">
        <v>4006</v>
      </c>
      <c r="H3808" s="1">
        <v>97.496099999999998</v>
      </c>
      <c r="I3808">
        <v>97.409599999999998</v>
      </c>
      <c r="J3808">
        <v>98.162999999999997</v>
      </c>
      <c r="K3808">
        <v>98.179199999999994</v>
      </c>
    </row>
    <row r="3809" spans="7:11">
      <c r="G3809">
        <v>4007</v>
      </c>
      <c r="H3809" s="1">
        <v>97.496200000000002</v>
      </c>
      <c r="I3809">
        <v>97.409599999999998</v>
      </c>
      <c r="J3809">
        <v>98.1631</v>
      </c>
      <c r="K3809">
        <v>98.179199999999994</v>
      </c>
    </row>
    <row r="3810" spans="7:11">
      <c r="G3810">
        <v>4008</v>
      </c>
      <c r="H3810" s="1">
        <v>97.496300000000005</v>
      </c>
      <c r="I3810">
        <v>97.409700000000001</v>
      </c>
      <c r="J3810">
        <v>98.163200000000003</v>
      </c>
      <c r="K3810">
        <v>98.179299999999998</v>
      </c>
    </row>
    <row r="3811" spans="7:11">
      <c r="G3811">
        <v>4009</v>
      </c>
      <c r="H3811" s="1">
        <v>97.496399999999994</v>
      </c>
      <c r="I3811">
        <v>97.409800000000004</v>
      </c>
      <c r="J3811">
        <v>98.163300000000007</v>
      </c>
      <c r="K3811">
        <v>98.179400000000001</v>
      </c>
    </row>
    <row r="3812" spans="7:11">
      <c r="G3812">
        <v>4010</v>
      </c>
      <c r="H3812" s="1">
        <v>97.496499999999997</v>
      </c>
      <c r="I3812">
        <v>97.409899999999993</v>
      </c>
      <c r="J3812">
        <v>98.163399999999996</v>
      </c>
      <c r="K3812">
        <v>98.179500000000004</v>
      </c>
    </row>
    <row r="3813" spans="7:11">
      <c r="G3813">
        <v>4011</v>
      </c>
      <c r="H3813" s="1">
        <v>97.496600000000001</v>
      </c>
      <c r="I3813">
        <v>97.409899999999993</v>
      </c>
      <c r="J3813">
        <v>98.163499999999999</v>
      </c>
      <c r="K3813">
        <v>98.179599999999994</v>
      </c>
    </row>
    <row r="3814" spans="7:11">
      <c r="G3814">
        <v>4012</v>
      </c>
      <c r="H3814" s="1">
        <v>97.496700000000004</v>
      </c>
      <c r="I3814">
        <v>97.41</v>
      </c>
      <c r="J3814">
        <v>98.163600000000002</v>
      </c>
      <c r="K3814">
        <v>98.179599999999994</v>
      </c>
    </row>
    <row r="3815" spans="7:11">
      <c r="G3815">
        <v>4013</v>
      </c>
      <c r="H3815" s="1">
        <v>97.496799999999993</v>
      </c>
      <c r="I3815">
        <v>97.4101</v>
      </c>
      <c r="J3815">
        <v>98.163600000000002</v>
      </c>
      <c r="K3815">
        <v>98.179699999999997</v>
      </c>
    </row>
    <row r="3816" spans="7:11">
      <c r="G3816">
        <v>4014</v>
      </c>
      <c r="H3816" s="1">
        <v>97.496899999999997</v>
      </c>
      <c r="I3816">
        <v>97.410200000000003</v>
      </c>
      <c r="J3816">
        <v>98.163700000000006</v>
      </c>
      <c r="K3816">
        <v>98.1798</v>
      </c>
    </row>
    <row r="3817" spans="7:11">
      <c r="G3817">
        <v>4015</v>
      </c>
      <c r="H3817" s="1">
        <v>97.497</v>
      </c>
      <c r="I3817">
        <v>97.410300000000007</v>
      </c>
      <c r="J3817">
        <v>98.163799999999995</v>
      </c>
      <c r="K3817">
        <v>98.179900000000004</v>
      </c>
    </row>
    <row r="3818" spans="7:11">
      <c r="G3818">
        <v>4016</v>
      </c>
      <c r="H3818" s="1">
        <v>97.497100000000003</v>
      </c>
      <c r="I3818">
        <v>97.410300000000007</v>
      </c>
      <c r="J3818">
        <v>98.163899999999998</v>
      </c>
      <c r="K3818">
        <v>98.179900000000004</v>
      </c>
    </row>
    <row r="3819" spans="7:11">
      <c r="G3819">
        <v>4017</v>
      </c>
      <c r="H3819" s="1">
        <v>97.497200000000007</v>
      </c>
      <c r="I3819">
        <v>97.410399999999996</v>
      </c>
      <c r="J3819">
        <v>98.164000000000001</v>
      </c>
      <c r="K3819">
        <v>98.18</v>
      </c>
    </row>
    <row r="3820" spans="7:11">
      <c r="G3820">
        <v>4018</v>
      </c>
      <c r="H3820" s="1">
        <v>97.497299999999996</v>
      </c>
      <c r="I3820">
        <v>97.410499999999999</v>
      </c>
      <c r="J3820">
        <v>98.164100000000005</v>
      </c>
      <c r="K3820">
        <v>98.180099999999996</v>
      </c>
    </row>
    <row r="3821" spans="7:11">
      <c r="G3821">
        <v>4019</v>
      </c>
      <c r="H3821" s="1">
        <v>97.497399999999999</v>
      </c>
      <c r="I3821">
        <v>97.410600000000002</v>
      </c>
      <c r="J3821">
        <v>98.164199999999994</v>
      </c>
      <c r="K3821">
        <v>98.180199999999999</v>
      </c>
    </row>
    <row r="3822" spans="7:11">
      <c r="G3822">
        <v>4020</v>
      </c>
      <c r="H3822" s="1">
        <v>97.497500000000002</v>
      </c>
      <c r="I3822">
        <v>97.410700000000006</v>
      </c>
      <c r="J3822">
        <v>98.164199999999994</v>
      </c>
      <c r="K3822">
        <v>98.180199999999999</v>
      </c>
    </row>
    <row r="3823" spans="7:11">
      <c r="G3823">
        <v>4021</v>
      </c>
      <c r="H3823" s="1">
        <v>97.497600000000006</v>
      </c>
      <c r="I3823">
        <v>97.410700000000006</v>
      </c>
      <c r="J3823">
        <v>98.164299999999997</v>
      </c>
      <c r="K3823">
        <v>98.180300000000003</v>
      </c>
    </row>
    <row r="3824" spans="7:11">
      <c r="G3824">
        <v>4022</v>
      </c>
      <c r="H3824" s="1">
        <v>97.497699999999995</v>
      </c>
      <c r="I3824">
        <v>97.410799999999995</v>
      </c>
      <c r="J3824">
        <v>98.164400000000001</v>
      </c>
      <c r="K3824">
        <v>98.180400000000006</v>
      </c>
    </row>
    <row r="3825" spans="7:11">
      <c r="G3825">
        <v>4023</v>
      </c>
      <c r="H3825" s="1">
        <v>97.497799999999998</v>
      </c>
      <c r="I3825">
        <v>97.410899999999998</v>
      </c>
      <c r="J3825">
        <v>98.164500000000004</v>
      </c>
      <c r="K3825">
        <v>98.180499999999995</v>
      </c>
    </row>
    <row r="3826" spans="7:11">
      <c r="G3826">
        <v>4024</v>
      </c>
      <c r="H3826" s="1">
        <v>97.497900000000001</v>
      </c>
      <c r="I3826">
        <v>97.411000000000001</v>
      </c>
      <c r="J3826">
        <v>98.164599999999993</v>
      </c>
      <c r="K3826">
        <v>98.180599999999998</v>
      </c>
    </row>
    <row r="3827" spans="7:11">
      <c r="G3827">
        <v>4025</v>
      </c>
      <c r="H3827" s="1">
        <v>97.498000000000005</v>
      </c>
      <c r="I3827">
        <v>97.411100000000005</v>
      </c>
      <c r="J3827">
        <v>98.164699999999996</v>
      </c>
      <c r="K3827">
        <v>98.180599999999998</v>
      </c>
    </row>
    <row r="3828" spans="7:11">
      <c r="G3828">
        <v>4026</v>
      </c>
      <c r="H3828" s="1">
        <v>97.498099999999994</v>
      </c>
      <c r="I3828">
        <v>97.411100000000005</v>
      </c>
      <c r="J3828">
        <v>98.1648</v>
      </c>
      <c r="K3828">
        <v>98.180700000000002</v>
      </c>
    </row>
    <row r="3829" spans="7:11">
      <c r="G3829">
        <v>4027</v>
      </c>
      <c r="H3829" s="1">
        <v>97.498199999999997</v>
      </c>
      <c r="I3829">
        <v>97.411199999999994</v>
      </c>
      <c r="J3829">
        <v>98.1648</v>
      </c>
      <c r="K3829">
        <v>98.180800000000005</v>
      </c>
    </row>
    <row r="3830" spans="7:11">
      <c r="G3830">
        <v>4028</v>
      </c>
      <c r="H3830" s="1">
        <v>97.4983</v>
      </c>
      <c r="I3830">
        <v>97.411299999999997</v>
      </c>
      <c r="J3830">
        <v>98.164900000000003</v>
      </c>
      <c r="K3830">
        <v>98.180899999999994</v>
      </c>
    </row>
    <row r="3831" spans="7:11">
      <c r="G3831">
        <v>4029</v>
      </c>
      <c r="H3831" s="1">
        <v>97.498400000000004</v>
      </c>
      <c r="I3831">
        <v>97.4114</v>
      </c>
      <c r="J3831">
        <v>98.165000000000006</v>
      </c>
      <c r="K3831">
        <v>98.180999999999997</v>
      </c>
    </row>
    <row r="3832" spans="7:11">
      <c r="G3832">
        <v>4030</v>
      </c>
      <c r="H3832" s="1">
        <v>97.498500000000007</v>
      </c>
      <c r="I3832">
        <v>97.411500000000004</v>
      </c>
      <c r="J3832">
        <v>98.165099999999995</v>
      </c>
      <c r="K3832">
        <v>98.180999999999997</v>
      </c>
    </row>
    <row r="3833" spans="7:11">
      <c r="G3833">
        <v>4031</v>
      </c>
      <c r="H3833" s="1">
        <v>97.498599999999996</v>
      </c>
      <c r="I3833">
        <v>97.411500000000004</v>
      </c>
      <c r="J3833">
        <v>98.165199999999999</v>
      </c>
      <c r="K3833">
        <v>98.181100000000001</v>
      </c>
    </row>
    <row r="3834" spans="7:11">
      <c r="G3834">
        <v>4032</v>
      </c>
      <c r="H3834" s="1">
        <v>97.498699999999999</v>
      </c>
      <c r="I3834">
        <v>97.411600000000007</v>
      </c>
      <c r="J3834">
        <v>98.165300000000002</v>
      </c>
      <c r="K3834">
        <v>98.181200000000004</v>
      </c>
    </row>
    <row r="3835" spans="7:11">
      <c r="G3835">
        <v>4033</v>
      </c>
      <c r="H3835" s="1">
        <v>97.498800000000003</v>
      </c>
      <c r="I3835">
        <v>97.411699999999996</v>
      </c>
      <c r="J3835">
        <v>98.165400000000005</v>
      </c>
      <c r="K3835">
        <v>98.181299999999993</v>
      </c>
    </row>
    <row r="3836" spans="7:11">
      <c r="G3836">
        <v>4034</v>
      </c>
      <c r="H3836" s="1">
        <v>97.498900000000006</v>
      </c>
      <c r="I3836">
        <v>97.411799999999999</v>
      </c>
      <c r="J3836">
        <v>98.165499999999994</v>
      </c>
      <c r="K3836">
        <v>98.181299999999993</v>
      </c>
    </row>
    <row r="3837" spans="7:11">
      <c r="G3837">
        <v>4035</v>
      </c>
      <c r="H3837" s="1">
        <v>97.498999999999995</v>
      </c>
      <c r="I3837">
        <v>97.411900000000003</v>
      </c>
      <c r="J3837">
        <v>98.165499999999994</v>
      </c>
      <c r="K3837">
        <v>98.181399999999996</v>
      </c>
    </row>
    <row r="3838" spans="7:11">
      <c r="G3838">
        <v>4036</v>
      </c>
      <c r="H3838" s="1">
        <v>97.499099999999999</v>
      </c>
      <c r="I3838">
        <v>97.412000000000006</v>
      </c>
      <c r="J3838">
        <v>98.165599999999998</v>
      </c>
      <c r="K3838">
        <v>98.1815</v>
      </c>
    </row>
    <row r="3839" spans="7:11">
      <c r="G3839">
        <v>4037</v>
      </c>
      <c r="H3839" s="1">
        <v>97.499200000000002</v>
      </c>
      <c r="I3839">
        <v>97.412000000000006</v>
      </c>
      <c r="J3839">
        <v>98.165700000000001</v>
      </c>
      <c r="K3839">
        <v>98.181600000000003</v>
      </c>
    </row>
    <row r="3840" spans="7:11">
      <c r="G3840">
        <v>4038</v>
      </c>
      <c r="H3840" s="1">
        <v>97.499300000000005</v>
      </c>
      <c r="I3840">
        <v>97.412099999999995</v>
      </c>
      <c r="J3840">
        <v>98.165800000000004</v>
      </c>
      <c r="K3840">
        <v>98.181700000000006</v>
      </c>
    </row>
    <row r="3841" spans="7:11">
      <c r="G3841">
        <v>4039</v>
      </c>
      <c r="H3841" s="1">
        <v>97.499399999999994</v>
      </c>
      <c r="I3841">
        <v>97.412199999999999</v>
      </c>
      <c r="J3841">
        <v>98.165899999999993</v>
      </c>
      <c r="K3841">
        <v>98.181700000000006</v>
      </c>
    </row>
    <row r="3842" spans="7:11">
      <c r="G3842">
        <v>4040</v>
      </c>
      <c r="H3842" s="1">
        <v>97.499499999999998</v>
      </c>
      <c r="I3842">
        <v>97.412300000000002</v>
      </c>
      <c r="J3842">
        <v>98.165999999999997</v>
      </c>
      <c r="K3842">
        <v>98.181799999999996</v>
      </c>
    </row>
    <row r="3843" spans="7:11">
      <c r="G3843">
        <v>4041</v>
      </c>
      <c r="H3843" s="1">
        <v>97.499600000000001</v>
      </c>
      <c r="I3843">
        <v>97.412400000000005</v>
      </c>
      <c r="J3843">
        <v>98.1661</v>
      </c>
      <c r="K3843">
        <v>98.181899999999999</v>
      </c>
    </row>
    <row r="3844" spans="7:11">
      <c r="G3844">
        <v>4042</v>
      </c>
      <c r="H3844" s="1">
        <v>97.499700000000004</v>
      </c>
      <c r="I3844">
        <v>97.412499999999994</v>
      </c>
      <c r="J3844">
        <v>98.166200000000003</v>
      </c>
      <c r="K3844">
        <v>98.182000000000002</v>
      </c>
    </row>
    <row r="3845" spans="7:11">
      <c r="G3845">
        <v>4043</v>
      </c>
      <c r="H3845" s="1">
        <v>97.499799999999993</v>
      </c>
      <c r="I3845">
        <v>97.412499999999994</v>
      </c>
      <c r="J3845">
        <v>98.166300000000007</v>
      </c>
      <c r="K3845">
        <v>98.182100000000005</v>
      </c>
    </row>
    <row r="3846" spans="7:11">
      <c r="G3846">
        <v>4044</v>
      </c>
      <c r="H3846" s="1">
        <v>97.499899999999997</v>
      </c>
      <c r="I3846">
        <v>97.412599999999998</v>
      </c>
      <c r="J3846">
        <v>98.166300000000007</v>
      </c>
      <c r="K3846">
        <v>98.182100000000005</v>
      </c>
    </row>
    <row r="3847" spans="7:11">
      <c r="G3847">
        <v>4045</v>
      </c>
      <c r="H3847" s="1">
        <v>97.5</v>
      </c>
      <c r="I3847">
        <v>97.412700000000001</v>
      </c>
      <c r="J3847">
        <v>98.166399999999996</v>
      </c>
      <c r="K3847">
        <v>98.182199999999995</v>
      </c>
    </row>
    <row r="3848" spans="7:11">
      <c r="G3848">
        <v>4046</v>
      </c>
      <c r="H3848" s="1">
        <v>97.500100000000003</v>
      </c>
      <c r="I3848">
        <v>97.412800000000004</v>
      </c>
      <c r="J3848">
        <v>98.166499999999999</v>
      </c>
      <c r="K3848">
        <v>98.182299999999998</v>
      </c>
    </row>
    <row r="3849" spans="7:11">
      <c r="G3849">
        <v>4047</v>
      </c>
      <c r="H3849" s="1">
        <v>97.500200000000007</v>
      </c>
      <c r="I3849">
        <v>97.412899999999993</v>
      </c>
      <c r="J3849">
        <v>98.166600000000003</v>
      </c>
      <c r="K3849">
        <v>98.182400000000001</v>
      </c>
    </row>
    <row r="3850" spans="7:11">
      <c r="G3850">
        <v>4048</v>
      </c>
      <c r="H3850" s="1">
        <v>97.500299999999996</v>
      </c>
      <c r="I3850">
        <v>97.412999999999997</v>
      </c>
      <c r="J3850">
        <v>98.166700000000006</v>
      </c>
      <c r="K3850">
        <v>98.182500000000005</v>
      </c>
    </row>
    <row r="3851" spans="7:11">
      <c r="G3851">
        <v>4049</v>
      </c>
      <c r="H3851" s="1">
        <v>97.500399999999999</v>
      </c>
      <c r="I3851">
        <v>97.412999999999997</v>
      </c>
      <c r="J3851">
        <v>98.166799999999995</v>
      </c>
      <c r="K3851">
        <v>98.182500000000005</v>
      </c>
    </row>
    <row r="3852" spans="7:11">
      <c r="G3852">
        <v>4050</v>
      </c>
      <c r="H3852" s="1">
        <v>97.500600000000006</v>
      </c>
      <c r="I3852">
        <v>97.4131</v>
      </c>
      <c r="J3852">
        <v>98.166899999999998</v>
      </c>
      <c r="K3852">
        <v>98.182599999999994</v>
      </c>
    </row>
    <row r="3853" spans="7:11">
      <c r="G3853">
        <v>4051</v>
      </c>
      <c r="H3853" s="1">
        <v>97.500699999999995</v>
      </c>
      <c r="I3853">
        <v>97.413200000000003</v>
      </c>
      <c r="J3853">
        <v>98.167000000000002</v>
      </c>
      <c r="K3853">
        <v>98.182699999999997</v>
      </c>
    </row>
    <row r="3854" spans="7:11">
      <c r="G3854">
        <v>4052</v>
      </c>
      <c r="H3854" s="1">
        <v>97.500799999999998</v>
      </c>
      <c r="I3854">
        <v>97.413300000000007</v>
      </c>
      <c r="J3854">
        <v>98.167100000000005</v>
      </c>
      <c r="K3854">
        <v>98.1828</v>
      </c>
    </row>
    <row r="3855" spans="7:11">
      <c r="G3855">
        <v>4053</v>
      </c>
      <c r="H3855" s="1">
        <v>97.500900000000001</v>
      </c>
      <c r="I3855">
        <v>97.413399999999996</v>
      </c>
      <c r="J3855">
        <v>98.167100000000005</v>
      </c>
      <c r="K3855">
        <v>98.182900000000004</v>
      </c>
    </row>
    <row r="3856" spans="7:11">
      <c r="G3856">
        <v>4054</v>
      </c>
      <c r="H3856" s="1">
        <v>97.501000000000005</v>
      </c>
      <c r="I3856">
        <v>97.413499999999999</v>
      </c>
      <c r="J3856">
        <v>98.167199999999994</v>
      </c>
      <c r="K3856">
        <v>98.182900000000004</v>
      </c>
    </row>
    <row r="3857" spans="7:11">
      <c r="G3857">
        <v>4055</v>
      </c>
      <c r="H3857" s="1">
        <v>97.501099999999994</v>
      </c>
      <c r="I3857">
        <v>97.413499999999999</v>
      </c>
      <c r="J3857">
        <v>98.167299999999997</v>
      </c>
      <c r="K3857">
        <v>98.183000000000007</v>
      </c>
    </row>
    <row r="3858" spans="7:11">
      <c r="G3858">
        <v>4056</v>
      </c>
      <c r="H3858" s="1">
        <v>97.501199999999997</v>
      </c>
      <c r="I3858">
        <v>97.413600000000002</v>
      </c>
      <c r="J3858">
        <v>98.167400000000001</v>
      </c>
      <c r="K3858">
        <v>98.183099999999996</v>
      </c>
    </row>
    <row r="3859" spans="7:11">
      <c r="G3859">
        <v>4057</v>
      </c>
      <c r="H3859" s="1">
        <v>97.501300000000001</v>
      </c>
      <c r="I3859">
        <v>97.413700000000006</v>
      </c>
      <c r="J3859">
        <v>98.167500000000004</v>
      </c>
      <c r="K3859">
        <v>98.183199999999999</v>
      </c>
    </row>
    <row r="3860" spans="7:11">
      <c r="G3860">
        <v>4058</v>
      </c>
      <c r="H3860" s="1">
        <v>97.501400000000004</v>
      </c>
      <c r="I3860">
        <v>97.413799999999995</v>
      </c>
      <c r="J3860">
        <v>98.167599999999993</v>
      </c>
      <c r="K3860">
        <v>98.183300000000003</v>
      </c>
    </row>
    <row r="3861" spans="7:11">
      <c r="G3861">
        <v>4059</v>
      </c>
      <c r="H3861" s="1">
        <v>97.501499999999993</v>
      </c>
      <c r="I3861">
        <v>97.413899999999998</v>
      </c>
      <c r="J3861">
        <v>98.167699999999996</v>
      </c>
      <c r="K3861">
        <v>98.183400000000006</v>
      </c>
    </row>
    <row r="3862" spans="7:11">
      <c r="G3862">
        <v>4060</v>
      </c>
      <c r="H3862" s="1">
        <v>97.501599999999996</v>
      </c>
      <c r="I3862">
        <v>97.414000000000001</v>
      </c>
      <c r="J3862">
        <v>98.1678</v>
      </c>
      <c r="K3862">
        <v>98.183400000000006</v>
      </c>
    </row>
    <row r="3863" spans="7:11">
      <c r="G3863">
        <v>4061</v>
      </c>
      <c r="H3863" s="1">
        <v>97.5017</v>
      </c>
      <c r="I3863">
        <v>97.414100000000005</v>
      </c>
      <c r="J3863">
        <v>98.167900000000003</v>
      </c>
      <c r="K3863">
        <v>98.183499999999995</v>
      </c>
    </row>
    <row r="3864" spans="7:11">
      <c r="G3864">
        <v>4062</v>
      </c>
      <c r="H3864" s="1">
        <v>97.501800000000003</v>
      </c>
      <c r="I3864">
        <v>97.414100000000005</v>
      </c>
      <c r="J3864">
        <v>98.167900000000003</v>
      </c>
      <c r="K3864">
        <v>98.183599999999998</v>
      </c>
    </row>
    <row r="3865" spans="7:11">
      <c r="G3865">
        <v>4063</v>
      </c>
      <c r="H3865" s="1">
        <v>97.501900000000006</v>
      </c>
      <c r="I3865">
        <v>97.414199999999994</v>
      </c>
      <c r="J3865">
        <v>98.168000000000006</v>
      </c>
      <c r="K3865">
        <v>98.183700000000002</v>
      </c>
    </row>
    <row r="3866" spans="7:11">
      <c r="G3866">
        <v>4064</v>
      </c>
      <c r="H3866" s="1">
        <v>97.501999999999995</v>
      </c>
      <c r="I3866">
        <v>97.414299999999997</v>
      </c>
      <c r="J3866">
        <v>98.168099999999995</v>
      </c>
      <c r="K3866">
        <v>98.183800000000005</v>
      </c>
    </row>
    <row r="3867" spans="7:11">
      <c r="G3867">
        <v>4065</v>
      </c>
      <c r="H3867" s="1">
        <v>97.502099999999999</v>
      </c>
      <c r="I3867">
        <v>97.414400000000001</v>
      </c>
      <c r="J3867">
        <v>98.168199999999999</v>
      </c>
      <c r="K3867">
        <v>98.183800000000005</v>
      </c>
    </row>
    <row r="3868" spans="7:11">
      <c r="G3868">
        <v>4066</v>
      </c>
      <c r="H3868" s="1">
        <v>97.502200000000002</v>
      </c>
      <c r="I3868">
        <v>97.414500000000004</v>
      </c>
      <c r="J3868">
        <v>98.168300000000002</v>
      </c>
      <c r="K3868">
        <v>98.183899999999994</v>
      </c>
    </row>
    <row r="3869" spans="7:11">
      <c r="G3869">
        <v>4067</v>
      </c>
      <c r="H3869" s="1">
        <v>97.502300000000005</v>
      </c>
      <c r="I3869">
        <v>97.414599999999993</v>
      </c>
      <c r="J3869">
        <v>98.168400000000005</v>
      </c>
      <c r="K3869">
        <v>98.183999999999997</v>
      </c>
    </row>
    <row r="3870" spans="7:11">
      <c r="G3870">
        <v>4068</v>
      </c>
      <c r="H3870" s="1">
        <v>97.502399999999994</v>
      </c>
      <c r="I3870">
        <v>97.414699999999996</v>
      </c>
      <c r="J3870">
        <v>98.168499999999995</v>
      </c>
      <c r="K3870">
        <v>98.184100000000001</v>
      </c>
    </row>
    <row r="3871" spans="7:11">
      <c r="G3871">
        <v>4069</v>
      </c>
      <c r="H3871" s="1">
        <v>97.502499999999998</v>
      </c>
      <c r="I3871">
        <v>97.4148</v>
      </c>
      <c r="J3871">
        <v>98.168599999999998</v>
      </c>
      <c r="K3871">
        <v>98.184200000000004</v>
      </c>
    </row>
    <row r="3872" spans="7:11">
      <c r="G3872">
        <v>4070</v>
      </c>
      <c r="H3872" s="1">
        <v>97.502600000000001</v>
      </c>
      <c r="I3872">
        <v>97.4148</v>
      </c>
      <c r="J3872">
        <v>98.168700000000001</v>
      </c>
      <c r="K3872">
        <v>98.184299999999993</v>
      </c>
    </row>
    <row r="3873" spans="7:11">
      <c r="G3873">
        <v>4071</v>
      </c>
      <c r="H3873" s="1">
        <v>97.502700000000004</v>
      </c>
      <c r="I3873">
        <v>97.414900000000003</v>
      </c>
      <c r="J3873">
        <v>98.168800000000005</v>
      </c>
      <c r="K3873">
        <v>98.184299999999993</v>
      </c>
    </row>
    <row r="3874" spans="7:11">
      <c r="G3874">
        <v>4072</v>
      </c>
      <c r="H3874" s="1">
        <v>97.502899999999997</v>
      </c>
      <c r="I3874">
        <v>97.415000000000006</v>
      </c>
      <c r="J3874">
        <v>98.168899999999994</v>
      </c>
      <c r="K3874">
        <v>98.184399999999997</v>
      </c>
    </row>
    <row r="3875" spans="7:11">
      <c r="G3875">
        <v>4073</v>
      </c>
      <c r="H3875" s="1">
        <v>97.503</v>
      </c>
      <c r="I3875">
        <v>97.415099999999995</v>
      </c>
      <c r="J3875">
        <v>98.168899999999994</v>
      </c>
      <c r="K3875">
        <v>98.1845</v>
      </c>
    </row>
    <row r="3876" spans="7:11">
      <c r="G3876">
        <v>4074</v>
      </c>
      <c r="H3876" s="1">
        <v>97.503100000000003</v>
      </c>
      <c r="I3876">
        <v>97.415199999999999</v>
      </c>
      <c r="J3876">
        <v>98.168999999999997</v>
      </c>
      <c r="K3876">
        <v>98.184600000000003</v>
      </c>
    </row>
    <row r="3877" spans="7:11">
      <c r="G3877">
        <v>4075</v>
      </c>
      <c r="H3877" s="1">
        <v>97.503200000000007</v>
      </c>
      <c r="I3877">
        <v>97.415300000000002</v>
      </c>
      <c r="J3877">
        <v>98.1691</v>
      </c>
      <c r="K3877">
        <v>98.184700000000007</v>
      </c>
    </row>
    <row r="3878" spans="7:11">
      <c r="G3878">
        <v>4076</v>
      </c>
      <c r="H3878" s="1">
        <v>97.503299999999996</v>
      </c>
      <c r="I3878">
        <v>97.415400000000005</v>
      </c>
      <c r="J3878">
        <v>98.169200000000004</v>
      </c>
      <c r="K3878">
        <v>98.184799999999996</v>
      </c>
    </row>
    <row r="3879" spans="7:11">
      <c r="G3879">
        <v>4077</v>
      </c>
      <c r="H3879" s="1">
        <v>97.503399999999999</v>
      </c>
      <c r="I3879">
        <v>97.415499999999994</v>
      </c>
      <c r="J3879">
        <v>98.169300000000007</v>
      </c>
      <c r="K3879">
        <v>98.184799999999996</v>
      </c>
    </row>
    <row r="3880" spans="7:11">
      <c r="G3880">
        <v>4078</v>
      </c>
      <c r="H3880" s="1">
        <v>97.503500000000003</v>
      </c>
      <c r="I3880">
        <v>97.415499999999994</v>
      </c>
      <c r="J3880">
        <v>98.169399999999996</v>
      </c>
      <c r="K3880">
        <v>98.184899999999999</v>
      </c>
    </row>
    <row r="3881" spans="7:11">
      <c r="G3881">
        <v>4079</v>
      </c>
      <c r="H3881" s="1">
        <v>97.503600000000006</v>
      </c>
      <c r="I3881">
        <v>97.415599999999998</v>
      </c>
      <c r="J3881">
        <v>98.169499999999999</v>
      </c>
      <c r="K3881">
        <v>98.185000000000002</v>
      </c>
    </row>
    <row r="3882" spans="7:11">
      <c r="G3882">
        <v>4080</v>
      </c>
      <c r="H3882" s="1">
        <v>97.503699999999995</v>
      </c>
      <c r="I3882">
        <v>97.415700000000001</v>
      </c>
      <c r="J3882">
        <v>98.169600000000003</v>
      </c>
      <c r="K3882">
        <v>98.185100000000006</v>
      </c>
    </row>
    <row r="3883" spans="7:11">
      <c r="G3883">
        <v>4081</v>
      </c>
      <c r="H3883" s="1">
        <v>97.503799999999998</v>
      </c>
      <c r="I3883">
        <v>97.415800000000004</v>
      </c>
      <c r="J3883">
        <v>98.169700000000006</v>
      </c>
      <c r="K3883">
        <v>98.185199999999995</v>
      </c>
    </row>
    <row r="3884" spans="7:11">
      <c r="G3884">
        <v>4082</v>
      </c>
      <c r="H3884" s="1">
        <v>97.503900000000002</v>
      </c>
      <c r="I3884">
        <v>97.415899999999993</v>
      </c>
      <c r="J3884">
        <v>98.169799999999995</v>
      </c>
      <c r="K3884">
        <v>98.185299999999998</v>
      </c>
    </row>
    <row r="3885" spans="7:11">
      <c r="G3885">
        <v>4083</v>
      </c>
      <c r="H3885" s="1">
        <v>97.504000000000005</v>
      </c>
      <c r="I3885">
        <v>97.415999999999997</v>
      </c>
      <c r="J3885">
        <v>98.169899999999998</v>
      </c>
      <c r="K3885">
        <v>98.185299999999998</v>
      </c>
    </row>
    <row r="3886" spans="7:11">
      <c r="G3886">
        <v>4084</v>
      </c>
      <c r="H3886" s="1">
        <v>97.504099999999994</v>
      </c>
      <c r="I3886">
        <v>97.4161</v>
      </c>
      <c r="J3886">
        <v>98.17</v>
      </c>
      <c r="K3886">
        <v>98.185400000000001</v>
      </c>
    </row>
    <row r="3887" spans="7:11">
      <c r="G3887">
        <v>4085</v>
      </c>
      <c r="H3887" s="1">
        <v>97.504199999999997</v>
      </c>
      <c r="I3887">
        <v>97.416200000000003</v>
      </c>
      <c r="J3887">
        <v>98.17</v>
      </c>
      <c r="K3887">
        <v>98.185500000000005</v>
      </c>
    </row>
    <row r="3888" spans="7:11">
      <c r="G3888">
        <v>4086</v>
      </c>
      <c r="H3888" s="1">
        <v>97.504400000000004</v>
      </c>
      <c r="I3888">
        <v>97.416300000000007</v>
      </c>
      <c r="J3888">
        <v>98.170100000000005</v>
      </c>
      <c r="K3888">
        <v>98.185599999999994</v>
      </c>
    </row>
    <row r="3889" spans="7:11">
      <c r="G3889">
        <v>4087</v>
      </c>
      <c r="H3889" s="1">
        <v>97.504499999999993</v>
      </c>
      <c r="I3889">
        <v>97.416300000000007</v>
      </c>
      <c r="J3889">
        <v>98.170199999999994</v>
      </c>
      <c r="K3889">
        <v>98.185699999999997</v>
      </c>
    </row>
    <row r="3890" spans="7:11">
      <c r="G3890">
        <v>4088</v>
      </c>
      <c r="H3890" s="1">
        <v>97.504599999999996</v>
      </c>
      <c r="I3890">
        <v>97.416399999999996</v>
      </c>
      <c r="J3890">
        <v>98.170299999999997</v>
      </c>
      <c r="K3890">
        <v>98.1858</v>
      </c>
    </row>
    <row r="3891" spans="7:11">
      <c r="G3891">
        <v>4089</v>
      </c>
      <c r="H3891" s="1">
        <v>97.5047</v>
      </c>
      <c r="I3891">
        <v>97.416499999999999</v>
      </c>
      <c r="J3891">
        <v>98.170400000000001</v>
      </c>
      <c r="K3891">
        <v>98.1858</v>
      </c>
    </row>
    <row r="3892" spans="7:11">
      <c r="G3892">
        <v>4090</v>
      </c>
      <c r="H3892" s="1">
        <v>97.504800000000003</v>
      </c>
      <c r="I3892">
        <v>97.416600000000003</v>
      </c>
      <c r="J3892">
        <v>98.170500000000004</v>
      </c>
      <c r="K3892">
        <v>98.185900000000004</v>
      </c>
    </row>
    <row r="3893" spans="7:11">
      <c r="G3893">
        <v>4091</v>
      </c>
      <c r="H3893" s="1">
        <v>97.504900000000006</v>
      </c>
      <c r="I3893">
        <v>97.416700000000006</v>
      </c>
      <c r="J3893">
        <v>98.170599999999993</v>
      </c>
      <c r="K3893">
        <v>98.186000000000007</v>
      </c>
    </row>
    <row r="3894" spans="7:11">
      <c r="G3894">
        <v>4092</v>
      </c>
      <c r="H3894" s="1">
        <v>97.504999999999995</v>
      </c>
      <c r="I3894">
        <v>97.416799999999995</v>
      </c>
      <c r="J3894">
        <v>98.170699999999997</v>
      </c>
      <c r="K3894">
        <v>98.186099999999996</v>
      </c>
    </row>
    <row r="3895" spans="7:11">
      <c r="G3895">
        <v>4093</v>
      </c>
      <c r="H3895" s="1">
        <v>97.505099999999999</v>
      </c>
      <c r="I3895">
        <v>97.416899999999998</v>
      </c>
      <c r="J3895">
        <v>98.1708</v>
      </c>
      <c r="K3895">
        <v>98.186199999999999</v>
      </c>
    </row>
    <row r="3896" spans="7:11">
      <c r="G3896">
        <v>4094</v>
      </c>
      <c r="H3896" s="1">
        <v>97.505200000000002</v>
      </c>
      <c r="I3896">
        <v>97.417000000000002</v>
      </c>
      <c r="J3896">
        <v>98.170900000000003</v>
      </c>
      <c r="K3896">
        <v>98.186300000000003</v>
      </c>
    </row>
    <row r="3897" spans="7:11">
      <c r="G3897">
        <v>4095</v>
      </c>
      <c r="H3897" s="1">
        <v>97.505300000000005</v>
      </c>
      <c r="I3897">
        <v>97.417100000000005</v>
      </c>
      <c r="J3897">
        <v>98.171000000000006</v>
      </c>
      <c r="K3897">
        <v>98.186300000000003</v>
      </c>
    </row>
    <row r="3898" spans="7:11">
      <c r="G3898">
        <v>4096</v>
      </c>
      <c r="H3898" s="1">
        <v>97.505399999999995</v>
      </c>
      <c r="I3898">
        <v>97.417199999999994</v>
      </c>
      <c r="J3898">
        <v>98.171099999999996</v>
      </c>
      <c r="K3898">
        <v>98.186400000000006</v>
      </c>
    </row>
    <row r="3899" spans="7:11">
      <c r="G3899">
        <v>4097</v>
      </c>
      <c r="H3899" s="1">
        <v>97.505499999999998</v>
      </c>
      <c r="I3899">
        <v>97.417299999999997</v>
      </c>
      <c r="J3899">
        <v>98.171199999999999</v>
      </c>
      <c r="K3899">
        <v>98.186499999999995</v>
      </c>
    </row>
    <row r="3900" spans="7:11">
      <c r="G3900">
        <v>4098</v>
      </c>
      <c r="H3900" s="1">
        <v>97.505700000000004</v>
      </c>
      <c r="I3900">
        <v>97.417299999999997</v>
      </c>
      <c r="J3900">
        <v>98.171199999999999</v>
      </c>
      <c r="K3900">
        <v>98.186599999999999</v>
      </c>
    </row>
    <row r="3901" spans="7:11">
      <c r="G3901">
        <v>4099</v>
      </c>
      <c r="H3901" s="1">
        <v>97.505799999999994</v>
      </c>
      <c r="I3901">
        <v>97.417400000000001</v>
      </c>
      <c r="J3901">
        <v>98.171300000000002</v>
      </c>
      <c r="K3901">
        <v>98.186700000000002</v>
      </c>
    </row>
    <row r="3902" spans="7:11">
      <c r="G3902">
        <v>4100</v>
      </c>
      <c r="H3902" s="1">
        <v>97.505899999999997</v>
      </c>
      <c r="I3902">
        <v>97.417500000000004</v>
      </c>
      <c r="J3902">
        <v>98.171400000000006</v>
      </c>
      <c r="K3902">
        <v>98.186800000000005</v>
      </c>
    </row>
    <row r="3903" spans="7:11">
      <c r="G3903">
        <v>4101</v>
      </c>
      <c r="H3903" s="1">
        <v>97.506</v>
      </c>
      <c r="I3903">
        <v>97.417599999999993</v>
      </c>
      <c r="J3903">
        <v>98.171499999999995</v>
      </c>
      <c r="K3903">
        <v>98.186899999999994</v>
      </c>
    </row>
    <row r="3904" spans="7:11">
      <c r="G3904">
        <v>4102</v>
      </c>
      <c r="H3904" s="1">
        <v>97.506100000000004</v>
      </c>
      <c r="I3904">
        <v>97.417699999999996</v>
      </c>
      <c r="J3904">
        <v>98.171599999999998</v>
      </c>
      <c r="K3904">
        <v>98.186899999999994</v>
      </c>
    </row>
    <row r="3905" spans="7:11">
      <c r="G3905">
        <v>4103</v>
      </c>
      <c r="H3905" s="1">
        <v>97.506200000000007</v>
      </c>
      <c r="I3905">
        <v>97.4178</v>
      </c>
      <c r="J3905">
        <v>98.171700000000001</v>
      </c>
      <c r="K3905">
        <v>98.186999999999998</v>
      </c>
    </row>
    <row r="3906" spans="7:11">
      <c r="G3906">
        <v>4104</v>
      </c>
      <c r="H3906" s="1">
        <v>97.506299999999996</v>
      </c>
      <c r="I3906">
        <v>97.417900000000003</v>
      </c>
      <c r="J3906">
        <v>98.171800000000005</v>
      </c>
      <c r="K3906">
        <v>98.187100000000001</v>
      </c>
    </row>
    <row r="3907" spans="7:11">
      <c r="G3907">
        <v>4105</v>
      </c>
      <c r="H3907" s="1">
        <v>97.506399999999999</v>
      </c>
      <c r="I3907">
        <v>97.418000000000006</v>
      </c>
      <c r="J3907">
        <v>98.171899999999994</v>
      </c>
      <c r="K3907">
        <v>98.187200000000004</v>
      </c>
    </row>
    <row r="3908" spans="7:11">
      <c r="G3908">
        <v>4106</v>
      </c>
      <c r="H3908" s="1">
        <v>97.506500000000003</v>
      </c>
      <c r="I3908">
        <v>97.418099999999995</v>
      </c>
      <c r="J3908">
        <v>98.171999999999997</v>
      </c>
      <c r="K3908">
        <v>98.187299999999993</v>
      </c>
    </row>
    <row r="3909" spans="7:11">
      <c r="G3909">
        <v>4107</v>
      </c>
      <c r="H3909" s="1">
        <v>97.506600000000006</v>
      </c>
      <c r="I3909">
        <v>97.418199999999999</v>
      </c>
      <c r="J3909">
        <v>98.1721</v>
      </c>
      <c r="K3909">
        <v>98.187399999999997</v>
      </c>
    </row>
    <row r="3910" spans="7:11">
      <c r="G3910">
        <v>4108</v>
      </c>
      <c r="H3910" s="1">
        <v>97.506799999999998</v>
      </c>
      <c r="I3910">
        <v>97.418300000000002</v>
      </c>
      <c r="J3910">
        <v>98.172200000000004</v>
      </c>
      <c r="K3910">
        <v>98.1875</v>
      </c>
    </row>
    <row r="3911" spans="7:11">
      <c r="G3911">
        <v>4109</v>
      </c>
      <c r="H3911" s="1">
        <v>97.506900000000002</v>
      </c>
      <c r="I3911">
        <v>97.418400000000005</v>
      </c>
      <c r="J3911">
        <v>98.172300000000007</v>
      </c>
      <c r="K3911">
        <v>98.1875</v>
      </c>
    </row>
    <row r="3912" spans="7:11">
      <c r="G3912">
        <v>4110</v>
      </c>
      <c r="H3912" s="1">
        <v>97.507000000000005</v>
      </c>
      <c r="I3912">
        <v>97.418499999999995</v>
      </c>
      <c r="J3912">
        <v>98.172399999999996</v>
      </c>
      <c r="K3912">
        <v>98.187600000000003</v>
      </c>
    </row>
    <row r="3913" spans="7:11">
      <c r="G3913">
        <v>4111</v>
      </c>
      <c r="H3913" s="1">
        <v>97.507099999999994</v>
      </c>
      <c r="I3913">
        <v>97.418599999999998</v>
      </c>
      <c r="J3913">
        <v>98.172499999999999</v>
      </c>
      <c r="K3913">
        <v>98.187700000000007</v>
      </c>
    </row>
    <row r="3914" spans="7:11">
      <c r="G3914">
        <v>4112</v>
      </c>
      <c r="H3914" s="1">
        <v>97.507199999999997</v>
      </c>
      <c r="I3914">
        <v>97.418599999999998</v>
      </c>
      <c r="J3914">
        <v>98.172600000000003</v>
      </c>
      <c r="K3914">
        <v>98.187799999999996</v>
      </c>
    </row>
    <row r="3915" spans="7:11">
      <c r="G3915">
        <v>4113</v>
      </c>
      <c r="H3915" s="1">
        <v>97.507300000000001</v>
      </c>
      <c r="I3915">
        <v>97.418700000000001</v>
      </c>
      <c r="J3915">
        <v>98.172600000000003</v>
      </c>
      <c r="K3915">
        <v>98.187899999999999</v>
      </c>
    </row>
    <row r="3916" spans="7:11">
      <c r="G3916">
        <v>4114</v>
      </c>
      <c r="H3916" s="1">
        <v>97.507400000000004</v>
      </c>
      <c r="I3916">
        <v>97.418800000000005</v>
      </c>
      <c r="J3916">
        <v>98.172700000000006</v>
      </c>
      <c r="K3916">
        <v>98.188000000000002</v>
      </c>
    </row>
    <row r="3917" spans="7:11">
      <c r="G3917">
        <v>4115</v>
      </c>
      <c r="H3917" s="1">
        <v>97.507499999999993</v>
      </c>
      <c r="I3917">
        <v>97.418899999999994</v>
      </c>
      <c r="J3917">
        <v>98.172799999999995</v>
      </c>
      <c r="K3917">
        <v>98.188100000000006</v>
      </c>
    </row>
    <row r="3918" spans="7:11">
      <c r="G3918">
        <v>4116</v>
      </c>
      <c r="H3918" s="1">
        <v>97.507599999999996</v>
      </c>
      <c r="I3918">
        <v>97.418999999999997</v>
      </c>
      <c r="J3918">
        <v>98.172899999999998</v>
      </c>
      <c r="K3918">
        <v>98.188100000000006</v>
      </c>
    </row>
    <row r="3919" spans="7:11">
      <c r="G3919">
        <v>4117</v>
      </c>
      <c r="H3919" s="1">
        <v>97.507800000000003</v>
      </c>
      <c r="I3919">
        <v>97.4191</v>
      </c>
      <c r="J3919">
        <v>98.173000000000002</v>
      </c>
      <c r="K3919">
        <v>98.188199999999995</v>
      </c>
    </row>
    <row r="3920" spans="7:11">
      <c r="G3920">
        <v>4118</v>
      </c>
      <c r="H3920" s="1">
        <v>97.507900000000006</v>
      </c>
      <c r="I3920">
        <v>97.419200000000004</v>
      </c>
      <c r="J3920">
        <v>98.173100000000005</v>
      </c>
      <c r="K3920">
        <v>98.188299999999998</v>
      </c>
    </row>
    <row r="3921" spans="7:11">
      <c r="G3921">
        <v>4119</v>
      </c>
      <c r="H3921" s="1">
        <v>97.507999999999996</v>
      </c>
      <c r="I3921">
        <v>97.419300000000007</v>
      </c>
      <c r="J3921">
        <v>98.173199999999994</v>
      </c>
      <c r="K3921">
        <v>98.188400000000001</v>
      </c>
    </row>
    <row r="3922" spans="7:11">
      <c r="G3922">
        <v>4120</v>
      </c>
      <c r="H3922" s="1">
        <v>97.508099999999999</v>
      </c>
      <c r="I3922">
        <v>97.419399999999996</v>
      </c>
      <c r="J3922">
        <v>98.173299999999998</v>
      </c>
      <c r="K3922">
        <v>98.188500000000005</v>
      </c>
    </row>
    <row r="3923" spans="7:11">
      <c r="G3923">
        <v>4121</v>
      </c>
      <c r="H3923" s="1">
        <v>97.508200000000002</v>
      </c>
      <c r="I3923">
        <v>97.419499999999999</v>
      </c>
      <c r="J3923">
        <v>98.173400000000001</v>
      </c>
      <c r="K3923">
        <v>98.188599999999994</v>
      </c>
    </row>
    <row r="3924" spans="7:11">
      <c r="G3924">
        <v>4122</v>
      </c>
      <c r="H3924" s="1">
        <v>97.508300000000006</v>
      </c>
      <c r="I3924">
        <v>97.419600000000003</v>
      </c>
      <c r="J3924">
        <v>98.173500000000004</v>
      </c>
      <c r="K3924">
        <v>98.188699999999997</v>
      </c>
    </row>
    <row r="3925" spans="7:11">
      <c r="G3925">
        <v>4123</v>
      </c>
      <c r="H3925" s="1">
        <v>97.508399999999995</v>
      </c>
      <c r="I3925">
        <v>97.419700000000006</v>
      </c>
      <c r="J3925">
        <v>98.173599999999993</v>
      </c>
      <c r="K3925">
        <v>98.188699999999997</v>
      </c>
    </row>
    <row r="3926" spans="7:11">
      <c r="G3926">
        <v>4124</v>
      </c>
      <c r="H3926" s="1">
        <v>97.508499999999998</v>
      </c>
      <c r="I3926">
        <v>97.419799999999995</v>
      </c>
      <c r="J3926">
        <v>98.173699999999997</v>
      </c>
      <c r="K3926">
        <v>98.188800000000001</v>
      </c>
    </row>
    <row r="3927" spans="7:11">
      <c r="G3927">
        <v>4125</v>
      </c>
      <c r="H3927" s="1">
        <v>97.508600000000001</v>
      </c>
      <c r="I3927">
        <v>97.419899999999998</v>
      </c>
      <c r="J3927">
        <v>98.1738</v>
      </c>
      <c r="K3927">
        <v>98.188900000000004</v>
      </c>
    </row>
    <row r="3928" spans="7:11">
      <c r="G3928">
        <v>4126</v>
      </c>
      <c r="H3928" s="1">
        <v>97.508799999999994</v>
      </c>
      <c r="I3928">
        <v>97.42</v>
      </c>
      <c r="J3928">
        <v>98.173900000000003</v>
      </c>
      <c r="K3928">
        <v>98.188999999999993</v>
      </c>
    </row>
    <row r="3929" spans="7:11">
      <c r="G3929">
        <v>4127</v>
      </c>
      <c r="H3929" s="1">
        <v>97.508899999999997</v>
      </c>
      <c r="I3929">
        <v>97.420100000000005</v>
      </c>
      <c r="J3929">
        <v>98.174000000000007</v>
      </c>
      <c r="K3929">
        <v>98.189099999999996</v>
      </c>
    </row>
    <row r="3930" spans="7:11">
      <c r="G3930">
        <v>4128</v>
      </c>
      <c r="H3930" s="1">
        <v>97.509</v>
      </c>
      <c r="I3930">
        <v>97.420199999999994</v>
      </c>
      <c r="J3930">
        <v>98.174099999999996</v>
      </c>
      <c r="K3930">
        <v>98.1892</v>
      </c>
    </row>
    <row r="3931" spans="7:11">
      <c r="G3931">
        <v>4129</v>
      </c>
      <c r="H3931" s="1">
        <v>97.509100000000004</v>
      </c>
      <c r="I3931">
        <v>97.420299999999997</v>
      </c>
      <c r="J3931">
        <v>98.174199999999999</v>
      </c>
      <c r="K3931">
        <v>98.189300000000003</v>
      </c>
    </row>
    <row r="3932" spans="7:11">
      <c r="G3932">
        <v>4130</v>
      </c>
      <c r="H3932" s="1">
        <v>97.509200000000007</v>
      </c>
      <c r="I3932">
        <v>97.420400000000001</v>
      </c>
      <c r="J3932">
        <v>98.174300000000002</v>
      </c>
      <c r="K3932">
        <v>98.189400000000006</v>
      </c>
    </row>
    <row r="3933" spans="7:11">
      <c r="G3933">
        <v>4131</v>
      </c>
      <c r="H3933" s="1">
        <v>97.509299999999996</v>
      </c>
      <c r="I3933">
        <v>97.420400000000001</v>
      </c>
      <c r="J3933">
        <v>98.174400000000006</v>
      </c>
      <c r="K3933">
        <v>98.189400000000006</v>
      </c>
    </row>
    <row r="3934" spans="7:11">
      <c r="G3934">
        <v>4132</v>
      </c>
      <c r="H3934" s="1">
        <v>97.509399999999999</v>
      </c>
      <c r="I3934">
        <v>97.420500000000004</v>
      </c>
      <c r="J3934">
        <v>98.174499999999995</v>
      </c>
      <c r="K3934">
        <v>98.189499999999995</v>
      </c>
    </row>
    <row r="3935" spans="7:11">
      <c r="G3935">
        <v>4133</v>
      </c>
      <c r="H3935" s="1">
        <v>97.509500000000003</v>
      </c>
      <c r="I3935">
        <v>97.420599999999993</v>
      </c>
      <c r="J3935">
        <v>98.174499999999995</v>
      </c>
      <c r="K3935">
        <v>98.189599999999999</v>
      </c>
    </row>
    <row r="3936" spans="7:11">
      <c r="G3936">
        <v>4134</v>
      </c>
      <c r="H3936" s="1">
        <v>97.509699999999995</v>
      </c>
      <c r="I3936">
        <v>97.420699999999997</v>
      </c>
      <c r="J3936">
        <v>98.174599999999998</v>
      </c>
      <c r="K3936">
        <v>98.189700000000002</v>
      </c>
    </row>
    <row r="3937" spans="7:11">
      <c r="G3937">
        <v>4135</v>
      </c>
      <c r="H3937" s="1">
        <v>97.509799999999998</v>
      </c>
      <c r="I3937">
        <v>97.4208</v>
      </c>
      <c r="J3937">
        <v>98.174700000000001</v>
      </c>
      <c r="K3937">
        <v>98.189800000000005</v>
      </c>
    </row>
    <row r="3938" spans="7:11">
      <c r="G3938">
        <v>4136</v>
      </c>
      <c r="H3938" s="1">
        <v>97.509900000000002</v>
      </c>
      <c r="I3938">
        <v>97.420900000000003</v>
      </c>
      <c r="J3938">
        <v>98.174800000000005</v>
      </c>
      <c r="K3938">
        <v>98.189899999999994</v>
      </c>
    </row>
    <row r="3939" spans="7:11">
      <c r="G3939">
        <v>4137</v>
      </c>
      <c r="H3939" s="1">
        <v>97.51</v>
      </c>
      <c r="I3939">
        <v>97.421000000000006</v>
      </c>
      <c r="J3939">
        <v>98.174899999999994</v>
      </c>
      <c r="K3939">
        <v>98.19</v>
      </c>
    </row>
    <row r="3940" spans="7:11">
      <c r="G3940">
        <v>4138</v>
      </c>
      <c r="H3940" s="1">
        <v>97.510099999999994</v>
      </c>
      <c r="I3940">
        <v>97.421099999999996</v>
      </c>
      <c r="J3940">
        <v>98.174999999999997</v>
      </c>
      <c r="K3940">
        <v>98.190100000000001</v>
      </c>
    </row>
    <row r="3941" spans="7:11">
      <c r="G3941">
        <v>4139</v>
      </c>
      <c r="H3941" s="1">
        <v>97.510199999999998</v>
      </c>
      <c r="I3941">
        <v>97.421199999999999</v>
      </c>
      <c r="J3941">
        <v>98.1751</v>
      </c>
      <c r="K3941">
        <v>98.190100000000001</v>
      </c>
    </row>
    <row r="3942" spans="7:11">
      <c r="G3942">
        <v>4140</v>
      </c>
      <c r="H3942" s="1">
        <v>97.510300000000001</v>
      </c>
      <c r="I3942">
        <v>97.421300000000002</v>
      </c>
      <c r="J3942">
        <v>98.175200000000004</v>
      </c>
      <c r="K3942">
        <v>98.190200000000004</v>
      </c>
    </row>
    <row r="3943" spans="7:11">
      <c r="G3943">
        <v>4141</v>
      </c>
      <c r="H3943" s="1">
        <v>97.510499999999993</v>
      </c>
      <c r="I3943">
        <v>97.421400000000006</v>
      </c>
      <c r="J3943">
        <v>98.175299999999993</v>
      </c>
      <c r="K3943">
        <v>98.190299999999993</v>
      </c>
    </row>
    <row r="3944" spans="7:11">
      <c r="G3944">
        <v>4142</v>
      </c>
      <c r="H3944" s="1">
        <v>97.510599999999997</v>
      </c>
      <c r="I3944">
        <v>97.421499999999995</v>
      </c>
      <c r="J3944">
        <v>98.175399999999996</v>
      </c>
      <c r="K3944">
        <v>98.190399999999997</v>
      </c>
    </row>
    <row r="3945" spans="7:11">
      <c r="G3945">
        <v>4143</v>
      </c>
      <c r="H3945" s="1">
        <v>97.5107</v>
      </c>
      <c r="I3945">
        <v>97.421599999999998</v>
      </c>
      <c r="J3945">
        <v>98.1755</v>
      </c>
      <c r="K3945">
        <v>98.1905</v>
      </c>
    </row>
    <row r="3946" spans="7:11">
      <c r="G3946">
        <v>4144</v>
      </c>
      <c r="H3946" s="1">
        <v>97.510800000000003</v>
      </c>
      <c r="I3946">
        <v>97.421700000000001</v>
      </c>
      <c r="J3946">
        <v>98.175600000000003</v>
      </c>
      <c r="K3946">
        <v>98.190600000000003</v>
      </c>
    </row>
    <row r="3947" spans="7:11">
      <c r="G3947">
        <v>4145</v>
      </c>
      <c r="H3947" s="1">
        <v>97.510900000000007</v>
      </c>
      <c r="I3947">
        <v>97.421800000000005</v>
      </c>
      <c r="J3947">
        <v>98.175700000000006</v>
      </c>
      <c r="K3947">
        <v>98.190700000000007</v>
      </c>
    </row>
    <row r="3948" spans="7:11">
      <c r="G3948">
        <v>4146</v>
      </c>
      <c r="H3948" s="1">
        <v>97.510999999999996</v>
      </c>
      <c r="I3948">
        <v>97.421899999999994</v>
      </c>
      <c r="J3948">
        <v>98.175799999999995</v>
      </c>
      <c r="K3948">
        <v>98.190799999999996</v>
      </c>
    </row>
    <row r="3949" spans="7:11">
      <c r="G3949">
        <v>4147</v>
      </c>
      <c r="H3949" s="1">
        <v>97.511099999999999</v>
      </c>
      <c r="I3949">
        <v>97.421999999999997</v>
      </c>
      <c r="J3949">
        <v>98.175899999999999</v>
      </c>
      <c r="K3949">
        <v>98.190899999999999</v>
      </c>
    </row>
    <row r="3950" spans="7:11">
      <c r="G3950">
        <v>4148</v>
      </c>
      <c r="H3950" s="1">
        <v>97.511300000000006</v>
      </c>
      <c r="I3950">
        <v>97.4221</v>
      </c>
      <c r="J3950">
        <v>98.176000000000002</v>
      </c>
      <c r="K3950">
        <v>98.190899999999999</v>
      </c>
    </row>
    <row r="3951" spans="7:11">
      <c r="G3951">
        <v>4149</v>
      </c>
      <c r="H3951" s="1">
        <v>97.511399999999995</v>
      </c>
      <c r="I3951">
        <v>97.422200000000004</v>
      </c>
      <c r="J3951">
        <v>98.176100000000005</v>
      </c>
      <c r="K3951">
        <v>98.191000000000003</v>
      </c>
    </row>
    <row r="3952" spans="7:11">
      <c r="G3952">
        <v>4150</v>
      </c>
      <c r="H3952" s="1">
        <v>97.511499999999998</v>
      </c>
      <c r="I3952">
        <v>97.422300000000007</v>
      </c>
      <c r="J3952">
        <v>98.176199999999994</v>
      </c>
      <c r="K3952">
        <v>98.191100000000006</v>
      </c>
    </row>
    <row r="3953" spans="7:11">
      <c r="G3953">
        <v>4151</v>
      </c>
      <c r="H3953" s="1">
        <v>97.511600000000001</v>
      </c>
      <c r="I3953">
        <v>97.422399999999996</v>
      </c>
      <c r="J3953">
        <v>98.176299999999998</v>
      </c>
      <c r="K3953">
        <v>98.191199999999995</v>
      </c>
    </row>
    <row r="3954" spans="7:11">
      <c r="G3954">
        <v>4152</v>
      </c>
      <c r="H3954" s="1">
        <v>97.511700000000005</v>
      </c>
      <c r="I3954">
        <v>97.422499999999999</v>
      </c>
      <c r="J3954">
        <v>98.176400000000001</v>
      </c>
      <c r="K3954">
        <v>98.191299999999998</v>
      </c>
    </row>
    <row r="3955" spans="7:11">
      <c r="G3955">
        <v>4153</v>
      </c>
      <c r="H3955" s="1">
        <v>97.511799999999994</v>
      </c>
      <c r="I3955">
        <v>97.422600000000003</v>
      </c>
      <c r="J3955">
        <v>98.176500000000004</v>
      </c>
      <c r="K3955">
        <v>98.191400000000002</v>
      </c>
    </row>
    <row r="3956" spans="7:11">
      <c r="G3956">
        <v>4154</v>
      </c>
      <c r="H3956" s="1">
        <v>97.512</v>
      </c>
      <c r="I3956">
        <v>97.422700000000006</v>
      </c>
      <c r="J3956">
        <v>98.176599999999993</v>
      </c>
      <c r="K3956">
        <v>98.191500000000005</v>
      </c>
    </row>
    <row r="3957" spans="7:11">
      <c r="G3957">
        <v>4155</v>
      </c>
      <c r="H3957" s="1">
        <v>97.512100000000004</v>
      </c>
      <c r="I3957">
        <v>97.422799999999995</v>
      </c>
      <c r="J3957">
        <v>98.176699999999997</v>
      </c>
      <c r="K3957">
        <v>98.191599999999994</v>
      </c>
    </row>
    <row r="3958" spans="7:11">
      <c r="G3958">
        <v>4156</v>
      </c>
      <c r="H3958" s="1">
        <v>97.512200000000007</v>
      </c>
      <c r="I3958">
        <v>97.422899999999998</v>
      </c>
      <c r="J3958">
        <v>98.1768</v>
      </c>
      <c r="K3958">
        <v>98.191699999999997</v>
      </c>
    </row>
    <row r="3959" spans="7:11">
      <c r="G3959">
        <v>4157</v>
      </c>
      <c r="H3959" s="1">
        <v>97.512299999999996</v>
      </c>
      <c r="I3959">
        <v>97.423000000000002</v>
      </c>
      <c r="J3959">
        <v>98.176900000000003</v>
      </c>
      <c r="K3959">
        <v>98.191800000000001</v>
      </c>
    </row>
    <row r="3960" spans="7:11">
      <c r="G3960">
        <v>4158</v>
      </c>
      <c r="H3960" s="1">
        <v>97.5124</v>
      </c>
      <c r="I3960">
        <v>97.423100000000005</v>
      </c>
      <c r="J3960">
        <v>98.177000000000007</v>
      </c>
      <c r="K3960">
        <v>98.191800000000001</v>
      </c>
    </row>
    <row r="3961" spans="7:11">
      <c r="G3961">
        <v>4159</v>
      </c>
      <c r="H3961" s="1">
        <v>97.512500000000003</v>
      </c>
      <c r="I3961">
        <v>97.423199999999994</v>
      </c>
      <c r="J3961">
        <v>98.177099999999996</v>
      </c>
      <c r="K3961">
        <v>98.191900000000004</v>
      </c>
    </row>
    <row r="3962" spans="7:11">
      <c r="G3962">
        <v>4160</v>
      </c>
      <c r="H3962" s="1">
        <v>97.512699999999995</v>
      </c>
      <c r="I3962">
        <v>97.423299999999998</v>
      </c>
      <c r="J3962">
        <v>98.177199999999999</v>
      </c>
      <c r="K3962">
        <v>98.191999999999993</v>
      </c>
    </row>
    <row r="3963" spans="7:11">
      <c r="G3963">
        <v>4161</v>
      </c>
      <c r="H3963" s="1">
        <v>97.512799999999999</v>
      </c>
      <c r="I3963">
        <v>97.423400000000001</v>
      </c>
      <c r="J3963">
        <v>98.177300000000002</v>
      </c>
      <c r="K3963">
        <v>98.192099999999996</v>
      </c>
    </row>
    <row r="3964" spans="7:11">
      <c r="G3964">
        <v>4162</v>
      </c>
      <c r="H3964" s="1">
        <v>97.512900000000002</v>
      </c>
      <c r="I3964">
        <v>97.423500000000004</v>
      </c>
      <c r="J3964">
        <v>98.177400000000006</v>
      </c>
      <c r="K3964">
        <v>98.1922</v>
      </c>
    </row>
    <row r="3965" spans="7:11">
      <c r="G3965">
        <v>4163</v>
      </c>
      <c r="H3965" s="1">
        <v>97.513000000000005</v>
      </c>
      <c r="I3965">
        <v>97.423599999999993</v>
      </c>
      <c r="J3965">
        <v>98.177499999999995</v>
      </c>
      <c r="K3965">
        <v>98.192300000000003</v>
      </c>
    </row>
    <row r="3966" spans="7:11">
      <c r="G3966">
        <v>4164</v>
      </c>
      <c r="H3966" s="1">
        <v>97.513099999999994</v>
      </c>
      <c r="I3966">
        <v>97.423699999999997</v>
      </c>
      <c r="J3966">
        <v>98.177599999999998</v>
      </c>
      <c r="K3966">
        <v>98.192400000000006</v>
      </c>
    </row>
    <row r="3967" spans="7:11">
      <c r="G3967">
        <v>4165</v>
      </c>
      <c r="H3967" s="1">
        <v>97.513199999999998</v>
      </c>
      <c r="I3967">
        <v>97.4238</v>
      </c>
      <c r="J3967">
        <v>98.177599999999998</v>
      </c>
      <c r="K3967">
        <v>98.192499999999995</v>
      </c>
    </row>
    <row r="3968" spans="7:11">
      <c r="G3968">
        <v>4166</v>
      </c>
      <c r="H3968" s="1">
        <v>97.513400000000004</v>
      </c>
      <c r="I3968">
        <v>97.423900000000003</v>
      </c>
      <c r="J3968">
        <v>98.177700000000002</v>
      </c>
      <c r="K3968">
        <v>98.192599999999999</v>
      </c>
    </row>
    <row r="3969" spans="7:11">
      <c r="G3969">
        <v>4167</v>
      </c>
      <c r="H3969" s="1">
        <v>97.513499999999993</v>
      </c>
      <c r="I3969">
        <v>97.424000000000007</v>
      </c>
      <c r="J3969">
        <v>98.177800000000005</v>
      </c>
      <c r="K3969">
        <v>98.192700000000002</v>
      </c>
    </row>
    <row r="3970" spans="7:11">
      <c r="G3970">
        <v>4168</v>
      </c>
      <c r="H3970" s="1">
        <v>97.513599999999997</v>
      </c>
      <c r="I3970">
        <v>97.424099999999996</v>
      </c>
      <c r="J3970">
        <v>98.177899999999994</v>
      </c>
      <c r="K3970">
        <v>98.192700000000002</v>
      </c>
    </row>
    <row r="3971" spans="7:11">
      <c r="G3971">
        <v>4169</v>
      </c>
      <c r="H3971" s="1">
        <v>97.5137</v>
      </c>
      <c r="I3971">
        <v>97.424199999999999</v>
      </c>
      <c r="J3971">
        <v>98.177999999999997</v>
      </c>
      <c r="K3971">
        <v>98.192800000000005</v>
      </c>
    </row>
    <row r="3972" spans="7:11">
      <c r="G3972">
        <v>4170</v>
      </c>
      <c r="H3972" s="1">
        <v>97.513800000000003</v>
      </c>
      <c r="I3972">
        <v>97.424300000000002</v>
      </c>
      <c r="J3972">
        <v>98.178100000000001</v>
      </c>
      <c r="K3972">
        <v>98.192899999999995</v>
      </c>
    </row>
    <row r="3973" spans="7:11">
      <c r="G3973">
        <v>4171</v>
      </c>
      <c r="H3973" s="1">
        <v>97.513900000000007</v>
      </c>
      <c r="I3973">
        <v>97.424400000000006</v>
      </c>
      <c r="J3973">
        <v>98.178200000000004</v>
      </c>
      <c r="K3973">
        <v>98.192999999999998</v>
      </c>
    </row>
    <row r="3974" spans="7:11">
      <c r="G3974">
        <v>4172</v>
      </c>
      <c r="H3974" s="1">
        <v>97.514099999999999</v>
      </c>
      <c r="I3974">
        <v>97.424499999999995</v>
      </c>
      <c r="J3974">
        <v>98.178299999999993</v>
      </c>
      <c r="K3974">
        <v>98.193100000000001</v>
      </c>
    </row>
    <row r="3975" spans="7:11">
      <c r="G3975">
        <v>4173</v>
      </c>
      <c r="H3975" s="1">
        <v>97.514200000000002</v>
      </c>
      <c r="I3975">
        <v>97.424599999999998</v>
      </c>
      <c r="J3975">
        <v>98.178399999999996</v>
      </c>
      <c r="K3975">
        <v>98.193200000000004</v>
      </c>
    </row>
    <row r="3976" spans="7:11">
      <c r="G3976">
        <v>4174</v>
      </c>
      <c r="H3976" s="1">
        <v>97.514300000000006</v>
      </c>
      <c r="I3976">
        <v>97.424700000000001</v>
      </c>
      <c r="J3976">
        <v>98.1785</v>
      </c>
      <c r="K3976">
        <v>98.193299999999994</v>
      </c>
    </row>
    <row r="3977" spans="7:11">
      <c r="G3977">
        <v>4175</v>
      </c>
      <c r="H3977" s="1">
        <v>97.514399999999995</v>
      </c>
      <c r="I3977">
        <v>97.424800000000005</v>
      </c>
      <c r="J3977">
        <v>98.178600000000003</v>
      </c>
      <c r="K3977">
        <v>98.193399999999997</v>
      </c>
    </row>
    <row r="3978" spans="7:11">
      <c r="G3978">
        <v>4176</v>
      </c>
      <c r="H3978" s="1">
        <v>97.514499999999998</v>
      </c>
      <c r="I3978">
        <v>97.424899999999994</v>
      </c>
      <c r="J3978">
        <v>98.178700000000006</v>
      </c>
      <c r="K3978">
        <v>98.1935</v>
      </c>
    </row>
    <row r="3979" spans="7:11">
      <c r="G3979">
        <v>4177</v>
      </c>
      <c r="H3979" s="1">
        <v>97.514600000000002</v>
      </c>
      <c r="I3979">
        <v>97.424999999999997</v>
      </c>
      <c r="J3979">
        <v>98.178799999999995</v>
      </c>
      <c r="K3979">
        <v>98.193600000000004</v>
      </c>
    </row>
    <row r="3980" spans="7:11">
      <c r="G3980">
        <v>4178</v>
      </c>
      <c r="H3980" s="1">
        <v>97.514799999999994</v>
      </c>
      <c r="I3980">
        <v>97.4251</v>
      </c>
      <c r="J3980">
        <v>98.178899999999999</v>
      </c>
      <c r="K3980">
        <v>98.193700000000007</v>
      </c>
    </row>
    <row r="3981" spans="7:11">
      <c r="G3981">
        <v>4179</v>
      </c>
      <c r="H3981" s="1">
        <v>97.514899999999997</v>
      </c>
      <c r="I3981">
        <v>97.425200000000004</v>
      </c>
      <c r="J3981">
        <v>98.179000000000002</v>
      </c>
      <c r="K3981">
        <v>98.193700000000007</v>
      </c>
    </row>
    <row r="3982" spans="7:11">
      <c r="G3982">
        <v>4180</v>
      </c>
      <c r="H3982" s="1">
        <v>97.515000000000001</v>
      </c>
      <c r="I3982">
        <v>97.425299999999993</v>
      </c>
      <c r="J3982">
        <v>98.179100000000005</v>
      </c>
      <c r="K3982">
        <v>98.193799999999996</v>
      </c>
    </row>
    <row r="3983" spans="7:11">
      <c r="G3983">
        <v>4181</v>
      </c>
      <c r="H3983" s="1">
        <v>97.515100000000004</v>
      </c>
      <c r="I3983">
        <v>97.425399999999996</v>
      </c>
      <c r="J3983">
        <v>98.179199999999994</v>
      </c>
      <c r="K3983">
        <v>98.193899999999999</v>
      </c>
    </row>
    <row r="3984" spans="7:11">
      <c r="G3984">
        <v>4182</v>
      </c>
      <c r="H3984" s="1">
        <v>97.515199999999993</v>
      </c>
      <c r="I3984">
        <v>97.4255</v>
      </c>
      <c r="J3984">
        <v>98.179299999999998</v>
      </c>
      <c r="K3984">
        <v>98.194000000000003</v>
      </c>
    </row>
    <row r="3985" spans="7:11">
      <c r="G3985">
        <v>4183</v>
      </c>
      <c r="H3985" s="1">
        <v>97.5154</v>
      </c>
      <c r="I3985">
        <v>97.425600000000003</v>
      </c>
      <c r="J3985">
        <v>98.179400000000001</v>
      </c>
      <c r="K3985">
        <v>98.194100000000006</v>
      </c>
    </row>
    <row r="3986" spans="7:11">
      <c r="G3986">
        <v>4184</v>
      </c>
      <c r="H3986" s="1">
        <v>97.515500000000003</v>
      </c>
      <c r="I3986">
        <v>97.425700000000006</v>
      </c>
      <c r="J3986">
        <v>98.179500000000004</v>
      </c>
      <c r="K3986">
        <v>98.194199999999995</v>
      </c>
    </row>
    <row r="3987" spans="7:11">
      <c r="G3987">
        <v>4185</v>
      </c>
      <c r="H3987" s="1">
        <v>97.515600000000006</v>
      </c>
      <c r="I3987">
        <v>97.425799999999995</v>
      </c>
      <c r="J3987">
        <v>98.179599999999994</v>
      </c>
      <c r="K3987">
        <v>98.194299999999998</v>
      </c>
    </row>
    <row r="3988" spans="7:11">
      <c r="G3988">
        <v>4186</v>
      </c>
      <c r="H3988" s="1">
        <v>97.515699999999995</v>
      </c>
      <c r="I3988">
        <v>97.425899999999999</v>
      </c>
      <c r="J3988">
        <v>98.179699999999997</v>
      </c>
      <c r="K3988">
        <v>98.194400000000002</v>
      </c>
    </row>
    <row r="3989" spans="7:11">
      <c r="G3989">
        <v>4187</v>
      </c>
      <c r="H3989" s="1">
        <v>97.515799999999999</v>
      </c>
      <c r="I3989">
        <v>97.426000000000002</v>
      </c>
      <c r="J3989">
        <v>98.1798</v>
      </c>
      <c r="K3989">
        <v>98.194500000000005</v>
      </c>
    </row>
    <row r="3990" spans="7:11">
      <c r="G3990">
        <v>4188</v>
      </c>
      <c r="H3990" s="1">
        <v>97.516000000000005</v>
      </c>
      <c r="I3990">
        <v>97.426100000000005</v>
      </c>
      <c r="J3990">
        <v>98.179900000000004</v>
      </c>
      <c r="K3990">
        <v>98.194599999999994</v>
      </c>
    </row>
    <row r="3991" spans="7:11">
      <c r="G3991">
        <v>4189</v>
      </c>
      <c r="H3991" s="1">
        <v>97.516099999999994</v>
      </c>
      <c r="I3991">
        <v>97.426199999999994</v>
      </c>
      <c r="J3991">
        <v>98.18</v>
      </c>
      <c r="K3991">
        <v>98.194699999999997</v>
      </c>
    </row>
    <row r="3992" spans="7:11">
      <c r="G3992">
        <v>4190</v>
      </c>
      <c r="H3992" s="1">
        <v>97.516199999999998</v>
      </c>
      <c r="I3992">
        <v>97.426400000000001</v>
      </c>
      <c r="J3992">
        <v>98.180099999999996</v>
      </c>
      <c r="K3992">
        <v>98.194800000000001</v>
      </c>
    </row>
    <row r="3993" spans="7:11">
      <c r="G3993">
        <v>4191</v>
      </c>
      <c r="H3993" s="1">
        <v>97.516300000000001</v>
      </c>
      <c r="I3993">
        <v>97.426500000000004</v>
      </c>
      <c r="J3993">
        <v>98.180199999999999</v>
      </c>
      <c r="K3993">
        <v>98.194800000000001</v>
      </c>
    </row>
    <row r="3994" spans="7:11">
      <c r="G3994">
        <v>4192</v>
      </c>
      <c r="H3994" s="1">
        <v>97.516400000000004</v>
      </c>
      <c r="I3994">
        <v>97.426599999999993</v>
      </c>
      <c r="J3994">
        <v>98.180300000000003</v>
      </c>
      <c r="K3994">
        <v>98.194900000000004</v>
      </c>
    </row>
    <row r="3995" spans="7:11">
      <c r="G3995">
        <v>4193</v>
      </c>
      <c r="H3995" s="1">
        <v>97.516599999999997</v>
      </c>
      <c r="I3995">
        <v>97.426699999999997</v>
      </c>
      <c r="J3995">
        <v>98.180400000000006</v>
      </c>
      <c r="K3995">
        <v>98.194999999999993</v>
      </c>
    </row>
    <row r="3996" spans="7:11">
      <c r="G3996">
        <v>4194</v>
      </c>
      <c r="H3996" s="1">
        <v>97.5167</v>
      </c>
      <c r="I3996">
        <v>97.4268</v>
      </c>
      <c r="J3996">
        <v>98.180499999999995</v>
      </c>
      <c r="K3996">
        <v>98.195099999999996</v>
      </c>
    </row>
    <row r="3997" spans="7:11">
      <c r="G3997">
        <v>4195</v>
      </c>
      <c r="H3997" s="1">
        <v>97.516800000000003</v>
      </c>
      <c r="I3997">
        <v>97.426900000000003</v>
      </c>
      <c r="J3997">
        <v>98.180599999999998</v>
      </c>
      <c r="K3997">
        <v>98.1952</v>
      </c>
    </row>
    <row r="3998" spans="7:11">
      <c r="G3998">
        <v>4196</v>
      </c>
      <c r="H3998" s="1">
        <v>97.516900000000007</v>
      </c>
      <c r="I3998">
        <v>97.427000000000007</v>
      </c>
      <c r="J3998">
        <v>98.180700000000002</v>
      </c>
      <c r="K3998">
        <v>98.195300000000003</v>
      </c>
    </row>
    <row r="3999" spans="7:11">
      <c r="G3999">
        <v>4197</v>
      </c>
      <c r="H3999" s="1">
        <v>97.516999999999996</v>
      </c>
      <c r="I3999">
        <v>97.427099999999996</v>
      </c>
      <c r="J3999">
        <v>98.180800000000005</v>
      </c>
      <c r="K3999">
        <v>98.195400000000006</v>
      </c>
    </row>
    <row r="4000" spans="7:11">
      <c r="G4000">
        <v>4198</v>
      </c>
      <c r="H4000" s="1">
        <v>97.517200000000003</v>
      </c>
      <c r="I4000">
        <v>97.427199999999999</v>
      </c>
      <c r="J4000">
        <v>98.180899999999994</v>
      </c>
      <c r="K4000">
        <v>98.195499999999996</v>
      </c>
    </row>
    <row r="4001" spans="7:11">
      <c r="G4001">
        <v>4199</v>
      </c>
      <c r="H4001" s="1">
        <v>97.517300000000006</v>
      </c>
      <c r="I4001">
        <v>97.427300000000002</v>
      </c>
      <c r="J4001">
        <v>98.180999999999997</v>
      </c>
      <c r="K4001">
        <v>98.195599999999999</v>
      </c>
    </row>
    <row r="4002" spans="7:11">
      <c r="G4002">
        <v>4200</v>
      </c>
      <c r="H4002" s="1">
        <v>97.517399999999995</v>
      </c>
      <c r="I4002">
        <v>97.427400000000006</v>
      </c>
      <c r="J4002">
        <v>98.181100000000001</v>
      </c>
      <c r="K4002">
        <v>98.195700000000002</v>
      </c>
    </row>
    <row r="4003" spans="7:11">
      <c r="G4003">
        <v>4201</v>
      </c>
      <c r="H4003" s="1">
        <v>97.517499999999998</v>
      </c>
      <c r="I4003">
        <v>97.427499999999995</v>
      </c>
      <c r="J4003">
        <v>98.181200000000004</v>
      </c>
      <c r="K4003">
        <v>98.195800000000006</v>
      </c>
    </row>
    <row r="4004" spans="7:11">
      <c r="G4004">
        <v>4202</v>
      </c>
      <c r="H4004" s="1">
        <v>97.517600000000002</v>
      </c>
      <c r="I4004">
        <v>97.427599999999998</v>
      </c>
      <c r="J4004">
        <v>98.181299999999993</v>
      </c>
      <c r="K4004">
        <v>98.195899999999995</v>
      </c>
    </row>
    <row r="4005" spans="7:11">
      <c r="G4005">
        <v>4203</v>
      </c>
      <c r="H4005" s="1">
        <v>97.517799999999994</v>
      </c>
      <c r="I4005">
        <v>97.427700000000002</v>
      </c>
      <c r="J4005">
        <v>98.181399999999996</v>
      </c>
      <c r="K4005">
        <v>98.195999999999998</v>
      </c>
    </row>
    <row r="4006" spans="7:11">
      <c r="G4006">
        <v>4204</v>
      </c>
      <c r="H4006" s="1">
        <v>97.517899999999997</v>
      </c>
      <c r="I4006">
        <v>97.427800000000005</v>
      </c>
      <c r="J4006">
        <v>98.1815</v>
      </c>
      <c r="K4006">
        <v>98.195999999999998</v>
      </c>
    </row>
    <row r="4007" spans="7:11">
      <c r="G4007">
        <v>4205</v>
      </c>
      <c r="H4007" s="1">
        <v>97.518000000000001</v>
      </c>
      <c r="I4007">
        <v>97.427899999999994</v>
      </c>
      <c r="J4007">
        <v>98.181600000000003</v>
      </c>
      <c r="K4007">
        <v>98.196100000000001</v>
      </c>
    </row>
    <row r="4008" spans="7:11">
      <c r="G4008">
        <v>4206</v>
      </c>
      <c r="H4008" s="1">
        <v>97.518100000000004</v>
      </c>
      <c r="I4008">
        <v>97.427999999999997</v>
      </c>
      <c r="J4008">
        <v>98.181700000000006</v>
      </c>
      <c r="K4008">
        <v>98.196200000000005</v>
      </c>
    </row>
    <row r="4009" spans="7:11">
      <c r="G4009">
        <v>4207</v>
      </c>
      <c r="H4009" s="1">
        <v>97.518199999999993</v>
      </c>
      <c r="I4009">
        <v>97.428100000000001</v>
      </c>
      <c r="J4009">
        <v>98.181799999999996</v>
      </c>
      <c r="K4009">
        <v>98.196299999999994</v>
      </c>
    </row>
    <row r="4010" spans="7:11">
      <c r="G4010">
        <v>4208</v>
      </c>
      <c r="H4010" s="1">
        <v>97.5184</v>
      </c>
      <c r="I4010">
        <v>97.428200000000004</v>
      </c>
      <c r="J4010">
        <v>98.181899999999999</v>
      </c>
      <c r="K4010">
        <v>98.196399999999997</v>
      </c>
    </row>
    <row r="4011" spans="7:11">
      <c r="G4011">
        <v>4209</v>
      </c>
      <c r="H4011" s="1">
        <v>97.518500000000003</v>
      </c>
      <c r="I4011">
        <v>97.428299999999993</v>
      </c>
      <c r="J4011">
        <v>98.182000000000002</v>
      </c>
      <c r="K4011">
        <v>98.1965</v>
      </c>
    </row>
    <row r="4012" spans="7:11">
      <c r="G4012">
        <v>4210</v>
      </c>
      <c r="H4012" s="1">
        <v>97.518600000000006</v>
      </c>
      <c r="I4012">
        <v>97.4285</v>
      </c>
      <c r="J4012">
        <v>98.182100000000005</v>
      </c>
      <c r="K4012">
        <v>98.196600000000004</v>
      </c>
    </row>
    <row r="4013" spans="7:11">
      <c r="G4013">
        <v>4211</v>
      </c>
      <c r="H4013" s="1">
        <v>97.518699999999995</v>
      </c>
      <c r="I4013">
        <v>97.428600000000003</v>
      </c>
      <c r="J4013">
        <v>98.182199999999995</v>
      </c>
      <c r="K4013">
        <v>98.196700000000007</v>
      </c>
    </row>
    <row r="4014" spans="7:11">
      <c r="G4014">
        <v>4212</v>
      </c>
      <c r="H4014" s="1">
        <v>97.518900000000002</v>
      </c>
      <c r="I4014">
        <v>97.428700000000006</v>
      </c>
      <c r="J4014">
        <v>98.182299999999998</v>
      </c>
      <c r="K4014">
        <v>98.196799999999996</v>
      </c>
    </row>
    <row r="4015" spans="7:11">
      <c r="G4015">
        <v>4213</v>
      </c>
      <c r="H4015" s="1">
        <v>97.519000000000005</v>
      </c>
      <c r="I4015">
        <v>97.428799999999995</v>
      </c>
      <c r="J4015">
        <v>98.182400000000001</v>
      </c>
      <c r="K4015">
        <v>98.196899999999999</v>
      </c>
    </row>
    <row r="4016" spans="7:11">
      <c r="G4016">
        <v>4214</v>
      </c>
      <c r="H4016" s="1">
        <v>97.519099999999995</v>
      </c>
      <c r="I4016">
        <v>97.428899999999999</v>
      </c>
      <c r="J4016">
        <v>98.182500000000005</v>
      </c>
      <c r="K4016">
        <v>98.197000000000003</v>
      </c>
    </row>
    <row r="4017" spans="7:11">
      <c r="G4017">
        <v>4215</v>
      </c>
      <c r="H4017" s="1">
        <v>97.519199999999998</v>
      </c>
      <c r="I4017">
        <v>97.429000000000002</v>
      </c>
      <c r="J4017">
        <v>98.182599999999994</v>
      </c>
      <c r="K4017">
        <v>98.197100000000006</v>
      </c>
    </row>
    <row r="4018" spans="7:11">
      <c r="G4018">
        <v>4216</v>
      </c>
      <c r="H4018" s="1">
        <v>97.519300000000001</v>
      </c>
      <c r="I4018">
        <v>97.429100000000005</v>
      </c>
      <c r="J4018">
        <v>98.182699999999997</v>
      </c>
      <c r="K4018">
        <v>98.197199999999995</v>
      </c>
    </row>
    <row r="4019" spans="7:11">
      <c r="G4019">
        <v>4217</v>
      </c>
      <c r="H4019" s="1">
        <v>97.519499999999994</v>
      </c>
      <c r="I4019">
        <v>97.429199999999994</v>
      </c>
      <c r="J4019">
        <v>98.1828</v>
      </c>
      <c r="K4019">
        <v>98.197299999999998</v>
      </c>
    </row>
    <row r="4020" spans="7:11">
      <c r="G4020">
        <v>4218</v>
      </c>
      <c r="H4020" s="1">
        <v>97.519599999999997</v>
      </c>
      <c r="I4020">
        <v>97.429299999999998</v>
      </c>
      <c r="J4020">
        <v>98.182900000000004</v>
      </c>
      <c r="K4020">
        <v>98.197400000000002</v>
      </c>
    </row>
    <row r="4021" spans="7:11">
      <c r="G4021">
        <v>4219</v>
      </c>
      <c r="H4021" s="1">
        <v>97.5197</v>
      </c>
      <c r="I4021">
        <v>97.429400000000001</v>
      </c>
      <c r="J4021">
        <v>98.183000000000007</v>
      </c>
      <c r="K4021">
        <v>98.197500000000005</v>
      </c>
    </row>
    <row r="4022" spans="7:11">
      <c r="G4022">
        <v>4220</v>
      </c>
      <c r="H4022" s="1">
        <v>97.519800000000004</v>
      </c>
      <c r="I4022">
        <v>97.429500000000004</v>
      </c>
      <c r="J4022">
        <v>98.183099999999996</v>
      </c>
      <c r="K4022">
        <v>98.197500000000005</v>
      </c>
    </row>
    <row r="4023" spans="7:11">
      <c r="G4023">
        <v>4221</v>
      </c>
      <c r="H4023" s="1">
        <v>97.52</v>
      </c>
      <c r="I4023">
        <v>97.429599999999994</v>
      </c>
      <c r="J4023">
        <v>98.183199999999999</v>
      </c>
      <c r="K4023">
        <v>98.197599999999994</v>
      </c>
    </row>
    <row r="4024" spans="7:11">
      <c r="G4024">
        <v>4222</v>
      </c>
      <c r="H4024" s="1">
        <v>97.520099999999999</v>
      </c>
      <c r="I4024">
        <v>97.429699999999997</v>
      </c>
      <c r="J4024">
        <v>98.183400000000006</v>
      </c>
      <c r="K4024">
        <v>98.197699999999998</v>
      </c>
    </row>
    <row r="4025" spans="7:11">
      <c r="G4025">
        <v>4223</v>
      </c>
      <c r="H4025" s="1">
        <v>97.520200000000003</v>
      </c>
      <c r="I4025">
        <v>97.4298</v>
      </c>
      <c r="J4025">
        <v>98.183499999999995</v>
      </c>
      <c r="K4025">
        <v>98.197800000000001</v>
      </c>
    </row>
    <row r="4026" spans="7:11">
      <c r="G4026">
        <v>4224</v>
      </c>
      <c r="H4026" s="1">
        <v>97.520300000000006</v>
      </c>
      <c r="I4026">
        <v>97.43</v>
      </c>
      <c r="J4026">
        <v>98.183599999999998</v>
      </c>
      <c r="K4026">
        <v>98.197900000000004</v>
      </c>
    </row>
    <row r="4027" spans="7:11">
      <c r="G4027">
        <v>4225</v>
      </c>
      <c r="H4027" s="1">
        <v>97.520399999999995</v>
      </c>
      <c r="I4027">
        <v>97.430099999999996</v>
      </c>
      <c r="J4027">
        <v>98.183700000000002</v>
      </c>
      <c r="K4027">
        <v>98.197999999999993</v>
      </c>
    </row>
    <row r="4028" spans="7:11">
      <c r="G4028">
        <v>4226</v>
      </c>
      <c r="H4028" s="1">
        <v>97.520600000000002</v>
      </c>
      <c r="I4028">
        <v>97.430199999999999</v>
      </c>
      <c r="J4028">
        <v>98.183800000000005</v>
      </c>
      <c r="K4028">
        <v>98.198099999999997</v>
      </c>
    </row>
    <row r="4029" spans="7:11">
      <c r="G4029">
        <v>4227</v>
      </c>
      <c r="H4029" s="1">
        <v>97.520700000000005</v>
      </c>
      <c r="I4029">
        <v>97.430300000000003</v>
      </c>
      <c r="J4029">
        <v>98.183899999999994</v>
      </c>
      <c r="K4029">
        <v>98.1982</v>
      </c>
    </row>
    <row r="4030" spans="7:11">
      <c r="G4030">
        <v>4228</v>
      </c>
      <c r="H4030" s="1">
        <v>97.520799999999994</v>
      </c>
      <c r="I4030">
        <v>97.430400000000006</v>
      </c>
      <c r="J4030">
        <v>98.183999999999997</v>
      </c>
      <c r="K4030">
        <v>98.198300000000003</v>
      </c>
    </row>
    <row r="4031" spans="7:11">
      <c r="G4031">
        <v>4229</v>
      </c>
      <c r="H4031" s="1">
        <v>97.520899999999997</v>
      </c>
      <c r="I4031">
        <v>97.430499999999995</v>
      </c>
      <c r="J4031">
        <v>98.184100000000001</v>
      </c>
      <c r="K4031">
        <v>98.198400000000007</v>
      </c>
    </row>
    <row r="4032" spans="7:11">
      <c r="G4032">
        <v>4230</v>
      </c>
      <c r="H4032" s="1">
        <v>97.521100000000004</v>
      </c>
      <c r="I4032">
        <v>97.430599999999998</v>
      </c>
      <c r="J4032">
        <v>98.184200000000004</v>
      </c>
      <c r="K4032">
        <v>98.198499999999996</v>
      </c>
    </row>
    <row r="4033" spans="7:11">
      <c r="G4033">
        <v>4231</v>
      </c>
      <c r="H4033" s="1">
        <v>97.521199999999993</v>
      </c>
      <c r="I4033">
        <v>97.430700000000002</v>
      </c>
      <c r="J4033">
        <v>98.184299999999993</v>
      </c>
      <c r="K4033">
        <v>98.198599999999999</v>
      </c>
    </row>
    <row r="4034" spans="7:11">
      <c r="G4034">
        <v>4232</v>
      </c>
      <c r="H4034" s="1">
        <v>97.521299999999997</v>
      </c>
      <c r="I4034">
        <v>97.430800000000005</v>
      </c>
      <c r="J4034">
        <v>98.184399999999997</v>
      </c>
      <c r="K4034">
        <v>98.198700000000002</v>
      </c>
    </row>
    <row r="4035" spans="7:11">
      <c r="G4035">
        <v>4233</v>
      </c>
      <c r="H4035" s="1">
        <v>97.5214</v>
      </c>
      <c r="I4035">
        <v>97.430899999999994</v>
      </c>
      <c r="J4035">
        <v>98.1845</v>
      </c>
      <c r="K4035">
        <v>98.198800000000006</v>
      </c>
    </row>
    <row r="4036" spans="7:11">
      <c r="G4036">
        <v>4234</v>
      </c>
      <c r="H4036" s="1">
        <v>97.521600000000007</v>
      </c>
      <c r="I4036">
        <v>97.430999999999997</v>
      </c>
      <c r="J4036">
        <v>98.184600000000003</v>
      </c>
      <c r="K4036">
        <v>98.198899999999995</v>
      </c>
    </row>
    <row r="4037" spans="7:11">
      <c r="G4037">
        <v>4235</v>
      </c>
      <c r="H4037" s="1">
        <v>97.521699999999996</v>
      </c>
      <c r="I4037">
        <v>97.431200000000004</v>
      </c>
      <c r="J4037">
        <v>98.184700000000007</v>
      </c>
      <c r="K4037">
        <v>98.198999999999998</v>
      </c>
    </row>
    <row r="4038" spans="7:11">
      <c r="G4038">
        <v>4236</v>
      </c>
      <c r="H4038" s="1">
        <v>97.521799999999999</v>
      </c>
      <c r="I4038">
        <v>97.431299999999993</v>
      </c>
      <c r="J4038">
        <v>98.184799999999996</v>
      </c>
      <c r="K4038">
        <v>98.199100000000001</v>
      </c>
    </row>
    <row r="4039" spans="7:11">
      <c r="G4039">
        <v>4237</v>
      </c>
      <c r="H4039" s="1">
        <v>97.521900000000002</v>
      </c>
      <c r="I4039">
        <v>97.431399999999996</v>
      </c>
      <c r="J4039">
        <v>98.184899999999999</v>
      </c>
      <c r="K4039">
        <v>98.199200000000005</v>
      </c>
    </row>
    <row r="4040" spans="7:11">
      <c r="G4040">
        <v>4238</v>
      </c>
      <c r="H4040" s="1">
        <v>97.522099999999995</v>
      </c>
      <c r="I4040">
        <v>97.4315</v>
      </c>
      <c r="J4040">
        <v>98.185000000000002</v>
      </c>
      <c r="K4040">
        <v>98.199299999999994</v>
      </c>
    </row>
    <row r="4041" spans="7:11">
      <c r="G4041">
        <v>4239</v>
      </c>
      <c r="H4041" s="1">
        <v>97.522199999999998</v>
      </c>
      <c r="I4041">
        <v>97.431600000000003</v>
      </c>
      <c r="J4041">
        <v>98.185100000000006</v>
      </c>
      <c r="K4041">
        <v>98.199399999999997</v>
      </c>
    </row>
    <row r="4042" spans="7:11">
      <c r="G4042">
        <v>4240</v>
      </c>
      <c r="H4042" s="1">
        <v>97.522300000000001</v>
      </c>
      <c r="I4042">
        <v>97.431700000000006</v>
      </c>
      <c r="J4042">
        <v>98.185199999999995</v>
      </c>
      <c r="K4042">
        <v>98.199399999999997</v>
      </c>
    </row>
    <row r="4043" spans="7:11">
      <c r="G4043">
        <v>4241</v>
      </c>
      <c r="H4043" s="1">
        <v>97.522400000000005</v>
      </c>
      <c r="I4043">
        <v>97.431799999999996</v>
      </c>
      <c r="J4043">
        <v>98.185299999999998</v>
      </c>
      <c r="K4043">
        <v>98.1995</v>
      </c>
    </row>
    <row r="4044" spans="7:11">
      <c r="G4044">
        <v>4242</v>
      </c>
      <c r="H4044" s="1">
        <v>97.522599999999997</v>
      </c>
      <c r="I4044">
        <v>97.431899999999999</v>
      </c>
      <c r="J4044">
        <v>98.185400000000001</v>
      </c>
      <c r="K4044">
        <v>98.199600000000004</v>
      </c>
    </row>
    <row r="4045" spans="7:11">
      <c r="G4045">
        <v>4243</v>
      </c>
      <c r="H4045" s="1">
        <v>97.5227</v>
      </c>
      <c r="I4045">
        <v>97.432000000000002</v>
      </c>
      <c r="J4045">
        <v>98.185500000000005</v>
      </c>
      <c r="K4045">
        <v>98.199700000000007</v>
      </c>
    </row>
    <row r="4046" spans="7:11">
      <c r="G4046">
        <v>4244</v>
      </c>
      <c r="H4046" s="1">
        <v>97.522800000000004</v>
      </c>
      <c r="I4046">
        <v>97.432100000000005</v>
      </c>
      <c r="J4046">
        <v>98.185599999999994</v>
      </c>
      <c r="K4046">
        <v>98.199799999999996</v>
      </c>
    </row>
    <row r="4047" spans="7:11">
      <c r="G4047">
        <v>4245</v>
      </c>
      <c r="H4047" s="1">
        <v>97.522900000000007</v>
      </c>
      <c r="I4047">
        <v>97.432299999999998</v>
      </c>
      <c r="J4047">
        <v>98.185699999999997</v>
      </c>
      <c r="K4047">
        <v>98.1999</v>
      </c>
    </row>
    <row r="4048" spans="7:11">
      <c r="G4048">
        <v>4246</v>
      </c>
      <c r="H4048" s="1">
        <v>97.523099999999999</v>
      </c>
      <c r="I4048">
        <v>97.432400000000001</v>
      </c>
      <c r="J4048">
        <v>98.1858</v>
      </c>
      <c r="K4048">
        <v>98.2</v>
      </c>
    </row>
    <row r="4049" spans="7:11">
      <c r="G4049">
        <v>4247</v>
      </c>
      <c r="H4049" s="1">
        <v>97.523200000000003</v>
      </c>
      <c r="I4049">
        <v>97.432500000000005</v>
      </c>
      <c r="J4049">
        <v>98.185900000000004</v>
      </c>
      <c r="K4049">
        <v>98.200100000000006</v>
      </c>
    </row>
    <row r="4050" spans="7:11">
      <c r="G4050">
        <v>4248</v>
      </c>
      <c r="H4050" s="1">
        <v>97.523300000000006</v>
      </c>
      <c r="I4050">
        <v>97.432599999999994</v>
      </c>
      <c r="J4050">
        <v>98.186000000000007</v>
      </c>
      <c r="K4050">
        <v>98.200199999999995</v>
      </c>
    </row>
    <row r="4051" spans="7:11">
      <c r="G4051">
        <v>4249</v>
      </c>
      <c r="H4051" s="1">
        <v>97.523399999999995</v>
      </c>
      <c r="I4051">
        <v>97.432699999999997</v>
      </c>
      <c r="J4051">
        <v>98.186099999999996</v>
      </c>
      <c r="K4051">
        <v>98.200299999999999</v>
      </c>
    </row>
    <row r="4052" spans="7:11">
      <c r="G4052">
        <v>4250</v>
      </c>
      <c r="H4052" s="1">
        <v>97.523600000000002</v>
      </c>
      <c r="I4052">
        <v>97.4328</v>
      </c>
      <c r="J4052">
        <v>98.186199999999999</v>
      </c>
      <c r="K4052">
        <v>98.200400000000002</v>
      </c>
    </row>
    <row r="4053" spans="7:11">
      <c r="G4053">
        <v>4251</v>
      </c>
      <c r="H4053" s="1">
        <v>97.523700000000005</v>
      </c>
      <c r="I4053">
        <v>97.432900000000004</v>
      </c>
      <c r="J4053">
        <v>98.186300000000003</v>
      </c>
      <c r="K4053">
        <v>98.200500000000005</v>
      </c>
    </row>
    <row r="4054" spans="7:11">
      <c r="G4054">
        <v>4252</v>
      </c>
      <c r="H4054" s="1">
        <v>97.523799999999994</v>
      </c>
      <c r="I4054">
        <v>97.433000000000007</v>
      </c>
      <c r="J4054">
        <v>98.186400000000006</v>
      </c>
      <c r="K4054">
        <v>98.200599999999994</v>
      </c>
    </row>
    <row r="4055" spans="7:11">
      <c r="G4055">
        <v>4253</v>
      </c>
      <c r="H4055" s="1">
        <v>97.523899999999998</v>
      </c>
      <c r="I4055">
        <v>97.433099999999996</v>
      </c>
      <c r="J4055">
        <v>98.186499999999995</v>
      </c>
      <c r="K4055">
        <v>98.200699999999998</v>
      </c>
    </row>
    <row r="4056" spans="7:11">
      <c r="G4056">
        <v>4254</v>
      </c>
      <c r="H4056" s="1">
        <v>97.524100000000004</v>
      </c>
      <c r="I4056">
        <v>97.433300000000003</v>
      </c>
      <c r="J4056">
        <v>98.186599999999999</v>
      </c>
      <c r="K4056">
        <v>98.200800000000001</v>
      </c>
    </row>
    <row r="4057" spans="7:11">
      <c r="G4057">
        <v>4255</v>
      </c>
      <c r="H4057" s="1">
        <v>97.524199999999993</v>
      </c>
      <c r="I4057">
        <v>97.433400000000006</v>
      </c>
      <c r="J4057">
        <v>98.186700000000002</v>
      </c>
      <c r="K4057">
        <v>98.200900000000004</v>
      </c>
    </row>
    <row r="4058" spans="7:11">
      <c r="G4058">
        <v>4256</v>
      </c>
      <c r="H4058" s="1">
        <v>97.524299999999997</v>
      </c>
      <c r="I4058">
        <v>97.433499999999995</v>
      </c>
      <c r="J4058">
        <v>98.186899999999994</v>
      </c>
      <c r="K4058">
        <v>98.200999999999993</v>
      </c>
    </row>
    <row r="4059" spans="7:11">
      <c r="G4059">
        <v>4257</v>
      </c>
      <c r="H4059" s="1">
        <v>97.5244</v>
      </c>
      <c r="I4059">
        <v>97.433599999999998</v>
      </c>
      <c r="J4059">
        <v>98.186999999999998</v>
      </c>
      <c r="K4059">
        <v>98.201099999999997</v>
      </c>
    </row>
    <row r="4060" spans="7:11">
      <c r="G4060">
        <v>4258</v>
      </c>
      <c r="H4060" s="1">
        <v>97.524600000000007</v>
      </c>
      <c r="I4060">
        <v>97.433700000000002</v>
      </c>
      <c r="J4060">
        <v>98.187100000000001</v>
      </c>
      <c r="K4060">
        <v>98.2012</v>
      </c>
    </row>
    <row r="4061" spans="7:11">
      <c r="G4061">
        <v>4259</v>
      </c>
      <c r="H4061" s="1">
        <v>97.524699999999996</v>
      </c>
      <c r="I4061">
        <v>97.433800000000005</v>
      </c>
      <c r="J4061">
        <v>98.187200000000004</v>
      </c>
      <c r="K4061">
        <v>98.201300000000003</v>
      </c>
    </row>
    <row r="4062" spans="7:11">
      <c r="G4062">
        <v>4260</v>
      </c>
      <c r="H4062" s="1">
        <v>97.524799999999999</v>
      </c>
      <c r="I4062">
        <v>97.433899999999994</v>
      </c>
      <c r="J4062">
        <v>98.187299999999993</v>
      </c>
      <c r="K4062">
        <v>98.201400000000007</v>
      </c>
    </row>
    <row r="4063" spans="7:11">
      <c r="G4063">
        <v>4261</v>
      </c>
      <c r="H4063" s="1">
        <v>97.525000000000006</v>
      </c>
      <c r="I4063">
        <v>97.433999999999997</v>
      </c>
      <c r="J4063">
        <v>98.187399999999997</v>
      </c>
      <c r="K4063">
        <v>98.201499999999996</v>
      </c>
    </row>
    <row r="4064" spans="7:11">
      <c r="G4064">
        <v>4262</v>
      </c>
      <c r="H4064" s="1">
        <v>97.525099999999995</v>
      </c>
      <c r="I4064">
        <v>97.434200000000004</v>
      </c>
      <c r="J4064">
        <v>98.1875</v>
      </c>
      <c r="K4064">
        <v>98.201599999999999</v>
      </c>
    </row>
    <row r="4065" spans="7:11">
      <c r="G4065">
        <v>4263</v>
      </c>
      <c r="H4065" s="1">
        <v>97.525199999999998</v>
      </c>
      <c r="I4065">
        <v>97.434299999999993</v>
      </c>
      <c r="J4065">
        <v>98.187600000000003</v>
      </c>
      <c r="K4065">
        <v>98.201700000000002</v>
      </c>
    </row>
    <row r="4066" spans="7:11">
      <c r="G4066">
        <v>4264</v>
      </c>
      <c r="H4066" s="1">
        <v>97.525300000000001</v>
      </c>
      <c r="I4066">
        <v>97.434399999999997</v>
      </c>
      <c r="J4066">
        <v>98.187700000000007</v>
      </c>
      <c r="K4066">
        <v>98.201800000000006</v>
      </c>
    </row>
    <row r="4067" spans="7:11">
      <c r="G4067">
        <v>4265</v>
      </c>
      <c r="H4067" s="1">
        <v>97.525499999999994</v>
      </c>
      <c r="I4067">
        <v>97.4345</v>
      </c>
      <c r="J4067">
        <v>98.187799999999996</v>
      </c>
      <c r="K4067">
        <v>98.201899999999995</v>
      </c>
    </row>
    <row r="4068" spans="7:11">
      <c r="G4068">
        <v>4266</v>
      </c>
      <c r="H4068" s="1">
        <v>97.525599999999997</v>
      </c>
      <c r="I4068">
        <v>97.434600000000003</v>
      </c>
      <c r="J4068">
        <v>98.187899999999999</v>
      </c>
      <c r="K4068">
        <v>98.201999999999998</v>
      </c>
    </row>
    <row r="4069" spans="7:11">
      <c r="G4069">
        <v>4267</v>
      </c>
      <c r="H4069" s="1">
        <v>97.525700000000001</v>
      </c>
      <c r="I4069">
        <v>97.434700000000007</v>
      </c>
      <c r="J4069">
        <v>98.188000000000002</v>
      </c>
      <c r="K4069">
        <v>98.202100000000002</v>
      </c>
    </row>
    <row r="4070" spans="7:11">
      <c r="G4070">
        <v>4268</v>
      </c>
      <c r="H4070" s="1">
        <v>97.525800000000004</v>
      </c>
      <c r="I4070">
        <v>97.434799999999996</v>
      </c>
      <c r="J4070">
        <v>98.188100000000006</v>
      </c>
      <c r="K4070">
        <v>98.202200000000005</v>
      </c>
    </row>
    <row r="4071" spans="7:11">
      <c r="G4071">
        <v>4269</v>
      </c>
      <c r="H4071" s="1">
        <v>97.525999999999996</v>
      </c>
      <c r="I4071">
        <v>97.434899999999999</v>
      </c>
      <c r="J4071">
        <v>98.188199999999995</v>
      </c>
      <c r="K4071">
        <v>98.202200000000005</v>
      </c>
    </row>
    <row r="4072" spans="7:11">
      <c r="G4072">
        <v>4270</v>
      </c>
      <c r="H4072" s="1">
        <v>97.5261</v>
      </c>
      <c r="I4072">
        <v>97.435100000000006</v>
      </c>
      <c r="J4072">
        <v>98.188299999999998</v>
      </c>
      <c r="K4072">
        <v>98.202299999999994</v>
      </c>
    </row>
    <row r="4073" spans="7:11">
      <c r="G4073">
        <v>4271</v>
      </c>
      <c r="H4073" s="1">
        <v>97.526200000000003</v>
      </c>
      <c r="I4073">
        <v>97.435199999999995</v>
      </c>
      <c r="J4073">
        <v>98.188400000000001</v>
      </c>
      <c r="K4073">
        <v>98.202399999999997</v>
      </c>
    </row>
    <row r="4074" spans="7:11">
      <c r="G4074">
        <v>4272</v>
      </c>
      <c r="H4074" s="1">
        <v>97.526399999999995</v>
      </c>
      <c r="I4074">
        <v>97.435299999999998</v>
      </c>
      <c r="J4074">
        <v>98.188500000000005</v>
      </c>
      <c r="K4074">
        <v>98.202500000000001</v>
      </c>
    </row>
    <row r="4075" spans="7:11">
      <c r="G4075">
        <v>4273</v>
      </c>
      <c r="H4075" s="1">
        <v>97.526499999999999</v>
      </c>
      <c r="I4075">
        <v>97.435400000000001</v>
      </c>
      <c r="J4075">
        <v>98.188599999999994</v>
      </c>
      <c r="K4075">
        <v>98.202600000000004</v>
      </c>
    </row>
    <row r="4076" spans="7:11">
      <c r="G4076">
        <v>4274</v>
      </c>
      <c r="H4076" s="1">
        <v>97.526600000000002</v>
      </c>
      <c r="I4076">
        <v>97.435500000000005</v>
      </c>
      <c r="J4076">
        <v>98.188699999999997</v>
      </c>
      <c r="K4076">
        <v>98.202699999999993</v>
      </c>
    </row>
    <row r="4077" spans="7:11">
      <c r="G4077">
        <v>4275</v>
      </c>
      <c r="H4077" s="1">
        <v>97.526700000000005</v>
      </c>
      <c r="I4077">
        <v>97.435599999999994</v>
      </c>
      <c r="J4077">
        <v>98.188800000000001</v>
      </c>
      <c r="K4077">
        <v>98.202799999999996</v>
      </c>
    </row>
    <row r="4078" spans="7:11">
      <c r="G4078">
        <v>4276</v>
      </c>
      <c r="H4078" s="1">
        <v>97.526899999999998</v>
      </c>
      <c r="I4078">
        <v>97.435699999999997</v>
      </c>
      <c r="J4078">
        <v>98.188900000000004</v>
      </c>
      <c r="K4078">
        <v>98.2029</v>
      </c>
    </row>
    <row r="4079" spans="7:11">
      <c r="G4079">
        <v>4277</v>
      </c>
      <c r="H4079" s="1">
        <v>97.527000000000001</v>
      </c>
      <c r="I4079">
        <v>97.435900000000004</v>
      </c>
      <c r="J4079">
        <v>98.189099999999996</v>
      </c>
      <c r="K4079">
        <v>98.203000000000003</v>
      </c>
    </row>
    <row r="4080" spans="7:11">
      <c r="G4080">
        <v>4278</v>
      </c>
      <c r="H4080" s="1">
        <v>97.527100000000004</v>
      </c>
      <c r="I4080">
        <v>97.436000000000007</v>
      </c>
      <c r="J4080">
        <v>98.1892</v>
      </c>
      <c r="K4080">
        <v>98.203100000000006</v>
      </c>
    </row>
    <row r="4081" spans="7:11">
      <c r="G4081">
        <v>4279</v>
      </c>
      <c r="H4081" s="1">
        <v>97.527299999999997</v>
      </c>
      <c r="I4081">
        <v>97.436099999999996</v>
      </c>
      <c r="J4081">
        <v>98.189300000000003</v>
      </c>
      <c r="K4081">
        <v>98.203199999999995</v>
      </c>
    </row>
    <row r="4082" spans="7:11">
      <c r="G4082">
        <v>4280</v>
      </c>
      <c r="H4082" s="1">
        <v>97.5274</v>
      </c>
      <c r="I4082">
        <v>97.436199999999999</v>
      </c>
      <c r="J4082">
        <v>98.189400000000006</v>
      </c>
      <c r="K4082">
        <v>98.203299999999999</v>
      </c>
    </row>
    <row r="4083" spans="7:11">
      <c r="G4083">
        <v>4281</v>
      </c>
      <c r="H4083" s="1">
        <v>97.527500000000003</v>
      </c>
      <c r="I4083">
        <v>97.436300000000003</v>
      </c>
      <c r="J4083">
        <v>98.189499999999995</v>
      </c>
      <c r="K4083">
        <v>98.203400000000002</v>
      </c>
    </row>
    <row r="4084" spans="7:11">
      <c r="G4084">
        <v>4282</v>
      </c>
      <c r="H4084" s="1">
        <v>97.527600000000007</v>
      </c>
      <c r="I4084">
        <v>97.436400000000006</v>
      </c>
      <c r="J4084">
        <v>98.189599999999999</v>
      </c>
      <c r="K4084">
        <v>98.203500000000005</v>
      </c>
    </row>
    <row r="4085" spans="7:11">
      <c r="G4085">
        <v>4283</v>
      </c>
      <c r="H4085" s="1">
        <v>97.527799999999999</v>
      </c>
      <c r="I4085">
        <v>97.436499999999995</v>
      </c>
      <c r="J4085">
        <v>98.189700000000002</v>
      </c>
      <c r="K4085">
        <v>98.203599999999994</v>
      </c>
    </row>
    <row r="4086" spans="7:11">
      <c r="G4086">
        <v>4284</v>
      </c>
      <c r="H4086" s="1">
        <v>97.527900000000002</v>
      </c>
      <c r="I4086">
        <v>97.436700000000002</v>
      </c>
      <c r="J4086">
        <v>98.189800000000005</v>
      </c>
      <c r="K4086">
        <v>98.203699999999998</v>
      </c>
    </row>
    <row r="4087" spans="7:11">
      <c r="G4087">
        <v>4285</v>
      </c>
      <c r="H4087" s="1">
        <v>97.528000000000006</v>
      </c>
      <c r="I4087">
        <v>97.436800000000005</v>
      </c>
      <c r="J4087">
        <v>98.189899999999994</v>
      </c>
      <c r="K4087">
        <v>98.203800000000001</v>
      </c>
    </row>
    <row r="4088" spans="7:11">
      <c r="G4088">
        <v>4286</v>
      </c>
      <c r="H4088" s="1">
        <v>97.528199999999998</v>
      </c>
      <c r="I4088">
        <v>97.436899999999994</v>
      </c>
      <c r="J4088">
        <v>98.19</v>
      </c>
      <c r="K4088">
        <v>98.203900000000004</v>
      </c>
    </row>
    <row r="4089" spans="7:11">
      <c r="G4089">
        <v>4287</v>
      </c>
      <c r="H4089" s="1">
        <v>97.528300000000002</v>
      </c>
      <c r="I4089">
        <v>97.436999999999998</v>
      </c>
      <c r="J4089">
        <v>98.190100000000001</v>
      </c>
      <c r="K4089">
        <v>98.203999999999994</v>
      </c>
    </row>
    <row r="4090" spans="7:11">
      <c r="G4090">
        <v>4288</v>
      </c>
      <c r="H4090" s="1">
        <v>97.528400000000005</v>
      </c>
      <c r="I4090">
        <v>97.437100000000001</v>
      </c>
      <c r="J4090">
        <v>98.190200000000004</v>
      </c>
      <c r="K4090">
        <v>98.204099999999997</v>
      </c>
    </row>
    <row r="4091" spans="7:11">
      <c r="G4091">
        <v>4289</v>
      </c>
      <c r="H4091" s="1">
        <v>97.528499999999994</v>
      </c>
      <c r="I4091">
        <v>97.437200000000004</v>
      </c>
      <c r="J4091">
        <v>98.190299999999993</v>
      </c>
      <c r="K4091">
        <v>98.2042</v>
      </c>
    </row>
    <row r="4092" spans="7:11">
      <c r="G4092">
        <v>4290</v>
      </c>
      <c r="H4092" s="1">
        <v>97.528700000000001</v>
      </c>
      <c r="I4092">
        <v>97.437299999999993</v>
      </c>
      <c r="J4092">
        <v>98.190399999999997</v>
      </c>
      <c r="K4092">
        <v>98.204300000000003</v>
      </c>
    </row>
    <row r="4093" spans="7:11">
      <c r="G4093">
        <v>4291</v>
      </c>
      <c r="H4093" s="1">
        <v>97.528800000000004</v>
      </c>
      <c r="I4093">
        <v>97.4375</v>
      </c>
      <c r="J4093">
        <v>98.1905</v>
      </c>
      <c r="K4093">
        <v>98.204400000000007</v>
      </c>
    </row>
    <row r="4094" spans="7:11">
      <c r="G4094">
        <v>4292</v>
      </c>
      <c r="H4094" s="1">
        <v>97.528899999999993</v>
      </c>
      <c r="I4094">
        <v>97.437600000000003</v>
      </c>
      <c r="J4094">
        <v>98.190600000000003</v>
      </c>
      <c r="K4094">
        <v>98.204499999999996</v>
      </c>
    </row>
    <row r="4095" spans="7:11">
      <c r="G4095">
        <v>4293</v>
      </c>
      <c r="H4095" s="1">
        <v>97.5291</v>
      </c>
      <c r="I4095">
        <v>97.437700000000007</v>
      </c>
      <c r="J4095">
        <v>98.190700000000007</v>
      </c>
      <c r="K4095">
        <v>98.204599999999999</v>
      </c>
    </row>
    <row r="4096" spans="7:11">
      <c r="G4096">
        <v>4294</v>
      </c>
      <c r="H4096" s="1">
        <v>97.529200000000003</v>
      </c>
      <c r="I4096">
        <v>97.437799999999996</v>
      </c>
      <c r="J4096">
        <v>98.190899999999999</v>
      </c>
      <c r="K4096">
        <v>98.204700000000003</v>
      </c>
    </row>
    <row r="4097" spans="7:11">
      <c r="G4097">
        <v>4295</v>
      </c>
      <c r="H4097" s="1">
        <v>97.529300000000006</v>
      </c>
      <c r="I4097">
        <v>97.437899999999999</v>
      </c>
      <c r="J4097">
        <v>98.191000000000003</v>
      </c>
      <c r="K4097">
        <v>98.204800000000006</v>
      </c>
    </row>
    <row r="4098" spans="7:11">
      <c r="G4098">
        <v>4296</v>
      </c>
      <c r="H4098" s="1">
        <v>97.529399999999995</v>
      </c>
      <c r="I4098">
        <v>97.438000000000002</v>
      </c>
      <c r="J4098">
        <v>98.191100000000006</v>
      </c>
      <c r="K4098">
        <v>98.204899999999995</v>
      </c>
    </row>
    <row r="4099" spans="7:11">
      <c r="G4099">
        <v>4297</v>
      </c>
      <c r="H4099" s="1">
        <v>97.529600000000002</v>
      </c>
      <c r="I4099">
        <v>97.438199999999995</v>
      </c>
      <c r="J4099">
        <v>98.191199999999995</v>
      </c>
      <c r="K4099">
        <v>98.204999999999998</v>
      </c>
    </row>
    <row r="4100" spans="7:11">
      <c r="G4100">
        <v>4298</v>
      </c>
      <c r="H4100" s="1">
        <v>97.529700000000005</v>
      </c>
      <c r="I4100">
        <v>97.438299999999998</v>
      </c>
      <c r="J4100">
        <v>98.191299999999998</v>
      </c>
      <c r="K4100">
        <v>98.205100000000002</v>
      </c>
    </row>
    <row r="4101" spans="7:11">
      <c r="G4101">
        <v>4299</v>
      </c>
      <c r="H4101" s="1">
        <v>97.529799999999994</v>
      </c>
      <c r="I4101">
        <v>97.438400000000001</v>
      </c>
      <c r="J4101">
        <v>98.191400000000002</v>
      </c>
      <c r="K4101">
        <v>98.205200000000005</v>
      </c>
    </row>
    <row r="4102" spans="7:11">
      <c r="G4102">
        <v>4300</v>
      </c>
      <c r="H4102" s="1">
        <v>97.53</v>
      </c>
      <c r="I4102">
        <v>97.438500000000005</v>
      </c>
      <c r="J4102">
        <v>98.191500000000005</v>
      </c>
      <c r="K4102">
        <v>98.205299999999994</v>
      </c>
    </row>
    <row r="4103" spans="7:11">
      <c r="G4103">
        <v>4301</v>
      </c>
      <c r="H4103" s="1">
        <v>97.530100000000004</v>
      </c>
      <c r="I4103">
        <v>97.438599999999994</v>
      </c>
      <c r="J4103">
        <v>98.191599999999994</v>
      </c>
      <c r="K4103">
        <v>98.205399999999997</v>
      </c>
    </row>
    <row r="4104" spans="7:11">
      <c r="G4104">
        <v>4302</v>
      </c>
      <c r="H4104" s="1">
        <v>97.530199999999994</v>
      </c>
      <c r="I4104">
        <v>97.438699999999997</v>
      </c>
      <c r="J4104">
        <v>98.191699999999997</v>
      </c>
      <c r="K4104">
        <v>98.205500000000001</v>
      </c>
    </row>
    <row r="4105" spans="7:11">
      <c r="G4105">
        <v>4303</v>
      </c>
      <c r="H4105" s="1">
        <v>97.5304</v>
      </c>
      <c r="I4105">
        <v>97.438900000000004</v>
      </c>
      <c r="J4105">
        <v>98.191800000000001</v>
      </c>
      <c r="K4105">
        <v>98.205600000000004</v>
      </c>
    </row>
    <row r="4106" spans="7:11">
      <c r="G4106">
        <v>4304</v>
      </c>
      <c r="H4106" s="1">
        <v>97.530500000000004</v>
      </c>
      <c r="I4106">
        <v>97.438999999999993</v>
      </c>
      <c r="J4106">
        <v>98.191900000000004</v>
      </c>
      <c r="K4106">
        <v>98.205699999999993</v>
      </c>
    </row>
    <row r="4107" spans="7:11">
      <c r="G4107">
        <v>4305</v>
      </c>
      <c r="H4107" s="1">
        <v>97.530600000000007</v>
      </c>
      <c r="I4107">
        <v>97.439099999999996</v>
      </c>
      <c r="J4107">
        <v>98.191999999999993</v>
      </c>
      <c r="K4107">
        <v>98.205799999999996</v>
      </c>
    </row>
    <row r="4108" spans="7:11">
      <c r="G4108">
        <v>4306</v>
      </c>
      <c r="H4108" s="1">
        <v>97.530799999999999</v>
      </c>
      <c r="I4108">
        <v>97.4392</v>
      </c>
      <c r="J4108">
        <v>98.192099999999996</v>
      </c>
      <c r="K4108">
        <v>98.2059</v>
      </c>
    </row>
    <row r="4109" spans="7:11">
      <c r="G4109">
        <v>4307</v>
      </c>
      <c r="H4109" s="1">
        <v>97.530900000000003</v>
      </c>
      <c r="I4109">
        <v>97.439300000000003</v>
      </c>
      <c r="J4109">
        <v>98.1922</v>
      </c>
      <c r="K4109">
        <v>98.206000000000003</v>
      </c>
    </row>
    <row r="4110" spans="7:11">
      <c r="G4110">
        <v>4308</v>
      </c>
      <c r="H4110" s="1">
        <v>97.531000000000006</v>
      </c>
      <c r="I4110">
        <v>97.439400000000006</v>
      </c>
      <c r="J4110">
        <v>98.192300000000003</v>
      </c>
      <c r="K4110">
        <v>98.206100000000006</v>
      </c>
    </row>
    <row r="4111" spans="7:11">
      <c r="G4111">
        <v>4309</v>
      </c>
      <c r="H4111" s="1">
        <v>97.531099999999995</v>
      </c>
      <c r="I4111">
        <v>97.439599999999999</v>
      </c>
      <c r="J4111">
        <v>98.192499999999995</v>
      </c>
      <c r="K4111">
        <v>98.206199999999995</v>
      </c>
    </row>
    <row r="4112" spans="7:11">
      <c r="G4112">
        <v>4310</v>
      </c>
      <c r="H4112" s="1">
        <v>97.531300000000002</v>
      </c>
      <c r="I4112">
        <v>97.439700000000002</v>
      </c>
      <c r="J4112">
        <v>98.192599999999999</v>
      </c>
      <c r="K4112">
        <v>98.206299999999999</v>
      </c>
    </row>
    <row r="4113" spans="7:11">
      <c r="G4113">
        <v>4311</v>
      </c>
      <c r="H4113" s="1">
        <v>97.531400000000005</v>
      </c>
      <c r="I4113">
        <v>97.439800000000005</v>
      </c>
      <c r="J4113">
        <v>98.192700000000002</v>
      </c>
      <c r="K4113">
        <v>98.206400000000002</v>
      </c>
    </row>
    <row r="4114" spans="7:11">
      <c r="G4114">
        <v>4312</v>
      </c>
      <c r="H4114" s="1">
        <v>97.531499999999994</v>
      </c>
      <c r="I4114">
        <v>97.439899999999994</v>
      </c>
      <c r="J4114">
        <v>98.192800000000005</v>
      </c>
      <c r="K4114">
        <v>98.206500000000005</v>
      </c>
    </row>
    <row r="4115" spans="7:11">
      <c r="G4115">
        <v>4313</v>
      </c>
      <c r="H4115" s="1">
        <v>97.531700000000001</v>
      </c>
      <c r="I4115">
        <v>97.44</v>
      </c>
      <c r="J4115">
        <v>98.192899999999995</v>
      </c>
      <c r="K4115">
        <v>98.206599999999995</v>
      </c>
    </row>
    <row r="4116" spans="7:11">
      <c r="G4116">
        <v>4314</v>
      </c>
      <c r="H4116" s="1">
        <v>97.531800000000004</v>
      </c>
      <c r="I4116">
        <v>97.440200000000004</v>
      </c>
      <c r="J4116">
        <v>98.192999999999998</v>
      </c>
      <c r="K4116">
        <v>98.206699999999998</v>
      </c>
    </row>
    <row r="4117" spans="7:11">
      <c r="G4117">
        <v>4315</v>
      </c>
      <c r="H4117" s="1">
        <v>97.531899999999993</v>
      </c>
      <c r="I4117">
        <v>97.440299999999993</v>
      </c>
      <c r="J4117">
        <v>98.193100000000001</v>
      </c>
      <c r="K4117">
        <v>98.206800000000001</v>
      </c>
    </row>
    <row r="4118" spans="7:11">
      <c r="G4118">
        <v>4316</v>
      </c>
      <c r="H4118" s="1">
        <v>97.5321</v>
      </c>
      <c r="I4118">
        <v>97.440399999999997</v>
      </c>
      <c r="J4118">
        <v>98.193200000000004</v>
      </c>
      <c r="K4118">
        <v>98.206900000000005</v>
      </c>
    </row>
    <row r="4119" spans="7:11">
      <c r="G4119">
        <v>4317</v>
      </c>
      <c r="H4119" s="1">
        <v>97.532200000000003</v>
      </c>
      <c r="I4119">
        <v>97.4405</v>
      </c>
      <c r="J4119">
        <v>98.193299999999994</v>
      </c>
      <c r="K4119">
        <v>98.206999999999994</v>
      </c>
    </row>
    <row r="4120" spans="7:11">
      <c r="G4120">
        <v>4318</v>
      </c>
      <c r="H4120" s="1">
        <v>97.532300000000006</v>
      </c>
      <c r="I4120">
        <v>97.440600000000003</v>
      </c>
      <c r="J4120">
        <v>98.193399999999997</v>
      </c>
      <c r="K4120">
        <v>98.207099999999997</v>
      </c>
    </row>
    <row r="4121" spans="7:11">
      <c r="G4121">
        <v>4319</v>
      </c>
      <c r="H4121" s="1">
        <v>97.532499999999999</v>
      </c>
      <c r="I4121">
        <v>97.440700000000007</v>
      </c>
      <c r="J4121">
        <v>98.1935</v>
      </c>
      <c r="K4121">
        <v>98.2072</v>
      </c>
    </row>
    <row r="4122" spans="7:11">
      <c r="G4122">
        <v>4320</v>
      </c>
      <c r="H4122" s="1">
        <v>97.532600000000002</v>
      </c>
      <c r="I4122">
        <v>97.440899999999999</v>
      </c>
      <c r="J4122">
        <v>98.193600000000004</v>
      </c>
      <c r="K4122">
        <v>98.207300000000004</v>
      </c>
    </row>
    <row r="4123" spans="7:11">
      <c r="G4123">
        <v>4321</v>
      </c>
      <c r="H4123" s="1">
        <v>97.532700000000006</v>
      </c>
      <c r="I4123">
        <v>97.441000000000003</v>
      </c>
      <c r="J4123">
        <v>98.193700000000007</v>
      </c>
      <c r="K4123">
        <v>98.207400000000007</v>
      </c>
    </row>
    <row r="4124" spans="7:11">
      <c r="G4124">
        <v>4322</v>
      </c>
      <c r="H4124" s="1">
        <v>97.532899999999998</v>
      </c>
      <c r="I4124">
        <v>97.441100000000006</v>
      </c>
      <c r="J4124">
        <v>98.193899999999999</v>
      </c>
      <c r="K4124">
        <v>98.207499999999996</v>
      </c>
    </row>
    <row r="4125" spans="7:11">
      <c r="G4125">
        <v>4323</v>
      </c>
      <c r="H4125" s="1">
        <v>97.533000000000001</v>
      </c>
      <c r="I4125">
        <v>97.441199999999995</v>
      </c>
      <c r="J4125">
        <v>98.194000000000003</v>
      </c>
      <c r="K4125">
        <v>98.207599999999999</v>
      </c>
    </row>
    <row r="4126" spans="7:11">
      <c r="G4126">
        <v>4324</v>
      </c>
      <c r="H4126" s="1">
        <v>97.533100000000005</v>
      </c>
      <c r="I4126">
        <v>97.441299999999998</v>
      </c>
      <c r="J4126">
        <v>98.194100000000006</v>
      </c>
      <c r="K4126">
        <v>98.207700000000003</v>
      </c>
    </row>
    <row r="4127" spans="7:11">
      <c r="G4127">
        <v>4325</v>
      </c>
      <c r="H4127" s="1">
        <v>97.533299999999997</v>
      </c>
      <c r="I4127">
        <v>97.441500000000005</v>
      </c>
      <c r="J4127">
        <v>98.194199999999995</v>
      </c>
      <c r="K4127">
        <v>98.207800000000006</v>
      </c>
    </row>
    <row r="4128" spans="7:11">
      <c r="G4128">
        <v>4326</v>
      </c>
      <c r="H4128" s="1">
        <v>97.5334</v>
      </c>
      <c r="I4128">
        <v>97.441599999999994</v>
      </c>
      <c r="J4128">
        <v>98.194299999999998</v>
      </c>
      <c r="K4128">
        <v>98.207899999999995</v>
      </c>
    </row>
    <row r="4129" spans="7:11">
      <c r="G4129">
        <v>4327</v>
      </c>
      <c r="H4129" s="1">
        <v>97.533500000000004</v>
      </c>
      <c r="I4129">
        <v>97.441699999999997</v>
      </c>
      <c r="J4129">
        <v>98.194400000000002</v>
      </c>
      <c r="K4129">
        <v>98.207999999999998</v>
      </c>
    </row>
    <row r="4130" spans="7:11">
      <c r="G4130">
        <v>4328</v>
      </c>
      <c r="H4130" s="1">
        <v>97.533699999999996</v>
      </c>
      <c r="I4130">
        <v>97.441800000000001</v>
      </c>
      <c r="J4130">
        <v>98.194500000000005</v>
      </c>
      <c r="K4130">
        <v>98.208100000000002</v>
      </c>
    </row>
    <row r="4131" spans="7:11">
      <c r="G4131">
        <v>4329</v>
      </c>
      <c r="H4131" s="1">
        <v>97.533799999999999</v>
      </c>
      <c r="I4131">
        <v>97.441900000000004</v>
      </c>
      <c r="J4131">
        <v>98.194599999999994</v>
      </c>
      <c r="K4131">
        <v>98.208200000000005</v>
      </c>
    </row>
    <row r="4132" spans="7:11">
      <c r="G4132">
        <v>4330</v>
      </c>
      <c r="H4132" s="1">
        <v>97.533900000000003</v>
      </c>
      <c r="I4132">
        <v>97.442099999999996</v>
      </c>
      <c r="J4132">
        <v>98.194699999999997</v>
      </c>
      <c r="K4132">
        <v>98.208299999999994</v>
      </c>
    </row>
    <row r="4133" spans="7:11">
      <c r="G4133">
        <v>4331</v>
      </c>
      <c r="H4133" s="1">
        <v>97.534099999999995</v>
      </c>
      <c r="I4133">
        <v>97.4422</v>
      </c>
      <c r="J4133">
        <v>98.194800000000001</v>
      </c>
      <c r="K4133">
        <v>98.208399999999997</v>
      </c>
    </row>
    <row r="4134" spans="7:11">
      <c r="G4134">
        <v>4332</v>
      </c>
      <c r="H4134" s="1">
        <v>97.534199999999998</v>
      </c>
      <c r="I4134">
        <v>97.442300000000003</v>
      </c>
      <c r="J4134">
        <v>98.194900000000004</v>
      </c>
      <c r="K4134">
        <v>98.208500000000001</v>
      </c>
    </row>
    <row r="4135" spans="7:11">
      <c r="G4135">
        <v>4333</v>
      </c>
      <c r="H4135" s="1">
        <v>97.534300000000002</v>
      </c>
      <c r="I4135">
        <v>97.442400000000006</v>
      </c>
      <c r="J4135">
        <v>98.194999999999993</v>
      </c>
      <c r="K4135">
        <v>98.208600000000004</v>
      </c>
    </row>
    <row r="4136" spans="7:11">
      <c r="G4136">
        <v>4334</v>
      </c>
      <c r="H4136" s="1">
        <v>97.534499999999994</v>
      </c>
      <c r="I4136">
        <v>97.442499999999995</v>
      </c>
      <c r="J4136">
        <v>98.1952</v>
      </c>
      <c r="K4136">
        <v>98.208699999999993</v>
      </c>
    </row>
    <row r="4137" spans="7:11">
      <c r="G4137">
        <v>4335</v>
      </c>
      <c r="H4137" s="1">
        <v>97.534599999999998</v>
      </c>
      <c r="I4137">
        <v>97.442700000000002</v>
      </c>
      <c r="J4137">
        <v>98.195300000000003</v>
      </c>
      <c r="K4137">
        <v>98.208799999999997</v>
      </c>
    </row>
    <row r="4138" spans="7:11">
      <c r="G4138">
        <v>4336</v>
      </c>
      <c r="H4138" s="1">
        <v>97.534700000000001</v>
      </c>
      <c r="I4138">
        <v>97.442800000000005</v>
      </c>
      <c r="J4138">
        <v>98.195400000000006</v>
      </c>
      <c r="K4138">
        <v>98.2089</v>
      </c>
    </row>
    <row r="4139" spans="7:11">
      <c r="G4139">
        <v>4337</v>
      </c>
      <c r="H4139" s="1">
        <v>97.534899999999993</v>
      </c>
      <c r="I4139">
        <v>97.442899999999995</v>
      </c>
      <c r="J4139">
        <v>98.195499999999996</v>
      </c>
      <c r="K4139">
        <v>98.209000000000003</v>
      </c>
    </row>
    <row r="4140" spans="7:11">
      <c r="G4140">
        <v>4338</v>
      </c>
      <c r="H4140" s="1">
        <v>97.534999999999997</v>
      </c>
      <c r="I4140">
        <v>97.442999999999998</v>
      </c>
      <c r="J4140">
        <v>98.195599999999999</v>
      </c>
      <c r="K4140">
        <v>98.209100000000007</v>
      </c>
    </row>
    <row r="4141" spans="7:11">
      <c r="G4141">
        <v>4339</v>
      </c>
      <c r="H4141" s="1">
        <v>97.5351</v>
      </c>
      <c r="I4141">
        <v>97.443100000000001</v>
      </c>
      <c r="J4141">
        <v>98.195700000000002</v>
      </c>
      <c r="K4141">
        <v>98.209199999999996</v>
      </c>
    </row>
    <row r="4142" spans="7:11">
      <c r="G4142">
        <v>4340</v>
      </c>
      <c r="H4142" s="1">
        <v>97.535300000000007</v>
      </c>
      <c r="I4142">
        <v>97.443299999999994</v>
      </c>
      <c r="J4142">
        <v>98.195800000000006</v>
      </c>
      <c r="K4142">
        <v>98.209299999999999</v>
      </c>
    </row>
    <row r="4143" spans="7:11">
      <c r="G4143">
        <v>4341</v>
      </c>
      <c r="H4143" s="1">
        <v>97.535399999999996</v>
      </c>
      <c r="I4143">
        <v>97.443399999999997</v>
      </c>
      <c r="J4143">
        <v>98.195899999999995</v>
      </c>
      <c r="K4143">
        <v>98.209400000000002</v>
      </c>
    </row>
    <row r="4144" spans="7:11">
      <c r="G4144">
        <v>4342</v>
      </c>
      <c r="H4144" s="1">
        <v>97.535499999999999</v>
      </c>
      <c r="I4144">
        <v>97.4435</v>
      </c>
      <c r="J4144">
        <v>98.195999999999998</v>
      </c>
      <c r="K4144">
        <v>98.209500000000006</v>
      </c>
    </row>
    <row r="4145" spans="7:11">
      <c r="G4145">
        <v>4343</v>
      </c>
      <c r="H4145" s="1">
        <v>97.535700000000006</v>
      </c>
      <c r="I4145">
        <v>97.443600000000004</v>
      </c>
      <c r="J4145">
        <v>98.196100000000001</v>
      </c>
      <c r="K4145">
        <v>98.209599999999995</v>
      </c>
    </row>
    <row r="4146" spans="7:11">
      <c r="G4146">
        <v>4344</v>
      </c>
      <c r="H4146" s="1">
        <v>97.535799999999995</v>
      </c>
      <c r="I4146">
        <v>97.443700000000007</v>
      </c>
      <c r="J4146">
        <v>98.196200000000005</v>
      </c>
      <c r="K4146">
        <v>98.209699999999998</v>
      </c>
    </row>
    <row r="4147" spans="7:11">
      <c r="G4147">
        <v>4345</v>
      </c>
      <c r="H4147" s="1">
        <v>97.535899999999998</v>
      </c>
      <c r="I4147">
        <v>97.443899999999999</v>
      </c>
      <c r="J4147">
        <v>98.196399999999997</v>
      </c>
      <c r="K4147">
        <v>98.209800000000001</v>
      </c>
    </row>
    <row r="4148" spans="7:11">
      <c r="G4148">
        <v>4346</v>
      </c>
      <c r="H4148" s="1">
        <v>97.536100000000005</v>
      </c>
      <c r="I4148">
        <v>97.444000000000003</v>
      </c>
      <c r="J4148">
        <v>98.1965</v>
      </c>
      <c r="K4148">
        <v>98.21</v>
      </c>
    </row>
    <row r="4149" spans="7:11">
      <c r="G4149">
        <v>4347</v>
      </c>
      <c r="H4149" s="1">
        <v>97.536199999999994</v>
      </c>
      <c r="I4149">
        <v>97.444100000000006</v>
      </c>
      <c r="J4149">
        <v>98.196600000000004</v>
      </c>
      <c r="K4149">
        <v>98.210099999999997</v>
      </c>
    </row>
    <row r="4150" spans="7:11">
      <c r="G4150">
        <v>4348</v>
      </c>
      <c r="H4150" s="1">
        <v>97.536299999999997</v>
      </c>
      <c r="I4150">
        <v>97.444199999999995</v>
      </c>
      <c r="J4150">
        <v>98.196700000000007</v>
      </c>
      <c r="K4150">
        <v>98.2102</v>
      </c>
    </row>
    <row r="4151" spans="7:11">
      <c r="G4151">
        <v>4349</v>
      </c>
      <c r="H4151" s="1">
        <v>97.536500000000004</v>
      </c>
      <c r="I4151">
        <v>97.444400000000002</v>
      </c>
      <c r="J4151">
        <v>98.196799999999996</v>
      </c>
      <c r="K4151">
        <v>98.210300000000004</v>
      </c>
    </row>
    <row r="4152" spans="7:11">
      <c r="G4152">
        <v>4350</v>
      </c>
      <c r="H4152" s="1">
        <v>97.536600000000007</v>
      </c>
      <c r="I4152">
        <v>97.444500000000005</v>
      </c>
      <c r="J4152">
        <v>98.196899999999999</v>
      </c>
      <c r="K4152">
        <v>98.210400000000007</v>
      </c>
    </row>
    <row r="4153" spans="7:11">
      <c r="G4153">
        <v>4351</v>
      </c>
      <c r="H4153" s="1">
        <v>97.536699999999996</v>
      </c>
      <c r="I4153">
        <v>97.444599999999994</v>
      </c>
      <c r="J4153">
        <v>98.197000000000003</v>
      </c>
      <c r="K4153">
        <v>98.210499999999996</v>
      </c>
    </row>
    <row r="4154" spans="7:11">
      <c r="G4154">
        <v>4352</v>
      </c>
      <c r="H4154" s="1">
        <v>97.536900000000003</v>
      </c>
      <c r="I4154">
        <v>97.444699999999997</v>
      </c>
      <c r="J4154">
        <v>98.197100000000006</v>
      </c>
      <c r="K4154">
        <v>98.210599999999999</v>
      </c>
    </row>
    <row r="4155" spans="7:11">
      <c r="G4155">
        <v>4353</v>
      </c>
      <c r="H4155" s="1">
        <v>97.537000000000006</v>
      </c>
      <c r="I4155">
        <v>97.444800000000001</v>
      </c>
      <c r="J4155">
        <v>98.197199999999995</v>
      </c>
      <c r="K4155">
        <v>98.210700000000003</v>
      </c>
    </row>
    <row r="4156" spans="7:11">
      <c r="G4156">
        <v>4354</v>
      </c>
      <c r="H4156" s="1">
        <v>97.537099999999995</v>
      </c>
      <c r="I4156">
        <v>97.444999999999993</v>
      </c>
      <c r="J4156">
        <v>98.197299999999998</v>
      </c>
      <c r="K4156">
        <v>98.210800000000006</v>
      </c>
    </row>
    <row r="4157" spans="7:11">
      <c r="G4157">
        <v>4355</v>
      </c>
      <c r="H4157" s="1">
        <v>97.537300000000002</v>
      </c>
      <c r="I4157">
        <v>97.445099999999996</v>
      </c>
      <c r="J4157">
        <v>98.197400000000002</v>
      </c>
      <c r="K4157">
        <v>98.210899999999995</v>
      </c>
    </row>
    <row r="4158" spans="7:11">
      <c r="G4158">
        <v>4356</v>
      </c>
      <c r="H4158" s="1">
        <v>97.537400000000005</v>
      </c>
      <c r="I4158">
        <v>97.4452</v>
      </c>
      <c r="J4158">
        <v>98.197599999999994</v>
      </c>
      <c r="K4158">
        <v>98.210999999999999</v>
      </c>
    </row>
    <row r="4159" spans="7:11">
      <c r="G4159">
        <v>4357</v>
      </c>
      <c r="H4159" s="1">
        <v>97.537499999999994</v>
      </c>
      <c r="I4159">
        <v>97.445300000000003</v>
      </c>
      <c r="J4159">
        <v>98.197699999999998</v>
      </c>
      <c r="K4159">
        <v>98.211100000000002</v>
      </c>
    </row>
    <row r="4160" spans="7:11">
      <c r="G4160">
        <v>4358</v>
      </c>
      <c r="H4160" s="1">
        <v>97.537700000000001</v>
      </c>
      <c r="I4160">
        <v>97.445499999999996</v>
      </c>
      <c r="J4160">
        <v>98.197800000000001</v>
      </c>
      <c r="K4160">
        <v>98.211200000000005</v>
      </c>
    </row>
    <row r="4161" spans="7:11">
      <c r="G4161">
        <v>4359</v>
      </c>
      <c r="H4161" s="1">
        <v>97.537800000000004</v>
      </c>
      <c r="I4161">
        <v>97.445599999999999</v>
      </c>
      <c r="J4161">
        <v>98.197900000000004</v>
      </c>
      <c r="K4161">
        <v>98.211299999999994</v>
      </c>
    </row>
    <row r="4162" spans="7:11">
      <c r="G4162">
        <v>4360</v>
      </c>
      <c r="H4162" s="1">
        <v>97.537999999999997</v>
      </c>
      <c r="I4162">
        <v>97.445700000000002</v>
      </c>
      <c r="J4162">
        <v>98.197999999999993</v>
      </c>
      <c r="K4162">
        <v>98.211399999999998</v>
      </c>
    </row>
    <row r="4163" spans="7:11">
      <c r="G4163">
        <v>4361</v>
      </c>
      <c r="H4163" s="1">
        <v>97.5381</v>
      </c>
      <c r="I4163">
        <v>97.445800000000006</v>
      </c>
      <c r="J4163">
        <v>98.198099999999997</v>
      </c>
      <c r="K4163">
        <v>98.211500000000001</v>
      </c>
    </row>
    <row r="4164" spans="7:11">
      <c r="G4164">
        <v>4362</v>
      </c>
      <c r="H4164" s="1">
        <v>97.538200000000003</v>
      </c>
      <c r="I4164">
        <v>97.445899999999995</v>
      </c>
      <c r="J4164">
        <v>98.1982</v>
      </c>
      <c r="K4164">
        <v>98.211600000000004</v>
      </c>
    </row>
    <row r="4165" spans="7:11">
      <c r="G4165">
        <v>4363</v>
      </c>
      <c r="H4165" s="1">
        <v>97.538399999999996</v>
      </c>
      <c r="I4165">
        <v>97.446100000000001</v>
      </c>
      <c r="J4165">
        <v>98.198300000000003</v>
      </c>
      <c r="K4165">
        <v>98.211699999999993</v>
      </c>
    </row>
    <row r="4166" spans="7:11">
      <c r="G4166">
        <v>4364</v>
      </c>
      <c r="H4166" s="1">
        <v>97.538499999999999</v>
      </c>
      <c r="I4166">
        <v>97.446200000000005</v>
      </c>
      <c r="J4166">
        <v>98.198400000000007</v>
      </c>
      <c r="K4166">
        <v>98.211799999999997</v>
      </c>
    </row>
    <row r="4167" spans="7:11">
      <c r="G4167">
        <v>4365</v>
      </c>
      <c r="H4167" s="1">
        <v>97.538600000000002</v>
      </c>
      <c r="I4167">
        <v>97.446299999999994</v>
      </c>
      <c r="J4167">
        <v>98.198499999999996</v>
      </c>
      <c r="K4167">
        <v>98.2119</v>
      </c>
    </row>
    <row r="4168" spans="7:11">
      <c r="G4168">
        <v>4366</v>
      </c>
      <c r="H4168" s="1">
        <v>97.538799999999995</v>
      </c>
      <c r="I4168">
        <v>97.446399999999997</v>
      </c>
      <c r="J4168">
        <v>98.198700000000002</v>
      </c>
      <c r="K4168">
        <v>98.212000000000003</v>
      </c>
    </row>
    <row r="4169" spans="7:11">
      <c r="G4169">
        <v>4367</v>
      </c>
      <c r="H4169" s="1">
        <v>97.538899999999998</v>
      </c>
      <c r="I4169">
        <v>97.446600000000004</v>
      </c>
      <c r="J4169">
        <v>98.198800000000006</v>
      </c>
      <c r="K4169">
        <v>98.212100000000007</v>
      </c>
    </row>
    <row r="4170" spans="7:11">
      <c r="G4170">
        <v>4368</v>
      </c>
      <c r="H4170" s="1">
        <v>97.539000000000001</v>
      </c>
      <c r="I4170">
        <v>97.446700000000007</v>
      </c>
      <c r="J4170">
        <v>98.198899999999995</v>
      </c>
      <c r="K4170">
        <v>98.212199999999996</v>
      </c>
    </row>
    <row r="4171" spans="7:11">
      <c r="G4171">
        <v>4369</v>
      </c>
      <c r="H4171" s="1">
        <v>97.539199999999994</v>
      </c>
      <c r="I4171">
        <v>97.446799999999996</v>
      </c>
      <c r="J4171">
        <v>98.198999999999998</v>
      </c>
      <c r="K4171">
        <v>98.212299999999999</v>
      </c>
    </row>
    <row r="4172" spans="7:11">
      <c r="G4172">
        <v>4370</v>
      </c>
      <c r="H4172" s="1">
        <v>97.539299999999997</v>
      </c>
      <c r="I4172">
        <v>97.446899999999999</v>
      </c>
      <c r="J4172">
        <v>98.199100000000001</v>
      </c>
      <c r="K4172">
        <v>98.212400000000002</v>
      </c>
    </row>
    <row r="4173" spans="7:11">
      <c r="G4173">
        <v>4371</v>
      </c>
      <c r="H4173" s="1">
        <v>97.539400000000001</v>
      </c>
      <c r="I4173">
        <v>97.447100000000006</v>
      </c>
      <c r="J4173">
        <v>98.199200000000005</v>
      </c>
      <c r="K4173">
        <v>98.212500000000006</v>
      </c>
    </row>
    <row r="4174" spans="7:11">
      <c r="G4174">
        <v>4372</v>
      </c>
      <c r="H4174" s="1">
        <v>97.539599999999993</v>
      </c>
      <c r="I4174">
        <v>97.447199999999995</v>
      </c>
      <c r="J4174">
        <v>98.199299999999994</v>
      </c>
      <c r="K4174">
        <v>98.212599999999995</v>
      </c>
    </row>
    <row r="4175" spans="7:11">
      <c r="G4175">
        <v>4373</v>
      </c>
      <c r="H4175" s="1">
        <v>97.539699999999996</v>
      </c>
      <c r="I4175">
        <v>97.447299999999998</v>
      </c>
      <c r="J4175">
        <v>98.199399999999997</v>
      </c>
      <c r="K4175">
        <v>98.212699999999998</v>
      </c>
    </row>
    <row r="4176" spans="7:11">
      <c r="G4176">
        <v>4374</v>
      </c>
      <c r="H4176" s="1">
        <v>97.539900000000003</v>
      </c>
      <c r="I4176">
        <v>97.447400000000002</v>
      </c>
      <c r="J4176">
        <v>98.1995</v>
      </c>
      <c r="K4176">
        <v>98.212800000000001</v>
      </c>
    </row>
    <row r="4177" spans="7:11">
      <c r="G4177">
        <v>4375</v>
      </c>
      <c r="H4177" s="1">
        <v>97.54</v>
      </c>
      <c r="I4177">
        <v>97.447599999999994</v>
      </c>
      <c r="J4177">
        <v>98.199700000000007</v>
      </c>
      <c r="K4177">
        <v>98.212900000000005</v>
      </c>
    </row>
    <row r="4178" spans="7:11">
      <c r="G4178">
        <v>4376</v>
      </c>
      <c r="H4178" s="1">
        <v>97.540099999999995</v>
      </c>
      <c r="I4178">
        <v>97.447699999999998</v>
      </c>
      <c r="J4178">
        <v>98.199799999999996</v>
      </c>
      <c r="K4178">
        <v>98.212999999999994</v>
      </c>
    </row>
    <row r="4179" spans="7:11">
      <c r="G4179">
        <v>4377</v>
      </c>
      <c r="H4179" s="1">
        <v>97.540300000000002</v>
      </c>
      <c r="I4179">
        <v>97.447800000000001</v>
      </c>
      <c r="J4179">
        <v>98.1999</v>
      </c>
      <c r="K4179">
        <v>98.213200000000001</v>
      </c>
    </row>
    <row r="4180" spans="7:11">
      <c r="G4180">
        <v>4378</v>
      </c>
      <c r="H4180" s="1">
        <v>97.540400000000005</v>
      </c>
      <c r="I4180">
        <v>97.447900000000004</v>
      </c>
      <c r="J4180">
        <v>98.2</v>
      </c>
      <c r="K4180">
        <v>98.213300000000004</v>
      </c>
    </row>
    <row r="4181" spans="7:11">
      <c r="G4181">
        <v>4379</v>
      </c>
      <c r="H4181" s="1">
        <v>97.540499999999994</v>
      </c>
      <c r="I4181">
        <v>97.448099999999997</v>
      </c>
      <c r="J4181">
        <v>98.200100000000006</v>
      </c>
      <c r="K4181">
        <v>98.213399999999993</v>
      </c>
    </row>
    <row r="4182" spans="7:11">
      <c r="G4182">
        <v>4380</v>
      </c>
      <c r="H4182" s="1">
        <v>97.540700000000001</v>
      </c>
      <c r="I4182">
        <v>97.4482</v>
      </c>
      <c r="J4182">
        <v>98.200199999999995</v>
      </c>
      <c r="K4182">
        <v>98.213499999999996</v>
      </c>
    </row>
    <row r="4183" spans="7:11">
      <c r="G4183">
        <v>4381</v>
      </c>
      <c r="H4183" s="1">
        <v>97.540800000000004</v>
      </c>
      <c r="I4183">
        <v>97.448300000000003</v>
      </c>
      <c r="J4183">
        <v>98.200299999999999</v>
      </c>
      <c r="K4183">
        <v>98.2136</v>
      </c>
    </row>
    <row r="4184" spans="7:11">
      <c r="G4184">
        <v>4382</v>
      </c>
      <c r="H4184" s="1">
        <v>97.540999999999997</v>
      </c>
      <c r="I4184">
        <v>97.448400000000007</v>
      </c>
      <c r="J4184">
        <v>98.200400000000002</v>
      </c>
      <c r="K4184">
        <v>98.213700000000003</v>
      </c>
    </row>
    <row r="4185" spans="7:11">
      <c r="G4185">
        <v>4383</v>
      </c>
      <c r="H4185" s="1">
        <v>97.5411</v>
      </c>
      <c r="I4185">
        <v>97.448599999999999</v>
      </c>
      <c r="J4185">
        <v>98.200500000000005</v>
      </c>
      <c r="K4185">
        <v>98.213800000000006</v>
      </c>
    </row>
    <row r="4186" spans="7:11">
      <c r="G4186">
        <v>4384</v>
      </c>
      <c r="H4186" s="1">
        <v>97.541200000000003</v>
      </c>
      <c r="I4186">
        <v>97.448700000000002</v>
      </c>
      <c r="J4186">
        <v>98.200699999999998</v>
      </c>
      <c r="K4186">
        <v>98.213899999999995</v>
      </c>
    </row>
    <row r="4187" spans="7:11">
      <c r="G4187">
        <v>4385</v>
      </c>
      <c r="H4187" s="1">
        <v>97.541399999999996</v>
      </c>
      <c r="I4187">
        <v>97.448800000000006</v>
      </c>
      <c r="J4187">
        <v>98.200800000000001</v>
      </c>
      <c r="K4187">
        <v>98.213999999999999</v>
      </c>
    </row>
    <row r="4188" spans="7:11">
      <c r="G4188">
        <v>4386</v>
      </c>
      <c r="H4188" s="1">
        <v>97.541499999999999</v>
      </c>
      <c r="I4188">
        <v>97.448899999999995</v>
      </c>
      <c r="J4188">
        <v>98.200900000000004</v>
      </c>
      <c r="K4188">
        <v>98.214100000000002</v>
      </c>
    </row>
    <row r="4189" spans="7:11">
      <c r="G4189">
        <v>4387</v>
      </c>
      <c r="H4189" s="1">
        <v>97.541600000000003</v>
      </c>
      <c r="I4189">
        <v>97.449100000000001</v>
      </c>
      <c r="J4189">
        <v>98.200999999999993</v>
      </c>
      <c r="K4189">
        <v>98.214200000000005</v>
      </c>
    </row>
    <row r="4190" spans="7:11">
      <c r="G4190">
        <v>4388</v>
      </c>
      <c r="H4190" s="1">
        <v>97.541799999999995</v>
      </c>
      <c r="I4190">
        <v>97.449200000000005</v>
      </c>
      <c r="J4190">
        <v>98.201099999999997</v>
      </c>
      <c r="K4190">
        <v>98.214299999999994</v>
      </c>
    </row>
    <row r="4191" spans="7:11">
      <c r="G4191">
        <v>4389</v>
      </c>
      <c r="H4191" s="1">
        <v>97.541899999999998</v>
      </c>
      <c r="I4191">
        <v>97.449299999999994</v>
      </c>
      <c r="J4191">
        <v>98.2012</v>
      </c>
      <c r="K4191">
        <v>98.214399999999998</v>
      </c>
    </row>
    <row r="4192" spans="7:11">
      <c r="G4192">
        <v>4390</v>
      </c>
      <c r="H4192" s="1">
        <v>97.542100000000005</v>
      </c>
      <c r="I4192">
        <v>97.449399999999997</v>
      </c>
      <c r="J4192">
        <v>98.201300000000003</v>
      </c>
      <c r="K4192">
        <v>98.214500000000001</v>
      </c>
    </row>
    <row r="4193" spans="7:11">
      <c r="G4193">
        <v>4391</v>
      </c>
      <c r="H4193" s="1">
        <v>97.542199999999994</v>
      </c>
      <c r="I4193">
        <v>97.449600000000004</v>
      </c>
      <c r="J4193">
        <v>98.201400000000007</v>
      </c>
      <c r="K4193">
        <v>98.214600000000004</v>
      </c>
    </row>
    <row r="4194" spans="7:11">
      <c r="G4194">
        <v>4392</v>
      </c>
      <c r="H4194" s="1">
        <v>97.542299999999997</v>
      </c>
      <c r="I4194">
        <v>97.449700000000007</v>
      </c>
      <c r="J4194">
        <v>98.201499999999996</v>
      </c>
      <c r="K4194">
        <v>98.214699999999993</v>
      </c>
    </row>
    <row r="4195" spans="7:11">
      <c r="G4195">
        <v>4393</v>
      </c>
      <c r="H4195" s="1">
        <v>97.542500000000004</v>
      </c>
      <c r="I4195">
        <v>97.449799999999996</v>
      </c>
      <c r="J4195">
        <v>98.201700000000002</v>
      </c>
      <c r="K4195">
        <v>98.214799999999997</v>
      </c>
    </row>
    <row r="4196" spans="7:11">
      <c r="G4196">
        <v>4394</v>
      </c>
      <c r="H4196" s="1">
        <v>97.542599999999993</v>
      </c>
      <c r="I4196">
        <v>97.4499</v>
      </c>
      <c r="J4196">
        <v>98.201800000000006</v>
      </c>
      <c r="K4196">
        <v>98.2149</v>
      </c>
    </row>
    <row r="4197" spans="7:11">
      <c r="G4197">
        <v>4395</v>
      </c>
      <c r="H4197" s="1">
        <v>97.542699999999996</v>
      </c>
      <c r="I4197">
        <v>97.450100000000006</v>
      </c>
      <c r="J4197">
        <v>98.201899999999995</v>
      </c>
      <c r="K4197">
        <v>98.215000000000003</v>
      </c>
    </row>
    <row r="4198" spans="7:11">
      <c r="G4198">
        <v>4396</v>
      </c>
      <c r="H4198" s="1">
        <v>97.542900000000003</v>
      </c>
      <c r="I4198">
        <v>97.450199999999995</v>
      </c>
      <c r="J4198">
        <v>98.201999999999998</v>
      </c>
      <c r="K4198">
        <v>98.215100000000007</v>
      </c>
    </row>
    <row r="4199" spans="7:11">
      <c r="G4199">
        <v>4397</v>
      </c>
      <c r="H4199" s="1">
        <v>97.543000000000006</v>
      </c>
      <c r="I4199">
        <v>97.450299999999999</v>
      </c>
      <c r="J4199">
        <v>98.202100000000002</v>
      </c>
      <c r="K4199">
        <v>98.215199999999996</v>
      </c>
    </row>
    <row r="4200" spans="7:11">
      <c r="G4200">
        <v>4398</v>
      </c>
      <c r="H4200" s="1">
        <v>97.543199999999999</v>
      </c>
      <c r="I4200">
        <v>97.450400000000002</v>
      </c>
      <c r="J4200">
        <v>98.202200000000005</v>
      </c>
      <c r="K4200">
        <v>98.215299999999999</v>
      </c>
    </row>
    <row r="4201" spans="7:11">
      <c r="G4201">
        <v>4399</v>
      </c>
      <c r="H4201" s="1">
        <v>97.543300000000002</v>
      </c>
      <c r="I4201">
        <v>97.450599999999994</v>
      </c>
      <c r="J4201">
        <v>98.202299999999994</v>
      </c>
      <c r="K4201">
        <v>98.215500000000006</v>
      </c>
    </row>
    <row r="4202" spans="7:11">
      <c r="G4202">
        <v>4400</v>
      </c>
      <c r="H4202" s="1">
        <v>97.543400000000005</v>
      </c>
      <c r="I4202">
        <v>97.450699999999998</v>
      </c>
      <c r="J4202">
        <v>98.202399999999997</v>
      </c>
      <c r="K4202">
        <v>98.215599999999995</v>
      </c>
    </row>
    <row r="4203" spans="7:11">
      <c r="G4203">
        <v>4401</v>
      </c>
      <c r="H4203" s="1">
        <v>97.543599999999998</v>
      </c>
      <c r="I4203">
        <v>97.450800000000001</v>
      </c>
      <c r="J4203">
        <v>98.202500000000001</v>
      </c>
      <c r="K4203">
        <v>98.215699999999998</v>
      </c>
    </row>
    <row r="4204" spans="7:11">
      <c r="G4204">
        <v>4402</v>
      </c>
      <c r="H4204" s="1">
        <v>97.543700000000001</v>
      </c>
      <c r="I4204">
        <v>97.450900000000004</v>
      </c>
      <c r="J4204">
        <v>98.202699999999993</v>
      </c>
      <c r="K4204">
        <v>98.215800000000002</v>
      </c>
    </row>
    <row r="4205" spans="7:11">
      <c r="G4205">
        <v>4403</v>
      </c>
      <c r="H4205" s="1">
        <v>97.543899999999994</v>
      </c>
      <c r="I4205">
        <v>97.451099999999997</v>
      </c>
      <c r="J4205">
        <v>98.202799999999996</v>
      </c>
      <c r="K4205">
        <v>98.215900000000005</v>
      </c>
    </row>
    <row r="4206" spans="7:11">
      <c r="G4206">
        <v>4404</v>
      </c>
      <c r="H4206" s="1">
        <v>97.543999999999997</v>
      </c>
      <c r="I4206">
        <v>97.4512</v>
      </c>
      <c r="J4206">
        <v>98.2029</v>
      </c>
      <c r="K4206">
        <v>98.215999999999994</v>
      </c>
    </row>
    <row r="4207" spans="7:11">
      <c r="G4207">
        <v>4405</v>
      </c>
      <c r="H4207" s="1">
        <v>97.5441</v>
      </c>
      <c r="I4207">
        <v>97.451300000000003</v>
      </c>
      <c r="J4207">
        <v>98.203000000000003</v>
      </c>
      <c r="K4207">
        <v>98.216099999999997</v>
      </c>
    </row>
    <row r="4208" spans="7:11">
      <c r="G4208">
        <v>4406</v>
      </c>
      <c r="H4208" s="1">
        <v>97.544300000000007</v>
      </c>
      <c r="I4208">
        <v>97.451499999999996</v>
      </c>
      <c r="J4208">
        <v>98.203100000000006</v>
      </c>
      <c r="K4208">
        <v>98.216200000000001</v>
      </c>
    </row>
    <row r="4209" spans="7:11">
      <c r="G4209">
        <v>4407</v>
      </c>
      <c r="H4209" s="1">
        <v>97.544399999999996</v>
      </c>
      <c r="I4209">
        <v>97.451599999999999</v>
      </c>
      <c r="J4209">
        <v>98.203199999999995</v>
      </c>
      <c r="K4209">
        <v>98.216300000000004</v>
      </c>
    </row>
    <row r="4210" spans="7:11">
      <c r="G4210">
        <v>4408</v>
      </c>
      <c r="H4210" s="1">
        <v>97.544600000000003</v>
      </c>
      <c r="I4210">
        <v>97.451700000000002</v>
      </c>
      <c r="J4210">
        <v>98.203299999999999</v>
      </c>
      <c r="K4210">
        <v>98.216399999999993</v>
      </c>
    </row>
    <row r="4211" spans="7:11">
      <c r="G4211">
        <v>4409</v>
      </c>
      <c r="H4211" s="1">
        <v>97.544700000000006</v>
      </c>
      <c r="I4211">
        <v>97.451800000000006</v>
      </c>
      <c r="J4211">
        <v>98.203400000000002</v>
      </c>
      <c r="K4211">
        <v>98.216499999999996</v>
      </c>
    </row>
    <row r="4212" spans="7:11">
      <c r="G4212">
        <v>4410</v>
      </c>
      <c r="H4212" s="1">
        <v>97.544799999999995</v>
      </c>
      <c r="I4212">
        <v>97.451999999999998</v>
      </c>
      <c r="J4212">
        <v>98.203599999999994</v>
      </c>
      <c r="K4212">
        <v>98.2166</v>
      </c>
    </row>
    <row r="4213" spans="7:11">
      <c r="G4213">
        <v>4411</v>
      </c>
      <c r="H4213" s="1">
        <v>97.545000000000002</v>
      </c>
      <c r="I4213">
        <v>97.452100000000002</v>
      </c>
      <c r="J4213">
        <v>98.203699999999998</v>
      </c>
      <c r="K4213">
        <v>98.216700000000003</v>
      </c>
    </row>
    <row r="4214" spans="7:11">
      <c r="G4214">
        <v>4412</v>
      </c>
      <c r="H4214" s="1">
        <v>97.545100000000005</v>
      </c>
      <c r="I4214">
        <v>97.452200000000005</v>
      </c>
      <c r="J4214">
        <v>98.203800000000001</v>
      </c>
      <c r="K4214">
        <v>98.216800000000006</v>
      </c>
    </row>
    <row r="4215" spans="7:11">
      <c r="G4215">
        <v>4413</v>
      </c>
      <c r="H4215" s="1">
        <v>97.545299999999997</v>
      </c>
      <c r="I4215">
        <v>97.452399999999997</v>
      </c>
      <c r="J4215">
        <v>98.203900000000004</v>
      </c>
      <c r="K4215">
        <v>98.216899999999995</v>
      </c>
    </row>
    <row r="4216" spans="7:11">
      <c r="G4216">
        <v>4414</v>
      </c>
      <c r="H4216" s="1">
        <v>97.545400000000001</v>
      </c>
      <c r="I4216">
        <v>97.452500000000001</v>
      </c>
      <c r="J4216">
        <v>98.203999999999994</v>
      </c>
      <c r="K4216">
        <v>98.216999999999999</v>
      </c>
    </row>
    <row r="4217" spans="7:11">
      <c r="G4217">
        <v>4415</v>
      </c>
      <c r="H4217" s="1">
        <v>97.545500000000004</v>
      </c>
      <c r="I4217">
        <v>97.452600000000004</v>
      </c>
      <c r="J4217">
        <v>98.204099999999997</v>
      </c>
      <c r="K4217">
        <v>98.217100000000002</v>
      </c>
    </row>
    <row r="4218" spans="7:11">
      <c r="G4218">
        <v>4416</v>
      </c>
      <c r="H4218" s="1">
        <v>97.545699999999997</v>
      </c>
      <c r="I4218">
        <v>97.452699999999993</v>
      </c>
      <c r="J4218">
        <v>98.2042</v>
      </c>
      <c r="K4218">
        <v>98.217299999999994</v>
      </c>
    </row>
    <row r="4219" spans="7:11">
      <c r="G4219">
        <v>4417</v>
      </c>
      <c r="H4219" s="1">
        <v>97.5458</v>
      </c>
      <c r="I4219">
        <v>97.4529</v>
      </c>
      <c r="J4219">
        <v>98.204300000000003</v>
      </c>
      <c r="K4219">
        <v>98.217399999999998</v>
      </c>
    </row>
    <row r="4220" spans="7:11">
      <c r="G4220">
        <v>4418</v>
      </c>
      <c r="H4220" s="1">
        <v>97.546000000000006</v>
      </c>
      <c r="I4220">
        <v>97.453000000000003</v>
      </c>
      <c r="J4220">
        <v>98.204499999999996</v>
      </c>
      <c r="K4220">
        <v>98.217500000000001</v>
      </c>
    </row>
    <row r="4221" spans="7:11">
      <c r="G4221">
        <v>4419</v>
      </c>
      <c r="H4221" s="1">
        <v>97.546099999999996</v>
      </c>
      <c r="I4221">
        <v>97.453100000000006</v>
      </c>
      <c r="J4221">
        <v>98.204599999999999</v>
      </c>
      <c r="K4221">
        <v>98.217600000000004</v>
      </c>
    </row>
    <row r="4222" spans="7:11">
      <c r="G4222">
        <v>4420</v>
      </c>
      <c r="H4222" s="1">
        <v>97.546199999999999</v>
      </c>
      <c r="I4222">
        <v>97.453199999999995</v>
      </c>
      <c r="J4222">
        <v>98.204700000000003</v>
      </c>
      <c r="K4222">
        <v>98.217699999999994</v>
      </c>
    </row>
    <row r="4223" spans="7:11">
      <c r="G4223">
        <v>4421</v>
      </c>
      <c r="H4223" s="1">
        <v>97.546400000000006</v>
      </c>
      <c r="I4223">
        <v>97.453400000000002</v>
      </c>
      <c r="J4223">
        <v>98.204800000000006</v>
      </c>
      <c r="K4223">
        <v>98.217799999999997</v>
      </c>
    </row>
    <row r="4224" spans="7:11">
      <c r="G4224">
        <v>4422</v>
      </c>
      <c r="H4224" s="1">
        <v>97.546499999999995</v>
      </c>
      <c r="I4224">
        <v>97.453500000000005</v>
      </c>
      <c r="J4224">
        <v>98.204899999999995</v>
      </c>
      <c r="K4224">
        <v>98.2179</v>
      </c>
    </row>
    <row r="4225" spans="7:11">
      <c r="G4225">
        <v>4423</v>
      </c>
      <c r="H4225" s="1">
        <v>97.546700000000001</v>
      </c>
      <c r="I4225">
        <v>97.453599999999994</v>
      </c>
      <c r="J4225">
        <v>98.204999999999998</v>
      </c>
      <c r="K4225">
        <v>98.218000000000004</v>
      </c>
    </row>
    <row r="4226" spans="7:11">
      <c r="G4226">
        <v>4424</v>
      </c>
      <c r="H4226" s="1">
        <v>97.546800000000005</v>
      </c>
      <c r="I4226">
        <v>97.453800000000001</v>
      </c>
      <c r="J4226">
        <v>98.205100000000002</v>
      </c>
      <c r="K4226">
        <v>98.218100000000007</v>
      </c>
    </row>
    <row r="4227" spans="7:11">
      <c r="G4227">
        <v>4425</v>
      </c>
      <c r="H4227" s="1">
        <v>97.546899999999994</v>
      </c>
      <c r="I4227">
        <v>97.453900000000004</v>
      </c>
      <c r="J4227">
        <v>98.205299999999994</v>
      </c>
      <c r="K4227">
        <v>98.218199999999996</v>
      </c>
    </row>
    <row r="4228" spans="7:11">
      <c r="G4228">
        <v>4426</v>
      </c>
      <c r="H4228" s="1">
        <v>97.5471</v>
      </c>
      <c r="I4228">
        <v>97.453999999999994</v>
      </c>
      <c r="J4228">
        <v>98.205399999999997</v>
      </c>
      <c r="K4228">
        <v>98.218299999999999</v>
      </c>
    </row>
    <row r="4229" spans="7:11">
      <c r="G4229">
        <v>4427</v>
      </c>
      <c r="H4229" s="1">
        <v>97.547200000000004</v>
      </c>
      <c r="I4229">
        <v>97.4542</v>
      </c>
      <c r="J4229">
        <v>98.205500000000001</v>
      </c>
      <c r="K4229">
        <v>98.218400000000003</v>
      </c>
    </row>
    <row r="4230" spans="7:11">
      <c r="G4230">
        <v>4428</v>
      </c>
      <c r="H4230" s="1">
        <v>97.547399999999996</v>
      </c>
      <c r="I4230">
        <v>97.454300000000003</v>
      </c>
      <c r="J4230">
        <v>98.205600000000004</v>
      </c>
      <c r="K4230">
        <v>98.218500000000006</v>
      </c>
    </row>
    <row r="4231" spans="7:11">
      <c r="G4231">
        <v>4429</v>
      </c>
      <c r="H4231" s="1">
        <v>97.547499999999999</v>
      </c>
      <c r="I4231">
        <v>97.454400000000007</v>
      </c>
      <c r="J4231">
        <v>98.205699999999993</v>
      </c>
      <c r="K4231">
        <v>98.218599999999995</v>
      </c>
    </row>
    <row r="4232" spans="7:11">
      <c r="G4232">
        <v>4430</v>
      </c>
      <c r="H4232" s="1">
        <v>97.547600000000003</v>
      </c>
      <c r="I4232">
        <v>97.454499999999996</v>
      </c>
      <c r="J4232">
        <v>98.205799999999996</v>
      </c>
      <c r="K4232">
        <v>98.218699999999998</v>
      </c>
    </row>
    <row r="4233" spans="7:11">
      <c r="G4233">
        <v>4431</v>
      </c>
      <c r="H4233" s="1">
        <v>97.547799999999995</v>
      </c>
      <c r="I4233">
        <v>97.454700000000003</v>
      </c>
      <c r="J4233">
        <v>98.2059</v>
      </c>
      <c r="K4233">
        <v>98.218800000000002</v>
      </c>
    </row>
    <row r="4234" spans="7:11">
      <c r="G4234">
        <v>4432</v>
      </c>
      <c r="H4234" s="1">
        <v>97.547899999999998</v>
      </c>
      <c r="I4234">
        <v>97.454800000000006</v>
      </c>
      <c r="J4234">
        <v>98.206000000000003</v>
      </c>
      <c r="K4234">
        <v>98.218999999999994</v>
      </c>
    </row>
    <row r="4235" spans="7:11">
      <c r="G4235">
        <v>4433</v>
      </c>
      <c r="H4235" s="1">
        <v>97.548100000000005</v>
      </c>
      <c r="I4235">
        <v>97.454899999999995</v>
      </c>
      <c r="J4235">
        <v>98.206199999999995</v>
      </c>
      <c r="K4235">
        <v>98.219099999999997</v>
      </c>
    </row>
    <row r="4236" spans="7:11">
      <c r="G4236">
        <v>4434</v>
      </c>
      <c r="H4236" s="1">
        <v>97.548199999999994</v>
      </c>
      <c r="I4236">
        <v>97.455100000000002</v>
      </c>
      <c r="J4236">
        <v>98.206299999999999</v>
      </c>
      <c r="K4236">
        <v>98.219200000000001</v>
      </c>
    </row>
    <row r="4237" spans="7:11">
      <c r="G4237">
        <v>4435</v>
      </c>
      <c r="H4237" s="1">
        <v>97.548299999999998</v>
      </c>
      <c r="I4237">
        <v>97.455200000000005</v>
      </c>
      <c r="J4237">
        <v>98.206400000000002</v>
      </c>
      <c r="K4237">
        <v>98.219300000000004</v>
      </c>
    </row>
    <row r="4238" spans="7:11">
      <c r="G4238">
        <v>4436</v>
      </c>
      <c r="H4238" s="1">
        <v>97.548500000000004</v>
      </c>
      <c r="I4238">
        <v>97.455299999999994</v>
      </c>
      <c r="J4238">
        <v>98.206500000000005</v>
      </c>
      <c r="K4238">
        <v>98.219399999999993</v>
      </c>
    </row>
    <row r="4239" spans="7:11">
      <c r="G4239">
        <v>4437</v>
      </c>
      <c r="H4239" s="1">
        <v>97.548599999999993</v>
      </c>
      <c r="I4239">
        <v>97.455399999999997</v>
      </c>
      <c r="J4239">
        <v>98.206599999999995</v>
      </c>
      <c r="K4239">
        <v>98.219499999999996</v>
      </c>
    </row>
    <row r="4240" spans="7:11">
      <c r="G4240">
        <v>4438</v>
      </c>
      <c r="H4240" s="1">
        <v>97.5488</v>
      </c>
      <c r="I4240">
        <v>97.455600000000004</v>
      </c>
      <c r="J4240">
        <v>98.206699999999998</v>
      </c>
      <c r="K4240">
        <v>98.2196</v>
      </c>
    </row>
    <row r="4241" spans="7:11">
      <c r="G4241">
        <v>4439</v>
      </c>
      <c r="H4241" s="1">
        <v>97.548900000000003</v>
      </c>
      <c r="I4241">
        <v>97.455699999999993</v>
      </c>
      <c r="J4241">
        <v>98.206800000000001</v>
      </c>
      <c r="K4241">
        <v>98.219700000000003</v>
      </c>
    </row>
    <row r="4242" spans="7:11">
      <c r="G4242">
        <v>4440</v>
      </c>
      <c r="H4242" s="1">
        <v>97.549099999999996</v>
      </c>
      <c r="I4242">
        <v>97.455799999999996</v>
      </c>
      <c r="J4242">
        <v>98.206999999999994</v>
      </c>
      <c r="K4242">
        <v>98.219800000000006</v>
      </c>
    </row>
    <row r="4243" spans="7:11">
      <c r="G4243">
        <v>4441</v>
      </c>
      <c r="H4243" s="1">
        <v>97.549199999999999</v>
      </c>
      <c r="I4243">
        <v>97.456000000000003</v>
      </c>
      <c r="J4243">
        <v>98.207099999999997</v>
      </c>
      <c r="K4243">
        <v>98.219899999999996</v>
      </c>
    </row>
    <row r="4244" spans="7:11">
      <c r="G4244">
        <v>4442</v>
      </c>
      <c r="H4244" s="1">
        <v>97.549300000000002</v>
      </c>
      <c r="I4244">
        <v>97.456100000000006</v>
      </c>
      <c r="J4244">
        <v>98.2072</v>
      </c>
      <c r="K4244">
        <v>98.22</v>
      </c>
    </row>
    <row r="4245" spans="7:11">
      <c r="G4245">
        <v>4443</v>
      </c>
      <c r="H4245" s="1">
        <v>97.549499999999995</v>
      </c>
      <c r="I4245">
        <v>97.456199999999995</v>
      </c>
      <c r="J4245">
        <v>98.207300000000004</v>
      </c>
      <c r="K4245">
        <v>98.220100000000002</v>
      </c>
    </row>
    <row r="4246" spans="7:11">
      <c r="G4246">
        <v>4444</v>
      </c>
      <c r="H4246" s="1">
        <v>97.549599999999998</v>
      </c>
      <c r="I4246">
        <v>97.456400000000002</v>
      </c>
      <c r="J4246">
        <v>98.207400000000007</v>
      </c>
      <c r="K4246">
        <v>98.220200000000006</v>
      </c>
    </row>
    <row r="4247" spans="7:11">
      <c r="G4247">
        <v>4445</v>
      </c>
      <c r="H4247" s="1">
        <v>97.549800000000005</v>
      </c>
      <c r="I4247">
        <v>97.456500000000005</v>
      </c>
      <c r="J4247">
        <v>98.207499999999996</v>
      </c>
      <c r="K4247">
        <v>98.220399999999998</v>
      </c>
    </row>
    <row r="4248" spans="7:11">
      <c r="G4248">
        <v>4446</v>
      </c>
      <c r="H4248" s="1">
        <v>97.549899999999994</v>
      </c>
      <c r="I4248">
        <v>97.456599999999995</v>
      </c>
      <c r="J4248">
        <v>98.207599999999999</v>
      </c>
      <c r="K4248">
        <v>98.220500000000001</v>
      </c>
    </row>
    <row r="4249" spans="7:11">
      <c r="G4249">
        <v>4447</v>
      </c>
      <c r="H4249" s="1">
        <v>97.55</v>
      </c>
      <c r="I4249">
        <v>97.456800000000001</v>
      </c>
      <c r="J4249">
        <v>98.207800000000006</v>
      </c>
      <c r="K4249">
        <v>98.220600000000005</v>
      </c>
    </row>
    <row r="4250" spans="7:11">
      <c r="G4250">
        <v>4448</v>
      </c>
      <c r="H4250" s="1">
        <v>97.550200000000004</v>
      </c>
      <c r="I4250">
        <v>97.456900000000005</v>
      </c>
      <c r="J4250">
        <v>98.207899999999995</v>
      </c>
      <c r="K4250">
        <v>98.220699999999994</v>
      </c>
    </row>
    <row r="4251" spans="7:11">
      <c r="G4251">
        <v>4449</v>
      </c>
      <c r="H4251" s="1">
        <v>97.550299999999993</v>
      </c>
      <c r="I4251">
        <v>97.456999999999994</v>
      </c>
      <c r="J4251">
        <v>98.207999999999998</v>
      </c>
      <c r="K4251">
        <v>98.220799999999997</v>
      </c>
    </row>
    <row r="4252" spans="7:11">
      <c r="G4252">
        <v>4450</v>
      </c>
      <c r="H4252" s="1">
        <v>97.5505</v>
      </c>
      <c r="I4252">
        <v>97.457099999999997</v>
      </c>
      <c r="J4252">
        <v>98.208100000000002</v>
      </c>
      <c r="K4252">
        <v>98.2209</v>
      </c>
    </row>
    <row r="4253" spans="7:11">
      <c r="G4253">
        <v>4451</v>
      </c>
      <c r="H4253" s="1">
        <v>97.550600000000003</v>
      </c>
      <c r="I4253">
        <v>97.457300000000004</v>
      </c>
      <c r="J4253">
        <v>98.208200000000005</v>
      </c>
      <c r="K4253">
        <v>98.221000000000004</v>
      </c>
    </row>
    <row r="4254" spans="7:11">
      <c r="G4254">
        <v>4452</v>
      </c>
      <c r="H4254" s="1">
        <v>97.550799999999995</v>
      </c>
      <c r="I4254">
        <v>97.457400000000007</v>
      </c>
      <c r="J4254">
        <v>98.208299999999994</v>
      </c>
      <c r="K4254">
        <v>98.221100000000007</v>
      </c>
    </row>
    <row r="4255" spans="7:11">
      <c r="G4255">
        <v>4453</v>
      </c>
      <c r="H4255" s="1">
        <v>97.550899999999999</v>
      </c>
      <c r="I4255">
        <v>97.457499999999996</v>
      </c>
      <c r="J4255">
        <v>98.208399999999997</v>
      </c>
      <c r="K4255">
        <v>98.221199999999996</v>
      </c>
    </row>
    <row r="4256" spans="7:11">
      <c r="G4256">
        <v>4454</v>
      </c>
      <c r="H4256" s="1">
        <v>97.551000000000002</v>
      </c>
      <c r="I4256">
        <v>97.457700000000003</v>
      </c>
      <c r="J4256">
        <v>98.208600000000004</v>
      </c>
      <c r="K4256">
        <v>98.221299999999999</v>
      </c>
    </row>
    <row r="4257" spans="7:11">
      <c r="G4257">
        <v>4455</v>
      </c>
      <c r="H4257" s="1">
        <v>97.551199999999994</v>
      </c>
      <c r="I4257">
        <v>97.457800000000006</v>
      </c>
      <c r="J4257">
        <v>98.208699999999993</v>
      </c>
      <c r="K4257">
        <v>98.221400000000003</v>
      </c>
    </row>
    <row r="4258" spans="7:11">
      <c r="G4258">
        <v>4456</v>
      </c>
      <c r="H4258" s="1">
        <v>97.551299999999998</v>
      </c>
      <c r="I4258">
        <v>97.457899999999995</v>
      </c>
      <c r="J4258">
        <v>98.208799999999997</v>
      </c>
      <c r="K4258">
        <v>98.221500000000006</v>
      </c>
    </row>
    <row r="4259" spans="7:11">
      <c r="G4259">
        <v>4457</v>
      </c>
      <c r="H4259" s="1">
        <v>97.551500000000004</v>
      </c>
      <c r="I4259">
        <v>97.458100000000002</v>
      </c>
      <c r="J4259">
        <v>98.2089</v>
      </c>
      <c r="K4259">
        <v>98.221599999999995</v>
      </c>
    </row>
    <row r="4260" spans="7:11">
      <c r="G4260">
        <v>4458</v>
      </c>
      <c r="H4260" s="1">
        <v>97.551599999999993</v>
      </c>
      <c r="I4260">
        <v>97.458200000000005</v>
      </c>
      <c r="J4260">
        <v>98.209000000000003</v>
      </c>
      <c r="K4260">
        <v>98.221800000000002</v>
      </c>
    </row>
    <row r="4261" spans="7:11">
      <c r="G4261">
        <v>4459</v>
      </c>
      <c r="H4261" s="1">
        <v>97.5518</v>
      </c>
      <c r="I4261">
        <v>97.458299999999994</v>
      </c>
      <c r="J4261">
        <v>98.209100000000007</v>
      </c>
      <c r="K4261">
        <v>98.221900000000005</v>
      </c>
    </row>
    <row r="4262" spans="7:11">
      <c r="G4262">
        <v>4460</v>
      </c>
      <c r="H4262" s="1">
        <v>97.551900000000003</v>
      </c>
      <c r="I4262">
        <v>97.458500000000001</v>
      </c>
      <c r="J4262">
        <v>98.209199999999996</v>
      </c>
      <c r="K4262">
        <v>98.221999999999994</v>
      </c>
    </row>
    <row r="4263" spans="7:11">
      <c r="G4263">
        <v>4461</v>
      </c>
      <c r="H4263" s="1">
        <v>97.552000000000007</v>
      </c>
      <c r="I4263">
        <v>97.458600000000004</v>
      </c>
      <c r="J4263">
        <v>98.209400000000002</v>
      </c>
      <c r="K4263">
        <v>98.222099999999998</v>
      </c>
    </row>
    <row r="4264" spans="7:11">
      <c r="G4264">
        <v>4462</v>
      </c>
      <c r="H4264" s="1">
        <v>97.552199999999999</v>
      </c>
      <c r="I4264">
        <v>97.458699999999993</v>
      </c>
      <c r="J4264">
        <v>98.209500000000006</v>
      </c>
      <c r="K4264">
        <v>98.222200000000001</v>
      </c>
    </row>
    <row r="4265" spans="7:11">
      <c r="G4265">
        <v>4463</v>
      </c>
      <c r="H4265" s="1">
        <v>97.552300000000002</v>
      </c>
      <c r="I4265">
        <v>97.4589</v>
      </c>
      <c r="J4265">
        <v>98.209599999999995</v>
      </c>
      <c r="K4265">
        <v>98.222300000000004</v>
      </c>
    </row>
    <row r="4266" spans="7:11">
      <c r="G4266">
        <v>4464</v>
      </c>
      <c r="H4266" s="1">
        <v>97.552499999999995</v>
      </c>
      <c r="I4266">
        <v>97.459000000000003</v>
      </c>
      <c r="J4266">
        <v>98.209699999999998</v>
      </c>
      <c r="K4266">
        <v>98.222399999999993</v>
      </c>
    </row>
    <row r="4267" spans="7:11">
      <c r="G4267">
        <v>4465</v>
      </c>
      <c r="H4267" s="1">
        <v>97.552599999999998</v>
      </c>
      <c r="I4267">
        <v>97.459100000000007</v>
      </c>
      <c r="J4267">
        <v>98.209800000000001</v>
      </c>
      <c r="K4267">
        <v>98.222499999999997</v>
      </c>
    </row>
    <row r="4268" spans="7:11">
      <c r="G4268">
        <v>4466</v>
      </c>
      <c r="H4268" s="1">
        <v>97.552800000000005</v>
      </c>
      <c r="I4268">
        <v>97.459299999999999</v>
      </c>
      <c r="J4268">
        <v>98.209900000000005</v>
      </c>
      <c r="K4268">
        <v>98.2226</v>
      </c>
    </row>
    <row r="4269" spans="7:11">
      <c r="G4269">
        <v>4467</v>
      </c>
      <c r="H4269" s="1">
        <v>97.552899999999994</v>
      </c>
      <c r="I4269">
        <v>97.459400000000002</v>
      </c>
      <c r="J4269">
        <v>98.21</v>
      </c>
      <c r="K4269">
        <v>98.222700000000003</v>
      </c>
    </row>
    <row r="4270" spans="7:11">
      <c r="G4270">
        <v>4468</v>
      </c>
      <c r="H4270" s="1">
        <v>97.552999999999997</v>
      </c>
      <c r="I4270">
        <v>97.459500000000006</v>
      </c>
      <c r="J4270">
        <v>98.2102</v>
      </c>
      <c r="K4270">
        <v>98.222800000000007</v>
      </c>
    </row>
    <row r="4271" spans="7:11">
      <c r="G4271">
        <v>4469</v>
      </c>
      <c r="H4271" s="1">
        <v>97.553200000000004</v>
      </c>
      <c r="I4271">
        <v>97.459699999999998</v>
      </c>
      <c r="J4271">
        <v>98.210300000000004</v>
      </c>
      <c r="K4271">
        <v>98.222899999999996</v>
      </c>
    </row>
    <row r="4272" spans="7:11">
      <c r="G4272">
        <v>4470</v>
      </c>
      <c r="H4272" s="1">
        <v>97.553299999999993</v>
      </c>
      <c r="I4272">
        <v>97.459800000000001</v>
      </c>
      <c r="J4272">
        <v>98.210400000000007</v>
      </c>
      <c r="K4272">
        <v>98.223100000000002</v>
      </c>
    </row>
    <row r="4273" spans="7:11">
      <c r="G4273">
        <v>4471</v>
      </c>
      <c r="H4273" s="1">
        <v>97.5535</v>
      </c>
      <c r="I4273">
        <v>97.459900000000005</v>
      </c>
      <c r="J4273">
        <v>98.210499999999996</v>
      </c>
      <c r="K4273">
        <v>98.223200000000006</v>
      </c>
    </row>
    <row r="4274" spans="7:11">
      <c r="G4274">
        <v>4472</v>
      </c>
      <c r="H4274" s="1">
        <v>97.553600000000003</v>
      </c>
      <c r="I4274">
        <v>97.460099999999997</v>
      </c>
      <c r="J4274">
        <v>98.210599999999999</v>
      </c>
      <c r="K4274">
        <v>98.223299999999995</v>
      </c>
    </row>
    <row r="4275" spans="7:11">
      <c r="G4275">
        <v>4473</v>
      </c>
      <c r="H4275" s="1">
        <v>97.553799999999995</v>
      </c>
      <c r="I4275">
        <v>97.4602</v>
      </c>
      <c r="J4275">
        <v>98.210700000000003</v>
      </c>
      <c r="K4275">
        <v>98.223399999999998</v>
      </c>
    </row>
    <row r="4276" spans="7:11">
      <c r="G4276">
        <v>4474</v>
      </c>
      <c r="H4276" s="1">
        <v>97.553899999999999</v>
      </c>
      <c r="I4276">
        <v>97.460300000000004</v>
      </c>
      <c r="J4276">
        <v>98.210899999999995</v>
      </c>
      <c r="K4276">
        <v>98.223500000000001</v>
      </c>
    </row>
    <row r="4277" spans="7:11">
      <c r="G4277">
        <v>4475</v>
      </c>
      <c r="H4277" s="1">
        <v>97.554100000000005</v>
      </c>
      <c r="I4277">
        <v>97.460499999999996</v>
      </c>
      <c r="J4277">
        <v>98.210999999999999</v>
      </c>
      <c r="K4277">
        <v>98.223600000000005</v>
      </c>
    </row>
    <row r="4278" spans="7:11">
      <c r="G4278">
        <v>4476</v>
      </c>
      <c r="H4278" s="1">
        <v>97.554199999999994</v>
      </c>
      <c r="I4278">
        <v>97.460599999999999</v>
      </c>
      <c r="J4278">
        <v>98.211100000000002</v>
      </c>
      <c r="K4278">
        <v>98.223699999999994</v>
      </c>
    </row>
    <row r="4279" spans="7:11">
      <c r="G4279">
        <v>4477</v>
      </c>
      <c r="H4279" s="1">
        <v>97.554299999999998</v>
      </c>
      <c r="I4279">
        <v>97.460700000000003</v>
      </c>
      <c r="J4279">
        <v>98.211200000000005</v>
      </c>
      <c r="K4279">
        <v>98.223799999999997</v>
      </c>
    </row>
    <row r="4280" spans="7:11">
      <c r="G4280">
        <v>4478</v>
      </c>
      <c r="H4280" s="1">
        <v>97.554500000000004</v>
      </c>
      <c r="I4280">
        <v>97.460899999999995</v>
      </c>
      <c r="J4280">
        <v>98.211299999999994</v>
      </c>
      <c r="K4280">
        <v>98.2239</v>
      </c>
    </row>
    <row r="4281" spans="7:11">
      <c r="G4281">
        <v>4479</v>
      </c>
      <c r="H4281" s="1">
        <v>97.554599999999994</v>
      </c>
      <c r="I4281">
        <v>97.460999999999999</v>
      </c>
      <c r="J4281">
        <v>98.211399999999998</v>
      </c>
      <c r="K4281">
        <v>98.224000000000004</v>
      </c>
    </row>
    <row r="4282" spans="7:11">
      <c r="G4282">
        <v>4480</v>
      </c>
      <c r="H4282" s="1">
        <v>97.5548</v>
      </c>
      <c r="I4282">
        <v>97.461100000000002</v>
      </c>
      <c r="J4282">
        <v>98.211500000000001</v>
      </c>
      <c r="K4282">
        <v>98.224100000000007</v>
      </c>
    </row>
    <row r="4283" spans="7:11">
      <c r="G4283">
        <v>4481</v>
      </c>
      <c r="H4283" s="1">
        <v>97.554900000000004</v>
      </c>
      <c r="I4283">
        <v>97.461299999999994</v>
      </c>
      <c r="J4283">
        <v>98.211699999999993</v>
      </c>
      <c r="K4283">
        <v>98.224299999999999</v>
      </c>
    </row>
    <row r="4284" spans="7:11">
      <c r="G4284">
        <v>4482</v>
      </c>
      <c r="H4284" s="1">
        <v>97.555099999999996</v>
      </c>
      <c r="I4284">
        <v>97.461399999999998</v>
      </c>
      <c r="J4284">
        <v>98.211799999999997</v>
      </c>
      <c r="K4284">
        <v>98.224400000000003</v>
      </c>
    </row>
    <row r="4285" spans="7:11">
      <c r="G4285">
        <v>4483</v>
      </c>
      <c r="H4285" s="1">
        <v>97.555199999999999</v>
      </c>
      <c r="I4285">
        <v>97.461500000000001</v>
      </c>
      <c r="J4285">
        <v>98.2119</v>
      </c>
      <c r="K4285">
        <v>98.224500000000006</v>
      </c>
    </row>
    <row r="4286" spans="7:11">
      <c r="G4286">
        <v>4484</v>
      </c>
      <c r="H4286" s="1">
        <v>97.555400000000006</v>
      </c>
      <c r="I4286">
        <v>97.461699999999993</v>
      </c>
      <c r="J4286">
        <v>98.212000000000003</v>
      </c>
      <c r="K4286">
        <v>98.224599999999995</v>
      </c>
    </row>
    <row r="4287" spans="7:11">
      <c r="G4287">
        <v>4485</v>
      </c>
      <c r="H4287" s="1">
        <v>97.555499999999995</v>
      </c>
      <c r="I4287">
        <v>97.461799999999997</v>
      </c>
      <c r="J4287">
        <v>98.212100000000007</v>
      </c>
      <c r="K4287">
        <v>98.224699999999999</v>
      </c>
    </row>
    <row r="4288" spans="7:11">
      <c r="G4288">
        <v>4486</v>
      </c>
      <c r="H4288" s="1">
        <v>97.555599999999998</v>
      </c>
      <c r="I4288">
        <v>97.4619</v>
      </c>
      <c r="J4288">
        <v>98.212199999999996</v>
      </c>
      <c r="K4288">
        <v>98.224800000000002</v>
      </c>
    </row>
    <row r="4289" spans="7:11">
      <c r="G4289">
        <v>4487</v>
      </c>
      <c r="H4289" s="1">
        <v>97.555800000000005</v>
      </c>
      <c r="I4289">
        <v>97.462100000000007</v>
      </c>
      <c r="J4289">
        <v>98.212400000000002</v>
      </c>
      <c r="K4289">
        <v>98.224900000000005</v>
      </c>
    </row>
    <row r="4290" spans="7:11">
      <c r="G4290">
        <v>4488</v>
      </c>
      <c r="H4290" s="1">
        <v>97.555899999999994</v>
      </c>
      <c r="I4290">
        <v>97.462199999999996</v>
      </c>
      <c r="J4290">
        <v>98.212500000000006</v>
      </c>
      <c r="K4290">
        <v>98.224999999999994</v>
      </c>
    </row>
    <row r="4291" spans="7:11">
      <c r="G4291">
        <v>4489</v>
      </c>
      <c r="H4291" s="1">
        <v>97.556100000000001</v>
      </c>
      <c r="I4291">
        <v>97.462299999999999</v>
      </c>
      <c r="J4291">
        <v>98.212599999999995</v>
      </c>
      <c r="K4291">
        <v>98.225099999999998</v>
      </c>
    </row>
    <row r="4292" spans="7:11">
      <c r="G4292">
        <v>4490</v>
      </c>
      <c r="H4292" s="1">
        <v>97.556200000000004</v>
      </c>
      <c r="I4292">
        <v>97.462500000000006</v>
      </c>
      <c r="J4292">
        <v>98.212699999999998</v>
      </c>
      <c r="K4292">
        <v>98.225200000000001</v>
      </c>
    </row>
    <row r="4293" spans="7:11">
      <c r="G4293">
        <v>4491</v>
      </c>
      <c r="H4293" s="1">
        <v>97.556399999999996</v>
      </c>
      <c r="I4293">
        <v>97.462599999999995</v>
      </c>
      <c r="J4293">
        <v>98.212800000000001</v>
      </c>
      <c r="K4293">
        <v>98.225399999999993</v>
      </c>
    </row>
    <row r="4294" spans="7:11">
      <c r="G4294">
        <v>4492</v>
      </c>
      <c r="H4294" s="1">
        <v>97.5565</v>
      </c>
      <c r="I4294">
        <v>97.462699999999998</v>
      </c>
      <c r="J4294">
        <v>98.212900000000005</v>
      </c>
      <c r="K4294">
        <v>98.225499999999997</v>
      </c>
    </row>
    <row r="4295" spans="7:11">
      <c r="G4295">
        <v>4493</v>
      </c>
      <c r="H4295" s="1">
        <v>97.556700000000006</v>
      </c>
      <c r="I4295">
        <v>97.462900000000005</v>
      </c>
      <c r="J4295">
        <v>98.213099999999997</v>
      </c>
      <c r="K4295">
        <v>98.2256</v>
      </c>
    </row>
    <row r="4296" spans="7:11">
      <c r="G4296">
        <v>4494</v>
      </c>
      <c r="H4296" s="1">
        <v>97.556799999999996</v>
      </c>
      <c r="I4296">
        <v>97.462999999999994</v>
      </c>
      <c r="J4296">
        <v>98.213200000000001</v>
      </c>
      <c r="K4296">
        <v>98.225700000000003</v>
      </c>
    </row>
    <row r="4297" spans="7:11">
      <c r="G4297">
        <v>4495</v>
      </c>
      <c r="H4297" s="1">
        <v>97.557000000000002</v>
      </c>
      <c r="I4297">
        <v>97.463099999999997</v>
      </c>
      <c r="J4297">
        <v>98.213300000000004</v>
      </c>
      <c r="K4297">
        <v>98.225800000000007</v>
      </c>
    </row>
    <row r="4298" spans="7:11">
      <c r="G4298">
        <v>4496</v>
      </c>
      <c r="H4298" s="1">
        <v>97.557100000000005</v>
      </c>
      <c r="I4298">
        <v>97.463300000000004</v>
      </c>
      <c r="J4298">
        <v>98.213399999999993</v>
      </c>
      <c r="K4298">
        <v>98.225899999999996</v>
      </c>
    </row>
    <row r="4299" spans="7:11">
      <c r="G4299">
        <v>4497</v>
      </c>
      <c r="H4299" s="1">
        <v>97.557199999999995</v>
      </c>
      <c r="I4299">
        <v>97.463399999999993</v>
      </c>
      <c r="J4299">
        <v>98.213499999999996</v>
      </c>
      <c r="K4299">
        <v>98.225999999999999</v>
      </c>
    </row>
    <row r="4300" spans="7:11">
      <c r="G4300">
        <v>4498</v>
      </c>
      <c r="H4300" s="1">
        <v>97.557400000000001</v>
      </c>
      <c r="I4300">
        <v>97.463499999999996</v>
      </c>
      <c r="J4300">
        <v>98.2136</v>
      </c>
      <c r="K4300">
        <v>98.226100000000002</v>
      </c>
    </row>
    <row r="4301" spans="7:11">
      <c r="G4301">
        <v>4499</v>
      </c>
      <c r="H4301" s="1">
        <v>97.557500000000005</v>
      </c>
      <c r="I4301">
        <v>97.463700000000003</v>
      </c>
      <c r="J4301">
        <v>98.213800000000006</v>
      </c>
      <c r="K4301">
        <v>98.226200000000006</v>
      </c>
    </row>
    <row r="4302" spans="7:11">
      <c r="G4302">
        <v>4500</v>
      </c>
      <c r="H4302" s="1">
        <v>97.557699999999997</v>
      </c>
      <c r="I4302">
        <v>97.463800000000006</v>
      </c>
      <c r="J4302">
        <v>98.213899999999995</v>
      </c>
      <c r="K4302">
        <v>98.226299999999995</v>
      </c>
    </row>
    <row r="4303" spans="7:11">
      <c r="G4303">
        <v>4501</v>
      </c>
      <c r="H4303" s="1">
        <v>97.5578</v>
      </c>
      <c r="I4303">
        <v>97.463999999999999</v>
      </c>
      <c r="J4303">
        <v>98.213999999999999</v>
      </c>
      <c r="K4303">
        <v>98.226500000000001</v>
      </c>
    </row>
    <row r="4304" spans="7:11">
      <c r="G4304">
        <v>4502</v>
      </c>
      <c r="H4304" s="1">
        <v>97.558000000000007</v>
      </c>
      <c r="I4304">
        <v>97.464100000000002</v>
      </c>
      <c r="J4304">
        <v>98.214100000000002</v>
      </c>
      <c r="K4304">
        <v>98.226600000000005</v>
      </c>
    </row>
    <row r="4305" spans="7:11">
      <c r="G4305">
        <v>4503</v>
      </c>
      <c r="H4305" s="1">
        <v>97.558099999999996</v>
      </c>
      <c r="I4305">
        <v>97.464200000000005</v>
      </c>
      <c r="J4305">
        <v>98.214200000000005</v>
      </c>
      <c r="K4305">
        <v>98.226699999999994</v>
      </c>
    </row>
    <row r="4306" spans="7:11">
      <c r="G4306">
        <v>4504</v>
      </c>
      <c r="H4306" s="1">
        <v>97.558300000000003</v>
      </c>
      <c r="I4306">
        <v>97.464399999999998</v>
      </c>
      <c r="J4306">
        <v>98.214299999999994</v>
      </c>
      <c r="K4306">
        <v>98.226799999999997</v>
      </c>
    </row>
    <row r="4307" spans="7:11">
      <c r="G4307">
        <v>4505</v>
      </c>
      <c r="H4307" s="1">
        <v>97.558400000000006</v>
      </c>
      <c r="I4307">
        <v>97.464500000000001</v>
      </c>
      <c r="J4307">
        <v>98.214500000000001</v>
      </c>
      <c r="K4307">
        <v>98.226900000000001</v>
      </c>
    </row>
    <row r="4308" spans="7:11">
      <c r="G4308">
        <v>4506</v>
      </c>
      <c r="H4308" s="1">
        <v>97.558599999999998</v>
      </c>
      <c r="I4308">
        <v>97.464600000000004</v>
      </c>
      <c r="J4308">
        <v>98.214600000000004</v>
      </c>
      <c r="K4308">
        <v>98.227000000000004</v>
      </c>
    </row>
    <row r="4309" spans="7:11">
      <c r="G4309">
        <v>4507</v>
      </c>
      <c r="H4309" s="1">
        <v>97.558700000000002</v>
      </c>
      <c r="I4309">
        <v>97.464799999999997</v>
      </c>
      <c r="J4309">
        <v>98.214699999999993</v>
      </c>
      <c r="K4309">
        <v>98.227099999999993</v>
      </c>
    </row>
    <row r="4310" spans="7:11">
      <c r="G4310">
        <v>4508</v>
      </c>
      <c r="H4310" s="1">
        <v>97.558899999999994</v>
      </c>
      <c r="I4310">
        <v>97.4649</v>
      </c>
      <c r="J4310">
        <v>98.214799999999997</v>
      </c>
      <c r="K4310">
        <v>98.227199999999996</v>
      </c>
    </row>
    <row r="4311" spans="7:11">
      <c r="G4311">
        <v>4509</v>
      </c>
      <c r="H4311" s="1">
        <v>97.558999999999997</v>
      </c>
      <c r="I4311">
        <v>97.465000000000003</v>
      </c>
      <c r="J4311">
        <v>98.2149</v>
      </c>
      <c r="K4311">
        <v>98.2273</v>
      </c>
    </row>
    <row r="4312" spans="7:11">
      <c r="G4312">
        <v>4510</v>
      </c>
      <c r="H4312" s="1">
        <v>97.559100000000001</v>
      </c>
      <c r="I4312">
        <v>97.465199999999996</v>
      </c>
      <c r="J4312">
        <v>98.215000000000003</v>
      </c>
      <c r="K4312">
        <v>98.227400000000003</v>
      </c>
    </row>
    <row r="4313" spans="7:11">
      <c r="G4313">
        <v>4511</v>
      </c>
      <c r="H4313" s="1">
        <v>97.559299999999993</v>
      </c>
      <c r="I4313">
        <v>97.465299999999999</v>
      </c>
      <c r="J4313">
        <v>98.215199999999996</v>
      </c>
      <c r="K4313">
        <v>98.227599999999995</v>
      </c>
    </row>
    <row r="4314" spans="7:11">
      <c r="G4314">
        <v>4512</v>
      </c>
      <c r="H4314" s="1">
        <v>97.559399999999997</v>
      </c>
      <c r="I4314">
        <v>97.465400000000002</v>
      </c>
      <c r="J4314">
        <v>98.215299999999999</v>
      </c>
      <c r="K4314">
        <v>98.227699999999999</v>
      </c>
    </row>
    <row r="4315" spans="7:11">
      <c r="G4315">
        <v>4513</v>
      </c>
      <c r="H4315" s="1">
        <v>97.559600000000003</v>
      </c>
      <c r="I4315">
        <v>97.465599999999995</v>
      </c>
      <c r="J4315">
        <v>98.215400000000002</v>
      </c>
      <c r="K4315">
        <v>98.227800000000002</v>
      </c>
    </row>
    <row r="4316" spans="7:11">
      <c r="G4316">
        <v>4514</v>
      </c>
      <c r="H4316" s="1">
        <v>97.559700000000007</v>
      </c>
      <c r="I4316">
        <v>97.465699999999998</v>
      </c>
      <c r="J4316">
        <v>98.215500000000006</v>
      </c>
      <c r="K4316">
        <v>98.227900000000005</v>
      </c>
    </row>
    <row r="4317" spans="7:11">
      <c r="G4317">
        <v>4515</v>
      </c>
      <c r="H4317" s="1">
        <v>97.559899999999999</v>
      </c>
      <c r="I4317">
        <v>97.465900000000005</v>
      </c>
      <c r="J4317">
        <v>98.215599999999995</v>
      </c>
      <c r="K4317">
        <v>98.227999999999994</v>
      </c>
    </row>
    <row r="4318" spans="7:11">
      <c r="G4318">
        <v>4516</v>
      </c>
      <c r="H4318" s="1">
        <v>97.56</v>
      </c>
      <c r="I4318">
        <v>97.465999999999994</v>
      </c>
      <c r="J4318">
        <v>98.215699999999998</v>
      </c>
      <c r="K4318">
        <v>98.228099999999998</v>
      </c>
    </row>
    <row r="4319" spans="7:11">
      <c r="G4319">
        <v>4517</v>
      </c>
      <c r="H4319" s="1">
        <v>97.560199999999995</v>
      </c>
      <c r="I4319">
        <v>97.466099999999997</v>
      </c>
      <c r="J4319">
        <v>98.215900000000005</v>
      </c>
      <c r="K4319">
        <v>98.228200000000001</v>
      </c>
    </row>
    <row r="4320" spans="7:11">
      <c r="G4320">
        <v>4518</v>
      </c>
      <c r="H4320" s="1">
        <v>97.560299999999998</v>
      </c>
      <c r="I4320">
        <v>97.466300000000004</v>
      </c>
      <c r="J4320">
        <v>98.215999999999994</v>
      </c>
      <c r="K4320">
        <v>98.228300000000004</v>
      </c>
    </row>
    <row r="4321" spans="7:11">
      <c r="G4321">
        <v>4519</v>
      </c>
      <c r="H4321" s="1">
        <v>97.560500000000005</v>
      </c>
      <c r="I4321">
        <v>97.466399999999993</v>
      </c>
      <c r="J4321">
        <v>98.216099999999997</v>
      </c>
      <c r="K4321">
        <v>98.228399999999993</v>
      </c>
    </row>
    <row r="4322" spans="7:11">
      <c r="G4322">
        <v>4520</v>
      </c>
      <c r="H4322" s="1">
        <v>97.560599999999994</v>
      </c>
      <c r="I4322">
        <v>97.466499999999996</v>
      </c>
      <c r="J4322">
        <v>98.216200000000001</v>
      </c>
      <c r="K4322">
        <v>98.2286</v>
      </c>
    </row>
    <row r="4323" spans="7:11">
      <c r="G4323">
        <v>4521</v>
      </c>
      <c r="H4323" s="1">
        <v>97.5608</v>
      </c>
      <c r="I4323">
        <v>97.466700000000003</v>
      </c>
      <c r="J4323">
        <v>98.216300000000004</v>
      </c>
      <c r="K4323">
        <v>98.228700000000003</v>
      </c>
    </row>
    <row r="4324" spans="7:11">
      <c r="G4324">
        <v>4522</v>
      </c>
      <c r="H4324" s="1">
        <v>97.560900000000004</v>
      </c>
      <c r="I4324">
        <v>97.466800000000006</v>
      </c>
      <c r="J4324">
        <v>98.216399999999993</v>
      </c>
      <c r="K4324">
        <v>98.228800000000007</v>
      </c>
    </row>
    <row r="4325" spans="7:11">
      <c r="G4325">
        <v>4523</v>
      </c>
      <c r="H4325" s="1">
        <v>97.561099999999996</v>
      </c>
      <c r="I4325">
        <v>97.466999999999999</v>
      </c>
      <c r="J4325">
        <v>98.2166</v>
      </c>
      <c r="K4325">
        <v>98.228899999999996</v>
      </c>
    </row>
    <row r="4326" spans="7:11">
      <c r="G4326">
        <v>4524</v>
      </c>
      <c r="H4326" s="1">
        <v>97.561199999999999</v>
      </c>
      <c r="I4326">
        <v>97.467100000000002</v>
      </c>
      <c r="J4326">
        <v>98.216700000000003</v>
      </c>
      <c r="K4326">
        <v>98.228999999999999</v>
      </c>
    </row>
    <row r="4327" spans="7:11">
      <c r="G4327">
        <v>4525</v>
      </c>
      <c r="H4327" s="1">
        <v>97.561300000000003</v>
      </c>
      <c r="I4327">
        <v>97.467200000000005</v>
      </c>
      <c r="J4327">
        <v>98.216800000000006</v>
      </c>
      <c r="K4327">
        <v>98.229100000000003</v>
      </c>
    </row>
    <row r="4328" spans="7:11">
      <c r="G4328">
        <v>4526</v>
      </c>
      <c r="H4328" s="1">
        <v>97.561499999999995</v>
      </c>
      <c r="I4328">
        <v>97.467399999999998</v>
      </c>
      <c r="J4328">
        <v>98.216899999999995</v>
      </c>
      <c r="K4328">
        <v>98.229200000000006</v>
      </c>
    </row>
    <row r="4329" spans="7:11">
      <c r="G4329">
        <v>4527</v>
      </c>
      <c r="H4329" s="1">
        <v>97.561599999999999</v>
      </c>
      <c r="I4329">
        <v>97.467500000000001</v>
      </c>
      <c r="J4329">
        <v>98.216999999999999</v>
      </c>
      <c r="K4329">
        <v>98.229299999999995</v>
      </c>
    </row>
    <row r="4330" spans="7:11">
      <c r="G4330">
        <v>4528</v>
      </c>
      <c r="H4330" s="1">
        <v>97.561800000000005</v>
      </c>
      <c r="I4330">
        <v>97.467600000000004</v>
      </c>
      <c r="J4330">
        <v>98.217100000000002</v>
      </c>
      <c r="K4330">
        <v>98.229399999999998</v>
      </c>
    </row>
    <row r="4331" spans="7:11">
      <c r="G4331">
        <v>4529</v>
      </c>
      <c r="H4331" s="1">
        <v>97.561899999999994</v>
      </c>
      <c r="I4331">
        <v>97.467799999999997</v>
      </c>
      <c r="J4331">
        <v>98.217299999999994</v>
      </c>
      <c r="K4331">
        <v>98.229600000000005</v>
      </c>
    </row>
    <row r="4332" spans="7:11">
      <c r="G4332">
        <v>4530</v>
      </c>
      <c r="H4332" s="1">
        <v>97.562100000000001</v>
      </c>
      <c r="I4332">
        <v>97.4679</v>
      </c>
      <c r="J4332">
        <v>98.217399999999998</v>
      </c>
      <c r="K4332">
        <v>98.229699999999994</v>
      </c>
    </row>
    <row r="4333" spans="7:11">
      <c r="G4333">
        <v>4531</v>
      </c>
      <c r="H4333" s="1">
        <v>97.562200000000004</v>
      </c>
      <c r="I4333">
        <v>97.468100000000007</v>
      </c>
      <c r="J4333">
        <v>98.217500000000001</v>
      </c>
      <c r="K4333">
        <v>98.229799999999997</v>
      </c>
    </row>
    <row r="4334" spans="7:11">
      <c r="G4334">
        <v>4532</v>
      </c>
      <c r="H4334" s="1">
        <v>97.562399999999997</v>
      </c>
      <c r="I4334">
        <v>97.468199999999996</v>
      </c>
      <c r="J4334">
        <v>98.217600000000004</v>
      </c>
      <c r="K4334">
        <v>98.229900000000001</v>
      </c>
    </row>
    <row r="4335" spans="7:11">
      <c r="G4335">
        <v>4533</v>
      </c>
      <c r="H4335" s="1">
        <v>97.5625</v>
      </c>
      <c r="I4335">
        <v>97.468299999999999</v>
      </c>
      <c r="J4335">
        <v>98.217699999999994</v>
      </c>
      <c r="K4335">
        <v>98.23</v>
      </c>
    </row>
    <row r="4336" spans="7:11">
      <c r="G4336">
        <v>4534</v>
      </c>
      <c r="H4336" s="1">
        <v>97.562700000000007</v>
      </c>
      <c r="I4336">
        <v>97.468500000000006</v>
      </c>
      <c r="J4336">
        <v>98.2179</v>
      </c>
      <c r="K4336">
        <v>98.230099999999993</v>
      </c>
    </row>
    <row r="4337" spans="7:11">
      <c r="G4337">
        <v>4535</v>
      </c>
      <c r="H4337" s="1">
        <v>97.562799999999996</v>
      </c>
      <c r="I4337">
        <v>97.468599999999995</v>
      </c>
      <c r="J4337">
        <v>98.218000000000004</v>
      </c>
      <c r="K4337">
        <v>98.230199999999996</v>
      </c>
    </row>
    <row r="4338" spans="7:11">
      <c r="G4338">
        <v>4536</v>
      </c>
      <c r="H4338" s="1">
        <v>97.563000000000002</v>
      </c>
      <c r="I4338">
        <v>97.468699999999998</v>
      </c>
      <c r="J4338">
        <v>98.218100000000007</v>
      </c>
      <c r="K4338">
        <v>98.2303</v>
      </c>
    </row>
    <row r="4339" spans="7:11">
      <c r="G4339">
        <v>4537</v>
      </c>
      <c r="H4339" s="1">
        <v>97.563100000000006</v>
      </c>
      <c r="I4339">
        <v>97.468900000000005</v>
      </c>
      <c r="J4339">
        <v>98.218199999999996</v>
      </c>
      <c r="K4339">
        <v>98.230500000000006</v>
      </c>
    </row>
    <row r="4340" spans="7:11">
      <c r="G4340">
        <v>4538</v>
      </c>
      <c r="H4340" s="1">
        <v>97.563299999999998</v>
      </c>
      <c r="I4340">
        <v>97.468999999999994</v>
      </c>
      <c r="J4340">
        <v>98.218299999999999</v>
      </c>
      <c r="K4340">
        <v>98.230599999999995</v>
      </c>
    </row>
    <row r="4341" spans="7:11">
      <c r="G4341">
        <v>4539</v>
      </c>
      <c r="H4341" s="1">
        <v>97.563400000000001</v>
      </c>
      <c r="I4341">
        <v>97.469200000000001</v>
      </c>
      <c r="J4341">
        <v>98.218400000000003</v>
      </c>
      <c r="K4341">
        <v>98.230699999999999</v>
      </c>
    </row>
    <row r="4342" spans="7:11">
      <c r="G4342">
        <v>4540</v>
      </c>
      <c r="H4342" s="1">
        <v>97.563599999999994</v>
      </c>
      <c r="I4342">
        <v>97.469300000000004</v>
      </c>
      <c r="J4342">
        <v>98.218599999999995</v>
      </c>
      <c r="K4342">
        <v>98.230800000000002</v>
      </c>
    </row>
    <row r="4343" spans="7:11">
      <c r="G4343">
        <v>4541</v>
      </c>
      <c r="H4343" s="1">
        <v>97.563699999999997</v>
      </c>
      <c r="I4343">
        <v>97.469399999999993</v>
      </c>
      <c r="J4343">
        <v>98.218699999999998</v>
      </c>
      <c r="K4343">
        <v>98.230900000000005</v>
      </c>
    </row>
    <row r="4344" spans="7:11">
      <c r="G4344">
        <v>4542</v>
      </c>
      <c r="H4344" s="1">
        <v>97.563900000000004</v>
      </c>
      <c r="I4344">
        <v>97.4696</v>
      </c>
      <c r="J4344">
        <v>98.218800000000002</v>
      </c>
      <c r="K4344">
        <v>98.230999999999995</v>
      </c>
    </row>
    <row r="4345" spans="7:11">
      <c r="G4345">
        <v>4543</v>
      </c>
      <c r="H4345" s="1">
        <v>97.563999999999993</v>
      </c>
      <c r="I4345">
        <v>97.469700000000003</v>
      </c>
      <c r="J4345">
        <v>98.218900000000005</v>
      </c>
      <c r="K4345">
        <v>98.231099999999998</v>
      </c>
    </row>
    <row r="4346" spans="7:11">
      <c r="G4346">
        <v>4544</v>
      </c>
      <c r="H4346" s="1">
        <v>97.5642</v>
      </c>
      <c r="I4346">
        <v>97.469899999999996</v>
      </c>
      <c r="J4346">
        <v>98.218999999999994</v>
      </c>
      <c r="K4346">
        <v>98.231200000000001</v>
      </c>
    </row>
    <row r="4347" spans="7:11">
      <c r="G4347">
        <v>4545</v>
      </c>
      <c r="H4347" s="1">
        <v>97.564300000000003</v>
      </c>
      <c r="I4347">
        <v>97.47</v>
      </c>
      <c r="J4347">
        <v>98.219099999999997</v>
      </c>
      <c r="K4347">
        <v>98.231300000000005</v>
      </c>
    </row>
    <row r="4348" spans="7:11">
      <c r="G4348">
        <v>4546</v>
      </c>
      <c r="H4348" s="1">
        <v>97.564499999999995</v>
      </c>
      <c r="I4348">
        <v>97.470100000000002</v>
      </c>
      <c r="J4348">
        <v>98.219300000000004</v>
      </c>
      <c r="K4348">
        <v>98.231499999999997</v>
      </c>
    </row>
    <row r="4349" spans="7:11">
      <c r="G4349">
        <v>4547</v>
      </c>
      <c r="H4349" s="1">
        <v>97.564599999999999</v>
      </c>
      <c r="I4349">
        <v>97.470299999999995</v>
      </c>
      <c r="J4349">
        <v>98.219399999999993</v>
      </c>
      <c r="K4349">
        <v>98.2316</v>
      </c>
    </row>
    <row r="4350" spans="7:11">
      <c r="G4350">
        <v>4548</v>
      </c>
      <c r="H4350" s="1">
        <v>97.564800000000005</v>
      </c>
      <c r="I4350">
        <v>97.470399999999998</v>
      </c>
      <c r="J4350">
        <v>98.219499999999996</v>
      </c>
      <c r="K4350">
        <v>98.231700000000004</v>
      </c>
    </row>
    <row r="4351" spans="7:11">
      <c r="G4351">
        <v>4549</v>
      </c>
      <c r="H4351" s="1">
        <v>97.564899999999994</v>
      </c>
      <c r="I4351">
        <v>97.470500000000001</v>
      </c>
      <c r="J4351">
        <v>98.2196</v>
      </c>
      <c r="K4351">
        <v>98.231800000000007</v>
      </c>
    </row>
    <row r="4352" spans="7:11">
      <c r="G4352">
        <v>4550</v>
      </c>
      <c r="H4352" s="1">
        <v>97.565100000000001</v>
      </c>
      <c r="I4352">
        <v>97.470699999999994</v>
      </c>
      <c r="J4352">
        <v>98.219700000000003</v>
      </c>
      <c r="K4352">
        <v>98.231899999999996</v>
      </c>
    </row>
    <row r="4353" spans="7:11">
      <c r="G4353">
        <v>4551</v>
      </c>
      <c r="H4353" s="1">
        <v>97.565200000000004</v>
      </c>
      <c r="I4353">
        <v>97.470799999999997</v>
      </c>
      <c r="J4353">
        <v>98.219899999999996</v>
      </c>
      <c r="K4353">
        <v>98.231999999999999</v>
      </c>
    </row>
    <row r="4354" spans="7:11">
      <c r="G4354">
        <v>4552</v>
      </c>
      <c r="H4354" s="1">
        <v>97.565399999999997</v>
      </c>
      <c r="I4354">
        <v>97.471000000000004</v>
      </c>
      <c r="J4354">
        <v>98.22</v>
      </c>
      <c r="K4354">
        <v>98.232100000000003</v>
      </c>
    </row>
    <row r="4355" spans="7:11">
      <c r="G4355">
        <v>4553</v>
      </c>
      <c r="H4355" s="1">
        <v>97.5655</v>
      </c>
      <c r="I4355">
        <v>97.471100000000007</v>
      </c>
      <c r="J4355">
        <v>98.220100000000002</v>
      </c>
      <c r="K4355">
        <v>98.232200000000006</v>
      </c>
    </row>
    <row r="4356" spans="7:11">
      <c r="G4356">
        <v>4554</v>
      </c>
      <c r="H4356" s="1">
        <v>97.565700000000007</v>
      </c>
      <c r="I4356">
        <v>97.471199999999996</v>
      </c>
      <c r="J4356">
        <v>98.220200000000006</v>
      </c>
      <c r="K4356">
        <v>98.232399999999998</v>
      </c>
    </row>
    <row r="4357" spans="7:11">
      <c r="G4357">
        <v>4555</v>
      </c>
      <c r="H4357" s="1">
        <v>97.565799999999996</v>
      </c>
      <c r="I4357">
        <v>97.471400000000003</v>
      </c>
      <c r="J4357">
        <v>98.220299999999995</v>
      </c>
      <c r="K4357">
        <v>98.232500000000002</v>
      </c>
    </row>
    <row r="4358" spans="7:11">
      <c r="G4358">
        <v>4556</v>
      </c>
      <c r="H4358" s="1">
        <v>97.566000000000003</v>
      </c>
      <c r="I4358">
        <v>97.471500000000006</v>
      </c>
      <c r="J4358">
        <v>98.220500000000001</v>
      </c>
      <c r="K4358">
        <v>98.232600000000005</v>
      </c>
    </row>
    <row r="4359" spans="7:11">
      <c r="G4359">
        <v>4557</v>
      </c>
      <c r="H4359" s="1">
        <v>97.566100000000006</v>
      </c>
      <c r="I4359">
        <v>97.471699999999998</v>
      </c>
      <c r="J4359">
        <v>98.220600000000005</v>
      </c>
      <c r="K4359">
        <v>98.232699999999994</v>
      </c>
    </row>
    <row r="4360" spans="7:11">
      <c r="G4360">
        <v>4558</v>
      </c>
      <c r="H4360" s="1">
        <v>97.566199999999995</v>
      </c>
      <c r="I4360">
        <v>97.471800000000002</v>
      </c>
      <c r="J4360">
        <v>98.220699999999994</v>
      </c>
      <c r="K4360">
        <v>98.232799999999997</v>
      </c>
    </row>
    <row r="4361" spans="7:11">
      <c r="G4361">
        <v>4559</v>
      </c>
      <c r="H4361" s="1">
        <v>97.566400000000002</v>
      </c>
      <c r="I4361">
        <v>97.471900000000005</v>
      </c>
      <c r="J4361">
        <v>98.220799999999997</v>
      </c>
      <c r="K4361">
        <v>98.232900000000001</v>
      </c>
    </row>
    <row r="4362" spans="7:11">
      <c r="G4362">
        <v>4560</v>
      </c>
      <c r="H4362" s="1">
        <v>97.566500000000005</v>
      </c>
      <c r="I4362">
        <v>97.472099999999998</v>
      </c>
      <c r="J4362">
        <v>98.2209</v>
      </c>
      <c r="K4362">
        <v>98.233000000000004</v>
      </c>
    </row>
    <row r="4363" spans="7:11">
      <c r="G4363">
        <v>4561</v>
      </c>
      <c r="H4363" s="1">
        <v>97.566699999999997</v>
      </c>
      <c r="I4363">
        <v>97.472200000000001</v>
      </c>
      <c r="J4363">
        <v>98.221000000000004</v>
      </c>
      <c r="K4363">
        <v>98.233099999999993</v>
      </c>
    </row>
    <row r="4364" spans="7:11">
      <c r="G4364">
        <v>4562</v>
      </c>
      <c r="H4364" s="1">
        <v>97.566800000000001</v>
      </c>
      <c r="I4364">
        <v>97.472399999999993</v>
      </c>
      <c r="J4364">
        <v>98.221199999999996</v>
      </c>
      <c r="K4364">
        <v>98.2333</v>
      </c>
    </row>
    <row r="4365" spans="7:11">
      <c r="G4365">
        <v>4563</v>
      </c>
      <c r="H4365" s="1">
        <v>97.566999999999993</v>
      </c>
      <c r="I4365">
        <v>97.472499999999997</v>
      </c>
      <c r="J4365">
        <v>98.221299999999999</v>
      </c>
      <c r="K4365">
        <v>98.233400000000003</v>
      </c>
    </row>
    <row r="4366" spans="7:11">
      <c r="G4366">
        <v>4564</v>
      </c>
      <c r="H4366" s="1">
        <v>97.567099999999996</v>
      </c>
      <c r="I4366">
        <v>97.4726</v>
      </c>
      <c r="J4366">
        <v>98.221400000000003</v>
      </c>
      <c r="K4366">
        <v>98.233500000000006</v>
      </c>
    </row>
    <row r="4367" spans="7:11">
      <c r="G4367">
        <v>4565</v>
      </c>
      <c r="H4367" s="1">
        <v>97.567300000000003</v>
      </c>
      <c r="I4367">
        <v>97.472800000000007</v>
      </c>
      <c r="J4367">
        <v>98.221500000000006</v>
      </c>
      <c r="K4367">
        <v>98.233599999999996</v>
      </c>
    </row>
    <row r="4368" spans="7:11">
      <c r="G4368">
        <v>4566</v>
      </c>
      <c r="H4368" s="1">
        <v>97.567400000000006</v>
      </c>
      <c r="I4368">
        <v>97.472899999999996</v>
      </c>
      <c r="J4368">
        <v>98.221599999999995</v>
      </c>
      <c r="K4368">
        <v>98.233699999999999</v>
      </c>
    </row>
    <row r="4369" spans="7:11">
      <c r="G4369">
        <v>4567</v>
      </c>
      <c r="H4369" s="1">
        <v>97.567599999999999</v>
      </c>
      <c r="I4369">
        <v>97.473100000000002</v>
      </c>
      <c r="J4369">
        <v>98.221800000000002</v>
      </c>
      <c r="K4369">
        <v>98.233800000000002</v>
      </c>
    </row>
    <row r="4370" spans="7:11">
      <c r="G4370">
        <v>4568</v>
      </c>
      <c r="H4370" s="1">
        <v>97.567700000000002</v>
      </c>
      <c r="I4370">
        <v>97.473200000000006</v>
      </c>
      <c r="J4370">
        <v>98.221900000000005</v>
      </c>
      <c r="K4370">
        <v>98.233900000000006</v>
      </c>
    </row>
    <row r="4371" spans="7:11">
      <c r="G4371">
        <v>4569</v>
      </c>
      <c r="H4371" s="1">
        <v>97.567899999999995</v>
      </c>
      <c r="I4371">
        <v>97.473299999999995</v>
      </c>
      <c r="J4371">
        <v>98.221999999999994</v>
      </c>
      <c r="K4371">
        <v>98.233999999999995</v>
      </c>
    </row>
    <row r="4372" spans="7:11">
      <c r="G4372">
        <v>4570</v>
      </c>
      <c r="H4372" s="1">
        <v>97.567999999999998</v>
      </c>
      <c r="I4372">
        <v>97.473500000000001</v>
      </c>
      <c r="J4372">
        <v>98.222099999999998</v>
      </c>
      <c r="K4372">
        <v>98.234200000000001</v>
      </c>
    </row>
    <row r="4373" spans="7:11">
      <c r="G4373">
        <v>4571</v>
      </c>
      <c r="H4373" s="1">
        <v>97.568200000000004</v>
      </c>
      <c r="I4373">
        <v>97.473600000000005</v>
      </c>
      <c r="J4373">
        <v>98.222200000000001</v>
      </c>
      <c r="K4373">
        <v>98.234300000000005</v>
      </c>
    </row>
    <row r="4374" spans="7:11">
      <c r="G4374">
        <v>4572</v>
      </c>
      <c r="H4374" s="1">
        <v>97.568299999999994</v>
      </c>
      <c r="I4374">
        <v>97.473799999999997</v>
      </c>
      <c r="J4374">
        <v>98.222399999999993</v>
      </c>
      <c r="K4374">
        <v>98.234399999999994</v>
      </c>
    </row>
    <row r="4375" spans="7:11">
      <c r="G4375">
        <v>4573</v>
      </c>
      <c r="H4375" s="1">
        <v>97.5685</v>
      </c>
      <c r="I4375">
        <v>97.4739</v>
      </c>
      <c r="J4375">
        <v>98.222499999999997</v>
      </c>
      <c r="K4375">
        <v>98.234499999999997</v>
      </c>
    </row>
    <row r="4376" spans="7:11">
      <c r="G4376">
        <v>4574</v>
      </c>
      <c r="H4376" s="1">
        <v>97.568600000000004</v>
      </c>
      <c r="I4376">
        <v>97.474100000000007</v>
      </c>
      <c r="J4376">
        <v>98.2226</v>
      </c>
      <c r="K4376">
        <v>98.2346</v>
      </c>
    </row>
    <row r="4377" spans="7:11">
      <c r="G4377">
        <v>4575</v>
      </c>
      <c r="H4377" s="1">
        <v>97.568799999999996</v>
      </c>
      <c r="I4377">
        <v>97.474199999999996</v>
      </c>
      <c r="J4377">
        <v>98.222700000000003</v>
      </c>
      <c r="K4377">
        <v>98.234700000000004</v>
      </c>
    </row>
    <row r="4378" spans="7:11">
      <c r="G4378">
        <v>4576</v>
      </c>
      <c r="H4378" s="1">
        <v>97.569000000000003</v>
      </c>
      <c r="I4378">
        <v>97.474299999999999</v>
      </c>
      <c r="J4378">
        <v>98.222800000000007</v>
      </c>
      <c r="K4378">
        <v>98.234800000000007</v>
      </c>
    </row>
    <row r="4379" spans="7:11">
      <c r="G4379">
        <v>4577</v>
      </c>
      <c r="H4379" s="1">
        <v>97.569100000000006</v>
      </c>
      <c r="I4379">
        <v>97.474500000000006</v>
      </c>
      <c r="J4379">
        <v>98.222999999999999</v>
      </c>
      <c r="K4379">
        <v>98.234999999999999</v>
      </c>
    </row>
    <row r="4380" spans="7:11">
      <c r="G4380">
        <v>4578</v>
      </c>
      <c r="H4380" s="1">
        <v>97.569299999999998</v>
      </c>
      <c r="I4380">
        <v>97.474599999999995</v>
      </c>
      <c r="J4380">
        <v>98.223100000000002</v>
      </c>
      <c r="K4380">
        <v>98.235100000000003</v>
      </c>
    </row>
    <row r="4381" spans="7:11">
      <c r="G4381">
        <v>4579</v>
      </c>
      <c r="H4381" s="1">
        <v>97.569400000000002</v>
      </c>
      <c r="I4381">
        <v>97.474800000000002</v>
      </c>
      <c r="J4381">
        <v>98.223200000000006</v>
      </c>
      <c r="K4381">
        <v>98.235200000000006</v>
      </c>
    </row>
    <row r="4382" spans="7:11">
      <c r="G4382">
        <v>4580</v>
      </c>
      <c r="H4382" s="1">
        <v>97.569599999999994</v>
      </c>
      <c r="I4382">
        <v>97.474900000000005</v>
      </c>
      <c r="J4382">
        <v>98.223299999999995</v>
      </c>
      <c r="K4382">
        <v>98.235299999999995</v>
      </c>
    </row>
    <row r="4383" spans="7:11">
      <c r="G4383">
        <v>4581</v>
      </c>
      <c r="H4383" s="1">
        <v>97.569699999999997</v>
      </c>
      <c r="I4383">
        <v>97.474999999999994</v>
      </c>
      <c r="J4383">
        <v>98.223399999999998</v>
      </c>
      <c r="K4383">
        <v>98.235399999999998</v>
      </c>
    </row>
    <row r="4384" spans="7:11">
      <c r="G4384">
        <v>4582</v>
      </c>
      <c r="H4384" s="1">
        <v>97.569900000000004</v>
      </c>
      <c r="I4384">
        <v>97.475200000000001</v>
      </c>
      <c r="J4384">
        <v>98.223500000000001</v>
      </c>
      <c r="K4384">
        <v>98.235500000000002</v>
      </c>
    </row>
    <row r="4385" spans="7:11">
      <c r="G4385">
        <v>4583</v>
      </c>
      <c r="H4385" s="1">
        <v>97.57</v>
      </c>
      <c r="I4385">
        <v>97.475300000000004</v>
      </c>
      <c r="J4385">
        <v>98.223699999999994</v>
      </c>
      <c r="K4385">
        <v>98.235600000000005</v>
      </c>
    </row>
    <row r="4386" spans="7:11">
      <c r="G4386">
        <v>4584</v>
      </c>
      <c r="H4386" s="1">
        <v>97.5702</v>
      </c>
      <c r="I4386">
        <v>97.475499999999997</v>
      </c>
      <c r="J4386">
        <v>98.223799999999997</v>
      </c>
      <c r="K4386">
        <v>98.235799999999998</v>
      </c>
    </row>
    <row r="4387" spans="7:11">
      <c r="G4387">
        <v>4585</v>
      </c>
      <c r="H4387" s="1">
        <v>97.570300000000003</v>
      </c>
      <c r="I4387">
        <v>97.4756</v>
      </c>
      <c r="J4387">
        <v>98.2239</v>
      </c>
      <c r="K4387">
        <v>98.235900000000001</v>
      </c>
    </row>
    <row r="4388" spans="7:11">
      <c r="G4388">
        <v>4586</v>
      </c>
      <c r="H4388" s="1">
        <v>97.570499999999996</v>
      </c>
      <c r="I4388">
        <v>97.475800000000007</v>
      </c>
      <c r="J4388">
        <v>98.224000000000004</v>
      </c>
      <c r="K4388">
        <v>98.236000000000004</v>
      </c>
    </row>
    <row r="4389" spans="7:11">
      <c r="G4389">
        <v>4587</v>
      </c>
      <c r="H4389" s="1">
        <v>97.570599999999999</v>
      </c>
      <c r="I4389">
        <v>97.475899999999996</v>
      </c>
      <c r="J4389">
        <v>98.224100000000007</v>
      </c>
      <c r="K4389">
        <v>98.236099999999993</v>
      </c>
    </row>
    <row r="4390" spans="7:11">
      <c r="G4390">
        <v>4588</v>
      </c>
      <c r="H4390" s="1">
        <v>97.570800000000006</v>
      </c>
      <c r="I4390">
        <v>97.475999999999999</v>
      </c>
      <c r="J4390">
        <v>98.224299999999999</v>
      </c>
      <c r="K4390">
        <v>98.236199999999997</v>
      </c>
    </row>
    <row r="4391" spans="7:11">
      <c r="G4391">
        <v>4589</v>
      </c>
      <c r="H4391" s="1">
        <v>97.570899999999995</v>
      </c>
      <c r="I4391">
        <v>97.476200000000006</v>
      </c>
      <c r="J4391">
        <v>98.224400000000003</v>
      </c>
      <c r="K4391">
        <v>98.2363</v>
      </c>
    </row>
    <row r="4392" spans="7:11">
      <c r="G4392">
        <v>4590</v>
      </c>
      <c r="H4392" s="1">
        <v>97.571100000000001</v>
      </c>
      <c r="I4392">
        <v>97.476299999999995</v>
      </c>
      <c r="J4392">
        <v>98.224500000000006</v>
      </c>
      <c r="K4392">
        <v>98.236400000000003</v>
      </c>
    </row>
    <row r="4393" spans="7:11">
      <c r="G4393">
        <v>4591</v>
      </c>
      <c r="H4393" s="1">
        <v>97.571200000000005</v>
      </c>
      <c r="I4393">
        <v>97.476500000000001</v>
      </c>
      <c r="J4393">
        <v>98.224599999999995</v>
      </c>
      <c r="K4393">
        <v>98.236500000000007</v>
      </c>
    </row>
    <row r="4394" spans="7:11">
      <c r="G4394">
        <v>4592</v>
      </c>
      <c r="H4394" s="1">
        <v>97.571399999999997</v>
      </c>
      <c r="I4394">
        <v>97.476600000000005</v>
      </c>
      <c r="J4394">
        <v>98.224699999999999</v>
      </c>
      <c r="K4394">
        <v>98.236699999999999</v>
      </c>
    </row>
    <row r="4395" spans="7:11">
      <c r="G4395">
        <v>4593</v>
      </c>
      <c r="H4395" s="1">
        <v>97.5715</v>
      </c>
      <c r="I4395">
        <v>97.476699999999994</v>
      </c>
      <c r="J4395">
        <v>98.224900000000005</v>
      </c>
      <c r="K4395">
        <v>98.236800000000002</v>
      </c>
    </row>
    <row r="4396" spans="7:11">
      <c r="G4396">
        <v>4594</v>
      </c>
      <c r="H4396" s="1">
        <v>97.571700000000007</v>
      </c>
      <c r="I4396">
        <v>97.476900000000001</v>
      </c>
      <c r="J4396">
        <v>98.224999999999994</v>
      </c>
      <c r="K4396">
        <v>98.236900000000006</v>
      </c>
    </row>
    <row r="4397" spans="7:11">
      <c r="G4397">
        <v>4595</v>
      </c>
      <c r="H4397" s="1">
        <v>97.571799999999996</v>
      </c>
      <c r="I4397">
        <v>97.477000000000004</v>
      </c>
      <c r="J4397">
        <v>98.225099999999998</v>
      </c>
      <c r="K4397">
        <v>98.236999999999995</v>
      </c>
    </row>
    <row r="4398" spans="7:11">
      <c r="G4398">
        <v>4596</v>
      </c>
      <c r="H4398" s="1">
        <v>97.572000000000003</v>
      </c>
      <c r="I4398">
        <v>97.477199999999996</v>
      </c>
      <c r="J4398">
        <v>98.225200000000001</v>
      </c>
      <c r="K4398">
        <v>98.237099999999998</v>
      </c>
    </row>
    <row r="4399" spans="7:11">
      <c r="G4399">
        <v>4597</v>
      </c>
      <c r="H4399" s="1">
        <v>97.572100000000006</v>
      </c>
      <c r="I4399">
        <v>97.4773</v>
      </c>
      <c r="J4399">
        <v>98.225300000000004</v>
      </c>
      <c r="K4399">
        <v>98.237200000000001</v>
      </c>
    </row>
    <row r="4400" spans="7:11">
      <c r="G4400">
        <v>4598</v>
      </c>
      <c r="H4400" s="1">
        <v>97.572299999999998</v>
      </c>
      <c r="I4400">
        <v>97.477500000000006</v>
      </c>
      <c r="J4400">
        <v>98.225499999999997</v>
      </c>
      <c r="K4400">
        <v>98.237300000000005</v>
      </c>
    </row>
    <row r="4401" spans="7:11">
      <c r="G4401">
        <v>4599</v>
      </c>
      <c r="H4401" s="1">
        <v>97.572400000000002</v>
      </c>
      <c r="I4401">
        <v>97.477599999999995</v>
      </c>
      <c r="J4401">
        <v>98.2256</v>
      </c>
      <c r="K4401">
        <v>98.237499999999997</v>
      </c>
    </row>
    <row r="4402" spans="7:11">
      <c r="G4402">
        <v>4600</v>
      </c>
      <c r="H4402" s="1">
        <v>97.572599999999994</v>
      </c>
      <c r="I4402">
        <v>97.477699999999999</v>
      </c>
      <c r="J4402">
        <v>98.225700000000003</v>
      </c>
      <c r="K4402">
        <v>98.2376</v>
      </c>
    </row>
    <row r="4403" spans="7:11">
      <c r="G4403">
        <v>4601</v>
      </c>
      <c r="H4403" s="1">
        <v>97.572699999999998</v>
      </c>
      <c r="I4403">
        <v>97.477900000000005</v>
      </c>
      <c r="J4403">
        <v>98.225800000000007</v>
      </c>
      <c r="K4403">
        <v>98.237700000000004</v>
      </c>
    </row>
    <row r="4404" spans="7:11">
      <c r="G4404">
        <v>4602</v>
      </c>
      <c r="H4404" s="1">
        <v>97.572900000000004</v>
      </c>
      <c r="I4404">
        <v>97.477999999999994</v>
      </c>
      <c r="J4404">
        <v>98.225899999999996</v>
      </c>
      <c r="K4404">
        <v>98.237799999999993</v>
      </c>
    </row>
    <row r="4405" spans="7:11">
      <c r="G4405">
        <v>4603</v>
      </c>
      <c r="H4405" s="1">
        <v>97.572999999999993</v>
      </c>
      <c r="I4405">
        <v>97.478200000000001</v>
      </c>
      <c r="J4405">
        <v>98.226100000000002</v>
      </c>
      <c r="K4405">
        <v>98.237899999999996</v>
      </c>
    </row>
    <row r="4406" spans="7:11">
      <c r="G4406">
        <v>4604</v>
      </c>
      <c r="H4406" s="1">
        <v>97.5732</v>
      </c>
      <c r="I4406">
        <v>97.478300000000004</v>
      </c>
      <c r="J4406">
        <v>98.226200000000006</v>
      </c>
      <c r="K4406">
        <v>98.238</v>
      </c>
    </row>
    <row r="4407" spans="7:11">
      <c r="G4407">
        <v>4605</v>
      </c>
      <c r="H4407" s="1">
        <v>97.573300000000003</v>
      </c>
      <c r="I4407">
        <v>97.478499999999997</v>
      </c>
      <c r="J4407">
        <v>98.226299999999995</v>
      </c>
      <c r="K4407">
        <v>98.238100000000003</v>
      </c>
    </row>
    <row r="4408" spans="7:11">
      <c r="G4408">
        <v>4606</v>
      </c>
      <c r="H4408" s="1">
        <v>97.573499999999996</v>
      </c>
      <c r="I4408">
        <v>97.4786</v>
      </c>
      <c r="J4408">
        <v>98.226399999999998</v>
      </c>
      <c r="K4408">
        <v>98.238299999999995</v>
      </c>
    </row>
    <row r="4409" spans="7:11">
      <c r="G4409">
        <v>4607</v>
      </c>
      <c r="H4409" s="1">
        <v>97.573599999999999</v>
      </c>
      <c r="I4409">
        <v>97.478700000000003</v>
      </c>
      <c r="J4409">
        <v>98.226600000000005</v>
      </c>
      <c r="K4409">
        <v>98.238399999999999</v>
      </c>
    </row>
    <row r="4410" spans="7:11">
      <c r="G4410">
        <v>4608</v>
      </c>
      <c r="H4410" s="1">
        <v>97.573800000000006</v>
      </c>
      <c r="I4410">
        <v>97.478899999999996</v>
      </c>
      <c r="J4410">
        <v>98.226699999999994</v>
      </c>
      <c r="K4410">
        <v>98.238500000000002</v>
      </c>
    </row>
    <row r="4411" spans="7:11">
      <c r="G4411">
        <v>4609</v>
      </c>
      <c r="H4411" s="1">
        <v>97.573899999999995</v>
      </c>
      <c r="I4411">
        <v>97.478999999999999</v>
      </c>
      <c r="J4411">
        <v>98.226799999999997</v>
      </c>
      <c r="K4411">
        <v>98.238600000000005</v>
      </c>
    </row>
    <row r="4412" spans="7:11">
      <c r="G4412">
        <v>4610</v>
      </c>
      <c r="H4412" s="1">
        <v>97.574100000000001</v>
      </c>
      <c r="I4412">
        <v>97.479200000000006</v>
      </c>
      <c r="J4412">
        <v>98.226900000000001</v>
      </c>
      <c r="K4412">
        <v>98.238699999999994</v>
      </c>
    </row>
    <row r="4413" spans="7:11">
      <c r="G4413">
        <v>4611</v>
      </c>
      <c r="H4413" s="1">
        <v>97.574299999999994</v>
      </c>
      <c r="I4413">
        <v>97.479299999999995</v>
      </c>
      <c r="J4413">
        <v>98.227000000000004</v>
      </c>
      <c r="K4413">
        <v>98.238799999999998</v>
      </c>
    </row>
    <row r="4414" spans="7:11">
      <c r="G4414">
        <v>4612</v>
      </c>
      <c r="H4414" s="1">
        <v>97.574399999999997</v>
      </c>
      <c r="I4414">
        <v>97.479500000000002</v>
      </c>
      <c r="J4414">
        <v>98.227199999999996</v>
      </c>
      <c r="K4414">
        <v>98.238900000000001</v>
      </c>
    </row>
    <row r="4415" spans="7:11">
      <c r="G4415">
        <v>4613</v>
      </c>
      <c r="H4415" s="1">
        <v>97.574600000000004</v>
      </c>
      <c r="I4415">
        <v>97.479600000000005</v>
      </c>
      <c r="J4415">
        <v>98.2273</v>
      </c>
      <c r="K4415">
        <v>98.239099999999993</v>
      </c>
    </row>
    <row r="4416" spans="7:11">
      <c r="G4416">
        <v>4614</v>
      </c>
      <c r="H4416" s="1">
        <v>97.574700000000007</v>
      </c>
      <c r="I4416">
        <v>97.479799999999997</v>
      </c>
      <c r="J4416">
        <v>98.227400000000003</v>
      </c>
      <c r="K4416">
        <v>98.239199999999997</v>
      </c>
    </row>
    <row r="4417" spans="7:11">
      <c r="G4417">
        <v>4615</v>
      </c>
      <c r="H4417" s="1">
        <v>97.5749</v>
      </c>
      <c r="I4417">
        <v>97.479900000000001</v>
      </c>
      <c r="J4417">
        <v>98.227500000000006</v>
      </c>
      <c r="K4417">
        <v>98.2393</v>
      </c>
    </row>
    <row r="4418" spans="7:11">
      <c r="G4418">
        <v>4616</v>
      </c>
      <c r="H4418" s="1">
        <v>97.575000000000003</v>
      </c>
      <c r="I4418">
        <v>97.48</v>
      </c>
      <c r="J4418">
        <v>98.227599999999995</v>
      </c>
      <c r="K4418">
        <v>98.239400000000003</v>
      </c>
    </row>
    <row r="4419" spans="7:11">
      <c r="G4419">
        <v>4617</v>
      </c>
      <c r="H4419" s="1">
        <v>97.575199999999995</v>
      </c>
      <c r="I4419">
        <v>97.480199999999996</v>
      </c>
      <c r="J4419">
        <v>98.227800000000002</v>
      </c>
      <c r="K4419">
        <v>98.239500000000007</v>
      </c>
    </row>
    <row r="4420" spans="7:11">
      <c r="G4420">
        <v>4618</v>
      </c>
      <c r="H4420" s="1">
        <v>97.575299999999999</v>
      </c>
      <c r="I4420">
        <v>97.4803</v>
      </c>
      <c r="J4420">
        <v>98.227900000000005</v>
      </c>
      <c r="K4420">
        <v>98.239599999999996</v>
      </c>
    </row>
    <row r="4421" spans="7:11">
      <c r="G4421">
        <v>4619</v>
      </c>
      <c r="H4421" s="1">
        <v>97.575500000000005</v>
      </c>
      <c r="I4421">
        <v>97.480500000000006</v>
      </c>
      <c r="J4421">
        <v>98.227999999999994</v>
      </c>
      <c r="K4421">
        <v>98.239800000000002</v>
      </c>
    </row>
    <row r="4422" spans="7:11">
      <c r="G4422">
        <v>4620</v>
      </c>
      <c r="H4422" s="1">
        <v>97.575599999999994</v>
      </c>
      <c r="I4422">
        <v>97.480599999999995</v>
      </c>
      <c r="J4422">
        <v>98.228099999999998</v>
      </c>
      <c r="K4422">
        <v>98.239900000000006</v>
      </c>
    </row>
    <row r="4423" spans="7:11">
      <c r="G4423">
        <v>4621</v>
      </c>
      <c r="H4423" s="1">
        <v>97.575800000000001</v>
      </c>
      <c r="I4423">
        <v>97.480800000000002</v>
      </c>
      <c r="J4423">
        <v>98.228200000000001</v>
      </c>
      <c r="K4423">
        <v>98.24</v>
      </c>
    </row>
    <row r="4424" spans="7:11">
      <c r="G4424">
        <v>4622</v>
      </c>
      <c r="H4424" s="1">
        <v>97.575900000000004</v>
      </c>
      <c r="I4424">
        <v>97.480900000000005</v>
      </c>
      <c r="J4424">
        <v>98.228399999999993</v>
      </c>
      <c r="K4424">
        <v>98.240099999999998</v>
      </c>
    </row>
    <row r="4425" spans="7:11">
      <c r="G4425">
        <v>4623</v>
      </c>
      <c r="H4425" s="1">
        <v>97.576099999999997</v>
      </c>
      <c r="I4425">
        <v>97.480999999999995</v>
      </c>
      <c r="J4425">
        <v>98.228499999999997</v>
      </c>
      <c r="K4425">
        <v>98.240200000000002</v>
      </c>
    </row>
    <row r="4426" spans="7:11">
      <c r="G4426">
        <v>4624</v>
      </c>
      <c r="H4426" s="1">
        <v>97.5762</v>
      </c>
      <c r="I4426">
        <v>97.481200000000001</v>
      </c>
      <c r="J4426">
        <v>98.2286</v>
      </c>
      <c r="K4426">
        <v>98.240300000000005</v>
      </c>
    </row>
    <row r="4427" spans="7:11">
      <c r="G4427">
        <v>4625</v>
      </c>
      <c r="H4427" s="1">
        <v>97.576400000000007</v>
      </c>
      <c r="I4427">
        <v>97.481300000000005</v>
      </c>
      <c r="J4427">
        <v>98.228700000000003</v>
      </c>
      <c r="K4427">
        <v>98.240399999999994</v>
      </c>
    </row>
    <row r="4428" spans="7:11">
      <c r="G4428">
        <v>4626</v>
      </c>
      <c r="H4428" s="1">
        <v>97.576499999999996</v>
      </c>
      <c r="I4428">
        <v>97.481499999999997</v>
      </c>
      <c r="J4428">
        <v>98.228800000000007</v>
      </c>
      <c r="K4428">
        <v>98.240600000000001</v>
      </c>
    </row>
    <row r="4429" spans="7:11">
      <c r="G4429">
        <v>4627</v>
      </c>
      <c r="H4429" s="1">
        <v>97.576700000000002</v>
      </c>
      <c r="I4429">
        <v>97.4816</v>
      </c>
      <c r="J4429">
        <v>98.228999999999999</v>
      </c>
      <c r="K4429">
        <v>98.240700000000004</v>
      </c>
    </row>
    <row r="4430" spans="7:11">
      <c r="G4430">
        <v>4628</v>
      </c>
      <c r="H4430" s="1">
        <v>97.576899999999995</v>
      </c>
      <c r="I4430">
        <v>97.481800000000007</v>
      </c>
      <c r="J4430">
        <v>98.229100000000003</v>
      </c>
      <c r="K4430">
        <v>98.240799999999993</v>
      </c>
    </row>
    <row r="4431" spans="7:11">
      <c r="G4431">
        <v>4629</v>
      </c>
      <c r="H4431" s="1">
        <v>97.576999999999998</v>
      </c>
      <c r="I4431">
        <v>97.481899999999996</v>
      </c>
      <c r="J4431">
        <v>98.229200000000006</v>
      </c>
      <c r="K4431">
        <v>98.240899999999996</v>
      </c>
    </row>
    <row r="4432" spans="7:11">
      <c r="G4432">
        <v>4630</v>
      </c>
      <c r="H4432" s="1">
        <v>97.577200000000005</v>
      </c>
      <c r="I4432">
        <v>97.482100000000003</v>
      </c>
      <c r="J4432">
        <v>98.229299999999995</v>
      </c>
      <c r="K4432">
        <v>98.241</v>
      </c>
    </row>
    <row r="4433" spans="7:11">
      <c r="G4433">
        <v>4631</v>
      </c>
      <c r="H4433" s="1">
        <v>97.577299999999994</v>
      </c>
      <c r="I4433">
        <v>97.482200000000006</v>
      </c>
      <c r="J4433">
        <v>98.229500000000002</v>
      </c>
      <c r="K4433">
        <v>98.241100000000003</v>
      </c>
    </row>
    <row r="4434" spans="7:11">
      <c r="G4434">
        <v>4632</v>
      </c>
      <c r="H4434" s="1">
        <v>97.577500000000001</v>
      </c>
      <c r="I4434">
        <v>97.482399999999998</v>
      </c>
      <c r="J4434">
        <v>98.229600000000005</v>
      </c>
      <c r="K4434">
        <v>98.241299999999995</v>
      </c>
    </row>
    <row r="4435" spans="7:11">
      <c r="G4435">
        <v>4633</v>
      </c>
      <c r="H4435" s="1">
        <v>97.577600000000004</v>
      </c>
      <c r="I4435">
        <v>97.482500000000002</v>
      </c>
      <c r="J4435">
        <v>98.229699999999994</v>
      </c>
      <c r="K4435">
        <v>98.241399999999999</v>
      </c>
    </row>
    <row r="4436" spans="7:11">
      <c r="G4436">
        <v>4634</v>
      </c>
      <c r="H4436" s="1">
        <v>97.577799999999996</v>
      </c>
      <c r="I4436">
        <v>97.482600000000005</v>
      </c>
      <c r="J4436">
        <v>98.229799999999997</v>
      </c>
      <c r="K4436">
        <v>98.241500000000002</v>
      </c>
    </row>
    <row r="4437" spans="7:11">
      <c r="G4437">
        <v>4635</v>
      </c>
      <c r="H4437" s="1">
        <v>97.5779</v>
      </c>
      <c r="I4437">
        <v>97.482799999999997</v>
      </c>
      <c r="J4437">
        <v>98.229900000000001</v>
      </c>
      <c r="K4437">
        <v>98.241600000000005</v>
      </c>
    </row>
    <row r="4438" spans="7:11">
      <c r="G4438">
        <v>4636</v>
      </c>
      <c r="H4438" s="1">
        <v>97.578100000000006</v>
      </c>
      <c r="I4438">
        <v>97.482900000000001</v>
      </c>
      <c r="J4438">
        <v>98.230099999999993</v>
      </c>
      <c r="K4438">
        <v>98.241699999999994</v>
      </c>
    </row>
    <row r="4439" spans="7:11">
      <c r="G4439">
        <v>4637</v>
      </c>
      <c r="H4439" s="1">
        <v>97.578199999999995</v>
      </c>
      <c r="I4439">
        <v>97.483099999999993</v>
      </c>
      <c r="J4439">
        <v>98.230199999999996</v>
      </c>
      <c r="K4439">
        <v>98.241799999999998</v>
      </c>
    </row>
    <row r="4440" spans="7:11">
      <c r="G4440">
        <v>4638</v>
      </c>
      <c r="H4440" s="1">
        <v>97.578400000000002</v>
      </c>
      <c r="I4440">
        <v>97.483199999999997</v>
      </c>
      <c r="J4440">
        <v>98.2303</v>
      </c>
      <c r="K4440">
        <v>98.241900000000001</v>
      </c>
    </row>
    <row r="4441" spans="7:11">
      <c r="G4441">
        <v>4639</v>
      </c>
      <c r="H4441" s="1">
        <v>97.578500000000005</v>
      </c>
      <c r="I4441">
        <v>97.483400000000003</v>
      </c>
      <c r="J4441">
        <v>98.230400000000003</v>
      </c>
      <c r="K4441">
        <v>98.242099999999994</v>
      </c>
    </row>
    <row r="4442" spans="7:11">
      <c r="G4442">
        <v>4640</v>
      </c>
      <c r="H4442" s="1">
        <v>97.578699999999998</v>
      </c>
      <c r="I4442">
        <v>97.483500000000006</v>
      </c>
      <c r="J4442">
        <v>98.230500000000006</v>
      </c>
      <c r="K4442">
        <v>98.242199999999997</v>
      </c>
    </row>
    <row r="4443" spans="7:11">
      <c r="G4443">
        <v>4641</v>
      </c>
      <c r="H4443" s="1">
        <v>97.578900000000004</v>
      </c>
      <c r="I4443">
        <v>97.483699999999999</v>
      </c>
      <c r="J4443">
        <v>98.230699999999999</v>
      </c>
      <c r="K4443">
        <v>98.2423</v>
      </c>
    </row>
    <row r="4444" spans="7:11">
      <c r="G4444">
        <v>4642</v>
      </c>
      <c r="H4444" s="1">
        <v>97.578999999999994</v>
      </c>
      <c r="I4444">
        <v>97.483800000000002</v>
      </c>
      <c r="J4444">
        <v>98.230800000000002</v>
      </c>
      <c r="K4444">
        <v>98.242400000000004</v>
      </c>
    </row>
    <row r="4445" spans="7:11">
      <c r="G4445">
        <v>4643</v>
      </c>
      <c r="H4445" s="1">
        <v>97.5792</v>
      </c>
      <c r="I4445">
        <v>97.483999999999995</v>
      </c>
      <c r="J4445">
        <v>98.230900000000005</v>
      </c>
      <c r="K4445">
        <v>98.242500000000007</v>
      </c>
    </row>
    <row r="4446" spans="7:11">
      <c r="G4446">
        <v>4644</v>
      </c>
      <c r="H4446" s="1">
        <v>97.579300000000003</v>
      </c>
      <c r="I4446">
        <v>97.484099999999998</v>
      </c>
      <c r="J4446">
        <v>98.230999999999995</v>
      </c>
      <c r="K4446">
        <v>98.242599999999996</v>
      </c>
    </row>
    <row r="4447" spans="7:11">
      <c r="G4447">
        <v>4645</v>
      </c>
      <c r="H4447" s="1">
        <v>97.579499999999996</v>
      </c>
      <c r="I4447">
        <v>97.484200000000001</v>
      </c>
      <c r="J4447">
        <v>98.231200000000001</v>
      </c>
      <c r="K4447">
        <v>98.242800000000003</v>
      </c>
    </row>
    <row r="4448" spans="7:11">
      <c r="G4448">
        <v>4646</v>
      </c>
      <c r="H4448" s="1">
        <v>97.579599999999999</v>
      </c>
      <c r="I4448">
        <v>97.484399999999994</v>
      </c>
      <c r="J4448">
        <v>98.231300000000005</v>
      </c>
      <c r="K4448">
        <v>98.242900000000006</v>
      </c>
    </row>
    <row r="4449" spans="7:11">
      <c r="G4449">
        <v>4647</v>
      </c>
      <c r="H4449" s="1">
        <v>97.579800000000006</v>
      </c>
      <c r="I4449">
        <v>97.484499999999997</v>
      </c>
      <c r="J4449">
        <v>98.231399999999994</v>
      </c>
      <c r="K4449">
        <v>98.242999999999995</v>
      </c>
    </row>
    <row r="4450" spans="7:11">
      <c r="G4450">
        <v>4648</v>
      </c>
      <c r="H4450" s="1">
        <v>97.579899999999995</v>
      </c>
      <c r="I4450">
        <v>97.484700000000004</v>
      </c>
      <c r="J4450">
        <v>98.231499999999997</v>
      </c>
      <c r="K4450">
        <v>98.243099999999998</v>
      </c>
    </row>
    <row r="4451" spans="7:11">
      <c r="G4451">
        <v>4649</v>
      </c>
      <c r="H4451" s="1">
        <v>97.580100000000002</v>
      </c>
      <c r="I4451">
        <v>97.484800000000007</v>
      </c>
      <c r="J4451">
        <v>98.2316</v>
      </c>
      <c r="K4451">
        <v>98.243200000000002</v>
      </c>
    </row>
    <row r="4452" spans="7:11">
      <c r="G4452">
        <v>4650</v>
      </c>
      <c r="H4452" s="1">
        <v>97.580200000000005</v>
      </c>
      <c r="I4452">
        <v>97.484999999999999</v>
      </c>
      <c r="J4452">
        <v>98.231800000000007</v>
      </c>
      <c r="K4452">
        <v>98.243300000000005</v>
      </c>
    </row>
    <row r="4453" spans="7:11">
      <c r="G4453">
        <v>4651</v>
      </c>
      <c r="H4453" s="1">
        <v>97.580399999999997</v>
      </c>
      <c r="I4453">
        <v>97.485100000000003</v>
      </c>
      <c r="J4453">
        <v>98.231899999999996</v>
      </c>
      <c r="K4453">
        <v>98.243499999999997</v>
      </c>
    </row>
    <row r="4454" spans="7:11">
      <c r="G4454">
        <v>4652</v>
      </c>
      <c r="H4454" s="1">
        <v>97.580600000000004</v>
      </c>
      <c r="I4454">
        <v>97.485299999999995</v>
      </c>
      <c r="J4454">
        <v>98.231999999999999</v>
      </c>
      <c r="K4454">
        <v>98.243600000000001</v>
      </c>
    </row>
    <row r="4455" spans="7:11">
      <c r="G4455">
        <v>4653</v>
      </c>
      <c r="H4455" s="1">
        <v>97.580699999999993</v>
      </c>
      <c r="I4455">
        <v>97.485399999999998</v>
      </c>
      <c r="J4455">
        <v>98.232100000000003</v>
      </c>
      <c r="K4455">
        <v>98.243700000000004</v>
      </c>
    </row>
    <row r="4456" spans="7:11">
      <c r="G4456">
        <v>4654</v>
      </c>
      <c r="H4456" s="1">
        <v>97.5809</v>
      </c>
      <c r="I4456">
        <v>97.485600000000005</v>
      </c>
      <c r="J4456">
        <v>98.232200000000006</v>
      </c>
      <c r="K4456">
        <v>98.243799999999993</v>
      </c>
    </row>
    <row r="4457" spans="7:11">
      <c r="G4457">
        <v>4655</v>
      </c>
      <c r="H4457" s="1">
        <v>97.581000000000003</v>
      </c>
      <c r="I4457">
        <v>97.485699999999994</v>
      </c>
      <c r="J4457">
        <v>98.232399999999998</v>
      </c>
      <c r="K4457">
        <v>98.243899999999996</v>
      </c>
    </row>
    <row r="4458" spans="7:11">
      <c r="G4458">
        <v>4656</v>
      </c>
      <c r="H4458" s="1">
        <v>97.581199999999995</v>
      </c>
      <c r="I4458">
        <v>97.485900000000001</v>
      </c>
      <c r="J4458">
        <v>98.232500000000002</v>
      </c>
      <c r="K4458">
        <v>98.244</v>
      </c>
    </row>
    <row r="4459" spans="7:11">
      <c r="G4459">
        <v>4657</v>
      </c>
      <c r="H4459" s="1">
        <v>97.581299999999999</v>
      </c>
      <c r="I4459">
        <v>97.486000000000004</v>
      </c>
      <c r="J4459">
        <v>98.232600000000005</v>
      </c>
      <c r="K4459">
        <v>98.244200000000006</v>
      </c>
    </row>
    <row r="4460" spans="7:11">
      <c r="G4460">
        <v>4658</v>
      </c>
      <c r="H4460" s="1">
        <v>97.581500000000005</v>
      </c>
      <c r="I4460">
        <v>97.486099999999993</v>
      </c>
      <c r="J4460">
        <v>98.232699999999994</v>
      </c>
      <c r="K4460">
        <v>98.244299999999996</v>
      </c>
    </row>
    <row r="4461" spans="7:11">
      <c r="G4461">
        <v>4659</v>
      </c>
      <c r="H4461" s="1">
        <v>97.581599999999995</v>
      </c>
      <c r="I4461">
        <v>97.4863</v>
      </c>
      <c r="J4461">
        <v>98.232900000000001</v>
      </c>
      <c r="K4461">
        <v>98.244399999999999</v>
      </c>
    </row>
    <row r="4462" spans="7:11">
      <c r="G4462">
        <v>4660</v>
      </c>
      <c r="H4462" s="1">
        <v>97.581800000000001</v>
      </c>
      <c r="I4462">
        <v>97.486400000000003</v>
      </c>
      <c r="J4462">
        <v>98.233000000000004</v>
      </c>
      <c r="K4462">
        <v>98.244500000000002</v>
      </c>
    </row>
    <row r="4463" spans="7:11">
      <c r="G4463">
        <v>4661</v>
      </c>
      <c r="H4463" s="1">
        <v>97.581900000000005</v>
      </c>
      <c r="I4463">
        <v>97.486599999999996</v>
      </c>
      <c r="J4463">
        <v>98.233099999999993</v>
      </c>
      <c r="K4463">
        <v>98.244600000000005</v>
      </c>
    </row>
    <row r="4464" spans="7:11">
      <c r="G4464">
        <v>4662</v>
      </c>
      <c r="H4464" s="1">
        <v>97.582099999999997</v>
      </c>
      <c r="I4464">
        <v>97.486699999999999</v>
      </c>
      <c r="J4464">
        <v>98.233199999999997</v>
      </c>
      <c r="K4464">
        <v>98.244699999999995</v>
      </c>
    </row>
    <row r="4465" spans="7:11">
      <c r="G4465">
        <v>4663</v>
      </c>
      <c r="H4465" s="1">
        <v>97.582300000000004</v>
      </c>
      <c r="I4465">
        <v>97.486900000000006</v>
      </c>
      <c r="J4465">
        <v>98.2333</v>
      </c>
      <c r="K4465">
        <v>98.244900000000001</v>
      </c>
    </row>
    <row r="4466" spans="7:11">
      <c r="G4466">
        <v>4664</v>
      </c>
      <c r="H4466" s="1">
        <v>97.582400000000007</v>
      </c>
      <c r="I4466">
        <v>97.486999999999995</v>
      </c>
      <c r="J4466">
        <v>98.233500000000006</v>
      </c>
      <c r="K4466">
        <v>98.245000000000005</v>
      </c>
    </row>
    <row r="4467" spans="7:11">
      <c r="G4467">
        <v>4665</v>
      </c>
      <c r="H4467" s="1">
        <v>97.582599999999999</v>
      </c>
      <c r="I4467">
        <v>97.487200000000001</v>
      </c>
      <c r="J4467">
        <v>98.233599999999996</v>
      </c>
      <c r="K4467">
        <v>98.245099999999994</v>
      </c>
    </row>
    <row r="4468" spans="7:11">
      <c r="G4468">
        <v>4666</v>
      </c>
      <c r="H4468" s="1">
        <v>97.582700000000003</v>
      </c>
      <c r="I4468">
        <v>97.487300000000005</v>
      </c>
      <c r="J4468">
        <v>98.233699999999999</v>
      </c>
      <c r="K4468">
        <v>98.245199999999997</v>
      </c>
    </row>
    <row r="4469" spans="7:11">
      <c r="G4469">
        <v>4667</v>
      </c>
      <c r="H4469" s="1">
        <v>97.582899999999995</v>
      </c>
      <c r="I4469">
        <v>97.487499999999997</v>
      </c>
      <c r="J4469">
        <v>98.233800000000002</v>
      </c>
      <c r="K4469">
        <v>98.2453</v>
      </c>
    </row>
    <row r="4470" spans="7:11">
      <c r="G4470">
        <v>4668</v>
      </c>
      <c r="H4470" s="1">
        <v>97.582999999999998</v>
      </c>
      <c r="I4470">
        <v>97.4876</v>
      </c>
      <c r="J4470">
        <v>98.233999999999995</v>
      </c>
      <c r="K4470">
        <v>98.245400000000004</v>
      </c>
    </row>
    <row r="4471" spans="7:11">
      <c r="G4471">
        <v>4669</v>
      </c>
      <c r="H4471" s="1">
        <v>97.583200000000005</v>
      </c>
      <c r="I4471">
        <v>97.487799999999993</v>
      </c>
      <c r="J4471">
        <v>98.234099999999998</v>
      </c>
      <c r="K4471">
        <v>98.245599999999996</v>
      </c>
    </row>
    <row r="4472" spans="7:11">
      <c r="G4472">
        <v>4670</v>
      </c>
      <c r="H4472" s="1">
        <v>97.583299999999994</v>
      </c>
      <c r="I4472">
        <v>97.487899999999996</v>
      </c>
      <c r="J4472">
        <v>98.234200000000001</v>
      </c>
      <c r="K4472">
        <v>98.245699999999999</v>
      </c>
    </row>
    <row r="4473" spans="7:11">
      <c r="G4473">
        <v>4671</v>
      </c>
      <c r="H4473" s="1">
        <v>97.583500000000001</v>
      </c>
      <c r="I4473">
        <v>97.488100000000003</v>
      </c>
      <c r="J4473">
        <v>98.234300000000005</v>
      </c>
      <c r="K4473">
        <v>98.245800000000003</v>
      </c>
    </row>
    <row r="4474" spans="7:11">
      <c r="G4474">
        <v>4672</v>
      </c>
      <c r="H4474" s="1">
        <v>97.583699999999993</v>
      </c>
      <c r="I4474">
        <v>97.488200000000006</v>
      </c>
      <c r="J4474">
        <v>98.234399999999994</v>
      </c>
      <c r="K4474">
        <v>98.245900000000006</v>
      </c>
    </row>
    <row r="4475" spans="7:11">
      <c r="G4475">
        <v>4673</v>
      </c>
      <c r="H4475" s="1">
        <v>97.583799999999997</v>
      </c>
      <c r="I4475">
        <v>97.488399999999999</v>
      </c>
      <c r="J4475">
        <v>98.2346</v>
      </c>
      <c r="K4475">
        <v>98.245999999999995</v>
      </c>
    </row>
    <row r="4476" spans="7:11">
      <c r="G4476">
        <v>4674</v>
      </c>
      <c r="H4476" s="1">
        <v>97.584000000000003</v>
      </c>
      <c r="I4476">
        <v>97.488500000000002</v>
      </c>
      <c r="J4476">
        <v>98.234700000000004</v>
      </c>
      <c r="K4476">
        <v>98.246099999999998</v>
      </c>
    </row>
    <row r="4477" spans="7:11">
      <c r="G4477">
        <v>4675</v>
      </c>
      <c r="H4477" s="1">
        <v>97.584100000000007</v>
      </c>
      <c r="I4477">
        <v>97.488699999999994</v>
      </c>
      <c r="J4477">
        <v>98.234800000000007</v>
      </c>
      <c r="K4477">
        <v>98.246300000000005</v>
      </c>
    </row>
    <row r="4478" spans="7:11">
      <c r="G4478">
        <v>4676</v>
      </c>
      <c r="H4478" s="1">
        <v>97.584299999999999</v>
      </c>
      <c r="I4478">
        <v>97.488799999999998</v>
      </c>
      <c r="J4478">
        <v>98.234899999999996</v>
      </c>
      <c r="K4478">
        <v>98.246399999999994</v>
      </c>
    </row>
    <row r="4479" spans="7:11">
      <c r="G4479">
        <v>4677</v>
      </c>
      <c r="H4479" s="1">
        <v>97.584400000000002</v>
      </c>
      <c r="I4479">
        <v>97.488900000000001</v>
      </c>
      <c r="J4479">
        <v>98.235100000000003</v>
      </c>
      <c r="K4479">
        <v>98.246499999999997</v>
      </c>
    </row>
    <row r="4480" spans="7:11">
      <c r="G4480">
        <v>4678</v>
      </c>
      <c r="H4480" s="1">
        <v>97.584599999999995</v>
      </c>
      <c r="I4480">
        <v>97.489099999999993</v>
      </c>
      <c r="J4480">
        <v>98.235200000000006</v>
      </c>
      <c r="K4480">
        <v>98.246600000000001</v>
      </c>
    </row>
    <row r="4481" spans="7:11">
      <c r="G4481">
        <v>4679</v>
      </c>
      <c r="H4481" s="1">
        <v>97.584699999999998</v>
      </c>
      <c r="I4481">
        <v>97.489199999999997</v>
      </c>
      <c r="J4481">
        <v>98.235299999999995</v>
      </c>
      <c r="K4481">
        <v>98.246700000000004</v>
      </c>
    </row>
    <row r="4482" spans="7:11">
      <c r="G4482">
        <v>4680</v>
      </c>
      <c r="H4482" s="1">
        <v>97.584900000000005</v>
      </c>
      <c r="I4482">
        <v>97.489400000000003</v>
      </c>
      <c r="J4482">
        <v>98.235399999999998</v>
      </c>
      <c r="K4482">
        <v>98.246799999999993</v>
      </c>
    </row>
    <row r="4483" spans="7:11">
      <c r="G4483">
        <v>4681</v>
      </c>
      <c r="H4483" s="1">
        <v>97.585099999999997</v>
      </c>
      <c r="I4483">
        <v>97.489500000000007</v>
      </c>
      <c r="J4483">
        <v>98.235600000000005</v>
      </c>
      <c r="K4483">
        <v>98.247</v>
      </c>
    </row>
    <row r="4484" spans="7:11">
      <c r="G4484">
        <v>4682</v>
      </c>
      <c r="H4484" s="1">
        <v>97.5852</v>
      </c>
      <c r="I4484">
        <v>97.489699999999999</v>
      </c>
      <c r="J4484">
        <v>98.235699999999994</v>
      </c>
      <c r="K4484">
        <v>98.247100000000003</v>
      </c>
    </row>
    <row r="4485" spans="7:11">
      <c r="G4485">
        <v>4683</v>
      </c>
      <c r="H4485" s="1">
        <v>97.585400000000007</v>
      </c>
      <c r="I4485">
        <v>97.489800000000002</v>
      </c>
      <c r="J4485">
        <v>98.235799999999998</v>
      </c>
      <c r="K4485">
        <v>98.247200000000007</v>
      </c>
    </row>
    <row r="4486" spans="7:11">
      <c r="G4486">
        <v>4684</v>
      </c>
      <c r="H4486" s="1">
        <v>97.585499999999996</v>
      </c>
      <c r="I4486">
        <v>97.49</v>
      </c>
      <c r="J4486">
        <v>98.235900000000001</v>
      </c>
      <c r="K4486">
        <v>98.247299999999996</v>
      </c>
    </row>
    <row r="4487" spans="7:11">
      <c r="G4487">
        <v>4685</v>
      </c>
      <c r="H4487" s="1">
        <v>97.585700000000003</v>
      </c>
      <c r="I4487">
        <v>97.490099999999998</v>
      </c>
      <c r="J4487">
        <v>98.236000000000004</v>
      </c>
      <c r="K4487">
        <v>98.247399999999999</v>
      </c>
    </row>
    <row r="4488" spans="7:11">
      <c r="G4488">
        <v>4686</v>
      </c>
      <c r="H4488" s="1">
        <v>97.585800000000006</v>
      </c>
      <c r="I4488">
        <v>97.490300000000005</v>
      </c>
      <c r="J4488">
        <v>98.236199999999997</v>
      </c>
      <c r="K4488">
        <v>98.247500000000002</v>
      </c>
    </row>
    <row r="4489" spans="7:11">
      <c r="G4489">
        <v>4687</v>
      </c>
      <c r="H4489" s="1">
        <v>97.585999999999999</v>
      </c>
      <c r="I4489">
        <v>97.490399999999994</v>
      </c>
      <c r="J4489">
        <v>98.2363</v>
      </c>
      <c r="K4489">
        <v>98.247699999999995</v>
      </c>
    </row>
    <row r="4490" spans="7:11">
      <c r="G4490">
        <v>4688</v>
      </c>
      <c r="H4490" s="1">
        <v>97.586200000000005</v>
      </c>
      <c r="I4490">
        <v>97.490600000000001</v>
      </c>
      <c r="J4490">
        <v>98.236400000000003</v>
      </c>
      <c r="K4490">
        <v>98.247799999999998</v>
      </c>
    </row>
    <row r="4491" spans="7:11">
      <c r="G4491">
        <v>4689</v>
      </c>
      <c r="H4491" s="1">
        <v>97.586299999999994</v>
      </c>
      <c r="I4491">
        <v>97.490700000000004</v>
      </c>
      <c r="J4491">
        <v>98.236500000000007</v>
      </c>
      <c r="K4491">
        <v>98.247900000000001</v>
      </c>
    </row>
    <row r="4492" spans="7:11">
      <c r="G4492">
        <v>4690</v>
      </c>
      <c r="H4492" s="1">
        <v>97.586500000000001</v>
      </c>
      <c r="I4492">
        <v>97.490899999999996</v>
      </c>
      <c r="J4492">
        <v>98.236699999999999</v>
      </c>
      <c r="K4492">
        <v>98.248000000000005</v>
      </c>
    </row>
    <row r="4493" spans="7:11">
      <c r="G4493">
        <v>4691</v>
      </c>
      <c r="H4493" s="1">
        <v>97.586600000000004</v>
      </c>
      <c r="I4493">
        <v>97.491</v>
      </c>
      <c r="J4493">
        <v>98.236800000000002</v>
      </c>
      <c r="K4493">
        <v>98.248099999999994</v>
      </c>
    </row>
    <row r="4494" spans="7:11">
      <c r="G4494">
        <v>4692</v>
      </c>
      <c r="H4494" s="1">
        <v>97.586799999999997</v>
      </c>
      <c r="I4494">
        <v>97.491200000000006</v>
      </c>
      <c r="J4494">
        <v>98.236900000000006</v>
      </c>
      <c r="K4494">
        <v>98.248199999999997</v>
      </c>
    </row>
    <row r="4495" spans="7:11">
      <c r="G4495">
        <v>4693</v>
      </c>
      <c r="H4495" s="1">
        <v>97.5869</v>
      </c>
      <c r="I4495">
        <v>97.491299999999995</v>
      </c>
      <c r="J4495">
        <v>98.236999999999995</v>
      </c>
      <c r="K4495">
        <v>98.248400000000004</v>
      </c>
    </row>
    <row r="4496" spans="7:11">
      <c r="G4496">
        <v>4694</v>
      </c>
      <c r="H4496" s="1">
        <v>97.587100000000007</v>
      </c>
      <c r="I4496">
        <v>97.491500000000002</v>
      </c>
      <c r="J4496">
        <v>98.237200000000001</v>
      </c>
      <c r="K4496">
        <v>98.248500000000007</v>
      </c>
    </row>
    <row r="4497" spans="7:11">
      <c r="G4497">
        <v>4695</v>
      </c>
      <c r="H4497" s="1">
        <v>97.587199999999996</v>
      </c>
      <c r="I4497">
        <v>97.491600000000005</v>
      </c>
      <c r="J4497">
        <v>98.237300000000005</v>
      </c>
      <c r="K4497">
        <v>98.248599999999996</v>
      </c>
    </row>
    <row r="4498" spans="7:11">
      <c r="G4498">
        <v>4696</v>
      </c>
      <c r="H4498" s="1">
        <v>97.587400000000002</v>
      </c>
      <c r="I4498">
        <v>97.491799999999998</v>
      </c>
      <c r="J4498">
        <v>98.237399999999994</v>
      </c>
      <c r="K4498">
        <v>98.248699999999999</v>
      </c>
    </row>
    <row r="4499" spans="7:11">
      <c r="G4499">
        <v>4697</v>
      </c>
      <c r="H4499" s="1">
        <v>97.587599999999995</v>
      </c>
      <c r="I4499">
        <v>97.491900000000001</v>
      </c>
      <c r="J4499">
        <v>98.237499999999997</v>
      </c>
      <c r="K4499">
        <v>98.248800000000003</v>
      </c>
    </row>
    <row r="4500" spans="7:11">
      <c r="G4500">
        <v>4698</v>
      </c>
      <c r="H4500" s="1">
        <v>97.587699999999998</v>
      </c>
      <c r="I4500">
        <v>97.492099999999994</v>
      </c>
      <c r="J4500">
        <v>98.2376</v>
      </c>
      <c r="K4500">
        <v>98.248999999999995</v>
      </c>
    </row>
    <row r="4501" spans="7:11">
      <c r="G4501">
        <v>4699</v>
      </c>
      <c r="H4501" s="1">
        <v>97.587900000000005</v>
      </c>
      <c r="I4501">
        <v>97.492199999999997</v>
      </c>
      <c r="J4501">
        <v>98.237799999999993</v>
      </c>
      <c r="K4501">
        <v>98.249099999999999</v>
      </c>
    </row>
    <row r="4502" spans="7:11">
      <c r="G4502">
        <v>4700</v>
      </c>
      <c r="H4502" s="1">
        <v>97.587999999999994</v>
      </c>
      <c r="I4502">
        <v>97.492400000000004</v>
      </c>
      <c r="J4502">
        <v>98.237899999999996</v>
      </c>
      <c r="K4502">
        <v>98.249200000000002</v>
      </c>
    </row>
    <row r="4503" spans="7:11">
      <c r="G4503">
        <v>4701</v>
      </c>
      <c r="H4503" s="1">
        <v>97.588200000000001</v>
      </c>
      <c r="I4503">
        <v>97.492500000000007</v>
      </c>
      <c r="J4503">
        <v>98.238</v>
      </c>
      <c r="K4503">
        <v>98.249300000000005</v>
      </c>
    </row>
    <row r="4504" spans="7:11">
      <c r="G4504">
        <v>4702</v>
      </c>
      <c r="H4504" s="1">
        <v>97.588300000000004</v>
      </c>
      <c r="I4504">
        <v>97.492699999999999</v>
      </c>
      <c r="J4504">
        <v>98.238100000000003</v>
      </c>
      <c r="K4504">
        <v>98.249399999999994</v>
      </c>
    </row>
    <row r="4505" spans="7:11">
      <c r="G4505">
        <v>4703</v>
      </c>
      <c r="H4505" s="1">
        <v>97.588499999999996</v>
      </c>
      <c r="I4505">
        <v>97.492800000000003</v>
      </c>
      <c r="J4505">
        <v>98.238299999999995</v>
      </c>
      <c r="K4505">
        <v>98.249499999999998</v>
      </c>
    </row>
    <row r="4506" spans="7:11">
      <c r="G4506">
        <v>4704</v>
      </c>
      <c r="H4506" s="1">
        <v>97.588700000000003</v>
      </c>
      <c r="I4506">
        <v>97.492999999999995</v>
      </c>
      <c r="J4506">
        <v>98.238399999999999</v>
      </c>
      <c r="K4506">
        <v>98.249700000000004</v>
      </c>
    </row>
    <row r="4507" spans="7:11">
      <c r="G4507">
        <v>4705</v>
      </c>
      <c r="H4507" s="1">
        <v>97.588800000000006</v>
      </c>
      <c r="I4507">
        <v>97.493099999999998</v>
      </c>
      <c r="J4507">
        <v>98.238500000000002</v>
      </c>
      <c r="K4507">
        <v>98.249799999999993</v>
      </c>
    </row>
    <row r="4508" spans="7:11">
      <c r="G4508">
        <v>4706</v>
      </c>
      <c r="H4508" s="1">
        <v>97.588999999999999</v>
      </c>
      <c r="I4508">
        <v>97.493300000000005</v>
      </c>
      <c r="J4508">
        <v>98.238600000000005</v>
      </c>
      <c r="K4508">
        <v>98.249899999999997</v>
      </c>
    </row>
    <row r="4509" spans="7:11">
      <c r="G4509">
        <v>4707</v>
      </c>
      <c r="H4509" s="1">
        <v>97.589100000000002</v>
      </c>
      <c r="I4509">
        <v>97.493399999999994</v>
      </c>
      <c r="J4509">
        <v>98.238799999999998</v>
      </c>
      <c r="K4509">
        <v>98.25</v>
      </c>
    </row>
    <row r="4510" spans="7:11">
      <c r="G4510">
        <v>4708</v>
      </c>
      <c r="H4510" s="1">
        <v>97.589299999999994</v>
      </c>
      <c r="I4510">
        <v>97.493600000000001</v>
      </c>
      <c r="J4510">
        <v>98.238900000000001</v>
      </c>
      <c r="K4510">
        <v>98.250100000000003</v>
      </c>
    </row>
    <row r="4511" spans="7:11">
      <c r="G4511">
        <v>4709</v>
      </c>
      <c r="H4511" s="1">
        <v>97.589399999999998</v>
      </c>
      <c r="I4511">
        <v>97.493700000000004</v>
      </c>
      <c r="J4511">
        <v>98.239000000000004</v>
      </c>
      <c r="K4511">
        <v>98.250200000000007</v>
      </c>
    </row>
    <row r="4512" spans="7:11">
      <c r="G4512">
        <v>4710</v>
      </c>
      <c r="H4512" s="1">
        <v>97.589600000000004</v>
      </c>
      <c r="I4512">
        <v>97.493899999999996</v>
      </c>
      <c r="J4512">
        <v>98.239099999999993</v>
      </c>
      <c r="K4512">
        <v>98.250399999999999</v>
      </c>
    </row>
    <row r="4513" spans="7:11">
      <c r="G4513">
        <v>4711</v>
      </c>
      <c r="H4513" s="1">
        <v>97.589799999999997</v>
      </c>
      <c r="I4513">
        <v>97.494</v>
      </c>
      <c r="J4513">
        <v>98.239199999999997</v>
      </c>
      <c r="K4513">
        <v>98.250500000000002</v>
      </c>
    </row>
    <row r="4514" spans="7:11">
      <c r="G4514">
        <v>4712</v>
      </c>
      <c r="H4514" s="1">
        <v>97.5899</v>
      </c>
      <c r="I4514">
        <v>97.494200000000006</v>
      </c>
      <c r="J4514">
        <v>98.239400000000003</v>
      </c>
      <c r="K4514">
        <v>98.250600000000006</v>
      </c>
    </row>
    <row r="4515" spans="7:11">
      <c r="G4515">
        <v>4713</v>
      </c>
      <c r="H4515" s="1">
        <v>97.590100000000007</v>
      </c>
      <c r="I4515">
        <v>97.494299999999996</v>
      </c>
      <c r="J4515">
        <v>98.239500000000007</v>
      </c>
      <c r="K4515">
        <v>98.250699999999995</v>
      </c>
    </row>
    <row r="4516" spans="7:11">
      <c r="G4516">
        <v>4714</v>
      </c>
      <c r="H4516" s="1">
        <v>97.590199999999996</v>
      </c>
      <c r="I4516">
        <v>97.494500000000002</v>
      </c>
      <c r="J4516">
        <v>98.239599999999996</v>
      </c>
      <c r="K4516">
        <v>98.250799999999998</v>
      </c>
    </row>
    <row r="4517" spans="7:11">
      <c r="G4517">
        <v>4715</v>
      </c>
      <c r="H4517" s="1">
        <v>97.590400000000002</v>
      </c>
      <c r="I4517">
        <v>97.494600000000005</v>
      </c>
      <c r="J4517">
        <v>98.239699999999999</v>
      </c>
      <c r="K4517">
        <v>98.251000000000005</v>
      </c>
    </row>
    <row r="4518" spans="7:11">
      <c r="G4518">
        <v>4716</v>
      </c>
      <c r="H4518" s="1">
        <v>97.590599999999995</v>
      </c>
      <c r="I4518">
        <v>97.494799999999998</v>
      </c>
      <c r="J4518">
        <v>98.239900000000006</v>
      </c>
      <c r="K4518">
        <v>98.251099999999994</v>
      </c>
    </row>
    <row r="4519" spans="7:11">
      <c r="G4519">
        <v>4717</v>
      </c>
      <c r="H4519" s="1">
        <v>97.590699999999998</v>
      </c>
      <c r="I4519">
        <v>97.494900000000001</v>
      </c>
      <c r="J4519">
        <v>98.24</v>
      </c>
      <c r="K4519">
        <v>98.251199999999997</v>
      </c>
    </row>
    <row r="4520" spans="7:11">
      <c r="G4520">
        <v>4718</v>
      </c>
      <c r="H4520" s="1">
        <v>97.590900000000005</v>
      </c>
      <c r="I4520">
        <v>97.495099999999994</v>
      </c>
      <c r="J4520">
        <v>98.240099999999998</v>
      </c>
      <c r="K4520">
        <v>98.251300000000001</v>
      </c>
    </row>
    <row r="4521" spans="7:11">
      <c r="G4521">
        <v>4719</v>
      </c>
      <c r="H4521" s="1">
        <v>97.590999999999994</v>
      </c>
      <c r="I4521">
        <v>97.495199999999997</v>
      </c>
      <c r="J4521">
        <v>98.240200000000002</v>
      </c>
      <c r="K4521">
        <v>98.251400000000004</v>
      </c>
    </row>
    <row r="4522" spans="7:11">
      <c r="G4522">
        <v>4720</v>
      </c>
      <c r="H4522" s="1">
        <v>97.591200000000001</v>
      </c>
      <c r="I4522">
        <v>97.495400000000004</v>
      </c>
      <c r="J4522">
        <v>98.240399999999994</v>
      </c>
      <c r="K4522">
        <v>98.251499999999993</v>
      </c>
    </row>
    <row r="4523" spans="7:11">
      <c r="G4523">
        <v>4721</v>
      </c>
      <c r="H4523" s="1">
        <v>97.591300000000004</v>
      </c>
      <c r="I4523">
        <v>97.495500000000007</v>
      </c>
      <c r="J4523">
        <v>98.240499999999997</v>
      </c>
      <c r="K4523">
        <v>98.2517</v>
      </c>
    </row>
    <row r="4524" spans="7:11">
      <c r="G4524">
        <v>4722</v>
      </c>
      <c r="H4524" s="1">
        <v>97.591499999999996</v>
      </c>
      <c r="I4524">
        <v>97.495699999999999</v>
      </c>
      <c r="J4524">
        <v>98.240600000000001</v>
      </c>
      <c r="K4524">
        <v>98.251800000000003</v>
      </c>
    </row>
    <row r="4525" spans="7:11">
      <c r="G4525">
        <v>4723</v>
      </c>
      <c r="H4525" s="1">
        <v>97.591700000000003</v>
      </c>
      <c r="I4525">
        <v>97.495800000000003</v>
      </c>
      <c r="J4525">
        <v>98.240700000000004</v>
      </c>
      <c r="K4525">
        <v>98.251900000000006</v>
      </c>
    </row>
    <row r="4526" spans="7:11">
      <c r="G4526">
        <v>4724</v>
      </c>
      <c r="H4526" s="1">
        <v>97.591800000000006</v>
      </c>
      <c r="I4526">
        <v>97.495999999999995</v>
      </c>
      <c r="J4526">
        <v>98.240899999999996</v>
      </c>
      <c r="K4526">
        <v>98.251999999999995</v>
      </c>
    </row>
    <row r="4527" spans="7:11">
      <c r="G4527">
        <v>4725</v>
      </c>
      <c r="H4527" s="1">
        <v>97.591999999999999</v>
      </c>
      <c r="I4527">
        <v>97.496099999999998</v>
      </c>
      <c r="J4527">
        <v>98.241</v>
      </c>
      <c r="K4527">
        <v>98.252099999999999</v>
      </c>
    </row>
    <row r="4528" spans="7:11">
      <c r="G4528">
        <v>4726</v>
      </c>
      <c r="H4528" s="1">
        <v>97.592100000000002</v>
      </c>
      <c r="I4528">
        <v>97.496300000000005</v>
      </c>
      <c r="J4528">
        <v>98.241100000000003</v>
      </c>
      <c r="K4528">
        <v>98.252300000000005</v>
      </c>
    </row>
    <row r="4529" spans="7:11">
      <c r="G4529">
        <v>4727</v>
      </c>
      <c r="H4529" s="1">
        <v>97.592299999999994</v>
      </c>
      <c r="I4529">
        <v>97.496399999999994</v>
      </c>
      <c r="J4529">
        <v>98.241200000000006</v>
      </c>
      <c r="K4529">
        <v>98.252399999999994</v>
      </c>
    </row>
    <row r="4530" spans="7:11">
      <c r="G4530">
        <v>4728</v>
      </c>
      <c r="H4530" s="1">
        <v>97.592399999999998</v>
      </c>
      <c r="I4530">
        <v>97.496600000000001</v>
      </c>
      <c r="J4530">
        <v>98.241399999999999</v>
      </c>
      <c r="K4530">
        <v>98.252499999999998</v>
      </c>
    </row>
    <row r="4531" spans="7:11">
      <c r="G4531">
        <v>4729</v>
      </c>
      <c r="H4531" s="1">
        <v>97.592600000000004</v>
      </c>
      <c r="I4531">
        <v>97.496700000000004</v>
      </c>
      <c r="J4531">
        <v>98.241500000000002</v>
      </c>
      <c r="K4531">
        <v>98.252600000000001</v>
      </c>
    </row>
    <row r="4532" spans="7:11">
      <c r="G4532">
        <v>4730</v>
      </c>
      <c r="H4532" s="1">
        <v>97.592799999999997</v>
      </c>
      <c r="I4532">
        <v>97.496899999999997</v>
      </c>
      <c r="J4532">
        <v>98.241600000000005</v>
      </c>
      <c r="K4532">
        <v>98.252700000000004</v>
      </c>
    </row>
    <row r="4533" spans="7:11">
      <c r="G4533">
        <v>4731</v>
      </c>
      <c r="H4533" s="1">
        <v>97.5929</v>
      </c>
      <c r="I4533">
        <v>97.497</v>
      </c>
      <c r="J4533">
        <v>98.241699999999994</v>
      </c>
      <c r="K4533">
        <v>98.252899999999997</v>
      </c>
    </row>
    <row r="4534" spans="7:11">
      <c r="G4534">
        <v>4732</v>
      </c>
      <c r="H4534" s="1">
        <v>97.593100000000007</v>
      </c>
      <c r="I4534">
        <v>97.497200000000007</v>
      </c>
      <c r="J4534">
        <v>98.241799999999998</v>
      </c>
      <c r="K4534">
        <v>98.253</v>
      </c>
    </row>
    <row r="4535" spans="7:11">
      <c r="G4535">
        <v>4733</v>
      </c>
      <c r="H4535" s="1">
        <v>97.593199999999996</v>
      </c>
      <c r="I4535">
        <v>97.497299999999996</v>
      </c>
      <c r="J4535">
        <v>98.242000000000004</v>
      </c>
      <c r="K4535">
        <v>98.253100000000003</v>
      </c>
    </row>
    <row r="4536" spans="7:11">
      <c r="G4536">
        <v>4734</v>
      </c>
      <c r="H4536" s="1">
        <v>97.593400000000003</v>
      </c>
      <c r="I4536">
        <v>97.497500000000002</v>
      </c>
      <c r="J4536">
        <v>98.242099999999994</v>
      </c>
      <c r="K4536">
        <v>98.253200000000007</v>
      </c>
    </row>
    <row r="4537" spans="7:11">
      <c r="G4537">
        <v>4735</v>
      </c>
      <c r="H4537" s="1">
        <v>97.593599999999995</v>
      </c>
      <c r="I4537">
        <v>97.497600000000006</v>
      </c>
      <c r="J4537">
        <v>98.242199999999997</v>
      </c>
      <c r="K4537">
        <v>98.253299999999996</v>
      </c>
    </row>
    <row r="4538" spans="7:11">
      <c r="G4538">
        <v>4736</v>
      </c>
      <c r="H4538" s="1">
        <v>97.593699999999998</v>
      </c>
      <c r="I4538">
        <v>97.497799999999998</v>
      </c>
      <c r="J4538">
        <v>98.2423</v>
      </c>
      <c r="K4538">
        <v>98.253399999999999</v>
      </c>
    </row>
    <row r="4539" spans="7:11">
      <c r="G4539">
        <v>4737</v>
      </c>
      <c r="H4539" s="1">
        <v>97.593900000000005</v>
      </c>
      <c r="I4539">
        <v>97.497900000000001</v>
      </c>
      <c r="J4539">
        <v>98.242500000000007</v>
      </c>
      <c r="K4539">
        <v>98.253600000000006</v>
      </c>
    </row>
    <row r="4540" spans="7:11">
      <c r="G4540">
        <v>4738</v>
      </c>
      <c r="H4540" s="1">
        <v>97.593999999999994</v>
      </c>
      <c r="I4540">
        <v>97.498099999999994</v>
      </c>
      <c r="J4540">
        <v>98.242599999999996</v>
      </c>
      <c r="K4540">
        <v>98.253699999999995</v>
      </c>
    </row>
    <row r="4541" spans="7:11">
      <c r="G4541">
        <v>4739</v>
      </c>
      <c r="H4541" s="1">
        <v>97.594200000000001</v>
      </c>
      <c r="I4541">
        <v>97.498199999999997</v>
      </c>
      <c r="J4541">
        <v>98.242699999999999</v>
      </c>
      <c r="K4541">
        <v>98.253799999999998</v>
      </c>
    </row>
    <row r="4542" spans="7:11">
      <c r="G4542">
        <v>4740</v>
      </c>
      <c r="H4542" s="1">
        <v>97.594399999999993</v>
      </c>
      <c r="I4542">
        <v>97.498400000000004</v>
      </c>
      <c r="J4542">
        <v>98.242800000000003</v>
      </c>
      <c r="K4542">
        <v>98.253900000000002</v>
      </c>
    </row>
    <row r="4543" spans="7:11">
      <c r="G4543">
        <v>4741</v>
      </c>
      <c r="H4543" s="1">
        <v>97.594499999999996</v>
      </c>
      <c r="I4543">
        <v>97.498500000000007</v>
      </c>
      <c r="J4543">
        <v>98.242999999999995</v>
      </c>
      <c r="K4543">
        <v>98.254000000000005</v>
      </c>
    </row>
    <row r="4544" spans="7:11">
      <c r="G4544">
        <v>4742</v>
      </c>
      <c r="H4544" s="1">
        <v>97.594700000000003</v>
      </c>
      <c r="I4544">
        <v>97.498699999999999</v>
      </c>
      <c r="J4544">
        <v>98.243099999999998</v>
      </c>
      <c r="K4544">
        <v>98.254199999999997</v>
      </c>
    </row>
    <row r="4545" spans="7:11">
      <c r="G4545">
        <v>4743</v>
      </c>
      <c r="H4545" s="1">
        <v>97.594800000000006</v>
      </c>
      <c r="I4545">
        <v>97.498800000000003</v>
      </c>
      <c r="J4545">
        <v>98.243200000000002</v>
      </c>
      <c r="K4545">
        <v>98.254300000000001</v>
      </c>
    </row>
    <row r="4546" spans="7:11">
      <c r="G4546">
        <v>4744</v>
      </c>
      <c r="H4546" s="1">
        <v>97.594999999999999</v>
      </c>
      <c r="I4546">
        <v>97.498999999999995</v>
      </c>
      <c r="J4546">
        <v>98.243300000000005</v>
      </c>
      <c r="K4546">
        <v>98.254400000000004</v>
      </c>
    </row>
    <row r="4547" spans="7:11">
      <c r="G4547">
        <v>4745</v>
      </c>
      <c r="H4547" s="1">
        <v>97.595100000000002</v>
      </c>
      <c r="I4547">
        <v>97.499099999999999</v>
      </c>
      <c r="J4547">
        <v>98.243499999999997</v>
      </c>
      <c r="K4547">
        <v>98.254499999999993</v>
      </c>
    </row>
    <row r="4548" spans="7:11">
      <c r="G4548">
        <v>4746</v>
      </c>
      <c r="H4548" s="1">
        <v>97.595299999999995</v>
      </c>
      <c r="I4548">
        <v>97.499300000000005</v>
      </c>
      <c r="J4548">
        <v>98.243600000000001</v>
      </c>
      <c r="K4548">
        <v>98.254599999999996</v>
      </c>
    </row>
    <row r="4549" spans="7:11">
      <c r="G4549">
        <v>4747</v>
      </c>
      <c r="H4549" s="1">
        <v>97.595500000000001</v>
      </c>
      <c r="I4549">
        <v>97.499399999999994</v>
      </c>
      <c r="J4549">
        <v>98.243700000000004</v>
      </c>
      <c r="K4549">
        <v>98.254800000000003</v>
      </c>
    </row>
    <row r="4550" spans="7:11">
      <c r="G4550">
        <v>4748</v>
      </c>
      <c r="H4550" s="1">
        <v>97.595600000000005</v>
      </c>
      <c r="I4550">
        <v>97.499600000000001</v>
      </c>
      <c r="J4550">
        <v>98.243799999999993</v>
      </c>
      <c r="K4550">
        <v>98.254900000000006</v>
      </c>
    </row>
    <row r="4551" spans="7:11">
      <c r="G4551">
        <v>4749</v>
      </c>
      <c r="H4551" s="1">
        <v>97.595799999999997</v>
      </c>
      <c r="I4551">
        <v>97.499799999999993</v>
      </c>
      <c r="J4551">
        <v>98.244</v>
      </c>
      <c r="K4551">
        <v>98.254999999999995</v>
      </c>
    </row>
    <row r="4552" spans="7:11">
      <c r="G4552">
        <v>4750</v>
      </c>
      <c r="H4552" s="1">
        <v>97.5959</v>
      </c>
      <c r="I4552">
        <v>97.499899999999997</v>
      </c>
      <c r="J4552">
        <v>98.244100000000003</v>
      </c>
      <c r="K4552">
        <v>98.255099999999999</v>
      </c>
    </row>
    <row r="4553" spans="7:11">
      <c r="G4553">
        <v>4751</v>
      </c>
      <c r="H4553" s="1">
        <v>97.596100000000007</v>
      </c>
      <c r="I4553">
        <v>97.500100000000003</v>
      </c>
      <c r="J4553">
        <v>98.244200000000006</v>
      </c>
      <c r="K4553">
        <v>98.255200000000002</v>
      </c>
    </row>
    <row r="4554" spans="7:11">
      <c r="G4554">
        <v>4752</v>
      </c>
      <c r="H4554" s="1">
        <v>97.596299999999999</v>
      </c>
      <c r="I4554">
        <v>97.500200000000007</v>
      </c>
      <c r="J4554">
        <v>98.244299999999996</v>
      </c>
      <c r="K4554">
        <v>98.255399999999995</v>
      </c>
    </row>
    <row r="4555" spans="7:11">
      <c r="G4555">
        <v>4753</v>
      </c>
      <c r="H4555" s="1">
        <v>97.596400000000003</v>
      </c>
      <c r="I4555">
        <v>97.500399999999999</v>
      </c>
      <c r="J4555">
        <v>98.244500000000002</v>
      </c>
      <c r="K4555">
        <v>98.255499999999998</v>
      </c>
    </row>
    <row r="4556" spans="7:11">
      <c r="G4556">
        <v>4754</v>
      </c>
      <c r="H4556" s="1">
        <v>97.596599999999995</v>
      </c>
      <c r="I4556">
        <v>97.500500000000002</v>
      </c>
      <c r="J4556">
        <v>98.244600000000005</v>
      </c>
      <c r="K4556">
        <v>98.255600000000001</v>
      </c>
    </row>
    <row r="4557" spans="7:11">
      <c r="G4557">
        <v>4755</v>
      </c>
      <c r="H4557" s="1">
        <v>97.596699999999998</v>
      </c>
      <c r="I4557">
        <v>97.500699999999995</v>
      </c>
      <c r="J4557">
        <v>98.244699999999995</v>
      </c>
      <c r="K4557">
        <v>98.255700000000004</v>
      </c>
    </row>
    <row r="4558" spans="7:11">
      <c r="G4558">
        <v>4756</v>
      </c>
      <c r="H4558" s="1">
        <v>97.596900000000005</v>
      </c>
      <c r="I4558">
        <v>97.500799999999998</v>
      </c>
      <c r="J4558">
        <v>98.244799999999998</v>
      </c>
      <c r="K4558">
        <v>98.255799999999994</v>
      </c>
    </row>
    <row r="4559" spans="7:11">
      <c r="G4559">
        <v>4757</v>
      </c>
      <c r="H4559" s="1">
        <v>97.597099999999998</v>
      </c>
      <c r="I4559">
        <v>97.501000000000005</v>
      </c>
      <c r="J4559">
        <v>98.245000000000005</v>
      </c>
      <c r="K4559">
        <v>98.255899999999997</v>
      </c>
    </row>
    <row r="4560" spans="7:11">
      <c r="G4560">
        <v>4758</v>
      </c>
      <c r="H4560" s="1">
        <v>97.597200000000001</v>
      </c>
      <c r="I4560">
        <v>97.501099999999994</v>
      </c>
      <c r="J4560">
        <v>98.245099999999994</v>
      </c>
      <c r="K4560">
        <v>98.256100000000004</v>
      </c>
    </row>
    <row r="4561" spans="7:11">
      <c r="G4561">
        <v>4759</v>
      </c>
      <c r="H4561" s="1">
        <v>97.597399999999993</v>
      </c>
      <c r="I4561">
        <v>97.501300000000001</v>
      </c>
      <c r="J4561">
        <v>98.245199999999997</v>
      </c>
      <c r="K4561">
        <v>98.256200000000007</v>
      </c>
    </row>
    <row r="4562" spans="7:11">
      <c r="G4562">
        <v>4760</v>
      </c>
      <c r="H4562" s="1">
        <v>97.597499999999997</v>
      </c>
      <c r="I4562">
        <v>97.501400000000004</v>
      </c>
      <c r="J4562">
        <v>98.2453</v>
      </c>
      <c r="K4562">
        <v>98.256299999999996</v>
      </c>
    </row>
    <row r="4563" spans="7:11">
      <c r="G4563">
        <v>4761</v>
      </c>
      <c r="H4563" s="1">
        <v>97.597700000000003</v>
      </c>
      <c r="I4563">
        <v>97.501599999999996</v>
      </c>
      <c r="J4563">
        <v>98.245500000000007</v>
      </c>
      <c r="K4563">
        <v>98.256399999999999</v>
      </c>
    </row>
    <row r="4564" spans="7:11">
      <c r="G4564">
        <v>4762</v>
      </c>
      <c r="H4564" s="1">
        <v>97.597899999999996</v>
      </c>
      <c r="I4564">
        <v>97.5017</v>
      </c>
      <c r="J4564">
        <v>98.245599999999996</v>
      </c>
      <c r="K4564">
        <v>98.256500000000003</v>
      </c>
    </row>
    <row r="4565" spans="7:11">
      <c r="G4565">
        <v>4763</v>
      </c>
      <c r="H4565" s="1">
        <v>97.597999999999999</v>
      </c>
      <c r="I4565">
        <v>97.501900000000006</v>
      </c>
      <c r="J4565">
        <v>98.245699999999999</v>
      </c>
      <c r="K4565">
        <v>98.256699999999995</v>
      </c>
    </row>
    <row r="4566" spans="7:11">
      <c r="G4566">
        <v>4764</v>
      </c>
      <c r="H4566" s="1">
        <v>97.598200000000006</v>
      </c>
      <c r="I4566">
        <v>97.501999999999995</v>
      </c>
      <c r="J4566">
        <v>98.245800000000003</v>
      </c>
      <c r="K4566">
        <v>98.256799999999998</v>
      </c>
    </row>
    <row r="4567" spans="7:11">
      <c r="G4567">
        <v>4765</v>
      </c>
      <c r="H4567" s="1">
        <v>97.598299999999995</v>
      </c>
      <c r="I4567">
        <v>97.502200000000002</v>
      </c>
      <c r="J4567">
        <v>98.245999999999995</v>
      </c>
      <c r="K4567">
        <v>98.256900000000002</v>
      </c>
    </row>
    <row r="4568" spans="7:11">
      <c r="G4568">
        <v>4766</v>
      </c>
      <c r="H4568" s="1">
        <v>97.598500000000001</v>
      </c>
      <c r="I4568">
        <v>97.502300000000005</v>
      </c>
      <c r="J4568">
        <v>98.246099999999998</v>
      </c>
      <c r="K4568">
        <v>98.257000000000005</v>
      </c>
    </row>
    <row r="4569" spans="7:11">
      <c r="G4569">
        <v>4767</v>
      </c>
      <c r="H4569" s="1">
        <v>97.598699999999994</v>
      </c>
      <c r="I4569">
        <v>97.502499999999998</v>
      </c>
      <c r="J4569">
        <v>98.246200000000002</v>
      </c>
      <c r="K4569">
        <v>98.257099999999994</v>
      </c>
    </row>
    <row r="4570" spans="7:11">
      <c r="G4570">
        <v>4768</v>
      </c>
      <c r="H4570" s="1">
        <v>97.598799999999997</v>
      </c>
      <c r="I4570">
        <v>97.502700000000004</v>
      </c>
      <c r="J4570">
        <v>98.246300000000005</v>
      </c>
      <c r="K4570">
        <v>98.257300000000001</v>
      </c>
    </row>
    <row r="4571" spans="7:11">
      <c r="G4571">
        <v>4769</v>
      </c>
      <c r="H4571" s="1">
        <v>97.599000000000004</v>
      </c>
      <c r="I4571">
        <v>97.502799999999993</v>
      </c>
      <c r="J4571">
        <v>98.246499999999997</v>
      </c>
      <c r="K4571">
        <v>98.257400000000004</v>
      </c>
    </row>
    <row r="4572" spans="7:11">
      <c r="G4572">
        <v>4770</v>
      </c>
      <c r="H4572" s="1">
        <v>97.599100000000007</v>
      </c>
      <c r="I4572">
        <v>97.503</v>
      </c>
      <c r="J4572">
        <v>98.246600000000001</v>
      </c>
      <c r="K4572">
        <v>98.257499999999993</v>
      </c>
    </row>
    <row r="4573" spans="7:11">
      <c r="G4573">
        <v>4771</v>
      </c>
      <c r="H4573" s="1">
        <v>97.599299999999999</v>
      </c>
      <c r="I4573">
        <v>97.503100000000003</v>
      </c>
      <c r="J4573">
        <v>98.246700000000004</v>
      </c>
      <c r="K4573">
        <v>98.257599999999996</v>
      </c>
    </row>
    <row r="4574" spans="7:11">
      <c r="G4574">
        <v>4772</v>
      </c>
      <c r="H4574" s="1">
        <v>97.599500000000006</v>
      </c>
      <c r="I4574">
        <v>97.503299999999996</v>
      </c>
      <c r="J4574">
        <v>98.246799999999993</v>
      </c>
      <c r="K4574">
        <v>98.2577</v>
      </c>
    </row>
    <row r="4575" spans="7:11">
      <c r="G4575">
        <v>4773</v>
      </c>
      <c r="H4575" s="1">
        <v>97.599599999999995</v>
      </c>
      <c r="I4575">
        <v>97.503399999999999</v>
      </c>
      <c r="J4575">
        <v>98.247</v>
      </c>
      <c r="K4575">
        <v>98.257900000000006</v>
      </c>
    </row>
    <row r="4576" spans="7:11">
      <c r="G4576">
        <v>4774</v>
      </c>
      <c r="H4576" s="1">
        <v>97.599800000000002</v>
      </c>
      <c r="I4576">
        <v>97.503600000000006</v>
      </c>
      <c r="J4576">
        <v>98.247100000000003</v>
      </c>
      <c r="K4576">
        <v>98.257999999999996</v>
      </c>
    </row>
    <row r="4577" spans="7:11">
      <c r="G4577">
        <v>4775</v>
      </c>
      <c r="H4577" s="1">
        <v>97.599900000000005</v>
      </c>
      <c r="I4577">
        <v>97.503699999999995</v>
      </c>
      <c r="J4577">
        <v>98.247200000000007</v>
      </c>
      <c r="K4577">
        <v>98.258099999999999</v>
      </c>
    </row>
    <row r="4578" spans="7:11">
      <c r="G4578">
        <v>4776</v>
      </c>
      <c r="H4578" s="1">
        <v>97.600099999999998</v>
      </c>
      <c r="I4578">
        <v>97.503900000000002</v>
      </c>
      <c r="J4578">
        <v>98.247299999999996</v>
      </c>
      <c r="K4578">
        <v>98.258200000000002</v>
      </c>
    </row>
    <row r="4579" spans="7:11">
      <c r="G4579">
        <v>4777</v>
      </c>
      <c r="H4579" s="1">
        <v>97.600300000000004</v>
      </c>
      <c r="I4579">
        <v>97.504000000000005</v>
      </c>
      <c r="J4579">
        <v>98.247500000000002</v>
      </c>
      <c r="K4579">
        <v>98.258300000000006</v>
      </c>
    </row>
    <row r="4580" spans="7:11">
      <c r="G4580">
        <v>4778</v>
      </c>
      <c r="H4580" s="1">
        <v>97.600399999999993</v>
      </c>
      <c r="I4580">
        <v>97.504199999999997</v>
      </c>
      <c r="J4580">
        <v>98.247600000000006</v>
      </c>
      <c r="K4580">
        <v>98.258499999999998</v>
      </c>
    </row>
    <row r="4581" spans="7:11">
      <c r="G4581">
        <v>4779</v>
      </c>
      <c r="H4581" s="1">
        <v>97.6006</v>
      </c>
      <c r="I4581">
        <v>97.504300000000001</v>
      </c>
      <c r="J4581">
        <v>98.247699999999995</v>
      </c>
      <c r="K4581">
        <v>98.258600000000001</v>
      </c>
    </row>
    <row r="4582" spans="7:11">
      <c r="G4582">
        <v>4780</v>
      </c>
      <c r="H4582" s="1">
        <v>97.600700000000003</v>
      </c>
      <c r="I4582">
        <v>97.504499999999993</v>
      </c>
      <c r="J4582">
        <v>98.247799999999998</v>
      </c>
      <c r="K4582">
        <v>98.258700000000005</v>
      </c>
    </row>
    <row r="4583" spans="7:11">
      <c r="G4583">
        <v>4781</v>
      </c>
      <c r="H4583" s="1">
        <v>97.600899999999996</v>
      </c>
      <c r="I4583">
        <v>97.504599999999996</v>
      </c>
      <c r="J4583">
        <v>98.248000000000005</v>
      </c>
      <c r="K4583">
        <v>98.258799999999994</v>
      </c>
    </row>
    <row r="4584" spans="7:11">
      <c r="G4584">
        <v>4782</v>
      </c>
      <c r="H4584" s="1">
        <v>97.601100000000002</v>
      </c>
      <c r="I4584">
        <v>97.504800000000003</v>
      </c>
      <c r="J4584">
        <v>98.248099999999994</v>
      </c>
      <c r="K4584">
        <v>98.258899999999997</v>
      </c>
    </row>
    <row r="4585" spans="7:11">
      <c r="G4585">
        <v>4783</v>
      </c>
      <c r="H4585" s="1">
        <v>97.601200000000006</v>
      </c>
      <c r="I4585">
        <v>97.504999999999995</v>
      </c>
      <c r="J4585">
        <v>98.248199999999997</v>
      </c>
      <c r="K4585">
        <v>98.259100000000004</v>
      </c>
    </row>
    <row r="4586" spans="7:11">
      <c r="G4586">
        <v>4784</v>
      </c>
      <c r="H4586" s="1">
        <v>97.601399999999998</v>
      </c>
      <c r="I4586">
        <v>97.505099999999999</v>
      </c>
      <c r="J4586">
        <v>98.2483</v>
      </c>
      <c r="K4586">
        <v>98.259200000000007</v>
      </c>
    </row>
    <row r="4587" spans="7:11">
      <c r="G4587">
        <v>4785</v>
      </c>
      <c r="H4587" s="1">
        <v>97.601500000000001</v>
      </c>
      <c r="I4587">
        <v>97.505300000000005</v>
      </c>
      <c r="J4587">
        <v>98.248500000000007</v>
      </c>
      <c r="K4587">
        <v>98.259299999999996</v>
      </c>
    </row>
    <row r="4588" spans="7:11">
      <c r="G4588">
        <v>4786</v>
      </c>
      <c r="H4588" s="1">
        <v>97.601699999999994</v>
      </c>
      <c r="I4588">
        <v>97.505399999999995</v>
      </c>
      <c r="J4588">
        <v>98.248599999999996</v>
      </c>
      <c r="K4588">
        <v>98.259399999999999</v>
      </c>
    </row>
    <row r="4589" spans="7:11">
      <c r="G4589">
        <v>4787</v>
      </c>
      <c r="H4589" s="1">
        <v>97.601900000000001</v>
      </c>
      <c r="I4589">
        <v>97.505600000000001</v>
      </c>
      <c r="J4589">
        <v>98.248699999999999</v>
      </c>
      <c r="K4589">
        <v>98.259500000000003</v>
      </c>
    </row>
    <row r="4590" spans="7:11">
      <c r="G4590">
        <v>4788</v>
      </c>
      <c r="H4590" s="1">
        <v>97.602000000000004</v>
      </c>
      <c r="I4590">
        <v>97.505700000000004</v>
      </c>
      <c r="J4590">
        <v>98.248800000000003</v>
      </c>
      <c r="K4590">
        <v>98.259699999999995</v>
      </c>
    </row>
    <row r="4591" spans="7:11">
      <c r="G4591">
        <v>4789</v>
      </c>
      <c r="H4591" s="1">
        <v>97.602199999999996</v>
      </c>
      <c r="I4591">
        <v>97.505899999999997</v>
      </c>
      <c r="J4591">
        <v>98.248999999999995</v>
      </c>
      <c r="K4591">
        <v>98.259799999999998</v>
      </c>
    </row>
    <row r="4592" spans="7:11">
      <c r="G4592">
        <v>4790</v>
      </c>
      <c r="H4592" s="1">
        <v>97.6023</v>
      </c>
      <c r="I4592">
        <v>97.506</v>
      </c>
      <c r="J4592">
        <v>98.249099999999999</v>
      </c>
      <c r="K4592">
        <v>98.259900000000002</v>
      </c>
    </row>
    <row r="4593" spans="7:11">
      <c r="G4593">
        <v>4791</v>
      </c>
      <c r="H4593" s="1">
        <v>97.602500000000006</v>
      </c>
      <c r="I4593">
        <v>97.506200000000007</v>
      </c>
      <c r="J4593">
        <v>98.249200000000002</v>
      </c>
      <c r="K4593">
        <v>98.26</v>
      </c>
    </row>
    <row r="4594" spans="7:11">
      <c r="G4594">
        <v>4792</v>
      </c>
      <c r="H4594" s="1">
        <v>97.602699999999999</v>
      </c>
      <c r="I4594">
        <v>97.506299999999996</v>
      </c>
      <c r="J4594">
        <v>98.249300000000005</v>
      </c>
      <c r="K4594">
        <v>98.260099999999994</v>
      </c>
    </row>
    <row r="4595" spans="7:11">
      <c r="G4595">
        <v>4793</v>
      </c>
      <c r="H4595" s="1">
        <v>97.602800000000002</v>
      </c>
      <c r="I4595">
        <v>97.506500000000003</v>
      </c>
      <c r="J4595">
        <v>98.249499999999998</v>
      </c>
      <c r="K4595">
        <v>98.260300000000001</v>
      </c>
    </row>
    <row r="4596" spans="7:11">
      <c r="G4596">
        <v>4794</v>
      </c>
      <c r="H4596" s="1">
        <v>97.602999999999994</v>
      </c>
      <c r="I4596">
        <v>97.506699999999995</v>
      </c>
      <c r="J4596">
        <v>98.249600000000001</v>
      </c>
      <c r="K4596">
        <v>98.260400000000004</v>
      </c>
    </row>
    <row r="4597" spans="7:11">
      <c r="G4597">
        <v>4795</v>
      </c>
      <c r="H4597" s="1">
        <v>97.603200000000001</v>
      </c>
      <c r="I4597">
        <v>97.506799999999998</v>
      </c>
      <c r="J4597">
        <v>98.249700000000004</v>
      </c>
      <c r="K4597">
        <v>98.260499999999993</v>
      </c>
    </row>
    <row r="4598" spans="7:11">
      <c r="G4598">
        <v>4796</v>
      </c>
      <c r="H4598" s="1">
        <v>97.603300000000004</v>
      </c>
      <c r="I4598">
        <v>97.507000000000005</v>
      </c>
      <c r="J4598">
        <v>98.249799999999993</v>
      </c>
      <c r="K4598">
        <v>98.260599999999997</v>
      </c>
    </row>
    <row r="4599" spans="7:11">
      <c r="G4599">
        <v>4797</v>
      </c>
      <c r="H4599" s="1">
        <v>97.603499999999997</v>
      </c>
      <c r="I4599">
        <v>97.507099999999994</v>
      </c>
      <c r="J4599">
        <v>98.25</v>
      </c>
      <c r="K4599">
        <v>98.260800000000003</v>
      </c>
    </row>
    <row r="4600" spans="7:11">
      <c r="G4600">
        <v>4798</v>
      </c>
      <c r="H4600" s="1">
        <v>97.6036</v>
      </c>
      <c r="I4600">
        <v>97.507300000000001</v>
      </c>
      <c r="J4600">
        <v>98.250100000000003</v>
      </c>
      <c r="K4600">
        <v>98.260900000000007</v>
      </c>
    </row>
    <row r="4601" spans="7:11">
      <c r="G4601">
        <v>4799</v>
      </c>
      <c r="H4601" s="1">
        <v>97.603800000000007</v>
      </c>
      <c r="I4601">
        <v>97.507400000000004</v>
      </c>
      <c r="J4601">
        <v>98.250200000000007</v>
      </c>
      <c r="K4601">
        <v>98.260999999999996</v>
      </c>
    </row>
    <row r="4602" spans="7:11">
      <c r="G4602">
        <v>4800</v>
      </c>
      <c r="H4602" s="1">
        <v>97.603999999999999</v>
      </c>
      <c r="I4602">
        <v>97.507599999999996</v>
      </c>
      <c r="J4602">
        <v>98.250399999999999</v>
      </c>
      <c r="K4602">
        <v>98.261099999999999</v>
      </c>
    </row>
    <row r="4603" spans="7:11">
      <c r="G4603">
        <v>4801</v>
      </c>
      <c r="H4603" s="1">
        <v>97.604100000000003</v>
      </c>
      <c r="I4603">
        <v>97.5077</v>
      </c>
      <c r="J4603">
        <v>98.250500000000002</v>
      </c>
      <c r="K4603">
        <v>98.261200000000002</v>
      </c>
    </row>
    <row r="4604" spans="7:11">
      <c r="G4604">
        <v>4802</v>
      </c>
      <c r="H4604" s="1">
        <v>97.604299999999995</v>
      </c>
      <c r="I4604">
        <v>97.507900000000006</v>
      </c>
      <c r="J4604">
        <v>98.250600000000006</v>
      </c>
      <c r="K4604">
        <v>98.261399999999995</v>
      </c>
    </row>
    <row r="4605" spans="7:11">
      <c r="G4605">
        <v>4803</v>
      </c>
      <c r="H4605" s="1">
        <v>97.604399999999998</v>
      </c>
      <c r="I4605">
        <v>97.507999999999996</v>
      </c>
      <c r="J4605">
        <v>98.250699999999995</v>
      </c>
      <c r="K4605">
        <v>98.261499999999998</v>
      </c>
    </row>
    <row r="4606" spans="7:11">
      <c r="G4606">
        <v>4804</v>
      </c>
      <c r="H4606" s="1">
        <v>97.604600000000005</v>
      </c>
      <c r="I4606">
        <v>97.508200000000002</v>
      </c>
      <c r="J4606">
        <v>98.250900000000001</v>
      </c>
      <c r="K4606">
        <v>98.261600000000001</v>
      </c>
    </row>
    <row r="4607" spans="7:11">
      <c r="G4607">
        <v>4805</v>
      </c>
      <c r="H4607" s="1">
        <v>97.604799999999997</v>
      </c>
      <c r="I4607">
        <v>97.508399999999995</v>
      </c>
      <c r="J4607">
        <v>98.251000000000005</v>
      </c>
      <c r="K4607">
        <v>98.261700000000005</v>
      </c>
    </row>
    <row r="4608" spans="7:11">
      <c r="G4608">
        <v>4806</v>
      </c>
      <c r="H4608" s="1">
        <v>97.604900000000001</v>
      </c>
      <c r="I4608">
        <v>97.508499999999998</v>
      </c>
      <c r="J4608">
        <v>98.251099999999994</v>
      </c>
      <c r="K4608">
        <v>98.261799999999994</v>
      </c>
    </row>
    <row r="4609" spans="7:11">
      <c r="G4609">
        <v>4807</v>
      </c>
      <c r="H4609" s="1">
        <v>97.605099999999993</v>
      </c>
      <c r="I4609">
        <v>97.508700000000005</v>
      </c>
      <c r="J4609">
        <v>98.251199999999997</v>
      </c>
      <c r="K4609">
        <v>98.262</v>
      </c>
    </row>
    <row r="4610" spans="7:11">
      <c r="G4610">
        <v>4808</v>
      </c>
      <c r="H4610" s="1">
        <v>97.605199999999996</v>
      </c>
      <c r="I4610">
        <v>97.508799999999994</v>
      </c>
      <c r="J4610">
        <v>98.251400000000004</v>
      </c>
      <c r="K4610">
        <v>98.262100000000004</v>
      </c>
    </row>
    <row r="4611" spans="7:11">
      <c r="G4611">
        <v>4809</v>
      </c>
      <c r="H4611" s="1">
        <v>97.605400000000003</v>
      </c>
      <c r="I4611">
        <v>97.509</v>
      </c>
      <c r="J4611">
        <v>98.251499999999993</v>
      </c>
      <c r="K4611">
        <v>98.262200000000007</v>
      </c>
    </row>
    <row r="4612" spans="7:11">
      <c r="G4612">
        <v>4810</v>
      </c>
      <c r="H4612" s="1">
        <v>97.605599999999995</v>
      </c>
      <c r="I4612">
        <v>97.509100000000004</v>
      </c>
      <c r="J4612">
        <v>98.251599999999996</v>
      </c>
      <c r="K4612">
        <v>98.262299999999996</v>
      </c>
    </row>
    <row r="4613" spans="7:11">
      <c r="G4613">
        <v>4811</v>
      </c>
      <c r="H4613" s="1">
        <v>97.605699999999999</v>
      </c>
      <c r="I4613">
        <v>97.509299999999996</v>
      </c>
      <c r="J4613">
        <v>98.2517</v>
      </c>
      <c r="K4613">
        <v>98.2624</v>
      </c>
    </row>
    <row r="4614" spans="7:11">
      <c r="G4614">
        <v>4812</v>
      </c>
      <c r="H4614" s="1">
        <v>97.605900000000005</v>
      </c>
      <c r="I4614">
        <v>97.509399999999999</v>
      </c>
      <c r="J4614">
        <v>98.251900000000006</v>
      </c>
      <c r="K4614">
        <v>98.262600000000006</v>
      </c>
    </row>
    <row r="4615" spans="7:11">
      <c r="G4615">
        <v>4813</v>
      </c>
      <c r="H4615" s="1">
        <v>97.606099999999998</v>
      </c>
      <c r="I4615">
        <v>97.509600000000006</v>
      </c>
      <c r="J4615">
        <v>98.251999999999995</v>
      </c>
      <c r="K4615">
        <v>98.262699999999995</v>
      </c>
    </row>
    <row r="4616" spans="7:11">
      <c r="G4616">
        <v>4814</v>
      </c>
      <c r="H4616" s="1">
        <v>97.606200000000001</v>
      </c>
      <c r="I4616">
        <v>97.509799999999998</v>
      </c>
      <c r="J4616">
        <v>98.252099999999999</v>
      </c>
      <c r="K4616">
        <v>98.262799999999999</v>
      </c>
    </row>
    <row r="4617" spans="7:11">
      <c r="G4617">
        <v>4815</v>
      </c>
      <c r="H4617" s="1">
        <v>97.606399999999994</v>
      </c>
      <c r="I4617">
        <v>97.509900000000002</v>
      </c>
      <c r="J4617">
        <v>98.252200000000002</v>
      </c>
      <c r="K4617">
        <v>98.262900000000002</v>
      </c>
    </row>
    <row r="4618" spans="7:11">
      <c r="G4618">
        <v>4816</v>
      </c>
      <c r="H4618" s="1">
        <v>97.606499999999997</v>
      </c>
      <c r="I4618">
        <v>97.510099999999994</v>
      </c>
      <c r="J4618">
        <v>98.252399999999994</v>
      </c>
      <c r="K4618">
        <v>98.263000000000005</v>
      </c>
    </row>
    <row r="4619" spans="7:11">
      <c r="G4619">
        <v>4817</v>
      </c>
      <c r="H4619" s="1">
        <v>97.606700000000004</v>
      </c>
      <c r="I4619">
        <v>97.510199999999998</v>
      </c>
      <c r="J4619">
        <v>98.252499999999998</v>
      </c>
      <c r="K4619">
        <v>98.263199999999998</v>
      </c>
    </row>
    <row r="4620" spans="7:11">
      <c r="G4620">
        <v>4818</v>
      </c>
      <c r="H4620" s="1">
        <v>97.606899999999996</v>
      </c>
      <c r="I4620">
        <v>97.510400000000004</v>
      </c>
      <c r="J4620">
        <v>98.252600000000001</v>
      </c>
      <c r="K4620">
        <v>98.263300000000001</v>
      </c>
    </row>
    <row r="4621" spans="7:11">
      <c r="G4621">
        <v>4819</v>
      </c>
      <c r="H4621" s="1">
        <v>97.606999999999999</v>
      </c>
      <c r="I4621">
        <v>97.510499999999993</v>
      </c>
      <c r="J4621">
        <v>98.252700000000004</v>
      </c>
      <c r="K4621">
        <v>98.263400000000004</v>
      </c>
    </row>
    <row r="4622" spans="7:11">
      <c r="G4622">
        <v>4820</v>
      </c>
      <c r="H4622" s="1">
        <v>97.607200000000006</v>
      </c>
      <c r="I4622">
        <v>97.5107</v>
      </c>
      <c r="J4622">
        <v>98.252899999999997</v>
      </c>
      <c r="K4622">
        <v>98.263499999999993</v>
      </c>
    </row>
    <row r="4623" spans="7:11">
      <c r="G4623">
        <v>4821</v>
      </c>
      <c r="H4623" s="1">
        <v>97.607399999999998</v>
      </c>
      <c r="I4623">
        <v>97.510800000000003</v>
      </c>
      <c r="J4623">
        <v>98.253</v>
      </c>
      <c r="K4623">
        <v>98.2637</v>
      </c>
    </row>
    <row r="4624" spans="7:11">
      <c r="G4624">
        <v>4822</v>
      </c>
      <c r="H4624" s="1">
        <v>97.607500000000002</v>
      </c>
      <c r="I4624">
        <v>97.510999999999996</v>
      </c>
      <c r="J4624">
        <v>98.253100000000003</v>
      </c>
      <c r="K4624">
        <v>98.263800000000003</v>
      </c>
    </row>
    <row r="4625" spans="7:11">
      <c r="G4625">
        <v>4823</v>
      </c>
      <c r="H4625" s="1">
        <v>97.607699999999994</v>
      </c>
      <c r="I4625">
        <v>97.511200000000002</v>
      </c>
      <c r="J4625">
        <v>98.253299999999996</v>
      </c>
      <c r="K4625">
        <v>98.263900000000007</v>
      </c>
    </row>
    <row r="4626" spans="7:11">
      <c r="G4626">
        <v>4824</v>
      </c>
      <c r="H4626" s="1">
        <v>97.607799999999997</v>
      </c>
      <c r="I4626">
        <v>97.511300000000006</v>
      </c>
      <c r="J4626">
        <v>98.253399999999999</v>
      </c>
      <c r="K4626">
        <v>98.263999999999996</v>
      </c>
    </row>
    <row r="4627" spans="7:11">
      <c r="G4627">
        <v>4825</v>
      </c>
      <c r="H4627" s="1">
        <v>97.608000000000004</v>
      </c>
      <c r="I4627">
        <v>97.511499999999998</v>
      </c>
      <c r="J4627">
        <v>98.253500000000003</v>
      </c>
      <c r="K4627">
        <v>98.264099999999999</v>
      </c>
    </row>
    <row r="4628" spans="7:11">
      <c r="G4628">
        <v>4826</v>
      </c>
      <c r="H4628" s="1">
        <v>97.608199999999997</v>
      </c>
      <c r="I4628">
        <v>97.511600000000001</v>
      </c>
      <c r="J4628">
        <v>98.253600000000006</v>
      </c>
      <c r="K4628">
        <v>98.264300000000006</v>
      </c>
    </row>
    <row r="4629" spans="7:11">
      <c r="G4629">
        <v>4827</v>
      </c>
      <c r="H4629" s="1">
        <v>97.6083</v>
      </c>
      <c r="I4629">
        <v>97.511799999999994</v>
      </c>
      <c r="J4629">
        <v>98.253799999999998</v>
      </c>
      <c r="K4629">
        <v>98.264399999999995</v>
      </c>
    </row>
    <row r="4630" spans="7:11">
      <c r="G4630">
        <v>4828</v>
      </c>
      <c r="H4630" s="1">
        <v>97.608500000000006</v>
      </c>
      <c r="I4630">
        <v>97.511899999999997</v>
      </c>
      <c r="J4630">
        <v>98.253900000000002</v>
      </c>
      <c r="K4630">
        <v>98.264499999999998</v>
      </c>
    </row>
    <row r="4631" spans="7:11">
      <c r="G4631">
        <v>4829</v>
      </c>
      <c r="H4631" s="1">
        <v>97.608699999999999</v>
      </c>
      <c r="I4631">
        <v>97.512100000000004</v>
      </c>
      <c r="J4631">
        <v>98.254000000000005</v>
      </c>
      <c r="K4631">
        <v>98.264600000000002</v>
      </c>
    </row>
    <row r="4632" spans="7:11">
      <c r="G4632">
        <v>4830</v>
      </c>
      <c r="H4632" s="1">
        <v>97.608800000000002</v>
      </c>
      <c r="I4632">
        <v>97.512200000000007</v>
      </c>
      <c r="J4632">
        <v>98.254099999999994</v>
      </c>
      <c r="K4632">
        <v>98.264700000000005</v>
      </c>
    </row>
    <row r="4633" spans="7:11">
      <c r="G4633">
        <v>4831</v>
      </c>
      <c r="H4633" s="1">
        <v>97.608999999999995</v>
      </c>
      <c r="I4633">
        <v>97.5124</v>
      </c>
      <c r="J4633">
        <v>98.254300000000001</v>
      </c>
      <c r="K4633">
        <v>98.264899999999997</v>
      </c>
    </row>
    <row r="4634" spans="7:11">
      <c r="G4634">
        <v>4832</v>
      </c>
      <c r="H4634" s="1">
        <v>97.609099999999998</v>
      </c>
      <c r="I4634">
        <v>97.512600000000006</v>
      </c>
      <c r="J4634">
        <v>98.254400000000004</v>
      </c>
      <c r="K4634">
        <v>98.265000000000001</v>
      </c>
    </row>
    <row r="4635" spans="7:11">
      <c r="G4635">
        <v>4833</v>
      </c>
      <c r="H4635" s="1">
        <v>97.609300000000005</v>
      </c>
      <c r="I4635">
        <v>97.512699999999995</v>
      </c>
      <c r="J4635">
        <v>98.254499999999993</v>
      </c>
      <c r="K4635">
        <v>98.265100000000004</v>
      </c>
    </row>
    <row r="4636" spans="7:11">
      <c r="G4636">
        <v>4834</v>
      </c>
      <c r="H4636" s="1">
        <v>97.609499999999997</v>
      </c>
      <c r="I4636">
        <v>97.512900000000002</v>
      </c>
      <c r="J4636">
        <v>98.254599999999996</v>
      </c>
      <c r="K4636">
        <v>98.265199999999993</v>
      </c>
    </row>
    <row r="4637" spans="7:11">
      <c r="G4637">
        <v>4835</v>
      </c>
      <c r="H4637" s="1">
        <v>97.6096</v>
      </c>
      <c r="I4637">
        <v>97.513000000000005</v>
      </c>
      <c r="J4637">
        <v>98.254800000000003</v>
      </c>
      <c r="K4637">
        <v>98.2654</v>
      </c>
    </row>
    <row r="4638" spans="7:11">
      <c r="G4638">
        <v>4836</v>
      </c>
      <c r="H4638" s="1">
        <v>97.609800000000007</v>
      </c>
      <c r="I4638">
        <v>97.513199999999998</v>
      </c>
      <c r="J4638">
        <v>98.254900000000006</v>
      </c>
      <c r="K4638">
        <v>98.265500000000003</v>
      </c>
    </row>
    <row r="4639" spans="7:11">
      <c r="G4639">
        <v>4837</v>
      </c>
      <c r="H4639" s="1">
        <v>97.61</v>
      </c>
      <c r="I4639">
        <v>97.513300000000001</v>
      </c>
      <c r="J4639">
        <v>98.254999999999995</v>
      </c>
      <c r="K4639">
        <v>98.265600000000006</v>
      </c>
    </row>
    <row r="4640" spans="7:11">
      <c r="G4640">
        <v>4838</v>
      </c>
      <c r="H4640" s="1">
        <v>97.610100000000003</v>
      </c>
      <c r="I4640">
        <v>97.513499999999993</v>
      </c>
      <c r="J4640">
        <v>98.255200000000002</v>
      </c>
      <c r="K4640">
        <v>98.265699999999995</v>
      </c>
    </row>
    <row r="4641" spans="7:11">
      <c r="G4641">
        <v>4839</v>
      </c>
      <c r="H4641" s="1">
        <v>97.610299999999995</v>
      </c>
      <c r="I4641">
        <v>97.5137</v>
      </c>
      <c r="J4641">
        <v>98.255300000000005</v>
      </c>
      <c r="K4641">
        <v>98.265799999999999</v>
      </c>
    </row>
    <row r="4642" spans="7:11">
      <c r="G4642">
        <v>4840</v>
      </c>
      <c r="H4642" s="1">
        <v>97.610399999999998</v>
      </c>
      <c r="I4642">
        <v>97.513800000000003</v>
      </c>
      <c r="J4642">
        <v>98.255399999999995</v>
      </c>
      <c r="K4642">
        <v>98.266000000000005</v>
      </c>
    </row>
    <row r="4643" spans="7:11">
      <c r="G4643">
        <v>4841</v>
      </c>
      <c r="H4643" s="1">
        <v>97.610600000000005</v>
      </c>
      <c r="I4643">
        <v>97.513999999999996</v>
      </c>
      <c r="J4643">
        <v>98.255499999999998</v>
      </c>
      <c r="K4643">
        <v>98.266099999999994</v>
      </c>
    </row>
    <row r="4644" spans="7:11">
      <c r="G4644">
        <v>4842</v>
      </c>
      <c r="H4644" s="1">
        <v>97.610799999999998</v>
      </c>
      <c r="I4644">
        <v>97.514099999999999</v>
      </c>
      <c r="J4644">
        <v>98.255700000000004</v>
      </c>
      <c r="K4644">
        <v>98.266199999999998</v>
      </c>
    </row>
    <row r="4645" spans="7:11">
      <c r="G4645">
        <v>4843</v>
      </c>
      <c r="H4645" s="1">
        <v>97.610900000000001</v>
      </c>
      <c r="I4645">
        <v>97.514300000000006</v>
      </c>
      <c r="J4645">
        <v>98.255799999999994</v>
      </c>
      <c r="K4645">
        <v>98.266300000000001</v>
      </c>
    </row>
    <row r="4646" spans="7:11">
      <c r="G4646">
        <v>4844</v>
      </c>
      <c r="H4646" s="1">
        <v>97.611099999999993</v>
      </c>
      <c r="I4646">
        <v>97.514399999999995</v>
      </c>
      <c r="J4646">
        <v>98.255899999999997</v>
      </c>
      <c r="K4646">
        <v>98.266400000000004</v>
      </c>
    </row>
    <row r="4647" spans="7:11">
      <c r="G4647">
        <v>4845</v>
      </c>
      <c r="H4647" s="1">
        <v>97.6113</v>
      </c>
      <c r="I4647">
        <v>97.514600000000002</v>
      </c>
      <c r="J4647">
        <v>98.256</v>
      </c>
      <c r="K4647">
        <v>98.266599999999997</v>
      </c>
    </row>
    <row r="4648" spans="7:11">
      <c r="G4648">
        <v>4846</v>
      </c>
      <c r="H4648" s="1">
        <v>97.611400000000003</v>
      </c>
      <c r="I4648">
        <v>97.514799999999994</v>
      </c>
      <c r="J4648">
        <v>98.256200000000007</v>
      </c>
      <c r="K4648">
        <v>98.2667</v>
      </c>
    </row>
    <row r="4649" spans="7:11">
      <c r="G4649">
        <v>4847</v>
      </c>
      <c r="H4649" s="1">
        <v>97.611599999999996</v>
      </c>
      <c r="I4649">
        <v>97.514899999999997</v>
      </c>
      <c r="J4649">
        <v>98.256299999999996</v>
      </c>
      <c r="K4649">
        <v>98.266800000000003</v>
      </c>
    </row>
    <row r="4650" spans="7:11">
      <c r="G4650">
        <v>4848</v>
      </c>
      <c r="H4650" s="1">
        <v>97.611699999999999</v>
      </c>
      <c r="I4650">
        <v>97.515100000000004</v>
      </c>
      <c r="J4650">
        <v>98.256399999999999</v>
      </c>
      <c r="K4650">
        <v>98.266900000000007</v>
      </c>
    </row>
    <row r="4651" spans="7:11">
      <c r="G4651">
        <v>4849</v>
      </c>
      <c r="H4651" s="1">
        <v>97.611900000000006</v>
      </c>
      <c r="I4651">
        <v>97.515199999999993</v>
      </c>
      <c r="J4651">
        <v>98.256500000000003</v>
      </c>
      <c r="K4651">
        <v>98.267099999999999</v>
      </c>
    </row>
    <row r="4652" spans="7:11">
      <c r="G4652">
        <v>4850</v>
      </c>
      <c r="H4652" s="1">
        <v>97.612099999999998</v>
      </c>
      <c r="I4652">
        <v>97.5154</v>
      </c>
      <c r="J4652">
        <v>98.256699999999995</v>
      </c>
      <c r="K4652">
        <v>98.267200000000003</v>
      </c>
    </row>
    <row r="4653" spans="7:11">
      <c r="G4653">
        <v>4851</v>
      </c>
      <c r="H4653" s="1">
        <v>97.612200000000001</v>
      </c>
      <c r="I4653">
        <v>97.515500000000003</v>
      </c>
      <c r="J4653">
        <v>98.256799999999998</v>
      </c>
      <c r="K4653">
        <v>98.267300000000006</v>
      </c>
    </row>
    <row r="4654" spans="7:11">
      <c r="G4654">
        <v>4852</v>
      </c>
      <c r="H4654" s="1">
        <v>97.612399999999994</v>
      </c>
      <c r="I4654">
        <v>97.515699999999995</v>
      </c>
      <c r="J4654">
        <v>98.256900000000002</v>
      </c>
      <c r="K4654">
        <v>98.267399999999995</v>
      </c>
    </row>
    <row r="4655" spans="7:11">
      <c r="G4655">
        <v>4853</v>
      </c>
      <c r="H4655" s="1">
        <v>97.6126</v>
      </c>
      <c r="I4655">
        <v>97.515900000000002</v>
      </c>
      <c r="J4655">
        <v>98.257099999999994</v>
      </c>
      <c r="K4655">
        <v>98.267499999999998</v>
      </c>
    </row>
    <row r="4656" spans="7:11">
      <c r="G4656">
        <v>4854</v>
      </c>
      <c r="H4656" s="1">
        <v>97.612700000000004</v>
      </c>
      <c r="I4656">
        <v>97.516000000000005</v>
      </c>
      <c r="J4656">
        <v>98.257199999999997</v>
      </c>
      <c r="K4656">
        <v>98.267700000000005</v>
      </c>
    </row>
    <row r="4657" spans="7:11">
      <c r="G4657">
        <v>4855</v>
      </c>
      <c r="H4657" s="1">
        <v>97.612899999999996</v>
      </c>
      <c r="I4657">
        <v>97.516199999999998</v>
      </c>
      <c r="J4657">
        <v>98.257300000000001</v>
      </c>
      <c r="K4657">
        <v>98.267799999999994</v>
      </c>
    </row>
    <row r="4658" spans="7:11">
      <c r="G4658">
        <v>4856</v>
      </c>
      <c r="H4658" s="1">
        <v>97.613</v>
      </c>
      <c r="I4658">
        <v>97.516300000000001</v>
      </c>
      <c r="J4658">
        <v>98.257400000000004</v>
      </c>
      <c r="K4658">
        <v>98.267899999999997</v>
      </c>
    </row>
    <row r="4659" spans="7:11">
      <c r="G4659">
        <v>4857</v>
      </c>
      <c r="H4659" s="1">
        <v>97.613200000000006</v>
      </c>
      <c r="I4659">
        <v>97.516499999999994</v>
      </c>
      <c r="J4659">
        <v>98.257599999999996</v>
      </c>
      <c r="K4659">
        <v>98.268000000000001</v>
      </c>
    </row>
    <row r="4660" spans="7:11">
      <c r="G4660">
        <v>4858</v>
      </c>
      <c r="H4660" s="1">
        <v>97.613399999999999</v>
      </c>
      <c r="I4660">
        <v>97.516599999999997</v>
      </c>
      <c r="J4660">
        <v>98.2577</v>
      </c>
      <c r="K4660">
        <v>98.268199999999993</v>
      </c>
    </row>
    <row r="4661" spans="7:11">
      <c r="G4661">
        <v>4859</v>
      </c>
      <c r="H4661" s="1">
        <v>97.613500000000002</v>
      </c>
      <c r="I4661">
        <v>97.516800000000003</v>
      </c>
      <c r="J4661">
        <v>98.257800000000003</v>
      </c>
      <c r="K4661">
        <v>98.268299999999996</v>
      </c>
    </row>
    <row r="4662" spans="7:11">
      <c r="G4662">
        <v>4860</v>
      </c>
      <c r="H4662" s="1">
        <v>97.613699999999994</v>
      </c>
      <c r="I4662">
        <v>97.516999999999996</v>
      </c>
      <c r="J4662">
        <v>98.257900000000006</v>
      </c>
      <c r="K4662">
        <v>98.2684</v>
      </c>
    </row>
    <row r="4663" spans="7:11">
      <c r="G4663">
        <v>4861</v>
      </c>
      <c r="H4663" s="1">
        <v>97.613900000000001</v>
      </c>
      <c r="I4663">
        <v>97.517099999999999</v>
      </c>
      <c r="J4663">
        <v>98.258099999999999</v>
      </c>
      <c r="K4663">
        <v>98.268500000000003</v>
      </c>
    </row>
    <row r="4664" spans="7:11">
      <c r="G4664">
        <v>4862</v>
      </c>
      <c r="H4664" s="1">
        <v>97.614000000000004</v>
      </c>
      <c r="I4664">
        <v>97.517300000000006</v>
      </c>
      <c r="J4664">
        <v>98.258200000000002</v>
      </c>
      <c r="K4664">
        <v>98.268600000000006</v>
      </c>
    </row>
    <row r="4665" spans="7:11">
      <c r="G4665">
        <v>4863</v>
      </c>
      <c r="H4665" s="1">
        <v>97.614199999999997</v>
      </c>
      <c r="I4665">
        <v>97.517399999999995</v>
      </c>
      <c r="J4665">
        <v>98.258300000000006</v>
      </c>
      <c r="K4665">
        <v>98.268799999999999</v>
      </c>
    </row>
    <row r="4666" spans="7:11">
      <c r="G4666">
        <v>4864</v>
      </c>
      <c r="H4666" s="1">
        <v>97.614400000000003</v>
      </c>
      <c r="I4666">
        <v>97.517600000000002</v>
      </c>
      <c r="J4666">
        <v>98.258499999999998</v>
      </c>
      <c r="K4666">
        <v>98.268900000000002</v>
      </c>
    </row>
    <row r="4667" spans="7:11">
      <c r="G4667">
        <v>4865</v>
      </c>
      <c r="H4667" s="1">
        <v>97.614500000000007</v>
      </c>
      <c r="I4667">
        <v>97.517700000000005</v>
      </c>
      <c r="J4667">
        <v>98.258600000000001</v>
      </c>
      <c r="K4667">
        <v>98.269000000000005</v>
      </c>
    </row>
    <row r="4668" spans="7:11">
      <c r="G4668">
        <v>4866</v>
      </c>
      <c r="H4668" s="1">
        <v>97.614699999999999</v>
      </c>
      <c r="I4668">
        <v>97.517899999999997</v>
      </c>
      <c r="J4668">
        <v>98.258700000000005</v>
      </c>
      <c r="K4668">
        <v>98.269099999999995</v>
      </c>
    </row>
    <row r="4669" spans="7:11">
      <c r="G4669">
        <v>4867</v>
      </c>
      <c r="H4669" s="1">
        <v>97.614800000000002</v>
      </c>
      <c r="I4669">
        <v>97.518100000000004</v>
      </c>
      <c r="J4669">
        <v>98.258799999999994</v>
      </c>
      <c r="K4669">
        <v>98.269300000000001</v>
      </c>
    </row>
    <row r="4670" spans="7:11">
      <c r="G4670">
        <v>4868</v>
      </c>
      <c r="H4670" s="1">
        <v>97.614999999999995</v>
      </c>
      <c r="I4670">
        <v>97.518199999999993</v>
      </c>
      <c r="J4670">
        <v>98.259</v>
      </c>
      <c r="K4670">
        <v>98.269400000000005</v>
      </c>
    </row>
    <row r="4671" spans="7:11">
      <c r="G4671">
        <v>4869</v>
      </c>
      <c r="H4671" s="1">
        <v>97.615200000000002</v>
      </c>
      <c r="I4671">
        <v>97.5184</v>
      </c>
      <c r="J4671">
        <v>98.259100000000004</v>
      </c>
      <c r="K4671">
        <v>98.269499999999994</v>
      </c>
    </row>
    <row r="4672" spans="7:11">
      <c r="G4672">
        <v>4870</v>
      </c>
      <c r="H4672" s="1">
        <v>97.615300000000005</v>
      </c>
      <c r="I4672">
        <v>97.518500000000003</v>
      </c>
      <c r="J4672">
        <v>98.259200000000007</v>
      </c>
      <c r="K4672">
        <v>98.269599999999997</v>
      </c>
    </row>
    <row r="4673" spans="7:11">
      <c r="G4673">
        <v>4871</v>
      </c>
      <c r="H4673" s="1">
        <v>97.615499999999997</v>
      </c>
      <c r="I4673">
        <v>97.518699999999995</v>
      </c>
      <c r="J4673">
        <v>98.259299999999996</v>
      </c>
      <c r="K4673">
        <v>98.2697</v>
      </c>
    </row>
    <row r="4674" spans="7:11">
      <c r="G4674">
        <v>4872</v>
      </c>
      <c r="H4674" s="1">
        <v>97.615700000000004</v>
      </c>
      <c r="I4674">
        <v>97.518799999999999</v>
      </c>
      <c r="J4674">
        <v>98.259500000000003</v>
      </c>
      <c r="K4674">
        <v>98.269900000000007</v>
      </c>
    </row>
    <row r="4675" spans="7:11">
      <c r="G4675">
        <v>4873</v>
      </c>
      <c r="H4675" s="1">
        <v>97.615799999999993</v>
      </c>
      <c r="I4675">
        <v>97.519000000000005</v>
      </c>
      <c r="J4675">
        <v>98.259600000000006</v>
      </c>
      <c r="K4675">
        <v>98.27</v>
      </c>
    </row>
    <row r="4676" spans="7:11">
      <c r="G4676">
        <v>4874</v>
      </c>
      <c r="H4676" s="1">
        <v>97.616</v>
      </c>
      <c r="I4676">
        <v>97.519199999999998</v>
      </c>
      <c r="J4676">
        <v>98.259699999999995</v>
      </c>
      <c r="K4676">
        <v>98.270099999999999</v>
      </c>
    </row>
    <row r="4677" spans="7:11">
      <c r="G4677">
        <v>4875</v>
      </c>
      <c r="H4677" s="1">
        <v>97.616200000000006</v>
      </c>
      <c r="I4677">
        <v>97.519300000000001</v>
      </c>
      <c r="J4677">
        <v>98.259900000000002</v>
      </c>
      <c r="K4677">
        <v>98.270200000000003</v>
      </c>
    </row>
    <row r="4678" spans="7:11">
      <c r="G4678">
        <v>4876</v>
      </c>
      <c r="H4678" s="1">
        <v>97.616299999999995</v>
      </c>
      <c r="I4678">
        <v>97.519499999999994</v>
      </c>
      <c r="J4678">
        <v>98.26</v>
      </c>
      <c r="K4678">
        <v>98.270399999999995</v>
      </c>
    </row>
    <row r="4679" spans="7:11">
      <c r="G4679">
        <v>4877</v>
      </c>
      <c r="H4679" s="1">
        <v>97.616500000000002</v>
      </c>
      <c r="I4679">
        <v>97.519599999999997</v>
      </c>
      <c r="J4679">
        <v>98.260099999999994</v>
      </c>
      <c r="K4679">
        <v>98.270499999999998</v>
      </c>
    </row>
    <row r="4680" spans="7:11">
      <c r="G4680">
        <v>4878</v>
      </c>
      <c r="H4680" s="1">
        <v>97.616699999999994</v>
      </c>
      <c r="I4680">
        <v>97.519800000000004</v>
      </c>
      <c r="J4680">
        <v>98.260199999999998</v>
      </c>
      <c r="K4680">
        <v>98.270600000000002</v>
      </c>
    </row>
    <row r="4681" spans="7:11">
      <c r="G4681">
        <v>4879</v>
      </c>
      <c r="H4681" s="1">
        <v>97.616799999999998</v>
      </c>
      <c r="I4681">
        <v>97.52</v>
      </c>
      <c r="J4681">
        <v>98.260400000000004</v>
      </c>
      <c r="K4681">
        <v>98.270700000000005</v>
      </c>
    </row>
    <row r="4682" spans="7:11">
      <c r="G4682">
        <v>4880</v>
      </c>
      <c r="H4682" s="1">
        <v>97.617000000000004</v>
      </c>
      <c r="I4682">
        <v>97.520099999999999</v>
      </c>
      <c r="J4682">
        <v>98.260499999999993</v>
      </c>
      <c r="K4682">
        <v>98.270799999999994</v>
      </c>
    </row>
    <row r="4683" spans="7:11">
      <c r="G4683">
        <v>4881</v>
      </c>
      <c r="H4683" s="1">
        <v>97.617099999999994</v>
      </c>
      <c r="I4683">
        <v>97.520300000000006</v>
      </c>
      <c r="J4683">
        <v>98.260599999999997</v>
      </c>
      <c r="K4683">
        <v>98.271000000000001</v>
      </c>
    </row>
    <row r="4684" spans="7:11">
      <c r="G4684">
        <v>4882</v>
      </c>
      <c r="H4684" s="1">
        <v>97.6173</v>
      </c>
      <c r="I4684">
        <v>97.520399999999995</v>
      </c>
      <c r="J4684">
        <v>98.2607</v>
      </c>
      <c r="K4684">
        <v>98.271100000000004</v>
      </c>
    </row>
    <row r="4685" spans="7:11">
      <c r="G4685">
        <v>4883</v>
      </c>
      <c r="H4685" s="1">
        <v>97.617500000000007</v>
      </c>
      <c r="I4685">
        <v>97.520600000000002</v>
      </c>
      <c r="J4685">
        <v>98.260900000000007</v>
      </c>
      <c r="K4685">
        <v>98.271199999999993</v>
      </c>
    </row>
    <row r="4686" spans="7:11">
      <c r="G4686">
        <v>4884</v>
      </c>
      <c r="H4686" s="1">
        <v>97.617599999999996</v>
      </c>
      <c r="I4686">
        <v>97.520799999999994</v>
      </c>
      <c r="J4686">
        <v>98.260999999999996</v>
      </c>
      <c r="K4686">
        <v>98.271299999999997</v>
      </c>
    </row>
    <row r="4687" spans="7:11">
      <c r="G4687">
        <v>4885</v>
      </c>
      <c r="H4687" s="1">
        <v>97.617800000000003</v>
      </c>
      <c r="I4687">
        <v>97.520899999999997</v>
      </c>
      <c r="J4687">
        <v>98.261099999999999</v>
      </c>
      <c r="K4687">
        <v>98.271500000000003</v>
      </c>
    </row>
    <row r="4688" spans="7:11">
      <c r="G4688">
        <v>4886</v>
      </c>
      <c r="H4688" s="1">
        <v>97.617999999999995</v>
      </c>
      <c r="I4688">
        <v>97.521100000000004</v>
      </c>
      <c r="J4688">
        <v>98.261300000000006</v>
      </c>
      <c r="K4688">
        <v>98.271600000000007</v>
      </c>
    </row>
    <row r="4689" spans="7:11">
      <c r="G4689">
        <v>4887</v>
      </c>
      <c r="H4689" s="1">
        <v>97.618099999999998</v>
      </c>
      <c r="I4689">
        <v>97.521199999999993</v>
      </c>
      <c r="J4689">
        <v>98.261399999999995</v>
      </c>
      <c r="K4689">
        <v>98.271699999999996</v>
      </c>
    </row>
    <row r="4690" spans="7:11">
      <c r="G4690">
        <v>4888</v>
      </c>
      <c r="H4690" s="1">
        <v>97.618300000000005</v>
      </c>
      <c r="I4690">
        <v>97.5214</v>
      </c>
      <c r="J4690">
        <v>98.261499999999998</v>
      </c>
      <c r="K4690">
        <v>98.271799999999999</v>
      </c>
    </row>
    <row r="4691" spans="7:11">
      <c r="G4691">
        <v>4889</v>
      </c>
      <c r="H4691" s="1">
        <v>97.618499999999997</v>
      </c>
      <c r="I4691">
        <v>97.521500000000003</v>
      </c>
      <c r="J4691">
        <v>98.261600000000001</v>
      </c>
      <c r="K4691">
        <v>98.272000000000006</v>
      </c>
    </row>
    <row r="4692" spans="7:11">
      <c r="G4692">
        <v>4890</v>
      </c>
      <c r="H4692" s="1">
        <v>97.618600000000001</v>
      </c>
      <c r="I4692">
        <v>97.521699999999996</v>
      </c>
      <c r="J4692">
        <v>98.261799999999994</v>
      </c>
      <c r="K4692">
        <v>98.272099999999995</v>
      </c>
    </row>
    <row r="4693" spans="7:11">
      <c r="G4693">
        <v>4891</v>
      </c>
      <c r="H4693" s="1">
        <v>97.618799999999993</v>
      </c>
      <c r="I4693">
        <v>97.521900000000002</v>
      </c>
      <c r="J4693">
        <v>98.261899999999997</v>
      </c>
      <c r="K4693">
        <v>98.272199999999998</v>
      </c>
    </row>
    <row r="4694" spans="7:11">
      <c r="G4694">
        <v>4892</v>
      </c>
      <c r="H4694" s="1">
        <v>97.619</v>
      </c>
      <c r="I4694">
        <v>97.522000000000006</v>
      </c>
      <c r="J4694">
        <v>98.262</v>
      </c>
      <c r="K4694">
        <v>98.272300000000001</v>
      </c>
    </row>
    <row r="4695" spans="7:11">
      <c r="G4695">
        <v>4893</v>
      </c>
      <c r="H4695" s="1">
        <v>97.619100000000003</v>
      </c>
      <c r="I4695">
        <v>97.522199999999998</v>
      </c>
      <c r="J4695">
        <v>98.262100000000004</v>
      </c>
      <c r="K4695">
        <v>98.272400000000005</v>
      </c>
    </row>
    <row r="4696" spans="7:11">
      <c r="G4696">
        <v>4894</v>
      </c>
      <c r="H4696" s="1">
        <v>97.619299999999996</v>
      </c>
      <c r="I4696">
        <v>97.522300000000001</v>
      </c>
      <c r="J4696">
        <v>98.262299999999996</v>
      </c>
      <c r="K4696">
        <v>98.272599999999997</v>
      </c>
    </row>
    <row r="4697" spans="7:11">
      <c r="G4697">
        <v>4895</v>
      </c>
      <c r="H4697" s="1">
        <v>97.619399999999999</v>
      </c>
      <c r="I4697">
        <v>97.522499999999994</v>
      </c>
      <c r="J4697">
        <v>98.2624</v>
      </c>
      <c r="K4697">
        <v>98.2727</v>
      </c>
    </row>
    <row r="4698" spans="7:11">
      <c r="G4698">
        <v>4896</v>
      </c>
      <c r="H4698" s="1">
        <v>97.619600000000005</v>
      </c>
      <c r="I4698">
        <v>97.5227</v>
      </c>
      <c r="J4698">
        <v>98.262500000000003</v>
      </c>
      <c r="K4698">
        <v>98.272800000000004</v>
      </c>
    </row>
    <row r="4699" spans="7:11">
      <c r="G4699">
        <v>4897</v>
      </c>
      <c r="H4699" s="1">
        <v>97.619799999999998</v>
      </c>
      <c r="I4699">
        <v>97.522800000000004</v>
      </c>
      <c r="J4699">
        <v>98.262699999999995</v>
      </c>
      <c r="K4699">
        <v>98.272900000000007</v>
      </c>
    </row>
    <row r="4700" spans="7:11">
      <c r="G4700">
        <v>4898</v>
      </c>
      <c r="H4700" s="1">
        <v>97.619900000000001</v>
      </c>
      <c r="I4700">
        <v>97.522999999999996</v>
      </c>
      <c r="J4700">
        <v>98.262799999999999</v>
      </c>
      <c r="K4700">
        <v>98.273099999999999</v>
      </c>
    </row>
    <row r="4701" spans="7:11">
      <c r="G4701">
        <v>4899</v>
      </c>
      <c r="H4701" s="1">
        <v>97.620099999999994</v>
      </c>
      <c r="I4701">
        <v>97.523099999999999</v>
      </c>
      <c r="J4701">
        <v>98.262900000000002</v>
      </c>
      <c r="K4701">
        <v>98.273200000000003</v>
      </c>
    </row>
    <row r="4702" spans="7:11">
      <c r="G4702">
        <v>4900</v>
      </c>
      <c r="H4702" s="1">
        <v>97.6203</v>
      </c>
      <c r="I4702">
        <v>97.523300000000006</v>
      </c>
      <c r="J4702">
        <v>98.263000000000005</v>
      </c>
      <c r="K4702">
        <v>98.273300000000006</v>
      </c>
    </row>
    <row r="4703" spans="7:11">
      <c r="G4703">
        <v>4901</v>
      </c>
      <c r="H4703" s="1">
        <v>97.620400000000004</v>
      </c>
      <c r="I4703">
        <v>97.523499999999999</v>
      </c>
      <c r="J4703">
        <v>98.263199999999998</v>
      </c>
      <c r="K4703">
        <v>98.273399999999995</v>
      </c>
    </row>
    <row r="4704" spans="7:11">
      <c r="G4704">
        <v>4902</v>
      </c>
      <c r="H4704" s="1">
        <v>97.620599999999996</v>
      </c>
      <c r="I4704">
        <v>97.523600000000002</v>
      </c>
      <c r="J4704">
        <v>98.263300000000001</v>
      </c>
      <c r="K4704">
        <v>98.273499999999999</v>
      </c>
    </row>
    <row r="4705" spans="7:11">
      <c r="G4705">
        <v>4903</v>
      </c>
      <c r="H4705" s="1">
        <v>97.620800000000003</v>
      </c>
      <c r="I4705">
        <v>97.523799999999994</v>
      </c>
      <c r="J4705">
        <v>98.263400000000004</v>
      </c>
      <c r="K4705">
        <v>98.273700000000005</v>
      </c>
    </row>
    <row r="4706" spans="7:11">
      <c r="G4706">
        <v>4904</v>
      </c>
      <c r="H4706" s="1">
        <v>97.620900000000006</v>
      </c>
      <c r="I4706">
        <v>97.523899999999998</v>
      </c>
      <c r="J4706">
        <v>98.263599999999997</v>
      </c>
      <c r="K4706">
        <v>98.273799999999994</v>
      </c>
    </row>
    <row r="4707" spans="7:11">
      <c r="G4707">
        <v>4905</v>
      </c>
      <c r="H4707" s="1">
        <v>97.621099999999998</v>
      </c>
      <c r="I4707">
        <v>97.524100000000004</v>
      </c>
      <c r="J4707">
        <v>98.2637</v>
      </c>
      <c r="K4707">
        <v>98.273899999999998</v>
      </c>
    </row>
    <row r="4708" spans="7:11">
      <c r="G4708">
        <v>4906</v>
      </c>
      <c r="H4708" s="1">
        <v>97.621300000000005</v>
      </c>
      <c r="I4708">
        <v>97.524299999999997</v>
      </c>
      <c r="J4708">
        <v>98.263800000000003</v>
      </c>
      <c r="K4708">
        <v>98.274000000000001</v>
      </c>
    </row>
    <row r="4709" spans="7:11">
      <c r="G4709">
        <v>4907</v>
      </c>
      <c r="H4709" s="1">
        <v>97.621399999999994</v>
      </c>
      <c r="I4709">
        <v>97.5244</v>
      </c>
      <c r="J4709">
        <v>98.263900000000007</v>
      </c>
      <c r="K4709">
        <v>98.274199999999993</v>
      </c>
    </row>
    <row r="4710" spans="7:11">
      <c r="G4710">
        <v>4908</v>
      </c>
      <c r="H4710" s="1">
        <v>97.621600000000001</v>
      </c>
      <c r="I4710">
        <v>97.524600000000007</v>
      </c>
      <c r="J4710">
        <v>98.264099999999999</v>
      </c>
      <c r="K4710">
        <v>98.274299999999997</v>
      </c>
    </row>
    <row r="4711" spans="7:11">
      <c r="G4711">
        <v>4909</v>
      </c>
      <c r="H4711" s="1">
        <v>97.621799999999993</v>
      </c>
      <c r="I4711">
        <v>97.524699999999996</v>
      </c>
      <c r="J4711">
        <v>98.264200000000002</v>
      </c>
      <c r="K4711">
        <v>98.2744</v>
      </c>
    </row>
    <row r="4712" spans="7:11">
      <c r="G4712">
        <v>4910</v>
      </c>
      <c r="H4712" s="1">
        <v>97.621899999999997</v>
      </c>
      <c r="I4712">
        <v>97.524900000000002</v>
      </c>
      <c r="J4712">
        <v>98.264300000000006</v>
      </c>
      <c r="K4712">
        <v>98.274500000000003</v>
      </c>
    </row>
    <row r="4713" spans="7:11">
      <c r="G4713">
        <v>4911</v>
      </c>
      <c r="H4713" s="1">
        <v>97.622100000000003</v>
      </c>
      <c r="I4713">
        <v>97.525099999999995</v>
      </c>
      <c r="J4713">
        <v>98.264499999999998</v>
      </c>
      <c r="K4713">
        <v>98.274699999999996</v>
      </c>
    </row>
    <row r="4714" spans="7:11">
      <c r="G4714">
        <v>4912</v>
      </c>
      <c r="H4714" s="1">
        <v>97.622200000000007</v>
      </c>
      <c r="I4714">
        <v>97.525199999999998</v>
      </c>
      <c r="J4714">
        <v>98.264600000000002</v>
      </c>
      <c r="K4714">
        <v>98.274799999999999</v>
      </c>
    </row>
    <row r="4715" spans="7:11">
      <c r="G4715">
        <v>4913</v>
      </c>
      <c r="H4715" s="1">
        <v>97.622399999999999</v>
      </c>
      <c r="I4715">
        <v>97.525400000000005</v>
      </c>
      <c r="J4715">
        <v>98.264700000000005</v>
      </c>
      <c r="K4715">
        <v>98.274900000000002</v>
      </c>
    </row>
    <row r="4716" spans="7:11">
      <c r="G4716">
        <v>4914</v>
      </c>
      <c r="H4716" s="1">
        <v>97.622600000000006</v>
      </c>
      <c r="I4716">
        <v>97.525499999999994</v>
      </c>
      <c r="J4716">
        <v>98.264799999999994</v>
      </c>
      <c r="K4716">
        <v>98.275000000000006</v>
      </c>
    </row>
    <row r="4717" spans="7:11">
      <c r="G4717">
        <v>4915</v>
      </c>
      <c r="H4717" s="1">
        <v>97.622699999999995</v>
      </c>
      <c r="I4717">
        <v>97.525700000000001</v>
      </c>
      <c r="J4717">
        <v>98.265000000000001</v>
      </c>
      <c r="K4717">
        <v>98.275099999999995</v>
      </c>
    </row>
    <row r="4718" spans="7:11">
      <c r="G4718">
        <v>4916</v>
      </c>
      <c r="H4718" s="1">
        <v>97.622900000000001</v>
      </c>
      <c r="I4718">
        <v>97.525899999999993</v>
      </c>
      <c r="J4718">
        <v>98.265100000000004</v>
      </c>
      <c r="K4718">
        <v>98.275300000000001</v>
      </c>
    </row>
    <row r="4719" spans="7:11">
      <c r="G4719">
        <v>4917</v>
      </c>
      <c r="H4719" s="1">
        <v>97.623099999999994</v>
      </c>
      <c r="I4719">
        <v>97.525999999999996</v>
      </c>
      <c r="J4719">
        <v>98.265199999999993</v>
      </c>
      <c r="K4719">
        <v>98.275400000000005</v>
      </c>
    </row>
    <row r="4720" spans="7:11">
      <c r="G4720">
        <v>4918</v>
      </c>
      <c r="H4720" s="1">
        <v>97.623199999999997</v>
      </c>
      <c r="I4720">
        <v>97.526200000000003</v>
      </c>
      <c r="J4720">
        <v>98.265299999999996</v>
      </c>
      <c r="K4720">
        <v>98.275499999999994</v>
      </c>
    </row>
    <row r="4721" spans="7:11">
      <c r="G4721">
        <v>4919</v>
      </c>
      <c r="H4721" s="1">
        <v>97.623400000000004</v>
      </c>
      <c r="I4721">
        <v>97.526300000000006</v>
      </c>
      <c r="J4721">
        <v>98.265500000000003</v>
      </c>
      <c r="K4721">
        <v>98.275599999999997</v>
      </c>
    </row>
    <row r="4722" spans="7:11">
      <c r="G4722">
        <v>4920</v>
      </c>
      <c r="H4722" s="1">
        <v>97.623599999999996</v>
      </c>
      <c r="I4722">
        <v>97.526499999999999</v>
      </c>
      <c r="J4722">
        <v>98.265600000000006</v>
      </c>
      <c r="K4722">
        <v>98.275800000000004</v>
      </c>
    </row>
    <row r="4723" spans="7:11">
      <c r="G4723">
        <v>4921</v>
      </c>
      <c r="H4723" s="1">
        <v>97.623699999999999</v>
      </c>
      <c r="I4723">
        <v>97.526700000000005</v>
      </c>
      <c r="J4723">
        <v>98.265699999999995</v>
      </c>
      <c r="K4723">
        <v>98.275899999999993</v>
      </c>
    </row>
    <row r="4724" spans="7:11">
      <c r="G4724">
        <v>4922</v>
      </c>
      <c r="H4724" s="1">
        <v>97.623900000000006</v>
      </c>
      <c r="I4724">
        <v>97.526799999999994</v>
      </c>
      <c r="J4724">
        <v>98.265900000000002</v>
      </c>
      <c r="K4724">
        <v>98.275999999999996</v>
      </c>
    </row>
    <row r="4725" spans="7:11">
      <c r="G4725">
        <v>4923</v>
      </c>
      <c r="H4725" s="1">
        <v>97.624099999999999</v>
      </c>
      <c r="I4725">
        <v>97.527000000000001</v>
      </c>
      <c r="J4725">
        <v>98.266000000000005</v>
      </c>
      <c r="K4725">
        <v>98.2761</v>
      </c>
    </row>
    <row r="4726" spans="7:11">
      <c r="G4726">
        <v>4924</v>
      </c>
      <c r="H4726" s="1">
        <v>97.624200000000002</v>
      </c>
      <c r="I4726">
        <v>97.527100000000004</v>
      </c>
      <c r="J4726">
        <v>98.266099999999994</v>
      </c>
      <c r="K4726">
        <v>98.276300000000006</v>
      </c>
    </row>
    <row r="4727" spans="7:11">
      <c r="G4727">
        <v>4925</v>
      </c>
      <c r="H4727" s="1">
        <v>97.624399999999994</v>
      </c>
      <c r="I4727">
        <v>97.527299999999997</v>
      </c>
      <c r="J4727">
        <v>98.266199999999998</v>
      </c>
      <c r="K4727">
        <v>98.276399999999995</v>
      </c>
    </row>
    <row r="4728" spans="7:11">
      <c r="G4728">
        <v>4926</v>
      </c>
      <c r="H4728" s="1">
        <v>97.624600000000001</v>
      </c>
      <c r="I4728">
        <v>97.527500000000003</v>
      </c>
      <c r="J4728">
        <v>98.266400000000004</v>
      </c>
      <c r="K4728">
        <v>98.276499999999999</v>
      </c>
    </row>
    <row r="4729" spans="7:11">
      <c r="G4729">
        <v>4927</v>
      </c>
      <c r="H4729" s="1">
        <v>97.624700000000004</v>
      </c>
      <c r="I4729">
        <v>97.527600000000007</v>
      </c>
      <c r="J4729">
        <v>98.266499999999994</v>
      </c>
      <c r="K4729">
        <v>98.276600000000002</v>
      </c>
    </row>
    <row r="4730" spans="7:11">
      <c r="G4730">
        <v>4928</v>
      </c>
      <c r="H4730" s="1">
        <v>97.624899999999997</v>
      </c>
      <c r="I4730">
        <v>97.527799999999999</v>
      </c>
      <c r="J4730">
        <v>98.266599999999997</v>
      </c>
      <c r="K4730">
        <v>98.276799999999994</v>
      </c>
    </row>
    <row r="4731" spans="7:11">
      <c r="G4731">
        <v>4929</v>
      </c>
      <c r="H4731" s="1">
        <v>97.625100000000003</v>
      </c>
      <c r="I4731">
        <v>97.527900000000002</v>
      </c>
      <c r="J4731">
        <v>98.266800000000003</v>
      </c>
      <c r="K4731">
        <v>98.276899999999998</v>
      </c>
    </row>
    <row r="4732" spans="7:11">
      <c r="G4732">
        <v>4930</v>
      </c>
      <c r="H4732" s="1">
        <v>97.625200000000007</v>
      </c>
      <c r="I4732">
        <v>97.528099999999995</v>
      </c>
      <c r="J4732">
        <v>98.266900000000007</v>
      </c>
      <c r="K4732">
        <v>98.277000000000001</v>
      </c>
    </row>
    <row r="4733" spans="7:11">
      <c r="G4733">
        <v>4931</v>
      </c>
      <c r="H4733" s="1">
        <v>97.625399999999999</v>
      </c>
      <c r="I4733">
        <v>97.528300000000002</v>
      </c>
      <c r="J4733">
        <v>98.266999999999996</v>
      </c>
      <c r="K4733">
        <v>98.277100000000004</v>
      </c>
    </row>
    <row r="4734" spans="7:11">
      <c r="G4734">
        <v>4932</v>
      </c>
      <c r="H4734" s="1">
        <v>97.625600000000006</v>
      </c>
      <c r="I4734">
        <v>97.528400000000005</v>
      </c>
      <c r="J4734">
        <v>98.267099999999999</v>
      </c>
      <c r="K4734">
        <v>98.277199999999993</v>
      </c>
    </row>
    <row r="4735" spans="7:11">
      <c r="G4735">
        <v>4933</v>
      </c>
      <c r="H4735" s="1">
        <v>97.625699999999995</v>
      </c>
      <c r="I4735">
        <v>97.528599999999997</v>
      </c>
      <c r="J4735">
        <v>98.267300000000006</v>
      </c>
      <c r="K4735">
        <v>98.2774</v>
      </c>
    </row>
    <row r="4736" spans="7:11">
      <c r="G4736">
        <v>4934</v>
      </c>
      <c r="H4736" s="1">
        <v>97.625900000000001</v>
      </c>
      <c r="I4736">
        <v>97.528700000000001</v>
      </c>
      <c r="J4736">
        <v>98.267399999999995</v>
      </c>
      <c r="K4736">
        <v>98.277500000000003</v>
      </c>
    </row>
    <row r="4737" spans="7:11">
      <c r="G4737">
        <v>4935</v>
      </c>
      <c r="H4737" s="1">
        <v>97.626099999999994</v>
      </c>
      <c r="I4737">
        <v>97.528899999999993</v>
      </c>
      <c r="J4737">
        <v>98.267499999999998</v>
      </c>
      <c r="K4737">
        <v>98.277600000000007</v>
      </c>
    </row>
    <row r="4738" spans="7:11">
      <c r="G4738">
        <v>4936</v>
      </c>
      <c r="H4738" s="1">
        <v>97.626199999999997</v>
      </c>
      <c r="I4738">
        <v>97.5291</v>
      </c>
      <c r="J4738">
        <v>98.267700000000005</v>
      </c>
      <c r="K4738">
        <v>98.277699999999996</v>
      </c>
    </row>
    <row r="4739" spans="7:11">
      <c r="G4739">
        <v>4937</v>
      </c>
      <c r="H4739" s="1">
        <v>97.626400000000004</v>
      </c>
      <c r="I4739">
        <v>97.529200000000003</v>
      </c>
      <c r="J4739">
        <v>98.267799999999994</v>
      </c>
      <c r="K4739">
        <v>98.277900000000002</v>
      </c>
    </row>
    <row r="4740" spans="7:11">
      <c r="G4740">
        <v>4938</v>
      </c>
      <c r="H4740" s="1">
        <v>97.626599999999996</v>
      </c>
      <c r="I4740">
        <v>97.529399999999995</v>
      </c>
      <c r="J4740">
        <v>98.267899999999997</v>
      </c>
      <c r="K4740">
        <v>98.278000000000006</v>
      </c>
    </row>
    <row r="4741" spans="7:11">
      <c r="G4741">
        <v>4939</v>
      </c>
      <c r="H4741" s="1">
        <v>97.6267</v>
      </c>
      <c r="I4741">
        <v>97.529499999999999</v>
      </c>
      <c r="J4741">
        <v>98.268000000000001</v>
      </c>
      <c r="K4741">
        <v>98.278099999999995</v>
      </c>
    </row>
    <row r="4742" spans="7:11">
      <c r="G4742">
        <v>4940</v>
      </c>
      <c r="H4742" s="1">
        <v>97.626900000000006</v>
      </c>
      <c r="I4742">
        <v>97.529700000000005</v>
      </c>
      <c r="J4742">
        <v>98.268199999999993</v>
      </c>
      <c r="K4742">
        <v>98.278199999999998</v>
      </c>
    </row>
    <row r="4743" spans="7:11">
      <c r="G4743">
        <v>4941</v>
      </c>
      <c r="H4743" s="1">
        <v>97.627099999999999</v>
      </c>
      <c r="I4743">
        <v>97.529899999999998</v>
      </c>
      <c r="J4743">
        <v>98.268299999999996</v>
      </c>
      <c r="K4743">
        <v>98.278400000000005</v>
      </c>
    </row>
    <row r="4744" spans="7:11">
      <c r="G4744">
        <v>4942</v>
      </c>
      <c r="H4744" s="1">
        <v>97.627200000000002</v>
      </c>
      <c r="I4744">
        <v>97.53</v>
      </c>
      <c r="J4744">
        <v>98.2684</v>
      </c>
      <c r="K4744">
        <v>98.278499999999994</v>
      </c>
    </row>
    <row r="4745" spans="7:11">
      <c r="G4745">
        <v>4943</v>
      </c>
      <c r="H4745" s="1">
        <v>97.627399999999994</v>
      </c>
      <c r="I4745">
        <v>97.530199999999994</v>
      </c>
      <c r="J4745">
        <v>98.268600000000006</v>
      </c>
      <c r="K4745">
        <v>98.278599999999997</v>
      </c>
    </row>
    <row r="4746" spans="7:11">
      <c r="G4746">
        <v>4944</v>
      </c>
      <c r="H4746" s="1">
        <v>97.627600000000001</v>
      </c>
      <c r="I4746">
        <v>97.530299999999997</v>
      </c>
      <c r="J4746">
        <v>98.268699999999995</v>
      </c>
      <c r="K4746">
        <v>98.278700000000001</v>
      </c>
    </row>
    <row r="4747" spans="7:11">
      <c r="G4747">
        <v>4945</v>
      </c>
      <c r="H4747" s="1">
        <v>97.627700000000004</v>
      </c>
      <c r="I4747">
        <v>97.530500000000004</v>
      </c>
      <c r="J4747">
        <v>98.268799999999999</v>
      </c>
      <c r="K4747">
        <v>98.278899999999993</v>
      </c>
    </row>
    <row r="4748" spans="7:11">
      <c r="G4748">
        <v>4946</v>
      </c>
      <c r="H4748" s="1">
        <v>97.627899999999997</v>
      </c>
      <c r="I4748">
        <v>97.530699999999996</v>
      </c>
      <c r="J4748">
        <v>98.268900000000002</v>
      </c>
      <c r="K4748">
        <v>98.278999999999996</v>
      </c>
    </row>
    <row r="4749" spans="7:11">
      <c r="G4749">
        <v>4947</v>
      </c>
      <c r="H4749" s="1">
        <v>97.628100000000003</v>
      </c>
      <c r="I4749">
        <v>97.530799999999999</v>
      </c>
      <c r="J4749">
        <v>98.269099999999995</v>
      </c>
      <c r="K4749">
        <v>98.2791</v>
      </c>
    </row>
    <row r="4750" spans="7:11">
      <c r="G4750">
        <v>4948</v>
      </c>
      <c r="H4750" s="1">
        <v>97.628200000000007</v>
      </c>
      <c r="I4750">
        <v>97.531000000000006</v>
      </c>
      <c r="J4750">
        <v>98.269199999999998</v>
      </c>
      <c r="K4750">
        <v>98.279200000000003</v>
      </c>
    </row>
    <row r="4751" spans="7:11">
      <c r="G4751">
        <v>4949</v>
      </c>
      <c r="H4751" s="1">
        <v>97.628399999999999</v>
      </c>
      <c r="I4751">
        <v>97.531199999999998</v>
      </c>
      <c r="J4751">
        <v>98.269300000000001</v>
      </c>
      <c r="K4751">
        <v>98.279399999999995</v>
      </c>
    </row>
    <row r="4752" spans="7:11">
      <c r="G4752">
        <v>4950</v>
      </c>
      <c r="H4752" s="1">
        <v>97.628600000000006</v>
      </c>
      <c r="I4752">
        <v>97.531300000000002</v>
      </c>
      <c r="J4752">
        <v>98.269499999999994</v>
      </c>
      <c r="K4752">
        <v>98.279499999999999</v>
      </c>
    </row>
    <row r="4753" spans="7:11">
      <c r="G4753">
        <v>4951</v>
      </c>
      <c r="H4753" s="1">
        <v>97.628699999999995</v>
      </c>
      <c r="I4753">
        <v>97.531499999999994</v>
      </c>
      <c r="J4753">
        <v>98.269599999999997</v>
      </c>
      <c r="K4753">
        <v>98.279600000000002</v>
      </c>
    </row>
    <row r="4754" spans="7:11">
      <c r="G4754">
        <v>4952</v>
      </c>
      <c r="H4754" s="1">
        <v>97.628900000000002</v>
      </c>
      <c r="I4754">
        <v>97.531599999999997</v>
      </c>
      <c r="J4754">
        <v>98.2697</v>
      </c>
      <c r="K4754">
        <v>98.279700000000005</v>
      </c>
    </row>
    <row r="4755" spans="7:11">
      <c r="G4755">
        <v>4953</v>
      </c>
      <c r="H4755" s="1">
        <v>97.629000000000005</v>
      </c>
      <c r="I4755">
        <v>97.531800000000004</v>
      </c>
      <c r="J4755">
        <v>98.269800000000004</v>
      </c>
      <c r="K4755">
        <v>98.279899999999998</v>
      </c>
    </row>
    <row r="4756" spans="7:11">
      <c r="G4756">
        <v>4954</v>
      </c>
      <c r="H4756" s="1">
        <v>97.629199999999997</v>
      </c>
      <c r="I4756">
        <v>97.531999999999996</v>
      </c>
      <c r="J4756">
        <v>98.27</v>
      </c>
      <c r="K4756">
        <v>98.28</v>
      </c>
    </row>
    <row r="4757" spans="7:11">
      <c r="G4757">
        <v>4955</v>
      </c>
      <c r="H4757" s="1">
        <v>97.629400000000004</v>
      </c>
      <c r="I4757">
        <v>97.5321</v>
      </c>
      <c r="J4757">
        <v>98.270099999999999</v>
      </c>
      <c r="K4757">
        <v>98.280100000000004</v>
      </c>
    </row>
    <row r="4758" spans="7:11">
      <c r="G4758">
        <v>4956</v>
      </c>
      <c r="H4758" s="1">
        <v>97.629499999999993</v>
      </c>
      <c r="I4758">
        <v>97.532300000000006</v>
      </c>
      <c r="J4758">
        <v>98.270200000000003</v>
      </c>
      <c r="K4758">
        <v>98.280199999999994</v>
      </c>
    </row>
    <row r="4759" spans="7:11">
      <c r="G4759">
        <v>4957</v>
      </c>
      <c r="H4759" s="1">
        <v>97.6297</v>
      </c>
      <c r="I4759">
        <v>97.532399999999996</v>
      </c>
      <c r="J4759">
        <v>98.270399999999995</v>
      </c>
      <c r="K4759">
        <v>98.280299999999997</v>
      </c>
    </row>
    <row r="4760" spans="7:11">
      <c r="G4760">
        <v>4958</v>
      </c>
      <c r="H4760" s="1">
        <v>97.629900000000006</v>
      </c>
      <c r="I4760">
        <v>97.532600000000002</v>
      </c>
      <c r="J4760">
        <v>98.270499999999998</v>
      </c>
      <c r="K4760">
        <v>98.280500000000004</v>
      </c>
    </row>
    <row r="4761" spans="7:11">
      <c r="G4761">
        <v>4959</v>
      </c>
      <c r="H4761" s="1">
        <v>97.63</v>
      </c>
      <c r="I4761">
        <v>97.532799999999995</v>
      </c>
      <c r="J4761">
        <v>98.270600000000002</v>
      </c>
      <c r="K4761">
        <v>98.280600000000007</v>
      </c>
    </row>
    <row r="4762" spans="7:11">
      <c r="G4762">
        <v>4960</v>
      </c>
      <c r="H4762" s="1">
        <v>97.630200000000002</v>
      </c>
      <c r="I4762">
        <v>97.532899999999998</v>
      </c>
      <c r="J4762">
        <v>98.270799999999994</v>
      </c>
      <c r="K4762">
        <v>98.280699999999996</v>
      </c>
    </row>
    <row r="4763" spans="7:11">
      <c r="G4763">
        <v>4961</v>
      </c>
      <c r="H4763" s="1">
        <v>97.630399999999995</v>
      </c>
      <c r="I4763">
        <v>97.533100000000005</v>
      </c>
      <c r="J4763">
        <v>98.270899999999997</v>
      </c>
      <c r="K4763">
        <v>98.280799999999999</v>
      </c>
    </row>
    <row r="4764" spans="7:11">
      <c r="G4764">
        <v>4962</v>
      </c>
      <c r="H4764" s="1">
        <v>97.630499999999998</v>
      </c>
      <c r="I4764">
        <v>97.533299999999997</v>
      </c>
      <c r="J4764">
        <v>98.271000000000001</v>
      </c>
      <c r="K4764">
        <v>98.281000000000006</v>
      </c>
    </row>
    <row r="4765" spans="7:11">
      <c r="G4765">
        <v>4963</v>
      </c>
      <c r="H4765" s="1">
        <v>97.630700000000004</v>
      </c>
      <c r="I4765">
        <v>97.5334</v>
      </c>
      <c r="J4765">
        <v>98.271100000000004</v>
      </c>
      <c r="K4765">
        <v>98.281099999999995</v>
      </c>
    </row>
    <row r="4766" spans="7:11">
      <c r="G4766">
        <v>4964</v>
      </c>
      <c r="H4766" s="1">
        <v>97.630899999999997</v>
      </c>
      <c r="I4766">
        <v>97.533600000000007</v>
      </c>
      <c r="J4766">
        <v>98.271299999999997</v>
      </c>
      <c r="K4766">
        <v>98.281199999999998</v>
      </c>
    </row>
    <row r="4767" spans="7:11">
      <c r="G4767">
        <v>4965</v>
      </c>
      <c r="H4767" s="1">
        <v>97.631</v>
      </c>
      <c r="I4767">
        <v>97.533699999999996</v>
      </c>
      <c r="J4767">
        <v>98.2714</v>
      </c>
      <c r="K4767">
        <v>98.281300000000002</v>
      </c>
    </row>
    <row r="4768" spans="7:11">
      <c r="G4768">
        <v>4966</v>
      </c>
      <c r="H4768" s="1">
        <v>97.631200000000007</v>
      </c>
      <c r="I4768">
        <v>97.533900000000003</v>
      </c>
      <c r="J4768">
        <v>98.271500000000003</v>
      </c>
      <c r="K4768">
        <v>98.281499999999994</v>
      </c>
    </row>
    <row r="4769" spans="7:11">
      <c r="G4769">
        <v>4967</v>
      </c>
      <c r="H4769" s="1">
        <v>97.631399999999999</v>
      </c>
      <c r="I4769">
        <v>97.534099999999995</v>
      </c>
      <c r="J4769">
        <v>98.271699999999996</v>
      </c>
      <c r="K4769">
        <v>98.281599999999997</v>
      </c>
    </row>
    <row r="4770" spans="7:11">
      <c r="G4770">
        <v>4968</v>
      </c>
      <c r="H4770" s="1">
        <v>97.631500000000003</v>
      </c>
      <c r="I4770">
        <v>97.534199999999998</v>
      </c>
      <c r="J4770">
        <v>98.271799999999999</v>
      </c>
      <c r="K4770">
        <v>98.281700000000001</v>
      </c>
    </row>
    <row r="4771" spans="7:11">
      <c r="G4771">
        <v>4969</v>
      </c>
      <c r="H4771" s="1">
        <v>97.631699999999995</v>
      </c>
      <c r="I4771">
        <v>97.534400000000005</v>
      </c>
      <c r="J4771">
        <v>98.271900000000002</v>
      </c>
      <c r="K4771">
        <v>98.281800000000004</v>
      </c>
    </row>
    <row r="4772" spans="7:11">
      <c r="G4772">
        <v>4970</v>
      </c>
      <c r="H4772" s="1">
        <v>97.631900000000002</v>
      </c>
      <c r="I4772">
        <v>97.534599999999998</v>
      </c>
      <c r="J4772">
        <v>98.272000000000006</v>
      </c>
      <c r="K4772">
        <v>98.281999999999996</v>
      </c>
    </row>
    <row r="4773" spans="7:11">
      <c r="G4773">
        <v>4971</v>
      </c>
      <c r="H4773" s="1">
        <v>97.632099999999994</v>
      </c>
      <c r="I4773">
        <v>97.534700000000001</v>
      </c>
      <c r="J4773">
        <v>98.272199999999998</v>
      </c>
      <c r="K4773">
        <v>98.2821</v>
      </c>
    </row>
    <row r="4774" spans="7:11">
      <c r="G4774">
        <v>4972</v>
      </c>
      <c r="H4774" s="1">
        <v>97.632199999999997</v>
      </c>
      <c r="I4774">
        <v>97.534899999999993</v>
      </c>
      <c r="J4774">
        <v>98.272300000000001</v>
      </c>
      <c r="K4774">
        <v>98.282200000000003</v>
      </c>
    </row>
    <row r="4775" spans="7:11">
      <c r="G4775">
        <v>4973</v>
      </c>
      <c r="H4775" s="1">
        <v>97.632400000000004</v>
      </c>
      <c r="I4775">
        <v>97.534999999999997</v>
      </c>
      <c r="J4775">
        <v>98.272400000000005</v>
      </c>
      <c r="K4775">
        <v>98.282300000000006</v>
      </c>
    </row>
    <row r="4776" spans="7:11">
      <c r="G4776">
        <v>4974</v>
      </c>
      <c r="H4776" s="1">
        <v>97.632599999999996</v>
      </c>
      <c r="I4776">
        <v>97.535200000000003</v>
      </c>
      <c r="J4776">
        <v>98.272599999999997</v>
      </c>
      <c r="K4776">
        <v>98.282499999999999</v>
      </c>
    </row>
    <row r="4777" spans="7:11">
      <c r="G4777">
        <v>4975</v>
      </c>
      <c r="H4777" s="1">
        <v>97.6327</v>
      </c>
      <c r="I4777">
        <v>97.535399999999996</v>
      </c>
      <c r="J4777">
        <v>98.2727</v>
      </c>
      <c r="K4777">
        <v>98.282600000000002</v>
      </c>
    </row>
    <row r="4778" spans="7:11">
      <c r="G4778">
        <v>4976</v>
      </c>
      <c r="H4778" s="1">
        <v>97.632900000000006</v>
      </c>
      <c r="I4778">
        <v>97.535499999999999</v>
      </c>
      <c r="J4778">
        <v>98.272800000000004</v>
      </c>
      <c r="K4778">
        <v>98.282700000000006</v>
      </c>
    </row>
    <row r="4779" spans="7:11">
      <c r="G4779">
        <v>4977</v>
      </c>
      <c r="H4779" s="1">
        <v>97.633099999999999</v>
      </c>
      <c r="I4779">
        <v>97.535700000000006</v>
      </c>
      <c r="J4779">
        <v>98.272900000000007</v>
      </c>
      <c r="K4779">
        <v>98.282799999999995</v>
      </c>
    </row>
    <row r="4780" spans="7:11">
      <c r="G4780">
        <v>4978</v>
      </c>
      <c r="H4780" s="1">
        <v>97.633200000000002</v>
      </c>
      <c r="I4780">
        <v>97.535899999999998</v>
      </c>
      <c r="J4780">
        <v>98.273099999999999</v>
      </c>
      <c r="K4780">
        <v>98.283000000000001</v>
      </c>
    </row>
    <row r="4781" spans="7:11">
      <c r="G4781">
        <v>4979</v>
      </c>
      <c r="H4781" s="1">
        <v>97.633399999999995</v>
      </c>
      <c r="I4781">
        <v>97.536000000000001</v>
      </c>
      <c r="J4781">
        <v>98.273200000000003</v>
      </c>
      <c r="K4781">
        <v>98.283100000000005</v>
      </c>
    </row>
    <row r="4782" spans="7:11">
      <c r="G4782">
        <v>4980</v>
      </c>
      <c r="H4782" s="1">
        <v>97.633600000000001</v>
      </c>
      <c r="I4782">
        <v>97.536199999999994</v>
      </c>
      <c r="J4782">
        <v>98.273300000000006</v>
      </c>
      <c r="K4782">
        <v>98.283199999999994</v>
      </c>
    </row>
    <row r="4783" spans="7:11">
      <c r="G4783">
        <v>4981</v>
      </c>
      <c r="H4783" s="1">
        <v>97.633700000000005</v>
      </c>
      <c r="I4783">
        <v>97.536299999999997</v>
      </c>
      <c r="J4783">
        <v>98.273499999999999</v>
      </c>
      <c r="K4783">
        <v>98.283299999999997</v>
      </c>
    </row>
    <row r="4784" spans="7:11">
      <c r="G4784">
        <v>4982</v>
      </c>
      <c r="H4784" s="1">
        <v>97.633899999999997</v>
      </c>
      <c r="I4784">
        <v>97.536500000000004</v>
      </c>
      <c r="J4784">
        <v>98.273600000000002</v>
      </c>
      <c r="K4784">
        <v>98.283500000000004</v>
      </c>
    </row>
    <row r="4785" spans="7:11">
      <c r="G4785">
        <v>4983</v>
      </c>
      <c r="H4785" s="1">
        <v>97.634100000000004</v>
      </c>
      <c r="I4785">
        <v>97.536699999999996</v>
      </c>
      <c r="J4785">
        <v>98.273700000000005</v>
      </c>
      <c r="K4785">
        <v>98.283600000000007</v>
      </c>
    </row>
    <row r="4786" spans="7:11">
      <c r="G4786">
        <v>4984</v>
      </c>
      <c r="H4786" s="1">
        <v>97.634200000000007</v>
      </c>
      <c r="I4786">
        <v>97.536799999999999</v>
      </c>
      <c r="J4786">
        <v>98.273799999999994</v>
      </c>
      <c r="K4786">
        <v>98.283699999999996</v>
      </c>
    </row>
    <row r="4787" spans="7:11">
      <c r="G4787">
        <v>4985</v>
      </c>
      <c r="H4787" s="1">
        <v>97.634399999999999</v>
      </c>
      <c r="I4787">
        <v>97.537000000000006</v>
      </c>
      <c r="J4787">
        <v>98.274000000000001</v>
      </c>
      <c r="K4787">
        <v>98.283799999999999</v>
      </c>
    </row>
    <row r="4788" spans="7:11">
      <c r="G4788">
        <v>4986</v>
      </c>
      <c r="H4788" s="1">
        <v>97.634600000000006</v>
      </c>
      <c r="I4788">
        <v>97.537199999999999</v>
      </c>
      <c r="J4788">
        <v>98.274100000000004</v>
      </c>
      <c r="K4788">
        <v>98.284000000000006</v>
      </c>
    </row>
    <row r="4789" spans="7:11">
      <c r="G4789">
        <v>4987</v>
      </c>
      <c r="H4789" s="1">
        <v>97.634699999999995</v>
      </c>
      <c r="I4789">
        <v>97.537300000000002</v>
      </c>
      <c r="J4789">
        <v>98.274199999999993</v>
      </c>
      <c r="K4789">
        <v>98.284099999999995</v>
      </c>
    </row>
    <row r="4790" spans="7:11">
      <c r="G4790">
        <v>4988</v>
      </c>
      <c r="H4790" s="1">
        <v>97.634900000000002</v>
      </c>
      <c r="I4790">
        <v>97.537499999999994</v>
      </c>
      <c r="J4790">
        <v>98.2744</v>
      </c>
      <c r="K4790">
        <v>98.284199999999998</v>
      </c>
    </row>
    <row r="4791" spans="7:11">
      <c r="G4791">
        <v>4989</v>
      </c>
      <c r="H4791" s="1">
        <v>97.635099999999994</v>
      </c>
      <c r="I4791">
        <v>97.537599999999998</v>
      </c>
      <c r="J4791">
        <v>98.274500000000003</v>
      </c>
      <c r="K4791">
        <v>98.284300000000002</v>
      </c>
    </row>
    <row r="4792" spans="7:11">
      <c r="G4792">
        <v>4990</v>
      </c>
      <c r="H4792" s="1">
        <v>97.635199999999998</v>
      </c>
      <c r="I4792">
        <v>97.537800000000004</v>
      </c>
      <c r="J4792">
        <v>98.274600000000007</v>
      </c>
      <c r="K4792">
        <v>98.284499999999994</v>
      </c>
    </row>
    <row r="4793" spans="7:11">
      <c r="G4793">
        <v>4991</v>
      </c>
      <c r="H4793" s="1">
        <v>97.635400000000004</v>
      </c>
      <c r="I4793">
        <v>97.537999999999997</v>
      </c>
      <c r="J4793">
        <v>98.274799999999999</v>
      </c>
      <c r="K4793">
        <v>98.284599999999998</v>
      </c>
    </row>
    <row r="4794" spans="7:11">
      <c r="G4794">
        <v>4992</v>
      </c>
      <c r="H4794" s="1">
        <v>97.635599999999997</v>
      </c>
      <c r="I4794">
        <v>97.5381</v>
      </c>
      <c r="J4794">
        <v>98.274900000000002</v>
      </c>
      <c r="K4794">
        <v>98.284700000000001</v>
      </c>
    </row>
    <row r="4795" spans="7:11">
      <c r="G4795">
        <v>4993</v>
      </c>
      <c r="H4795" s="1">
        <v>97.6357</v>
      </c>
      <c r="I4795">
        <v>97.538300000000007</v>
      </c>
      <c r="J4795">
        <v>98.275000000000006</v>
      </c>
      <c r="K4795">
        <v>98.284800000000004</v>
      </c>
    </row>
    <row r="4796" spans="7:11">
      <c r="G4796">
        <v>4994</v>
      </c>
      <c r="H4796" s="1">
        <v>97.635900000000007</v>
      </c>
      <c r="I4796">
        <v>97.538499999999999</v>
      </c>
      <c r="J4796">
        <v>98.275099999999995</v>
      </c>
      <c r="K4796">
        <v>98.284999999999997</v>
      </c>
    </row>
    <row r="4797" spans="7:11">
      <c r="G4797">
        <v>4995</v>
      </c>
      <c r="H4797" s="1">
        <v>97.636099999999999</v>
      </c>
      <c r="I4797">
        <v>97.538600000000002</v>
      </c>
      <c r="J4797">
        <v>98.275300000000001</v>
      </c>
      <c r="K4797">
        <v>98.2851</v>
      </c>
    </row>
    <row r="4798" spans="7:11">
      <c r="G4798">
        <v>4996</v>
      </c>
      <c r="H4798" s="1">
        <v>97.636200000000002</v>
      </c>
      <c r="I4798">
        <v>97.538799999999995</v>
      </c>
      <c r="J4798">
        <v>98.275400000000005</v>
      </c>
      <c r="K4798">
        <v>98.285200000000003</v>
      </c>
    </row>
    <row r="4799" spans="7:11">
      <c r="G4799">
        <v>4997</v>
      </c>
      <c r="H4799" s="1">
        <v>97.636399999999995</v>
      </c>
      <c r="I4799">
        <v>97.538899999999998</v>
      </c>
      <c r="J4799">
        <v>98.275499999999994</v>
      </c>
      <c r="K4799">
        <v>98.285300000000007</v>
      </c>
    </row>
    <row r="4800" spans="7:11">
      <c r="G4800">
        <v>4998</v>
      </c>
      <c r="H4800" s="1">
        <v>97.636600000000001</v>
      </c>
      <c r="I4800">
        <v>97.539100000000005</v>
      </c>
      <c r="J4800">
        <v>98.275700000000001</v>
      </c>
      <c r="K4800">
        <v>98.285499999999999</v>
      </c>
    </row>
    <row r="4801" spans="7:11">
      <c r="G4801">
        <v>4999</v>
      </c>
      <c r="H4801" s="1">
        <v>97.636700000000005</v>
      </c>
      <c r="I4801">
        <v>97.539299999999997</v>
      </c>
      <c r="J4801">
        <v>98.275800000000004</v>
      </c>
      <c r="K4801">
        <v>98.285600000000002</v>
      </c>
    </row>
    <row r="4802" spans="7:11">
      <c r="G4802">
        <v>5000</v>
      </c>
      <c r="H4802" s="1">
        <v>97.636899999999997</v>
      </c>
      <c r="I4802">
        <v>97.539400000000001</v>
      </c>
      <c r="J4802">
        <v>98.275899999999993</v>
      </c>
      <c r="K4802">
        <v>98.285700000000006</v>
      </c>
    </row>
    <row r="4803" spans="7:11">
      <c r="G4803">
        <v>5001</v>
      </c>
      <c r="H4803" s="1">
        <v>97.637100000000004</v>
      </c>
      <c r="I4803">
        <v>97.539599999999993</v>
      </c>
      <c r="J4803">
        <v>98.275999999999996</v>
      </c>
      <c r="K4803">
        <v>98.285799999999995</v>
      </c>
    </row>
    <row r="4804" spans="7:11">
      <c r="G4804">
        <v>5002</v>
      </c>
      <c r="H4804" s="1">
        <v>97.637200000000007</v>
      </c>
      <c r="I4804">
        <v>97.5398</v>
      </c>
      <c r="J4804">
        <v>98.276200000000003</v>
      </c>
      <c r="K4804">
        <v>98.286000000000001</v>
      </c>
    </row>
    <row r="4805" spans="7:11">
      <c r="G4805">
        <v>5003</v>
      </c>
      <c r="H4805" s="1">
        <v>97.6374</v>
      </c>
      <c r="I4805">
        <v>97.539900000000003</v>
      </c>
      <c r="J4805">
        <v>98.276300000000006</v>
      </c>
      <c r="K4805">
        <v>98.286100000000005</v>
      </c>
    </row>
    <row r="4806" spans="7:11">
      <c r="G4806">
        <v>5004</v>
      </c>
      <c r="H4806" s="1">
        <v>97.637600000000006</v>
      </c>
      <c r="I4806">
        <v>97.540099999999995</v>
      </c>
      <c r="J4806">
        <v>98.276399999999995</v>
      </c>
      <c r="K4806">
        <v>98.286199999999994</v>
      </c>
    </row>
    <row r="4807" spans="7:11">
      <c r="G4807">
        <v>5005</v>
      </c>
      <c r="H4807" s="1">
        <v>97.637699999999995</v>
      </c>
      <c r="I4807">
        <v>97.540300000000002</v>
      </c>
      <c r="J4807">
        <v>98.276600000000002</v>
      </c>
      <c r="K4807">
        <v>98.286299999999997</v>
      </c>
    </row>
    <row r="4808" spans="7:11">
      <c r="G4808">
        <v>5006</v>
      </c>
      <c r="H4808" s="1">
        <v>97.637900000000002</v>
      </c>
      <c r="I4808">
        <v>97.540400000000005</v>
      </c>
      <c r="J4808">
        <v>98.276700000000005</v>
      </c>
      <c r="K4808">
        <v>98.286500000000004</v>
      </c>
    </row>
    <row r="4809" spans="7:11">
      <c r="G4809">
        <v>5007</v>
      </c>
      <c r="H4809" s="1">
        <v>97.638099999999994</v>
      </c>
      <c r="I4809">
        <v>97.540599999999998</v>
      </c>
      <c r="J4809">
        <v>98.276799999999994</v>
      </c>
      <c r="K4809">
        <v>98.286600000000007</v>
      </c>
    </row>
    <row r="4810" spans="7:11">
      <c r="G4810">
        <v>5008</v>
      </c>
      <c r="H4810" s="1">
        <v>97.638199999999998</v>
      </c>
      <c r="I4810">
        <v>97.540700000000001</v>
      </c>
      <c r="J4810">
        <v>98.277000000000001</v>
      </c>
      <c r="K4810">
        <v>98.286699999999996</v>
      </c>
    </row>
    <row r="4811" spans="7:11">
      <c r="G4811">
        <v>5009</v>
      </c>
      <c r="H4811" s="1">
        <v>97.638400000000004</v>
      </c>
      <c r="I4811">
        <v>97.540899999999993</v>
      </c>
      <c r="J4811">
        <v>98.277100000000004</v>
      </c>
      <c r="K4811">
        <v>98.286799999999999</v>
      </c>
    </row>
    <row r="4812" spans="7:11">
      <c r="G4812">
        <v>5010</v>
      </c>
      <c r="H4812" s="1">
        <v>97.638599999999997</v>
      </c>
      <c r="I4812">
        <v>97.5411</v>
      </c>
      <c r="J4812">
        <v>98.277199999999993</v>
      </c>
      <c r="K4812">
        <v>98.287000000000006</v>
      </c>
    </row>
    <row r="4813" spans="7:11">
      <c r="G4813">
        <v>5011</v>
      </c>
      <c r="H4813" s="1">
        <v>97.638800000000003</v>
      </c>
      <c r="I4813">
        <v>97.541200000000003</v>
      </c>
      <c r="J4813">
        <v>98.277299999999997</v>
      </c>
      <c r="K4813">
        <v>98.287099999999995</v>
      </c>
    </row>
    <row r="4814" spans="7:11">
      <c r="G4814">
        <v>5012</v>
      </c>
      <c r="H4814" s="1">
        <v>97.638900000000007</v>
      </c>
      <c r="I4814">
        <v>97.541399999999996</v>
      </c>
      <c r="J4814">
        <v>98.277500000000003</v>
      </c>
      <c r="K4814">
        <v>98.287199999999999</v>
      </c>
    </row>
    <row r="4815" spans="7:11">
      <c r="G4815">
        <v>5013</v>
      </c>
      <c r="H4815" s="1">
        <v>97.639099999999999</v>
      </c>
      <c r="I4815">
        <v>97.541600000000003</v>
      </c>
      <c r="J4815">
        <v>98.277600000000007</v>
      </c>
      <c r="K4815">
        <v>98.287300000000002</v>
      </c>
    </row>
    <row r="4816" spans="7:11">
      <c r="G4816">
        <v>5014</v>
      </c>
      <c r="H4816" s="1">
        <v>97.639300000000006</v>
      </c>
      <c r="I4816">
        <v>97.541700000000006</v>
      </c>
      <c r="J4816">
        <v>98.277699999999996</v>
      </c>
      <c r="K4816">
        <v>98.287499999999994</v>
      </c>
    </row>
    <row r="4817" spans="7:11">
      <c r="G4817">
        <v>5015</v>
      </c>
      <c r="H4817" s="1">
        <v>97.639399999999995</v>
      </c>
      <c r="I4817">
        <v>97.541899999999998</v>
      </c>
      <c r="J4817">
        <v>98.277900000000002</v>
      </c>
      <c r="K4817">
        <v>98.287599999999998</v>
      </c>
    </row>
    <row r="4818" spans="7:11">
      <c r="G4818">
        <v>5016</v>
      </c>
      <c r="H4818" s="1">
        <v>97.639600000000002</v>
      </c>
      <c r="I4818">
        <v>97.542100000000005</v>
      </c>
      <c r="J4818">
        <v>98.278000000000006</v>
      </c>
      <c r="K4818">
        <v>98.287700000000001</v>
      </c>
    </row>
    <row r="4819" spans="7:11">
      <c r="G4819">
        <v>5017</v>
      </c>
      <c r="H4819" s="1">
        <v>97.639799999999994</v>
      </c>
      <c r="I4819">
        <v>97.542199999999994</v>
      </c>
      <c r="J4819">
        <v>98.278099999999995</v>
      </c>
      <c r="K4819">
        <v>98.287800000000004</v>
      </c>
    </row>
    <row r="4820" spans="7:11">
      <c r="G4820">
        <v>5018</v>
      </c>
      <c r="H4820" s="1">
        <v>97.639899999999997</v>
      </c>
      <c r="I4820">
        <v>97.542400000000001</v>
      </c>
      <c r="J4820">
        <v>98.278300000000002</v>
      </c>
      <c r="K4820">
        <v>98.287999999999997</v>
      </c>
    </row>
    <row r="4821" spans="7:11">
      <c r="G4821">
        <v>5019</v>
      </c>
      <c r="H4821" s="1">
        <v>97.640100000000004</v>
      </c>
      <c r="I4821">
        <v>97.542500000000004</v>
      </c>
      <c r="J4821">
        <v>98.278400000000005</v>
      </c>
      <c r="K4821">
        <v>98.2881</v>
      </c>
    </row>
    <row r="4822" spans="7:11">
      <c r="G4822">
        <v>5020</v>
      </c>
      <c r="H4822" s="1">
        <v>97.640299999999996</v>
      </c>
      <c r="I4822">
        <v>97.542699999999996</v>
      </c>
      <c r="J4822">
        <v>98.278499999999994</v>
      </c>
      <c r="K4822">
        <v>98.288200000000003</v>
      </c>
    </row>
    <row r="4823" spans="7:11">
      <c r="G4823">
        <v>5021</v>
      </c>
      <c r="H4823" s="1">
        <v>97.6404</v>
      </c>
      <c r="I4823">
        <v>97.542900000000003</v>
      </c>
      <c r="J4823">
        <v>98.278599999999997</v>
      </c>
      <c r="K4823">
        <v>98.288300000000007</v>
      </c>
    </row>
    <row r="4824" spans="7:11">
      <c r="G4824">
        <v>5022</v>
      </c>
      <c r="H4824" s="1">
        <v>97.640600000000006</v>
      </c>
      <c r="I4824">
        <v>97.543000000000006</v>
      </c>
      <c r="J4824">
        <v>98.278800000000004</v>
      </c>
      <c r="K4824">
        <v>98.288499999999999</v>
      </c>
    </row>
    <row r="4825" spans="7:11">
      <c r="G4825">
        <v>5023</v>
      </c>
      <c r="H4825" s="1">
        <v>97.640799999999999</v>
      </c>
      <c r="I4825">
        <v>97.543199999999999</v>
      </c>
      <c r="J4825">
        <v>98.278899999999993</v>
      </c>
      <c r="K4825">
        <v>98.288600000000002</v>
      </c>
    </row>
    <row r="4826" spans="7:11">
      <c r="G4826">
        <v>5024</v>
      </c>
      <c r="H4826" s="1">
        <v>97.640900000000002</v>
      </c>
      <c r="I4826">
        <v>97.543400000000005</v>
      </c>
      <c r="J4826">
        <v>98.278999999999996</v>
      </c>
      <c r="K4826">
        <v>98.288700000000006</v>
      </c>
    </row>
    <row r="4827" spans="7:11">
      <c r="G4827">
        <v>5025</v>
      </c>
      <c r="H4827" s="1">
        <v>97.641099999999994</v>
      </c>
      <c r="I4827">
        <v>97.543499999999995</v>
      </c>
      <c r="J4827">
        <v>98.279200000000003</v>
      </c>
      <c r="K4827">
        <v>98.288799999999995</v>
      </c>
    </row>
    <row r="4828" spans="7:11">
      <c r="G4828">
        <v>5026</v>
      </c>
      <c r="H4828" s="1">
        <v>97.641300000000001</v>
      </c>
      <c r="I4828">
        <v>97.543700000000001</v>
      </c>
      <c r="J4828">
        <v>98.279300000000006</v>
      </c>
      <c r="K4828">
        <v>98.289000000000001</v>
      </c>
    </row>
    <row r="4829" spans="7:11">
      <c r="G4829">
        <v>5027</v>
      </c>
      <c r="H4829" s="1">
        <v>97.641400000000004</v>
      </c>
      <c r="I4829">
        <v>97.543899999999994</v>
      </c>
      <c r="J4829">
        <v>98.279399999999995</v>
      </c>
      <c r="K4829">
        <v>98.289100000000005</v>
      </c>
    </row>
    <row r="4830" spans="7:11">
      <c r="G4830">
        <v>5028</v>
      </c>
      <c r="H4830" s="1">
        <v>97.641599999999997</v>
      </c>
      <c r="I4830">
        <v>97.543999999999997</v>
      </c>
      <c r="J4830">
        <v>98.279600000000002</v>
      </c>
      <c r="K4830">
        <v>98.289199999999994</v>
      </c>
    </row>
    <row r="4831" spans="7:11">
      <c r="G4831">
        <v>5029</v>
      </c>
      <c r="H4831" s="1">
        <v>97.641800000000003</v>
      </c>
      <c r="I4831">
        <v>97.544200000000004</v>
      </c>
      <c r="J4831">
        <v>98.279700000000005</v>
      </c>
      <c r="K4831">
        <v>98.289299999999997</v>
      </c>
    </row>
    <row r="4832" spans="7:11">
      <c r="G4832">
        <v>5030</v>
      </c>
      <c r="H4832" s="1">
        <v>97.641900000000007</v>
      </c>
      <c r="I4832">
        <v>97.544399999999996</v>
      </c>
      <c r="J4832">
        <v>98.279799999999994</v>
      </c>
      <c r="K4832">
        <v>98.289500000000004</v>
      </c>
    </row>
    <row r="4833" spans="7:11">
      <c r="G4833">
        <v>5031</v>
      </c>
      <c r="H4833" s="1">
        <v>97.642099999999999</v>
      </c>
      <c r="I4833">
        <v>97.544499999999999</v>
      </c>
      <c r="J4833">
        <v>98.279899999999998</v>
      </c>
      <c r="K4833">
        <v>98.289599999999993</v>
      </c>
    </row>
    <row r="4834" spans="7:11">
      <c r="G4834">
        <v>5032</v>
      </c>
      <c r="H4834" s="1">
        <v>97.642300000000006</v>
      </c>
      <c r="I4834">
        <v>97.544700000000006</v>
      </c>
      <c r="J4834">
        <v>98.280100000000004</v>
      </c>
      <c r="K4834">
        <v>98.289699999999996</v>
      </c>
    </row>
    <row r="4835" spans="7:11">
      <c r="G4835">
        <v>5033</v>
      </c>
      <c r="H4835" s="1">
        <v>97.642499999999998</v>
      </c>
      <c r="I4835">
        <v>97.544799999999995</v>
      </c>
      <c r="J4835">
        <v>98.280199999999994</v>
      </c>
      <c r="K4835">
        <v>98.2898</v>
      </c>
    </row>
    <row r="4836" spans="7:11">
      <c r="G4836">
        <v>5034</v>
      </c>
      <c r="H4836" s="1">
        <v>97.642600000000002</v>
      </c>
      <c r="I4836">
        <v>97.545000000000002</v>
      </c>
      <c r="J4836">
        <v>98.280299999999997</v>
      </c>
      <c r="K4836">
        <v>98.29</v>
      </c>
    </row>
    <row r="4837" spans="7:11">
      <c r="G4837">
        <v>5035</v>
      </c>
      <c r="H4837" s="1">
        <v>97.642799999999994</v>
      </c>
      <c r="I4837">
        <v>97.545199999999994</v>
      </c>
      <c r="J4837">
        <v>98.280500000000004</v>
      </c>
      <c r="K4837">
        <v>98.290099999999995</v>
      </c>
    </row>
    <row r="4838" spans="7:11">
      <c r="G4838">
        <v>5036</v>
      </c>
      <c r="H4838" s="1">
        <v>97.643000000000001</v>
      </c>
      <c r="I4838">
        <v>97.545299999999997</v>
      </c>
      <c r="J4838">
        <v>98.280600000000007</v>
      </c>
      <c r="K4838">
        <v>98.290199999999999</v>
      </c>
    </row>
    <row r="4839" spans="7:11">
      <c r="G4839">
        <v>5037</v>
      </c>
      <c r="H4839" s="1">
        <v>97.643100000000004</v>
      </c>
      <c r="I4839">
        <v>97.545500000000004</v>
      </c>
      <c r="J4839">
        <v>98.280699999999996</v>
      </c>
      <c r="K4839">
        <v>98.290300000000002</v>
      </c>
    </row>
    <row r="4840" spans="7:11">
      <c r="G4840">
        <v>5038</v>
      </c>
      <c r="H4840" s="1">
        <v>97.643299999999996</v>
      </c>
      <c r="I4840">
        <v>97.545699999999997</v>
      </c>
      <c r="J4840">
        <v>98.280900000000003</v>
      </c>
      <c r="K4840">
        <v>98.290499999999994</v>
      </c>
    </row>
    <row r="4841" spans="7:11">
      <c r="G4841">
        <v>5039</v>
      </c>
      <c r="H4841" s="1">
        <v>97.643500000000003</v>
      </c>
      <c r="I4841">
        <v>97.5458</v>
      </c>
      <c r="J4841">
        <v>98.281000000000006</v>
      </c>
      <c r="K4841">
        <v>98.290599999999998</v>
      </c>
    </row>
    <row r="4842" spans="7:11">
      <c r="G4842">
        <v>5040</v>
      </c>
      <c r="H4842" s="1">
        <v>97.643600000000006</v>
      </c>
      <c r="I4842">
        <v>97.546000000000006</v>
      </c>
      <c r="J4842">
        <v>98.281099999999995</v>
      </c>
      <c r="K4842">
        <v>98.290700000000001</v>
      </c>
    </row>
    <row r="4843" spans="7:11">
      <c r="G4843">
        <v>5041</v>
      </c>
      <c r="H4843" s="1">
        <v>97.643799999999999</v>
      </c>
      <c r="I4843">
        <v>97.546199999999999</v>
      </c>
      <c r="J4843">
        <v>98.281199999999998</v>
      </c>
      <c r="K4843">
        <v>98.290800000000004</v>
      </c>
    </row>
    <row r="4844" spans="7:11">
      <c r="G4844">
        <v>5042</v>
      </c>
      <c r="H4844" s="1">
        <v>97.644000000000005</v>
      </c>
      <c r="I4844">
        <v>97.546300000000002</v>
      </c>
      <c r="J4844">
        <v>98.281400000000005</v>
      </c>
      <c r="K4844">
        <v>98.290999999999997</v>
      </c>
    </row>
    <row r="4845" spans="7:11">
      <c r="G4845">
        <v>5043</v>
      </c>
      <c r="H4845" s="1">
        <v>97.644099999999995</v>
      </c>
      <c r="I4845">
        <v>97.546499999999995</v>
      </c>
      <c r="J4845">
        <v>98.281499999999994</v>
      </c>
      <c r="K4845">
        <v>98.2911</v>
      </c>
    </row>
    <row r="4846" spans="7:11">
      <c r="G4846">
        <v>5044</v>
      </c>
      <c r="H4846" s="1">
        <v>97.644300000000001</v>
      </c>
      <c r="I4846">
        <v>97.546700000000001</v>
      </c>
      <c r="J4846">
        <v>98.281599999999997</v>
      </c>
      <c r="K4846">
        <v>98.291200000000003</v>
      </c>
    </row>
    <row r="4847" spans="7:11">
      <c r="G4847">
        <v>5045</v>
      </c>
      <c r="H4847" s="1">
        <v>97.644499999999994</v>
      </c>
      <c r="I4847">
        <v>97.546800000000005</v>
      </c>
      <c r="J4847">
        <v>98.281800000000004</v>
      </c>
      <c r="K4847">
        <v>98.291300000000007</v>
      </c>
    </row>
    <row r="4848" spans="7:11">
      <c r="G4848">
        <v>5046</v>
      </c>
      <c r="H4848" s="1">
        <v>97.644599999999997</v>
      </c>
      <c r="I4848">
        <v>97.546999999999997</v>
      </c>
      <c r="J4848">
        <v>98.281899999999993</v>
      </c>
      <c r="K4848">
        <v>98.291499999999999</v>
      </c>
    </row>
    <row r="4849" spans="7:11">
      <c r="G4849">
        <v>5047</v>
      </c>
      <c r="H4849" s="1">
        <v>97.644800000000004</v>
      </c>
      <c r="I4849">
        <v>97.5471</v>
      </c>
      <c r="J4849">
        <v>98.281999999999996</v>
      </c>
      <c r="K4849">
        <v>98.291600000000003</v>
      </c>
    </row>
    <row r="4850" spans="7:11">
      <c r="G4850">
        <v>5048</v>
      </c>
      <c r="H4850" s="1">
        <v>97.644999999999996</v>
      </c>
      <c r="I4850">
        <v>97.547300000000007</v>
      </c>
      <c r="J4850">
        <v>98.282200000000003</v>
      </c>
      <c r="K4850">
        <v>98.291700000000006</v>
      </c>
    </row>
    <row r="4851" spans="7:11">
      <c r="G4851">
        <v>5049</v>
      </c>
      <c r="H4851" s="1">
        <v>97.645200000000003</v>
      </c>
      <c r="I4851">
        <v>97.547499999999999</v>
      </c>
      <c r="J4851">
        <v>98.282300000000006</v>
      </c>
      <c r="K4851">
        <v>98.291799999999995</v>
      </c>
    </row>
    <row r="4852" spans="7:11">
      <c r="G4852">
        <v>5050</v>
      </c>
      <c r="H4852" s="1">
        <v>97.645300000000006</v>
      </c>
      <c r="I4852">
        <v>97.547600000000003</v>
      </c>
      <c r="J4852">
        <v>98.282399999999996</v>
      </c>
      <c r="K4852">
        <v>98.292000000000002</v>
      </c>
    </row>
    <row r="4853" spans="7:11">
      <c r="G4853">
        <v>5051</v>
      </c>
      <c r="H4853" s="1">
        <v>97.645499999999998</v>
      </c>
      <c r="I4853">
        <v>97.547799999999995</v>
      </c>
      <c r="J4853">
        <v>98.282499999999999</v>
      </c>
      <c r="K4853">
        <v>98.292100000000005</v>
      </c>
    </row>
    <row r="4854" spans="7:11">
      <c r="G4854">
        <v>5052</v>
      </c>
      <c r="H4854" s="1">
        <v>97.645700000000005</v>
      </c>
      <c r="I4854">
        <v>97.548000000000002</v>
      </c>
      <c r="J4854">
        <v>98.282700000000006</v>
      </c>
      <c r="K4854">
        <v>98.292199999999994</v>
      </c>
    </row>
    <row r="4855" spans="7:11">
      <c r="G4855">
        <v>5053</v>
      </c>
      <c r="H4855" s="1">
        <v>97.645799999999994</v>
      </c>
      <c r="I4855">
        <v>97.548100000000005</v>
      </c>
      <c r="J4855">
        <v>98.282799999999995</v>
      </c>
      <c r="K4855">
        <v>98.292299999999997</v>
      </c>
    </row>
    <row r="4856" spans="7:11">
      <c r="G4856">
        <v>5054</v>
      </c>
      <c r="H4856" s="1">
        <v>97.646000000000001</v>
      </c>
      <c r="I4856">
        <v>97.548299999999998</v>
      </c>
      <c r="J4856">
        <v>98.282899999999998</v>
      </c>
      <c r="K4856">
        <v>98.292500000000004</v>
      </c>
    </row>
    <row r="4857" spans="7:11">
      <c r="G4857">
        <v>5055</v>
      </c>
      <c r="H4857" s="1">
        <v>97.646199999999993</v>
      </c>
      <c r="I4857">
        <v>97.548500000000004</v>
      </c>
      <c r="J4857">
        <v>98.283100000000005</v>
      </c>
      <c r="K4857">
        <v>98.292599999999993</v>
      </c>
    </row>
    <row r="4858" spans="7:11">
      <c r="G4858">
        <v>5056</v>
      </c>
      <c r="H4858" s="1">
        <v>97.646299999999997</v>
      </c>
      <c r="I4858">
        <v>97.548599999999993</v>
      </c>
      <c r="J4858">
        <v>98.283199999999994</v>
      </c>
      <c r="K4858">
        <v>98.292699999999996</v>
      </c>
    </row>
    <row r="4859" spans="7:11">
      <c r="G4859">
        <v>5057</v>
      </c>
      <c r="H4859" s="1">
        <v>97.646500000000003</v>
      </c>
      <c r="I4859">
        <v>97.5488</v>
      </c>
      <c r="J4859">
        <v>98.283299999999997</v>
      </c>
      <c r="K4859">
        <v>98.2928</v>
      </c>
    </row>
    <row r="4860" spans="7:11">
      <c r="G4860">
        <v>5058</v>
      </c>
      <c r="H4860" s="1">
        <v>97.646699999999996</v>
      </c>
      <c r="I4860">
        <v>97.549000000000007</v>
      </c>
      <c r="J4860">
        <v>98.283500000000004</v>
      </c>
      <c r="K4860">
        <v>98.293000000000006</v>
      </c>
    </row>
    <row r="4861" spans="7:11">
      <c r="G4861">
        <v>5059</v>
      </c>
      <c r="H4861" s="1">
        <v>97.646799999999999</v>
      </c>
      <c r="I4861">
        <v>97.549099999999996</v>
      </c>
      <c r="J4861">
        <v>98.283600000000007</v>
      </c>
      <c r="K4861">
        <v>98.293099999999995</v>
      </c>
    </row>
    <row r="4862" spans="7:11">
      <c r="G4862">
        <v>5060</v>
      </c>
      <c r="H4862" s="1">
        <v>97.647000000000006</v>
      </c>
      <c r="I4862">
        <v>97.549300000000002</v>
      </c>
      <c r="J4862">
        <v>98.283699999999996</v>
      </c>
      <c r="K4862">
        <v>98.293199999999999</v>
      </c>
    </row>
    <row r="4863" spans="7:11">
      <c r="G4863">
        <v>5061</v>
      </c>
      <c r="H4863" s="1">
        <v>97.647199999999998</v>
      </c>
      <c r="I4863">
        <v>97.549499999999995</v>
      </c>
      <c r="J4863">
        <v>98.283799999999999</v>
      </c>
      <c r="K4863">
        <v>98.293400000000005</v>
      </c>
    </row>
    <row r="4864" spans="7:11">
      <c r="G4864">
        <v>5062</v>
      </c>
      <c r="H4864" s="1">
        <v>97.647400000000005</v>
      </c>
      <c r="I4864">
        <v>97.549599999999998</v>
      </c>
      <c r="J4864">
        <v>98.284000000000006</v>
      </c>
      <c r="K4864">
        <v>98.293499999999995</v>
      </c>
    </row>
    <row r="4865" spans="7:11">
      <c r="G4865">
        <v>5063</v>
      </c>
      <c r="H4865" s="1">
        <v>97.647499999999994</v>
      </c>
      <c r="I4865">
        <v>97.549800000000005</v>
      </c>
      <c r="J4865">
        <v>98.284099999999995</v>
      </c>
      <c r="K4865">
        <v>98.293599999999998</v>
      </c>
    </row>
    <row r="4866" spans="7:11">
      <c r="G4866">
        <v>5064</v>
      </c>
      <c r="H4866" s="1">
        <v>97.6477</v>
      </c>
      <c r="I4866">
        <v>97.55</v>
      </c>
      <c r="J4866">
        <v>98.284199999999998</v>
      </c>
      <c r="K4866">
        <v>98.293700000000001</v>
      </c>
    </row>
    <row r="4867" spans="7:11">
      <c r="G4867">
        <v>5065</v>
      </c>
      <c r="H4867" s="1">
        <v>97.647900000000007</v>
      </c>
      <c r="I4867">
        <v>97.5501</v>
      </c>
      <c r="J4867">
        <v>98.284400000000005</v>
      </c>
      <c r="K4867">
        <v>98.293899999999994</v>
      </c>
    </row>
    <row r="4868" spans="7:11">
      <c r="G4868">
        <v>5066</v>
      </c>
      <c r="H4868" s="1">
        <v>97.647999999999996</v>
      </c>
      <c r="I4868">
        <v>97.550299999999993</v>
      </c>
      <c r="J4868">
        <v>98.284499999999994</v>
      </c>
      <c r="K4868">
        <v>98.293999999999997</v>
      </c>
    </row>
    <row r="4869" spans="7:11">
      <c r="G4869">
        <v>5067</v>
      </c>
      <c r="H4869" s="1">
        <v>97.648200000000003</v>
      </c>
      <c r="I4869">
        <v>97.5505</v>
      </c>
      <c r="J4869">
        <v>98.284599999999998</v>
      </c>
      <c r="K4869">
        <v>98.2941</v>
      </c>
    </row>
    <row r="4870" spans="7:11">
      <c r="G4870">
        <v>5068</v>
      </c>
      <c r="H4870" s="1">
        <v>97.648399999999995</v>
      </c>
      <c r="I4870">
        <v>97.550600000000003</v>
      </c>
      <c r="J4870">
        <v>98.284800000000004</v>
      </c>
      <c r="K4870">
        <v>98.294200000000004</v>
      </c>
    </row>
    <row r="4871" spans="7:11">
      <c r="G4871">
        <v>5069</v>
      </c>
      <c r="H4871" s="1">
        <v>97.648499999999999</v>
      </c>
      <c r="I4871">
        <v>97.550799999999995</v>
      </c>
      <c r="J4871">
        <v>98.284899999999993</v>
      </c>
      <c r="K4871">
        <v>98.294399999999996</v>
      </c>
    </row>
    <row r="4872" spans="7:11">
      <c r="G4872">
        <v>5070</v>
      </c>
      <c r="H4872" s="1">
        <v>97.648700000000005</v>
      </c>
      <c r="I4872">
        <v>97.551000000000002</v>
      </c>
      <c r="J4872">
        <v>98.284999999999997</v>
      </c>
      <c r="K4872">
        <v>98.294499999999999</v>
      </c>
    </row>
    <row r="4873" spans="7:11">
      <c r="G4873">
        <v>5071</v>
      </c>
      <c r="H4873" s="1">
        <v>97.648899999999998</v>
      </c>
      <c r="I4873">
        <v>97.551100000000005</v>
      </c>
      <c r="J4873">
        <v>98.2851</v>
      </c>
      <c r="K4873">
        <v>98.294600000000003</v>
      </c>
    </row>
    <row r="4874" spans="7:11">
      <c r="G4874">
        <v>5072</v>
      </c>
      <c r="H4874" s="1">
        <v>97.649000000000001</v>
      </c>
      <c r="I4874">
        <v>97.551299999999998</v>
      </c>
      <c r="J4874">
        <v>98.285300000000007</v>
      </c>
      <c r="K4874">
        <v>98.294700000000006</v>
      </c>
    </row>
    <row r="4875" spans="7:11">
      <c r="G4875">
        <v>5073</v>
      </c>
      <c r="H4875" s="1">
        <v>97.649199999999993</v>
      </c>
      <c r="I4875">
        <v>97.551400000000001</v>
      </c>
      <c r="J4875">
        <v>98.285399999999996</v>
      </c>
      <c r="K4875">
        <v>98.294899999999998</v>
      </c>
    </row>
    <row r="4876" spans="7:11">
      <c r="G4876">
        <v>5074</v>
      </c>
      <c r="H4876" s="1">
        <v>97.6494</v>
      </c>
      <c r="I4876">
        <v>97.551599999999993</v>
      </c>
      <c r="J4876">
        <v>98.285499999999999</v>
      </c>
      <c r="K4876">
        <v>98.295000000000002</v>
      </c>
    </row>
    <row r="4877" spans="7:11">
      <c r="G4877">
        <v>5075</v>
      </c>
      <c r="H4877" s="1">
        <v>97.649600000000007</v>
      </c>
      <c r="I4877">
        <v>97.5518</v>
      </c>
      <c r="J4877">
        <v>98.285700000000006</v>
      </c>
      <c r="K4877">
        <v>98.295100000000005</v>
      </c>
    </row>
    <row r="4878" spans="7:11">
      <c r="G4878">
        <v>5076</v>
      </c>
      <c r="H4878" s="1">
        <v>97.649699999999996</v>
      </c>
      <c r="I4878">
        <v>97.551900000000003</v>
      </c>
      <c r="J4878">
        <v>98.285799999999995</v>
      </c>
      <c r="K4878">
        <v>98.295199999999994</v>
      </c>
    </row>
    <row r="4879" spans="7:11">
      <c r="G4879">
        <v>5077</v>
      </c>
      <c r="H4879" s="1">
        <v>97.649900000000002</v>
      </c>
      <c r="I4879">
        <v>97.552099999999996</v>
      </c>
      <c r="J4879">
        <v>98.285899999999998</v>
      </c>
      <c r="K4879">
        <v>98.295400000000001</v>
      </c>
    </row>
    <row r="4880" spans="7:11">
      <c r="G4880">
        <v>5078</v>
      </c>
      <c r="H4880" s="1">
        <v>97.650099999999995</v>
      </c>
      <c r="I4880">
        <v>97.552300000000002</v>
      </c>
      <c r="J4880">
        <v>98.286100000000005</v>
      </c>
      <c r="K4880">
        <v>98.295500000000004</v>
      </c>
    </row>
    <row r="4881" spans="7:11">
      <c r="G4881">
        <v>5079</v>
      </c>
      <c r="H4881" s="1">
        <v>97.650199999999998</v>
      </c>
      <c r="I4881">
        <v>97.552400000000006</v>
      </c>
      <c r="J4881">
        <v>98.286199999999994</v>
      </c>
      <c r="K4881">
        <v>98.295599999999993</v>
      </c>
    </row>
    <row r="4882" spans="7:11">
      <c r="G4882">
        <v>5080</v>
      </c>
      <c r="H4882" s="1">
        <v>97.650400000000005</v>
      </c>
      <c r="I4882">
        <v>97.552599999999998</v>
      </c>
      <c r="J4882">
        <v>98.286299999999997</v>
      </c>
      <c r="K4882">
        <v>98.295699999999997</v>
      </c>
    </row>
    <row r="4883" spans="7:11">
      <c r="G4883">
        <v>5081</v>
      </c>
      <c r="H4883" s="1">
        <v>97.650599999999997</v>
      </c>
      <c r="I4883">
        <v>97.552800000000005</v>
      </c>
      <c r="J4883">
        <v>98.286500000000004</v>
      </c>
      <c r="K4883">
        <v>98.295900000000003</v>
      </c>
    </row>
    <row r="4884" spans="7:11">
      <c r="G4884">
        <v>5082</v>
      </c>
      <c r="H4884" s="1">
        <v>97.650700000000001</v>
      </c>
      <c r="I4884">
        <v>97.552899999999994</v>
      </c>
      <c r="J4884">
        <v>98.286600000000007</v>
      </c>
      <c r="K4884">
        <v>98.296000000000006</v>
      </c>
    </row>
    <row r="4885" spans="7:11">
      <c r="G4885">
        <v>5083</v>
      </c>
      <c r="H4885" s="1">
        <v>97.650899999999993</v>
      </c>
      <c r="I4885">
        <v>97.553100000000001</v>
      </c>
      <c r="J4885">
        <v>98.286699999999996</v>
      </c>
      <c r="K4885">
        <v>98.296099999999996</v>
      </c>
    </row>
    <row r="4886" spans="7:11">
      <c r="G4886">
        <v>5084</v>
      </c>
      <c r="H4886" s="1">
        <v>97.6511</v>
      </c>
      <c r="I4886">
        <v>97.553299999999993</v>
      </c>
      <c r="J4886">
        <v>98.286799999999999</v>
      </c>
      <c r="K4886">
        <v>98.296300000000002</v>
      </c>
    </row>
    <row r="4887" spans="7:11">
      <c r="G4887">
        <v>5085</v>
      </c>
      <c r="H4887" s="1">
        <v>97.651200000000003</v>
      </c>
      <c r="I4887">
        <v>97.553399999999996</v>
      </c>
      <c r="J4887">
        <v>98.287000000000006</v>
      </c>
      <c r="K4887">
        <v>98.296400000000006</v>
      </c>
    </row>
    <row r="4888" spans="7:11">
      <c r="G4888">
        <v>5086</v>
      </c>
      <c r="H4888" s="1">
        <v>97.651399999999995</v>
      </c>
      <c r="I4888">
        <v>97.553600000000003</v>
      </c>
      <c r="J4888">
        <v>98.287099999999995</v>
      </c>
      <c r="K4888">
        <v>98.296499999999995</v>
      </c>
    </row>
    <row r="4889" spans="7:11">
      <c r="G4889">
        <v>5087</v>
      </c>
      <c r="H4889" s="1">
        <v>97.651600000000002</v>
      </c>
      <c r="I4889">
        <v>97.553799999999995</v>
      </c>
      <c r="J4889">
        <v>98.287199999999999</v>
      </c>
      <c r="K4889">
        <v>98.296599999999998</v>
      </c>
    </row>
    <row r="4890" spans="7:11">
      <c r="G4890">
        <v>5088</v>
      </c>
      <c r="H4890" s="1">
        <v>97.651799999999994</v>
      </c>
      <c r="I4890">
        <v>97.553899999999999</v>
      </c>
      <c r="J4890">
        <v>98.287400000000005</v>
      </c>
      <c r="K4890">
        <v>98.296800000000005</v>
      </c>
    </row>
    <row r="4891" spans="7:11">
      <c r="G4891">
        <v>5089</v>
      </c>
      <c r="H4891" s="1">
        <v>97.651899999999998</v>
      </c>
      <c r="I4891">
        <v>97.554100000000005</v>
      </c>
      <c r="J4891">
        <v>98.287499999999994</v>
      </c>
      <c r="K4891">
        <v>98.296899999999994</v>
      </c>
    </row>
    <row r="4892" spans="7:11">
      <c r="G4892">
        <v>5090</v>
      </c>
      <c r="H4892" s="1">
        <v>97.652100000000004</v>
      </c>
      <c r="I4892">
        <v>97.554299999999998</v>
      </c>
      <c r="J4892">
        <v>98.287599999999998</v>
      </c>
      <c r="K4892">
        <v>98.296999999999997</v>
      </c>
    </row>
    <row r="4893" spans="7:11">
      <c r="G4893">
        <v>5091</v>
      </c>
      <c r="H4893" s="1">
        <v>97.652299999999997</v>
      </c>
      <c r="I4893">
        <v>97.554400000000001</v>
      </c>
      <c r="J4893">
        <v>98.287800000000004</v>
      </c>
      <c r="K4893">
        <v>98.2971</v>
      </c>
    </row>
    <row r="4894" spans="7:11">
      <c r="G4894">
        <v>5092</v>
      </c>
      <c r="H4894" s="1">
        <v>97.6524</v>
      </c>
      <c r="I4894">
        <v>97.554599999999994</v>
      </c>
      <c r="J4894">
        <v>98.287899999999993</v>
      </c>
      <c r="K4894">
        <v>98.297300000000007</v>
      </c>
    </row>
    <row r="4895" spans="7:11">
      <c r="G4895">
        <v>5093</v>
      </c>
      <c r="H4895" s="1">
        <v>97.652600000000007</v>
      </c>
      <c r="I4895">
        <v>97.5548</v>
      </c>
      <c r="J4895">
        <v>98.287999999999997</v>
      </c>
      <c r="K4895">
        <v>98.297399999999996</v>
      </c>
    </row>
    <row r="4896" spans="7:11">
      <c r="G4896">
        <v>5094</v>
      </c>
      <c r="H4896" s="1">
        <v>97.652799999999999</v>
      </c>
      <c r="I4896">
        <v>97.554900000000004</v>
      </c>
      <c r="J4896">
        <v>98.288200000000003</v>
      </c>
      <c r="K4896">
        <v>98.297499999999999</v>
      </c>
    </row>
    <row r="4897" spans="7:11">
      <c r="G4897">
        <v>5095</v>
      </c>
      <c r="H4897" s="1">
        <v>97.652900000000002</v>
      </c>
      <c r="I4897">
        <v>97.555099999999996</v>
      </c>
      <c r="J4897">
        <v>98.288300000000007</v>
      </c>
      <c r="K4897">
        <v>98.297600000000003</v>
      </c>
    </row>
    <row r="4898" spans="7:11">
      <c r="G4898">
        <v>5096</v>
      </c>
      <c r="H4898" s="1">
        <v>97.653099999999995</v>
      </c>
      <c r="I4898">
        <v>97.555300000000003</v>
      </c>
      <c r="J4898">
        <v>98.288399999999996</v>
      </c>
      <c r="K4898">
        <v>98.297799999999995</v>
      </c>
    </row>
    <row r="4899" spans="7:11">
      <c r="G4899">
        <v>5097</v>
      </c>
      <c r="H4899" s="1">
        <v>97.653300000000002</v>
      </c>
      <c r="I4899">
        <v>97.555400000000006</v>
      </c>
      <c r="J4899">
        <v>98.288499999999999</v>
      </c>
      <c r="K4899">
        <v>98.297899999999998</v>
      </c>
    </row>
    <row r="4900" spans="7:11">
      <c r="G4900">
        <v>5098</v>
      </c>
      <c r="H4900" s="1">
        <v>97.653499999999994</v>
      </c>
      <c r="I4900">
        <v>97.555599999999998</v>
      </c>
      <c r="J4900">
        <v>98.288700000000006</v>
      </c>
      <c r="K4900">
        <v>98.298000000000002</v>
      </c>
    </row>
    <row r="4901" spans="7:11">
      <c r="G4901">
        <v>5099</v>
      </c>
      <c r="H4901" s="1">
        <v>97.653599999999997</v>
      </c>
      <c r="I4901">
        <v>97.555800000000005</v>
      </c>
      <c r="J4901">
        <v>98.288799999999995</v>
      </c>
      <c r="K4901">
        <v>98.298100000000005</v>
      </c>
    </row>
    <row r="4902" spans="7:11">
      <c r="G4902">
        <v>5100</v>
      </c>
      <c r="H4902" s="1">
        <v>97.653800000000004</v>
      </c>
      <c r="I4902">
        <v>97.555899999999994</v>
      </c>
      <c r="J4902">
        <v>98.288899999999998</v>
      </c>
      <c r="K4902">
        <v>98.298299999999998</v>
      </c>
    </row>
    <row r="4903" spans="7:11">
      <c r="G4903">
        <v>5101</v>
      </c>
      <c r="H4903" s="1">
        <v>97.653999999999996</v>
      </c>
      <c r="I4903">
        <v>97.556100000000001</v>
      </c>
      <c r="J4903">
        <v>98.289100000000005</v>
      </c>
      <c r="K4903">
        <v>98.298400000000001</v>
      </c>
    </row>
    <row r="4904" spans="7:11">
      <c r="G4904">
        <v>5102</v>
      </c>
      <c r="H4904" s="1">
        <v>97.6541</v>
      </c>
      <c r="I4904">
        <v>97.556299999999993</v>
      </c>
      <c r="J4904">
        <v>98.289199999999994</v>
      </c>
      <c r="K4904">
        <v>98.298500000000004</v>
      </c>
    </row>
    <row r="4905" spans="7:11">
      <c r="G4905">
        <v>5103</v>
      </c>
      <c r="H4905" s="1">
        <v>97.654300000000006</v>
      </c>
      <c r="I4905">
        <v>97.556399999999996</v>
      </c>
      <c r="J4905">
        <v>98.289299999999997</v>
      </c>
      <c r="K4905">
        <v>98.298699999999997</v>
      </c>
    </row>
    <row r="4906" spans="7:11">
      <c r="G4906">
        <v>5104</v>
      </c>
      <c r="H4906" s="1">
        <v>97.654499999999999</v>
      </c>
      <c r="I4906">
        <v>97.556600000000003</v>
      </c>
      <c r="J4906">
        <v>98.289500000000004</v>
      </c>
      <c r="K4906">
        <v>98.2988</v>
      </c>
    </row>
    <row r="4907" spans="7:11">
      <c r="G4907">
        <v>5105</v>
      </c>
      <c r="H4907" s="1">
        <v>97.654600000000002</v>
      </c>
      <c r="I4907">
        <v>97.556799999999996</v>
      </c>
      <c r="J4907">
        <v>98.289599999999993</v>
      </c>
      <c r="K4907">
        <v>98.298900000000003</v>
      </c>
    </row>
    <row r="4908" spans="7:11">
      <c r="G4908">
        <v>5106</v>
      </c>
      <c r="H4908" s="1">
        <v>97.654799999999994</v>
      </c>
      <c r="I4908">
        <v>97.556899999999999</v>
      </c>
      <c r="J4908">
        <v>98.289699999999996</v>
      </c>
      <c r="K4908">
        <v>98.299000000000007</v>
      </c>
    </row>
    <row r="4909" spans="7:11">
      <c r="G4909">
        <v>5107</v>
      </c>
      <c r="H4909" s="1">
        <v>97.655000000000001</v>
      </c>
      <c r="I4909">
        <v>97.557100000000005</v>
      </c>
      <c r="J4909">
        <v>98.289900000000003</v>
      </c>
      <c r="K4909">
        <v>98.299199999999999</v>
      </c>
    </row>
    <row r="4910" spans="7:11">
      <c r="G4910">
        <v>5108</v>
      </c>
      <c r="H4910" s="1">
        <v>97.655199999999994</v>
      </c>
      <c r="I4910">
        <v>97.557299999999998</v>
      </c>
      <c r="J4910">
        <v>98.29</v>
      </c>
      <c r="K4910">
        <v>98.299300000000002</v>
      </c>
    </row>
    <row r="4911" spans="7:11">
      <c r="G4911">
        <v>5109</v>
      </c>
      <c r="H4911" s="1">
        <v>97.655299999999997</v>
      </c>
      <c r="I4911">
        <v>97.557400000000001</v>
      </c>
      <c r="J4911">
        <v>98.290099999999995</v>
      </c>
      <c r="K4911">
        <v>98.299400000000006</v>
      </c>
    </row>
    <row r="4912" spans="7:11">
      <c r="G4912">
        <v>5110</v>
      </c>
      <c r="H4912" s="1">
        <v>97.655500000000004</v>
      </c>
      <c r="I4912">
        <v>97.557599999999994</v>
      </c>
      <c r="J4912">
        <v>98.290199999999999</v>
      </c>
      <c r="K4912">
        <v>98.299499999999995</v>
      </c>
    </row>
    <row r="4913" spans="7:11">
      <c r="G4913">
        <v>5111</v>
      </c>
      <c r="H4913" s="1">
        <v>97.655699999999996</v>
      </c>
      <c r="I4913">
        <v>97.5578</v>
      </c>
      <c r="J4913">
        <v>98.290400000000005</v>
      </c>
      <c r="K4913">
        <v>98.299700000000001</v>
      </c>
    </row>
    <row r="4914" spans="7:11">
      <c r="G4914">
        <v>5112</v>
      </c>
      <c r="H4914" s="1">
        <v>97.655799999999999</v>
      </c>
      <c r="I4914">
        <v>97.557900000000004</v>
      </c>
      <c r="J4914">
        <v>98.290499999999994</v>
      </c>
      <c r="K4914">
        <v>98.299800000000005</v>
      </c>
    </row>
    <row r="4915" spans="7:11">
      <c r="G4915">
        <v>5113</v>
      </c>
      <c r="H4915" s="1">
        <v>97.656000000000006</v>
      </c>
      <c r="I4915">
        <v>97.558099999999996</v>
      </c>
      <c r="J4915">
        <v>98.290599999999998</v>
      </c>
      <c r="K4915">
        <v>98.299899999999994</v>
      </c>
    </row>
    <row r="4916" spans="7:11">
      <c r="G4916">
        <v>5114</v>
      </c>
      <c r="H4916" s="1">
        <v>97.656199999999998</v>
      </c>
      <c r="I4916">
        <v>97.558300000000003</v>
      </c>
      <c r="J4916">
        <v>98.290800000000004</v>
      </c>
      <c r="K4916">
        <v>98.3</v>
      </c>
    </row>
    <row r="4917" spans="7:11">
      <c r="G4917">
        <v>5115</v>
      </c>
      <c r="H4917" s="1">
        <v>97.656400000000005</v>
      </c>
      <c r="I4917">
        <v>97.558400000000006</v>
      </c>
      <c r="J4917">
        <v>98.290899999999993</v>
      </c>
      <c r="K4917">
        <v>98.300200000000004</v>
      </c>
    </row>
    <row r="4918" spans="7:11">
      <c r="G4918">
        <v>5116</v>
      </c>
      <c r="H4918" s="1">
        <v>97.656499999999994</v>
      </c>
      <c r="I4918">
        <v>97.558599999999998</v>
      </c>
      <c r="J4918">
        <v>98.290999999999997</v>
      </c>
      <c r="K4918">
        <v>98.300299999999993</v>
      </c>
    </row>
    <row r="4919" spans="7:11">
      <c r="G4919">
        <v>5117</v>
      </c>
      <c r="H4919" s="1">
        <v>97.656700000000001</v>
      </c>
      <c r="I4919">
        <v>97.558800000000005</v>
      </c>
      <c r="J4919">
        <v>98.291200000000003</v>
      </c>
      <c r="K4919">
        <v>98.300399999999996</v>
      </c>
    </row>
    <row r="4920" spans="7:11">
      <c r="G4920">
        <v>5118</v>
      </c>
      <c r="H4920" s="1">
        <v>97.656899999999993</v>
      </c>
      <c r="I4920">
        <v>97.558899999999994</v>
      </c>
      <c r="J4920">
        <v>98.291300000000007</v>
      </c>
      <c r="K4920">
        <v>98.300600000000003</v>
      </c>
    </row>
    <row r="4921" spans="7:11">
      <c r="G4921">
        <v>5119</v>
      </c>
      <c r="H4921" s="1">
        <v>97.656999999999996</v>
      </c>
      <c r="I4921">
        <v>97.559100000000001</v>
      </c>
      <c r="J4921">
        <v>98.291399999999996</v>
      </c>
      <c r="K4921">
        <v>98.300700000000006</v>
      </c>
    </row>
    <row r="4922" spans="7:11">
      <c r="G4922">
        <v>5120</v>
      </c>
      <c r="H4922" s="1">
        <v>97.657200000000003</v>
      </c>
      <c r="I4922">
        <v>97.559299999999993</v>
      </c>
      <c r="J4922">
        <v>98.291600000000003</v>
      </c>
      <c r="K4922">
        <v>98.300799999999995</v>
      </c>
    </row>
    <row r="4923" spans="7:11">
      <c r="G4923">
        <v>5121</v>
      </c>
      <c r="H4923" s="1">
        <v>97.657399999999996</v>
      </c>
      <c r="I4923">
        <v>97.559399999999997</v>
      </c>
      <c r="J4923">
        <v>98.291700000000006</v>
      </c>
      <c r="K4923">
        <v>98.300899999999999</v>
      </c>
    </row>
    <row r="4924" spans="7:11">
      <c r="G4924">
        <v>5122</v>
      </c>
      <c r="H4924" s="1">
        <v>97.657499999999999</v>
      </c>
      <c r="I4924">
        <v>97.559600000000003</v>
      </c>
      <c r="J4924">
        <v>98.291799999999995</v>
      </c>
      <c r="K4924">
        <v>98.301100000000005</v>
      </c>
    </row>
    <row r="4925" spans="7:11">
      <c r="G4925">
        <v>5123</v>
      </c>
      <c r="H4925" s="1">
        <v>97.657700000000006</v>
      </c>
      <c r="I4925">
        <v>97.559799999999996</v>
      </c>
      <c r="J4925">
        <v>98.291899999999998</v>
      </c>
      <c r="K4925">
        <v>98.301199999999994</v>
      </c>
    </row>
    <row r="4926" spans="7:11">
      <c r="G4926">
        <v>5124</v>
      </c>
      <c r="H4926" s="1">
        <v>97.657899999999998</v>
      </c>
      <c r="I4926">
        <v>97.559899999999999</v>
      </c>
      <c r="J4926">
        <v>98.292100000000005</v>
      </c>
      <c r="K4926">
        <v>98.301299999999998</v>
      </c>
    </row>
    <row r="4927" spans="7:11">
      <c r="G4927">
        <v>5125</v>
      </c>
      <c r="H4927" s="1">
        <v>97.658100000000005</v>
      </c>
      <c r="I4927">
        <v>97.560100000000006</v>
      </c>
      <c r="J4927">
        <v>98.292199999999994</v>
      </c>
      <c r="K4927">
        <v>98.301400000000001</v>
      </c>
    </row>
    <row r="4928" spans="7:11">
      <c r="G4928">
        <v>5126</v>
      </c>
      <c r="H4928" s="1">
        <v>97.658199999999994</v>
      </c>
      <c r="I4928">
        <v>97.560299999999998</v>
      </c>
      <c r="J4928">
        <v>98.292299999999997</v>
      </c>
      <c r="K4928">
        <v>98.301599999999993</v>
      </c>
    </row>
    <row r="4929" spans="7:11">
      <c r="G4929">
        <v>5127</v>
      </c>
      <c r="H4929" s="1">
        <v>97.6584</v>
      </c>
      <c r="I4929">
        <v>97.560400000000001</v>
      </c>
      <c r="J4929">
        <v>98.292500000000004</v>
      </c>
      <c r="K4929">
        <v>98.301699999999997</v>
      </c>
    </row>
    <row r="4930" spans="7:11">
      <c r="G4930">
        <v>5128</v>
      </c>
      <c r="H4930" s="1">
        <v>97.658600000000007</v>
      </c>
      <c r="I4930">
        <v>97.560599999999994</v>
      </c>
      <c r="J4930">
        <v>98.292599999999993</v>
      </c>
      <c r="K4930">
        <v>98.3018</v>
      </c>
    </row>
    <row r="4931" spans="7:11">
      <c r="G4931">
        <v>5129</v>
      </c>
      <c r="H4931" s="1">
        <v>97.658699999999996</v>
      </c>
      <c r="I4931">
        <v>97.5608</v>
      </c>
      <c r="J4931">
        <v>98.292699999999996</v>
      </c>
      <c r="K4931">
        <v>98.301900000000003</v>
      </c>
    </row>
    <row r="4932" spans="7:11">
      <c r="G4932">
        <v>5130</v>
      </c>
      <c r="H4932" s="1">
        <v>97.658900000000003</v>
      </c>
      <c r="I4932">
        <v>97.560900000000004</v>
      </c>
      <c r="J4932">
        <v>98.292900000000003</v>
      </c>
      <c r="K4932">
        <v>98.302099999999996</v>
      </c>
    </row>
    <row r="4933" spans="7:11">
      <c r="G4933">
        <v>5131</v>
      </c>
      <c r="H4933" s="1">
        <v>97.659099999999995</v>
      </c>
      <c r="I4933">
        <v>97.561099999999996</v>
      </c>
      <c r="J4933">
        <v>98.293000000000006</v>
      </c>
      <c r="K4933">
        <v>98.302199999999999</v>
      </c>
    </row>
    <row r="4934" spans="7:11">
      <c r="G4934">
        <v>5132</v>
      </c>
      <c r="H4934" s="1">
        <v>97.659300000000002</v>
      </c>
      <c r="I4934">
        <v>97.561300000000003</v>
      </c>
      <c r="J4934">
        <v>98.293099999999995</v>
      </c>
      <c r="K4934">
        <v>98.302300000000002</v>
      </c>
    </row>
    <row r="4935" spans="7:11">
      <c r="G4935">
        <v>5133</v>
      </c>
      <c r="H4935" s="1">
        <v>97.659400000000005</v>
      </c>
      <c r="I4935">
        <v>97.561400000000006</v>
      </c>
      <c r="J4935">
        <v>98.293300000000002</v>
      </c>
      <c r="K4935">
        <v>98.302499999999995</v>
      </c>
    </row>
    <row r="4936" spans="7:11">
      <c r="G4936">
        <v>5134</v>
      </c>
      <c r="H4936" s="1">
        <v>97.659599999999998</v>
      </c>
      <c r="I4936">
        <v>97.561599999999999</v>
      </c>
      <c r="J4936">
        <v>98.293400000000005</v>
      </c>
      <c r="K4936">
        <v>98.302599999999998</v>
      </c>
    </row>
    <row r="4937" spans="7:11">
      <c r="G4937">
        <v>5135</v>
      </c>
      <c r="H4937" s="1">
        <v>97.659800000000004</v>
      </c>
      <c r="I4937">
        <v>97.561800000000005</v>
      </c>
      <c r="J4937">
        <v>98.293499999999995</v>
      </c>
      <c r="K4937">
        <v>98.302700000000002</v>
      </c>
    </row>
    <row r="4938" spans="7:11">
      <c r="G4938">
        <v>5136</v>
      </c>
      <c r="H4938" s="1">
        <v>97.659899999999993</v>
      </c>
      <c r="I4938">
        <v>97.561899999999994</v>
      </c>
      <c r="J4938">
        <v>98.293599999999998</v>
      </c>
      <c r="K4938">
        <v>98.302800000000005</v>
      </c>
    </row>
    <row r="4939" spans="7:11">
      <c r="G4939">
        <v>5137</v>
      </c>
      <c r="H4939" s="1">
        <v>97.6601</v>
      </c>
      <c r="I4939">
        <v>97.562100000000001</v>
      </c>
      <c r="J4939">
        <v>98.293800000000005</v>
      </c>
      <c r="K4939">
        <v>98.302999999999997</v>
      </c>
    </row>
    <row r="4940" spans="7:11">
      <c r="G4940">
        <v>5138</v>
      </c>
      <c r="H4940" s="1">
        <v>97.660300000000007</v>
      </c>
      <c r="I4940">
        <v>97.562299999999993</v>
      </c>
      <c r="J4940">
        <v>98.293899999999994</v>
      </c>
      <c r="K4940">
        <v>98.303100000000001</v>
      </c>
    </row>
    <row r="4941" spans="7:11">
      <c r="G4941">
        <v>5139</v>
      </c>
      <c r="H4941" s="1">
        <v>97.660399999999996</v>
      </c>
      <c r="I4941">
        <v>97.562399999999997</v>
      </c>
      <c r="J4941">
        <v>98.293999999999997</v>
      </c>
      <c r="K4941">
        <v>98.303200000000004</v>
      </c>
    </row>
    <row r="4942" spans="7:11">
      <c r="G4942">
        <v>5140</v>
      </c>
      <c r="H4942" s="1">
        <v>97.660600000000002</v>
      </c>
      <c r="I4942">
        <v>97.562600000000003</v>
      </c>
      <c r="J4942">
        <v>98.294200000000004</v>
      </c>
      <c r="K4942">
        <v>98.303299999999993</v>
      </c>
    </row>
    <row r="4943" spans="7:11">
      <c r="G4943">
        <v>5141</v>
      </c>
      <c r="H4943" s="1">
        <v>97.660799999999995</v>
      </c>
      <c r="I4943">
        <v>97.562799999999996</v>
      </c>
      <c r="J4943">
        <v>98.294300000000007</v>
      </c>
      <c r="K4943">
        <v>98.3035</v>
      </c>
    </row>
    <row r="4944" spans="7:11">
      <c r="G4944">
        <v>5142</v>
      </c>
      <c r="H4944" s="1">
        <v>97.661000000000001</v>
      </c>
      <c r="I4944">
        <v>97.563000000000002</v>
      </c>
      <c r="J4944">
        <v>98.294399999999996</v>
      </c>
      <c r="K4944">
        <v>98.303600000000003</v>
      </c>
    </row>
    <row r="4945" spans="7:11">
      <c r="G4945">
        <v>5143</v>
      </c>
      <c r="H4945" s="1">
        <v>97.661100000000005</v>
      </c>
      <c r="I4945">
        <v>97.563100000000006</v>
      </c>
      <c r="J4945">
        <v>98.294600000000003</v>
      </c>
      <c r="K4945">
        <v>98.303700000000006</v>
      </c>
    </row>
    <row r="4946" spans="7:11">
      <c r="G4946">
        <v>5144</v>
      </c>
      <c r="H4946" s="1">
        <v>97.661299999999997</v>
      </c>
      <c r="I4946">
        <v>97.563299999999998</v>
      </c>
      <c r="J4946">
        <v>98.294700000000006</v>
      </c>
      <c r="K4946">
        <v>98.303799999999995</v>
      </c>
    </row>
    <row r="4947" spans="7:11">
      <c r="G4947">
        <v>5145</v>
      </c>
      <c r="H4947" s="1">
        <v>97.661500000000004</v>
      </c>
      <c r="I4947">
        <v>97.563500000000005</v>
      </c>
      <c r="J4947">
        <v>98.294799999999995</v>
      </c>
      <c r="K4947">
        <v>98.304000000000002</v>
      </c>
    </row>
    <row r="4948" spans="7:11">
      <c r="G4948">
        <v>5146</v>
      </c>
      <c r="H4948" s="1">
        <v>97.661600000000007</v>
      </c>
      <c r="I4948">
        <v>97.563599999999994</v>
      </c>
      <c r="J4948">
        <v>98.295000000000002</v>
      </c>
      <c r="K4948">
        <v>98.304100000000005</v>
      </c>
    </row>
    <row r="4949" spans="7:11">
      <c r="G4949">
        <v>5147</v>
      </c>
      <c r="H4949" s="1">
        <v>97.661799999999999</v>
      </c>
      <c r="I4949">
        <v>97.563800000000001</v>
      </c>
      <c r="J4949">
        <v>98.295100000000005</v>
      </c>
      <c r="K4949">
        <v>98.304199999999994</v>
      </c>
    </row>
    <row r="4950" spans="7:11">
      <c r="G4950">
        <v>5148</v>
      </c>
      <c r="H4950" s="1">
        <v>97.662000000000006</v>
      </c>
      <c r="I4950">
        <v>97.563999999999993</v>
      </c>
      <c r="J4950">
        <v>98.295199999999994</v>
      </c>
      <c r="K4950">
        <v>98.304400000000001</v>
      </c>
    </row>
    <row r="4951" spans="7:11">
      <c r="G4951">
        <v>5149</v>
      </c>
      <c r="H4951" s="1">
        <v>97.662199999999999</v>
      </c>
      <c r="I4951">
        <v>97.564099999999996</v>
      </c>
      <c r="J4951">
        <v>98.295400000000001</v>
      </c>
      <c r="K4951">
        <v>98.304500000000004</v>
      </c>
    </row>
    <row r="4952" spans="7:11">
      <c r="G4952">
        <v>5150</v>
      </c>
      <c r="H4952" s="1">
        <v>97.662300000000002</v>
      </c>
      <c r="I4952">
        <v>97.564300000000003</v>
      </c>
      <c r="J4952">
        <v>98.295500000000004</v>
      </c>
      <c r="K4952">
        <v>98.304599999999994</v>
      </c>
    </row>
    <row r="4953" spans="7:11">
      <c r="G4953">
        <v>5151</v>
      </c>
      <c r="H4953" s="1">
        <v>97.662499999999994</v>
      </c>
      <c r="I4953">
        <v>97.564499999999995</v>
      </c>
      <c r="J4953">
        <v>98.295599999999993</v>
      </c>
      <c r="K4953">
        <v>98.304699999999997</v>
      </c>
    </row>
    <row r="4954" spans="7:11">
      <c r="G4954">
        <v>5152</v>
      </c>
      <c r="H4954" s="1">
        <v>97.662700000000001</v>
      </c>
      <c r="I4954">
        <v>97.564599999999999</v>
      </c>
      <c r="J4954">
        <v>98.295699999999997</v>
      </c>
      <c r="K4954">
        <v>98.304900000000004</v>
      </c>
    </row>
    <row r="4955" spans="7:11">
      <c r="G4955">
        <v>5153</v>
      </c>
      <c r="H4955" s="1">
        <v>97.662800000000004</v>
      </c>
      <c r="I4955">
        <v>97.564800000000005</v>
      </c>
      <c r="J4955">
        <v>98.295900000000003</v>
      </c>
      <c r="K4955">
        <v>98.305000000000007</v>
      </c>
    </row>
    <row r="4956" spans="7:11">
      <c r="G4956">
        <v>5154</v>
      </c>
      <c r="H4956" s="1">
        <v>97.662999999999997</v>
      </c>
      <c r="I4956">
        <v>97.564999999999998</v>
      </c>
      <c r="J4956">
        <v>98.296000000000006</v>
      </c>
      <c r="K4956">
        <v>98.305099999999996</v>
      </c>
    </row>
    <row r="4957" spans="7:11">
      <c r="G4957">
        <v>5155</v>
      </c>
      <c r="H4957" s="1">
        <v>97.663200000000003</v>
      </c>
      <c r="I4957">
        <v>97.565100000000001</v>
      </c>
      <c r="J4957">
        <v>98.296099999999996</v>
      </c>
      <c r="K4957">
        <v>98.305199999999999</v>
      </c>
    </row>
    <row r="4958" spans="7:11">
      <c r="G4958">
        <v>5156</v>
      </c>
      <c r="H4958" s="1">
        <v>97.663399999999996</v>
      </c>
      <c r="I4958">
        <v>97.565299999999993</v>
      </c>
      <c r="J4958">
        <v>98.296300000000002</v>
      </c>
      <c r="K4958">
        <v>98.305400000000006</v>
      </c>
    </row>
    <row r="4959" spans="7:11">
      <c r="G4959">
        <v>5157</v>
      </c>
      <c r="H4959" s="1">
        <v>97.663499999999999</v>
      </c>
      <c r="I4959">
        <v>97.5655</v>
      </c>
      <c r="J4959">
        <v>98.296400000000006</v>
      </c>
      <c r="K4959">
        <v>98.305499999999995</v>
      </c>
    </row>
    <row r="4960" spans="7:11">
      <c r="G4960">
        <v>5158</v>
      </c>
      <c r="H4960" s="1">
        <v>97.663700000000006</v>
      </c>
      <c r="I4960">
        <v>97.565600000000003</v>
      </c>
      <c r="J4960">
        <v>98.296499999999995</v>
      </c>
      <c r="K4960">
        <v>98.305599999999998</v>
      </c>
    </row>
    <row r="4961" spans="7:11">
      <c r="G4961">
        <v>5159</v>
      </c>
      <c r="H4961" s="1">
        <v>97.663899999999998</v>
      </c>
      <c r="I4961">
        <v>97.565799999999996</v>
      </c>
      <c r="J4961">
        <v>98.296700000000001</v>
      </c>
      <c r="K4961">
        <v>98.305800000000005</v>
      </c>
    </row>
    <row r="4962" spans="7:11">
      <c r="G4962">
        <v>5160</v>
      </c>
      <c r="H4962" s="1">
        <v>97.664000000000001</v>
      </c>
      <c r="I4962">
        <v>97.566000000000003</v>
      </c>
      <c r="J4962">
        <v>98.296800000000005</v>
      </c>
      <c r="K4962">
        <v>98.305899999999994</v>
      </c>
    </row>
    <row r="4963" spans="7:11">
      <c r="G4963">
        <v>5161</v>
      </c>
      <c r="H4963" s="1">
        <v>97.664199999999994</v>
      </c>
      <c r="I4963">
        <v>97.566100000000006</v>
      </c>
      <c r="J4963">
        <v>98.296899999999994</v>
      </c>
      <c r="K4963">
        <v>98.305999999999997</v>
      </c>
    </row>
    <row r="4964" spans="7:11">
      <c r="G4964">
        <v>5162</v>
      </c>
      <c r="H4964" s="1">
        <v>97.664400000000001</v>
      </c>
      <c r="I4964">
        <v>97.566299999999998</v>
      </c>
      <c r="J4964">
        <v>98.2971</v>
      </c>
      <c r="K4964">
        <v>98.306100000000001</v>
      </c>
    </row>
    <row r="4965" spans="7:11">
      <c r="G4965">
        <v>5163</v>
      </c>
      <c r="H4965" s="1">
        <v>97.664599999999993</v>
      </c>
      <c r="I4965">
        <v>97.566500000000005</v>
      </c>
      <c r="J4965">
        <v>98.297200000000004</v>
      </c>
      <c r="K4965">
        <v>98.306299999999993</v>
      </c>
    </row>
    <row r="4966" spans="7:11">
      <c r="G4966">
        <v>5164</v>
      </c>
      <c r="H4966" s="1">
        <v>97.664699999999996</v>
      </c>
      <c r="I4966">
        <v>97.566599999999994</v>
      </c>
      <c r="J4966">
        <v>98.297300000000007</v>
      </c>
      <c r="K4966">
        <v>98.306399999999996</v>
      </c>
    </row>
    <row r="4967" spans="7:11">
      <c r="G4967">
        <v>5165</v>
      </c>
      <c r="H4967" s="1">
        <v>97.664900000000003</v>
      </c>
      <c r="I4967">
        <v>97.566800000000001</v>
      </c>
      <c r="J4967">
        <v>98.297499999999999</v>
      </c>
      <c r="K4967">
        <v>98.3065</v>
      </c>
    </row>
    <row r="4968" spans="7:11">
      <c r="G4968">
        <v>5166</v>
      </c>
      <c r="H4968" s="1">
        <v>97.665099999999995</v>
      </c>
      <c r="I4968">
        <v>97.566999999999993</v>
      </c>
      <c r="J4968">
        <v>98.297600000000003</v>
      </c>
      <c r="K4968">
        <v>98.306600000000003</v>
      </c>
    </row>
    <row r="4969" spans="7:11">
      <c r="G4969">
        <v>5167</v>
      </c>
      <c r="H4969" s="1">
        <v>97.665199999999999</v>
      </c>
      <c r="I4969">
        <v>97.5672</v>
      </c>
      <c r="J4969">
        <v>98.297700000000006</v>
      </c>
      <c r="K4969">
        <v>98.306799999999996</v>
      </c>
    </row>
    <row r="4970" spans="7:11">
      <c r="G4970">
        <v>5168</v>
      </c>
      <c r="H4970" s="1">
        <v>97.665400000000005</v>
      </c>
      <c r="I4970">
        <v>97.567300000000003</v>
      </c>
      <c r="J4970">
        <v>98.297799999999995</v>
      </c>
      <c r="K4970">
        <v>98.306899999999999</v>
      </c>
    </row>
    <row r="4971" spans="7:11">
      <c r="G4971">
        <v>5169</v>
      </c>
      <c r="H4971" s="1">
        <v>97.665599999999998</v>
      </c>
      <c r="I4971">
        <v>97.567499999999995</v>
      </c>
      <c r="J4971">
        <v>98.298000000000002</v>
      </c>
      <c r="K4971">
        <v>98.307000000000002</v>
      </c>
    </row>
    <row r="4972" spans="7:11">
      <c r="G4972">
        <v>5170</v>
      </c>
      <c r="H4972" s="1">
        <v>97.665700000000001</v>
      </c>
      <c r="I4972">
        <v>97.567700000000002</v>
      </c>
      <c r="J4972">
        <v>98.298100000000005</v>
      </c>
      <c r="K4972">
        <v>98.307199999999995</v>
      </c>
    </row>
    <row r="4973" spans="7:11">
      <c r="G4973">
        <v>5171</v>
      </c>
      <c r="H4973" s="1">
        <v>97.665899999999993</v>
      </c>
      <c r="I4973">
        <v>97.567800000000005</v>
      </c>
      <c r="J4973">
        <v>98.298199999999994</v>
      </c>
      <c r="K4973">
        <v>98.307299999999998</v>
      </c>
    </row>
    <row r="4974" spans="7:11">
      <c r="G4974">
        <v>5172</v>
      </c>
      <c r="H4974" s="1">
        <v>97.6661</v>
      </c>
      <c r="I4974">
        <v>97.567999999999998</v>
      </c>
      <c r="J4974">
        <v>98.298400000000001</v>
      </c>
      <c r="K4974">
        <v>98.307400000000001</v>
      </c>
    </row>
    <row r="4975" spans="7:11">
      <c r="G4975">
        <v>5173</v>
      </c>
      <c r="H4975" s="1">
        <v>97.666300000000007</v>
      </c>
      <c r="I4975">
        <v>97.568200000000004</v>
      </c>
      <c r="J4975">
        <v>98.298500000000004</v>
      </c>
      <c r="K4975">
        <v>98.307500000000005</v>
      </c>
    </row>
    <row r="4976" spans="7:11">
      <c r="G4976">
        <v>5174</v>
      </c>
      <c r="H4976" s="1">
        <v>97.666399999999996</v>
      </c>
      <c r="I4976">
        <v>97.568299999999994</v>
      </c>
      <c r="J4976">
        <v>98.298599999999993</v>
      </c>
      <c r="K4976">
        <v>98.307699999999997</v>
      </c>
    </row>
    <row r="4977" spans="7:11">
      <c r="G4977">
        <v>5175</v>
      </c>
      <c r="H4977" s="1">
        <v>97.666600000000003</v>
      </c>
      <c r="I4977">
        <v>97.5685</v>
      </c>
      <c r="J4977">
        <v>98.2988</v>
      </c>
      <c r="K4977">
        <v>98.3078</v>
      </c>
    </row>
    <row r="4978" spans="7:11">
      <c r="G4978">
        <v>5176</v>
      </c>
      <c r="H4978" s="1">
        <v>97.666799999999995</v>
      </c>
      <c r="I4978">
        <v>97.568700000000007</v>
      </c>
      <c r="J4978">
        <v>98.298900000000003</v>
      </c>
      <c r="K4978">
        <v>98.307900000000004</v>
      </c>
    </row>
    <row r="4979" spans="7:11">
      <c r="G4979">
        <v>5177</v>
      </c>
      <c r="H4979" s="1">
        <v>97.666899999999998</v>
      </c>
      <c r="I4979">
        <v>97.568799999999996</v>
      </c>
      <c r="J4979">
        <v>98.299000000000007</v>
      </c>
      <c r="K4979">
        <v>98.308000000000007</v>
      </c>
    </row>
    <row r="4980" spans="7:11">
      <c r="G4980">
        <v>5178</v>
      </c>
      <c r="H4980" s="1">
        <v>97.667100000000005</v>
      </c>
      <c r="I4980">
        <v>97.569000000000003</v>
      </c>
      <c r="J4980">
        <v>98.299199999999999</v>
      </c>
      <c r="K4980">
        <v>98.308199999999999</v>
      </c>
    </row>
    <row r="4981" spans="7:11">
      <c r="G4981">
        <v>5179</v>
      </c>
      <c r="H4981" s="1">
        <v>97.667299999999997</v>
      </c>
      <c r="I4981">
        <v>97.569199999999995</v>
      </c>
      <c r="J4981">
        <v>98.299300000000002</v>
      </c>
      <c r="K4981">
        <v>98.308300000000003</v>
      </c>
    </row>
    <row r="4982" spans="7:11">
      <c r="G4982">
        <v>5180</v>
      </c>
      <c r="H4982" s="1">
        <v>97.667500000000004</v>
      </c>
      <c r="I4982">
        <v>97.569299999999998</v>
      </c>
      <c r="J4982">
        <v>98.299400000000006</v>
      </c>
      <c r="K4982">
        <v>98.308400000000006</v>
      </c>
    </row>
    <row r="4983" spans="7:11">
      <c r="G4983">
        <v>5181</v>
      </c>
      <c r="H4983" s="1">
        <v>97.667599999999993</v>
      </c>
      <c r="I4983">
        <v>97.569500000000005</v>
      </c>
      <c r="J4983">
        <v>98.299599999999998</v>
      </c>
      <c r="K4983">
        <v>98.308599999999998</v>
      </c>
    </row>
    <row r="4984" spans="7:11">
      <c r="G4984">
        <v>5182</v>
      </c>
      <c r="H4984" s="1">
        <v>97.6678</v>
      </c>
      <c r="I4984">
        <v>97.569699999999997</v>
      </c>
      <c r="J4984">
        <v>98.299700000000001</v>
      </c>
      <c r="K4984">
        <v>98.308700000000002</v>
      </c>
    </row>
    <row r="4985" spans="7:11">
      <c r="G4985">
        <v>5183</v>
      </c>
      <c r="H4985" s="1">
        <v>97.668000000000006</v>
      </c>
      <c r="I4985">
        <v>97.569800000000001</v>
      </c>
      <c r="J4985">
        <v>98.299800000000005</v>
      </c>
      <c r="K4985">
        <v>98.308800000000005</v>
      </c>
    </row>
    <row r="4986" spans="7:11">
      <c r="G4986">
        <v>5184</v>
      </c>
      <c r="H4986" s="1">
        <v>97.668199999999999</v>
      </c>
      <c r="I4986">
        <v>97.57</v>
      </c>
      <c r="J4986">
        <v>98.3</v>
      </c>
      <c r="K4986">
        <v>98.308899999999994</v>
      </c>
    </row>
    <row r="4987" spans="7:11">
      <c r="G4987">
        <v>5185</v>
      </c>
      <c r="H4987" s="1">
        <v>97.668300000000002</v>
      </c>
      <c r="I4987">
        <v>97.5702</v>
      </c>
      <c r="J4987">
        <v>98.3001</v>
      </c>
      <c r="K4987">
        <v>98.309100000000001</v>
      </c>
    </row>
    <row r="4988" spans="7:11">
      <c r="G4988">
        <v>5186</v>
      </c>
      <c r="H4988" s="1">
        <v>97.668499999999995</v>
      </c>
      <c r="I4988">
        <v>97.570400000000006</v>
      </c>
      <c r="J4988">
        <v>98.300200000000004</v>
      </c>
      <c r="K4988">
        <v>98.309200000000004</v>
      </c>
    </row>
    <row r="4989" spans="7:11">
      <c r="G4989">
        <v>5187</v>
      </c>
      <c r="H4989" s="1">
        <v>97.668700000000001</v>
      </c>
      <c r="I4989">
        <v>97.570499999999996</v>
      </c>
      <c r="J4989">
        <v>98.300299999999993</v>
      </c>
      <c r="K4989">
        <v>98.309299999999993</v>
      </c>
    </row>
    <row r="4990" spans="7:11">
      <c r="G4990">
        <v>5188</v>
      </c>
      <c r="H4990" s="1">
        <v>97.668800000000005</v>
      </c>
      <c r="I4990">
        <v>97.570700000000002</v>
      </c>
      <c r="J4990">
        <v>98.3005</v>
      </c>
      <c r="K4990">
        <v>98.309399999999997</v>
      </c>
    </row>
    <row r="4991" spans="7:11">
      <c r="G4991">
        <v>5189</v>
      </c>
      <c r="H4991" s="1">
        <v>97.668999999999997</v>
      </c>
      <c r="I4991">
        <v>97.570899999999995</v>
      </c>
      <c r="J4991">
        <v>98.300600000000003</v>
      </c>
      <c r="K4991">
        <v>98.309600000000003</v>
      </c>
    </row>
    <row r="4992" spans="7:11">
      <c r="G4992">
        <v>5190</v>
      </c>
      <c r="H4992" s="1">
        <v>97.669200000000004</v>
      </c>
      <c r="I4992">
        <v>97.570999999999998</v>
      </c>
      <c r="J4992">
        <v>98.300700000000006</v>
      </c>
      <c r="K4992">
        <v>98.309700000000007</v>
      </c>
    </row>
    <row r="4993" spans="7:11">
      <c r="G4993">
        <v>5191</v>
      </c>
      <c r="H4993" s="1">
        <v>97.669399999999996</v>
      </c>
      <c r="I4993">
        <v>97.571200000000005</v>
      </c>
      <c r="J4993">
        <v>98.300899999999999</v>
      </c>
      <c r="K4993">
        <v>98.309799999999996</v>
      </c>
    </row>
    <row r="4994" spans="7:11">
      <c r="G4994">
        <v>5192</v>
      </c>
      <c r="H4994" s="1">
        <v>97.669499999999999</v>
      </c>
      <c r="I4994">
        <v>97.571399999999997</v>
      </c>
      <c r="J4994">
        <v>98.301000000000002</v>
      </c>
      <c r="K4994">
        <v>98.31</v>
      </c>
    </row>
    <row r="4995" spans="7:11">
      <c r="G4995">
        <v>5193</v>
      </c>
      <c r="H4995" s="1">
        <v>97.669700000000006</v>
      </c>
      <c r="I4995">
        <v>97.5715</v>
      </c>
      <c r="J4995">
        <v>98.301100000000005</v>
      </c>
      <c r="K4995">
        <v>98.310100000000006</v>
      </c>
    </row>
    <row r="4996" spans="7:11">
      <c r="G4996">
        <v>5194</v>
      </c>
      <c r="H4996" s="1">
        <v>97.669899999999998</v>
      </c>
      <c r="I4996">
        <v>97.571700000000007</v>
      </c>
      <c r="J4996">
        <v>98.301299999999998</v>
      </c>
      <c r="K4996">
        <v>98.310199999999995</v>
      </c>
    </row>
    <row r="4997" spans="7:11">
      <c r="G4997">
        <v>5195</v>
      </c>
      <c r="H4997" s="1">
        <v>97.67</v>
      </c>
      <c r="I4997">
        <v>97.571899999999999</v>
      </c>
      <c r="J4997">
        <v>98.301400000000001</v>
      </c>
      <c r="K4997">
        <v>98.310299999999998</v>
      </c>
    </row>
    <row r="4998" spans="7:11">
      <c r="G4998">
        <v>5196</v>
      </c>
      <c r="H4998" s="1">
        <v>97.670199999999994</v>
      </c>
      <c r="I4998">
        <v>97.572000000000003</v>
      </c>
      <c r="J4998">
        <v>98.301500000000004</v>
      </c>
      <c r="K4998">
        <v>98.310500000000005</v>
      </c>
    </row>
    <row r="4999" spans="7:11">
      <c r="G4999">
        <v>5197</v>
      </c>
      <c r="H4999" s="1">
        <v>97.670400000000001</v>
      </c>
      <c r="I4999">
        <v>97.572199999999995</v>
      </c>
      <c r="J4999">
        <v>98.301699999999997</v>
      </c>
      <c r="K4999">
        <v>98.310599999999994</v>
      </c>
    </row>
    <row r="5000" spans="7:11">
      <c r="G5000">
        <v>5198</v>
      </c>
      <c r="H5000" s="1">
        <v>97.670599999999993</v>
      </c>
      <c r="I5000">
        <v>97.572400000000002</v>
      </c>
      <c r="J5000">
        <v>98.3018</v>
      </c>
      <c r="K5000">
        <v>98.310699999999997</v>
      </c>
    </row>
    <row r="5001" spans="7:11">
      <c r="G5001">
        <v>5199</v>
      </c>
      <c r="H5001" s="1">
        <v>97.670699999999997</v>
      </c>
      <c r="I5001">
        <v>97.572599999999994</v>
      </c>
      <c r="J5001">
        <v>98.301900000000003</v>
      </c>
      <c r="K5001">
        <v>98.3108</v>
      </c>
    </row>
    <row r="5002" spans="7:11">
      <c r="G5002">
        <v>5200</v>
      </c>
      <c r="H5002" s="1">
        <v>97.670900000000003</v>
      </c>
      <c r="I5002">
        <v>97.572699999999998</v>
      </c>
      <c r="J5002">
        <v>98.302099999999996</v>
      </c>
      <c r="K5002">
        <v>98.311000000000007</v>
      </c>
    </row>
    <row r="5003" spans="7:11">
      <c r="G5003">
        <v>5201</v>
      </c>
      <c r="H5003" s="1">
        <v>97.671099999999996</v>
      </c>
      <c r="I5003">
        <v>97.572900000000004</v>
      </c>
      <c r="J5003">
        <v>98.302199999999999</v>
      </c>
      <c r="K5003">
        <v>98.311099999999996</v>
      </c>
    </row>
    <row r="5004" spans="7:11">
      <c r="G5004">
        <v>5202</v>
      </c>
      <c r="H5004" s="1">
        <v>97.671199999999999</v>
      </c>
      <c r="I5004">
        <v>97.573099999999997</v>
      </c>
      <c r="J5004">
        <v>98.302300000000002</v>
      </c>
      <c r="K5004">
        <v>98.311199999999999</v>
      </c>
    </row>
    <row r="5005" spans="7:11">
      <c r="G5005">
        <v>5203</v>
      </c>
      <c r="H5005" s="1">
        <v>97.671400000000006</v>
      </c>
      <c r="I5005">
        <v>97.5732</v>
      </c>
      <c r="J5005">
        <v>98.302499999999995</v>
      </c>
      <c r="K5005">
        <v>98.311400000000006</v>
      </c>
    </row>
    <row r="5006" spans="7:11">
      <c r="G5006">
        <v>5204</v>
      </c>
      <c r="H5006" s="1">
        <v>97.671599999999998</v>
      </c>
      <c r="I5006">
        <v>97.573400000000007</v>
      </c>
      <c r="J5006">
        <v>98.302599999999998</v>
      </c>
      <c r="K5006">
        <v>98.311499999999995</v>
      </c>
    </row>
    <row r="5007" spans="7:11">
      <c r="G5007">
        <v>5205</v>
      </c>
      <c r="H5007" s="1">
        <v>97.671800000000005</v>
      </c>
      <c r="I5007">
        <v>97.573599999999999</v>
      </c>
      <c r="J5007">
        <v>98.302700000000002</v>
      </c>
      <c r="K5007">
        <v>98.311599999999999</v>
      </c>
    </row>
    <row r="5008" spans="7:11">
      <c r="G5008">
        <v>5206</v>
      </c>
      <c r="H5008" s="1">
        <v>97.671899999999994</v>
      </c>
      <c r="I5008">
        <v>97.573700000000002</v>
      </c>
      <c r="J5008">
        <v>98.302800000000005</v>
      </c>
      <c r="K5008">
        <v>98.311700000000002</v>
      </c>
    </row>
    <row r="5009" spans="7:11">
      <c r="G5009">
        <v>5207</v>
      </c>
      <c r="H5009" s="1">
        <v>97.6721</v>
      </c>
      <c r="I5009">
        <v>97.573899999999995</v>
      </c>
      <c r="J5009">
        <v>98.302999999999997</v>
      </c>
      <c r="K5009">
        <v>98.311899999999994</v>
      </c>
    </row>
    <row r="5010" spans="7:11">
      <c r="G5010">
        <v>5208</v>
      </c>
      <c r="H5010" s="1">
        <v>97.672300000000007</v>
      </c>
      <c r="I5010">
        <v>97.574100000000001</v>
      </c>
      <c r="J5010">
        <v>98.303100000000001</v>
      </c>
      <c r="K5010">
        <v>98.311999999999998</v>
      </c>
    </row>
    <row r="5011" spans="7:11">
      <c r="G5011">
        <v>5209</v>
      </c>
      <c r="H5011" s="1">
        <v>97.672399999999996</v>
      </c>
      <c r="I5011">
        <v>97.574200000000005</v>
      </c>
      <c r="J5011">
        <v>98.303200000000004</v>
      </c>
      <c r="K5011">
        <v>98.312100000000001</v>
      </c>
    </row>
    <row r="5012" spans="7:11">
      <c r="G5012">
        <v>5210</v>
      </c>
      <c r="H5012" s="1">
        <v>97.672600000000003</v>
      </c>
      <c r="I5012">
        <v>97.574399999999997</v>
      </c>
      <c r="J5012">
        <v>98.303399999999996</v>
      </c>
      <c r="K5012">
        <v>98.312299999999993</v>
      </c>
    </row>
    <row r="5013" spans="7:11">
      <c r="G5013">
        <v>5211</v>
      </c>
      <c r="H5013" s="1">
        <v>97.672799999999995</v>
      </c>
      <c r="I5013">
        <v>97.574600000000004</v>
      </c>
      <c r="J5013">
        <v>98.3035</v>
      </c>
      <c r="K5013">
        <v>98.312399999999997</v>
      </c>
    </row>
    <row r="5014" spans="7:11">
      <c r="G5014">
        <v>5212</v>
      </c>
      <c r="H5014" s="1">
        <v>97.673000000000002</v>
      </c>
      <c r="I5014">
        <v>97.574799999999996</v>
      </c>
      <c r="J5014">
        <v>98.303600000000003</v>
      </c>
      <c r="K5014">
        <v>98.3125</v>
      </c>
    </row>
    <row r="5015" spans="7:11">
      <c r="G5015">
        <v>5213</v>
      </c>
      <c r="H5015" s="1">
        <v>97.673100000000005</v>
      </c>
      <c r="I5015">
        <v>97.5749</v>
      </c>
      <c r="J5015">
        <v>98.303799999999995</v>
      </c>
      <c r="K5015">
        <v>98.312600000000003</v>
      </c>
    </row>
    <row r="5016" spans="7:11">
      <c r="G5016">
        <v>5214</v>
      </c>
      <c r="H5016" s="1">
        <v>97.673299999999998</v>
      </c>
      <c r="I5016">
        <v>97.575100000000006</v>
      </c>
      <c r="J5016">
        <v>98.303899999999999</v>
      </c>
      <c r="K5016">
        <v>98.312799999999996</v>
      </c>
    </row>
    <row r="5017" spans="7:11">
      <c r="G5017">
        <v>5215</v>
      </c>
      <c r="H5017" s="1">
        <v>97.673500000000004</v>
      </c>
      <c r="I5017">
        <v>97.575299999999999</v>
      </c>
      <c r="J5017">
        <v>98.304000000000002</v>
      </c>
      <c r="K5017">
        <v>98.312899999999999</v>
      </c>
    </row>
    <row r="5018" spans="7:11">
      <c r="G5018">
        <v>5216</v>
      </c>
      <c r="H5018" s="1">
        <v>97.673699999999997</v>
      </c>
      <c r="I5018">
        <v>97.575400000000002</v>
      </c>
      <c r="J5018">
        <v>98.304199999999994</v>
      </c>
      <c r="K5018">
        <v>98.313000000000002</v>
      </c>
    </row>
    <row r="5019" spans="7:11">
      <c r="G5019">
        <v>5217</v>
      </c>
      <c r="H5019" s="1">
        <v>97.6738</v>
      </c>
      <c r="I5019">
        <v>97.575599999999994</v>
      </c>
      <c r="J5019">
        <v>98.304299999999998</v>
      </c>
      <c r="K5019">
        <v>98.313100000000006</v>
      </c>
    </row>
    <row r="5020" spans="7:11">
      <c r="G5020">
        <v>5218</v>
      </c>
      <c r="H5020" s="1">
        <v>97.674000000000007</v>
      </c>
      <c r="I5020">
        <v>97.575800000000001</v>
      </c>
      <c r="J5020">
        <v>98.304400000000001</v>
      </c>
      <c r="K5020">
        <v>98.313299999999998</v>
      </c>
    </row>
    <row r="5021" spans="7:11">
      <c r="G5021">
        <v>5219</v>
      </c>
      <c r="H5021" s="1">
        <v>97.674199999999999</v>
      </c>
      <c r="I5021">
        <v>97.575900000000004</v>
      </c>
      <c r="J5021">
        <v>98.304599999999994</v>
      </c>
      <c r="K5021">
        <v>98.313400000000001</v>
      </c>
    </row>
    <row r="5022" spans="7:11">
      <c r="G5022">
        <v>5220</v>
      </c>
      <c r="H5022" s="1">
        <v>97.674300000000002</v>
      </c>
      <c r="I5022">
        <v>97.576099999999997</v>
      </c>
      <c r="J5022">
        <v>98.304699999999997</v>
      </c>
      <c r="K5022">
        <v>98.313500000000005</v>
      </c>
    </row>
    <row r="5023" spans="7:11">
      <c r="G5023">
        <v>5221</v>
      </c>
      <c r="H5023" s="1">
        <v>97.674499999999995</v>
      </c>
      <c r="I5023">
        <v>97.576300000000003</v>
      </c>
      <c r="J5023">
        <v>98.3048</v>
      </c>
      <c r="K5023">
        <v>98.313699999999997</v>
      </c>
    </row>
    <row r="5024" spans="7:11">
      <c r="G5024">
        <v>5222</v>
      </c>
      <c r="H5024" s="1">
        <v>97.674700000000001</v>
      </c>
      <c r="I5024">
        <v>97.576400000000007</v>
      </c>
      <c r="J5024">
        <v>98.305000000000007</v>
      </c>
      <c r="K5024">
        <v>98.313800000000001</v>
      </c>
    </row>
    <row r="5025" spans="7:11">
      <c r="G5025">
        <v>5223</v>
      </c>
      <c r="H5025" s="1">
        <v>97.674899999999994</v>
      </c>
      <c r="I5025">
        <v>97.576599999999999</v>
      </c>
      <c r="J5025">
        <v>98.305099999999996</v>
      </c>
      <c r="K5025">
        <v>98.313900000000004</v>
      </c>
    </row>
    <row r="5026" spans="7:11">
      <c r="G5026">
        <v>5224</v>
      </c>
      <c r="H5026" s="1">
        <v>97.674999999999997</v>
      </c>
      <c r="I5026">
        <v>97.576800000000006</v>
      </c>
      <c r="J5026">
        <v>98.305199999999999</v>
      </c>
      <c r="K5026">
        <v>98.313999999999993</v>
      </c>
    </row>
    <row r="5027" spans="7:11">
      <c r="G5027">
        <v>5225</v>
      </c>
      <c r="H5027" s="1">
        <v>97.675200000000004</v>
      </c>
      <c r="I5027">
        <v>97.576999999999998</v>
      </c>
      <c r="J5027">
        <v>98.305300000000003</v>
      </c>
      <c r="K5027">
        <v>98.3142</v>
      </c>
    </row>
    <row r="5028" spans="7:11">
      <c r="G5028">
        <v>5226</v>
      </c>
      <c r="H5028" s="1">
        <v>97.675399999999996</v>
      </c>
      <c r="I5028">
        <v>97.577100000000002</v>
      </c>
      <c r="J5028">
        <v>98.305499999999995</v>
      </c>
      <c r="K5028">
        <v>98.314300000000003</v>
      </c>
    </row>
    <row r="5029" spans="7:11">
      <c r="G5029">
        <v>5227</v>
      </c>
      <c r="H5029" s="1">
        <v>97.6755</v>
      </c>
      <c r="I5029">
        <v>97.577299999999994</v>
      </c>
      <c r="J5029">
        <v>98.305599999999998</v>
      </c>
      <c r="K5029">
        <v>98.314400000000006</v>
      </c>
    </row>
    <row r="5030" spans="7:11">
      <c r="G5030">
        <v>5228</v>
      </c>
      <c r="H5030" s="1">
        <v>97.675700000000006</v>
      </c>
      <c r="I5030">
        <v>97.577500000000001</v>
      </c>
      <c r="J5030">
        <v>98.305700000000002</v>
      </c>
      <c r="K5030">
        <v>98.314499999999995</v>
      </c>
    </row>
    <row r="5031" spans="7:11">
      <c r="G5031">
        <v>5229</v>
      </c>
      <c r="H5031" s="1">
        <v>97.675899999999999</v>
      </c>
      <c r="I5031">
        <v>97.577600000000004</v>
      </c>
      <c r="J5031">
        <v>98.305899999999994</v>
      </c>
      <c r="K5031">
        <v>98.314700000000002</v>
      </c>
    </row>
    <row r="5032" spans="7:11">
      <c r="G5032">
        <v>5230</v>
      </c>
      <c r="H5032" s="1">
        <v>97.676100000000005</v>
      </c>
      <c r="I5032">
        <v>97.577799999999996</v>
      </c>
      <c r="J5032">
        <v>98.305999999999997</v>
      </c>
      <c r="K5032">
        <v>98.314800000000005</v>
      </c>
    </row>
    <row r="5033" spans="7:11">
      <c r="G5033">
        <v>5231</v>
      </c>
      <c r="H5033" s="1">
        <v>97.676199999999994</v>
      </c>
      <c r="I5033">
        <v>97.578000000000003</v>
      </c>
      <c r="J5033">
        <v>98.306100000000001</v>
      </c>
      <c r="K5033">
        <v>98.314899999999994</v>
      </c>
    </row>
    <row r="5034" spans="7:11">
      <c r="G5034">
        <v>5232</v>
      </c>
      <c r="H5034" s="1">
        <v>97.676400000000001</v>
      </c>
      <c r="I5034">
        <v>97.578100000000006</v>
      </c>
      <c r="J5034">
        <v>98.306299999999993</v>
      </c>
      <c r="K5034">
        <v>98.315100000000001</v>
      </c>
    </row>
    <row r="5035" spans="7:11">
      <c r="G5035">
        <v>5233</v>
      </c>
      <c r="H5035" s="1">
        <v>97.676599999999993</v>
      </c>
      <c r="I5035">
        <v>97.578299999999999</v>
      </c>
      <c r="J5035">
        <v>98.306399999999996</v>
      </c>
      <c r="K5035">
        <v>98.315200000000004</v>
      </c>
    </row>
    <row r="5036" spans="7:11">
      <c r="G5036">
        <v>5234</v>
      </c>
      <c r="H5036" s="1">
        <v>97.6768</v>
      </c>
      <c r="I5036">
        <v>97.578500000000005</v>
      </c>
      <c r="J5036">
        <v>98.3065</v>
      </c>
      <c r="K5036">
        <v>98.315299999999993</v>
      </c>
    </row>
    <row r="5037" spans="7:11">
      <c r="G5037">
        <v>5235</v>
      </c>
      <c r="H5037" s="1">
        <v>97.676900000000003</v>
      </c>
      <c r="I5037">
        <v>97.578699999999998</v>
      </c>
      <c r="J5037">
        <v>98.306700000000006</v>
      </c>
      <c r="K5037">
        <v>98.315399999999997</v>
      </c>
    </row>
    <row r="5038" spans="7:11">
      <c r="G5038">
        <v>5236</v>
      </c>
      <c r="H5038" s="1">
        <v>97.677099999999996</v>
      </c>
      <c r="I5038">
        <v>97.578800000000001</v>
      </c>
      <c r="J5038">
        <v>98.306799999999996</v>
      </c>
      <c r="K5038">
        <v>98.315600000000003</v>
      </c>
    </row>
    <row r="5039" spans="7:11">
      <c r="G5039">
        <v>5237</v>
      </c>
      <c r="H5039" s="1">
        <v>97.677300000000002</v>
      </c>
      <c r="I5039">
        <v>97.578999999999994</v>
      </c>
      <c r="J5039">
        <v>98.306899999999999</v>
      </c>
      <c r="K5039">
        <v>98.315700000000007</v>
      </c>
    </row>
    <row r="5040" spans="7:11">
      <c r="G5040">
        <v>5238</v>
      </c>
      <c r="H5040" s="1">
        <v>97.677400000000006</v>
      </c>
      <c r="I5040">
        <v>97.5792</v>
      </c>
      <c r="J5040">
        <v>98.307100000000005</v>
      </c>
      <c r="K5040">
        <v>98.315799999999996</v>
      </c>
    </row>
    <row r="5041" spans="7:11">
      <c r="G5041">
        <v>5239</v>
      </c>
      <c r="H5041" s="1">
        <v>97.677599999999998</v>
      </c>
      <c r="I5041">
        <v>97.579300000000003</v>
      </c>
      <c r="J5041">
        <v>98.307199999999995</v>
      </c>
      <c r="K5041">
        <v>98.316000000000003</v>
      </c>
    </row>
    <row r="5042" spans="7:11">
      <c r="G5042">
        <v>5240</v>
      </c>
      <c r="H5042" s="1">
        <v>97.677800000000005</v>
      </c>
      <c r="I5042">
        <v>97.579499999999996</v>
      </c>
      <c r="J5042">
        <v>98.307299999999998</v>
      </c>
      <c r="K5042">
        <v>98.316100000000006</v>
      </c>
    </row>
    <row r="5043" spans="7:11">
      <c r="G5043">
        <v>5241</v>
      </c>
      <c r="H5043" s="1">
        <v>97.677999999999997</v>
      </c>
      <c r="I5043">
        <v>97.579700000000003</v>
      </c>
      <c r="J5043">
        <v>98.307500000000005</v>
      </c>
      <c r="K5043">
        <v>98.316199999999995</v>
      </c>
    </row>
    <row r="5044" spans="7:11">
      <c r="G5044">
        <v>5242</v>
      </c>
      <c r="H5044" s="1">
        <v>97.678100000000001</v>
      </c>
      <c r="I5044">
        <v>97.579800000000006</v>
      </c>
      <c r="J5044">
        <v>98.307599999999994</v>
      </c>
      <c r="K5044">
        <v>98.316299999999998</v>
      </c>
    </row>
    <row r="5045" spans="7:11">
      <c r="G5045">
        <v>5243</v>
      </c>
      <c r="H5045" s="1">
        <v>97.678299999999993</v>
      </c>
      <c r="I5045">
        <v>97.58</v>
      </c>
      <c r="J5045">
        <v>98.307699999999997</v>
      </c>
      <c r="K5045">
        <v>98.316500000000005</v>
      </c>
    </row>
    <row r="5046" spans="7:11">
      <c r="G5046">
        <v>5244</v>
      </c>
      <c r="H5046" s="1">
        <v>97.6785</v>
      </c>
      <c r="I5046">
        <v>97.580200000000005</v>
      </c>
      <c r="J5046">
        <v>98.307900000000004</v>
      </c>
      <c r="K5046">
        <v>98.316599999999994</v>
      </c>
    </row>
    <row r="5047" spans="7:11">
      <c r="G5047">
        <v>5245</v>
      </c>
      <c r="H5047" s="1">
        <v>97.678600000000003</v>
      </c>
      <c r="I5047">
        <v>97.580399999999997</v>
      </c>
      <c r="J5047">
        <v>98.308000000000007</v>
      </c>
      <c r="K5047">
        <v>98.316699999999997</v>
      </c>
    </row>
    <row r="5048" spans="7:11">
      <c r="G5048">
        <v>5246</v>
      </c>
      <c r="H5048" s="1">
        <v>97.678799999999995</v>
      </c>
      <c r="I5048">
        <v>97.580500000000001</v>
      </c>
      <c r="J5048">
        <v>98.308099999999996</v>
      </c>
      <c r="K5048">
        <v>98.316900000000004</v>
      </c>
    </row>
    <row r="5049" spans="7:11">
      <c r="G5049">
        <v>5247</v>
      </c>
      <c r="H5049" s="1">
        <v>97.679000000000002</v>
      </c>
      <c r="I5049">
        <v>97.580699999999993</v>
      </c>
      <c r="J5049">
        <v>98.308300000000003</v>
      </c>
      <c r="K5049">
        <v>98.316999999999993</v>
      </c>
    </row>
    <row r="5050" spans="7:11">
      <c r="G5050">
        <v>5248</v>
      </c>
      <c r="H5050" s="1">
        <v>97.679199999999994</v>
      </c>
      <c r="I5050">
        <v>97.5809</v>
      </c>
      <c r="J5050">
        <v>98.308400000000006</v>
      </c>
      <c r="K5050">
        <v>98.317099999999996</v>
      </c>
    </row>
    <row r="5051" spans="7:11">
      <c r="G5051">
        <v>5249</v>
      </c>
      <c r="H5051" s="1">
        <v>97.679299999999998</v>
      </c>
      <c r="I5051">
        <v>97.581000000000003</v>
      </c>
      <c r="J5051">
        <v>98.308499999999995</v>
      </c>
      <c r="K5051">
        <v>98.3172</v>
      </c>
    </row>
    <row r="5052" spans="7:11">
      <c r="G5052">
        <v>5250</v>
      </c>
      <c r="H5052" s="1">
        <v>97.679500000000004</v>
      </c>
      <c r="I5052">
        <v>97.581199999999995</v>
      </c>
      <c r="J5052">
        <v>98.308599999999998</v>
      </c>
      <c r="K5052">
        <v>98.317400000000006</v>
      </c>
    </row>
    <row r="5053" spans="7:11">
      <c r="G5053">
        <v>5251</v>
      </c>
      <c r="H5053" s="1">
        <v>97.679699999999997</v>
      </c>
      <c r="I5053">
        <v>97.581400000000002</v>
      </c>
      <c r="J5053">
        <v>98.308800000000005</v>
      </c>
      <c r="K5053">
        <v>98.317499999999995</v>
      </c>
    </row>
    <row r="5054" spans="7:11">
      <c r="G5054">
        <v>5252</v>
      </c>
      <c r="H5054" s="1">
        <v>97.679900000000004</v>
      </c>
      <c r="I5054">
        <v>97.581500000000005</v>
      </c>
      <c r="J5054">
        <v>98.308899999999994</v>
      </c>
      <c r="K5054">
        <v>98.317599999999999</v>
      </c>
    </row>
    <row r="5055" spans="7:11">
      <c r="G5055">
        <v>5253</v>
      </c>
      <c r="H5055" s="1">
        <v>97.68</v>
      </c>
      <c r="I5055">
        <v>97.581699999999998</v>
      </c>
      <c r="J5055">
        <v>98.308999999999997</v>
      </c>
      <c r="K5055">
        <v>98.317700000000002</v>
      </c>
    </row>
    <row r="5056" spans="7:11">
      <c r="G5056">
        <v>5254</v>
      </c>
      <c r="H5056" s="1">
        <v>97.680199999999999</v>
      </c>
      <c r="I5056">
        <v>97.581900000000005</v>
      </c>
      <c r="J5056">
        <v>98.309200000000004</v>
      </c>
      <c r="K5056">
        <v>98.317899999999995</v>
      </c>
    </row>
    <row r="5057" spans="7:11">
      <c r="G5057">
        <v>5255</v>
      </c>
      <c r="H5057" s="1">
        <v>97.680400000000006</v>
      </c>
      <c r="I5057">
        <v>97.582099999999997</v>
      </c>
      <c r="J5057">
        <v>98.309299999999993</v>
      </c>
      <c r="K5057">
        <v>98.317999999999998</v>
      </c>
    </row>
    <row r="5058" spans="7:11">
      <c r="G5058">
        <v>5256</v>
      </c>
      <c r="H5058" s="1">
        <v>97.680499999999995</v>
      </c>
      <c r="I5058">
        <v>97.5822</v>
      </c>
      <c r="J5058">
        <v>98.309399999999997</v>
      </c>
      <c r="K5058">
        <v>98.318100000000001</v>
      </c>
    </row>
    <row r="5059" spans="7:11">
      <c r="G5059">
        <v>5257</v>
      </c>
      <c r="H5059" s="1">
        <v>97.680700000000002</v>
      </c>
      <c r="I5059">
        <v>97.582400000000007</v>
      </c>
      <c r="J5059">
        <v>98.309600000000003</v>
      </c>
      <c r="K5059">
        <v>98.318299999999994</v>
      </c>
    </row>
    <row r="5060" spans="7:11">
      <c r="G5060">
        <v>5258</v>
      </c>
      <c r="H5060" s="1">
        <v>97.680899999999994</v>
      </c>
      <c r="I5060">
        <v>97.582599999999999</v>
      </c>
      <c r="J5060">
        <v>98.309700000000007</v>
      </c>
      <c r="K5060">
        <v>98.318399999999997</v>
      </c>
    </row>
    <row r="5061" spans="7:11">
      <c r="G5061">
        <v>5259</v>
      </c>
      <c r="H5061" s="1">
        <v>97.681100000000001</v>
      </c>
      <c r="I5061">
        <v>97.582700000000003</v>
      </c>
      <c r="J5061">
        <v>98.309799999999996</v>
      </c>
      <c r="K5061">
        <v>98.3185</v>
      </c>
    </row>
    <row r="5062" spans="7:11">
      <c r="G5062">
        <v>5260</v>
      </c>
      <c r="H5062" s="1">
        <v>97.681200000000004</v>
      </c>
      <c r="I5062">
        <v>97.582899999999995</v>
      </c>
      <c r="J5062">
        <v>98.31</v>
      </c>
      <c r="K5062">
        <v>98.318600000000004</v>
      </c>
    </row>
    <row r="5063" spans="7:11">
      <c r="G5063">
        <v>5261</v>
      </c>
      <c r="H5063" s="1">
        <v>97.681399999999996</v>
      </c>
      <c r="I5063">
        <v>97.583100000000002</v>
      </c>
      <c r="J5063">
        <v>98.310100000000006</v>
      </c>
      <c r="K5063">
        <v>98.318799999999996</v>
      </c>
    </row>
    <row r="5064" spans="7:11">
      <c r="G5064">
        <v>5262</v>
      </c>
      <c r="H5064" s="1">
        <v>97.681600000000003</v>
      </c>
      <c r="I5064">
        <v>97.583299999999994</v>
      </c>
      <c r="J5064">
        <v>98.310199999999995</v>
      </c>
      <c r="K5064">
        <v>98.318899999999999</v>
      </c>
    </row>
    <row r="5065" spans="7:11">
      <c r="G5065">
        <v>5263</v>
      </c>
      <c r="H5065" s="1">
        <v>97.681799999999996</v>
      </c>
      <c r="I5065">
        <v>97.583399999999997</v>
      </c>
      <c r="J5065">
        <v>98.310400000000001</v>
      </c>
      <c r="K5065">
        <v>98.319000000000003</v>
      </c>
    </row>
    <row r="5066" spans="7:11">
      <c r="G5066">
        <v>5264</v>
      </c>
      <c r="H5066" s="1">
        <v>97.681899999999999</v>
      </c>
      <c r="I5066">
        <v>97.583600000000004</v>
      </c>
      <c r="J5066">
        <v>98.310500000000005</v>
      </c>
      <c r="K5066">
        <v>98.319199999999995</v>
      </c>
    </row>
    <row r="5067" spans="7:11">
      <c r="G5067">
        <v>5265</v>
      </c>
      <c r="H5067" s="1">
        <v>97.682100000000005</v>
      </c>
      <c r="I5067">
        <v>97.583799999999997</v>
      </c>
      <c r="J5067">
        <v>98.310599999999994</v>
      </c>
      <c r="K5067">
        <v>98.319299999999998</v>
      </c>
    </row>
    <row r="5068" spans="7:11">
      <c r="G5068">
        <v>5266</v>
      </c>
      <c r="H5068" s="1">
        <v>97.682299999999998</v>
      </c>
      <c r="I5068">
        <v>97.5839</v>
      </c>
      <c r="J5068">
        <v>98.3108</v>
      </c>
      <c r="K5068">
        <v>98.319400000000002</v>
      </c>
    </row>
    <row r="5069" spans="7:11">
      <c r="G5069">
        <v>5267</v>
      </c>
      <c r="H5069" s="1">
        <v>97.682400000000001</v>
      </c>
      <c r="I5069">
        <v>97.584100000000007</v>
      </c>
      <c r="J5069">
        <v>98.310900000000004</v>
      </c>
      <c r="K5069">
        <v>98.319500000000005</v>
      </c>
    </row>
    <row r="5070" spans="7:11">
      <c r="G5070">
        <v>5268</v>
      </c>
      <c r="H5070" s="1">
        <v>97.682599999999994</v>
      </c>
      <c r="I5070">
        <v>97.584299999999999</v>
      </c>
      <c r="J5070">
        <v>98.311000000000007</v>
      </c>
      <c r="K5070">
        <v>98.319699999999997</v>
      </c>
    </row>
    <row r="5071" spans="7:11">
      <c r="G5071">
        <v>5269</v>
      </c>
      <c r="H5071" s="1">
        <v>97.6828</v>
      </c>
      <c r="I5071">
        <v>97.584400000000002</v>
      </c>
      <c r="J5071">
        <v>98.311199999999999</v>
      </c>
      <c r="K5071">
        <v>98.319800000000001</v>
      </c>
    </row>
    <row r="5072" spans="7:11">
      <c r="G5072">
        <v>5270</v>
      </c>
      <c r="H5072" s="1">
        <v>97.683000000000007</v>
      </c>
      <c r="I5072">
        <v>97.584599999999995</v>
      </c>
      <c r="J5072">
        <v>98.311300000000003</v>
      </c>
      <c r="K5072">
        <v>98.319900000000004</v>
      </c>
    </row>
    <row r="5073" spans="7:11">
      <c r="G5073">
        <v>5271</v>
      </c>
      <c r="H5073" s="1">
        <v>97.683099999999996</v>
      </c>
      <c r="I5073">
        <v>97.584800000000001</v>
      </c>
      <c r="J5073">
        <v>98.311400000000006</v>
      </c>
      <c r="K5073">
        <v>98.320099999999996</v>
      </c>
    </row>
    <row r="5074" spans="7:11">
      <c r="G5074">
        <v>5272</v>
      </c>
      <c r="H5074" s="1">
        <v>97.683300000000003</v>
      </c>
      <c r="I5074">
        <v>97.584999999999994</v>
      </c>
      <c r="J5074">
        <v>98.311599999999999</v>
      </c>
      <c r="K5074">
        <v>98.3202</v>
      </c>
    </row>
    <row r="5075" spans="7:11">
      <c r="G5075">
        <v>5273</v>
      </c>
      <c r="H5075" s="1">
        <v>97.683499999999995</v>
      </c>
      <c r="I5075">
        <v>97.585099999999997</v>
      </c>
      <c r="J5075">
        <v>98.311700000000002</v>
      </c>
      <c r="K5075">
        <v>98.320300000000003</v>
      </c>
    </row>
    <row r="5076" spans="7:11">
      <c r="G5076">
        <v>5274</v>
      </c>
      <c r="H5076" s="1">
        <v>97.683700000000002</v>
      </c>
      <c r="I5076">
        <v>97.585300000000004</v>
      </c>
      <c r="J5076">
        <v>98.311800000000005</v>
      </c>
      <c r="K5076">
        <v>98.320400000000006</v>
      </c>
    </row>
    <row r="5077" spans="7:11">
      <c r="G5077">
        <v>5275</v>
      </c>
      <c r="H5077" s="1">
        <v>97.683800000000005</v>
      </c>
      <c r="I5077">
        <v>97.585499999999996</v>
      </c>
      <c r="J5077">
        <v>98.311899999999994</v>
      </c>
      <c r="K5077">
        <v>98.320599999999999</v>
      </c>
    </row>
    <row r="5078" spans="7:11">
      <c r="G5078">
        <v>5276</v>
      </c>
      <c r="H5078" s="1">
        <v>97.683999999999997</v>
      </c>
      <c r="I5078">
        <v>97.585599999999999</v>
      </c>
      <c r="J5078">
        <v>98.312100000000001</v>
      </c>
      <c r="K5078">
        <v>98.320700000000002</v>
      </c>
    </row>
    <row r="5079" spans="7:11">
      <c r="G5079">
        <v>5277</v>
      </c>
      <c r="H5079" s="1">
        <v>97.684200000000004</v>
      </c>
      <c r="I5079">
        <v>97.585800000000006</v>
      </c>
      <c r="J5079">
        <v>98.312200000000004</v>
      </c>
      <c r="K5079">
        <v>98.320800000000006</v>
      </c>
    </row>
    <row r="5080" spans="7:11">
      <c r="G5080">
        <v>5278</v>
      </c>
      <c r="H5080" s="1">
        <v>97.684299999999993</v>
      </c>
      <c r="I5080">
        <v>97.585999999999999</v>
      </c>
      <c r="J5080">
        <v>98.312299999999993</v>
      </c>
      <c r="K5080">
        <v>98.320999999999998</v>
      </c>
    </row>
    <row r="5081" spans="7:11">
      <c r="G5081">
        <v>5279</v>
      </c>
      <c r="H5081" s="1">
        <v>97.6845</v>
      </c>
      <c r="I5081">
        <v>97.586200000000005</v>
      </c>
      <c r="J5081">
        <v>98.3125</v>
      </c>
      <c r="K5081">
        <v>98.321100000000001</v>
      </c>
    </row>
    <row r="5082" spans="7:11">
      <c r="G5082">
        <v>5280</v>
      </c>
      <c r="H5082" s="1">
        <v>97.684700000000007</v>
      </c>
      <c r="I5082">
        <v>97.586299999999994</v>
      </c>
      <c r="J5082">
        <v>98.312600000000003</v>
      </c>
      <c r="K5082">
        <v>98.321200000000005</v>
      </c>
    </row>
    <row r="5083" spans="7:11">
      <c r="G5083">
        <v>5281</v>
      </c>
      <c r="H5083" s="1">
        <v>97.684899999999999</v>
      </c>
      <c r="I5083">
        <v>97.586500000000001</v>
      </c>
      <c r="J5083">
        <v>98.312700000000007</v>
      </c>
      <c r="K5083">
        <v>98.321299999999994</v>
      </c>
    </row>
    <row r="5084" spans="7:11">
      <c r="G5084">
        <v>5282</v>
      </c>
      <c r="H5084" s="1">
        <v>97.685000000000002</v>
      </c>
      <c r="I5084">
        <v>97.586699999999993</v>
      </c>
      <c r="J5084">
        <v>98.312899999999999</v>
      </c>
      <c r="K5084">
        <v>98.3215</v>
      </c>
    </row>
    <row r="5085" spans="7:11">
      <c r="G5085">
        <v>5283</v>
      </c>
      <c r="H5085" s="1">
        <v>97.685199999999995</v>
      </c>
      <c r="I5085">
        <v>97.586799999999997</v>
      </c>
      <c r="J5085">
        <v>98.313000000000002</v>
      </c>
      <c r="K5085">
        <v>98.321600000000004</v>
      </c>
    </row>
    <row r="5086" spans="7:11">
      <c r="G5086">
        <v>5284</v>
      </c>
      <c r="H5086" s="1">
        <v>97.685400000000001</v>
      </c>
      <c r="I5086">
        <v>97.587000000000003</v>
      </c>
      <c r="J5086">
        <v>98.313100000000006</v>
      </c>
      <c r="K5086">
        <v>98.321700000000007</v>
      </c>
    </row>
    <row r="5087" spans="7:11">
      <c r="G5087">
        <v>5285</v>
      </c>
      <c r="H5087" s="1">
        <v>97.685599999999994</v>
      </c>
      <c r="I5087">
        <v>97.587199999999996</v>
      </c>
      <c r="J5087">
        <v>98.313299999999998</v>
      </c>
      <c r="K5087">
        <v>98.321799999999996</v>
      </c>
    </row>
    <row r="5088" spans="7:11">
      <c r="G5088">
        <v>5286</v>
      </c>
      <c r="H5088" s="1">
        <v>97.685699999999997</v>
      </c>
      <c r="I5088">
        <v>97.587299999999999</v>
      </c>
      <c r="J5088">
        <v>98.313400000000001</v>
      </c>
      <c r="K5088">
        <v>98.322000000000003</v>
      </c>
    </row>
    <row r="5089" spans="7:11">
      <c r="G5089">
        <v>5287</v>
      </c>
      <c r="H5089" s="1">
        <v>97.685900000000004</v>
      </c>
      <c r="I5089">
        <v>97.587500000000006</v>
      </c>
      <c r="J5089">
        <v>98.313500000000005</v>
      </c>
      <c r="K5089">
        <v>98.322100000000006</v>
      </c>
    </row>
    <row r="5090" spans="7:11">
      <c r="G5090">
        <v>5288</v>
      </c>
      <c r="H5090" s="1">
        <v>97.686099999999996</v>
      </c>
      <c r="I5090">
        <v>97.587699999999998</v>
      </c>
      <c r="J5090">
        <v>98.313699999999997</v>
      </c>
      <c r="K5090">
        <v>98.322199999999995</v>
      </c>
    </row>
    <row r="5091" spans="7:11">
      <c r="G5091">
        <v>5289</v>
      </c>
      <c r="H5091" s="1">
        <v>97.686300000000003</v>
      </c>
      <c r="I5091">
        <v>97.587900000000005</v>
      </c>
      <c r="J5091">
        <v>98.313800000000001</v>
      </c>
      <c r="K5091">
        <v>98.322400000000002</v>
      </c>
    </row>
    <row r="5092" spans="7:11">
      <c r="G5092">
        <v>5290</v>
      </c>
      <c r="H5092" s="1">
        <v>97.686400000000006</v>
      </c>
      <c r="I5092">
        <v>97.587999999999994</v>
      </c>
      <c r="J5092">
        <v>98.313900000000004</v>
      </c>
      <c r="K5092">
        <v>98.322500000000005</v>
      </c>
    </row>
    <row r="5093" spans="7:11">
      <c r="G5093">
        <v>5291</v>
      </c>
      <c r="H5093" s="1">
        <v>97.686599999999999</v>
      </c>
      <c r="I5093">
        <v>97.588200000000001</v>
      </c>
      <c r="J5093">
        <v>98.314099999999996</v>
      </c>
      <c r="K5093">
        <v>98.322599999999994</v>
      </c>
    </row>
    <row r="5094" spans="7:11">
      <c r="G5094">
        <v>5292</v>
      </c>
      <c r="H5094" s="1">
        <v>97.686800000000005</v>
      </c>
      <c r="I5094">
        <v>97.588399999999993</v>
      </c>
      <c r="J5094">
        <v>98.3142</v>
      </c>
      <c r="K5094">
        <v>98.322699999999998</v>
      </c>
    </row>
    <row r="5095" spans="7:11">
      <c r="G5095">
        <v>5293</v>
      </c>
      <c r="H5095" s="1">
        <v>97.686899999999994</v>
      </c>
      <c r="I5095">
        <v>97.588499999999996</v>
      </c>
      <c r="J5095">
        <v>98.314300000000003</v>
      </c>
      <c r="K5095">
        <v>98.322900000000004</v>
      </c>
    </row>
    <row r="5096" spans="7:11">
      <c r="G5096">
        <v>5294</v>
      </c>
      <c r="H5096" s="1">
        <v>97.687100000000001</v>
      </c>
      <c r="I5096">
        <v>97.588700000000003</v>
      </c>
      <c r="J5096">
        <v>98.314499999999995</v>
      </c>
      <c r="K5096">
        <v>98.322999999999993</v>
      </c>
    </row>
    <row r="5097" spans="7:11">
      <c r="G5097">
        <v>5295</v>
      </c>
      <c r="H5097" s="1">
        <v>97.687299999999993</v>
      </c>
      <c r="I5097">
        <v>97.588899999999995</v>
      </c>
      <c r="J5097">
        <v>98.314599999999999</v>
      </c>
      <c r="K5097">
        <v>98.323099999999997</v>
      </c>
    </row>
    <row r="5098" spans="7:11">
      <c r="G5098">
        <v>5296</v>
      </c>
      <c r="H5098" s="1">
        <v>97.6875</v>
      </c>
      <c r="I5098">
        <v>97.589100000000002</v>
      </c>
      <c r="J5098">
        <v>98.314700000000002</v>
      </c>
      <c r="K5098">
        <v>98.323300000000003</v>
      </c>
    </row>
    <row r="5099" spans="7:11">
      <c r="G5099">
        <v>5297</v>
      </c>
      <c r="H5099" s="1">
        <v>97.687600000000003</v>
      </c>
      <c r="I5099">
        <v>97.589200000000005</v>
      </c>
      <c r="J5099">
        <v>98.314899999999994</v>
      </c>
      <c r="K5099">
        <v>98.323400000000007</v>
      </c>
    </row>
    <row r="5100" spans="7:11">
      <c r="G5100">
        <v>5298</v>
      </c>
      <c r="H5100" s="1">
        <v>97.687799999999996</v>
      </c>
      <c r="I5100">
        <v>97.589399999999998</v>
      </c>
      <c r="J5100">
        <v>98.314999999999998</v>
      </c>
      <c r="K5100">
        <v>98.323499999999996</v>
      </c>
    </row>
    <row r="5101" spans="7:11">
      <c r="G5101">
        <v>5299</v>
      </c>
      <c r="H5101" s="1">
        <v>97.688000000000002</v>
      </c>
      <c r="I5101">
        <v>97.589600000000004</v>
      </c>
      <c r="J5101">
        <v>98.315100000000001</v>
      </c>
      <c r="K5101">
        <v>98.323599999999999</v>
      </c>
    </row>
    <row r="5102" spans="7:11">
      <c r="G5102">
        <v>5300</v>
      </c>
      <c r="H5102" s="1">
        <v>97.688199999999995</v>
      </c>
      <c r="I5102">
        <v>97.589699999999993</v>
      </c>
      <c r="J5102">
        <v>98.315299999999993</v>
      </c>
      <c r="K5102">
        <v>98.323800000000006</v>
      </c>
    </row>
    <row r="5103" spans="7:11">
      <c r="G5103">
        <v>5301</v>
      </c>
      <c r="H5103" s="1">
        <v>97.688299999999998</v>
      </c>
      <c r="I5103">
        <v>97.5899</v>
      </c>
      <c r="J5103">
        <v>98.315399999999997</v>
      </c>
      <c r="K5103">
        <v>98.323899999999995</v>
      </c>
    </row>
    <row r="5104" spans="7:11">
      <c r="G5104">
        <v>5302</v>
      </c>
      <c r="H5104" s="1">
        <v>97.688500000000005</v>
      </c>
      <c r="I5104">
        <v>97.590100000000007</v>
      </c>
      <c r="J5104">
        <v>98.3155</v>
      </c>
      <c r="K5104">
        <v>98.323999999999998</v>
      </c>
    </row>
    <row r="5105" spans="7:11">
      <c r="G5105">
        <v>5303</v>
      </c>
      <c r="H5105" s="1">
        <v>97.688699999999997</v>
      </c>
      <c r="I5105">
        <v>97.590299999999999</v>
      </c>
      <c r="J5105">
        <v>98.315600000000003</v>
      </c>
      <c r="K5105">
        <v>98.324200000000005</v>
      </c>
    </row>
    <row r="5106" spans="7:11">
      <c r="G5106">
        <v>5304</v>
      </c>
      <c r="H5106" s="1">
        <v>97.688900000000004</v>
      </c>
      <c r="I5106">
        <v>97.590400000000002</v>
      </c>
      <c r="J5106">
        <v>98.315799999999996</v>
      </c>
      <c r="K5106">
        <v>98.324299999999994</v>
      </c>
    </row>
    <row r="5107" spans="7:11">
      <c r="G5107">
        <v>5305</v>
      </c>
      <c r="H5107" s="1">
        <v>97.688999999999993</v>
      </c>
      <c r="I5107">
        <v>97.590599999999995</v>
      </c>
      <c r="J5107">
        <v>98.315899999999999</v>
      </c>
      <c r="K5107">
        <v>98.324399999999997</v>
      </c>
    </row>
    <row r="5108" spans="7:11">
      <c r="G5108">
        <v>5306</v>
      </c>
      <c r="H5108" s="1">
        <v>97.6892</v>
      </c>
      <c r="I5108">
        <v>97.590800000000002</v>
      </c>
      <c r="J5108">
        <v>98.316000000000003</v>
      </c>
      <c r="K5108">
        <v>98.3245</v>
      </c>
    </row>
    <row r="5109" spans="7:11">
      <c r="G5109">
        <v>5307</v>
      </c>
      <c r="H5109" s="1">
        <v>97.689400000000006</v>
      </c>
      <c r="I5109">
        <v>97.590900000000005</v>
      </c>
      <c r="J5109">
        <v>98.316199999999995</v>
      </c>
      <c r="K5109">
        <v>98.324700000000007</v>
      </c>
    </row>
    <row r="5110" spans="7:11">
      <c r="G5110">
        <v>5308</v>
      </c>
      <c r="H5110" s="1">
        <v>97.689499999999995</v>
      </c>
      <c r="I5110">
        <v>97.591099999999997</v>
      </c>
      <c r="J5110">
        <v>98.316299999999998</v>
      </c>
      <c r="K5110">
        <v>98.324799999999996</v>
      </c>
    </row>
    <row r="5111" spans="7:11">
      <c r="G5111">
        <v>5309</v>
      </c>
      <c r="H5111" s="1">
        <v>97.689700000000002</v>
      </c>
      <c r="I5111">
        <v>97.591300000000004</v>
      </c>
      <c r="J5111">
        <v>98.316400000000002</v>
      </c>
      <c r="K5111">
        <v>98.3249</v>
      </c>
    </row>
    <row r="5112" spans="7:11">
      <c r="G5112">
        <v>5310</v>
      </c>
      <c r="H5112" s="1">
        <v>97.689899999999994</v>
      </c>
      <c r="I5112">
        <v>97.591499999999996</v>
      </c>
      <c r="J5112">
        <v>98.316599999999994</v>
      </c>
      <c r="K5112">
        <v>98.325100000000006</v>
      </c>
    </row>
    <row r="5113" spans="7:11">
      <c r="G5113">
        <v>5311</v>
      </c>
      <c r="H5113" s="1">
        <v>97.690100000000001</v>
      </c>
      <c r="I5113">
        <v>97.5916</v>
      </c>
      <c r="J5113">
        <v>98.316699999999997</v>
      </c>
      <c r="K5113">
        <v>98.325199999999995</v>
      </c>
    </row>
    <row r="5114" spans="7:11">
      <c r="G5114">
        <v>5312</v>
      </c>
      <c r="H5114" s="1">
        <v>97.690200000000004</v>
      </c>
      <c r="I5114">
        <v>97.591800000000006</v>
      </c>
      <c r="J5114">
        <v>98.316800000000001</v>
      </c>
      <c r="K5114">
        <v>98.325299999999999</v>
      </c>
    </row>
    <row r="5115" spans="7:11">
      <c r="G5115">
        <v>5313</v>
      </c>
      <c r="H5115" s="1">
        <v>97.690399999999997</v>
      </c>
      <c r="I5115">
        <v>97.591999999999999</v>
      </c>
      <c r="J5115">
        <v>98.316999999999993</v>
      </c>
      <c r="K5115">
        <v>98.325400000000002</v>
      </c>
    </row>
    <row r="5116" spans="7:11">
      <c r="G5116">
        <v>5314</v>
      </c>
      <c r="H5116" s="1">
        <v>97.690600000000003</v>
      </c>
      <c r="I5116">
        <v>97.592100000000002</v>
      </c>
      <c r="J5116">
        <v>98.317099999999996</v>
      </c>
      <c r="K5116">
        <v>98.325599999999994</v>
      </c>
    </row>
    <row r="5117" spans="7:11">
      <c r="G5117">
        <v>5315</v>
      </c>
      <c r="H5117" s="1">
        <v>97.690799999999996</v>
      </c>
      <c r="I5117">
        <v>97.592299999999994</v>
      </c>
      <c r="J5117">
        <v>98.3172</v>
      </c>
      <c r="K5117">
        <v>98.325699999999998</v>
      </c>
    </row>
    <row r="5118" spans="7:11">
      <c r="G5118">
        <v>5316</v>
      </c>
      <c r="H5118" s="1">
        <v>97.690899999999999</v>
      </c>
      <c r="I5118">
        <v>97.592500000000001</v>
      </c>
      <c r="J5118">
        <v>98.317400000000006</v>
      </c>
      <c r="K5118">
        <v>98.325800000000001</v>
      </c>
    </row>
    <row r="5119" spans="7:11">
      <c r="G5119">
        <v>5317</v>
      </c>
      <c r="H5119" s="1">
        <v>97.691100000000006</v>
      </c>
      <c r="I5119">
        <v>97.592699999999994</v>
      </c>
      <c r="J5119">
        <v>98.317499999999995</v>
      </c>
      <c r="K5119">
        <v>98.325999999999993</v>
      </c>
    </row>
    <row r="5120" spans="7:11">
      <c r="G5120">
        <v>5318</v>
      </c>
      <c r="H5120" s="1">
        <v>97.691299999999998</v>
      </c>
      <c r="I5120">
        <v>97.592799999999997</v>
      </c>
      <c r="J5120">
        <v>98.317599999999999</v>
      </c>
      <c r="K5120">
        <v>98.326099999999997</v>
      </c>
    </row>
    <row r="5121" spans="7:11">
      <c r="G5121">
        <v>5319</v>
      </c>
      <c r="H5121" s="1">
        <v>97.691500000000005</v>
      </c>
      <c r="I5121">
        <v>97.593000000000004</v>
      </c>
      <c r="J5121">
        <v>98.317800000000005</v>
      </c>
      <c r="K5121">
        <v>98.3262</v>
      </c>
    </row>
    <row r="5122" spans="7:11">
      <c r="G5122">
        <v>5320</v>
      </c>
      <c r="H5122" s="1">
        <v>97.691599999999994</v>
      </c>
      <c r="I5122">
        <v>97.593199999999996</v>
      </c>
      <c r="J5122">
        <v>98.317899999999995</v>
      </c>
      <c r="K5122">
        <v>98.326300000000003</v>
      </c>
    </row>
    <row r="5123" spans="7:11">
      <c r="G5123">
        <v>5321</v>
      </c>
      <c r="H5123" s="1">
        <v>97.691800000000001</v>
      </c>
      <c r="I5123">
        <v>97.593299999999999</v>
      </c>
      <c r="J5123">
        <v>98.317999999999998</v>
      </c>
      <c r="K5123">
        <v>98.326499999999996</v>
      </c>
    </row>
    <row r="5124" spans="7:11">
      <c r="G5124">
        <v>5322</v>
      </c>
      <c r="H5124" s="1">
        <v>97.691999999999993</v>
      </c>
      <c r="I5124">
        <v>97.593500000000006</v>
      </c>
      <c r="J5124">
        <v>98.318200000000004</v>
      </c>
      <c r="K5124">
        <v>98.326599999999999</v>
      </c>
    </row>
    <row r="5125" spans="7:11">
      <c r="G5125">
        <v>5323</v>
      </c>
      <c r="H5125" s="1">
        <v>97.692099999999996</v>
      </c>
      <c r="I5125">
        <v>97.593699999999998</v>
      </c>
      <c r="J5125">
        <v>98.318299999999994</v>
      </c>
      <c r="K5125">
        <v>98.326700000000002</v>
      </c>
    </row>
    <row r="5126" spans="7:11">
      <c r="G5126">
        <v>5324</v>
      </c>
      <c r="H5126" s="1">
        <v>97.692300000000003</v>
      </c>
      <c r="I5126">
        <v>97.593900000000005</v>
      </c>
      <c r="J5126">
        <v>98.318399999999997</v>
      </c>
      <c r="K5126">
        <v>98.326899999999995</v>
      </c>
    </row>
    <row r="5127" spans="7:11">
      <c r="G5127">
        <v>5325</v>
      </c>
      <c r="H5127" s="1">
        <v>97.692499999999995</v>
      </c>
      <c r="I5127">
        <v>97.593999999999994</v>
      </c>
      <c r="J5127">
        <v>98.318600000000004</v>
      </c>
      <c r="K5127">
        <v>98.326999999999998</v>
      </c>
    </row>
    <row r="5128" spans="7:11">
      <c r="G5128">
        <v>5326</v>
      </c>
      <c r="H5128" s="1">
        <v>97.692700000000002</v>
      </c>
      <c r="I5128">
        <v>97.594200000000001</v>
      </c>
      <c r="J5128">
        <v>98.318700000000007</v>
      </c>
      <c r="K5128">
        <v>98.327100000000002</v>
      </c>
    </row>
    <row r="5129" spans="7:11">
      <c r="G5129">
        <v>5327</v>
      </c>
      <c r="H5129" s="1">
        <v>97.692800000000005</v>
      </c>
      <c r="I5129">
        <v>97.594399999999993</v>
      </c>
      <c r="J5129">
        <v>98.318799999999996</v>
      </c>
      <c r="K5129">
        <v>98.327200000000005</v>
      </c>
    </row>
    <row r="5130" spans="7:11">
      <c r="G5130">
        <v>5328</v>
      </c>
      <c r="H5130" s="1">
        <v>97.692999999999998</v>
      </c>
      <c r="I5130">
        <v>97.594499999999996</v>
      </c>
      <c r="J5130">
        <v>98.319000000000003</v>
      </c>
      <c r="K5130">
        <v>98.327399999999997</v>
      </c>
    </row>
    <row r="5131" spans="7:11">
      <c r="G5131">
        <v>5329</v>
      </c>
      <c r="H5131" s="1">
        <v>97.693200000000004</v>
      </c>
      <c r="I5131">
        <v>97.594700000000003</v>
      </c>
      <c r="J5131">
        <v>98.319100000000006</v>
      </c>
      <c r="K5131">
        <v>98.327500000000001</v>
      </c>
    </row>
    <row r="5132" spans="7:11">
      <c r="G5132">
        <v>5330</v>
      </c>
      <c r="H5132" s="1">
        <v>97.693399999999997</v>
      </c>
      <c r="I5132">
        <v>97.594899999999996</v>
      </c>
      <c r="J5132">
        <v>98.319199999999995</v>
      </c>
      <c r="K5132">
        <v>98.327600000000004</v>
      </c>
    </row>
    <row r="5133" spans="7:11">
      <c r="G5133">
        <v>5331</v>
      </c>
      <c r="H5133" s="1">
        <v>97.6935</v>
      </c>
      <c r="I5133">
        <v>97.595100000000002</v>
      </c>
      <c r="J5133">
        <v>98.319400000000002</v>
      </c>
      <c r="K5133">
        <v>98.327799999999996</v>
      </c>
    </row>
    <row r="5134" spans="7:11">
      <c r="G5134">
        <v>5332</v>
      </c>
      <c r="H5134" s="1">
        <v>97.693700000000007</v>
      </c>
      <c r="I5134">
        <v>97.595200000000006</v>
      </c>
      <c r="J5134">
        <v>98.319500000000005</v>
      </c>
      <c r="K5134">
        <v>98.3279</v>
      </c>
    </row>
    <row r="5135" spans="7:11">
      <c r="G5135">
        <v>5333</v>
      </c>
      <c r="H5135" s="1">
        <v>97.693899999999999</v>
      </c>
      <c r="I5135">
        <v>97.595399999999998</v>
      </c>
      <c r="J5135">
        <v>98.319599999999994</v>
      </c>
      <c r="K5135">
        <v>98.328000000000003</v>
      </c>
    </row>
    <row r="5136" spans="7:11">
      <c r="G5136">
        <v>5334</v>
      </c>
      <c r="H5136" s="1">
        <v>97.694100000000006</v>
      </c>
      <c r="I5136">
        <v>97.595600000000005</v>
      </c>
      <c r="J5136">
        <v>98.319699999999997</v>
      </c>
      <c r="K5136">
        <v>98.328100000000006</v>
      </c>
    </row>
    <row r="5137" spans="7:11">
      <c r="G5137">
        <v>5335</v>
      </c>
      <c r="H5137" s="1">
        <v>97.694199999999995</v>
      </c>
      <c r="I5137">
        <v>97.595699999999994</v>
      </c>
      <c r="J5137">
        <v>98.319900000000004</v>
      </c>
      <c r="K5137">
        <v>98.328299999999999</v>
      </c>
    </row>
    <row r="5138" spans="7:11">
      <c r="G5138">
        <v>5336</v>
      </c>
      <c r="H5138" s="1">
        <v>97.694400000000002</v>
      </c>
      <c r="I5138">
        <v>97.5959</v>
      </c>
      <c r="J5138">
        <v>98.32</v>
      </c>
      <c r="K5138">
        <v>98.328400000000002</v>
      </c>
    </row>
    <row r="5139" spans="7:11">
      <c r="G5139">
        <v>5337</v>
      </c>
      <c r="H5139" s="1">
        <v>97.694599999999994</v>
      </c>
      <c r="I5139">
        <v>97.596100000000007</v>
      </c>
      <c r="J5139">
        <v>98.320099999999996</v>
      </c>
      <c r="K5139">
        <v>98.328500000000005</v>
      </c>
    </row>
    <row r="5140" spans="7:11">
      <c r="G5140">
        <v>5338</v>
      </c>
      <c r="H5140" s="1">
        <v>97.694699999999997</v>
      </c>
      <c r="I5140">
        <v>97.596299999999999</v>
      </c>
      <c r="J5140">
        <v>98.320300000000003</v>
      </c>
      <c r="K5140">
        <v>98.328699999999998</v>
      </c>
    </row>
    <row r="5141" spans="7:11">
      <c r="G5141">
        <v>5339</v>
      </c>
      <c r="H5141" s="1">
        <v>97.694900000000004</v>
      </c>
      <c r="I5141">
        <v>97.596400000000003</v>
      </c>
      <c r="J5141">
        <v>98.320400000000006</v>
      </c>
      <c r="K5141">
        <v>98.328800000000001</v>
      </c>
    </row>
    <row r="5142" spans="7:11">
      <c r="G5142">
        <v>5340</v>
      </c>
      <c r="H5142" s="1">
        <v>97.695099999999996</v>
      </c>
      <c r="I5142">
        <v>97.596599999999995</v>
      </c>
      <c r="J5142">
        <v>98.320499999999996</v>
      </c>
      <c r="K5142">
        <v>98.328900000000004</v>
      </c>
    </row>
    <row r="5143" spans="7:11">
      <c r="G5143">
        <v>5341</v>
      </c>
      <c r="H5143" s="1">
        <v>97.695300000000003</v>
      </c>
      <c r="I5143">
        <v>97.596800000000002</v>
      </c>
      <c r="J5143">
        <v>98.320700000000002</v>
      </c>
      <c r="K5143">
        <v>98.328999999999994</v>
      </c>
    </row>
    <row r="5144" spans="7:11">
      <c r="G5144">
        <v>5342</v>
      </c>
      <c r="H5144" s="1">
        <v>97.695400000000006</v>
      </c>
      <c r="I5144">
        <v>97.596999999999994</v>
      </c>
      <c r="J5144">
        <v>98.320800000000006</v>
      </c>
      <c r="K5144">
        <v>98.3292</v>
      </c>
    </row>
    <row r="5145" spans="7:11">
      <c r="G5145">
        <v>5343</v>
      </c>
      <c r="H5145" s="1">
        <v>97.695599999999999</v>
      </c>
      <c r="I5145">
        <v>97.597099999999998</v>
      </c>
      <c r="J5145">
        <v>98.320899999999995</v>
      </c>
      <c r="K5145">
        <v>98.329300000000003</v>
      </c>
    </row>
    <row r="5146" spans="7:11">
      <c r="G5146">
        <v>5344</v>
      </c>
      <c r="H5146" s="1">
        <v>97.695800000000006</v>
      </c>
      <c r="I5146">
        <v>97.597300000000004</v>
      </c>
      <c r="J5146">
        <v>98.321100000000001</v>
      </c>
      <c r="K5146">
        <v>98.329400000000007</v>
      </c>
    </row>
    <row r="5147" spans="7:11">
      <c r="G5147">
        <v>5345</v>
      </c>
      <c r="H5147" s="1">
        <v>97.695999999999998</v>
      </c>
      <c r="I5147">
        <v>97.597499999999997</v>
      </c>
      <c r="J5147">
        <v>98.321200000000005</v>
      </c>
      <c r="K5147">
        <v>98.329599999999999</v>
      </c>
    </row>
    <row r="5148" spans="7:11">
      <c r="G5148">
        <v>5346</v>
      </c>
      <c r="H5148" s="1">
        <v>97.696100000000001</v>
      </c>
      <c r="I5148">
        <v>97.5976</v>
      </c>
      <c r="J5148">
        <v>98.321299999999994</v>
      </c>
      <c r="K5148">
        <v>98.329700000000003</v>
      </c>
    </row>
    <row r="5149" spans="7:11">
      <c r="G5149">
        <v>5347</v>
      </c>
      <c r="H5149" s="1">
        <v>97.696299999999994</v>
      </c>
      <c r="I5149">
        <v>97.597800000000007</v>
      </c>
      <c r="J5149">
        <v>98.3215</v>
      </c>
      <c r="K5149">
        <v>98.329800000000006</v>
      </c>
    </row>
    <row r="5150" spans="7:11">
      <c r="G5150">
        <v>5348</v>
      </c>
      <c r="H5150" s="1">
        <v>97.6965</v>
      </c>
      <c r="I5150">
        <v>97.597999999999999</v>
      </c>
      <c r="J5150">
        <v>98.321600000000004</v>
      </c>
      <c r="K5150">
        <v>98.329899999999995</v>
      </c>
    </row>
    <row r="5151" spans="7:11">
      <c r="G5151">
        <v>5349</v>
      </c>
      <c r="H5151" s="1">
        <v>97.696700000000007</v>
      </c>
      <c r="I5151">
        <v>97.598200000000006</v>
      </c>
      <c r="J5151">
        <v>98.321700000000007</v>
      </c>
      <c r="K5151">
        <v>98.330100000000002</v>
      </c>
    </row>
    <row r="5152" spans="7:11">
      <c r="G5152">
        <v>5350</v>
      </c>
      <c r="H5152" s="1">
        <v>97.696799999999996</v>
      </c>
      <c r="I5152">
        <v>97.598299999999995</v>
      </c>
      <c r="J5152">
        <v>98.321899999999999</v>
      </c>
      <c r="K5152">
        <v>98.330200000000005</v>
      </c>
    </row>
    <row r="5153" spans="7:11">
      <c r="G5153">
        <v>5351</v>
      </c>
      <c r="H5153" s="1">
        <v>97.697000000000003</v>
      </c>
      <c r="I5153">
        <v>97.598500000000001</v>
      </c>
      <c r="J5153">
        <v>98.322000000000003</v>
      </c>
      <c r="K5153">
        <v>98.330299999999994</v>
      </c>
    </row>
    <row r="5154" spans="7:11">
      <c r="G5154">
        <v>5352</v>
      </c>
      <c r="H5154" s="1">
        <v>97.697199999999995</v>
      </c>
      <c r="I5154">
        <v>97.598699999999994</v>
      </c>
      <c r="J5154">
        <v>98.322100000000006</v>
      </c>
      <c r="K5154">
        <v>98.330500000000001</v>
      </c>
    </row>
    <row r="5155" spans="7:11">
      <c r="G5155">
        <v>5353</v>
      </c>
      <c r="H5155" s="1">
        <v>97.697400000000002</v>
      </c>
      <c r="I5155">
        <v>97.598799999999997</v>
      </c>
      <c r="J5155">
        <v>98.322299999999998</v>
      </c>
      <c r="K5155">
        <v>98.330600000000004</v>
      </c>
    </row>
    <row r="5156" spans="7:11">
      <c r="G5156">
        <v>5354</v>
      </c>
      <c r="H5156" s="1">
        <v>97.697500000000005</v>
      </c>
      <c r="I5156">
        <v>97.599000000000004</v>
      </c>
      <c r="J5156">
        <v>98.322400000000002</v>
      </c>
      <c r="K5156">
        <v>98.330699999999993</v>
      </c>
    </row>
    <row r="5157" spans="7:11">
      <c r="G5157">
        <v>5355</v>
      </c>
      <c r="H5157" s="1">
        <v>97.697699999999998</v>
      </c>
      <c r="I5157">
        <v>97.599199999999996</v>
      </c>
      <c r="J5157">
        <v>98.322500000000005</v>
      </c>
      <c r="K5157">
        <v>98.330799999999996</v>
      </c>
    </row>
    <row r="5158" spans="7:11">
      <c r="G5158">
        <v>5356</v>
      </c>
      <c r="H5158" s="1">
        <v>97.697900000000004</v>
      </c>
      <c r="I5158">
        <v>97.599400000000003</v>
      </c>
      <c r="J5158">
        <v>98.322699999999998</v>
      </c>
      <c r="K5158">
        <v>98.331000000000003</v>
      </c>
    </row>
    <row r="5159" spans="7:11">
      <c r="G5159">
        <v>5357</v>
      </c>
      <c r="H5159" s="1">
        <v>97.698099999999997</v>
      </c>
      <c r="I5159">
        <v>97.599500000000006</v>
      </c>
      <c r="J5159">
        <v>98.322800000000001</v>
      </c>
      <c r="K5159">
        <v>98.331100000000006</v>
      </c>
    </row>
    <row r="5160" spans="7:11">
      <c r="G5160">
        <v>5358</v>
      </c>
      <c r="H5160" s="1">
        <v>97.6982</v>
      </c>
      <c r="I5160">
        <v>97.599699999999999</v>
      </c>
      <c r="J5160">
        <v>98.322900000000004</v>
      </c>
      <c r="K5160">
        <v>98.331199999999995</v>
      </c>
    </row>
    <row r="5161" spans="7:11">
      <c r="G5161">
        <v>5359</v>
      </c>
      <c r="H5161" s="1">
        <v>97.698400000000007</v>
      </c>
      <c r="I5161">
        <v>97.599900000000005</v>
      </c>
      <c r="J5161">
        <v>98.323099999999997</v>
      </c>
      <c r="K5161">
        <v>98.331400000000002</v>
      </c>
    </row>
    <row r="5162" spans="7:11">
      <c r="G5162">
        <v>5360</v>
      </c>
      <c r="H5162" s="1">
        <v>97.698599999999999</v>
      </c>
      <c r="I5162">
        <v>97.600099999999998</v>
      </c>
      <c r="J5162">
        <v>98.3232</v>
      </c>
      <c r="K5162">
        <v>98.331500000000005</v>
      </c>
    </row>
    <row r="5163" spans="7:11">
      <c r="G5163">
        <v>5361</v>
      </c>
      <c r="H5163" s="1">
        <v>97.698700000000002</v>
      </c>
      <c r="I5163">
        <v>97.600200000000001</v>
      </c>
      <c r="J5163">
        <v>98.323300000000003</v>
      </c>
      <c r="K5163">
        <v>98.331599999999995</v>
      </c>
    </row>
    <row r="5164" spans="7:11">
      <c r="G5164">
        <v>5362</v>
      </c>
      <c r="H5164" s="1">
        <v>97.698899999999995</v>
      </c>
      <c r="I5164">
        <v>97.600399999999993</v>
      </c>
      <c r="J5164">
        <v>98.323499999999996</v>
      </c>
      <c r="K5164">
        <v>98.331699999999998</v>
      </c>
    </row>
    <row r="5165" spans="7:11">
      <c r="G5165">
        <v>5363</v>
      </c>
      <c r="H5165" s="1">
        <v>97.699100000000001</v>
      </c>
      <c r="I5165">
        <v>97.6006</v>
      </c>
      <c r="J5165">
        <v>98.323599999999999</v>
      </c>
      <c r="K5165">
        <v>98.331900000000005</v>
      </c>
    </row>
    <row r="5166" spans="7:11">
      <c r="G5166">
        <v>5364</v>
      </c>
      <c r="H5166" s="1">
        <v>97.699299999999994</v>
      </c>
      <c r="I5166">
        <v>97.600700000000003</v>
      </c>
      <c r="J5166">
        <v>98.323700000000002</v>
      </c>
      <c r="K5166">
        <v>98.331999999999994</v>
      </c>
    </row>
    <row r="5167" spans="7:11">
      <c r="G5167">
        <v>5365</v>
      </c>
      <c r="H5167" s="1">
        <v>97.699399999999997</v>
      </c>
      <c r="I5167">
        <v>97.600899999999996</v>
      </c>
      <c r="J5167">
        <v>98.323899999999995</v>
      </c>
      <c r="K5167">
        <v>98.332099999999997</v>
      </c>
    </row>
    <row r="5168" spans="7:11">
      <c r="G5168">
        <v>5366</v>
      </c>
      <c r="H5168" s="1">
        <v>97.699600000000004</v>
      </c>
      <c r="I5168">
        <v>97.601100000000002</v>
      </c>
      <c r="J5168">
        <v>98.323999999999998</v>
      </c>
      <c r="K5168">
        <v>98.332300000000004</v>
      </c>
    </row>
    <row r="5169" spans="7:11">
      <c r="G5169">
        <v>5367</v>
      </c>
      <c r="H5169" s="1">
        <v>97.699799999999996</v>
      </c>
      <c r="I5169">
        <v>97.601299999999995</v>
      </c>
      <c r="J5169">
        <v>98.324100000000001</v>
      </c>
      <c r="K5169">
        <v>98.332400000000007</v>
      </c>
    </row>
    <row r="5170" spans="7:11">
      <c r="G5170">
        <v>5368</v>
      </c>
      <c r="H5170" s="1">
        <v>97.7</v>
      </c>
      <c r="I5170">
        <v>97.601399999999998</v>
      </c>
      <c r="J5170">
        <v>98.324299999999994</v>
      </c>
      <c r="K5170">
        <v>98.332499999999996</v>
      </c>
    </row>
    <row r="5171" spans="7:11">
      <c r="G5171">
        <v>5369</v>
      </c>
      <c r="H5171" s="1">
        <v>97.700100000000006</v>
      </c>
      <c r="I5171">
        <v>97.601600000000005</v>
      </c>
      <c r="J5171">
        <v>98.324399999999997</v>
      </c>
      <c r="K5171">
        <v>98.332599999999999</v>
      </c>
    </row>
    <row r="5172" spans="7:11">
      <c r="G5172">
        <v>5370</v>
      </c>
      <c r="H5172" s="1">
        <v>97.700299999999999</v>
      </c>
      <c r="I5172">
        <v>97.601799999999997</v>
      </c>
      <c r="J5172">
        <v>98.3245</v>
      </c>
      <c r="K5172">
        <v>98.332800000000006</v>
      </c>
    </row>
    <row r="5173" spans="7:11">
      <c r="G5173">
        <v>5371</v>
      </c>
      <c r="H5173" s="1">
        <v>97.700500000000005</v>
      </c>
      <c r="I5173">
        <v>97.601900000000001</v>
      </c>
      <c r="J5173">
        <v>98.324600000000004</v>
      </c>
      <c r="K5173">
        <v>98.332899999999995</v>
      </c>
    </row>
    <row r="5174" spans="7:11">
      <c r="G5174">
        <v>5372</v>
      </c>
      <c r="H5174" s="1">
        <v>97.700699999999998</v>
      </c>
      <c r="I5174">
        <v>97.602099999999993</v>
      </c>
      <c r="J5174">
        <v>98.324799999999996</v>
      </c>
      <c r="K5174">
        <v>98.332999999999998</v>
      </c>
    </row>
    <row r="5175" spans="7:11">
      <c r="G5175">
        <v>5373</v>
      </c>
      <c r="H5175" s="1">
        <v>97.700800000000001</v>
      </c>
      <c r="I5175">
        <v>97.6023</v>
      </c>
      <c r="J5175">
        <v>98.3249</v>
      </c>
      <c r="K5175">
        <v>98.333200000000005</v>
      </c>
    </row>
    <row r="5176" spans="7:11">
      <c r="G5176">
        <v>5374</v>
      </c>
      <c r="H5176" s="1">
        <v>97.700999999999993</v>
      </c>
      <c r="I5176">
        <v>97.602500000000006</v>
      </c>
      <c r="J5176">
        <v>98.325000000000003</v>
      </c>
      <c r="K5176">
        <v>98.333299999999994</v>
      </c>
    </row>
    <row r="5177" spans="7:11">
      <c r="G5177">
        <v>5375</v>
      </c>
      <c r="H5177" s="1">
        <v>97.7012</v>
      </c>
      <c r="I5177">
        <v>97.602599999999995</v>
      </c>
      <c r="J5177">
        <v>98.325199999999995</v>
      </c>
      <c r="K5177">
        <v>98.333399999999997</v>
      </c>
    </row>
    <row r="5178" spans="7:11">
      <c r="G5178">
        <v>5376</v>
      </c>
      <c r="H5178" s="1">
        <v>97.701400000000007</v>
      </c>
      <c r="I5178">
        <v>97.602800000000002</v>
      </c>
      <c r="J5178">
        <v>98.325299999999999</v>
      </c>
      <c r="K5178">
        <v>98.333500000000001</v>
      </c>
    </row>
    <row r="5179" spans="7:11">
      <c r="G5179">
        <v>5377</v>
      </c>
      <c r="H5179" s="1">
        <v>97.701499999999996</v>
      </c>
      <c r="I5179">
        <v>97.602999999999994</v>
      </c>
      <c r="J5179">
        <v>98.325400000000002</v>
      </c>
      <c r="K5179">
        <v>98.333699999999993</v>
      </c>
    </row>
    <row r="5180" spans="7:11">
      <c r="G5180">
        <v>5378</v>
      </c>
      <c r="H5180" s="1">
        <v>97.701700000000002</v>
      </c>
      <c r="I5180">
        <v>97.603200000000001</v>
      </c>
      <c r="J5180">
        <v>98.325599999999994</v>
      </c>
      <c r="K5180">
        <v>98.333799999999997</v>
      </c>
    </row>
    <row r="5181" spans="7:11">
      <c r="G5181">
        <v>5379</v>
      </c>
      <c r="H5181" s="1">
        <v>97.701899999999995</v>
      </c>
      <c r="I5181">
        <v>97.603300000000004</v>
      </c>
      <c r="J5181">
        <v>98.325699999999998</v>
      </c>
      <c r="K5181">
        <v>98.3339</v>
      </c>
    </row>
    <row r="5182" spans="7:11">
      <c r="G5182">
        <v>5380</v>
      </c>
      <c r="H5182" s="1">
        <v>97.702100000000002</v>
      </c>
      <c r="I5182">
        <v>97.603499999999997</v>
      </c>
      <c r="J5182">
        <v>98.325800000000001</v>
      </c>
      <c r="K5182">
        <v>98.334100000000007</v>
      </c>
    </row>
    <row r="5183" spans="7:11">
      <c r="G5183">
        <v>5381</v>
      </c>
      <c r="H5183" s="1">
        <v>97.702200000000005</v>
      </c>
      <c r="I5183">
        <v>97.603700000000003</v>
      </c>
      <c r="J5183">
        <v>98.325999999999993</v>
      </c>
      <c r="K5183">
        <v>98.334199999999996</v>
      </c>
    </row>
    <row r="5184" spans="7:11">
      <c r="G5184">
        <v>5382</v>
      </c>
      <c r="H5184" s="1">
        <v>97.702399999999997</v>
      </c>
      <c r="I5184">
        <v>97.603800000000007</v>
      </c>
      <c r="J5184">
        <v>98.326099999999997</v>
      </c>
      <c r="K5184">
        <v>98.334299999999999</v>
      </c>
    </row>
    <row r="5185" spans="7:11">
      <c r="G5185">
        <v>5383</v>
      </c>
      <c r="H5185" s="1">
        <v>97.702600000000004</v>
      </c>
      <c r="I5185">
        <v>97.603999999999999</v>
      </c>
      <c r="J5185">
        <v>98.3262</v>
      </c>
      <c r="K5185">
        <v>98.334400000000002</v>
      </c>
    </row>
    <row r="5186" spans="7:11">
      <c r="G5186">
        <v>5384</v>
      </c>
      <c r="H5186" s="1">
        <v>97.702699999999993</v>
      </c>
      <c r="I5186">
        <v>97.604200000000006</v>
      </c>
      <c r="J5186">
        <v>98.326400000000007</v>
      </c>
      <c r="K5186">
        <v>98.334599999999995</v>
      </c>
    </row>
    <row r="5187" spans="7:11">
      <c r="G5187">
        <v>5385</v>
      </c>
      <c r="H5187" s="1">
        <v>97.7029</v>
      </c>
      <c r="I5187">
        <v>97.604399999999998</v>
      </c>
      <c r="J5187">
        <v>98.326499999999996</v>
      </c>
      <c r="K5187">
        <v>98.334699999999998</v>
      </c>
    </row>
    <row r="5188" spans="7:11">
      <c r="G5188">
        <v>5386</v>
      </c>
      <c r="H5188" s="1">
        <v>97.703100000000006</v>
      </c>
      <c r="I5188">
        <v>97.604500000000002</v>
      </c>
      <c r="J5188">
        <v>98.326599999999999</v>
      </c>
      <c r="K5188">
        <v>98.334800000000001</v>
      </c>
    </row>
    <row r="5189" spans="7:11">
      <c r="G5189">
        <v>5387</v>
      </c>
      <c r="H5189" s="1">
        <v>97.703299999999999</v>
      </c>
      <c r="I5189">
        <v>97.604699999999994</v>
      </c>
      <c r="J5189">
        <v>98.326800000000006</v>
      </c>
      <c r="K5189">
        <v>98.334999999999994</v>
      </c>
    </row>
    <row r="5190" spans="7:11">
      <c r="G5190">
        <v>5388</v>
      </c>
      <c r="H5190" s="1">
        <v>97.703400000000002</v>
      </c>
      <c r="I5190">
        <v>97.604900000000001</v>
      </c>
      <c r="J5190">
        <v>98.326899999999995</v>
      </c>
      <c r="K5190">
        <v>98.335099999999997</v>
      </c>
    </row>
    <row r="5191" spans="7:11">
      <c r="G5191">
        <v>5389</v>
      </c>
      <c r="H5191" s="1">
        <v>97.703599999999994</v>
      </c>
      <c r="I5191">
        <v>97.605099999999993</v>
      </c>
      <c r="J5191">
        <v>98.326999999999998</v>
      </c>
      <c r="K5191">
        <v>98.3352</v>
      </c>
    </row>
    <row r="5192" spans="7:11">
      <c r="G5192">
        <v>5390</v>
      </c>
      <c r="H5192" s="1">
        <v>97.703800000000001</v>
      </c>
      <c r="I5192">
        <v>97.605199999999996</v>
      </c>
      <c r="J5192">
        <v>98.327200000000005</v>
      </c>
      <c r="K5192">
        <v>98.335400000000007</v>
      </c>
    </row>
    <row r="5193" spans="7:11">
      <c r="G5193">
        <v>5391</v>
      </c>
      <c r="H5193" s="1">
        <v>97.703999999999994</v>
      </c>
      <c r="I5193">
        <v>97.605400000000003</v>
      </c>
      <c r="J5193">
        <v>98.327299999999994</v>
      </c>
      <c r="K5193">
        <v>98.335499999999996</v>
      </c>
    </row>
    <row r="5194" spans="7:11">
      <c r="G5194">
        <v>5392</v>
      </c>
      <c r="H5194" s="1">
        <v>97.704099999999997</v>
      </c>
      <c r="I5194">
        <v>97.605599999999995</v>
      </c>
      <c r="J5194">
        <v>98.327399999999997</v>
      </c>
      <c r="K5194">
        <v>98.335599999999999</v>
      </c>
    </row>
    <row r="5195" spans="7:11">
      <c r="G5195">
        <v>5393</v>
      </c>
      <c r="H5195" s="1">
        <v>97.704300000000003</v>
      </c>
      <c r="I5195">
        <v>97.605699999999999</v>
      </c>
      <c r="J5195">
        <v>98.327600000000004</v>
      </c>
      <c r="K5195">
        <v>98.335700000000003</v>
      </c>
    </row>
    <row r="5196" spans="7:11">
      <c r="G5196">
        <v>5394</v>
      </c>
      <c r="H5196" s="1">
        <v>97.704499999999996</v>
      </c>
      <c r="I5196">
        <v>97.605900000000005</v>
      </c>
      <c r="J5196">
        <v>98.327699999999993</v>
      </c>
      <c r="K5196">
        <v>98.335899999999995</v>
      </c>
    </row>
    <row r="5197" spans="7:11">
      <c r="G5197">
        <v>5395</v>
      </c>
      <c r="H5197" s="1">
        <v>97.704700000000003</v>
      </c>
      <c r="I5197">
        <v>97.606099999999998</v>
      </c>
      <c r="J5197">
        <v>98.327799999999996</v>
      </c>
      <c r="K5197">
        <v>98.335999999999999</v>
      </c>
    </row>
    <row r="5198" spans="7:11">
      <c r="G5198">
        <v>5396</v>
      </c>
      <c r="H5198" s="1">
        <v>97.704800000000006</v>
      </c>
      <c r="I5198">
        <v>97.606300000000005</v>
      </c>
      <c r="J5198">
        <v>98.328000000000003</v>
      </c>
      <c r="K5198">
        <v>98.336100000000002</v>
      </c>
    </row>
    <row r="5199" spans="7:11">
      <c r="G5199">
        <v>5397</v>
      </c>
      <c r="H5199" s="1">
        <v>97.704999999999998</v>
      </c>
      <c r="I5199">
        <v>97.606399999999994</v>
      </c>
      <c r="J5199">
        <v>98.328100000000006</v>
      </c>
      <c r="K5199">
        <v>98.336299999999994</v>
      </c>
    </row>
    <row r="5200" spans="7:11">
      <c r="G5200">
        <v>5398</v>
      </c>
      <c r="H5200" s="1">
        <v>97.705200000000005</v>
      </c>
      <c r="I5200">
        <v>97.6066</v>
      </c>
      <c r="J5200">
        <v>98.328199999999995</v>
      </c>
      <c r="K5200">
        <v>98.336399999999998</v>
      </c>
    </row>
    <row r="5201" spans="7:11">
      <c r="G5201">
        <v>5399</v>
      </c>
      <c r="H5201" s="1">
        <v>97.705399999999997</v>
      </c>
      <c r="I5201">
        <v>97.606800000000007</v>
      </c>
      <c r="J5201">
        <v>98.328400000000002</v>
      </c>
      <c r="K5201">
        <v>98.336500000000001</v>
      </c>
    </row>
    <row r="5202" spans="7:11">
      <c r="G5202">
        <v>5400</v>
      </c>
      <c r="H5202" s="1">
        <v>97.705500000000001</v>
      </c>
      <c r="I5202">
        <v>97.606999999999999</v>
      </c>
      <c r="J5202">
        <v>98.328500000000005</v>
      </c>
      <c r="K5202">
        <v>98.336600000000004</v>
      </c>
    </row>
    <row r="5203" spans="7:11">
      <c r="G5203">
        <v>5401</v>
      </c>
      <c r="H5203" s="1">
        <v>97.705699999999993</v>
      </c>
      <c r="I5203">
        <v>97.607100000000003</v>
      </c>
      <c r="J5203">
        <v>98.328599999999994</v>
      </c>
      <c r="K5203">
        <v>98.336799999999997</v>
      </c>
    </row>
    <row r="5204" spans="7:11">
      <c r="G5204">
        <v>5402</v>
      </c>
      <c r="H5204" s="1">
        <v>97.7059</v>
      </c>
      <c r="I5204">
        <v>97.607299999999995</v>
      </c>
      <c r="J5204">
        <v>98.328800000000001</v>
      </c>
      <c r="K5204">
        <v>98.3369</v>
      </c>
    </row>
    <row r="5205" spans="7:11">
      <c r="G5205">
        <v>5403</v>
      </c>
      <c r="H5205" s="1">
        <v>97.706100000000006</v>
      </c>
      <c r="I5205">
        <v>97.607500000000002</v>
      </c>
      <c r="J5205">
        <v>98.328900000000004</v>
      </c>
      <c r="K5205">
        <v>98.337000000000003</v>
      </c>
    </row>
    <row r="5206" spans="7:11">
      <c r="G5206">
        <v>5404</v>
      </c>
      <c r="H5206" s="1">
        <v>97.706199999999995</v>
      </c>
      <c r="I5206">
        <v>97.607600000000005</v>
      </c>
      <c r="J5206">
        <v>98.328999999999994</v>
      </c>
      <c r="K5206">
        <v>98.337199999999996</v>
      </c>
    </row>
    <row r="5207" spans="7:11">
      <c r="G5207">
        <v>5405</v>
      </c>
      <c r="H5207" s="1">
        <v>97.706400000000002</v>
      </c>
      <c r="I5207">
        <v>97.607799999999997</v>
      </c>
      <c r="J5207">
        <v>98.3292</v>
      </c>
      <c r="K5207">
        <v>98.337299999999999</v>
      </c>
    </row>
    <row r="5208" spans="7:11">
      <c r="G5208">
        <v>5406</v>
      </c>
      <c r="H5208" s="1">
        <v>97.706599999999995</v>
      </c>
      <c r="I5208">
        <v>97.608000000000004</v>
      </c>
      <c r="J5208">
        <v>98.329300000000003</v>
      </c>
      <c r="K5208">
        <v>98.337400000000002</v>
      </c>
    </row>
    <row r="5209" spans="7:11">
      <c r="G5209">
        <v>5407</v>
      </c>
      <c r="H5209" s="1">
        <v>97.706800000000001</v>
      </c>
      <c r="I5209">
        <v>97.608199999999997</v>
      </c>
      <c r="J5209">
        <v>98.329400000000007</v>
      </c>
      <c r="K5209">
        <v>98.337500000000006</v>
      </c>
    </row>
    <row r="5210" spans="7:11">
      <c r="G5210">
        <v>5408</v>
      </c>
      <c r="H5210" s="1">
        <v>97.706900000000005</v>
      </c>
      <c r="I5210">
        <v>97.6083</v>
      </c>
      <c r="J5210">
        <v>98.329599999999999</v>
      </c>
      <c r="K5210">
        <v>98.337699999999998</v>
      </c>
    </row>
    <row r="5211" spans="7:11">
      <c r="G5211">
        <v>5409</v>
      </c>
      <c r="H5211" s="1">
        <v>97.707099999999997</v>
      </c>
      <c r="I5211">
        <v>97.608500000000006</v>
      </c>
      <c r="J5211">
        <v>98.329700000000003</v>
      </c>
      <c r="K5211">
        <v>98.337800000000001</v>
      </c>
    </row>
    <row r="5212" spans="7:11">
      <c r="G5212">
        <v>5410</v>
      </c>
      <c r="H5212" s="1">
        <v>97.707300000000004</v>
      </c>
      <c r="I5212">
        <v>97.608699999999999</v>
      </c>
      <c r="J5212">
        <v>98.329800000000006</v>
      </c>
      <c r="K5212">
        <v>98.337900000000005</v>
      </c>
    </row>
    <row r="5213" spans="7:11">
      <c r="G5213">
        <v>5411</v>
      </c>
      <c r="H5213" s="1">
        <v>97.707499999999996</v>
      </c>
      <c r="I5213">
        <v>97.608900000000006</v>
      </c>
      <c r="J5213">
        <v>98.329899999999995</v>
      </c>
      <c r="K5213">
        <v>98.338099999999997</v>
      </c>
    </row>
    <row r="5214" spans="7:11">
      <c r="G5214">
        <v>5412</v>
      </c>
      <c r="H5214" s="1">
        <v>97.707599999999999</v>
      </c>
      <c r="I5214">
        <v>97.608999999999995</v>
      </c>
      <c r="J5214">
        <v>98.330100000000002</v>
      </c>
      <c r="K5214">
        <v>98.338200000000001</v>
      </c>
    </row>
    <row r="5215" spans="7:11">
      <c r="G5215">
        <v>5413</v>
      </c>
      <c r="H5215" s="1">
        <v>97.707800000000006</v>
      </c>
      <c r="I5215">
        <v>97.609200000000001</v>
      </c>
      <c r="J5215">
        <v>98.330200000000005</v>
      </c>
      <c r="K5215">
        <v>98.338300000000004</v>
      </c>
    </row>
    <row r="5216" spans="7:11">
      <c r="G5216">
        <v>5414</v>
      </c>
      <c r="H5216" s="1">
        <v>97.707999999999998</v>
      </c>
      <c r="I5216">
        <v>97.609399999999994</v>
      </c>
      <c r="J5216">
        <v>98.330299999999994</v>
      </c>
      <c r="K5216">
        <v>98.338399999999993</v>
      </c>
    </row>
    <row r="5217" spans="7:11">
      <c r="G5217">
        <v>5415</v>
      </c>
      <c r="H5217" s="1">
        <v>97.708100000000002</v>
      </c>
      <c r="I5217">
        <v>97.6096</v>
      </c>
      <c r="J5217">
        <v>98.330500000000001</v>
      </c>
      <c r="K5217">
        <v>98.3386</v>
      </c>
    </row>
    <row r="5218" spans="7:11">
      <c r="G5218">
        <v>5416</v>
      </c>
      <c r="H5218" s="1">
        <v>97.708299999999994</v>
      </c>
      <c r="I5218">
        <v>97.609700000000004</v>
      </c>
      <c r="J5218">
        <v>98.330600000000004</v>
      </c>
      <c r="K5218">
        <v>98.338700000000003</v>
      </c>
    </row>
    <row r="5219" spans="7:11">
      <c r="G5219">
        <v>5417</v>
      </c>
      <c r="H5219" s="1">
        <v>97.708500000000001</v>
      </c>
      <c r="I5219">
        <v>97.609899999999996</v>
      </c>
      <c r="J5219">
        <v>98.330699999999993</v>
      </c>
      <c r="K5219">
        <v>98.338800000000006</v>
      </c>
    </row>
    <row r="5220" spans="7:11">
      <c r="G5220">
        <v>5418</v>
      </c>
      <c r="H5220" s="1">
        <v>97.708699999999993</v>
      </c>
      <c r="I5220">
        <v>97.610100000000003</v>
      </c>
      <c r="J5220">
        <v>98.3309</v>
      </c>
      <c r="K5220">
        <v>98.338999999999999</v>
      </c>
    </row>
    <row r="5221" spans="7:11">
      <c r="G5221">
        <v>5419</v>
      </c>
      <c r="H5221" s="1">
        <v>97.708799999999997</v>
      </c>
      <c r="I5221">
        <v>97.610200000000006</v>
      </c>
      <c r="J5221">
        <v>98.331000000000003</v>
      </c>
      <c r="K5221">
        <v>98.339100000000002</v>
      </c>
    </row>
    <row r="5222" spans="7:11">
      <c r="G5222">
        <v>5420</v>
      </c>
      <c r="H5222" s="1">
        <v>97.709000000000003</v>
      </c>
      <c r="I5222">
        <v>97.610399999999998</v>
      </c>
      <c r="J5222">
        <v>98.331100000000006</v>
      </c>
      <c r="K5222">
        <v>98.339200000000005</v>
      </c>
    </row>
    <row r="5223" spans="7:11">
      <c r="G5223">
        <v>5421</v>
      </c>
      <c r="H5223" s="1">
        <v>97.709199999999996</v>
      </c>
      <c r="I5223">
        <v>97.610600000000005</v>
      </c>
      <c r="J5223">
        <v>98.331299999999999</v>
      </c>
      <c r="K5223">
        <v>98.339299999999994</v>
      </c>
    </row>
    <row r="5224" spans="7:11">
      <c r="G5224">
        <v>5422</v>
      </c>
      <c r="H5224" s="1">
        <v>97.709400000000002</v>
      </c>
      <c r="I5224">
        <v>97.610799999999998</v>
      </c>
      <c r="J5224">
        <v>98.331400000000002</v>
      </c>
      <c r="K5224">
        <v>98.339500000000001</v>
      </c>
    </row>
    <row r="5225" spans="7:11">
      <c r="G5225">
        <v>5423</v>
      </c>
      <c r="H5225" s="1">
        <v>97.709500000000006</v>
      </c>
      <c r="I5225">
        <v>97.610900000000001</v>
      </c>
      <c r="J5225">
        <v>98.331500000000005</v>
      </c>
      <c r="K5225">
        <v>98.339600000000004</v>
      </c>
    </row>
    <row r="5226" spans="7:11">
      <c r="G5226">
        <v>5424</v>
      </c>
      <c r="H5226" s="1">
        <v>97.709699999999998</v>
      </c>
      <c r="I5226">
        <v>97.611099999999993</v>
      </c>
      <c r="J5226">
        <v>98.331699999999998</v>
      </c>
      <c r="K5226">
        <v>98.339699999999993</v>
      </c>
    </row>
    <row r="5227" spans="7:11">
      <c r="G5227">
        <v>5425</v>
      </c>
      <c r="H5227" s="1">
        <v>97.709900000000005</v>
      </c>
      <c r="I5227">
        <v>97.6113</v>
      </c>
      <c r="J5227">
        <v>98.331800000000001</v>
      </c>
      <c r="K5227">
        <v>98.3399</v>
      </c>
    </row>
    <row r="5228" spans="7:11">
      <c r="G5228">
        <v>5426</v>
      </c>
      <c r="H5228" s="1">
        <v>97.710099999999997</v>
      </c>
      <c r="I5228">
        <v>97.611500000000007</v>
      </c>
      <c r="J5228">
        <v>98.331900000000005</v>
      </c>
      <c r="K5228">
        <v>98.34</v>
      </c>
    </row>
    <row r="5229" spans="7:11">
      <c r="G5229">
        <v>5427</v>
      </c>
      <c r="H5229" s="1">
        <v>97.7102</v>
      </c>
      <c r="I5229">
        <v>97.611599999999996</v>
      </c>
      <c r="J5229">
        <v>98.332099999999997</v>
      </c>
      <c r="K5229">
        <v>98.340100000000007</v>
      </c>
    </row>
    <row r="5230" spans="7:11">
      <c r="G5230">
        <v>5428</v>
      </c>
      <c r="H5230" s="1">
        <v>97.710400000000007</v>
      </c>
      <c r="I5230">
        <v>97.611800000000002</v>
      </c>
      <c r="J5230">
        <v>98.3322</v>
      </c>
      <c r="K5230">
        <v>98.340299999999999</v>
      </c>
    </row>
    <row r="5231" spans="7:11">
      <c r="G5231">
        <v>5429</v>
      </c>
      <c r="H5231" s="1">
        <v>97.710599999999999</v>
      </c>
      <c r="I5231">
        <v>97.611999999999995</v>
      </c>
      <c r="J5231">
        <v>98.332300000000004</v>
      </c>
      <c r="K5231">
        <v>98.340400000000002</v>
      </c>
    </row>
    <row r="5232" spans="7:11">
      <c r="G5232">
        <v>5430</v>
      </c>
      <c r="H5232" s="1">
        <v>97.710800000000006</v>
      </c>
      <c r="I5232">
        <v>97.612099999999998</v>
      </c>
      <c r="J5232">
        <v>98.332499999999996</v>
      </c>
      <c r="K5232">
        <v>98.340500000000006</v>
      </c>
    </row>
    <row r="5233" spans="7:11">
      <c r="G5233">
        <v>5431</v>
      </c>
      <c r="H5233" s="1">
        <v>97.710899999999995</v>
      </c>
      <c r="I5233">
        <v>97.612300000000005</v>
      </c>
      <c r="J5233">
        <v>98.332599999999999</v>
      </c>
      <c r="K5233">
        <v>98.340599999999995</v>
      </c>
    </row>
    <row r="5234" spans="7:11">
      <c r="G5234">
        <v>5432</v>
      </c>
      <c r="H5234" s="1">
        <v>97.711100000000002</v>
      </c>
      <c r="I5234">
        <v>97.612499999999997</v>
      </c>
      <c r="J5234">
        <v>98.332700000000003</v>
      </c>
      <c r="K5234">
        <v>98.340800000000002</v>
      </c>
    </row>
    <row r="5235" spans="7:11">
      <c r="G5235">
        <v>5433</v>
      </c>
      <c r="H5235" s="1">
        <v>97.711299999999994</v>
      </c>
      <c r="I5235">
        <v>97.612700000000004</v>
      </c>
      <c r="J5235">
        <v>98.332899999999995</v>
      </c>
      <c r="K5235">
        <v>98.340900000000005</v>
      </c>
    </row>
    <row r="5236" spans="7:11">
      <c r="G5236">
        <v>5434</v>
      </c>
      <c r="H5236" s="1">
        <v>97.711500000000001</v>
      </c>
      <c r="I5236">
        <v>97.612799999999993</v>
      </c>
      <c r="J5236">
        <v>98.332999999999998</v>
      </c>
      <c r="K5236">
        <v>98.340999999999994</v>
      </c>
    </row>
    <row r="5237" spans="7:11">
      <c r="G5237">
        <v>5435</v>
      </c>
      <c r="H5237" s="1">
        <v>97.711600000000004</v>
      </c>
      <c r="I5237">
        <v>97.613</v>
      </c>
      <c r="J5237">
        <v>98.333100000000002</v>
      </c>
      <c r="K5237">
        <v>98.341200000000001</v>
      </c>
    </row>
    <row r="5238" spans="7:11">
      <c r="G5238">
        <v>5436</v>
      </c>
      <c r="H5238" s="1">
        <v>97.711799999999997</v>
      </c>
      <c r="I5238">
        <v>97.613200000000006</v>
      </c>
      <c r="J5238">
        <v>98.333299999999994</v>
      </c>
      <c r="K5238">
        <v>98.341300000000004</v>
      </c>
    </row>
    <row r="5239" spans="7:11">
      <c r="G5239">
        <v>5437</v>
      </c>
      <c r="H5239" s="1">
        <v>97.712000000000003</v>
      </c>
      <c r="I5239">
        <v>97.613399999999999</v>
      </c>
      <c r="J5239">
        <v>98.333399999999997</v>
      </c>
      <c r="K5239">
        <v>98.341399999999993</v>
      </c>
    </row>
    <row r="5240" spans="7:11">
      <c r="G5240">
        <v>5438</v>
      </c>
      <c r="H5240" s="1">
        <v>97.712199999999996</v>
      </c>
      <c r="I5240">
        <v>97.613500000000002</v>
      </c>
      <c r="J5240">
        <v>98.333500000000001</v>
      </c>
      <c r="K5240">
        <v>98.341499999999996</v>
      </c>
    </row>
    <row r="5241" spans="7:11">
      <c r="G5241">
        <v>5439</v>
      </c>
      <c r="H5241" s="1">
        <v>97.712299999999999</v>
      </c>
      <c r="I5241">
        <v>97.613699999999994</v>
      </c>
      <c r="J5241">
        <v>98.333699999999993</v>
      </c>
      <c r="K5241">
        <v>98.341700000000003</v>
      </c>
    </row>
    <row r="5242" spans="7:11">
      <c r="G5242">
        <v>5440</v>
      </c>
      <c r="H5242" s="1">
        <v>97.712500000000006</v>
      </c>
      <c r="I5242">
        <v>97.613900000000001</v>
      </c>
      <c r="J5242">
        <v>98.333799999999997</v>
      </c>
      <c r="K5242">
        <v>98.341800000000006</v>
      </c>
    </row>
    <row r="5243" spans="7:11">
      <c r="G5243">
        <v>5441</v>
      </c>
      <c r="H5243" s="1">
        <v>97.712699999999998</v>
      </c>
      <c r="I5243">
        <v>97.614099999999993</v>
      </c>
      <c r="J5243">
        <v>98.3339</v>
      </c>
      <c r="K5243">
        <v>98.341899999999995</v>
      </c>
    </row>
    <row r="5244" spans="7:11">
      <c r="G5244">
        <v>5442</v>
      </c>
      <c r="H5244" s="1">
        <v>97.712900000000005</v>
      </c>
      <c r="I5244">
        <v>97.614199999999997</v>
      </c>
      <c r="J5244">
        <v>98.334100000000007</v>
      </c>
      <c r="K5244">
        <v>98.342100000000002</v>
      </c>
    </row>
    <row r="5245" spans="7:11">
      <c r="G5245">
        <v>5443</v>
      </c>
      <c r="H5245" s="1">
        <v>97.712999999999994</v>
      </c>
      <c r="I5245">
        <v>97.614400000000003</v>
      </c>
      <c r="J5245">
        <v>98.334199999999996</v>
      </c>
      <c r="K5245">
        <v>98.342200000000005</v>
      </c>
    </row>
    <row r="5246" spans="7:11">
      <c r="G5246">
        <v>5444</v>
      </c>
      <c r="H5246" s="1">
        <v>97.713200000000001</v>
      </c>
      <c r="I5246">
        <v>97.614599999999996</v>
      </c>
      <c r="J5246">
        <v>98.334299999999999</v>
      </c>
      <c r="K5246">
        <v>98.342299999999994</v>
      </c>
    </row>
    <row r="5247" spans="7:11">
      <c r="G5247">
        <v>5445</v>
      </c>
      <c r="H5247" s="1">
        <v>97.713399999999993</v>
      </c>
      <c r="I5247">
        <v>97.614800000000002</v>
      </c>
      <c r="J5247">
        <v>98.334500000000006</v>
      </c>
      <c r="K5247">
        <v>98.342399999999998</v>
      </c>
    </row>
    <row r="5248" spans="7:11">
      <c r="G5248">
        <v>5446</v>
      </c>
      <c r="H5248" s="1">
        <v>97.7136</v>
      </c>
      <c r="I5248">
        <v>97.614900000000006</v>
      </c>
      <c r="J5248">
        <v>98.334599999999995</v>
      </c>
      <c r="K5248">
        <v>98.342600000000004</v>
      </c>
    </row>
    <row r="5249" spans="7:11">
      <c r="G5249">
        <v>5447</v>
      </c>
      <c r="H5249" s="1">
        <v>97.713700000000003</v>
      </c>
      <c r="I5249">
        <v>97.615099999999998</v>
      </c>
      <c r="J5249">
        <v>98.334699999999998</v>
      </c>
      <c r="K5249">
        <v>98.342699999999994</v>
      </c>
    </row>
    <row r="5250" spans="7:11">
      <c r="G5250">
        <v>5448</v>
      </c>
      <c r="H5250" s="1">
        <v>97.713899999999995</v>
      </c>
      <c r="I5250">
        <v>97.615300000000005</v>
      </c>
      <c r="J5250">
        <v>98.334900000000005</v>
      </c>
      <c r="K5250">
        <v>98.342799999999997</v>
      </c>
    </row>
    <row r="5251" spans="7:11">
      <c r="G5251">
        <v>5449</v>
      </c>
      <c r="H5251" s="1">
        <v>97.714100000000002</v>
      </c>
      <c r="I5251">
        <v>97.615399999999994</v>
      </c>
      <c r="J5251">
        <v>98.334999999999994</v>
      </c>
      <c r="K5251">
        <v>98.343000000000004</v>
      </c>
    </row>
    <row r="5252" spans="7:11">
      <c r="G5252">
        <v>5450</v>
      </c>
      <c r="H5252" s="1">
        <v>97.714299999999994</v>
      </c>
      <c r="I5252">
        <v>97.615600000000001</v>
      </c>
      <c r="J5252">
        <v>98.335099999999997</v>
      </c>
      <c r="K5252">
        <v>98.343100000000007</v>
      </c>
    </row>
    <row r="5253" spans="7:11">
      <c r="G5253">
        <v>5451</v>
      </c>
      <c r="H5253" s="1">
        <v>97.714399999999998</v>
      </c>
      <c r="I5253">
        <v>97.615799999999993</v>
      </c>
      <c r="J5253">
        <v>98.335300000000004</v>
      </c>
      <c r="K5253">
        <v>98.343199999999996</v>
      </c>
    </row>
    <row r="5254" spans="7:11">
      <c r="G5254">
        <v>5452</v>
      </c>
      <c r="H5254" s="1">
        <v>97.714600000000004</v>
      </c>
      <c r="I5254">
        <v>97.616</v>
      </c>
      <c r="J5254">
        <v>98.335400000000007</v>
      </c>
      <c r="K5254">
        <v>98.343400000000003</v>
      </c>
    </row>
    <row r="5255" spans="7:11">
      <c r="G5255">
        <v>5453</v>
      </c>
      <c r="H5255" s="1">
        <v>97.714799999999997</v>
      </c>
      <c r="I5255">
        <v>97.616100000000003</v>
      </c>
      <c r="J5255">
        <v>98.335499999999996</v>
      </c>
      <c r="K5255">
        <v>98.343500000000006</v>
      </c>
    </row>
    <row r="5256" spans="7:11">
      <c r="G5256">
        <v>5454</v>
      </c>
      <c r="H5256" s="1">
        <v>97.715000000000003</v>
      </c>
      <c r="I5256">
        <v>97.616299999999995</v>
      </c>
      <c r="J5256">
        <v>98.335700000000003</v>
      </c>
      <c r="K5256">
        <v>98.343599999999995</v>
      </c>
    </row>
    <row r="5257" spans="7:11">
      <c r="G5257">
        <v>5455</v>
      </c>
      <c r="H5257" s="1">
        <v>97.715100000000007</v>
      </c>
      <c r="I5257">
        <v>97.616500000000002</v>
      </c>
      <c r="J5257">
        <v>98.335800000000006</v>
      </c>
      <c r="K5257">
        <v>98.343699999999998</v>
      </c>
    </row>
    <row r="5258" spans="7:11">
      <c r="G5258">
        <v>5456</v>
      </c>
      <c r="H5258" s="1">
        <v>97.715299999999999</v>
      </c>
      <c r="I5258">
        <v>97.616699999999994</v>
      </c>
      <c r="J5258">
        <v>98.335899999999995</v>
      </c>
      <c r="K5258">
        <v>98.343900000000005</v>
      </c>
    </row>
    <row r="5259" spans="7:11">
      <c r="G5259">
        <v>5457</v>
      </c>
      <c r="H5259" s="1">
        <v>97.715500000000006</v>
      </c>
      <c r="I5259">
        <v>97.616799999999998</v>
      </c>
      <c r="J5259">
        <v>98.335999999999999</v>
      </c>
      <c r="K5259">
        <v>98.343999999999994</v>
      </c>
    </row>
    <row r="5260" spans="7:11">
      <c r="G5260">
        <v>5458</v>
      </c>
      <c r="H5260" s="1">
        <v>97.715599999999995</v>
      </c>
      <c r="I5260">
        <v>97.617000000000004</v>
      </c>
      <c r="J5260">
        <v>98.336200000000005</v>
      </c>
      <c r="K5260">
        <v>98.344099999999997</v>
      </c>
    </row>
    <row r="5261" spans="7:11">
      <c r="G5261">
        <v>5459</v>
      </c>
      <c r="H5261" s="1">
        <v>97.715800000000002</v>
      </c>
      <c r="I5261">
        <v>97.617199999999997</v>
      </c>
      <c r="J5261">
        <v>98.336299999999994</v>
      </c>
      <c r="K5261">
        <v>98.344300000000004</v>
      </c>
    </row>
    <row r="5262" spans="7:11">
      <c r="G5262">
        <v>5460</v>
      </c>
      <c r="H5262" s="1">
        <v>97.715999999999994</v>
      </c>
      <c r="I5262">
        <v>97.617400000000004</v>
      </c>
      <c r="J5262">
        <v>98.336399999999998</v>
      </c>
      <c r="K5262">
        <v>98.344399999999993</v>
      </c>
    </row>
    <row r="5263" spans="7:11">
      <c r="G5263">
        <v>5461</v>
      </c>
      <c r="H5263" s="1">
        <v>97.716200000000001</v>
      </c>
      <c r="I5263">
        <v>97.617500000000007</v>
      </c>
      <c r="J5263">
        <v>98.336600000000004</v>
      </c>
      <c r="K5263">
        <v>98.344499999999996</v>
      </c>
    </row>
    <row r="5264" spans="7:11">
      <c r="G5264">
        <v>5462</v>
      </c>
      <c r="H5264" s="1">
        <v>97.716300000000004</v>
      </c>
      <c r="I5264">
        <v>97.617699999999999</v>
      </c>
      <c r="J5264">
        <v>98.336699999999993</v>
      </c>
      <c r="K5264">
        <v>98.3446</v>
      </c>
    </row>
    <row r="5265" spans="7:11">
      <c r="G5265">
        <v>5463</v>
      </c>
      <c r="H5265" s="1">
        <v>97.716499999999996</v>
      </c>
      <c r="I5265">
        <v>97.617900000000006</v>
      </c>
      <c r="J5265">
        <v>98.336799999999997</v>
      </c>
      <c r="K5265">
        <v>98.344800000000006</v>
      </c>
    </row>
    <row r="5266" spans="7:11">
      <c r="G5266">
        <v>5464</v>
      </c>
      <c r="H5266" s="1">
        <v>97.716700000000003</v>
      </c>
      <c r="I5266">
        <v>97.618099999999998</v>
      </c>
      <c r="J5266">
        <v>98.337000000000003</v>
      </c>
      <c r="K5266">
        <v>98.344899999999996</v>
      </c>
    </row>
    <row r="5267" spans="7:11">
      <c r="G5267">
        <v>5465</v>
      </c>
      <c r="H5267" s="1">
        <v>97.716899999999995</v>
      </c>
      <c r="I5267">
        <v>97.618200000000002</v>
      </c>
      <c r="J5267">
        <v>98.337100000000007</v>
      </c>
      <c r="K5267">
        <v>98.344999999999999</v>
      </c>
    </row>
    <row r="5268" spans="7:11">
      <c r="G5268">
        <v>5466</v>
      </c>
      <c r="H5268" s="1">
        <v>97.716999999999999</v>
      </c>
      <c r="I5268">
        <v>97.618399999999994</v>
      </c>
      <c r="J5268">
        <v>98.337199999999996</v>
      </c>
      <c r="K5268">
        <v>98.345200000000006</v>
      </c>
    </row>
    <row r="5269" spans="7:11">
      <c r="G5269">
        <v>5467</v>
      </c>
      <c r="H5269" s="1">
        <v>97.717200000000005</v>
      </c>
      <c r="I5269">
        <v>97.618600000000001</v>
      </c>
      <c r="J5269">
        <v>98.337400000000002</v>
      </c>
      <c r="K5269">
        <v>98.345299999999995</v>
      </c>
    </row>
    <row r="5270" spans="7:11">
      <c r="G5270">
        <v>5468</v>
      </c>
      <c r="H5270" s="1">
        <v>97.717399999999998</v>
      </c>
      <c r="I5270">
        <v>97.618700000000004</v>
      </c>
      <c r="J5270">
        <v>98.337500000000006</v>
      </c>
      <c r="K5270">
        <v>98.345399999999998</v>
      </c>
    </row>
    <row r="5271" spans="7:11">
      <c r="G5271">
        <v>5469</v>
      </c>
      <c r="H5271" s="1">
        <v>97.717600000000004</v>
      </c>
      <c r="I5271">
        <v>97.618899999999996</v>
      </c>
      <c r="J5271">
        <v>98.337599999999995</v>
      </c>
      <c r="K5271">
        <v>98.345500000000001</v>
      </c>
    </row>
    <row r="5272" spans="7:11">
      <c r="G5272">
        <v>5470</v>
      </c>
      <c r="H5272" s="1">
        <v>97.717699999999994</v>
      </c>
      <c r="I5272">
        <v>97.619100000000003</v>
      </c>
      <c r="J5272">
        <v>98.337800000000001</v>
      </c>
      <c r="K5272">
        <v>98.345699999999994</v>
      </c>
    </row>
    <row r="5273" spans="7:11">
      <c r="G5273">
        <v>5471</v>
      </c>
      <c r="H5273" s="1">
        <v>97.7179</v>
      </c>
      <c r="I5273">
        <v>97.619299999999996</v>
      </c>
      <c r="J5273">
        <v>98.337900000000005</v>
      </c>
      <c r="K5273">
        <v>98.345799999999997</v>
      </c>
    </row>
    <row r="5274" spans="7:11">
      <c r="G5274">
        <v>5472</v>
      </c>
      <c r="H5274" s="1">
        <v>97.718100000000007</v>
      </c>
      <c r="I5274">
        <v>97.619399999999999</v>
      </c>
      <c r="J5274">
        <v>98.337999999999994</v>
      </c>
      <c r="K5274">
        <v>98.3459</v>
      </c>
    </row>
    <row r="5275" spans="7:11">
      <c r="G5275">
        <v>5473</v>
      </c>
      <c r="H5275" s="1">
        <v>97.718299999999999</v>
      </c>
      <c r="I5275">
        <v>97.619600000000005</v>
      </c>
      <c r="J5275">
        <v>98.338200000000001</v>
      </c>
      <c r="K5275">
        <v>98.346100000000007</v>
      </c>
    </row>
    <row r="5276" spans="7:11">
      <c r="G5276">
        <v>5474</v>
      </c>
      <c r="H5276" s="1">
        <v>97.718400000000003</v>
      </c>
      <c r="I5276">
        <v>97.619799999999998</v>
      </c>
      <c r="J5276">
        <v>98.338300000000004</v>
      </c>
      <c r="K5276">
        <v>98.346199999999996</v>
      </c>
    </row>
    <row r="5277" spans="7:11">
      <c r="G5277">
        <v>5475</v>
      </c>
      <c r="H5277" s="1">
        <v>97.718599999999995</v>
      </c>
      <c r="I5277">
        <v>97.62</v>
      </c>
      <c r="J5277">
        <v>98.338399999999993</v>
      </c>
      <c r="K5277">
        <v>98.346299999999999</v>
      </c>
    </row>
    <row r="5278" spans="7:11">
      <c r="G5278">
        <v>5476</v>
      </c>
      <c r="H5278" s="1">
        <v>97.718800000000002</v>
      </c>
      <c r="I5278">
        <v>97.620099999999994</v>
      </c>
      <c r="J5278">
        <v>98.3386</v>
      </c>
      <c r="K5278">
        <v>98.346400000000003</v>
      </c>
    </row>
    <row r="5279" spans="7:11">
      <c r="G5279">
        <v>5477</v>
      </c>
      <c r="H5279" s="1">
        <v>97.718999999999994</v>
      </c>
      <c r="I5279">
        <v>97.6203</v>
      </c>
      <c r="J5279">
        <v>98.338700000000003</v>
      </c>
      <c r="K5279">
        <v>98.346599999999995</v>
      </c>
    </row>
    <row r="5280" spans="7:11">
      <c r="G5280">
        <v>5478</v>
      </c>
      <c r="H5280" s="1">
        <v>97.719099999999997</v>
      </c>
      <c r="I5280">
        <v>97.620500000000007</v>
      </c>
      <c r="J5280">
        <v>98.338800000000006</v>
      </c>
      <c r="K5280">
        <v>98.346699999999998</v>
      </c>
    </row>
    <row r="5281" spans="7:11">
      <c r="G5281">
        <v>5479</v>
      </c>
      <c r="H5281" s="1">
        <v>97.719300000000004</v>
      </c>
      <c r="I5281">
        <v>97.620699999999999</v>
      </c>
      <c r="J5281">
        <v>98.338999999999999</v>
      </c>
      <c r="K5281">
        <v>98.346800000000002</v>
      </c>
    </row>
    <row r="5282" spans="7:11">
      <c r="G5282">
        <v>5480</v>
      </c>
      <c r="H5282" s="1">
        <v>97.719499999999996</v>
      </c>
      <c r="I5282">
        <v>97.620800000000003</v>
      </c>
      <c r="J5282">
        <v>98.339100000000002</v>
      </c>
      <c r="K5282">
        <v>98.346999999999994</v>
      </c>
    </row>
    <row r="5283" spans="7:11">
      <c r="G5283">
        <v>5481</v>
      </c>
      <c r="H5283" s="1">
        <v>97.719700000000003</v>
      </c>
      <c r="I5283">
        <v>97.620999999999995</v>
      </c>
      <c r="J5283">
        <v>98.339200000000005</v>
      </c>
      <c r="K5283">
        <v>98.347099999999998</v>
      </c>
    </row>
    <row r="5284" spans="7:11">
      <c r="G5284">
        <v>5482</v>
      </c>
      <c r="H5284" s="1">
        <v>97.719800000000006</v>
      </c>
      <c r="I5284">
        <v>97.621200000000002</v>
      </c>
      <c r="J5284">
        <v>98.339399999999998</v>
      </c>
      <c r="K5284">
        <v>98.347200000000001</v>
      </c>
    </row>
    <row r="5285" spans="7:11">
      <c r="G5285">
        <v>5483</v>
      </c>
      <c r="H5285" s="1">
        <v>97.72</v>
      </c>
      <c r="I5285">
        <v>97.621399999999994</v>
      </c>
      <c r="J5285">
        <v>98.339500000000001</v>
      </c>
      <c r="K5285">
        <v>98.347399999999993</v>
      </c>
    </row>
    <row r="5286" spans="7:11">
      <c r="G5286">
        <v>5484</v>
      </c>
      <c r="H5286" s="1">
        <v>97.720200000000006</v>
      </c>
      <c r="I5286">
        <v>97.621499999999997</v>
      </c>
      <c r="J5286">
        <v>98.339600000000004</v>
      </c>
      <c r="K5286">
        <v>98.347499999999997</v>
      </c>
    </row>
    <row r="5287" spans="7:11">
      <c r="G5287">
        <v>5485</v>
      </c>
      <c r="H5287" s="1">
        <v>97.720399999999998</v>
      </c>
      <c r="I5287">
        <v>97.621700000000004</v>
      </c>
      <c r="J5287">
        <v>98.339799999999997</v>
      </c>
      <c r="K5287">
        <v>98.3476</v>
      </c>
    </row>
    <row r="5288" spans="7:11">
      <c r="G5288">
        <v>5486</v>
      </c>
      <c r="H5288" s="1">
        <v>97.720500000000001</v>
      </c>
      <c r="I5288">
        <v>97.621899999999997</v>
      </c>
      <c r="J5288">
        <v>98.3399</v>
      </c>
      <c r="K5288">
        <v>98.347700000000003</v>
      </c>
    </row>
    <row r="5289" spans="7:11">
      <c r="G5289">
        <v>5487</v>
      </c>
      <c r="H5289" s="1">
        <v>97.720699999999994</v>
      </c>
      <c r="I5289">
        <v>97.622</v>
      </c>
      <c r="J5289">
        <v>98.34</v>
      </c>
      <c r="K5289">
        <v>98.347899999999996</v>
      </c>
    </row>
    <row r="5290" spans="7:11">
      <c r="G5290">
        <v>5488</v>
      </c>
      <c r="H5290" s="1">
        <v>97.7209</v>
      </c>
      <c r="I5290">
        <v>97.622200000000007</v>
      </c>
      <c r="J5290">
        <v>98.340199999999996</v>
      </c>
      <c r="K5290">
        <v>98.347999999999999</v>
      </c>
    </row>
    <row r="5291" spans="7:11">
      <c r="G5291">
        <v>5489</v>
      </c>
      <c r="H5291" s="1">
        <v>97.721100000000007</v>
      </c>
      <c r="I5291">
        <v>97.622399999999999</v>
      </c>
      <c r="J5291">
        <v>98.340299999999999</v>
      </c>
      <c r="K5291">
        <v>98.348100000000002</v>
      </c>
    </row>
    <row r="5292" spans="7:11">
      <c r="G5292">
        <v>5490</v>
      </c>
      <c r="H5292" s="1">
        <v>97.721199999999996</v>
      </c>
      <c r="I5292">
        <v>97.622600000000006</v>
      </c>
      <c r="J5292">
        <v>98.340400000000002</v>
      </c>
      <c r="K5292">
        <v>98.348299999999995</v>
      </c>
    </row>
    <row r="5293" spans="7:11">
      <c r="G5293">
        <v>5491</v>
      </c>
      <c r="H5293" s="1">
        <v>97.721400000000003</v>
      </c>
      <c r="I5293">
        <v>97.622699999999995</v>
      </c>
      <c r="J5293">
        <v>98.340599999999995</v>
      </c>
      <c r="K5293">
        <v>98.348399999999998</v>
      </c>
    </row>
    <row r="5294" spans="7:11">
      <c r="G5294">
        <v>5492</v>
      </c>
      <c r="H5294" s="1">
        <v>97.721599999999995</v>
      </c>
      <c r="I5294">
        <v>97.622900000000001</v>
      </c>
      <c r="J5294">
        <v>98.340699999999998</v>
      </c>
      <c r="K5294">
        <v>98.348500000000001</v>
      </c>
    </row>
    <row r="5295" spans="7:11">
      <c r="G5295">
        <v>5493</v>
      </c>
      <c r="H5295" s="1">
        <v>97.721800000000002</v>
      </c>
      <c r="I5295">
        <v>97.623099999999994</v>
      </c>
      <c r="J5295">
        <v>98.340800000000002</v>
      </c>
      <c r="K5295">
        <v>98.348600000000005</v>
      </c>
    </row>
    <row r="5296" spans="7:11">
      <c r="G5296">
        <v>5494</v>
      </c>
      <c r="H5296" s="1">
        <v>97.721900000000005</v>
      </c>
      <c r="I5296">
        <v>97.6233</v>
      </c>
      <c r="J5296">
        <v>98.340999999999994</v>
      </c>
      <c r="K5296">
        <v>98.348799999999997</v>
      </c>
    </row>
    <row r="5297" spans="7:11">
      <c r="G5297">
        <v>5495</v>
      </c>
      <c r="H5297" s="1">
        <v>97.722099999999998</v>
      </c>
      <c r="I5297">
        <v>97.623400000000004</v>
      </c>
      <c r="J5297">
        <v>98.341099999999997</v>
      </c>
      <c r="K5297">
        <v>98.3489</v>
      </c>
    </row>
    <row r="5298" spans="7:11">
      <c r="G5298">
        <v>5496</v>
      </c>
      <c r="H5298" s="1">
        <v>97.722300000000004</v>
      </c>
      <c r="I5298">
        <v>97.623599999999996</v>
      </c>
      <c r="J5298">
        <v>98.341200000000001</v>
      </c>
      <c r="K5298">
        <v>98.349000000000004</v>
      </c>
    </row>
    <row r="5299" spans="7:11">
      <c r="G5299">
        <v>5497</v>
      </c>
      <c r="H5299" s="1">
        <v>97.722499999999997</v>
      </c>
      <c r="I5299">
        <v>97.623800000000003</v>
      </c>
      <c r="J5299">
        <v>98.341399999999993</v>
      </c>
      <c r="K5299">
        <v>98.349199999999996</v>
      </c>
    </row>
    <row r="5300" spans="7:11">
      <c r="G5300">
        <v>5498</v>
      </c>
      <c r="H5300" s="1">
        <v>97.7226</v>
      </c>
      <c r="I5300">
        <v>97.623999999999995</v>
      </c>
      <c r="J5300">
        <v>98.341499999999996</v>
      </c>
      <c r="K5300">
        <v>98.349299999999999</v>
      </c>
    </row>
    <row r="5301" spans="7:11">
      <c r="G5301">
        <v>5499</v>
      </c>
      <c r="H5301" s="1">
        <v>97.722800000000007</v>
      </c>
      <c r="I5301">
        <v>97.624099999999999</v>
      </c>
      <c r="J5301">
        <v>98.3416</v>
      </c>
      <c r="K5301">
        <v>98.349400000000003</v>
      </c>
    </row>
    <row r="5302" spans="7:11">
      <c r="G5302">
        <v>5500</v>
      </c>
      <c r="H5302" s="1">
        <v>97.722999999999999</v>
      </c>
      <c r="I5302">
        <v>97.624300000000005</v>
      </c>
      <c r="J5302">
        <v>98.341800000000006</v>
      </c>
      <c r="K5302">
        <v>98.349599999999995</v>
      </c>
    </row>
    <row r="5303" spans="7:11">
      <c r="G5303">
        <v>5501</v>
      </c>
      <c r="H5303" s="1">
        <v>97.723200000000006</v>
      </c>
      <c r="I5303">
        <v>97.624499999999998</v>
      </c>
      <c r="J5303">
        <v>98.341899999999995</v>
      </c>
      <c r="K5303">
        <v>98.349699999999999</v>
      </c>
    </row>
    <row r="5304" spans="7:11">
      <c r="G5304">
        <v>5502</v>
      </c>
      <c r="H5304" s="1">
        <v>97.723299999999995</v>
      </c>
      <c r="I5304">
        <v>97.624700000000004</v>
      </c>
      <c r="J5304">
        <v>98.341999999999999</v>
      </c>
      <c r="K5304">
        <v>98.349800000000002</v>
      </c>
    </row>
    <row r="5305" spans="7:11">
      <c r="G5305">
        <v>5503</v>
      </c>
      <c r="H5305" s="1">
        <v>97.723500000000001</v>
      </c>
      <c r="I5305">
        <v>97.624799999999993</v>
      </c>
      <c r="J5305">
        <v>98.342200000000005</v>
      </c>
      <c r="K5305">
        <v>98.349900000000005</v>
      </c>
    </row>
    <row r="5306" spans="7:11">
      <c r="G5306">
        <v>5504</v>
      </c>
      <c r="H5306" s="1">
        <v>97.723699999999994</v>
      </c>
      <c r="I5306">
        <v>97.625</v>
      </c>
      <c r="J5306">
        <v>98.342299999999994</v>
      </c>
      <c r="K5306">
        <v>98.350099999999998</v>
      </c>
    </row>
    <row r="5307" spans="7:11">
      <c r="G5307">
        <v>5505</v>
      </c>
      <c r="H5307" s="1">
        <v>97.7239</v>
      </c>
      <c r="I5307">
        <v>97.625200000000007</v>
      </c>
      <c r="J5307">
        <v>98.342399999999998</v>
      </c>
      <c r="K5307">
        <v>98.350200000000001</v>
      </c>
    </row>
    <row r="5308" spans="7:11">
      <c r="G5308">
        <v>5506</v>
      </c>
      <c r="H5308" s="1">
        <v>97.724000000000004</v>
      </c>
      <c r="I5308">
        <v>97.625399999999999</v>
      </c>
      <c r="J5308">
        <v>98.342500000000001</v>
      </c>
      <c r="K5308">
        <v>98.350300000000004</v>
      </c>
    </row>
    <row r="5309" spans="7:11">
      <c r="G5309">
        <v>5507</v>
      </c>
      <c r="H5309" s="1">
        <v>97.724199999999996</v>
      </c>
      <c r="I5309">
        <v>97.625500000000002</v>
      </c>
      <c r="J5309">
        <v>98.342699999999994</v>
      </c>
      <c r="K5309">
        <v>98.350499999999997</v>
      </c>
    </row>
    <row r="5310" spans="7:11">
      <c r="G5310">
        <v>5508</v>
      </c>
      <c r="H5310" s="1">
        <v>97.724400000000003</v>
      </c>
      <c r="I5310">
        <v>97.625699999999995</v>
      </c>
      <c r="J5310">
        <v>98.342799999999997</v>
      </c>
      <c r="K5310">
        <v>98.3506</v>
      </c>
    </row>
    <row r="5311" spans="7:11">
      <c r="G5311">
        <v>5509</v>
      </c>
      <c r="H5311" s="1">
        <v>97.724599999999995</v>
      </c>
      <c r="I5311">
        <v>97.625900000000001</v>
      </c>
      <c r="J5311">
        <v>98.3429</v>
      </c>
      <c r="K5311">
        <v>98.350700000000003</v>
      </c>
    </row>
    <row r="5312" spans="7:11">
      <c r="G5312">
        <v>5510</v>
      </c>
      <c r="H5312" s="1">
        <v>97.724699999999999</v>
      </c>
      <c r="I5312">
        <v>97.626099999999994</v>
      </c>
      <c r="J5312">
        <v>98.343100000000007</v>
      </c>
      <c r="K5312">
        <v>98.350800000000007</v>
      </c>
    </row>
    <row r="5313" spans="7:11">
      <c r="G5313">
        <v>5511</v>
      </c>
      <c r="H5313" s="1">
        <v>97.724900000000005</v>
      </c>
      <c r="I5313">
        <v>97.626199999999997</v>
      </c>
      <c r="J5313">
        <v>98.343199999999996</v>
      </c>
      <c r="K5313">
        <v>98.350999999999999</v>
      </c>
    </row>
    <row r="5314" spans="7:11">
      <c r="G5314">
        <v>5512</v>
      </c>
      <c r="H5314" s="1">
        <v>97.725099999999998</v>
      </c>
      <c r="I5314">
        <v>97.626400000000004</v>
      </c>
      <c r="J5314">
        <v>98.343299999999999</v>
      </c>
      <c r="K5314">
        <v>98.351100000000002</v>
      </c>
    </row>
    <row r="5315" spans="7:11">
      <c r="G5315">
        <v>5513</v>
      </c>
      <c r="H5315" s="1">
        <v>97.725300000000004</v>
      </c>
      <c r="I5315">
        <v>97.626599999999996</v>
      </c>
      <c r="J5315">
        <v>98.343500000000006</v>
      </c>
      <c r="K5315">
        <v>98.351200000000006</v>
      </c>
    </row>
    <row r="5316" spans="7:11">
      <c r="G5316">
        <v>5514</v>
      </c>
      <c r="H5316" s="1">
        <v>97.725399999999993</v>
      </c>
      <c r="I5316">
        <v>97.626800000000003</v>
      </c>
      <c r="J5316">
        <v>98.343599999999995</v>
      </c>
      <c r="K5316">
        <v>98.351399999999998</v>
      </c>
    </row>
    <row r="5317" spans="7:11">
      <c r="G5317">
        <v>5515</v>
      </c>
      <c r="H5317" s="1">
        <v>97.7256</v>
      </c>
      <c r="I5317">
        <v>97.626900000000006</v>
      </c>
      <c r="J5317">
        <v>98.343699999999998</v>
      </c>
      <c r="K5317">
        <v>98.351500000000001</v>
      </c>
    </row>
    <row r="5318" spans="7:11">
      <c r="G5318">
        <v>5516</v>
      </c>
      <c r="H5318" s="1">
        <v>97.725800000000007</v>
      </c>
      <c r="I5318">
        <v>97.627099999999999</v>
      </c>
      <c r="J5318">
        <v>98.343900000000005</v>
      </c>
      <c r="K5318">
        <v>98.351600000000005</v>
      </c>
    </row>
    <row r="5319" spans="7:11">
      <c r="G5319">
        <v>5517</v>
      </c>
      <c r="H5319" s="1">
        <v>97.725999999999999</v>
      </c>
      <c r="I5319">
        <v>97.627300000000005</v>
      </c>
      <c r="J5319">
        <v>98.343999999999994</v>
      </c>
      <c r="K5319">
        <v>98.351699999999994</v>
      </c>
    </row>
    <row r="5320" spans="7:11">
      <c r="G5320">
        <v>5518</v>
      </c>
      <c r="H5320" s="1">
        <v>97.726100000000002</v>
      </c>
      <c r="I5320">
        <v>97.627399999999994</v>
      </c>
      <c r="J5320">
        <v>98.344099999999997</v>
      </c>
      <c r="K5320">
        <v>98.351900000000001</v>
      </c>
    </row>
    <row r="5321" spans="7:11">
      <c r="G5321">
        <v>5519</v>
      </c>
      <c r="H5321" s="1">
        <v>97.726299999999995</v>
      </c>
      <c r="I5321">
        <v>97.627600000000001</v>
      </c>
      <c r="J5321">
        <v>98.344300000000004</v>
      </c>
      <c r="K5321">
        <v>98.352000000000004</v>
      </c>
    </row>
    <row r="5322" spans="7:11">
      <c r="G5322">
        <v>5520</v>
      </c>
      <c r="H5322" s="1">
        <v>97.726500000000001</v>
      </c>
      <c r="I5322">
        <v>97.627799999999993</v>
      </c>
      <c r="J5322">
        <v>98.344399999999993</v>
      </c>
      <c r="K5322">
        <v>98.352099999999993</v>
      </c>
    </row>
    <row r="5323" spans="7:11">
      <c r="G5323">
        <v>5521</v>
      </c>
      <c r="H5323" s="1">
        <v>97.726699999999994</v>
      </c>
      <c r="I5323">
        <v>97.628</v>
      </c>
      <c r="J5323">
        <v>98.344499999999996</v>
      </c>
      <c r="K5323">
        <v>98.3523</v>
      </c>
    </row>
    <row r="5324" spans="7:11">
      <c r="G5324">
        <v>5522</v>
      </c>
      <c r="H5324" s="1">
        <v>97.726799999999997</v>
      </c>
      <c r="I5324">
        <v>97.628100000000003</v>
      </c>
      <c r="J5324">
        <v>98.344700000000003</v>
      </c>
      <c r="K5324">
        <v>98.352400000000003</v>
      </c>
    </row>
    <row r="5325" spans="7:11">
      <c r="G5325">
        <v>5523</v>
      </c>
      <c r="H5325" s="1">
        <v>97.727000000000004</v>
      </c>
      <c r="I5325">
        <v>97.628299999999996</v>
      </c>
      <c r="J5325">
        <v>98.344800000000006</v>
      </c>
      <c r="K5325">
        <v>98.352500000000006</v>
      </c>
    </row>
    <row r="5326" spans="7:11">
      <c r="G5326">
        <v>5524</v>
      </c>
      <c r="H5326" s="1">
        <v>97.727199999999996</v>
      </c>
      <c r="I5326">
        <v>97.628500000000003</v>
      </c>
      <c r="J5326">
        <v>98.344899999999996</v>
      </c>
      <c r="K5326">
        <v>98.352699999999999</v>
      </c>
    </row>
    <row r="5327" spans="7:11">
      <c r="G5327">
        <v>5525</v>
      </c>
      <c r="H5327" s="1">
        <v>97.727400000000003</v>
      </c>
      <c r="I5327">
        <v>97.628699999999995</v>
      </c>
      <c r="J5327">
        <v>98.345100000000002</v>
      </c>
      <c r="K5327">
        <v>98.352800000000002</v>
      </c>
    </row>
    <row r="5328" spans="7:11">
      <c r="G5328">
        <v>5526</v>
      </c>
      <c r="H5328" s="1">
        <v>97.727500000000006</v>
      </c>
      <c r="I5328">
        <v>97.628799999999998</v>
      </c>
      <c r="J5328">
        <v>98.345200000000006</v>
      </c>
      <c r="K5328">
        <v>98.352900000000005</v>
      </c>
    </row>
    <row r="5329" spans="7:11">
      <c r="G5329">
        <v>5527</v>
      </c>
      <c r="H5329" s="1">
        <v>97.727699999999999</v>
      </c>
      <c r="I5329">
        <v>97.629000000000005</v>
      </c>
      <c r="J5329">
        <v>98.345299999999995</v>
      </c>
      <c r="K5329">
        <v>98.352999999999994</v>
      </c>
    </row>
    <row r="5330" spans="7:11">
      <c r="G5330">
        <v>5528</v>
      </c>
      <c r="H5330" s="1">
        <v>97.727900000000005</v>
      </c>
      <c r="I5330">
        <v>97.629199999999997</v>
      </c>
      <c r="J5330">
        <v>98.345500000000001</v>
      </c>
      <c r="K5330">
        <v>98.353200000000001</v>
      </c>
    </row>
    <row r="5331" spans="7:11">
      <c r="G5331">
        <v>5529</v>
      </c>
      <c r="H5331" s="1">
        <v>97.728099999999998</v>
      </c>
      <c r="I5331">
        <v>97.629400000000004</v>
      </c>
      <c r="J5331">
        <v>98.345600000000005</v>
      </c>
      <c r="K5331">
        <v>98.353300000000004</v>
      </c>
    </row>
    <row r="5332" spans="7:11">
      <c r="G5332">
        <v>5530</v>
      </c>
      <c r="H5332" s="1">
        <v>97.728200000000001</v>
      </c>
      <c r="I5332">
        <v>97.629499999999993</v>
      </c>
      <c r="J5332">
        <v>98.345699999999994</v>
      </c>
      <c r="K5332">
        <v>98.353399999999993</v>
      </c>
    </row>
    <row r="5333" spans="7:11">
      <c r="G5333">
        <v>5531</v>
      </c>
      <c r="H5333" s="1">
        <v>97.728399999999993</v>
      </c>
      <c r="I5333">
        <v>97.6297</v>
      </c>
      <c r="J5333">
        <v>98.3459</v>
      </c>
      <c r="K5333">
        <v>98.3536</v>
      </c>
    </row>
    <row r="5334" spans="7:11">
      <c r="G5334">
        <v>5532</v>
      </c>
      <c r="H5334" s="1">
        <v>97.7286</v>
      </c>
      <c r="I5334">
        <v>97.629900000000006</v>
      </c>
      <c r="J5334">
        <v>98.346000000000004</v>
      </c>
      <c r="K5334">
        <v>98.353700000000003</v>
      </c>
    </row>
    <row r="5335" spans="7:11">
      <c r="G5335">
        <v>5533</v>
      </c>
      <c r="H5335" s="1">
        <v>97.728800000000007</v>
      </c>
      <c r="I5335">
        <v>97.630099999999999</v>
      </c>
      <c r="J5335">
        <v>98.346100000000007</v>
      </c>
      <c r="K5335">
        <v>98.353800000000007</v>
      </c>
    </row>
    <row r="5336" spans="7:11">
      <c r="G5336">
        <v>5534</v>
      </c>
      <c r="H5336" s="1">
        <v>97.728899999999996</v>
      </c>
      <c r="I5336">
        <v>97.630200000000002</v>
      </c>
      <c r="J5336">
        <v>98.346299999999999</v>
      </c>
      <c r="K5336">
        <v>98.353899999999996</v>
      </c>
    </row>
    <row r="5337" spans="7:11">
      <c r="G5337">
        <v>5535</v>
      </c>
      <c r="H5337" s="1">
        <v>97.729100000000003</v>
      </c>
      <c r="I5337">
        <v>97.630399999999995</v>
      </c>
      <c r="J5337">
        <v>98.346400000000003</v>
      </c>
      <c r="K5337">
        <v>98.354100000000003</v>
      </c>
    </row>
    <row r="5338" spans="7:11">
      <c r="G5338">
        <v>5536</v>
      </c>
      <c r="H5338" s="1">
        <v>97.729299999999995</v>
      </c>
      <c r="I5338">
        <v>97.630600000000001</v>
      </c>
      <c r="J5338">
        <v>98.346500000000006</v>
      </c>
      <c r="K5338">
        <v>98.354200000000006</v>
      </c>
    </row>
    <row r="5339" spans="7:11">
      <c r="G5339">
        <v>5537</v>
      </c>
      <c r="H5339" s="1">
        <v>97.729500000000002</v>
      </c>
      <c r="I5339">
        <v>97.630799999999994</v>
      </c>
      <c r="J5339">
        <v>98.346699999999998</v>
      </c>
      <c r="K5339">
        <v>98.354299999999995</v>
      </c>
    </row>
    <row r="5340" spans="7:11">
      <c r="G5340">
        <v>5538</v>
      </c>
      <c r="H5340" s="1">
        <v>97.729600000000005</v>
      </c>
      <c r="I5340">
        <v>97.630899999999997</v>
      </c>
      <c r="J5340">
        <v>98.346800000000002</v>
      </c>
      <c r="K5340">
        <v>98.354500000000002</v>
      </c>
    </row>
    <row r="5341" spans="7:11">
      <c r="G5341">
        <v>5539</v>
      </c>
      <c r="H5341" s="1">
        <v>97.729799999999997</v>
      </c>
      <c r="I5341">
        <v>97.631100000000004</v>
      </c>
      <c r="J5341">
        <v>98.346900000000005</v>
      </c>
      <c r="K5341">
        <v>98.354600000000005</v>
      </c>
    </row>
    <row r="5342" spans="7:11">
      <c r="G5342">
        <v>5540</v>
      </c>
      <c r="H5342" s="1">
        <v>97.73</v>
      </c>
      <c r="I5342">
        <v>97.631299999999996</v>
      </c>
      <c r="J5342">
        <v>98.347099999999998</v>
      </c>
      <c r="K5342">
        <v>98.354699999999994</v>
      </c>
    </row>
    <row r="5343" spans="7:11">
      <c r="G5343">
        <v>5541</v>
      </c>
      <c r="H5343" s="1">
        <v>97.730199999999996</v>
      </c>
      <c r="I5343">
        <v>97.631500000000003</v>
      </c>
      <c r="J5343">
        <v>98.347200000000001</v>
      </c>
      <c r="K5343">
        <v>98.354799999999997</v>
      </c>
    </row>
    <row r="5344" spans="7:11">
      <c r="G5344">
        <v>5542</v>
      </c>
      <c r="H5344" s="1">
        <v>97.7303</v>
      </c>
      <c r="I5344">
        <v>97.631600000000006</v>
      </c>
      <c r="J5344">
        <v>98.347300000000004</v>
      </c>
      <c r="K5344">
        <v>98.355000000000004</v>
      </c>
    </row>
    <row r="5345" spans="7:11">
      <c r="G5345">
        <v>5543</v>
      </c>
      <c r="H5345" s="1">
        <v>97.730500000000006</v>
      </c>
      <c r="I5345">
        <v>97.631799999999998</v>
      </c>
      <c r="J5345">
        <v>98.347499999999997</v>
      </c>
      <c r="K5345">
        <v>98.355099999999993</v>
      </c>
    </row>
    <row r="5346" spans="7:11">
      <c r="G5346">
        <v>5544</v>
      </c>
      <c r="H5346" s="1">
        <v>97.730699999999999</v>
      </c>
      <c r="I5346">
        <v>97.632000000000005</v>
      </c>
      <c r="J5346">
        <v>98.3476</v>
      </c>
      <c r="K5346">
        <v>98.355199999999996</v>
      </c>
    </row>
    <row r="5347" spans="7:11">
      <c r="G5347">
        <v>5545</v>
      </c>
      <c r="H5347" s="1">
        <v>97.730900000000005</v>
      </c>
      <c r="I5347">
        <v>97.632199999999997</v>
      </c>
      <c r="J5347">
        <v>98.347700000000003</v>
      </c>
      <c r="K5347">
        <v>98.355400000000003</v>
      </c>
    </row>
    <row r="5348" spans="7:11">
      <c r="G5348">
        <v>5546</v>
      </c>
      <c r="H5348" s="1">
        <v>97.730999999999995</v>
      </c>
      <c r="I5348">
        <v>97.632300000000001</v>
      </c>
      <c r="J5348">
        <v>98.347899999999996</v>
      </c>
      <c r="K5348">
        <v>98.355500000000006</v>
      </c>
    </row>
    <row r="5349" spans="7:11">
      <c r="G5349">
        <v>5547</v>
      </c>
      <c r="H5349" s="1">
        <v>97.731200000000001</v>
      </c>
      <c r="I5349">
        <v>97.632499999999993</v>
      </c>
      <c r="J5349">
        <v>98.347999999999999</v>
      </c>
      <c r="K5349">
        <v>98.355599999999995</v>
      </c>
    </row>
    <row r="5350" spans="7:11">
      <c r="G5350">
        <v>5548</v>
      </c>
      <c r="H5350" s="1">
        <v>97.731399999999994</v>
      </c>
      <c r="I5350">
        <v>97.6327</v>
      </c>
      <c r="J5350">
        <v>98.348100000000002</v>
      </c>
      <c r="K5350">
        <v>98.355800000000002</v>
      </c>
    </row>
    <row r="5351" spans="7:11">
      <c r="G5351">
        <v>5549</v>
      </c>
      <c r="H5351" s="1">
        <v>97.7316</v>
      </c>
      <c r="I5351">
        <v>97.632900000000006</v>
      </c>
      <c r="J5351">
        <v>98.348299999999995</v>
      </c>
      <c r="K5351">
        <v>98.355900000000005</v>
      </c>
    </row>
    <row r="5352" spans="7:11">
      <c r="G5352">
        <v>5550</v>
      </c>
      <c r="H5352" s="1">
        <v>97.731700000000004</v>
      </c>
      <c r="I5352">
        <v>97.632999999999996</v>
      </c>
      <c r="J5352">
        <v>98.348399999999998</v>
      </c>
      <c r="K5352">
        <v>98.355999999999995</v>
      </c>
    </row>
    <row r="5353" spans="7:11">
      <c r="G5353">
        <v>5551</v>
      </c>
      <c r="H5353" s="1">
        <v>97.731899999999996</v>
      </c>
      <c r="I5353">
        <v>97.633200000000002</v>
      </c>
      <c r="J5353">
        <v>98.348500000000001</v>
      </c>
      <c r="K5353">
        <v>98.356099999999998</v>
      </c>
    </row>
    <row r="5354" spans="7:11">
      <c r="G5354">
        <v>5552</v>
      </c>
      <c r="H5354" s="1">
        <v>97.732100000000003</v>
      </c>
      <c r="I5354">
        <v>97.633399999999995</v>
      </c>
      <c r="J5354">
        <v>98.348600000000005</v>
      </c>
      <c r="K5354">
        <v>98.356300000000005</v>
      </c>
    </row>
    <row r="5355" spans="7:11">
      <c r="G5355">
        <v>5553</v>
      </c>
      <c r="H5355" s="1">
        <v>97.732299999999995</v>
      </c>
      <c r="I5355">
        <v>97.633600000000001</v>
      </c>
      <c r="J5355">
        <v>98.348799999999997</v>
      </c>
      <c r="K5355">
        <v>98.356399999999994</v>
      </c>
    </row>
    <row r="5356" spans="7:11">
      <c r="G5356">
        <v>5554</v>
      </c>
      <c r="H5356" s="1">
        <v>97.732399999999998</v>
      </c>
      <c r="I5356">
        <v>97.633700000000005</v>
      </c>
      <c r="J5356">
        <v>98.3489</v>
      </c>
      <c r="K5356">
        <v>98.356499999999997</v>
      </c>
    </row>
    <row r="5357" spans="7:11">
      <c r="G5357">
        <v>5555</v>
      </c>
      <c r="H5357" s="1">
        <v>97.732600000000005</v>
      </c>
      <c r="I5357">
        <v>97.633899999999997</v>
      </c>
      <c r="J5357">
        <v>98.349000000000004</v>
      </c>
      <c r="K5357">
        <v>98.356700000000004</v>
      </c>
    </row>
    <row r="5358" spans="7:11">
      <c r="G5358">
        <v>5556</v>
      </c>
      <c r="H5358" s="1">
        <v>97.732799999999997</v>
      </c>
      <c r="I5358">
        <v>97.634100000000004</v>
      </c>
      <c r="J5358">
        <v>98.349199999999996</v>
      </c>
      <c r="K5358">
        <v>98.356800000000007</v>
      </c>
    </row>
    <row r="5359" spans="7:11">
      <c r="G5359">
        <v>5557</v>
      </c>
      <c r="H5359" s="1">
        <v>97.733000000000004</v>
      </c>
      <c r="I5359">
        <v>97.634299999999996</v>
      </c>
      <c r="J5359">
        <v>98.349299999999999</v>
      </c>
      <c r="K5359">
        <v>98.356899999999996</v>
      </c>
    </row>
    <row r="5360" spans="7:11">
      <c r="G5360">
        <v>5558</v>
      </c>
      <c r="H5360" s="1">
        <v>97.733099999999993</v>
      </c>
      <c r="I5360">
        <v>97.634399999999999</v>
      </c>
      <c r="J5360">
        <v>98.349400000000003</v>
      </c>
      <c r="K5360">
        <v>98.356999999999999</v>
      </c>
    </row>
    <row r="5361" spans="7:11">
      <c r="G5361">
        <v>5559</v>
      </c>
      <c r="H5361" s="1">
        <v>97.7333</v>
      </c>
      <c r="I5361">
        <v>97.634600000000006</v>
      </c>
      <c r="J5361">
        <v>98.349599999999995</v>
      </c>
      <c r="K5361">
        <v>98.357200000000006</v>
      </c>
    </row>
    <row r="5362" spans="7:11">
      <c r="G5362">
        <v>5560</v>
      </c>
      <c r="H5362" s="1">
        <v>97.733500000000006</v>
      </c>
      <c r="I5362">
        <v>97.634799999999998</v>
      </c>
      <c r="J5362">
        <v>98.349699999999999</v>
      </c>
      <c r="K5362">
        <v>98.357299999999995</v>
      </c>
    </row>
    <row r="5363" spans="7:11">
      <c r="G5363">
        <v>5561</v>
      </c>
      <c r="H5363" s="1">
        <v>97.733699999999999</v>
      </c>
      <c r="I5363">
        <v>97.635000000000005</v>
      </c>
      <c r="J5363">
        <v>98.349800000000002</v>
      </c>
      <c r="K5363">
        <v>98.357399999999998</v>
      </c>
    </row>
    <row r="5364" spans="7:11">
      <c r="G5364">
        <v>5562</v>
      </c>
      <c r="H5364" s="1">
        <v>97.733800000000002</v>
      </c>
      <c r="I5364">
        <v>97.635099999999994</v>
      </c>
      <c r="J5364">
        <v>98.35</v>
      </c>
      <c r="K5364">
        <v>98.357600000000005</v>
      </c>
    </row>
    <row r="5365" spans="7:11">
      <c r="G5365">
        <v>5563</v>
      </c>
      <c r="H5365" s="1">
        <v>97.733999999999995</v>
      </c>
      <c r="I5365">
        <v>97.635300000000001</v>
      </c>
      <c r="J5365">
        <v>98.350099999999998</v>
      </c>
      <c r="K5365">
        <v>98.357699999999994</v>
      </c>
    </row>
    <row r="5366" spans="7:11">
      <c r="G5366">
        <v>5564</v>
      </c>
      <c r="H5366" s="1">
        <v>97.734200000000001</v>
      </c>
      <c r="I5366">
        <v>97.635499999999993</v>
      </c>
      <c r="J5366">
        <v>98.350200000000001</v>
      </c>
      <c r="K5366">
        <v>98.357799999999997</v>
      </c>
    </row>
    <row r="5367" spans="7:11">
      <c r="G5367">
        <v>5565</v>
      </c>
      <c r="H5367" s="1">
        <v>97.734399999999994</v>
      </c>
      <c r="I5367">
        <v>97.6357</v>
      </c>
      <c r="J5367">
        <v>98.350399999999993</v>
      </c>
      <c r="K5367">
        <v>98.358000000000004</v>
      </c>
    </row>
    <row r="5368" spans="7:11">
      <c r="G5368">
        <v>5566</v>
      </c>
      <c r="H5368" s="1">
        <v>97.734499999999997</v>
      </c>
      <c r="I5368">
        <v>97.635800000000003</v>
      </c>
      <c r="J5368">
        <v>98.350499999999997</v>
      </c>
      <c r="K5368">
        <v>98.358099999999993</v>
      </c>
    </row>
    <row r="5369" spans="7:11">
      <c r="G5369">
        <v>5567</v>
      </c>
      <c r="H5369" s="1">
        <v>97.734700000000004</v>
      </c>
      <c r="I5369">
        <v>97.635999999999996</v>
      </c>
      <c r="J5369">
        <v>98.3506</v>
      </c>
      <c r="K5369">
        <v>98.358199999999997</v>
      </c>
    </row>
    <row r="5370" spans="7:11">
      <c r="G5370">
        <v>5568</v>
      </c>
      <c r="H5370" s="1">
        <v>97.734899999999996</v>
      </c>
      <c r="I5370">
        <v>97.636200000000002</v>
      </c>
      <c r="J5370">
        <v>98.350800000000007</v>
      </c>
      <c r="K5370">
        <v>98.3583</v>
      </c>
    </row>
    <row r="5371" spans="7:11">
      <c r="G5371">
        <v>5569</v>
      </c>
      <c r="H5371" s="1">
        <v>97.735100000000003</v>
      </c>
      <c r="I5371">
        <v>97.636399999999995</v>
      </c>
      <c r="J5371">
        <v>98.350899999999996</v>
      </c>
      <c r="K5371">
        <v>98.358500000000006</v>
      </c>
    </row>
    <row r="5372" spans="7:11">
      <c r="G5372">
        <v>5570</v>
      </c>
      <c r="H5372" s="1">
        <v>97.735200000000006</v>
      </c>
      <c r="I5372">
        <v>97.636499999999998</v>
      </c>
      <c r="J5372">
        <v>98.350999999999999</v>
      </c>
      <c r="K5372">
        <v>98.358599999999996</v>
      </c>
    </row>
    <row r="5373" spans="7:11">
      <c r="G5373">
        <v>5571</v>
      </c>
      <c r="H5373" s="1">
        <v>97.735399999999998</v>
      </c>
      <c r="I5373">
        <v>97.636700000000005</v>
      </c>
      <c r="J5373">
        <v>98.351200000000006</v>
      </c>
      <c r="K5373">
        <v>98.358699999999999</v>
      </c>
    </row>
    <row r="5374" spans="7:11">
      <c r="G5374">
        <v>5572</v>
      </c>
      <c r="H5374" s="1">
        <v>97.735600000000005</v>
      </c>
      <c r="I5374">
        <v>97.636899999999997</v>
      </c>
      <c r="J5374">
        <v>98.351299999999995</v>
      </c>
      <c r="K5374">
        <v>98.358900000000006</v>
      </c>
    </row>
    <row r="5375" spans="7:11">
      <c r="G5375">
        <v>5573</v>
      </c>
      <c r="H5375" s="1">
        <v>97.735799999999998</v>
      </c>
      <c r="I5375">
        <v>97.637</v>
      </c>
      <c r="J5375">
        <v>98.351399999999998</v>
      </c>
      <c r="K5375">
        <v>98.358999999999995</v>
      </c>
    </row>
    <row r="5376" spans="7:11">
      <c r="G5376">
        <v>5574</v>
      </c>
      <c r="H5376" s="1">
        <v>97.735900000000001</v>
      </c>
      <c r="I5376">
        <v>97.637200000000007</v>
      </c>
      <c r="J5376">
        <v>98.351600000000005</v>
      </c>
      <c r="K5376">
        <v>98.359099999999998</v>
      </c>
    </row>
    <row r="5377" spans="7:11">
      <c r="G5377">
        <v>5575</v>
      </c>
      <c r="H5377" s="1">
        <v>97.736099999999993</v>
      </c>
      <c r="I5377">
        <v>97.6374</v>
      </c>
      <c r="J5377">
        <v>98.351699999999994</v>
      </c>
      <c r="K5377">
        <v>98.359200000000001</v>
      </c>
    </row>
    <row r="5378" spans="7:11">
      <c r="G5378">
        <v>5576</v>
      </c>
      <c r="H5378" s="1">
        <v>97.7363</v>
      </c>
      <c r="I5378">
        <v>97.637600000000006</v>
      </c>
      <c r="J5378">
        <v>98.351799999999997</v>
      </c>
      <c r="K5378">
        <v>98.359399999999994</v>
      </c>
    </row>
    <row r="5379" spans="7:11">
      <c r="G5379">
        <v>5577</v>
      </c>
      <c r="H5379" s="1">
        <v>97.736500000000007</v>
      </c>
      <c r="I5379">
        <v>97.637699999999995</v>
      </c>
      <c r="J5379">
        <v>98.352000000000004</v>
      </c>
      <c r="K5379">
        <v>98.359499999999997</v>
      </c>
    </row>
    <row r="5380" spans="7:11">
      <c r="G5380">
        <v>5578</v>
      </c>
      <c r="H5380" s="1">
        <v>97.736599999999996</v>
      </c>
      <c r="I5380">
        <v>97.637900000000002</v>
      </c>
      <c r="J5380">
        <v>98.352099999999993</v>
      </c>
      <c r="K5380">
        <v>98.3596</v>
      </c>
    </row>
    <row r="5381" spans="7:11">
      <c r="G5381">
        <v>5579</v>
      </c>
      <c r="H5381" s="1">
        <v>97.736800000000002</v>
      </c>
      <c r="I5381">
        <v>97.638099999999994</v>
      </c>
      <c r="J5381">
        <v>98.352199999999996</v>
      </c>
      <c r="K5381">
        <v>98.359800000000007</v>
      </c>
    </row>
    <row r="5382" spans="7:11">
      <c r="G5382">
        <v>5580</v>
      </c>
      <c r="H5382" s="1">
        <v>97.736999999999995</v>
      </c>
      <c r="I5382">
        <v>97.638300000000001</v>
      </c>
      <c r="J5382">
        <v>98.352400000000003</v>
      </c>
      <c r="K5382">
        <v>98.359899999999996</v>
      </c>
    </row>
    <row r="5383" spans="7:11">
      <c r="G5383">
        <v>5581</v>
      </c>
      <c r="H5383" s="1">
        <v>97.737200000000001</v>
      </c>
      <c r="I5383">
        <v>97.638400000000004</v>
      </c>
      <c r="J5383">
        <v>98.352500000000006</v>
      </c>
      <c r="K5383">
        <v>98.36</v>
      </c>
    </row>
    <row r="5384" spans="7:11">
      <c r="G5384">
        <v>5582</v>
      </c>
      <c r="H5384" s="1">
        <v>97.737300000000005</v>
      </c>
      <c r="I5384">
        <v>97.638599999999997</v>
      </c>
      <c r="J5384">
        <v>98.352599999999995</v>
      </c>
      <c r="K5384">
        <v>98.360200000000006</v>
      </c>
    </row>
    <row r="5385" spans="7:11">
      <c r="G5385">
        <v>5583</v>
      </c>
      <c r="H5385" s="1">
        <v>97.737499999999997</v>
      </c>
      <c r="I5385">
        <v>97.638800000000003</v>
      </c>
      <c r="J5385">
        <v>98.352800000000002</v>
      </c>
      <c r="K5385">
        <v>98.360299999999995</v>
      </c>
    </row>
    <row r="5386" spans="7:11">
      <c r="G5386">
        <v>5584</v>
      </c>
      <c r="H5386" s="1">
        <v>97.737700000000004</v>
      </c>
      <c r="I5386">
        <v>97.638999999999996</v>
      </c>
      <c r="J5386">
        <v>98.352900000000005</v>
      </c>
      <c r="K5386">
        <v>98.360399999999998</v>
      </c>
    </row>
    <row r="5387" spans="7:11">
      <c r="G5387">
        <v>5585</v>
      </c>
      <c r="H5387" s="1">
        <v>97.737899999999996</v>
      </c>
      <c r="I5387">
        <v>97.639099999999999</v>
      </c>
      <c r="J5387">
        <v>98.352999999999994</v>
      </c>
      <c r="K5387">
        <v>98.360500000000002</v>
      </c>
    </row>
    <row r="5388" spans="7:11">
      <c r="G5388">
        <v>5586</v>
      </c>
      <c r="H5388" s="1">
        <v>97.738</v>
      </c>
      <c r="I5388">
        <v>97.639300000000006</v>
      </c>
      <c r="J5388">
        <v>98.353200000000001</v>
      </c>
      <c r="K5388">
        <v>98.360699999999994</v>
      </c>
    </row>
    <row r="5389" spans="7:11">
      <c r="G5389">
        <v>5587</v>
      </c>
      <c r="H5389" s="1">
        <v>97.738200000000006</v>
      </c>
      <c r="I5389">
        <v>97.639499999999998</v>
      </c>
      <c r="J5389">
        <v>98.353300000000004</v>
      </c>
      <c r="K5389">
        <v>98.360799999999998</v>
      </c>
    </row>
    <row r="5390" spans="7:11">
      <c r="G5390">
        <v>5588</v>
      </c>
      <c r="H5390" s="1">
        <v>97.738399999999999</v>
      </c>
      <c r="I5390">
        <v>97.639700000000005</v>
      </c>
      <c r="J5390">
        <v>98.353399999999993</v>
      </c>
      <c r="K5390">
        <v>98.360900000000001</v>
      </c>
    </row>
    <row r="5391" spans="7:11">
      <c r="G5391">
        <v>5589</v>
      </c>
      <c r="H5391" s="1">
        <v>97.738600000000005</v>
      </c>
      <c r="I5391">
        <v>97.639799999999994</v>
      </c>
      <c r="J5391">
        <v>98.3536</v>
      </c>
      <c r="K5391">
        <v>98.361099999999993</v>
      </c>
    </row>
    <row r="5392" spans="7:11">
      <c r="G5392">
        <v>5590</v>
      </c>
      <c r="H5392" s="1">
        <v>97.738699999999994</v>
      </c>
      <c r="I5392">
        <v>97.64</v>
      </c>
      <c r="J5392">
        <v>98.353700000000003</v>
      </c>
      <c r="K5392">
        <v>98.361199999999997</v>
      </c>
    </row>
    <row r="5393" spans="7:11">
      <c r="G5393">
        <v>5591</v>
      </c>
      <c r="H5393" s="1">
        <v>97.738900000000001</v>
      </c>
      <c r="I5393">
        <v>97.640199999999993</v>
      </c>
      <c r="J5393">
        <v>98.353800000000007</v>
      </c>
      <c r="K5393">
        <v>98.3613</v>
      </c>
    </row>
    <row r="5394" spans="7:11">
      <c r="G5394">
        <v>5592</v>
      </c>
      <c r="H5394" s="1">
        <v>97.739099999999993</v>
      </c>
      <c r="I5394">
        <v>97.6404</v>
      </c>
      <c r="J5394">
        <v>98.353999999999999</v>
      </c>
      <c r="K5394">
        <v>98.361400000000003</v>
      </c>
    </row>
    <row r="5395" spans="7:11">
      <c r="G5395">
        <v>5593</v>
      </c>
      <c r="H5395" s="1">
        <v>97.7393</v>
      </c>
      <c r="I5395">
        <v>97.640500000000003</v>
      </c>
      <c r="J5395">
        <v>98.354100000000003</v>
      </c>
      <c r="K5395">
        <v>98.361599999999996</v>
      </c>
    </row>
    <row r="5396" spans="7:11">
      <c r="G5396">
        <v>5594</v>
      </c>
      <c r="H5396" s="1">
        <v>97.739400000000003</v>
      </c>
      <c r="I5396">
        <v>97.640699999999995</v>
      </c>
      <c r="J5396">
        <v>98.354200000000006</v>
      </c>
      <c r="K5396">
        <v>98.361699999999999</v>
      </c>
    </row>
    <row r="5397" spans="7:11">
      <c r="G5397">
        <v>5595</v>
      </c>
      <c r="H5397" s="1">
        <v>97.739599999999996</v>
      </c>
      <c r="I5397">
        <v>97.640900000000002</v>
      </c>
      <c r="J5397">
        <v>98.354399999999998</v>
      </c>
      <c r="K5397">
        <v>98.361800000000002</v>
      </c>
    </row>
    <row r="5398" spans="7:11">
      <c r="G5398">
        <v>5596</v>
      </c>
      <c r="H5398" s="1">
        <v>97.739800000000002</v>
      </c>
      <c r="I5398">
        <v>97.641099999999994</v>
      </c>
      <c r="J5398">
        <v>98.354500000000002</v>
      </c>
      <c r="K5398">
        <v>98.361999999999995</v>
      </c>
    </row>
    <row r="5399" spans="7:11">
      <c r="G5399">
        <v>5597</v>
      </c>
      <c r="H5399" s="1">
        <v>97.74</v>
      </c>
      <c r="I5399">
        <v>97.641199999999998</v>
      </c>
      <c r="J5399">
        <v>98.354600000000005</v>
      </c>
      <c r="K5399">
        <v>98.362099999999998</v>
      </c>
    </row>
    <row r="5400" spans="7:11">
      <c r="G5400">
        <v>5598</v>
      </c>
      <c r="H5400" s="1">
        <v>97.740099999999998</v>
      </c>
      <c r="I5400">
        <v>97.641400000000004</v>
      </c>
      <c r="J5400">
        <v>98.354699999999994</v>
      </c>
      <c r="K5400">
        <v>98.362200000000001</v>
      </c>
    </row>
    <row r="5401" spans="7:11">
      <c r="G5401">
        <v>5599</v>
      </c>
      <c r="H5401" s="1">
        <v>97.740300000000005</v>
      </c>
      <c r="I5401">
        <v>97.641599999999997</v>
      </c>
      <c r="J5401">
        <v>98.354900000000001</v>
      </c>
      <c r="K5401">
        <v>98.362300000000005</v>
      </c>
    </row>
    <row r="5402" spans="7:11">
      <c r="G5402">
        <v>5600</v>
      </c>
      <c r="H5402" s="1">
        <v>97.740499999999997</v>
      </c>
      <c r="I5402">
        <v>97.641800000000003</v>
      </c>
      <c r="J5402">
        <v>98.355000000000004</v>
      </c>
      <c r="K5402">
        <v>98.362499999999997</v>
      </c>
    </row>
    <row r="5403" spans="7:11">
      <c r="G5403">
        <v>5601</v>
      </c>
      <c r="H5403" s="1">
        <v>97.740700000000004</v>
      </c>
      <c r="I5403">
        <v>97.641900000000007</v>
      </c>
      <c r="J5403">
        <v>98.355099999999993</v>
      </c>
      <c r="K5403">
        <v>98.3626</v>
      </c>
    </row>
    <row r="5404" spans="7:11">
      <c r="G5404">
        <v>5602</v>
      </c>
      <c r="H5404" s="1">
        <v>97.740799999999993</v>
      </c>
      <c r="I5404">
        <v>97.642099999999999</v>
      </c>
      <c r="J5404">
        <v>98.3553</v>
      </c>
      <c r="K5404">
        <v>98.362700000000004</v>
      </c>
    </row>
    <row r="5405" spans="7:11">
      <c r="G5405">
        <v>5603</v>
      </c>
      <c r="H5405" s="1">
        <v>97.741</v>
      </c>
      <c r="I5405">
        <v>97.642300000000006</v>
      </c>
      <c r="J5405">
        <v>98.355400000000003</v>
      </c>
      <c r="K5405">
        <v>98.362899999999996</v>
      </c>
    </row>
    <row r="5406" spans="7:11">
      <c r="G5406">
        <v>5604</v>
      </c>
      <c r="H5406" s="1">
        <v>97.741200000000006</v>
      </c>
      <c r="I5406">
        <v>97.642499999999998</v>
      </c>
      <c r="J5406">
        <v>98.355500000000006</v>
      </c>
      <c r="K5406">
        <v>98.363</v>
      </c>
    </row>
    <row r="5407" spans="7:11">
      <c r="G5407">
        <v>5605</v>
      </c>
      <c r="H5407" s="1">
        <v>97.741399999999999</v>
      </c>
      <c r="I5407">
        <v>97.642600000000002</v>
      </c>
      <c r="J5407">
        <v>98.355699999999999</v>
      </c>
      <c r="K5407">
        <v>98.363100000000003</v>
      </c>
    </row>
    <row r="5408" spans="7:11">
      <c r="G5408">
        <v>5606</v>
      </c>
      <c r="H5408" s="1">
        <v>97.741500000000002</v>
      </c>
      <c r="I5408">
        <v>97.642799999999994</v>
      </c>
      <c r="J5408">
        <v>98.355800000000002</v>
      </c>
      <c r="K5408">
        <v>98.363299999999995</v>
      </c>
    </row>
    <row r="5409" spans="7:11">
      <c r="G5409">
        <v>5607</v>
      </c>
      <c r="H5409" s="1">
        <v>97.741699999999994</v>
      </c>
      <c r="I5409">
        <v>97.643000000000001</v>
      </c>
      <c r="J5409">
        <v>98.355900000000005</v>
      </c>
      <c r="K5409">
        <v>98.363399999999999</v>
      </c>
    </row>
    <row r="5410" spans="7:11">
      <c r="G5410">
        <v>5608</v>
      </c>
      <c r="H5410" s="1">
        <v>97.741900000000001</v>
      </c>
      <c r="I5410">
        <v>97.643199999999993</v>
      </c>
      <c r="J5410">
        <v>98.356099999999998</v>
      </c>
      <c r="K5410">
        <v>98.363500000000002</v>
      </c>
    </row>
    <row r="5411" spans="7:11">
      <c r="G5411">
        <v>5609</v>
      </c>
      <c r="H5411" s="1">
        <v>97.742099999999994</v>
      </c>
      <c r="I5411">
        <v>97.643299999999996</v>
      </c>
      <c r="J5411">
        <v>98.356200000000001</v>
      </c>
      <c r="K5411">
        <v>98.363600000000005</v>
      </c>
    </row>
    <row r="5412" spans="7:11">
      <c r="G5412">
        <v>5610</v>
      </c>
      <c r="H5412" s="1">
        <v>97.742199999999997</v>
      </c>
      <c r="I5412">
        <v>97.643500000000003</v>
      </c>
      <c r="J5412">
        <v>98.356300000000005</v>
      </c>
      <c r="K5412">
        <v>98.363799999999998</v>
      </c>
    </row>
    <row r="5413" spans="7:11">
      <c r="G5413">
        <v>5611</v>
      </c>
      <c r="H5413" s="1">
        <v>97.742400000000004</v>
      </c>
      <c r="I5413">
        <v>97.643699999999995</v>
      </c>
      <c r="J5413">
        <v>98.356499999999997</v>
      </c>
      <c r="K5413">
        <v>98.363900000000001</v>
      </c>
    </row>
    <row r="5414" spans="7:11">
      <c r="G5414">
        <v>5612</v>
      </c>
      <c r="H5414" s="1">
        <v>97.742599999999996</v>
      </c>
      <c r="I5414">
        <v>97.643900000000002</v>
      </c>
      <c r="J5414">
        <v>98.3566</v>
      </c>
      <c r="K5414">
        <v>98.364000000000004</v>
      </c>
    </row>
    <row r="5415" spans="7:11">
      <c r="G5415">
        <v>5613</v>
      </c>
      <c r="H5415" s="1">
        <v>97.742800000000003</v>
      </c>
      <c r="I5415">
        <v>97.644000000000005</v>
      </c>
      <c r="J5415">
        <v>98.356700000000004</v>
      </c>
      <c r="K5415">
        <v>98.364199999999997</v>
      </c>
    </row>
    <row r="5416" spans="7:11">
      <c r="G5416">
        <v>5614</v>
      </c>
      <c r="H5416" s="1">
        <v>97.742900000000006</v>
      </c>
      <c r="I5416">
        <v>97.644199999999998</v>
      </c>
      <c r="J5416">
        <v>98.356899999999996</v>
      </c>
      <c r="K5416">
        <v>98.3643</v>
      </c>
    </row>
    <row r="5417" spans="7:11">
      <c r="G5417">
        <v>5615</v>
      </c>
      <c r="H5417" s="1">
        <v>97.743099999999998</v>
      </c>
      <c r="I5417">
        <v>97.644400000000005</v>
      </c>
      <c r="J5417">
        <v>98.356999999999999</v>
      </c>
      <c r="K5417">
        <v>98.364400000000003</v>
      </c>
    </row>
    <row r="5418" spans="7:11">
      <c r="G5418">
        <v>5616</v>
      </c>
      <c r="H5418" s="1">
        <v>97.743300000000005</v>
      </c>
      <c r="I5418">
        <v>97.644599999999997</v>
      </c>
      <c r="J5418">
        <v>98.357100000000003</v>
      </c>
      <c r="K5418">
        <v>98.364500000000007</v>
      </c>
    </row>
    <row r="5419" spans="7:11">
      <c r="G5419">
        <v>5617</v>
      </c>
      <c r="H5419" s="1">
        <v>97.743499999999997</v>
      </c>
      <c r="I5419">
        <v>97.6447</v>
      </c>
      <c r="J5419">
        <v>98.357299999999995</v>
      </c>
      <c r="K5419">
        <v>98.364699999999999</v>
      </c>
    </row>
    <row r="5420" spans="7:11">
      <c r="G5420">
        <v>5618</v>
      </c>
      <c r="H5420" s="1">
        <v>97.743600000000001</v>
      </c>
      <c r="I5420">
        <v>97.644900000000007</v>
      </c>
      <c r="J5420">
        <v>98.357399999999998</v>
      </c>
      <c r="K5420">
        <v>98.364800000000002</v>
      </c>
    </row>
    <row r="5421" spans="7:11">
      <c r="G5421">
        <v>5619</v>
      </c>
      <c r="H5421" s="1">
        <v>97.743799999999993</v>
      </c>
      <c r="I5421">
        <v>97.645099999999999</v>
      </c>
      <c r="J5421">
        <v>98.357500000000002</v>
      </c>
      <c r="K5421">
        <v>98.364900000000006</v>
      </c>
    </row>
    <row r="5422" spans="7:11">
      <c r="G5422">
        <v>5620</v>
      </c>
      <c r="H5422" s="1">
        <v>97.744</v>
      </c>
      <c r="I5422">
        <v>97.645300000000006</v>
      </c>
      <c r="J5422">
        <v>98.357699999999994</v>
      </c>
      <c r="K5422">
        <v>98.365099999999998</v>
      </c>
    </row>
    <row r="5423" spans="7:11">
      <c r="G5423">
        <v>5621</v>
      </c>
      <c r="H5423" s="1">
        <v>97.744200000000006</v>
      </c>
      <c r="I5423">
        <v>97.645399999999995</v>
      </c>
      <c r="J5423">
        <v>98.357799999999997</v>
      </c>
      <c r="K5423">
        <v>98.365200000000002</v>
      </c>
    </row>
    <row r="5424" spans="7:11">
      <c r="G5424">
        <v>5622</v>
      </c>
      <c r="H5424" s="1">
        <v>97.744299999999996</v>
      </c>
      <c r="I5424">
        <v>97.645600000000002</v>
      </c>
      <c r="J5424">
        <v>98.357900000000001</v>
      </c>
      <c r="K5424">
        <v>98.365300000000005</v>
      </c>
    </row>
    <row r="5425" spans="7:11">
      <c r="G5425">
        <v>5623</v>
      </c>
      <c r="H5425" s="1">
        <v>97.744500000000002</v>
      </c>
      <c r="I5425">
        <v>97.645799999999994</v>
      </c>
      <c r="J5425">
        <v>98.358099999999993</v>
      </c>
      <c r="K5425">
        <v>98.365499999999997</v>
      </c>
    </row>
    <row r="5426" spans="7:11">
      <c r="G5426">
        <v>5624</v>
      </c>
      <c r="H5426" s="1">
        <v>97.744699999999995</v>
      </c>
      <c r="I5426">
        <v>97.646000000000001</v>
      </c>
      <c r="J5426">
        <v>98.358199999999997</v>
      </c>
      <c r="K5426">
        <v>98.365600000000001</v>
      </c>
    </row>
    <row r="5427" spans="7:11">
      <c r="G5427">
        <v>5625</v>
      </c>
      <c r="H5427" s="1">
        <v>97.744900000000001</v>
      </c>
      <c r="I5427">
        <v>97.646100000000004</v>
      </c>
      <c r="J5427">
        <v>98.3583</v>
      </c>
      <c r="K5427">
        <v>98.365700000000004</v>
      </c>
    </row>
    <row r="5428" spans="7:11">
      <c r="G5428">
        <v>5626</v>
      </c>
      <c r="H5428" s="1">
        <v>97.745000000000005</v>
      </c>
      <c r="I5428">
        <v>97.646299999999997</v>
      </c>
      <c r="J5428">
        <v>98.358500000000006</v>
      </c>
      <c r="K5428">
        <v>98.365799999999993</v>
      </c>
    </row>
    <row r="5429" spans="7:11">
      <c r="G5429">
        <v>5627</v>
      </c>
      <c r="H5429" s="1">
        <v>97.745199999999997</v>
      </c>
      <c r="I5429">
        <v>97.646500000000003</v>
      </c>
      <c r="J5429">
        <v>98.358599999999996</v>
      </c>
      <c r="K5429">
        <v>98.366</v>
      </c>
    </row>
    <row r="5430" spans="7:11">
      <c r="G5430">
        <v>5628</v>
      </c>
      <c r="H5430" s="1">
        <v>97.745400000000004</v>
      </c>
      <c r="I5430">
        <v>97.646699999999996</v>
      </c>
      <c r="J5430">
        <v>98.358699999999999</v>
      </c>
      <c r="K5430">
        <v>98.366100000000003</v>
      </c>
    </row>
    <row r="5431" spans="7:11">
      <c r="G5431">
        <v>5629</v>
      </c>
      <c r="H5431" s="1">
        <v>97.745599999999996</v>
      </c>
      <c r="I5431">
        <v>97.646900000000002</v>
      </c>
      <c r="J5431">
        <v>98.358900000000006</v>
      </c>
      <c r="K5431">
        <v>98.366200000000006</v>
      </c>
    </row>
    <row r="5432" spans="7:11">
      <c r="G5432">
        <v>5630</v>
      </c>
      <c r="H5432" s="1">
        <v>97.745699999999999</v>
      </c>
      <c r="I5432">
        <v>97.647000000000006</v>
      </c>
      <c r="J5432">
        <v>98.358999999999995</v>
      </c>
      <c r="K5432">
        <v>98.366399999999999</v>
      </c>
    </row>
    <row r="5433" spans="7:11">
      <c r="G5433">
        <v>5631</v>
      </c>
      <c r="H5433" s="1">
        <v>97.745900000000006</v>
      </c>
      <c r="I5433">
        <v>97.647199999999998</v>
      </c>
      <c r="J5433">
        <v>98.359099999999998</v>
      </c>
      <c r="K5433">
        <v>98.366500000000002</v>
      </c>
    </row>
    <row r="5434" spans="7:11">
      <c r="G5434">
        <v>5632</v>
      </c>
      <c r="H5434" s="1">
        <v>97.746099999999998</v>
      </c>
      <c r="I5434">
        <v>97.647400000000005</v>
      </c>
      <c r="J5434">
        <v>98.359300000000005</v>
      </c>
      <c r="K5434">
        <v>98.366600000000005</v>
      </c>
    </row>
    <row r="5435" spans="7:11">
      <c r="G5435">
        <v>5633</v>
      </c>
      <c r="H5435" s="1">
        <v>97.746300000000005</v>
      </c>
      <c r="I5435">
        <v>97.647599999999997</v>
      </c>
      <c r="J5435">
        <v>98.359399999999994</v>
      </c>
      <c r="K5435">
        <v>98.366699999999994</v>
      </c>
    </row>
    <row r="5436" spans="7:11">
      <c r="G5436">
        <v>5634</v>
      </c>
      <c r="H5436" s="1">
        <v>97.746399999999994</v>
      </c>
      <c r="I5436">
        <v>97.6477</v>
      </c>
      <c r="J5436">
        <v>98.359499999999997</v>
      </c>
      <c r="K5436">
        <v>98.366900000000001</v>
      </c>
    </row>
    <row r="5437" spans="7:11">
      <c r="G5437">
        <v>5635</v>
      </c>
      <c r="H5437" s="1">
        <v>97.746600000000001</v>
      </c>
      <c r="I5437">
        <v>97.647900000000007</v>
      </c>
      <c r="J5437">
        <v>98.359700000000004</v>
      </c>
      <c r="K5437">
        <v>98.367000000000004</v>
      </c>
    </row>
    <row r="5438" spans="7:11">
      <c r="G5438">
        <v>5636</v>
      </c>
      <c r="H5438" s="1">
        <v>97.746799999999993</v>
      </c>
      <c r="I5438">
        <v>97.648099999999999</v>
      </c>
      <c r="J5438">
        <v>98.359800000000007</v>
      </c>
      <c r="K5438">
        <v>98.367099999999994</v>
      </c>
    </row>
    <row r="5439" spans="7:11">
      <c r="G5439">
        <v>5637</v>
      </c>
      <c r="H5439" s="1">
        <v>97.747</v>
      </c>
      <c r="I5439">
        <v>97.648300000000006</v>
      </c>
      <c r="J5439">
        <v>98.359899999999996</v>
      </c>
      <c r="K5439">
        <v>98.3673</v>
      </c>
    </row>
    <row r="5440" spans="7:11">
      <c r="G5440">
        <v>5638</v>
      </c>
      <c r="H5440" s="1">
        <v>97.747100000000003</v>
      </c>
      <c r="I5440">
        <v>97.648399999999995</v>
      </c>
      <c r="J5440">
        <v>98.36</v>
      </c>
      <c r="K5440">
        <v>98.367400000000004</v>
      </c>
    </row>
    <row r="5441" spans="7:11">
      <c r="G5441">
        <v>5639</v>
      </c>
      <c r="H5441" s="1">
        <v>97.747299999999996</v>
      </c>
      <c r="I5441">
        <v>97.648600000000002</v>
      </c>
      <c r="J5441">
        <v>98.360200000000006</v>
      </c>
      <c r="K5441">
        <v>98.367500000000007</v>
      </c>
    </row>
    <row r="5442" spans="7:11">
      <c r="G5442">
        <v>5640</v>
      </c>
      <c r="H5442" s="1">
        <v>97.747500000000002</v>
      </c>
      <c r="I5442">
        <v>97.648799999999994</v>
      </c>
      <c r="J5442">
        <v>98.360299999999995</v>
      </c>
      <c r="K5442">
        <v>98.367699999999999</v>
      </c>
    </row>
    <row r="5443" spans="7:11">
      <c r="G5443">
        <v>5641</v>
      </c>
      <c r="H5443" s="1">
        <v>97.747699999999995</v>
      </c>
      <c r="I5443">
        <v>97.649000000000001</v>
      </c>
      <c r="J5443">
        <v>98.360399999999998</v>
      </c>
      <c r="K5443">
        <v>98.367800000000003</v>
      </c>
    </row>
    <row r="5444" spans="7:11">
      <c r="G5444">
        <v>5642</v>
      </c>
      <c r="H5444" s="1">
        <v>97.747799999999998</v>
      </c>
      <c r="I5444">
        <v>97.649100000000004</v>
      </c>
      <c r="J5444">
        <v>98.360600000000005</v>
      </c>
      <c r="K5444">
        <v>98.367900000000006</v>
      </c>
    </row>
    <row r="5445" spans="7:11">
      <c r="G5445">
        <v>5643</v>
      </c>
      <c r="H5445" s="1">
        <v>97.748000000000005</v>
      </c>
      <c r="I5445">
        <v>97.649299999999997</v>
      </c>
      <c r="J5445">
        <v>98.360699999999994</v>
      </c>
      <c r="K5445">
        <v>98.367999999999995</v>
      </c>
    </row>
    <row r="5446" spans="7:11">
      <c r="G5446">
        <v>5644</v>
      </c>
      <c r="H5446" s="1">
        <v>97.748199999999997</v>
      </c>
      <c r="I5446">
        <v>97.649500000000003</v>
      </c>
      <c r="J5446">
        <v>98.360799999999998</v>
      </c>
      <c r="K5446">
        <v>98.368200000000002</v>
      </c>
    </row>
    <row r="5447" spans="7:11">
      <c r="G5447">
        <v>5645</v>
      </c>
      <c r="H5447" s="1">
        <v>97.748400000000004</v>
      </c>
      <c r="I5447">
        <v>97.649699999999996</v>
      </c>
      <c r="J5447">
        <v>98.361000000000004</v>
      </c>
      <c r="K5447">
        <v>98.368300000000005</v>
      </c>
    </row>
    <row r="5448" spans="7:11">
      <c r="G5448">
        <v>5646</v>
      </c>
      <c r="H5448" s="1">
        <v>97.748500000000007</v>
      </c>
      <c r="I5448">
        <v>97.649799999999999</v>
      </c>
      <c r="J5448">
        <v>98.361099999999993</v>
      </c>
      <c r="K5448">
        <v>98.368399999999994</v>
      </c>
    </row>
    <row r="5449" spans="7:11">
      <c r="G5449">
        <v>5647</v>
      </c>
      <c r="H5449" s="1">
        <v>97.748699999999999</v>
      </c>
      <c r="I5449">
        <v>97.65</v>
      </c>
      <c r="J5449">
        <v>98.361199999999997</v>
      </c>
      <c r="K5449">
        <v>98.368600000000001</v>
      </c>
    </row>
    <row r="5450" spans="7:11">
      <c r="G5450">
        <v>5648</v>
      </c>
      <c r="H5450" s="1">
        <v>97.748900000000006</v>
      </c>
      <c r="I5450">
        <v>97.650199999999998</v>
      </c>
      <c r="J5450">
        <v>98.361400000000003</v>
      </c>
      <c r="K5450">
        <v>98.368700000000004</v>
      </c>
    </row>
    <row r="5451" spans="7:11">
      <c r="G5451">
        <v>5649</v>
      </c>
      <c r="H5451" s="1">
        <v>97.749099999999999</v>
      </c>
      <c r="I5451">
        <v>97.650400000000005</v>
      </c>
      <c r="J5451">
        <v>98.361500000000007</v>
      </c>
      <c r="K5451">
        <v>98.368799999999993</v>
      </c>
    </row>
    <row r="5452" spans="7:11">
      <c r="G5452">
        <v>5650</v>
      </c>
      <c r="H5452" s="1">
        <v>97.749200000000002</v>
      </c>
      <c r="I5452">
        <v>97.650499999999994</v>
      </c>
      <c r="J5452">
        <v>98.361599999999996</v>
      </c>
      <c r="K5452">
        <v>98.368899999999996</v>
      </c>
    </row>
    <row r="5453" spans="7:11">
      <c r="G5453">
        <v>5651</v>
      </c>
      <c r="H5453" s="1">
        <v>97.749399999999994</v>
      </c>
      <c r="I5453">
        <v>97.650700000000001</v>
      </c>
      <c r="J5453">
        <v>98.361800000000002</v>
      </c>
      <c r="K5453">
        <v>98.369100000000003</v>
      </c>
    </row>
    <row r="5454" spans="7:11">
      <c r="G5454">
        <v>5652</v>
      </c>
      <c r="H5454" s="1">
        <v>97.749600000000001</v>
      </c>
      <c r="I5454">
        <v>97.650899999999993</v>
      </c>
      <c r="J5454">
        <v>98.361900000000006</v>
      </c>
      <c r="K5454">
        <v>98.369200000000006</v>
      </c>
    </row>
    <row r="5455" spans="7:11">
      <c r="G5455">
        <v>5653</v>
      </c>
      <c r="H5455" s="1">
        <v>97.749799999999993</v>
      </c>
      <c r="I5455">
        <v>97.6511</v>
      </c>
      <c r="J5455">
        <v>98.361999999999995</v>
      </c>
      <c r="K5455">
        <v>98.369299999999996</v>
      </c>
    </row>
    <row r="5456" spans="7:11">
      <c r="G5456">
        <v>5654</v>
      </c>
      <c r="H5456" s="1">
        <v>97.749899999999997</v>
      </c>
      <c r="I5456">
        <v>97.651200000000003</v>
      </c>
      <c r="J5456">
        <v>98.362200000000001</v>
      </c>
      <c r="K5456">
        <v>98.369500000000002</v>
      </c>
    </row>
    <row r="5457" spans="7:11">
      <c r="G5457">
        <v>5655</v>
      </c>
      <c r="H5457" s="1">
        <v>97.750100000000003</v>
      </c>
      <c r="I5457">
        <v>97.651399999999995</v>
      </c>
      <c r="J5457">
        <v>98.362300000000005</v>
      </c>
      <c r="K5457">
        <v>98.369600000000005</v>
      </c>
    </row>
    <row r="5458" spans="7:11">
      <c r="G5458">
        <v>5656</v>
      </c>
      <c r="H5458" s="1">
        <v>97.750299999999996</v>
      </c>
      <c r="I5458">
        <v>97.651600000000002</v>
      </c>
      <c r="J5458">
        <v>98.362399999999994</v>
      </c>
      <c r="K5458">
        <v>98.369699999999995</v>
      </c>
    </row>
    <row r="5459" spans="7:11">
      <c r="G5459">
        <v>5657</v>
      </c>
      <c r="H5459" s="1">
        <v>97.750500000000002</v>
      </c>
      <c r="I5459">
        <v>97.651799999999994</v>
      </c>
      <c r="J5459">
        <v>98.3626</v>
      </c>
      <c r="K5459">
        <v>98.369799999999998</v>
      </c>
    </row>
    <row r="5460" spans="7:11">
      <c r="G5460">
        <v>5658</v>
      </c>
      <c r="H5460" s="1">
        <v>97.750600000000006</v>
      </c>
      <c r="I5460">
        <v>97.651899999999998</v>
      </c>
      <c r="J5460">
        <v>98.362700000000004</v>
      </c>
      <c r="K5460">
        <v>98.37</v>
      </c>
    </row>
    <row r="5461" spans="7:11">
      <c r="G5461">
        <v>5659</v>
      </c>
      <c r="H5461" s="1">
        <v>97.750799999999998</v>
      </c>
      <c r="I5461">
        <v>97.652100000000004</v>
      </c>
      <c r="J5461">
        <v>98.362799999999993</v>
      </c>
      <c r="K5461">
        <v>98.370099999999994</v>
      </c>
    </row>
    <row r="5462" spans="7:11">
      <c r="G5462">
        <v>5660</v>
      </c>
      <c r="H5462" s="1">
        <v>97.751000000000005</v>
      </c>
      <c r="I5462">
        <v>97.652299999999997</v>
      </c>
      <c r="J5462">
        <v>98.363</v>
      </c>
      <c r="K5462">
        <v>98.370199999999997</v>
      </c>
    </row>
    <row r="5463" spans="7:11">
      <c r="G5463">
        <v>5661</v>
      </c>
      <c r="H5463" s="1">
        <v>97.751199999999997</v>
      </c>
      <c r="I5463">
        <v>97.652500000000003</v>
      </c>
      <c r="J5463">
        <v>98.363100000000003</v>
      </c>
      <c r="K5463">
        <v>98.370400000000004</v>
      </c>
    </row>
    <row r="5464" spans="7:11">
      <c r="G5464">
        <v>5662</v>
      </c>
      <c r="H5464" s="1">
        <v>97.751300000000001</v>
      </c>
      <c r="I5464">
        <v>97.652600000000007</v>
      </c>
      <c r="J5464">
        <v>98.363200000000006</v>
      </c>
      <c r="K5464">
        <v>98.370500000000007</v>
      </c>
    </row>
    <row r="5465" spans="7:11">
      <c r="G5465">
        <v>5663</v>
      </c>
      <c r="H5465" s="1">
        <v>97.751499999999993</v>
      </c>
      <c r="I5465">
        <v>97.652799999999999</v>
      </c>
      <c r="J5465">
        <v>98.363399999999999</v>
      </c>
      <c r="K5465">
        <v>98.370599999999996</v>
      </c>
    </row>
    <row r="5466" spans="7:11">
      <c r="G5466">
        <v>5664</v>
      </c>
      <c r="H5466" s="1">
        <v>97.7517</v>
      </c>
      <c r="I5466">
        <v>97.653000000000006</v>
      </c>
      <c r="J5466">
        <v>98.363500000000002</v>
      </c>
      <c r="K5466">
        <v>98.370800000000003</v>
      </c>
    </row>
    <row r="5467" spans="7:11">
      <c r="G5467">
        <v>5665</v>
      </c>
      <c r="H5467" s="1">
        <v>97.751900000000006</v>
      </c>
      <c r="I5467">
        <v>97.653199999999998</v>
      </c>
      <c r="J5467">
        <v>98.363600000000005</v>
      </c>
      <c r="K5467">
        <v>98.370900000000006</v>
      </c>
    </row>
    <row r="5468" spans="7:11">
      <c r="G5468">
        <v>5666</v>
      </c>
      <c r="H5468" s="1">
        <v>97.751999999999995</v>
      </c>
      <c r="I5468">
        <v>97.653300000000002</v>
      </c>
      <c r="J5468">
        <v>98.363799999999998</v>
      </c>
      <c r="K5468">
        <v>98.370999999999995</v>
      </c>
    </row>
    <row r="5469" spans="7:11">
      <c r="G5469">
        <v>5667</v>
      </c>
      <c r="H5469" s="1">
        <v>97.752200000000002</v>
      </c>
      <c r="I5469">
        <v>97.653499999999994</v>
      </c>
      <c r="J5469">
        <v>98.363900000000001</v>
      </c>
      <c r="K5469">
        <v>98.371099999999998</v>
      </c>
    </row>
    <row r="5470" spans="7:11">
      <c r="G5470">
        <v>5668</v>
      </c>
      <c r="H5470" s="1">
        <v>97.752399999999994</v>
      </c>
      <c r="I5470">
        <v>97.653700000000001</v>
      </c>
      <c r="J5470">
        <v>98.364000000000004</v>
      </c>
      <c r="K5470">
        <v>98.371300000000005</v>
      </c>
    </row>
    <row r="5471" spans="7:11">
      <c r="G5471">
        <v>5669</v>
      </c>
      <c r="H5471" s="1">
        <v>97.752600000000001</v>
      </c>
      <c r="I5471">
        <v>97.653899999999993</v>
      </c>
      <c r="J5471">
        <v>98.364199999999997</v>
      </c>
      <c r="K5471">
        <v>98.371399999999994</v>
      </c>
    </row>
    <row r="5472" spans="7:11">
      <c r="G5472">
        <v>5670</v>
      </c>
      <c r="H5472" s="1">
        <v>97.752799999999993</v>
      </c>
      <c r="I5472">
        <v>97.653999999999996</v>
      </c>
      <c r="J5472">
        <v>98.3643</v>
      </c>
      <c r="K5472">
        <v>98.371499999999997</v>
      </c>
    </row>
    <row r="5473" spans="7:11">
      <c r="G5473">
        <v>5671</v>
      </c>
      <c r="H5473" s="1">
        <v>97.752899999999997</v>
      </c>
      <c r="I5473">
        <v>97.654200000000003</v>
      </c>
      <c r="J5473">
        <v>98.364400000000003</v>
      </c>
      <c r="K5473">
        <v>98.371700000000004</v>
      </c>
    </row>
    <row r="5474" spans="7:11">
      <c r="G5474">
        <v>5672</v>
      </c>
      <c r="H5474" s="1">
        <v>97.753100000000003</v>
      </c>
      <c r="I5474">
        <v>97.654399999999995</v>
      </c>
      <c r="J5474">
        <v>98.364599999999996</v>
      </c>
      <c r="K5474">
        <v>98.371799999999993</v>
      </c>
    </row>
    <row r="5475" spans="7:11">
      <c r="G5475">
        <v>5673</v>
      </c>
      <c r="H5475" s="1">
        <v>97.753299999999996</v>
      </c>
      <c r="I5475">
        <v>97.654600000000002</v>
      </c>
      <c r="J5475">
        <v>98.364699999999999</v>
      </c>
      <c r="K5475">
        <v>98.371899999999997</v>
      </c>
    </row>
    <row r="5476" spans="7:11">
      <c r="G5476">
        <v>5674</v>
      </c>
      <c r="H5476" s="1">
        <v>97.753500000000003</v>
      </c>
      <c r="I5476">
        <v>97.654700000000005</v>
      </c>
      <c r="J5476">
        <v>98.364800000000002</v>
      </c>
      <c r="K5476">
        <v>98.372</v>
      </c>
    </row>
    <row r="5477" spans="7:11">
      <c r="G5477">
        <v>5675</v>
      </c>
      <c r="H5477" s="1">
        <v>97.753600000000006</v>
      </c>
      <c r="I5477">
        <v>97.654899999999998</v>
      </c>
      <c r="J5477">
        <v>98.364900000000006</v>
      </c>
      <c r="K5477">
        <v>98.372200000000007</v>
      </c>
    </row>
    <row r="5478" spans="7:11">
      <c r="G5478">
        <v>5676</v>
      </c>
      <c r="H5478" s="1">
        <v>97.753799999999998</v>
      </c>
      <c r="I5478">
        <v>97.655100000000004</v>
      </c>
      <c r="J5478">
        <v>98.365099999999998</v>
      </c>
      <c r="K5478">
        <v>98.372299999999996</v>
      </c>
    </row>
    <row r="5479" spans="7:11">
      <c r="G5479">
        <v>5677</v>
      </c>
      <c r="H5479" s="1">
        <v>97.754000000000005</v>
      </c>
      <c r="I5479">
        <v>97.655299999999997</v>
      </c>
      <c r="J5479">
        <v>98.365200000000002</v>
      </c>
      <c r="K5479">
        <v>98.372399999999999</v>
      </c>
    </row>
    <row r="5480" spans="7:11">
      <c r="G5480">
        <v>5678</v>
      </c>
      <c r="H5480" s="1">
        <v>97.754199999999997</v>
      </c>
      <c r="I5480">
        <v>97.6554</v>
      </c>
      <c r="J5480">
        <v>98.365300000000005</v>
      </c>
      <c r="K5480">
        <v>98.372600000000006</v>
      </c>
    </row>
    <row r="5481" spans="7:11">
      <c r="G5481">
        <v>5679</v>
      </c>
      <c r="H5481" s="1">
        <v>97.754300000000001</v>
      </c>
      <c r="I5481">
        <v>97.655600000000007</v>
      </c>
      <c r="J5481">
        <v>98.365499999999997</v>
      </c>
      <c r="K5481">
        <v>98.372699999999995</v>
      </c>
    </row>
    <row r="5482" spans="7:11">
      <c r="G5482">
        <v>5680</v>
      </c>
      <c r="H5482" s="1">
        <v>97.754499999999993</v>
      </c>
      <c r="I5482">
        <v>97.655799999999999</v>
      </c>
      <c r="J5482">
        <v>98.365600000000001</v>
      </c>
      <c r="K5482">
        <v>98.372799999999998</v>
      </c>
    </row>
    <row r="5483" spans="7:11">
      <c r="G5483">
        <v>5681</v>
      </c>
      <c r="H5483" s="1">
        <v>97.7547</v>
      </c>
      <c r="I5483">
        <v>97.656000000000006</v>
      </c>
      <c r="J5483">
        <v>98.365700000000004</v>
      </c>
      <c r="K5483">
        <v>98.373000000000005</v>
      </c>
    </row>
    <row r="5484" spans="7:11">
      <c r="G5484">
        <v>5682</v>
      </c>
      <c r="H5484" s="1">
        <v>97.754900000000006</v>
      </c>
      <c r="I5484">
        <v>97.656099999999995</v>
      </c>
      <c r="J5484">
        <v>98.365899999999996</v>
      </c>
      <c r="K5484">
        <v>98.373099999999994</v>
      </c>
    </row>
    <row r="5485" spans="7:11">
      <c r="G5485">
        <v>5683</v>
      </c>
      <c r="H5485" s="1">
        <v>97.754999999999995</v>
      </c>
      <c r="I5485">
        <v>97.656300000000002</v>
      </c>
      <c r="J5485">
        <v>98.366</v>
      </c>
      <c r="K5485">
        <v>98.373199999999997</v>
      </c>
    </row>
    <row r="5486" spans="7:11">
      <c r="G5486">
        <v>5684</v>
      </c>
      <c r="H5486" s="1">
        <v>97.755200000000002</v>
      </c>
      <c r="I5486">
        <v>97.656499999999994</v>
      </c>
      <c r="J5486">
        <v>98.366100000000003</v>
      </c>
      <c r="K5486">
        <v>98.3733</v>
      </c>
    </row>
    <row r="5487" spans="7:11">
      <c r="G5487">
        <v>5685</v>
      </c>
      <c r="H5487" s="1">
        <v>97.755399999999995</v>
      </c>
      <c r="I5487">
        <v>97.656700000000001</v>
      </c>
      <c r="J5487">
        <v>98.366299999999995</v>
      </c>
      <c r="K5487">
        <v>98.373500000000007</v>
      </c>
    </row>
    <row r="5488" spans="7:11">
      <c r="G5488">
        <v>5686</v>
      </c>
      <c r="H5488" s="1">
        <v>97.755600000000001</v>
      </c>
      <c r="I5488">
        <v>97.656800000000004</v>
      </c>
      <c r="J5488">
        <v>98.366399999999999</v>
      </c>
      <c r="K5488">
        <v>98.373599999999996</v>
      </c>
    </row>
    <row r="5489" spans="7:11">
      <c r="G5489">
        <v>5687</v>
      </c>
      <c r="H5489" s="1">
        <v>97.755700000000004</v>
      </c>
      <c r="I5489">
        <v>97.656999999999996</v>
      </c>
      <c r="J5489">
        <v>98.366500000000002</v>
      </c>
      <c r="K5489">
        <v>98.373699999999999</v>
      </c>
    </row>
    <row r="5490" spans="7:11">
      <c r="G5490">
        <v>5688</v>
      </c>
      <c r="H5490" s="1">
        <v>97.755899999999997</v>
      </c>
      <c r="I5490">
        <v>97.657200000000003</v>
      </c>
      <c r="J5490">
        <v>98.366699999999994</v>
      </c>
      <c r="K5490">
        <v>98.373900000000006</v>
      </c>
    </row>
    <row r="5491" spans="7:11">
      <c r="G5491">
        <v>5689</v>
      </c>
      <c r="H5491" s="1">
        <v>97.756100000000004</v>
      </c>
      <c r="I5491">
        <v>97.657399999999996</v>
      </c>
      <c r="J5491">
        <v>98.366799999999998</v>
      </c>
      <c r="K5491">
        <v>98.373999999999995</v>
      </c>
    </row>
    <row r="5492" spans="7:11">
      <c r="G5492">
        <v>5690</v>
      </c>
      <c r="H5492" s="1">
        <v>97.756299999999996</v>
      </c>
      <c r="I5492">
        <v>97.657499999999999</v>
      </c>
      <c r="J5492">
        <v>98.366900000000001</v>
      </c>
      <c r="K5492">
        <v>98.374099999999999</v>
      </c>
    </row>
    <row r="5493" spans="7:11">
      <c r="G5493">
        <v>5691</v>
      </c>
      <c r="H5493" s="1">
        <v>97.756399999999999</v>
      </c>
      <c r="I5493">
        <v>97.657700000000006</v>
      </c>
      <c r="J5493">
        <v>98.367099999999994</v>
      </c>
      <c r="K5493">
        <v>98.374200000000002</v>
      </c>
    </row>
    <row r="5494" spans="7:11">
      <c r="G5494">
        <v>5692</v>
      </c>
      <c r="H5494" s="1">
        <v>97.756600000000006</v>
      </c>
      <c r="I5494">
        <v>97.657899999999998</v>
      </c>
      <c r="J5494">
        <v>98.367199999999997</v>
      </c>
      <c r="K5494">
        <v>98.374399999999994</v>
      </c>
    </row>
    <row r="5495" spans="7:11">
      <c r="G5495">
        <v>5693</v>
      </c>
      <c r="H5495" s="1">
        <v>97.756799999999998</v>
      </c>
      <c r="I5495">
        <v>97.658100000000005</v>
      </c>
      <c r="J5495">
        <v>98.3673</v>
      </c>
      <c r="K5495">
        <v>98.374499999999998</v>
      </c>
    </row>
    <row r="5496" spans="7:11">
      <c r="G5496">
        <v>5694</v>
      </c>
      <c r="H5496" s="1">
        <v>97.757000000000005</v>
      </c>
      <c r="I5496">
        <v>97.658299999999997</v>
      </c>
      <c r="J5496">
        <v>98.367500000000007</v>
      </c>
      <c r="K5496">
        <v>98.374600000000001</v>
      </c>
    </row>
    <row r="5497" spans="7:11">
      <c r="G5497">
        <v>5695</v>
      </c>
      <c r="H5497" s="1">
        <v>97.757099999999994</v>
      </c>
      <c r="I5497">
        <v>97.6584</v>
      </c>
      <c r="J5497">
        <v>98.367599999999996</v>
      </c>
      <c r="K5497">
        <v>98.374799999999993</v>
      </c>
    </row>
    <row r="5498" spans="7:11">
      <c r="G5498">
        <v>5696</v>
      </c>
      <c r="H5498" s="1">
        <v>97.757300000000001</v>
      </c>
      <c r="I5498">
        <v>97.658600000000007</v>
      </c>
      <c r="J5498">
        <v>98.367699999999999</v>
      </c>
      <c r="K5498">
        <v>98.374899999999997</v>
      </c>
    </row>
    <row r="5499" spans="7:11">
      <c r="G5499">
        <v>5697</v>
      </c>
      <c r="H5499" s="1">
        <v>97.757499999999993</v>
      </c>
      <c r="I5499">
        <v>97.658799999999999</v>
      </c>
      <c r="J5499">
        <v>98.367900000000006</v>
      </c>
      <c r="K5499">
        <v>98.375</v>
      </c>
    </row>
    <row r="5500" spans="7:11">
      <c r="G5500">
        <v>5698</v>
      </c>
      <c r="H5500" s="1">
        <v>97.7577</v>
      </c>
      <c r="I5500">
        <v>97.659000000000006</v>
      </c>
      <c r="J5500">
        <v>98.367999999999995</v>
      </c>
      <c r="K5500">
        <v>98.375100000000003</v>
      </c>
    </row>
    <row r="5501" spans="7:11">
      <c r="G5501">
        <v>5699</v>
      </c>
      <c r="H5501" s="1">
        <v>97.757800000000003</v>
      </c>
      <c r="I5501">
        <v>97.659099999999995</v>
      </c>
      <c r="J5501">
        <v>98.368099999999998</v>
      </c>
      <c r="K5501">
        <v>98.375299999999996</v>
      </c>
    </row>
    <row r="5502" spans="7:11">
      <c r="G5502">
        <v>5700</v>
      </c>
      <c r="H5502" s="1">
        <v>97.757999999999996</v>
      </c>
      <c r="I5502">
        <v>97.659300000000002</v>
      </c>
      <c r="J5502">
        <v>98.368300000000005</v>
      </c>
      <c r="K5502">
        <v>98.375399999999999</v>
      </c>
    </row>
    <row r="5503" spans="7:11">
      <c r="G5503">
        <v>5701</v>
      </c>
      <c r="H5503" s="1">
        <v>97.758200000000002</v>
      </c>
      <c r="I5503">
        <v>97.659499999999994</v>
      </c>
      <c r="J5503">
        <v>98.368399999999994</v>
      </c>
      <c r="K5503">
        <v>98.375500000000002</v>
      </c>
    </row>
    <row r="5504" spans="7:11">
      <c r="G5504">
        <v>5702</v>
      </c>
      <c r="H5504" s="1">
        <v>97.758399999999995</v>
      </c>
      <c r="I5504">
        <v>97.659700000000001</v>
      </c>
      <c r="J5504">
        <v>98.368499999999997</v>
      </c>
      <c r="K5504">
        <v>98.375699999999995</v>
      </c>
    </row>
    <row r="5505" spans="7:11">
      <c r="G5505">
        <v>5703</v>
      </c>
      <c r="H5505" s="1">
        <v>97.758499999999998</v>
      </c>
      <c r="I5505">
        <v>97.659800000000004</v>
      </c>
      <c r="J5505">
        <v>98.368700000000004</v>
      </c>
      <c r="K5505">
        <v>98.375799999999998</v>
      </c>
    </row>
    <row r="5506" spans="7:11">
      <c r="G5506">
        <v>5704</v>
      </c>
      <c r="H5506" s="1">
        <v>97.758700000000005</v>
      </c>
      <c r="I5506">
        <v>97.66</v>
      </c>
      <c r="J5506">
        <v>98.368799999999993</v>
      </c>
      <c r="K5506">
        <v>98.375900000000001</v>
      </c>
    </row>
    <row r="5507" spans="7:11">
      <c r="G5507">
        <v>5705</v>
      </c>
      <c r="H5507" s="1">
        <v>97.758899999999997</v>
      </c>
      <c r="I5507">
        <v>97.660200000000003</v>
      </c>
      <c r="J5507">
        <v>98.368899999999996</v>
      </c>
      <c r="K5507">
        <v>98.376099999999994</v>
      </c>
    </row>
    <row r="5508" spans="7:11">
      <c r="G5508">
        <v>5706</v>
      </c>
      <c r="H5508" s="1">
        <v>97.759100000000004</v>
      </c>
      <c r="I5508">
        <v>97.660399999999996</v>
      </c>
      <c r="J5508">
        <v>98.369</v>
      </c>
      <c r="K5508">
        <v>98.376199999999997</v>
      </c>
    </row>
    <row r="5509" spans="7:11">
      <c r="G5509">
        <v>5707</v>
      </c>
      <c r="H5509" s="1">
        <v>97.759200000000007</v>
      </c>
      <c r="I5509">
        <v>97.660499999999999</v>
      </c>
      <c r="J5509">
        <v>98.369200000000006</v>
      </c>
      <c r="K5509">
        <v>98.376300000000001</v>
      </c>
    </row>
    <row r="5510" spans="7:11">
      <c r="G5510">
        <v>5708</v>
      </c>
      <c r="H5510" s="1">
        <v>97.759399999999999</v>
      </c>
      <c r="I5510">
        <v>97.660700000000006</v>
      </c>
      <c r="J5510">
        <v>98.369299999999996</v>
      </c>
      <c r="K5510">
        <v>98.376400000000004</v>
      </c>
    </row>
    <row r="5511" spans="7:11">
      <c r="G5511">
        <v>5709</v>
      </c>
      <c r="H5511" s="1">
        <v>97.759600000000006</v>
      </c>
      <c r="I5511">
        <v>97.660899999999998</v>
      </c>
      <c r="J5511">
        <v>98.369399999999999</v>
      </c>
      <c r="K5511">
        <v>98.376599999999996</v>
      </c>
    </row>
    <row r="5512" spans="7:11">
      <c r="G5512">
        <v>5710</v>
      </c>
      <c r="H5512" s="1">
        <v>97.759799999999998</v>
      </c>
      <c r="I5512">
        <v>97.661100000000005</v>
      </c>
      <c r="J5512">
        <v>98.369600000000005</v>
      </c>
      <c r="K5512">
        <v>98.3767</v>
      </c>
    </row>
    <row r="5513" spans="7:11">
      <c r="G5513">
        <v>5711</v>
      </c>
      <c r="H5513" s="1">
        <v>97.759900000000002</v>
      </c>
      <c r="I5513">
        <v>97.661199999999994</v>
      </c>
      <c r="J5513">
        <v>98.369699999999995</v>
      </c>
      <c r="K5513">
        <v>98.376800000000003</v>
      </c>
    </row>
    <row r="5514" spans="7:11">
      <c r="G5514">
        <v>5712</v>
      </c>
      <c r="H5514" s="1">
        <v>97.760099999999994</v>
      </c>
      <c r="I5514">
        <v>97.6614</v>
      </c>
      <c r="J5514">
        <v>98.369799999999998</v>
      </c>
      <c r="K5514">
        <v>98.376999999999995</v>
      </c>
    </row>
    <row r="5515" spans="7:11">
      <c r="G5515">
        <v>5713</v>
      </c>
      <c r="H5515" s="1">
        <v>97.760300000000001</v>
      </c>
      <c r="I5515">
        <v>97.661600000000007</v>
      </c>
      <c r="J5515">
        <v>98.37</v>
      </c>
      <c r="K5515">
        <v>98.377099999999999</v>
      </c>
    </row>
    <row r="5516" spans="7:11">
      <c r="G5516">
        <v>5714</v>
      </c>
      <c r="H5516" s="1">
        <v>97.760499999999993</v>
      </c>
      <c r="I5516">
        <v>97.661799999999999</v>
      </c>
      <c r="J5516">
        <v>98.370099999999994</v>
      </c>
      <c r="K5516">
        <v>98.377200000000002</v>
      </c>
    </row>
    <row r="5517" spans="7:11">
      <c r="G5517">
        <v>5715</v>
      </c>
      <c r="H5517" s="1">
        <v>97.760599999999997</v>
      </c>
      <c r="I5517">
        <v>97.661900000000003</v>
      </c>
      <c r="J5517">
        <v>98.370199999999997</v>
      </c>
      <c r="K5517">
        <v>98.377300000000005</v>
      </c>
    </row>
    <row r="5518" spans="7:11">
      <c r="G5518">
        <v>5716</v>
      </c>
      <c r="H5518" s="1">
        <v>97.760800000000003</v>
      </c>
      <c r="I5518">
        <v>97.662099999999995</v>
      </c>
      <c r="J5518">
        <v>98.370400000000004</v>
      </c>
      <c r="K5518">
        <v>98.377499999999998</v>
      </c>
    </row>
    <row r="5519" spans="7:11">
      <c r="G5519">
        <v>5717</v>
      </c>
      <c r="H5519" s="1">
        <v>97.760999999999996</v>
      </c>
      <c r="I5519">
        <v>97.662300000000002</v>
      </c>
      <c r="J5519">
        <v>98.370500000000007</v>
      </c>
      <c r="K5519">
        <v>98.377600000000001</v>
      </c>
    </row>
    <row r="5520" spans="7:11">
      <c r="G5520">
        <v>5718</v>
      </c>
      <c r="H5520" s="1">
        <v>97.761200000000002</v>
      </c>
      <c r="I5520">
        <v>97.662499999999994</v>
      </c>
      <c r="J5520">
        <v>98.370599999999996</v>
      </c>
      <c r="K5520">
        <v>98.377700000000004</v>
      </c>
    </row>
    <row r="5521" spans="7:11">
      <c r="G5521">
        <v>5719</v>
      </c>
      <c r="H5521" s="1">
        <v>97.761300000000006</v>
      </c>
      <c r="I5521">
        <v>97.662599999999998</v>
      </c>
      <c r="J5521">
        <v>98.370800000000003</v>
      </c>
      <c r="K5521">
        <v>98.377899999999997</v>
      </c>
    </row>
    <row r="5522" spans="7:11">
      <c r="G5522">
        <v>5720</v>
      </c>
      <c r="H5522" s="1">
        <v>97.761499999999998</v>
      </c>
      <c r="I5522">
        <v>97.662800000000004</v>
      </c>
      <c r="J5522">
        <v>98.370900000000006</v>
      </c>
      <c r="K5522">
        <v>98.378</v>
      </c>
    </row>
    <row r="5523" spans="7:11">
      <c r="G5523">
        <v>5721</v>
      </c>
      <c r="H5523" s="1">
        <v>97.761700000000005</v>
      </c>
      <c r="I5523">
        <v>97.662999999999997</v>
      </c>
      <c r="J5523">
        <v>98.370999999999995</v>
      </c>
      <c r="K5523">
        <v>98.378100000000003</v>
      </c>
    </row>
    <row r="5524" spans="7:11">
      <c r="G5524">
        <v>5722</v>
      </c>
      <c r="H5524" s="1">
        <v>97.761899999999997</v>
      </c>
      <c r="I5524">
        <v>97.663200000000003</v>
      </c>
      <c r="J5524">
        <v>98.371200000000002</v>
      </c>
      <c r="K5524">
        <v>98.378200000000007</v>
      </c>
    </row>
    <row r="5525" spans="7:11">
      <c r="G5525">
        <v>5723</v>
      </c>
      <c r="H5525" s="1">
        <v>97.762</v>
      </c>
      <c r="I5525">
        <v>97.663300000000007</v>
      </c>
      <c r="J5525">
        <v>98.371300000000005</v>
      </c>
      <c r="K5525">
        <v>98.378399999999999</v>
      </c>
    </row>
    <row r="5526" spans="7:11">
      <c r="G5526">
        <v>5724</v>
      </c>
      <c r="H5526" s="1">
        <v>97.762200000000007</v>
      </c>
      <c r="I5526">
        <v>97.663499999999999</v>
      </c>
      <c r="J5526">
        <v>98.371399999999994</v>
      </c>
      <c r="K5526">
        <v>98.378500000000003</v>
      </c>
    </row>
    <row r="5527" spans="7:11">
      <c r="G5527">
        <v>5725</v>
      </c>
      <c r="H5527" s="1">
        <v>97.7624</v>
      </c>
      <c r="I5527">
        <v>97.663700000000006</v>
      </c>
      <c r="J5527">
        <v>98.371600000000001</v>
      </c>
      <c r="K5527">
        <v>98.378600000000006</v>
      </c>
    </row>
    <row r="5528" spans="7:11">
      <c r="G5528">
        <v>5726</v>
      </c>
      <c r="H5528" s="1">
        <v>97.762600000000006</v>
      </c>
      <c r="I5528">
        <v>97.663899999999998</v>
      </c>
      <c r="J5528">
        <v>98.371700000000004</v>
      </c>
      <c r="K5528">
        <v>98.378799999999998</v>
      </c>
    </row>
    <row r="5529" spans="7:11">
      <c r="G5529">
        <v>5727</v>
      </c>
      <c r="H5529" s="1">
        <v>97.762699999999995</v>
      </c>
      <c r="I5529">
        <v>97.664000000000001</v>
      </c>
      <c r="J5529">
        <v>98.371799999999993</v>
      </c>
      <c r="K5529">
        <v>98.378900000000002</v>
      </c>
    </row>
    <row r="5530" spans="7:11">
      <c r="G5530">
        <v>5728</v>
      </c>
      <c r="H5530" s="1">
        <v>97.762900000000002</v>
      </c>
      <c r="I5530">
        <v>97.664199999999994</v>
      </c>
      <c r="J5530">
        <v>98.372</v>
      </c>
      <c r="K5530">
        <v>98.379000000000005</v>
      </c>
    </row>
    <row r="5531" spans="7:11">
      <c r="G5531">
        <v>5729</v>
      </c>
      <c r="H5531" s="1">
        <v>97.763099999999994</v>
      </c>
      <c r="I5531">
        <v>97.664400000000001</v>
      </c>
      <c r="J5531">
        <v>98.372100000000003</v>
      </c>
      <c r="K5531">
        <v>98.379199999999997</v>
      </c>
    </row>
    <row r="5532" spans="7:11">
      <c r="G5532">
        <v>5730</v>
      </c>
      <c r="H5532" s="1">
        <v>97.763300000000001</v>
      </c>
      <c r="I5532">
        <v>97.664599999999993</v>
      </c>
      <c r="J5532">
        <v>98.372200000000007</v>
      </c>
      <c r="K5532">
        <v>98.379300000000001</v>
      </c>
    </row>
    <row r="5533" spans="7:11">
      <c r="G5533">
        <v>5731</v>
      </c>
      <c r="H5533" s="1">
        <v>97.763400000000004</v>
      </c>
      <c r="I5533">
        <v>97.664699999999996</v>
      </c>
      <c r="J5533">
        <v>98.372399999999999</v>
      </c>
      <c r="K5533">
        <v>98.379400000000004</v>
      </c>
    </row>
    <row r="5534" spans="7:11">
      <c r="G5534">
        <v>5732</v>
      </c>
      <c r="H5534" s="1">
        <v>97.763599999999997</v>
      </c>
      <c r="I5534">
        <v>97.664900000000003</v>
      </c>
      <c r="J5534">
        <v>98.372500000000002</v>
      </c>
      <c r="K5534">
        <v>98.379499999999993</v>
      </c>
    </row>
    <row r="5535" spans="7:11">
      <c r="G5535">
        <v>5733</v>
      </c>
      <c r="H5535" s="1">
        <v>97.763800000000003</v>
      </c>
      <c r="I5535">
        <v>97.665099999999995</v>
      </c>
      <c r="J5535">
        <v>98.372600000000006</v>
      </c>
      <c r="K5535">
        <v>98.3797</v>
      </c>
    </row>
    <row r="5536" spans="7:11">
      <c r="G5536">
        <v>5734</v>
      </c>
      <c r="H5536" s="1">
        <v>97.763999999999996</v>
      </c>
      <c r="I5536">
        <v>97.665300000000002</v>
      </c>
      <c r="J5536">
        <v>98.372699999999995</v>
      </c>
      <c r="K5536">
        <v>98.379800000000003</v>
      </c>
    </row>
    <row r="5537" spans="7:11">
      <c r="G5537">
        <v>5735</v>
      </c>
      <c r="H5537" s="1">
        <v>97.764099999999999</v>
      </c>
      <c r="I5537">
        <v>97.665499999999994</v>
      </c>
      <c r="J5537">
        <v>98.372900000000001</v>
      </c>
      <c r="K5537">
        <v>98.379900000000006</v>
      </c>
    </row>
    <row r="5538" spans="7:11">
      <c r="G5538">
        <v>5736</v>
      </c>
      <c r="H5538" s="1">
        <v>97.764300000000006</v>
      </c>
      <c r="I5538">
        <v>97.665599999999998</v>
      </c>
      <c r="J5538">
        <v>98.373000000000005</v>
      </c>
      <c r="K5538">
        <v>98.380099999999999</v>
      </c>
    </row>
    <row r="5539" spans="7:11">
      <c r="G5539">
        <v>5737</v>
      </c>
      <c r="H5539" s="1">
        <v>97.764499999999998</v>
      </c>
      <c r="I5539">
        <v>97.665800000000004</v>
      </c>
      <c r="J5539">
        <v>98.373099999999994</v>
      </c>
      <c r="K5539">
        <v>98.380200000000002</v>
      </c>
    </row>
    <row r="5540" spans="7:11">
      <c r="G5540">
        <v>5738</v>
      </c>
      <c r="H5540" s="1">
        <v>97.764700000000005</v>
      </c>
      <c r="I5540">
        <v>97.665999999999997</v>
      </c>
      <c r="J5540">
        <v>98.3733</v>
      </c>
      <c r="K5540">
        <v>98.380300000000005</v>
      </c>
    </row>
    <row r="5541" spans="7:11">
      <c r="G5541">
        <v>5739</v>
      </c>
      <c r="H5541" s="1">
        <v>97.764799999999994</v>
      </c>
      <c r="I5541">
        <v>97.666200000000003</v>
      </c>
      <c r="J5541">
        <v>98.373400000000004</v>
      </c>
      <c r="K5541">
        <v>98.380399999999995</v>
      </c>
    </row>
    <row r="5542" spans="7:11">
      <c r="G5542">
        <v>5740</v>
      </c>
      <c r="H5542" s="1">
        <v>97.765000000000001</v>
      </c>
      <c r="I5542">
        <v>97.666300000000007</v>
      </c>
      <c r="J5542">
        <v>98.373500000000007</v>
      </c>
      <c r="K5542">
        <v>98.380600000000001</v>
      </c>
    </row>
    <row r="5543" spans="7:11">
      <c r="G5543">
        <v>5741</v>
      </c>
      <c r="H5543" s="1">
        <v>97.765199999999993</v>
      </c>
      <c r="I5543">
        <v>97.666499999999999</v>
      </c>
      <c r="J5543">
        <v>98.373699999999999</v>
      </c>
      <c r="K5543">
        <v>98.380700000000004</v>
      </c>
    </row>
    <row r="5544" spans="7:11">
      <c r="G5544">
        <v>5742</v>
      </c>
      <c r="H5544" s="1">
        <v>97.7654</v>
      </c>
      <c r="I5544">
        <v>97.666700000000006</v>
      </c>
      <c r="J5544">
        <v>98.373800000000003</v>
      </c>
      <c r="K5544">
        <v>98.380799999999994</v>
      </c>
    </row>
    <row r="5545" spans="7:11">
      <c r="G5545">
        <v>5743</v>
      </c>
      <c r="H5545" s="1">
        <v>97.765500000000003</v>
      </c>
      <c r="I5545">
        <v>97.666899999999998</v>
      </c>
      <c r="J5545">
        <v>98.373900000000006</v>
      </c>
      <c r="K5545">
        <v>98.381</v>
      </c>
    </row>
    <row r="5546" spans="7:11">
      <c r="G5546">
        <v>5744</v>
      </c>
      <c r="H5546" s="1">
        <v>97.765699999999995</v>
      </c>
      <c r="I5546">
        <v>97.667000000000002</v>
      </c>
      <c r="J5546">
        <v>98.374099999999999</v>
      </c>
      <c r="K5546">
        <v>98.381100000000004</v>
      </c>
    </row>
    <row r="5547" spans="7:11">
      <c r="G5547">
        <v>5745</v>
      </c>
      <c r="H5547" s="1">
        <v>97.765900000000002</v>
      </c>
      <c r="I5547">
        <v>97.667199999999994</v>
      </c>
      <c r="J5547">
        <v>98.374200000000002</v>
      </c>
      <c r="K5547">
        <v>98.381200000000007</v>
      </c>
    </row>
    <row r="5548" spans="7:11">
      <c r="G5548">
        <v>5746</v>
      </c>
      <c r="H5548" s="1">
        <v>97.766099999999994</v>
      </c>
      <c r="I5548">
        <v>97.667400000000001</v>
      </c>
      <c r="J5548">
        <v>98.374300000000005</v>
      </c>
      <c r="K5548">
        <v>98.381299999999996</v>
      </c>
    </row>
    <row r="5549" spans="7:11">
      <c r="G5549">
        <v>5747</v>
      </c>
      <c r="H5549" s="1">
        <v>97.766199999999998</v>
      </c>
      <c r="I5549">
        <v>97.667599999999993</v>
      </c>
      <c r="J5549">
        <v>98.374499999999998</v>
      </c>
      <c r="K5549">
        <v>98.381500000000003</v>
      </c>
    </row>
    <row r="5550" spans="7:11">
      <c r="G5550">
        <v>5748</v>
      </c>
      <c r="H5550" s="1">
        <v>97.766400000000004</v>
      </c>
      <c r="I5550">
        <v>97.667699999999996</v>
      </c>
      <c r="J5550">
        <v>98.374600000000001</v>
      </c>
      <c r="K5550">
        <v>98.381600000000006</v>
      </c>
    </row>
    <row r="5551" spans="7:11">
      <c r="G5551">
        <v>5749</v>
      </c>
      <c r="H5551" s="1">
        <v>97.766599999999997</v>
      </c>
      <c r="I5551">
        <v>97.667900000000003</v>
      </c>
      <c r="J5551">
        <v>98.374700000000004</v>
      </c>
      <c r="K5551">
        <v>98.381699999999995</v>
      </c>
    </row>
    <row r="5552" spans="7:11">
      <c r="G5552">
        <v>5750</v>
      </c>
      <c r="H5552" s="1">
        <v>97.766800000000003</v>
      </c>
      <c r="I5552">
        <v>97.668099999999995</v>
      </c>
      <c r="J5552">
        <v>98.374899999999997</v>
      </c>
      <c r="K5552">
        <v>98.381900000000002</v>
      </c>
    </row>
    <row r="5553" spans="7:11">
      <c r="G5553">
        <v>5751</v>
      </c>
      <c r="H5553" s="1">
        <v>97.766900000000007</v>
      </c>
      <c r="I5553">
        <v>97.668300000000002</v>
      </c>
      <c r="J5553">
        <v>98.375</v>
      </c>
      <c r="K5553">
        <v>98.382000000000005</v>
      </c>
    </row>
    <row r="5554" spans="7:11">
      <c r="G5554">
        <v>5752</v>
      </c>
      <c r="H5554" s="1">
        <v>97.767099999999999</v>
      </c>
      <c r="I5554">
        <v>97.668400000000005</v>
      </c>
      <c r="J5554">
        <v>98.375100000000003</v>
      </c>
      <c r="K5554">
        <v>98.382099999999994</v>
      </c>
    </row>
    <row r="5555" spans="7:11">
      <c r="G5555">
        <v>5753</v>
      </c>
      <c r="H5555" s="1">
        <v>97.767300000000006</v>
      </c>
      <c r="I5555">
        <v>97.668599999999998</v>
      </c>
      <c r="J5555">
        <v>98.375299999999996</v>
      </c>
      <c r="K5555">
        <v>98.382199999999997</v>
      </c>
    </row>
    <row r="5556" spans="7:11">
      <c r="G5556">
        <v>5754</v>
      </c>
      <c r="H5556" s="1">
        <v>97.767499999999998</v>
      </c>
      <c r="I5556">
        <v>97.668800000000005</v>
      </c>
      <c r="J5556">
        <v>98.375399999999999</v>
      </c>
      <c r="K5556">
        <v>98.382400000000004</v>
      </c>
    </row>
    <row r="5557" spans="7:11">
      <c r="G5557">
        <v>5755</v>
      </c>
      <c r="H5557" s="1">
        <v>97.767600000000002</v>
      </c>
      <c r="I5557">
        <v>97.668999999999997</v>
      </c>
      <c r="J5557">
        <v>98.375500000000002</v>
      </c>
      <c r="K5557">
        <v>98.382499999999993</v>
      </c>
    </row>
    <row r="5558" spans="7:11">
      <c r="G5558">
        <v>5756</v>
      </c>
      <c r="H5558" s="1">
        <v>97.767799999999994</v>
      </c>
      <c r="I5558">
        <v>97.6691</v>
      </c>
      <c r="J5558">
        <v>98.375699999999995</v>
      </c>
      <c r="K5558">
        <v>98.382599999999996</v>
      </c>
    </row>
    <row r="5559" spans="7:11">
      <c r="G5559">
        <v>5757</v>
      </c>
      <c r="H5559" s="1">
        <v>97.768000000000001</v>
      </c>
      <c r="I5559">
        <v>97.669300000000007</v>
      </c>
      <c r="J5559">
        <v>98.375799999999998</v>
      </c>
      <c r="K5559">
        <v>98.382800000000003</v>
      </c>
    </row>
    <row r="5560" spans="7:11">
      <c r="G5560">
        <v>5758</v>
      </c>
      <c r="H5560" s="1">
        <v>97.768199999999993</v>
      </c>
      <c r="I5560">
        <v>97.669499999999999</v>
      </c>
      <c r="J5560">
        <v>98.375900000000001</v>
      </c>
      <c r="K5560">
        <v>98.382900000000006</v>
      </c>
    </row>
    <row r="5561" spans="7:11">
      <c r="G5561">
        <v>5759</v>
      </c>
      <c r="H5561" s="1">
        <v>97.768299999999996</v>
      </c>
      <c r="I5561">
        <v>97.669700000000006</v>
      </c>
      <c r="J5561">
        <v>98.376099999999994</v>
      </c>
      <c r="K5561">
        <v>98.382999999999996</v>
      </c>
    </row>
    <row r="5562" spans="7:11">
      <c r="G5562">
        <v>5760</v>
      </c>
      <c r="H5562" s="1">
        <v>97.768500000000003</v>
      </c>
      <c r="I5562">
        <v>97.669799999999995</v>
      </c>
      <c r="J5562">
        <v>98.376199999999997</v>
      </c>
      <c r="K5562">
        <v>98.383200000000002</v>
      </c>
    </row>
    <row r="5563" spans="7:11">
      <c r="G5563">
        <v>5761</v>
      </c>
      <c r="H5563" s="1">
        <v>97.768699999999995</v>
      </c>
      <c r="I5563">
        <v>97.67</v>
      </c>
      <c r="J5563">
        <v>98.376300000000001</v>
      </c>
      <c r="K5563">
        <v>98.383300000000006</v>
      </c>
    </row>
    <row r="5564" spans="7:11">
      <c r="G5564">
        <v>5762</v>
      </c>
      <c r="H5564" s="1">
        <v>97.768900000000002</v>
      </c>
      <c r="I5564">
        <v>97.670199999999994</v>
      </c>
      <c r="J5564">
        <v>98.376400000000004</v>
      </c>
      <c r="K5564">
        <v>98.383399999999995</v>
      </c>
    </row>
    <row r="5565" spans="7:11">
      <c r="G5565">
        <v>5763</v>
      </c>
      <c r="H5565" s="1">
        <v>97.769000000000005</v>
      </c>
      <c r="I5565">
        <v>97.670400000000001</v>
      </c>
      <c r="J5565">
        <v>98.376599999999996</v>
      </c>
      <c r="K5565">
        <v>98.383499999999998</v>
      </c>
    </row>
    <row r="5566" spans="7:11">
      <c r="G5566">
        <v>5764</v>
      </c>
      <c r="H5566" s="1">
        <v>97.769199999999998</v>
      </c>
      <c r="I5566">
        <v>97.670500000000004</v>
      </c>
      <c r="J5566">
        <v>98.3767</v>
      </c>
      <c r="K5566">
        <v>98.383700000000005</v>
      </c>
    </row>
    <row r="5567" spans="7:11">
      <c r="G5567">
        <v>5765</v>
      </c>
      <c r="H5567" s="1">
        <v>97.769400000000005</v>
      </c>
      <c r="I5567">
        <v>97.670699999999997</v>
      </c>
      <c r="J5567">
        <v>98.376800000000003</v>
      </c>
      <c r="K5567">
        <v>98.383799999999994</v>
      </c>
    </row>
    <row r="5568" spans="7:11">
      <c r="G5568">
        <v>5766</v>
      </c>
      <c r="H5568" s="1">
        <v>97.769599999999997</v>
      </c>
      <c r="I5568">
        <v>97.670900000000003</v>
      </c>
      <c r="J5568">
        <v>98.376999999999995</v>
      </c>
      <c r="K5568">
        <v>98.383899999999997</v>
      </c>
    </row>
    <row r="5569" spans="7:11">
      <c r="G5569">
        <v>5767</v>
      </c>
      <c r="H5569" s="1">
        <v>97.7697</v>
      </c>
      <c r="I5569">
        <v>97.671099999999996</v>
      </c>
      <c r="J5569">
        <v>98.377099999999999</v>
      </c>
      <c r="K5569">
        <v>98.384100000000004</v>
      </c>
    </row>
    <row r="5570" spans="7:11">
      <c r="G5570">
        <v>5768</v>
      </c>
      <c r="H5570" s="1">
        <v>97.769900000000007</v>
      </c>
      <c r="I5570">
        <v>97.671199999999999</v>
      </c>
      <c r="J5570">
        <v>98.377200000000002</v>
      </c>
      <c r="K5570">
        <v>98.384200000000007</v>
      </c>
    </row>
    <row r="5571" spans="7:11">
      <c r="G5571">
        <v>5769</v>
      </c>
      <c r="H5571" s="1">
        <v>97.770099999999999</v>
      </c>
      <c r="I5571">
        <v>97.671400000000006</v>
      </c>
      <c r="J5571">
        <v>98.377399999999994</v>
      </c>
      <c r="K5571">
        <v>98.384299999999996</v>
      </c>
    </row>
    <row r="5572" spans="7:11">
      <c r="G5572">
        <v>5770</v>
      </c>
      <c r="H5572" s="1">
        <v>97.770300000000006</v>
      </c>
      <c r="I5572">
        <v>97.671599999999998</v>
      </c>
      <c r="J5572">
        <v>98.377499999999998</v>
      </c>
      <c r="K5572">
        <v>98.384399999999999</v>
      </c>
    </row>
    <row r="5573" spans="7:11">
      <c r="G5573">
        <v>5771</v>
      </c>
      <c r="H5573" s="1">
        <v>97.770399999999995</v>
      </c>
      <c r="I5573">
        <v>97.671800000000005</v>
      </c>
      <c r="J5573">
        <v>98.377600000000001</v>
      </c>
      <c r="K5573">
        <v>98.384600000000006</v>
      </c>
    </row>
    <row r="5574" spans="7:11">
      <c r="G5574">
        <v>5772</v>
      </c>
      <c r="H5574" s="1">
        <v>97.770600000000002</v>
      </c>
      <c r="I5574">
        <v>97.671999999999997</v>
      </c>
      <c r="J5574">
        <v>98.377799999999993</v>
      </c>
      <c r="K5574">
        <v>98.384699999999995</v>
      </c>
    </row>
    <row r="5575" spans="7:11">
      <c r="G5575">
        <v>5773</v>
      </c>
      <c r="H5575" s="1">
        <v>97.770799999999994</v>
      </c>
      <c r="I5575">
        <v>97.6721</v>
      </c>
      <c r="J5575">
        <v>98.377899999999997</v>
      </c>
      <c r="K5575">
        <v>98.384799999999998</v>
      </c>
    </row>
    <row r="5576" spans="7:11">
      <c r="G5576">
        <v>5774</v>
      </c>
      <c r="H5576" s="1">
        <v>97.771000000000001</v>
      </c>
      <c r="I5576">
        <v>97.672300000000007</v>
      </c>
      <c r="J5576">
        <v>98.378</v>
      </c>
      <c r="K5576">
        <v>98.385000000000005</v>
      </c>
    </row>
    <row r="5577" spans="7:11">
      <c r="G5577">
        <v>5775</v>
      </c>
      <c r="H5577" s="1">
        <v>97.771100000000004</v>
      </c>
      <c r="I5577">
        <v>97.672499999999999</v>
      </c>
      <c r="J5577">
        <v>98.378200000000007</v>
      </c>
      <c r="K5577">
        <v>98.385099999999994</v>
      </c>
    </row>
    <row r="5578" spans="7:11">
      <c r="G5578">
        <v>5776</v>
      </c>
      <c r="H5578" s="1">
        <v>97.771299999999997</v>
      </c>
      <c r="I5578">
        <v>97.672700000000006</v>
      </c>
      <c r="J5578">
        <v>98.378299999999996</v>
      </c>
      <c r="K5578">
        <v>98.385199999999998</v>
      </c>
    </row>
    <row r="5579" spans="7:11">
      <c r="G5579">
        <v>5777</v>
      </c>
      <c r="H5579" s="1">
        <v>97.771500000000003</v>
      </c>
      <c r="I5579">
        <v>97.672799999999995</v>
      </c>
      <c r="J5579">
        <v>98.378399999999999</v>
      </c>
      <c r="K5579">
        <v>98.385300000000001</v>
      </c>
    </row>
    <row r="5580" spans="7:11">
      <c r="G5580">
        <v>5778</v>
      </c>
      <c r="H5580" s="1">
        <v>97.771699999999996</v>
      </c>
      <c r="I5580">
        <v>97.673000000000002</v>
      </c>
      <c r="J5580">
        <v>98.378600000000006</v>
      </c>
      <c r="K5580">
        <v>98.385499999999993</v>
      </c>
    </row>
    <row r="5581" spans="7:11">
      <c r="G5581">
        <v>5779</v>
      </c>
      <c r="H5581" s="1">
        <v>97.771799999999999</v>
      </c>
      <c r="I5581">
        <v>97.673199999999994</v>
      </c>
      <c r="J5581">
        <v>98.378699999999995</v>
      </c>
      <c r="K5581">
        <v>98.385599999999997</v>
      </c>
    </row>
    <row r="5582" spans="7:11">
      <c r="G5582">
        <v>5780</v>
      </c>
      <c r="H5582" s="1">
        <v>97.772000000000006</v>
      </c>
      <c r="I5582">
        <v>97.673400000000001</v>
      </c>
      <c r="J5582">
        <v>98.378799999999998</v>
      </c>
      <c r="K5582">
        <v>98.3857</v>
      </c>
    </row>
    <row r="5583" spans="7:11">
      <c r="G5583">
        <v>5781</v>
      </c>
      <c r="H5583" s="1">
        <v>97.772199999999998</v>
      </c>
      <c r="I5583">
        <v>97.673500000000004</v>
      </c>
      <c r="J5583">
        <v>98.379000000000005</v>
      </c>
      <c r="K5583">
        <v>98.385900000000007</v>
      </c>
    </row>
    <row r="5584" spans="7:11">
      <c r="G5584">
        <v>5782</v>
      </c>
      <c r="H5584" s="1">
        <v>97.772400000000005</v>
      </c>
      <c r="I5584">
        <v>97.673699999999997</v>
      </c>
      <c r="J5584">
        <v>98.379099999999994</v>
      </c>
      <c r="K5584">
        <v>98.385999999999996</v>
      </c>
    </row>
    <row r="5585" spans="7:11">
      <c r="G5585">
        <v>5783</v>
      </c>
      <c r="H5585" s="1">
        <v>97.772499999999994</v>
      </c>
      <c r="I5585">
        <v>97.673900000000003</v>
      </c>
      <c r="J5585">
        <v>98.379199999999997</v>
      </c>
      <c r="K5585">
        <v>98.386099999999999</v>
      </c>
    </row>
    <row r="5586" spans="7:11">
      <c r="G5586">
        <v>5784</v>
      </c>
      <c r="H5586" s="1">
        <v>97.7727</v>
      </c>
      <c r="I5586">
        <v>97.674099999999996</v>
      </c>
      <c r="J5586">
        <v>98.379300000000001</v>
      </c>
      <c r="K5586">
        <v>98.386200000000002</v>
      </c>
    </row>
    <row r="5587" spans="7:11">
      <c r="G5587">
        <v>5785</v>
      </c>
      <c r="H5587" s="1">
        <v>97.772900000000007</v>
      </c>
      <c r="I5587">
        <v>97.674199999999999</v>
      </c>
      <c r="J5587">
        <v>98.379499999999993</v>
      </c>
      <c r="K5587">
        <v>98.386399999999995</v>
      </c>
    </row>
    <row r="5588" spans="7:11">
      <c r="G5588">
        <v>5786</v>
      </c>
      <c r="H5588" s="1">
        <v>97.773099999999999</v>
      </c>
      <c r="I5588">
        <v>97.674400000000006</v>
      </c>
      <c r="J5588">
        <v>98.379599999999996</v>
      </c>
      <c r="K5588">
        <v>98.386499999999998</v>
      </c>
    </row>
    <row r="5589" spans="7:11">
      <c r="G5589">
        <v>5787</v>
      </c>
      <c r="H5589" s="1">
        <v>97.773200000000003</v>
      </c>
      <c r="I5589">
        <v>97.674599999999998</v>
      </c>
      <c r="J5589">
        <v>98.3797</v>
      </c>
      <c r="K5589">
        <v>98.386600000000001</v>
      </c>
    </row>
    <row r="5590" spans="7:11">
      <c r="G5590">
        <v>5788</v>
      </c>
      <c r="H5590" s="1">
        <v>97.773399999999995</v>
      </c>
      <c r="I5590">
        <v>97.674800000000005</v>
      </c>
      <c r="J5590">
        <v>98.379900000000006</v>
      </c>
      <c r="K5590">
        <v>98.386799999999994</v>
      </c>
    </row>
    <row r="5591" spans="7:11">
      <c r="G5591">
        <v>5789</v>
      </c>
      <c r="H5591" s="1">
        <v>97.773600000000002</v>
      </c>
      <c r="I5591">
        <v>97.674899999999994</v>
      </c>
      <c r="J5591">
        <v>98.38</v>
      </c>
      <c r="K5591">
        <v>98.386899999999997</v>
      </c>
    </row>
    <row r="5592" spans="7:11">
      <c r="G5592">
        <v>5790</v>
      </c>
      <c r="H5592" s="1">
        <v>97.773799999999994</v>
      </c>
      <c r="I5592">
        <v>97.6751</v>
      </c>
      <c r="J5592">
        <v>98.380099999999999</v>
      </c>
      <c r="K5592">
        <v>98.387</v>
      </c>
    </row>
    <row r="5593" spans="7:11">
      <c r="G5593">
        <v>5791</v>
      </c>
      <c r="H5593" s="1">
        <v>97.773899999999998</v>
      </c>
      <c r="I5593">
        <v>97.675299999999993</v>
      </c>
      <c r="J5593">
        <v>98.380300000000005</v>
      </c>
      <c r="K5593">
        <v>98.387200000000007</v>
      </c>
    </row>
    <row r="5594" spans="7:11">
      <c r="G5594">
        <v>5792</v>
      </c>
      <c r="H5594" s="1">
        <v>97.774100000000004</v>
      </c>
      <c r="I5594">
        <v>97.6755</v>
      </c>
      <c r="J5594">
        <v>98.380399999999995</v>
      </c>
      <c r="K5594">
        <v>98.387299999999996</v>
      </c>
    </row>
    <row r="5595" spans="7:11">
      <c r="G5595">
        <v>5793</v>
      </c>
      <c r="H5595" s="1">
        <v>97.774299999999997</v>
      </c>
      <c r="I5595">
        <v>97.675600000000003</v>
      </c>
      <c r="J5595">
        <v>98.380499999999998</v>
      </c>
      <c r="K5595">
        <v>98.3874</v>
      </c>
    </row>
    <row r="5596" spans="7:11">
      <c r="G5596">
        <v>5794</v>
      </c>
      <c r="H5596" s="1">
        <v>97.774500000000003</v>
      </c>
      <c r="I5596">
        <v>97.675799999999995</v>
      </c>
      <c r="J5596">
        <v>98.380700000000004</v>
      </c>
      <c r="K5596">
        <v>98.387500000000003</v>
      </c>
    </row>
    <row r="5597" spans="7:11">
      <c r="G5597">
        <v>5795</v>
      </c>
      <c r="H5597" s="1">
        <v>97.774600000000007</v>
      </c>
      <c r="I5597">
        <v>97.676000000000002</v>
      </c>
      <c r="J5597">
        <v>98.380799999999994</v>
      </c>
      <c r="K5597">
        <v>98.387699999999995</v>
      </c>
    </row>
    <row r="5598" spans="7:11">
      <c r="G5598">
        <v>5796</v>
      </c>
      <c r="H5598" s="1">
        <v>97.774799999999999</v>
      </c>
      <c r="I5598">
        <v>97.676199999999994</v>
      </c>
      <c r="J5598">
        <v>98.380899999999997</v>
      </c>
      <c r="K5598">
        <v>98.387799999999999</v>
      </c>
    </row>
    <row r="5599" spans="7:11">
      <c r="G5599">
        <v>5797</v>
      </c>
      <c r="H5599" s="1">
        <v>97.775000000000006</v>
      </c>
      <c r="I5599">
        <v>97.676299999999998</v>
      </c>
      <c r="J5599">
        <v>98.381100000000004</v>
      </c>
      <c r="K5599">
        <v>98.387900000000002</v>
      </c>
    </row>
    <row r="5600" spans="7:11">
      <c r="G5600">
        <v>5798</v>
      </c>
      <c r="H5600" s="1">
        <v>97.775199999999998</v>
      </c>
      <c r="I5600">
        <v>97.676500000000004</v>
      </c>
      <c r="J5600">
        <v>98.381200000000007</v>
      </c>
      <c r="K5600">
        <v>98.388099999999994</v>
      </c>
    </row>
    <row r="5601" spans="7:11">
      <c r="G5601">
        <v>5799</v>
      </c>
      <c r="H5601" s="1">
        <v>97.775300000000001</v>
      </c>
      <c r="I5601">
        <v>97.676699999999997</v>
      </c>
      <c r="J5601">
        <v>98.381299999999996</v>
      </c>
      <c r="K5601">
        <v>98.388199999999998</v>
      </c>
    </row>
    <row r="5602" spans="7:11">
      <c r="G5602">
        <v>5800</v>
      </c>
      <c r="H5602" s="1">
        <v>97.775499999999994</v>
      </c>
      <c r="I5602">
        <v>97.676900000000003</v>
      </c>
      <c r="J5602">
        <v>98.381500000000003</v>
      </c>
      <c r="K5602">
        <v>98.388300000000001</v>
      </c>
    </row>
    <row r="5603" spans="7:11">
      <c r="G5603">
        <v>5801</v>
      </c>
      <c r="H5603" s="1">
        <v>97.775700000000001</v>
      </c>
      <c r="I5603">
        <v>97.677000000000007</v>
      </c>
      <c r="J5603">
        <v>98.381600000000006</v>
      </c>
      <c r="K5603">
        <v>98.388400000000004</v>
      </c>
    </row>
    <row r="5604" spans="7:11">
      <c r="G5604">
        <v>5802</v>
      </c>
      <c r="H5604" s="1">
        <v>97.775899999999993</v>
      </c>
      <c r="I5604">
        <v>97.677199999999999</v>
      </c>
      <c r="J5604">
        <v>98.381699999999995</v>
      </c>
      <c r="K5604">
        <v>98.388599999999997</v>
      </c>
    </row>
    <row r="5605" spans="7:11">
      <c r="G5605">
        <v>5803</v>
      </c>
      <c r="H5605" s="1">
        <v>97.775999999999996</v>
      </c>
      <c r="I5605">
        <v>97.677400000000006</v>
      </c>
      <c r="J5605">
        <v>98.381900000000002</v>
      </c>
      <c r="K5605">
        <v>98.3887</v>
      </c>
    </row>
    <row r="5606" spans="7:11">
      <c r="G5606">
        <v>5804</v>
      </c>
      <c r="H5606" s="1">
        <v>97.776200000000003</v>
      </c>
      <c r="I5606">
        <v>97.677599999999998</v>
      </c>
      <c r="J5606">
        <v>98.382000000000005</v>
      </c>
      <c r="K5606">
        <v>98.388800000000003</v>
      </c>
    </row>
    <row r="5607" spans="7:11">
      <c r="G5607">
        <v>5805</v>
      </c>
      <c r="H5607" s="1">
        <v>97.776399999999995</v>
      </c>
      <c r="I5607">
        <v>97.677800000000005</v>
      </c>
      <c r="J5607">
        <v>98.382099999999994</v>
      </c>
      <c r="K5607">
        <v>98.388999999999996</v>
      </c>
    </row>
    <row r="5608" spans="7:11">
      <c r="G5608">
        <v>5806</v>
      </c>
      <c r="H5608" s="1">
        <v>97.776600000000002</v>
      </c>
      <c r="I5608">
        <v>97.677899999999994</v>
      </c>
      <c r="J5608">
        <v>98.382300000000001</v>
      </c>
      <c r="K5608">
        <v>98.389099999999999</v>
      </c>
    </row>
    <row r="5609" spans="7:11">
      <c r="G5609">
        <v>5807</v>
      </c>
      <c r="H5609" s="1">
        <v>97.776700000000005</v>
      </c>
      <c r="I5609">
        <v>97.678100000000001</v>
      </c>
      <c r="J5609">
        <v>98.382400000000004</v>
      </c>
      <c r="K5609">
        <v>98.389200000000002</v>
      </c>
    </row>
    <row r="5610" spans="7:11">
      <c r="G5610">
        <v>5808</v>
      </c>
      <c r="H5610" s="1">
        <v>97.776899999999998</v>
      </c>
      <c r="I5610">
        <v>97.678299999999993</v>
      </c>
      <c r="J5610">
        <v>98.382499999999993</v>
      </c>
      <c r="K5610">
        <v>98.389300000000006</v>
      </c>
    </row>
    <row r="5611" spans="7:11">
      <c r="G5611">
        <v>5809</v>
      </c>
      <c r="H5611" s="1">
        <v>97.777100000000004</v>
      </c>
      <c r="I5611">
        <v>97.6785</v>
      </c>
      <c r="J5611">
        <v>98.382599999999996</v>
      </c>
      <c r="K5611">
        <v>98.389499999999998</v>
      </c>
    </row>
    <row r="5612" spans="7:11">
      <c r="G5612">
        <v>5810</v>
      </c>
      <c r="H5612" s="1">
        <v>97.777299999999997</v>
      </c>
      <c r="I5612">
        <v>97.678600000000003</v>
      </c>
      <c r="J5612">
        <v>98.382800000000003</v>
      </c>
      <c r="K5612">
        <v>98.389600000000002</v>
      </c>
    </row>
    <row r="5613" spans="7:11">
      <c r="G5613">
        <v>5811</v>
      </c>
      <c r="H5613" s="1">
        <v>97.7774</v>
      </c>
      <c r="I5613">
        <v>97.678799999999995</v>
      </c>
      <c r="J5613">
        <v>98.382900000000006</v>
      </c>
      <c r="K5613">
        <v>98.389700000000005</v>
      </c>
    </row>
    <row r="5614" spans="7:11">
      <c r="G5614">
        <v>5812</v>
      </c>
      <c r="H5614" s="1">
        <v>97.777600000000007</v>
      </c>
      <c r="I5614">
        <v>97.679000000000002</v>
      </c>
      <c r="J5614">
        <v>98.382999999999996</v>
      </c>
      <c r="K5614">
        <v>98.389899999999997</v>
      </c>
    </row>
    <row r="5615" spans="7:11">
      <c r="G5615">
        <v>5813</v>
      </c>
      <c r="H5615" s="1">
        <v>97.777799999999999</v>
      </c>
      <c r="I5615">
        <v>97.679199999999994</v>
      </c>
      <c r="J5615">
        <v>98.383200000000002</v>
      </c>
      <c r="K5615">
        <v>98.39</v>
      </c>
    </row>
    <row r="5616" spans="7:11">
      <c r="G5616">
        <v>5814</v>
      </c>
      <c r="H5616" s="1">
        <v>97.778000000000006</v>
      </c>
      <c r="I5616">
        <v>97.679299999999998</v>
      </c>
      <c r="J5616">
        <v>98.383300000000006</v>
      </c>
      <c r="K5616">
        <v>98.390100000000004</v>
      </c>
    </row>
    <row r="5617" spans="7:11">
      <c r="G5617">
        <v>5815</v>
      </c>
      <c r="H5617" s="1">
        <v>97.778099999999995</v>
      </c>
      <c r="I5617">
        <v>97.679500000000004</v>
      </c>
      <c r="J5617">
        <v>98.383399999999995</v>
      </c>
      <c r="K5617">
        <v>98.390199999999993</v>
      </c>
    </row>
    <row r="5618" spans="7:11">
      <c r="G5618">
        <v>5816</v>
      </c>
      <c r="H5618" s="1">
        <v>97.778300000000002</v>
      </c>
      <c r="I5618">
        <v>97.679699999999997</v>
      </c>
      <c r="J5618">
        <v>98.383600000000001</v>
      </c>
      <c r="K5618">
        <v>98.3904</v>
      </c>
    </row>
    <row r="5619" spans="7:11">
      <c r="G5619">
        <v>5817</v>
      </c>
      <c r="H5619" s="1">
        <v>97.778499999999994</v>
      </c>
      <c r="I5619">
        <v>97.679900000000004</v>
      </c>
      <c r="J5619">
        <v>98.383700000000005</v>
      </c>
      <c r="K5619">
        <v>98.390500000000003</v>
      </c>
    </row>
    <row r="5620" spans="7:11">
      <c r="G5620">
        <v>5818</v>
      </c>
      <c r="H5620" s="1">
        <v>97.778700000000001</v>
      </c>
      <c r="I5620">
        <v>97.68</v>
      </c>
      <c r="J5620">
        <v>98.383799999999994</v>
      </c>
      <c r="K5620">
        <v>98.390600000000006</v>
      </c>
    </row>
    <row r="5621" spans="7:11">
      <c r="G5621">
        <v>5819</v>
      </c>
      <c r="H5621" s="1">
        <v>97.778800000000004</v>
      </c>
      <c r="I5621">
        <v>97.680199999999999</v>
      </c>
      <c r="J5621">
        <v>98.384</v>
      </c>
      <c r="K5621">
        <v>98.390799999999999</v>
      </c>
    </row>
    <row r="5622" spans="7:11">
      <c r="G5622">
        <v>5820</v>
      </c>
      <c r="H5622" s="1">
        <v>97.778999999999996</v>
      </c>
      <c r="I5622">
        <v>97.680400000000006</v>
      </c>
      <c r="J5622">
        <v>98.384100000000004</v>
      </c>
      <c r="K5622">
        <v>98.390900000000002</v>
      </c>
    </row>
    <row r="5623" spans="7:11">
      <c r="G5623">
        <v>5821</v>
      </c>
      <c r="H5623" s="1">
        <v>97.779200000000003</v>
      </c>
      <c r="I5623">
        <v>97.680599999999998</v>
      </c>
      <c r="J5623">
        <v>98.384200000000007</v>
      </c>
      <c r="K5623">
        <v>98.391000000000005</v>
      </c>
    </row>
    <row r="5624" spans="7:11">
      <c r="G5624">
        <v>5822</v>
      </c>
      <c r="H5624" s="1">
        <v>97.779399999999995</v>
      </c>
      <c r="I5624">
        <v>97.680700000000002</v>
      </c>
      <c r="J5624">
        <v>98.384399999999999</v>
      </c>
      <c r="K5624">
        <v>98.391099999999994</v>
      </c>
    </row>
    <row r="5625" spans="7:11">
      <c r="G5625">
        <v>5823</v>
      </c>
      <c r="H5625" s="1">
        <v>97.779499999999999</v>
      </c>
      <c r="I5625">
        <v>97.680899999999994</v>
      </c>
      <c r="J5625">
        <v>98.384500000000003</v>
      </c>
      <c r="K5625">
        <v>98.391300000000001</v>
      </c>
    </row>
    <row r="5626" spans="7:11">
      <c r="G5626">
        <v>5824</v>
      </c>
      <c r="H5626" s="1">
        <v>97.779700000000005</v>
      </c>
      <c r="I5626">
        <v>97.681100000000001</v>
      </c>
      <c r="J5626">
        <v>98.384600000000006</v>
      </c>
      <c r="K5626">
        <v>98.391400000000004</v>
      </c>
    </row>
    <row r="5627" spans="7:11">
      <c r="G5627">
        <v>5825</v>
      </c>
      <c r="H5627" s="1">
        <v>97.779899999999998</v>
      </c>
      <c r="I5627">
        <v>97.681299999999993</v>
      </c>
      <c r="J5627">
        <v>98.384799999999998</v>
      </c>
      <c r="K5627">
        <v>98.391499999999994</v>
      </c>
    </row>
    <row r="5628" spans="7:11">
      <c r="G5628">
        <v>5826</v>
      </c>
      <c r="H5628" s="1">
        <v>97.780100000000004</v>
      </c>
      <c r="I5628">
        <v>97.681399999999996</v>
      </c>
      <c r="J5628">
        <v>98.384900000000002</v>
      </c>
      <c r="K5628">
        <v>98.3917</v>
      </c>
    </row>
    <row r="5629" spans="7:11">
      <c r="G5629">
        <v>5827</v>
      </c>
      <c r="H5629" s="1">
        <v>97.780199999999994</v>
      </c>
      <c r="I5629">
        <v>97.681600000000003</v>
      </c>
      <c r="J5629">
        <v>98.385000000000005</v>
      </c>
      <c r="K5629">
        <v>98.391800000000003</v>
      </c>
    </row>
    <row r="5630" spans="7:11">
      <c r="G5630">
        <v>5828</v>
      </c>
      <c r="H5630" s="1">
        <v>97.7804</v>
      </c>
      <c r="I5630">
        <v>97.681799999999996</v>
      </c>
      <c r="J5630">
        <v>98.385099999999994</v>
      </c>
      <c r="K5630">
        <v>98.391900000000007</v>
      </c>
    </row>
    <row r="5631" spans="7:11">
      <c r="G5631">
        <v>5829</v>
      </c>
      <c r="H5631" s="1">
        <v>97.780600000000007</v>
      </c>
      <c r="I5631">
        <v>97.682000000000002</v>
      </c>
      <c r="J5631">
        <v>98.385300000000001</v>
      </c>
      <c r="K5631">
        <v>98.391999999999996</v>
      </c>
    </row>
    <row r="5632" spans="7:11">
      <c r="G5632">
        <v>5830</v>
      </c>
      <c r="H5632" s="1">
        <v>97.780799999999999</v>
      </c>
      <c r="I5632">
        <v>97.682100000000005</v>
      </c>
      <c r="J5632">
        <v>98.385400000000004</v>
      </c>
      <c r="K5632">
        <v>98.392200000000003</v>
      </c>
    </row>
    <row r="5633" spans="7:11">
      <c r="G5633">
        <v>5831</v>
      </c>
      <c r="H5633" s="1">
        <v>97.780900000000003</v>
      </c>
      <c r="I5633">
        <v>97.682299999999998</v>
      </c>
      <c r="J5633">
        <v>98.385499999999993</v>
      </c>
      <c r="K5633">
        <v>98.392300000000006</v>
      </c>
    </row>
    <row r="5634" spans="7:11">
      <c r="G5634">
        <v>5832</v>
      </c>
      <c r="H5634" s="1">
        <v>97.781099999999995</v>
      </c>
      <c r="I5634">
        <v>97.682500000000005</v>
      </c>
      <c r="J5634">
        <v>98.3857</v>
      </c>
      <c r="K5634">
        <v>98.392399999999995</v>
      </c>
    </row>
    <row r="5635" spans="7:11">
      <c r="G5635">
        <v>5833</v>
      </c>
      <c r="H5635" s="1">
        <v>97.781300000000002</v>
      </c>
      <c r="I5635">
        <v>97.682699999999997</v>
      </c>
      <c r="J5635">
        <v>98.385800000000003</v>
      </c>
      <c r="K5635">
        <v>98.392600000000002</v>
      </c>
    </row>
    <row r="5636" spans="7:11">
      <c r="G5636">
        <v>5834</v>
      </c>
      <c r="H5636" s="1">
        <v>97.781499999999994</v>
      </c>
      <c r="I5636">
        <v>97.682900000000004</v>
      </c>
      <c r="J5636">
        <v>98.385900000000007</v>
      </c>
      <c r="K5636">
        <v>98.392700000000005</v>
      </c>
    </row>
    <row r="5637" spans="7:11">
      <c r="G5637">
        <v>5835</v>
      </c>
      <c r="H5637" s="1">
        <v>97.781599999999997</v>
      </c>
      <c r="I5637">
        <v>97.683000000000007</v>
      </c>
      <c r="J5637">
        <v>98.386099999999999</v>
      </c>
      <c r="K5637">
        <v>98.392799999999994</v>
      </c>
    </row>
    <row r="5638" spans="7:11">
      <c r="G5638">
        <v>5836</v>
      </c>
      <c r="H5638" s="1">
        <v>97.781800000000004</v>
      </c>
      <c r="I5638">
        <v>97.683199999999999</v>
      </c>
      <c r="J5638">
        <v>98.386200000000002</v>
      </c>
      <c r="K5638">
        <v>98.393000000000001</v>
      </c>
    </row>
    <row r="5639" spans="7:11">
      <c r="G5639">
        <v>5837</v>
      </c>
      <c r="H5639" s="1">
        <v>97.781999999999996</v>
      </c>
      <c r="I5639">
        <v>97.683400000000006</v>
      </c>
      <c r="J5639">
        <v>98.386300000000006</v>
      </c>
      <c r="K5639">
        <v>98.393100000000004</v>
      </c>
    </row>
    <row r="5640" spans="7:11">
      <c r="G5640">
        <v>5838</v>
      </c>
      <c r="H5640" s="1">
        <v>97.782200000000003</v>
      </c>
      <c r="I5640">
        <v>97.683599999999998</v>
      </c>
      <c r="J5640">
        <v>98.386499999999998</v>
      </c>
      <c r="K5640">
        <v>98.393199999999993</v>
      </c>
    </row>
    <row r="5641" spans="7:11">
      <c r="G5641">
        <v>5839</v>
      </c>
      <c r="H5641" s="1">
        <v>97.782300000000006</v>
      </c>
      <c r="I5641">
        <v>97.683700000000002</v>
      </c>
      <c r="J5641">
        <v>98.386600000000001</v>
      </c>
      <c r="K5641">
        <v>98.393299999999996</v>
      </c>
    </row>
    <row r="5642" spans="7:11">
      <c r="G5642">
        <v>5840</v>
      </c>
      <c r="H5642" s="1">
        <v>97.782499999999999</v>
      </c>
      <c r="I5642">
        <v>97.683899999999994</v>
      </c>
      <c r="J5642">
        <v>98.386700000000005</v>
      </c>
      <c r="K5642">
        <v>98.393500000000003</v>
      </c>
    </row>
    <row r="5643" spans="7:11">
      <c r="G5643">
        <v>5841</v>
      </c>
      <c r="H5643" s="1">
        <v>97.782700000000006</v>
      </c>
      <c r="I5643">
        <v>97.684100000000001</v>
      </c>
      <c r="J5643">
        <v>98.386899999999997</v>
      </c>
      <c r="K5643">
        <v>98.393600000000006</v>
      </c>
    </row>
    <row r="5644" spans="7:11">
      <c r="G5644">
        <v>5842</v>
      </c>
      <c r="H5644" s="1">
        <v>97.782899999999998</v>
      </c>
      <c r="I5644">
        <v>97.684299999999993</v>
      </c>
      <c r="J5644">
        <v>98.387</v>
      </c>
      <c r="K5644">
        <v>98.393699999999995</v>
      </c>
    </row>
    <row r="5645" spans="7:11">
      <c r="G5645">
        <v>5843</v>
      </c>
      <c r="H5645" s="1">
        <v>97.783000000000001</v>
      </c>
      <c r="I5645">
        <v>97.684399999999997</v>
      </c>
      <c r="J5645">
        <v>98.387100000000004</v>
      </c>
      <c r="K5645">
        <v>98.393900000000002</v>
      </c>
    </row>
    <row r="5646" spans="7:11">
      <c r="G5646">
        <v>5844</v>
      </c>
      <c r="H5646" s="1">
        <v>97.783199999999994</v>
      </c>
      <c r="I5646">
        <v>97.684600000000003</v>
      </c>
      <c r="J5646">
        <v>98.387299999999996</v>
      </c>
      <c r="K5646">
        <v>98.394000000000005</v>
      </c>
    </row>
    <row r="5647" spans="7:11">
      <c r="G5647">
        <v>5845</v>
      </c>
      <c r="H5647" s="1">
        <v>97.7834</v>
      </c>
      <c r="I5647">
        <v>97.684799999999996</v>
      </c>
      <c r="J5647">
        <v>98.3874</v>
      </c>
      <c r="K5647">
        <v>98.394099999999995</v>
      </c>
    </row>
    <row r="5648" spans="7:11">
      <c r="G5648">
        <v>5846</v>
      </c>
      <c r="H5648" s="1">
        <v>97.783600000000007</v>
      </c>
      <c r="I5648">
        <v>97.685000000000002</v>
      </c>
      <c r="J5648">
        <v>98.387500000000003</v>
      </c>
      <c r="K5648">
        <v>98.394199999999998</v>
      </c>
    </row>
    <row r="5649" spans="7:11">
      <c r="G5649">
        <v>5847</v>
      </c>
      <c r="H5649" s="1">
        <v>97.783699999999996</v>
      </c>
      <c r="I5649">
        <v>97.685100000000006</v>
      </c>
      <c r="J5649">
        <v>98.387600000000006</v>
      </c>
      <c r="K5649">
        <v>98.394400000000005</v>
      </c>
    </row>
    <row r="5650" spans="7:11">
      <c r="G5650">
        <v>5848</v>
      </c>
      <c r="H5650" s="1">
        <v>97.783900000000003</v>
      </c>
      <c r="I5650">
        <v>97.685299999999998</v>
      </c>
      <c r="J5650">
        <v>98.387799999999999</v>
      </c>
      <c r="K5650">
        <v>98.394499999999994</v>
      </c>
    </row>
    <row r="5651" spans="7:11">
      <c r="G5651">
        <v>5849</v>
      </c>
      <c r="H5651" s="1">
        <v>97.784099999999995</v>
      </c>
      <c r="I5651">
        <v>97.685500000000005</v>
      </c>
      <c r="J5651">
        <v>98.387900000000002</v>
      </c>
      <c r="K5651">
        <v>98.394599999999997</v>
      </c>
    </row>
    <row r="5652" spans="7:11">
      <c r="G5652">
        <v>5850</v>
      </c>
      <c r="H5652" s="1">
        <v>97.784300000000002</v>
      </c>
      <c r="I5652">
        <v>97.685699999999997</v>
      </c>
      <c r="J5652">
        <v>98.388000000000005</v>
      </c>
      <c r="K5652">
        <v>98.394800000000004</v>
      </c>
    </row>
    <row r="5653" spans="7:11">
      <c r="G5653">
        <v>5851</v>
      </c>
      <c r="H5653" s="1">
        <v>97.784400000000005</v>
      </c>
      <c r="I5653">
        <v>97.6858</v>
      </c>
      <c r="J5653">
        <v>98.388199999999998</v>
      </c>
      <c r="K5653">
        <v>98.394900000000007</v>
      </c>
    </row>
    <row r="5654" spans="7:11">
      <c r="G5654">
        <v>5852</v>
      </c>
      <c r="H5654" s="1">
        <v>97.784599999999998</v>
      </c>
      <c r="I5654">
        <v>97.686000000000007</v>
      </c>
      <c r="J5654">
        <v>98.388300000000001</v>
      </c>
      <c r="K5654">
        <v>98.394999999999996</v>
      </c>
    </row>
    <row r="5655" spans="7:11">
      <c r="G5655">
        <v>5853</v>
      </c>
      <c r="H5655" s="1">
        <v>97.784800000000004</v>
      </c>
      <c r="I5655">
        <v>97.686199999999999</v>
      </c>
      <c r="J5655">
        <v>98.388400000000004</v>
      </c>
      <c r="K5655">
        <v>98.395099999999999</v>
      </c>
    </row>
    <row r="5656" spans="7:11">
      <c r="G5656">
        <v>5854</v>
      </c>
      <c r="H5656" s="1">
        <v>97.784999999999997</v>
      </c>
      <c r="I5656">
        <v>97.686400000000006</v>
      </c>
      <c r="J5656">
        <v>98.388599999999997</v>
      </c>
      <c r="K5656">
        <v>98.395300000000006</v>
      </c>
    </row>
    <row r="5657" spans="7:11">
      <c r="G5657">
        <v>5855</v>
      </c>
      <c r="H5657" s="1">
        <v>97.7851</v>
      </c>
      <c r="I5657">
        <v>97.686499999999995</v>
      </c>
      <c r="J5657">
        <v>98.3887</v>
      </c>
      <c r="K5657">
        <v>98.395399999999995</v>
      </c>
    </row>
    <row r="5658" spans="7:11">
      <c r="G5658">
        <v>5856</v>
      </c>
      <c r="H5658" s="1">
        <v>97.785300000000007</v>
      </c>
      <c r="I5658">
        <v>97.686700000000002</v>
      </c>
      <c r="J5658">
        <v>98.388800000000003</v>
      </c>
      <c r="K5658">
        <v>98.395499999999998</v>
      </c>
    </row>
    <row r="5659" spans="7:11">
      <c r="G5659">
        <v>5857</v>
      </c>
      <c r="H5659" s="1">
        <v>97.785499999999999</v>
      </c>
      <c r="I5659">
        <v>97.686899999999994</v>
      </c>
      <c r="J5659">
        <v>98.388999999999996</v>
      </c>
      <c r="K5659">
        <v>98.395700000000005</v>
      </c>
    </row>
    <row r="5660" spans="7:11">
      <c r="G5660">
        <v>5858</v>
      </c>
      <c r="H5660" s="1">
        <v>97.785700000000006</v>
      </c>
      <c r="I5660">
        <v>97.687100000000001</v>
      </c>
      <c r="J5660">
        <v>98.389099999999999</v>
      </c>
      <c r="K5660">
        <v>98.395799999999994</v>
      </c>
    </row>
    <row r="5661" spans="7:11">
      <c r="G5661">
        <v>5859</v>
      </c>
      <c r="H5661" s="1">
        <v>97.785799999999995</v>
      </c>
      <c r="I5661">
        <v>97.687200000000004</v>
      </c>
      <c r="J5661">
        <v>98.389200000000002</v>
      </c>
      <c r="K5661">
        <v>98.395899999999997</v>
      </c>
    </row>
    <row r="5662" spans="7:11">
      <c r="G5662">
        <v>5860</v>
      </c>
      <c r="H5662" s="1">
        <v>97.786000000000001</v>
      </c>
      <c r="I5662">
        <v>97.687399999999997</v>
      </c>
      <c r="J5662">
        <v>98.389399999999995</v>
      </c>
      <c r="K5662">
        <v>98.396000000000001</v>
      </c>
    </row>
    <row r="5663" spans="7:11">
      <c r="G5663">
        <v>5861</v>
      </c>
      <c r="H5663" s="1">
        <v>97.786199999999994</v>
      </c>
      <c r="I5663">
        <v>97.687600000000003</v>
      </c>
      <c r="J5663">
        <v>98.389499999999998</v>
      </c>
      <c r="K5663">
        <v>98.396199999999993</v>
      </c>
    </row>
    <row r="5664" spans="7:11">
      <c r="G5664">
        <v>5862</v>
      </c>
      <c r="H5664" s="1">
        <v>97.7864</v>
      </c>
      <c r="I5664">
        <v>97.687799999999996</v>
      </c>
      <c r="J5664">
        <v>98.389600000000002</v>
      </c>
      <c r="K5664">
        <v>98.396299999999997</v>
      </c>
    </row>
    <row r="5665" spans="7:11">
      <c r="G5665">
        <v>5863</v>
      </c>
      <c r="H5665" s="1">
        <v>97.786500000000004</v>
      </c>
      <c r="I5665">
        <v>97.688000000000002</v>
      </c>
      <c r="J5665">
        <v>98.389799999999994</v>
      </c>
      <c r="K5665">
        <v>98.3964</v>
      </c>
    </row>
    <row r="5666" spans="7:11">
      <c r="G5666">
        <v>5864</v>
      </c>
      <c r="H5666" s="1">
        <v>97.786699999999996</v>
      </c>
      <c r="I5666">
        <v>97.688100000000006</v>
      </c>
      <c r="J5666">
        <v>98.389899999999997</v>
      </c>
      <c r="K5666">
        <v>98.396600000000007</v>
      </c>
    </row>
    <row r="5667" spans="7:11">
      <c r="G5667">
        <v>5865</v>
      </c>
      <c r="H5667" s="1">
        <v>97.786900000000003</v>
      </c>
      <c r="I5667">
        <v>97.688299999999998</v>
      </c>
      <c r="J5667">
        <v>98.39</v>
      </c>
      <c r="K5667">
        <v>98.396699999999996</v>
      </c>
    </row>
    <row r="5668" spans="7:11">
      <c r="G5668">
        <v>5866</v>
      </c>
      <c r="H5668" s="1">
        <v>97.787099999999995</v>
      </c>
      <c r="I5668">
        <v>97.688500000000005</v>
      </c>
      <c r="J5668">
        <v>98.390100000000004</v>
      </c>
      <c r="K5668">
        <v>98.396799999999999</v>
      </c>
    </row>
    <row r="5669" spans="7:11">
      <c r="G5669">
        <v>5867</v>
      </c>
      <c r="H5669" s="1">
        <v>97.787199999999999</v>
      </c>
      <c r="I5669">
        <v>97.688699999999997</v>
      </c>
      <c r="J5669">
        <v>98.390299999999996</v>
      </c>
      <c r="K5669">
        <v>98.396900000000002</v>
      </c>
    </row>
    <row r="5670" spans="7:11">
      <c r="G5670">
        <v>5868</v>
      </c>
      <c r="H5670" s="1">
        <v>97.787400000000005</v>
      </c>
      <c r="I5670">
        <v>97.688800000000001</v>
      </c>
      <c r="J5670">
        <v>98.3904</v>
      </c>
      <c r="K5670">
        <v>98.397099999999995</v>
      </c>
    </row>
    <row r="5671" spans="7:11">
      <c r="G5671">
        <v>5869</v>
      </c>
      <c r="H5671" s="1">
        <v>97.787599999999998</v>
      </c>
      <c r="I5671">
        <v>97.688999999999993</v>
      </c>
      <c r="J5671">
        <v>98.390500000000003</v>
      </c>
      <c r="K5671">
        <v>98.397199999999998</v>
      </c>
    </row>
    <row r="5672" spans="7:11">
      <c r="G5672">
        <v>5870</v>
      </c>
      <c r="H5672" s="1">
        <v>97.787800000000004</v>
      </c>
      <c r="I5672">
        <v>97.6892</v>
      </c>
      <c r="J5672">
        <v>98.390699999999995</v>
      </c>
      <c r="K5672">
        <v>98.397300000000001</v>
      </c>
    </row>
    <row r="5673" spans="7:11">
      <c r="G5673">
        <v>5871</v>
      </c>
      <c r="H5673" s="1">
        <v>97.787899999999993</v>
      </c>
      <c r="I5673">
        <v>97.689400000000006</v>
      </c>
      <c r="J5673">
        <v>98.390799999999999</v>
      </c>
      <c r="K5673">
        <v>98.397499999999994</v>
      </c>
    </row>
    <row r="5674" spans="7:11">
      <c r="G5674">
        <v>5872</v>
      </c>
      <c r="H5674" s="1">
        <v>97.7881</v>
      </c>
      <c r="I5674">
        <v>97.689499999999995</v>
      </c>
      <c r="J5674">
        <v>98.390900000000002</v>
      </c>
      <c r="K5674">
        <v>98.397599999999997</v>
      </c>
    </row>
    <row r="5675" spans="7:11">
      <c r="G5675">
        <v>5873</v>
      </c>
      <c r="H5675" s="1">
        <v>97.788300000000007</v>
      </c>
      <c r="I5675">
        <v>97.689700000000002</v>
      </c>
      <c r="J5675">
        <v>98.391099999999994</v>
      </c>
      <c r="K5675">
        <v>98.3977</v>
      </c>
    </row>
    <row r="5676" spans="7:11">
      <c r="G5676">
        <v>5874</v>
      </c>
      <c r="H5676" s="1">
        <v>97.788399999999996</v>
      </c>
      <c r="I5676">
        <v>97.689899999999994</v>
      </c>
      <c r="J5676">
        <v>98.391199999999998</v>
      </c>
      <c r="K5676">
        <v>98.397800000000004</v>
      </c>
    </row>
    <row r="5677" spans="7:11">
      <c r="G5677">
        <v>5875</v>
      </c>
      <c r="H5677" s="1">
        <v>97.788600000000002</v>
      </c>
      <c r="I5677">
        <v>97.690100000000001</v>
      </c>
      <c r="J5677">
        <v>98.391300000000001</v>
      </c>
      <c r="K5677">
        <v>98.397999999999996</v>
      </c>
    </row>
    <row r="5678" spans="7:11">
      <c r="G5678">
        <v>5876</v>
      </c>
      <c r="H5678" s="1">
        <v>97.788799999999995</v>
      </c>
      <c r="I5678">
        <v>97.690200000000004</v>
      </c>
      <c r="J5678">
        <v>98.391499999999994</v>
      </c>
      <c r="K5678">
        <v>98.398099999999999</v>
      </c>
    </row>
    <row r="5679" spans="7:11">
      <c r="G5679">
        <v>5877</v>
      </c>
      <c r="H5679" s="1">
        <v>97.789000000000001</v>
      </c>
      <c r="I5679">
        <v>97.690399999999997</v>
      </c>
      <c r="J5679">
        <v>98.391599999999997</v>
      </c>
      <c r="K5679">
        <v>98.398200000000003</v>
      </c>
    </row>
    <row r="5680" spans="7:11">
      <c r="G5680">
        <v>5878</v>
      </c>
      <c r="H5680" s="1">
        <v>97.789100000000005</v>
      </c>
      <c r="I5680">
        <v>97.690600000000003</v>
      </c>
      <c r="J5680">
        <v>98.3917</v>
      </c>
      <c r="K5680">
        <v>98.398399999999995</v>
      </c>
    </row>
    <row r="5681" spans="7:11">
      <c r="G5681">
        <v>5879</v>
      </c>
      <c r="H5681" s="1">
        <v>97.789299999999997</v>
      </c>
      <c r="I5681">
        <v>97.690799999999996</v>
      </c>
      <c r="J5681">
        <v>98.391900000000007</v>
      </c>
      <c r="K5681">
        <v>98.398499999999999</v>
      </c>
    </row>
    <row r="5682" spans="7:11">
      <c r="G5682">
        <v>5880</v>
      </c>
      <c r="H5682" s="1">
        <v>97.789500000000004</v>
      </c>
      <c r="I5682">
        <v>97.690899999999999</v>
      </c>
      <c r="J5682">
        <v>98.391999999999996</v>
      </c>
      <c r="K5682">
        <v>98.398600000000002</v>
      </c>
    </row>
    <row r="5683" spans="7:11">
      <c r="G5683">
        <v>5881</v>
      </c>
      <c r="H5683" s="1">
        <v>97.789699999999996</v>
      </c>
      <c r="I5683">
        <v>97.691100000000006</v>
      </c>
      <c r="J5683">
        <v>98.392099999999999</v>
      </c>
      <c r="K5683">
        <v>98.398700000000005</v>
      </c>
    </row>
    <row r="5684" spans="7:11">
      <c r="G5684">
        <v>5882</v>
      </c>
      <c r="H5684" s="1">
        <v>97.7898</v>
      </c>
      <c r="I5684">
        <v>97.691299999999998</v>
      </c>
      <c r="J5684">
        <v>98.392200000000003</v>
      </c>
      <c r="K5684">
        <v>98.398899999999998</v>
      </c>
    </row>
    <row r="5685" spans="7:11">
      <c r="G5685">
        <v>5883</v>
      </c>
      <c r="H5685" s="1">
        <v>97.79</v>
      </c>
      <c r="I5685">
        <v>97.691500000000005</v>
      </c>
      <c r="J5685">
        <v>98.392399999999995</v>
      </c>
      <c r="K5685">
        <v>98.399000000000001</v>
      </c>
    </row>
    <row r="5686" spans="7:11">
      <c r="G5686">
        <v>5884</v>
      </c>
      <c r="H5686" s="1">
        <v>97.790199999999999</v>
      </c>
      <c r="I5686">
        <v>97.691599999999994</v>
      </c>
      <c r="J5686">
        <v>98.392499999999998</v>
      </c>
      <c r="K5686">
        <v>98.399100000000004</v>
      </c>
    </row>
    <row r="5687" spans="7:11">
      <c r="G5687">
        <v>5885</v>
      </c>
      <c r="H5687" s="1">
        <v>97.790400000000005</v>
      </c>
      <c r="I5687">
        <v>97.691800000000001</v>
      </c>
      <c r="J5687">
        <v>98.392600000000002</v>
      </c>
      <c r="K5687">
        <v>98.399299999999997</v>
      </c>
    </row>
    <row r="5688" spans="7:11">
      <c r="G5688">
        <v>5886</v>
      </c>
      <c r="H5688" s="1">
        <v>97.790499999999994</v>
      </c>
      <c r="I5688">
        <v>97.691999999999993</v>
      </c>
      <c r="J5688">
        <v>98.392799999999994</v>
      </c>
      <c r="K5688">
        <v>98.3994</v>
      </c>
    </row>
    <row r="5689" spans="7:11">
      <c r="G5689">
        <v>5887</v>
      </c>
      <c r="H5689" s="1">
        <v>97.790700000000001</v>
      </c>
      <c r="I5689">
        <v>97.6922</v>
      </c>
      <c r="J5689">
        <v>98.392899999999997</v>
      </c>
      <c r="K5689">
        <v>98.399500000000003</v>
      </c>
    </row>
    <row r="5690" spans="7:11">
      <c r="G5690">
        <v>5888</v>
      </c>
      <c r="H5690" s="1">
        <v>97.790899999999993</v>
      </c>
      <c r="I5690">
        <v>97.692300000000003</v>
      </c>
      <c r="J5690">
        <v>98.393000000000001</v>
      </c>
      <c r="K5690">
        <v>98.399600000000007</v>
      </c>
    </row>
    <row r="5691" spans="7:11">
      <c r="G5691">
        <v>5889</v>
      </c>
      <c r="H5691" s="1">
        <v>97.7911</v>
      </c>
      <c r="I5691">
        <v>97.692499999999995</v>
      </c>
      <c r="J5691">
        <v>98.393199999999993</v>
      </c>
      <c r="K5691">
        <v>98.399799999999999</v>
      </c>
    </row>
    <row r="5692" spans="7:11">
      <c r="G5692">
        <v>5890</v>
      </c>
      <c r="H5692" s="1">
        <v>97.791200000000003</v>
      </c>
      <c r="I5692">
        <v>97.692700000000002</v>
      </c>
      <c r="J5692">
        <v>98.393299999999996</v>
      </c>
      <c r="K5692">
        <v>98.399900000000002</v>
      </c>
    </row>
    <row r="5693" spans="7:11">
      <c r="G5693">
        <v>5891</v>
      </c>
      <c r="H5693" s="1">
        <v>97.791399999999996</v>
      </c>
      <c r="I5693">
        <v>97.692899999999995</v>
      </c>
      <c r="J5693">
        <v>98.3934</v>
      </c>
      <c r="K5693">
        <v>98.4</v>
      </c>
    </row>
    <row r="5694" spans="7:11">
      <c r="G5694">
        <v>5892</v>
      </c>
      <c r="H5694" s="1">
        <v>97.791600000000003</v>
      </c>
      <c r="I5694">
        <v>97.693100000000001</v>
      </c>
      <c r="J5694">
        <v>98.393600000000006</v>
      </c>
      <c r="K5694">
        <v>98.400199999999998</v>
      </c>
    </row>
    <row r="5695" spans="7:11">
      <c r="G5695">
        <v>5893</v>
      </c>
      <c r="H5695" s="1">
        <v>97.791799999999995</v>
      </c>
      <c r="I5695">
        <v>97.693200000000004</v>
      </c>
      <c r="J5695">
        <v>98.393699999999995</v>
      </c>
      <c r="K5695">
        <v>98.400300000000001</v>
      </c>
    </row>
    <row r="5696" spans="7:11">
      <c r="G5696">
        <v>5894</v>
      </c>
      <c r="H5696" s="1">
        <v>97.791899999999998</v>
      </c>
      <c r="I5696">
        <v>97.693399999999997</v>
      </c>
      <c r="J5696">
        <v>98.393799999999999</v>
      </c>
      <c r="K5696">
        <v>98.400400000000005</v>
      </c>
    </row>
    <row r="5697" spans="7:11">
      <c r="G5697">
        <v>5895</v>
      </c>
      <c r="H5697" s="1">
        <v>97.792100000000005</v>
      </c>
      <c r="I5697">
        <v>97.693600000000004</v>
      </c>
      <c r="J5697">
        <v>98.394000000000005</v>
      </c>
      <c r="K5697">
        <v>98.400499999999994</v>
      </c>
    </row>
    <row r="5698" spans="7:11">
      <c r="G5698">
        <v>5896</v>
      </c>
      <c r="H5698" s="1">
        <v>97.792299999999997</v>
      </c>
      <c r="I5698">
        <v>97.693799999999996</v>
      </c>
      <c r="J5698">
        <v>98.394099999999995</v>
      </c>
      <c r="K5698">
        <v>98.400700000000001</v>
      </c>
    </row>
    <row r="5699" spans="7:11">
      <c r="G5699">
        <v>5897</v>
      </c>
      <c r="H5699" s="1">
        <v>97.792500000000004</v>
      </c>
      <c r="I5699">
        <v>97.693899999999999</v>
      </c>
      <c r="J5699">
        <v>98.394199999999998</v>
      </c>
      <c r="K5699">
        <v>98.400800000000004</v>
      </c>
    </row>
    <row r="5700" spans="7:11">
      <c r="G5700">
        <v>5898</v>
      </c>
      <c r="H5700" s="1">
        <v>97.792599999999993</v>
      </c>
      <c r="I5700">
        <v>97.694100000000006</v>
      </c>
      <c r="J5700">
        <v>98.394400000000005</v>
      </c>
      <c r="K5700">
        <v>98.400899999999993</v>
      </c>
    </row>
    <row r="5701" spans="7:11">
      <c r="G5701">
        <v>5899</v>
      </c>
      <c r="H5701" s="1">
        <v>97.7928</v>
      </c>
      <c r="I5701">
        <v>97.694299999999998</v>
      </c>
      <c r="J5701">
        <v>98.394499999999994</v>
      </c>
      <c r="K5701">
        <v>98.4011</v>
      </c>
    </row>
    <row r="5702" spans="7:11">
      <c r="G5702">
        <v>5900</v>
      </c>
      <c r="H5702" s="1">
        <v>97.793000000000006</v>
      </c>
      <c r="I5702">
        <v>97.694500000000005</v>
      </c>
      <c r="J5702">
        <v>98.394599999999997</v>
      </c>
      <c r="K5702">
        <v>98.401200000000003</v>
      </c>
    </row>
    <row r="5703" spans="7:11">
      <c r="G5703">
        <v>5901</v>
      </c>
      <c r="H5703" s="1">
        <v>97.793199999999999</v>
      </c>
      <c r="I5703">
        <v>97.694599999999994</v>
      </c>
      <c r="J5703">
        <v>98.3947</v>
      </c>
      <c r="K5703">
        <v>98.401300000000006</v>
      </c>
    </row>
    <row r="5704" spans="7:11">
      <c r="G5704">
        <v>5902</v>
      </c>
      <c r="H5704" s="1">
        <v>97.793300000000002</v>
      </c>
      <c r="I5704">
        <v>97.694800000000001</v>
      </c>
      <c r="J5704">
        <v>98.394900000000007</v>
      </c>
      <c r="K5704">
        <v>98.401399999999995</v>
      </c>
    </row>
    <row r="5705" spans="7:11">
      <c r="G5705">
        <v>5903</v>
      </c>
      <c r="H5705" s="1">
        <v>97.793499999999995</v>
      </c>
      <c r="I5705">
        <v>97.694999999999993</v>
      </c>
      <c r="J5705">
        <v>98.394999999999996</v>
      </c>
      <c r="K5705">
        <v>98.401600000000002</v>
      </c>
    </row>
    <row r="5706" spans="7:11">
      <c r="G5706">
        <v>5904</v>
      </c>
      <c r="H5706" s="1">
        <v>97.793700000000001</v>
      </c>
      <c r="I5706">
        <v>97.6952</v>
      </c>
      <c r="J5706">
        <v>98.395099999999999</v>
      </c>
      <c r="K5706">
        <v>98.401700000000005</v>
      </c>
    </row>
    <row r="5707" spans="7:11">
      <c r="G5707">
        <v>5905</v>
      </c>
      <c r="H5707" s="1">
        <v>97.793899999999994</v>
      </c>
      <c r="I5707">
        <v>97.695300000000003</v>
      </c>
      <c r="J5707">
        <v>98.395300000000006</v>
      </c>
      <c r="K5707">
        <v>98.401799999999994</v>
      </c>
    </row>
    <row r="5708" spans="7:11">
      <c r="G5708">
        <v>5906</v>
      </c>
      <c r="H5708" s="1">
        <v>97.793999999999997</v>
      </c>
      <c r="I5708">
        <v>97.695499999999996</v>
      </c>
      <c r="J5708">
        <v>98.395399999999995</v>
      </c>
      <c r="K5708">
        <v>98.402000000000001</v>
      </c>
    </row>
    <row r="5709" spans="7:11">
      <c r="G5709">
        <v>5907</v>
      </c>
      <c r="H5709" s="1">
        <v>97.794200000000004</v>
      </c>
      <c r="I5709">
        <v>97.695700000000002</v>
      </c>
      <c r="J5709">
        <v>98.395499999999998</v>
      </c>
      <c r="K5709">
        <v>98.402100000000004</v>
      </c>
    </row>
    <row r="5710" spans="7:11">
      <c r="G5710">
        <v>5908</v>
      </c>
      <c r="H5710" s="1">
        <v>97.794399999999996</v>
      </c>
      <c r="I5710">
        <v>97.695899999999995</v>
      </c>
      <c r="J5710">
        <v>98.395700000000005</v>
      </c>
      <c r="K5710">
        <v>98.402199999999993</v>
      </c>
    </row>
    <row r="5711" spans="7:11">
      <c r="G5711">
        <v>5909</v>
      </c>
      <c r="H5711" s="1">
        <v>97.794600000000003</v>
      </c>
      <c r="I5711">
        <v>97.695999999999998</v>
      </c>
      <c r="J5711">
        <v>98.395799999999994</v>
      </c>
      <c r="K5711">
        <v>98.402299999999997</v>
      </c>
    </row>
    <row r="5712" spans="7:11">
      <c r="G5712">
        <v>5910</v>
      </c>
      <c r="H5712" s="1">
        <v>97.794700000000006</v>
      </c>
      <c r="I5712">
        <v>97.696200000000005</v>
      </c>
      <c r="J5712">
        <v>98.395899999999997</v>
      </c>
      <c r="K5712">
        <v>98.402500000000003</v>
      </c>
    </row>
    <row r="5713" spans="7:11">
      <c r="G5713">
        <v>5911</v>
      </c>
      <c r="H5713" s="1">
        <v>97.794899999999998</v>
      </c>
      <c r="I5713">
        <v>97.696399999999997</v>
      </c>
      <c r="J5713">
        <v>98.396100000000004</v>
      </c>
      <c r="K5713">
        <v>98.402600000000007</v>
      </c>
    </row>
    <row r="5714" spans="7:11">
      <c r="G5714">
        <v>5912</v>
      </c>
      <c r="H5714" s="1">
        <v>97.795100000000005</v>
      </c>
      <c r="I5714">
        <v>97.696600000000004</v>
      </c>
      <c r="J5714">
        <v>98.396199999999993</v>
      </c>
      <c r="K5714">
        <v>98.402699999999996</v>
      </c>
    </row>
    <row r="5715" spans="7:11">
      <c r="G5715">
        <v>5913</v>
      </c>
      <c r="H5715" s="1">
        <v>97.795299999999997</v>
      </c>
      <c r="I5715">
        <v>97.696700000000007</v>
      </c>
      <c r="J5715">
        <v>98.396299999999997</v>
      </c>
      <c r="K5715">
        <v>98.402900000000002</v>
      </c>
    </row>
    <row r="5716" spans="7:11">
      <c r="G5716">
        <v>5914</v>
      </c>
      <c r="H5716" s="1">
        <v>97.795400000000001</v>
      </c>
      <c r="I5716">
        <v>97.696899999999999</v>
      </c>
      <c r="J5716">
        <v>98.3964</v>
      </c>
      <c r="K5716">
        <v>98.403000000000006</v>
      </c>
    </row>
    <row r="5717" spans="7:11">
      <c r="G5717">
        <v>5915</v>
      </c>
      <c r="H5717" s="1">
        <v>97.795599999999993</v>
      </c>
      <c r="I5717">
        <v>97.697100000000006</v>
      </c>
      <c r="J5717">
        <v>98.396600000000007</v>
      </c>
      <c r="K5717">
        <v>98.403099999999995</v>
      </c>
    </row>
    <row r="5718" spans="7:11">
      <c r="G5718">
        <v>5916</v>
      </c>
      <c r="H5718" s="1">
        <v>97.7958</v>
      </c>
      <c r="I5718">
        <v>97.697299999999998</v>
      </c>
      <c r="J5718">
        <v>98.396699999999996</v>
      </c>
      <c r="K5718">
        <v>98.403199999999998</v>
      </c>
    </row>
    <row r="5719" spans="7:11">
      <c r="G5719">
        <v>5917</v>
      </c>
      <c r="H5719" s="1">
        <v>97.796000000000006</v>
      </c>
      <c r="I5719">
        <v>97.697400000000002</v>
      </c>
      <c r="J5719">
        <v>98.396799999999999</v>
      </c>
      <c r="K5719">
        <v>98.403400000000005</v>
      </c>
    </row>
    <row r="5720" spans="7:11">
      <c r="G5720">
        <v>5918</v>
      </c>
      <c r="H5720" s="1">
        <v>97.796099999999996</v>
      </c>
      <c r="I5720">
        <v>97.697599999999994</v>
      </c>
      <c r="J5720">
        <v>98.397000000000006</v>
      </c>
      <c r="K5720">
        <v>98.403499999999994</v>
      </c>
    </row>
    <row r="5721" spans="7:11">
      <c r="G5721">
        <v>5919</v>
      </c>
      <c r="H5721" s="1">
        <v>97.796300000000002</v>
      </c>
      <c r="I5721">
        <v>97.697800000000001</v>
      </c>
      <c r="J5721">
        <v>98.397099999999995</v>
      </c>
      <c r="K5721">
        <v>98.403599999999997</v>
      </c>
    </row>
    <row r="5722" spans="7:11">
      <c r="G5722">
        <v>5920</v>
      </c>
      <c r="H5722" s="1">
        <v>97.796499999999995</v>
      </c>
      <c r="I5722">
        <v>97.697999999999993</v>
      </c>
      <c r="J5722">
        <v>98.397199999999998</v>
      </c>
      <c r="K5722">
        <v>98.403800000000004</v>
      </c>
    </row>
    <row r="5723" spans="7:11">
      <c r="G5723">
        <v>5921</v>
      </c>
      <c r="H5723" s="1">
        <v>97.796700000000001</v>
      </c>
      <c r="I5723">
        <v>97.698099999999997</v>
      </c>
      <c r="J5723">
        <v>98.397400000000005</v>
      </c>
      <c r="K5723">
        <v>98.403899999999993</v>
      </c>
    </row>
    <row r="5724" spans="7:11">
      <c r="G5724">
        <v>5922</v>
      </c>
      <c r="H5724" s="1">
        <v>97.796800000000005</v>
      </c>
      <c r="I5724">
        <v>97.698300000000003</v>
      </c>
      <c r="J5724">
        <v>98.397499999999994</v>
      </c>
      <c r="K5724">
        <v>98.403999999999996</v>
      </c>
    </row>
    <row r="5725" spans="7:11">
      <c r="G5725">
        <v>5923</v>
      </c>
      <c r="H5725" s="1">
        <v>97.796999999999997</v>
      </c>
      <c r="I5725">
        <v>97.698499999999996</v>
      </c>
      <c r="J5725">
        <v>98.397599999999997</v>
      </c>
      <c r="K5725">
        <v>98.4041</v>
      </c>
    </row>
    <row r="5726" spans="7:11">
      <c r="G5726">
        <v>5924</v>
      </c>
      <c r="H5726" s="1">
        <v>97.797200000000004</v>
      </c>
      <c r="I5726">
        <v>97.698700000000002</v>
      </c>
      <c r="J5726">
        <v>98.397800000000004</v>
      </c>
      <c r="K5726">
        <v>98.404300000000006</v>
      </c>
    </row>
    <row r="5727" spans="7:11">
      <c r="G5727">
        <v>5925</v>
      </c>
      <c r="H5727" s="1">
        <v>97.797300000000007</v>
      </c>
      <c r="I5727">
        <v>97.698899999999995</v>
      </c>
      <c r="J5727">
        <v>98.397900000000007</v>
      </c>
      <c r="K5727">
        <v>98.404399999999995</v>
      </c>
    </row>
    <row r="5728" spans="7:11">
      <c r="G5728">
        <v>5926</v>
      </c>
      <c r="H5728" s="1">
        <v>97.797499999999999</v>
      </c>
      <c r="I5728">
        <v>97.698999999999998</v>
      </c>
      <c r="J5728">
        <v>98.397999999999996</v>
      </c>
      <c r="K5728">
        <v>98.404499999999999</v>
      </c>
    </row>
    <row r="5729" spans="7:11">
      <c r="G5729">
        <v>5927</v>
      </c>
      <c r="H5729" s="1">
        <v>97.797700000000006</v>
      </c>
      <c r="I5729">
        <v>97.699200000000005</v>
      </c>
      <c r="J5729">
        <v>98.398200000000003</v>
      </c>
      <c r="K5729">
        <v>98.404700000000005</v>
      </c>
    </row>
    <row r="5730" spans="7:11">
      <c r="G5730">
        <v>5928</v>
      </c>
      <c r="H5730" s="1">
        <v>97.797899999999998</v>
      </c>
      <c r="I5730">
        <v>97.699399999999997</v>
      </c>
      <c r="J5730">
        <v>98.398300000000006</v>
      </c>
      <c r="K5730">
        <v>98.404799999999994</v>
      </c>
    </row>
    <row r="5731" spans="7:11">
      <c r="G5731">
        <v>5929</v>
      </c>
      <c r="H5731" s="1">
        <v>97.798000000000002</v>
      </c>
      <c r="I5731">
        <v>97.699600000000004</v>
      </c>
      <c r="J5731">
        <v>98.398399999999995</v>
      </c>
      <c r="K5731">
        <v>98.404899999999998</v>
      </c>
    </row>
    <row r="5732" spans="7:11">
      <c r="G5732">
        <v>5930</v>
      </c>
      <c r="H5732" s="1">
        <v>97.798199999999994</v>
      </c>
      <c r="I5732">
        <v>97.699700000000007</v>
      </c>
      <c r="J5732">
        <v>98.398499999999999</v>
      </c>
      <c r="K5732">
        <v>98.405000000000001</v>
      </c>
    </row>
    <row r="5733" spans="7:11">
      <c r="G5733">
        <v>5931</v>
      </c>
      <c r="H5733" s="1">
        <v>97.798400000000001</v>
      </c>
      <c r="I5733">
        <v>97.6999</v>
      </c>
      <c r="J5733">
        <v>98.398700000000005</v>
      </c>
      <c r="K5733">
        <v>98.405199999999994</v>
      </c>
    </row>
    <row r="5734" spans="7:11">
      <c r="G5734">
        <v>5932</v>
      </c>
      <c r="H5734" s="1">
        <v>97.798599999999993</v>
      </c>
      <c r="I5734">
        <v>97.700100000000006</v>
      </c>
      <c r="J5734">
        <v>98.398799999999994</v>
      </c>
      <c r="K5734">
        <v>98.405299999999997</v>
      </c>
    </row>
    <row r="5735" spans="7:11">
      <c r="G5735">
        <v>5933</v>
      </c>
      <c r="H5735" s="1">
        <v>97.798699999999997</v>
      </c>
      <c r="I5735">
        <v>97.700299999999999</v>
      </c>
      <c r="J5735">
        <v>98.398899999999998</v>
      </c>
      <c r="K5735">
        <v>98.4054</v>
      </c>
    </row>
    <row r="5736" spans="7:11">
      <c r="G5736">
        <v>5934</v>
      </c>
      <c r="H5736" s="1">
        <v>97.798900000000003</v>
      </c>
      <c r="I5736">
        <v>97.700400000000002</v>
      </c>
      <c r="J5736">
        <v>98.399100000000004</v>
      </c>
      <c r="K5736">
        <v>98.405600000000007</v>
      </c>
    </row>
    <row r="5737" spans="7:11">
      <c r="G5737">
        <v>5935</v>
      </c>
      <c r="H5737" s="1">
        <v>97.799099999999996</v>
      </c>
      <c r="I5737">
        <v>97.700599999999994</v>
      </c>
      <c r="J5737">
        <v>98.399199999999993</v>
      </c>
      <c r="K5737">
        <v>98.405699999999996</v>
      </c>
    </row>
    <row r="5738" spans="7:11">
      <c r="G5738">
        <v>5936</v>
      </c>
      <c r="H5738" s="1">
        <v>97.799300000000002</v>
      </c>
      <c r="I5738">
        <v>97.700800000000001</v>
      </c>
      <c r="J5738">
        <v>98.399299999999997</v>
      </c>
      <c r="K5738">
        <v>98.405799999999999</v>
      </c>
    </row>
    <row r="5739" spans="7:11">
      <c r="G5739">
        <v>5937</v>
      </c>
      <c r="H5739" s="1">
        <v>97.799400000000006</v>
      </c>
      <c r="I5739">
        <v>97.700999999999993</v>
      </c>
      <c r="J5739">
        <v>98.399500000000003</v>
      </c>
      <c r="K5739">
        <v>98.405900000000003</v>
      </c>
    </row>
    <row r="5740" spans="7:11">
      <c r="G5740">
        <v>5938</v>
      </c>
      <c r="H5740" s="1">
        <v>97.799599999999998</v>
      </c>
      <c r="I5740">
        <v>97.701099999999997</v>
      </c>
      <c r="J5740">
        <v>98.399600000000007</v>
      </c>
      <c r="K5740">
        <v>98.406099999999995</v>
      </c>
    </row>
    <row r="5741" spans="7:11">
      <c r="G5741">
        <v>5939</v>
      </c>
      <c r="H5741" s="1">
        <v>97.799800000000005</v>
      </c>
      <c r="I5741">
        <v>97.701300000000003</v>
      </c>
      <c r="J5741">
        <v>98.399699999999996</v>
      </c>
      <c r="K5741">
        <v>98.406199999999998</v>
      </c>
    </row>
    <row r="5742" spans="7:11">
      <c r="G5742">
        <v>5940</v>
      </c>
      <c r="H5742" s="1">
        <v>97.8</v>
      </c>
      <c r="I5742">
        <v>97.701499999999996</v>
      </c>
      <c r="J5742">
        <v>98.399900000000002</v>
      </c>
      <c r="K5742">
        <v>98.406300000000002</v>
      </c>
    </row>
    <row r="5743" spans="7:11">
      <c r="G5743">
        <v>5941</v>
      </c>
      <c r="H5743" s="1">
        <v>97.8001</v>
      </c>
      <c r="I5743">
        <v>97.701700000000002</v>
      </c>
      <c r="J5743">
        <v>98.4</v>
      </c>
      <c r="K5743">
        <v>98.406400000000005</v>
      </c>
    </row>
    <row r="5744" spans="7:11">
      <c r="G5744">
        <v>5942</v>
      </c>
      <c r="H5744" s="1">
        <v>97.800299999999993</v>
      </c>
      <c r="I5744">
        <v>97.701800000000006</v>
      </c>
      <c r="J5744">
        <v>98.400099999999995</v>
      </c>
      <c r="K5744">
        <v>98.406599999999997</v>
      </c>
    </row>
    <row r="5745" spans="7:11">
      <c r="G5745">
        <v>5943</v>
      </c>
      <c r="H5745" s="1">
        <v>97.8005</v>
      </c>
      <c r="I5745">
        <v>97.701999999999998</v>
      </c>
      <c r="J5745">
        <v>98.400300000000001</v>
      </c>
      <c r="K5745">
        <v>98.406700000000001</v>
      </c>
    </row>
    <row r="5746" spans="7:11">
      <c r="G5746">
        <v>5944</v>
      </c>
      <c r="H5746" s="1">
        <v>97.800700000000006</v>
      </c>
      <c r="I5746">
        <v>97.702200000000005</v>
      </c>
      <c r="J5746">
        <v>98.400400000000005</v>
      </c>
      <c r="K5746">
        <v>98.406800000000004</v>
      </c>
    </row>
    <row r="5747" spans="7:11">
      <c r="G5747">
        <v>5945</v>
      </c>
      <c r="H5747" s="1">
        <v>97.800799999999995</v>
      </c>
      <c r="I5747">
        <v>97.702399999999997</v>
      </c>
      <c r="J5747">
        <v>98.400499999999994</v>
      </c>
      <c r="K5747">
        <v>98.406999999999996</v>
      </c>
    </row>
    <row r="5748" spans="7:11">
      <c r="G5748">
        <v>5946</v>
      </c>
      <c r="H5748" s="1">
        <v>97.801000000000002</v>
      </c>
      <c r="I5748">
        <v>97.702500000000001</v>
      </c>
      <c r="J5748">
        <v>98.400599999999997</v>
      </c>
      <c r="K5748">
        <v>98.4071</v>
      </c>
    </row>
    <row r="5749" spans="7:11">
      <c r="G5749">
        <v>5947</v>
      </c>
      <c r="H5749" s="1">
        <v>97.801199999999994</v>
      </c>
      <c r="I5749">
        <v>97.702699999999993</v>
      </c>
      <c r="J5749">
        <v>98.400800000000004</v>
      </c>
      <c r="K5749">
        <v>98.407200000000003</v>
      </c>
    </row>
    <row r="5750" spans="7:11">
      <c r="G5750">
        <v>5948</v>
      </c>
      <c r="H5750" s="1">
        <v>97.801400000000001</v>
      </c>
      <c r="I5750">
        <v>97.7029</v>
      </c>
      <c r="J5750">
        <v>98.400899999999993</v>
      </c>
      <c r="K5750">
        <v>98.407300000000006</v>
      </c>
    </row>
    <row r="5751" spans="7:11">
      <c r="G5751">
        <v>5949</v>
      </c>
      <c r="H5751" s="1">
        <v>97.801500000000004</v>
      </c>
      <c r="I5751">
        <v>97.703100000000006</v>
      </c>
      <c r="J5751">
        <v>98.400999999999996</v>
      </c>
      <c r="K5751">
        <v>98.407499999999999</v>
      </c>
    </row>
    <row r="5752" spans="7:11">
      <c r="G5752">
        <v>5950</v>
      </c>
      <c r="H5752" s="1">
        <v>97.801699999999997</v>
      </c>
      <c r="I5752">
        <v>97.703199999999995</v>
      </c>
      <c r="J5752">
        <v>98.401200000000003</v>
      </c>
      <c r="K5752">
        <v>98.407600000000002</v>
      </c>
    </row>
    <row r="5753" spans="7:11">
      <c r="G5753">
        <v>5951</v>
      </c>
      <c r="H5753" s="1">
        <v>97.801900000000003</v>
      </c>
      <c r="I5753">
        <v>97.703400000000002</v>
      </c>
      <c r="J5753">
        <v>98.401300000000006</v>
      </c>
      <c r="K5753">
        <v>98.407700000000006</v>
      </c>
    </row>
    <row r="5754" spans="7:11">
      <c r="G5754">
        <v>5952</v>
      </c>
      <c r="H5754" s="1">
        <v>97.802099999999996</v>
      </c>
      <c r="I5754">
        <v>97.703599999999994</v>
      </c>
      <c r="J5754">
        <v>98.401399999999995</v>
      </c>
      <c r="K5754">
        <v>98.407899999999998</v>
      </c>
    </row>
    <row r="5755" spans="7:11">
      <c r="G5755">
        <v>5953</v>
      </c>
      <c r="H5755" s="1">
        <v>97.802199999999999</v>
      </c>
      <c r="I5755">
        <v>97.703800000000001</v>
      </c>
      <c r="J5755">
        <v>98.401600000000002</v>
      </c>
      <c r="K5755">
        <v>98.408000000000001</v>
      </c>
    </row>
    <row r="5756" spans="7:11">
      <c r="G5756">
        <v>5954</v>
      </c>
      <c r="H5756" s="1">
        <v>97.802400000000006</v>
      </c>
      <c r="I5756">
        <v>97.703900000000004</v>
      </c>
      <c r="J5756">
        <v>98.401700000000005</v>
      </c>
      <c r="K5756">
        <v>98.408100000000005</v>
      </c>
    </row>
    <row r="5757" spans="7:11">
      <c r="G5757">
        <v>5955</v>
      </c>
      <c r="H5757" s="1">
        <v>97.802599999999998</v>
      </c>
      <c r="I5757">
        <v>97.704099999999997</v>
      </c>
      <c r="J5757">
        <v>98.401799999999994</v>
      </c>
      <c r="K5757">
        <v>98.408199999999994</v>
      </c>
    </row>
    <row r="5758" spans="7:11">
      <c r="G5758">
        <v>5956</v>
      </c>
      <c r="H5758" s="1">
        <v>97.802800000000005</v>
      </c>
      <c r="I5758">
        <v>97.704300000000003</v>
      </c>
      <c r="J5758">
        <v>98.402000000000001</v>
      </c>
      <c r="K5758">
        <v>98.4084</v>
      </c>
    </row>
    <row r="5759" spans="7:11">
      <c r="G5759">
        <v>5957</v>
      </c>
      <c r="H5759" s="1">
        <v>97.802899999999994</v>
      </c>
      <c r="I5759">
        <v>97.704499999999996</v>
      </c>
      <c r="J5759">
        <v>98.402100000000004</v>
      </c>
      <c r="K5759">
        <v>98.408500000000004</v>
      </c>
    </row>
    <row r="5760" spans="7:11">
      <c r="G5760">
        <v>5958</v>
      </c>
      <c r="H5760" s="1">
        <v>97.803100000000001</v>
      </c>
      <c r="I5760">
        <v>97.704700000000003</v>
      </c>
      <c r="J5760">
        <v>98.402199999999993</v>
      </c>
      <c r="K5760">
        <v>98.408600000000007</v>
      </c>
    </row>
    <row r="5761" spans="7:11">
      <c r="G5761">
        <v>5959</v>
      </c>
      <c r="H5761" s="1">
        <v>97.803299999999993</v>
      </c>
      <c r="I5761">
        <v>97.704800000000006</v>
      </c>
      <c r="J5761">
        <v>98.402299999999997</v>
      </c>
      <c r="K5761">
        <v>98.408799999999999</v>
      </c>
    </row>
    <row r="5762" spans="7:11">
      <c r="G5762">
        <v>5960</v>
      </c>
      <c r="H5762" s="1">
        <v>97.803399999999996</v>
      </c>
      <c r="I5762">
        <v>97.704999999999998</v>
      </c>
      <c r="J5762">
        <v>98.402500000000003</v>
      </c>
      <c r="K5762">
        <v>98.408900000000003</v>
      </c>
    </row>
    <row r="5763" spans="7:11">
      <c r="G5763">
        <v>5961</v>
      </c>
      <c r="H5763" s="1">
        <v>97.803600000000003</v>
      </c>
      <c r="I5763">
        <v>97.705200000000005</v>
      </c>
      <c r="J5763">
        <v>98.402600000000007</v>
      </c>
      <c r="K5763">
        <v>98.409000000000006</v>
      </c>
    </row>
    <row r="5764" spans="7:11">
      <c r="G5764">
        <v>5962</v>
      </c>
      <c r="H5764" s="1">
        <v>97.803799999999995</v>
      </c>
      <c r="I5764">
        <v>97.705399999999997</v>
      </c>
      <c r="J5764">
        <v>98.402699999999996</v>
      </c>
      <c r="K5764">
        <v>98.409099999999995</v>
      </c>
    </row>
    <row r="5765" spans="7:11">
      <c r="G5765">
        <v>5963</v>
      </c>
      <c r="H5765" s="1">
        <v>97.804000000000002</v>
      </c>
      <c r="I5765">
        <v>97.705500000000001</v>
      </c>
      <c r="J5765">
        <v>98.402900000000002</v>
      </c>
      <c r="K5765">
        <v>98.409300000000002</v>
      </c>
    </row>
    <row r="5766" spans="7:11">
      <c r="G5766">
        <v>5964</v>
      </c>
      <c r="H5766" s="1">
        <v>97.804100000000005</v>
      </c>
      <c r="I5766">
        <v>97.705699999999993</v>
      </c>
      <c r="J5766">
        <v>98.403000000000006</v>
      </c>
      <c r="K5766">
        <v>98.409400000000005</v>
      </c>
    </row>
    <row r="5767" spans="7:11">
      <c r="G5767">
        <v>5965</v>
      </c>
      <c r="H5767" s="1">
        <v>97.804299999999998</v>
      </c>
      <c r="I5767">
        <v>97.7059</v>
      </c>
      <c r="J5767">
        <v>98.403099999999995</v>
      </c>
      <c r="K5767">
        <v>98.409499999999994</v>
      </c>
    </row>
    <row r="5768" spans="7:11">
      <c r="G5768">
        <v>5966</v>
      </c>
      <c r="H5768" s="1">
        <v>97.804500000000004</v>
      </c>
      <c r="I5768">
        <v>97.706100000000006</v>
      </c>
      <c r="J5768">
        <v>98.403300000000002</v>
      </c>
      <c r="K5768">
        <v>98.409700000000001</v>
      </c>
    </row>
    <row r="5769" spans="7:11">
      <c r="G5769">
        <v>5967</v>
      </c>
      <c r="H5769" s="1">
        <v>97.804699999999997</v>
      </c>
      <c r="I5769">
        <v>97.706199999999995</v>
      </c>
      <c r="J5769">
        <v>98.403400000000005</v>
      </c>
      <c r="K5769">
        <v>98.409800000000004</v>
      </c>
    </row>
    <row r="5770" spans="7:11">
      <c r="G5770">
        <v>5968</v>
      </c>
      <c r="H5770" s="1">
        <v>97.8048</v>
      </c>
      <c r="I5770">
        <v>97.706400000000002</v>
      </c>
      <c r="J5770">
        <v>98.403499999999994</v>
      </c>
      <c r="K5770">
        <v>98.409899999999993</v>
      </c>
    </row>
    <row r="5771" spans="7:11">
      <c r="G5771">
        <v>5969</v>
      </c>
      <c r="H5771" s="1">
        <v>97.805000000000007</v>
      </c>
      <c r="I5771">
        <v>97.706599999999995</v>
      </c>
      <c r="J5771">
        <v>98.403700000000001</v>
      </c>
      <c r="K5771">
        <v>98.41</v>
      </c>
    </row>
    <row r="5772" spans="7:11">
      <c r="G5772">
        <v>5970</v>
      </c>
      <c r="H5772" s="1">
        <v>97.805199999999999</v>
      </c>
      <c r="I5772">
        <v>97.706800000000001</v>
      </c>
      <c r="J5772">
        <v>98.403800000000004</v>
      </c>
      <c r="K5772">
        <v>98.410200000000003</v>
      </c>
    </row>
    <row r="5773" spans="7:11">
      <c r="G5773">
        <v>5971</v>
      </c>
      <c r="H5773" s="1">
        <v>97.805400000000006</v>
      </c>
      <c r="I5773">
        <v>97.706900000000005</v>
      </c>
      <c r="J5773">
        <v>98.403899999999993</v>
      </c>
      <c r="K5773">
        <v>98.410300000000007</v>
      </c>
    </row>
    <row r="5774" spans="7:11">
      <c r="G5774">
        <v>5972</v>
      </c>
      <c r="H5774" s="1">
        <v>97.805499999999995</v>
      </c>
      <c r="I5774">
        <v>97.707099999999997</v>
      </c>
      <c r="J5774">
        <v>98.403999999999996</v>
      </c>
      <c r="K5774">
        <v>98.410399999999996</v>
      </c>
    </row>
    <row r="5775" spans="7:11">
      <c r="G5775">
        <v>5973</v>
      </c>
      <c r="H5775" s="1">
        <v>97.805700000000002</v>
      </c>
      <c r="I5775">
        <v>97.707300000000004</v>
      </c>
      <c r="J5775">
        <v>98.404200000000003</v>
      </c>
      <c r="K5775">
        <v>98.410600000000002</v>
      </c>
    </row>
    <row r="5776" spans="7:11">
      <c r="G5776">
        <v>5974</v>
      </c>
      <c r="H5776" s="1">
        <v>97.805899999999994</v>
      </c>
      <c r="I5776">
        <v>97.707499999999996</v>
      </c>
      <c r="J5776">
        <v>98.404300000000006</v>
      </c>
      <c r="K5776">
        <v>98.410700000000006</v>
      </c>
    </row>
    <row r="5777" spans="7:11">
      <c r="G5777">
        <v>5975</v>
      </c>
      <c r="H5777" s="1">
        <v>97.806100000000001</v>
      </c>
      <c r="I5777">
        <v>97.707599999999999</v>
      </c>
      <c r="J5777">
        <v>98.404399999999995</v>
      </c>
      <c r="K5777">
        <v>98.410799999999995</v>
      </c>
    </row>
    <row r="5778" spans="7:11">
      <c r="G5778">
        <v>5976</v>
      </c>
      <c r="H5778" s="1">
        <v>97.806200000000004</v>
      </c>
      <c r="I5778">
        <v>97.707800000000006</v>
      </c>
      <c r="J5778">
        <v>98.404600000000002</v>
      </c>
      <c r="K5778">
        <v>98.410899999999998</v>
      </c>
    </row>
    <row r="5779" spans="7:11">
      <c r="G5779">
        <v>5977</v>
      </c>
      <c r="H5779" s="1">
        <v>97.806399999999996</v>
      </c>
      <c r="I5779">
        <v>97.707999999999998</v>
      </c>
      <c r="J5779">
        <v>98.404700000000005</v>
      </c>
      <c r="K5779">
        <v>98.411100000000005</v>
      </c>
    </row>
    <row r="5780" spans="7:11">
      <c r="G5780">
        <v>5978</v>
      </c>
      <c r="H5780" s="1">
        <v>97.806600000000003</v>
      </c>
      <c r="I5780">
        <v>97.708200000000005</v>
      </c>
      <c r="J5780">
        <v>98.404799999999994</v>
      </c>
      <c r="K5780">
        <v>98.411199999999994</v>
      </c>
    </row>
    <row r="5781" spans="7:11">
      <c r="G5781">
        <v>5979</v>
      </c>
      <c r="H5781" s="1">
        <v>97.806799999999996</v>
      </c>
      <c r="I5781">
        <v>97.708299999999994</v>
      </c>
      <c r="J5781">
        <v>98.405000000000001</v>
      </c>
      <c r="K5781">
        <v>98.411299999999997</v>
      </c>
    </row>
    <row r="5782" spans="7:11">
      <c r="G5782">
        <v>5980</v>
      </c>
      <c r="H5782" s="1">
        <v>97.806899999999999</v>
      </c>
      <c r="I5782">
        <v>97.708500000000001</v>
      </c>
      <c r="J5782">
        <v>98.405100000000004</v>
      </c>
      <c r="K5782">
        <v>98.4114</v>
      </c>
    </row>
    <row r="5783" spans="7:11">
      <c r="G5783">
        <v>5981</v>
      </c>
      <c r="H5783" s="1">
        <v>97.807100000000005</v>
      </c>
      <c r="I5783">
        <v>97.708699999999993</v>
      </c>
      <c r="J5783">
        <v>98.405199999999994</v>
      </c>
      <c r="K5783">
        <v>98.411600000000007</v>
      </c>
    </row>
    <row r="5784" spans="7:11">
      <c r="G5784">
        <v>5982</v>
      </c>
      <c r="H5784" s="1">
        <v>97.807299999999998</v>
      </c>
      <c r="I5784">
        <v>97.7089</v>
      </c>
      <c r="J5784">
        <v>98.4054</v>
      </c>
      <c r="K5784">
        <v>98.411699999999996</v>
      </c>
    </row>
    <row r="5785" spans="7:11">
      <c r="G5785">
        <v>5983</v>
      </c>
      <c r="H5785" s="1">
        <v>97.807500000000005</v>
      </c>
      <c r="I5785">
        <v>97.709000000000003</v>
      </c>
      <c r="J5785">
        <v>98.405500000000004</v>
      </c>
      <c r="K5785">
        <v>98.411799999999999</v>
      </c>
    </row>
    <row r="5786" spans="7:11">
      <c r="G5786">
        <v>5984</v>
      </c>
      <c r="H5786" s="1">
        <v>97.807599999999994</v>
      </c>
      <c r="I5786">
        <v>97.709199999999996</v>
      </c>
      <c r="J5786">
        <v>98.405600000000007</v>
      </c>
      <c r="K5786">
        <v>98.412000000000006</v>
      </c>
    </row>
    <row r="5787" spans="7:11">
      <c r="G5787">
        <v>5985</v>
      </c>
      <c r="H5787" s="1">
        <v>97.8078</v>
      </c>
      <c r="I5787">
        <v>97.709400000000002</v>
      </c>
      <c r="J5787">
        <v>98.405699999999996</v>
      </c>
      <c r="K5787">
        <v>98.412099999999995</v>
      </c>
    </row>
    <row r="5788" spans="7:11">
      <c r="G5788">
        <v>5986</v>
      </c>
      <c r="H5788" s="1">
        <v>97.808000000000007</v>
      </c>
      <c r="I5788">
        <v>97.709599999999995</v>
      </c>
      <c r="J5788">
        <v>98.405900000000003</v>
      </c>
      <c r="K5788">
        <v>98.412199999999999</v>
      </c>
    </row>
    <row r="5789" spans="7:11">
      <c r="G5789">
        <v>5987</v>
      </c>
      <c r="H5789" s="1">
        <v>97.808099999999996</v>
      </c>
      <c r="I5789">
        <v>97.709699999999998</v>
      </c>
      <c r="J5789">
        <v>98.406000000000006</v>
      </c>
      <c r="K5789">
        <v>98.412300000000002</v>
      </c>
    </row>
    <row r="5790" spans="7:11">
      <c r="G5790">
        <v>5988</v>
      </c>
      <c r="H5790" s="1">
        <v>97.808300000000003</v>
      </c>
      <c r="I5790">
        <v>97.709900000000005</v>
      </c>
      <c r="J5790">
        <v>98.406099999999995</v>
      </c>
      <c r="K5790">
        <v>98.412499999999994</v>
      </c>
    </row>
    <row r="5791" spans="7:11">
      <c r="G5791">
        <v>5989</v>
      </c>
      <c r="H5791" s="1">
        <v>97.808499999999995</v>
      </c>
      <c r="I5791">
        <v>97.710099999999997</v>
      </c>
      <c r="J5791">
        <v>98.406300000000002</v>
      </c>
      <c r="K5791">
        <v>98.412599999999998</v>
      </c>
    </row>
    <row r="5792" spans="7:11">
      <c r="G5792">
        <v>5990</v>
      </c>
      <c r="H5792" s="1">
        <v>97.808700000000002</v>
      </c>
      <c r="I5792">
        <v>97.710300000000004</v>
      </c>
      <c r="J5792">
        <v>98.406400000000005</v>
      </c>
      <c r="K5792">
        <v>98.412700000000001</v>
      </c>
    </row>
    <row r="5793" spans="7:11">
      <c r="G5793">
        <v>5991</v>
      </c>
      <c r="H5793" s="1">
        <v>97.808800000000005</v>
      </c>
      <c r="I5793">
        <v>97.710400000000007</v>
      </c>
      <c r="J5793">
        <v>98.406499999999994</v>
      </c>
      <c r="K5793">
        <v>98.412899999999993</v>
      </c>
    </row>
    <row r="5794" spans="7:11">
      <c r="G5794">
        <v>5992</v>
      </c>
      <c r="H5794" s="1">
        <v>97.808999999999997</v>
      </c>
      <c r="I5794">
        <v>97.710599999999999</v>
      </c>
      <c r="J5794">
        <v>98.406700000000001</v>
      </c>
      <c r="K5794">
        <v>98.412999999999997</v>
      </c>
    </row>
    <row r="5795" spans="7:11">
      <c r="G5795">
        <v>5993</v>
      </c>
      <c r="H5795" s="1">
        <v>97.809200000000004</v>
      </c>
      <c r="I5795">
        <v>97.710800000000006</v>
      </c>
      <c r="J5795">
        <v>98.406800000000004</v>
      </c>
      <c r="K5795">
        <v>98.4131</v>
      </c>
    </row>
    <row r="5796" spans="7:11">
      <c r="G5796">
        <v>5994</v>
      </c>
      <c r="H5796" s="1">
        <v>97.809399999999997</v>
      </c>
      <c r="I5796">
        <v>97.710999999999999</v>
      </c>
      <c r="J5796">
        <v>98.406899999999993</v>
      </c>
      <c r="K5796">
        <v>98.413200000000003</v>
      </c>
    </row>
    <row r="5797" spans="7:11">
      <c r="G5797">
        <v>5995</v>
      </c>
      <c r="H5797" s="1">
        <v>97.8095</v>
      </c>
      <c r="I5797">
        <v>97.711200000000005</v>
      </c>
      <c r="J5797">
        <v>98.406999999999996</v>
      </c>
      <c r="K5797">
        <v>98.413399999999996</v>
      </c>
    </row>
    <row r="5798" spans="7:11">
      <c r="G5798">
        <v>5996</v>
      </c>
      <c r="H5798" s="1">
        <v>97.809700000000007</v>
      </c>
      <c r="I5798">
        <v>97.711299999999994</v>
      </c>
      <c r="J5798">
        <v>98.407200000000003</v>
      </c>
      <c r="K5798">
        <v>98.413499999999999</v>
      </c>
    </row>
    <row r="5799" spans="7:11">
      <c r="G5799">
        <v>5997</v>
      </c>
      <c r="H5799" s="1">
        <v>97.809899999999999</v>
      </c>
      <c r="I5799">
        <v>97.711500000000001</v>
      </c>
      <c r="J5799">
        <v>98.407300000000006</v>
      </c>
      <c r="K5799">
        <v>98.413600000000002</v>
      </c>
    </row>
    <row r="5800" spans="7:11">
      <c r="G5800">
        <v>5998</v>
      </c>
      <c r="H5800" s="1">
        <v>97.810100000000006</v>
      </c>
      <c r="I5800">
        <v>97.711699999999993</v>
      </c>
      <c r="J5800">
        <v>98.407399999999996</v>
      </c>
      <c r="K5800">
        <v>98.413799999999995</v>
      </c>
    </row>
    <row r="5801" spans="7:11">
      <c r="G5801">
        <v>5999</v>
      </c>
      <c r="H5801" s="1">
        <v>97.810199999999995</v>
      </c>
      <c r="I5801">
        <v>97.7119</v>
      </c>
      <c r="J5801">
        <v>98.407600000000002</v>
      </c>
      <c r="K5801">
        <v>98.413899999999998</v>
      </c>
    </row>
    <row r="5802" spans="7:11">
      <c r="G5802">
        <v>6000</v>
      </c>
      <c r="H5802" s="1">
        <v>97.810400000000001</v>
      </c>
      <c r="I5802">
        <v>97.712000000000003</v>
      </c>
      <c r="J5802">
        <v>98.407700000000006</v>
      </c>
      <c r="K5802">
        <v>98.414000000000001</v>
      </c>
    </row>
    <row r="5803" spans="7:11">
      <c r="G5803">
        <v>6001</v>
      </c>
      <c r="H5803" s="1">
        <v>97.810400000000001</v>
      </c>
      <c r="I5803">
        <v>97.712000000000003</v>
      </c>
      <c r="J5803">
        <v>98.407700000000006</v>
      </c>
      <c r="K5803">
        <v>98.414000000000001</v>
      </c>
    </row>
    <row r="5804" spans="7:11">
      <c r="G5804">
        <v>6002</v>
      </c>
      <c r="H5804" s="1">
        <v>97.810400000000001</v>
      </c>
      <c r="I5804">
        <v>97.712000000000003</v>
      </c>
      <c r="J5804">
        <v>98.407700000000006</v>
      </c>
      <c r="K5804">
        <v>98.414000000000001</v>
      </c>
    </row>
    <row r="5805" spans="7:11">
      <c r="G5805">
        <v>6003</v>
      </c>
      <c r="H5805" s="1">
        <v>97.810400000000001</v>
      </c>
      <c r="I5805">
        <v>97.712000000000003</v>
      </c>
      <c r="J5805">
        <v>98.407700000000006</v>
      </c>
      <c r="K5805">
        <v>98.414000000000001</v>
      </c>
    </row>
    <row r="5806" spans="7:11">
      <c r="G5806">
        <v>6004</v>
      </c>
      <c r="H5806" s="1">
        <v>97.810400000000001</v>
      </c>
      <c r="I5806">
        <v>97.7119</v>
      </c>
      <c r="J5806">
        <v>98.407700000000006</v>
      </c>
      <c r="K5806">
        <v>98.414000000000001</v>
      </c>
    </row>
    <row r="5807" spans="7:11">
      <c r="G5807">
        <v>6005</v>
      </c>
      <c r="H5807" s="1">
        <v>97.810400000000001</v>
      </c>
      <c r="I5807">
        <v>97.7119</v>
      </c>
      <c r="J5807">
        <v>98.407700000000006</v>
      </c>
      <c r="K5807">
        <v>98.414000000000001</v>
      </c>
    </row>
    <row r="5808" spans="7:11">
      <c r="G5808">
        <v>6006</v>
      </c>
      <c r="H5808" s="1">
        <v>97.810400000000001</v>
      </c>
      <c r="I5808">
        <v>97.7119</v>
      </c>
      <c r="J5808">
        <v>98.407700000000006</v>
      </c>
      <c r="K5808">
        <v>98.414000000000001</v>
      </c>
    </row>
    <row r="5809" spans="7:11">
      <c r="G5809">
        <v>6007</v>
      </c>
      <c r="H5809" s="1">
        <v>97.810400000000001</v>
      </c>
      <c r="I5809">
        <v>97.7119</v>
      </c>
      <c r="J5809">
        <v>98.407700000000006</v>
      </c>
      <c r="K5809">
        <v>98.414000000000001</v>
      </c>
    </row>
    <row r="5810" spans="7:11">
      <c r="G5810">
        <v>6008</v>
      </c>
      <c r="H5810" s="1">
        <v>97.810400000000001</v>
      </c>
      <c r="I5810">
        <v>97.7119</v>
      </c>
      <c r="J5810">
        <v>98.407700000000006</v>
      </c>
      <c r="K5810">
        <v>98.413899999999998</v>
      </c>
    </row>
    <row r="5811" spans="7:11">
      <c r="G5811">
        <v>6009</v>
      </c>
      <c r="H5811" s="1">
        <v>97.810400000000001</v>
      </c>
      <c r="I5811">
        <v>97.711799999999997</v>
      </c>
      <c r="J5811">
        <v>98.407700000000006</v>
      </c>
      <c r="K5811">
        <v>98.413899999999998</v>
      </c>
    </row>
    <row r="5812" spans="7:11">
      <c r="G5812">
        <v>6010</v>
      </c>
      <c r="H5812" s="1">
        <v>97.810400000000001</v>
      </c>
      <c r="I5812">
        <v>97.711799999999997</v>
      </c>
      <c r="J5812">
        <v>98.407600000000002</v>
      </c>
      <c r="K5812">
        <v>98.413899999999998</v>
      </c>
    </row>
    <row r="5813" spans="7:11">
      <c r="G5813">
        <v>6011</v>
      </c>
      <c r="H5813" s="1">
        <v>97.810400000000001</v>
      </c>
      <c r="I5813">
        <v>97.711799999999997</v>
      </c>
      <c r="J5813">
        <v>98.407600000000002</v>
      </c>
      <c r="K5813">
        <v>98.413899999999998</v>
      </c>
    </row>
    <row r="5814" spans="7:11">
      <c r="G5814">
        <v>6012</v>
      </c>
      <c r="H5814" s="1">
        <v>97.810299999999998</v>
      </c>
      <c r="I5814">
        <v>97.711799999999997</v>
      </c>
      <c r="J5814">
        <v>98.407600000000002</v>
      </c>
      <c r="K5814">
        <v>98.413899999999998</v>
      </c>
    </row>
    <row r="5815" spans="7:11">
      <c r="G5815">
        <v>6013</v>
      </c>
      <c r="H5815" s="1">
        <v>97.810299999999998</v>
      </c>
      <c r="I5815">
        <v>97.711799999999997</v>
      </c>
      <c r="J5815">
        <v>98.407600000000002</v>
      </c>
      <c r="K5815">
        <v>98.413899999999998</v>
      </c>
    </row>
    <row r="5816" spans="7:11">
      <c r="G5816">
        <v>6014</v>
      </c>
      <c r="H5816" s="1">
        <v>97.810299999999998</v>
      </c>
      <c r="I5816">
        <v>97.711799999999997</v>
      </c>
      <c r="J5816">
        <v>98.407600000000002</v>
      </c>
      <c r="K5816">
        <v>98.413899999999998</v>
      </c>
    </row>
    <row r="5817" spans="7:11">
      <c r="G5817">
        <v>6015</v>
      </c>
      <c r="H5817" s="1">
        <v>97.810299999999998</v>
      </c>
      <c r="I5817">
        <v>97.711699999999993</v>
      </c>
      <c r="J5817">
        <v>98.407600000000002</v>
      </c>
      <c r="K5817">
        <v>98.413899999999998</v>
      </c>
    </row>
    <row r="5818" spans="7:11">
      <c r="G5818">
        <v>6016</v>
      </c>
      <c r="H5818" s="1">
        <v>97.810299999999998</v>
      </c>
      <c r="I5818">
        <v>97.711699999999993</v>
      </c>
      <c r="J5818">
        <v>98.407600000000002</v>
      </c>
      <c r="K5818">
        <v>98.413899999999998</v>
      </c>
    </row>
    <row r="5819" spans="7:11">
      <c r="G5819">
        <v>6017</v>
      </c>
      <c r="H5819" s="1">
        <v>97.810299999999998</v>
      </c>
      <c r="I5819">
        <v>97.711699999999993</v>
      </c>
      <c r="J5819">
        <v>98.407600000000002</v>
      </c>
      <c r="K5819">
        <v>98.413899999999998</v>
      </c>
    </row>
    <row r="5820" spans="7:11">
      <c r="G5820">
        <v>6018</v>
      </c>
      <c r="H5820" s="1">
        <v>97.810299999999998</v>
      </c>
      <c r="I5820">
        <v>97.711699999999993</v>
      </c>
      <c r="J5820">
        <v>98.407600000000002</v>
      </c>
      <c r="K5820">
        <v>98.413899999999998</v>
      </c>
    </row>
    <row r="5821" spans="7:11">
      <c r="G5821">
        <v>6019</v>
      </c>
      <c r="H5821" s="1">
        <v>97.810299999999998</v>
      </c>
      <c r="I5821">
        <v>97.711699999999993</v>
      </c>
      <c r="J5821">
        <v>98.407600000000002</v>
      </c>
      <c r="K5821">
        <v>98.413899999999998</v>
      </c>
    </row>
    <row r="5822" spans="7:11">
      <c r="G5822">
        <v>6020</v>
      </c>
      <c r="H5822" s="1">
        <v>97.810299999999998</v>
      </c>
      <c r="I5822">
        <v>97.711600000000004</v>
      </c>
      <c r="J5822">
        <v>98.407600000000002</v>
      </c>
      <c r="K5822">
        <v>98.413899999999998</v>
      </c>
    </row>
    <row r="5823" spans="7:11">
      <c r="G5823">
        <v>6021</v>
      </c>
      <c r="H5823" s="1">
        <v>97.810299999999998</v>
      </c>
      <c r="I5823">
        <v>97.711600000000004</v>
      </c>
      <c r="J5823">
        <v>98.407600000000002</v>
      </c>
      <c r="K5823">
        <v>98.413899999999998</v>
      </c>
    </row>
    <row r="5824" spans="7:11">
      <c r="G5824">
        <v>6022</v>
      </c>
      <c r="H5824" s="1">
        <v>97.810299999999998</v>
      </c>
      <c r="I5824">
        <v>97.711600000000004</v>
      </c>
      <c r="J5824">
        <v>98.407600000000002</v>
      </c>
      <c r="K5824">
        <v>98.413799999999995</v>
      </c>
    </row>
    <row r="5825" spans="7:11">
      <c r="G5825">
        <v>6023</v>
      </c>
      <c r="H5825" s="1">
        <v>97.810299999999998</v>
      </c>
      <c r="I5825">
        <v>97.711600000000004</v>
      </c>
      <c r="J5825">
        <v>98.407600000000002</v>
      </c>
      <c r="K5825">
        <v>98.413799999999995</v>
      </c>
    </row>
    <row r="5826" spans="7:11">
      <c r="G5826">
        <v>6024</v>
      </c>
      <c r="H5826" s="1">
        <v>97.810299999999998</v>
      </c>
      <c r="I5826">
        <v>97.711600000000004</v>
      </c>
      <c r="J5826">
        <v>98.407600000000002</v>
      </c>
      <c r="K5826">
        <v>98.413799999999995</v>
      </c>
    </row>
    <row r="5827" spans="7:11">
      <c r="G5827">
        <v>6025</v>
      </c>
      <c r="H5827" s="1">
        <v>97.810299999999998</v>
      </c>
      <c r="I5827">
        <v>97.711600000000004</v>
      </c>
      <c r="J5827">
        <v>98.407600000000002</v>
      </c>
      <c r="K5827">
        <v>98.413799999999995</v>
      </c>
    </row>
    <row r="5828" spans="7:11">
      <c r="G5828">
        <v>6026</v>
      </c>
      <c r="H5828" s="1">
        <v>97.810299999999998</v>
      </c>
      <c r="I5828">
        <v>97.711500000000001</v>
      </c>
      <c r="J5828">
        <v>98.407600000000002</v>
      </c>
      <c r="K5828">
        <v>98.413799999999995</v>
      </c>
    </row>
    <row r="5829" spans="7:11">
      <c r="G5829">
        <v>6027</v>
      </c>
      <c r="H5829" s="1">
        <v>97.810299999999998</v>
      </c>
      <c r="I5829">
        <v>97.711500000000001</v>
      </c>
      <c r="J5829">
        <v>98.407600000000002</v>
      </c>
      <c r="K5829">
        <v>98.413799999999995</v>
      </c>
    </row>
    <row r="5830" spans="7:11">
      <c r="G5830">
        <v>6028</v>
      </c>
      <c r="H5830" s="1">
        <v>97.810299999999998</v>
      </c>
      <c r="I5830">
        <v>97.711500000000001</v>
      </c>
      <c r="J5830">
        <v>98.407600000000002</v>
      </c>
      <c r="K5830">
        <v>98.413799999999995</v>
      </c>
    </row>
    <row r="5831" spans="7:11">
      <c r="G5831">
        <v>6029</v>
      </c>
      <c r="H5831" s="1">
        <v>97.810299999999998</v>
      </c>
      <c r="I5831">
        <v>97.711500000000001</v>
      </c>
      <c r="J5831">
        <v>98.407600000000002</v>
      </c>
      <c r="K5831">
        <v>98.413799999999995</v>
      </c>
    </row>
    <row r="5832" spans="7:11">
      <c r="G5832">
        <v>6030</v>
      </c>
      <c r="H5832" s="1">
        <v>97.810299999999998</v>
      </c>
      <c r="I5832">
        <v>97.711500000000001</v>
      </c>
      <c r="J5832">
        <v>98.407600000000002</v>
      </c>
      <c r="K5832">
        <v>98.413799999999995</v>
      </c>
    </row>
    <row r="5833" spans="7:11">
      <c r="G5833">
        <v>6031</v>
      </c>
      <c r="H5833" s="1">
        <v>97.810299999999998</v>
      </c>
      <c r="I5833">
        <v>97.711500000000001</v>
      </c>
      <c r="J5833">
        <v>98.407600000000002</v>
      </c>
      <c r="K5833">
        <v>98.413799999999995</v>
      </c>
    </row>
    <row r="5834" spans="7:11">
      <c r="G5834">
        <v>6032</v>
      </c>
      <c r="H5834" s="1">
        <v>97.810299999999998</v>
      </c>
      <c r="I5834">
        <v>97.711399999999998</v>
      </c>
      <c r="J5834">
        <v>98.407499999999999</v>
      </c>
      <c r="K5834">
        <v>98.413799999999995</v>
      </c>
    </row>
    <row r="5835" spans="7:11">
      <c r="G5835">
        <v>6033</v>
      </c>
      <c r="H5835" s="1">
        <v>97.810299999999998</v>
      </c>
      <c r="I5835">
        <v>97.711399999999998</v>
      </c>
      <c r="J5835">
        <v>98.407499999999999</v>
      </c>
      <c r="K5835">
        <v>98.413799999999995</v>
      </c>
    </row>
    <row r="5836" spans="7:11">
      <c r="G5836">
        <v>6034</v>
      </c>
      <c r="H5836" s="1">
        <v>97.810299999999998</v>
      </c>
      <c r="I5836">
        <v>97.711399999999998</v>
      </c>
      <c r="J5836">
        <v>98.407499999999999</v>
      </c>
      <c r="K5836">
        <v>98.413799999999995</v>
      </c>
    </row>
    <row r="5837" spans="7:11">
      <c r="G5837">
        <v>6035</v>
      </c>
      <c r="H5837" s="1">
        <v>97.810299999999998</v>
      </c>
      <c r="I5837">
        <v>97.711399999999998</v>
      </c>
      <c r="J5837">
        <v>98.407499999999999</v>
      </c>
      <c r="K5837">
        <v>98.413799999999995</v>
      </c>
    </row>
    <row r="5838" spans="7:11">
      <c r="G5838">
        <v>6036</v>
      </c>
      <c r="H5838" s="1">
        <v>97.810299999999998</v>
      </c>
      <c r="I5838">
        <v>97.711399999999998</v>
      </c>
      <c r="J5838">
        <v>98.407499999999999</v>
      </c>
      <c r="K5838">
        <v>98.413799999999995</v>
      </c>
    </row>
    <row r="5839" spans="7:11">
      <c r="G5839">
        <v>6037</v>
      </c>
      <c r="H5839" s="1">
        <v>97.810299999999998</v>
      </c>
      <c r="I5839">
        <v>97.711399999999998</v>
      </c>
      <c r="J5839">
        <v>98.407499999999999</v>
      </c>
      <c r="K5839">
        <v>98.413799999999995</v>
      </c>
    </row>
    <row r="5840" spans="7:11">
      <c r="G5840">
        <v>6038</v>
      </c>
      <c r="H5840" s="1">
        <v>97.810299999999998</v>
      </c>
      <c r="I5840">
        <v>97.711299999999994</v>
      </c>
      <c r="J5840">
        <v>98.407499999999999</v>
      </c>
      <c r="K5840">
        <v>98.413799999999995</v>
      </c>
    </row>
    <row r="5841" spans="7:11">
      <c r="G5841">
        <v>6039</v>
      </c>
      <c r="H5841" s="1">
        <v>97.810299999999998</v>
      </c>
      <c r="I5841">
        <v>97.711299999999994</v>
      </c>
      <c r="J5841">
        <v>98.407499999999999</v>
      </c>
      <c r="K5841">
        <v>98.413799999999995</v>
      </c>
    </row>
    <row r="5842" spans="7:11">
      <c r="G5842">
        <v>6040</v>
      </c>
      <c r="H5842" s="1">
        <v>97.810299999999998</v>
      </c>
      <c r="I5842">
        <v>97.711299999999994</v>
      </c>
      <c r="J5842">
        <v>98.407499999999999</v>
      </c>
      <c r="K5842">
        <v>98.413700000000006</v>
      </c>
    </row>
    <row r="5843" spans="7:11">
      <c r="G5843">
        <v>6041</v>
      </c>
      <c r="H5843" s="1">
        <v>97.810299999999998</v>
      </c>
      <c r="I5843">
        <v>97.711299999999994</v>
      </c>
      <c r="J5843">
        <v>98.407499999999999</v>
      </c>
      <c r="K5843">
        <v>98.413700000000006</v>
      </c>
    </row>
    <row r="5844" spans="7:11">
      <c r="G5844">
        <v>6042</v>
      </c>
      <c r="H5844" s="1">
        <v>97.810299999999998</v>
      </c>
      <c r="I5844">
        <v>97.711299999999994</v>
      </c>
      <c r="J5844">
        <v>98.407499999999999</v>
      </c>
      <c r="K5844">
        <v>98.413700000000006</v>
      </c>
    </row>
    <row r="5845" spans="7:11">
      <c r="G5845">
        <v>6043</v>
      </c>
      <c r="H5845" s="1">
        <v>97.810299999999998</v>
      </c>
      <c r="I5845">
        <v>97.711299999999994</v>
      </c>
      <c r="J5845">
        <v>98.407499999999999</v>
      </c>
      <c r="K5845">
        <v>98.413700000000006</v>
      </c>
    </row>
    <row r="5846" spans="7:11">
      <c r="G5846">
        <v>6044</v>
      </c>
      <c r="H5846" s="1">
        <v>97.810299999999998</v>
      </c>
      <c r="I5846">
        <v>97.711299999999994</v>
      </c>
      <c r="J5846">
        <v>98.407499999999999</v>
      </c>
      <c r="K5846">
        <v>98.413700000000006</v>
      </c>
    </row>
    <row r="5847" spans="7:11">
      <c r="G5847">
        <v>6045</v>
      </c>
      <c r="H5847" s="1">
        <v>97.810299999999998</v>
      </c>
      <c r="I5847">
        <v>97.711200000000005</v>
      </c>
      <c r="J5847">
        <v>98.407499999999999</v>
      </c>
      <c r="K5847">
        <v>98.413700000000006</v>
      </c>
    </row>
    <row r="5848" spans="7:11">
      <c r="G5848">
        <v>6046</v>
      </c>
      <c r="H5848" s="1">
        <v>97.810299999999998</v>
      </c>
      <c r="I5848">
        <v>97.711200000000005</v>
      </c>
      <c r="J5848">
        <v>98.407499999999999</v>
      </c>
      <c r="K5848">
        <v>98.413700000000006</v>
      </c>
    </row>
    <row r="5849" spans="7:11">
      <c r="G5849">
        <v>6047</v>
      </c>
      <c r="H5849" s="1">
        <v>97.810299999999998</v>
      </c>
      <c r="I5849">
        <v>97.711200000000005</v>
      </c>
      <c r="J5849">
        <v>98.407499999999999</v>
      </c>
      <c r="K5849">
        <v>98.413700000000006</v>
      </c>
    </row>
    <row r="5850" spans="7:11">
      <c r="G5850">
        <v>6048</v>
      </c>
      <c r="H5850" s="1">
        <v>97.810299999999998</v>
      </c>
      <c r="I5850">
        <v>97.711200000000005</v>
      </c>
      <c r="J5850">
        <v>98.407499999999999</v>
      </c>
      <c r="K5850">
        <v>98.413700000000006</v>
      </c>
    </row>
    <row r="5851" spans="7:11">
      <c r="G5851">
        <v>6049</v>
      </c>
      <c r="H5851" s="1">
        <v>97.810299999999998</v>
      </c>
      <c r="I5851">
        <v>97.711200000000005</v>
      </c>
      <c r="J5851">
        <v>98.407499999999999</v>
      </c>
      <c r="K5851">
        <v>98.413700000000006</v>
      </c>
    </row>
    <row r="5852" spans="7:11">
      <c r="G5852">
        <v>6050</v>
      </c>
      <c r="H5852" s="1">
        <v>97.810299999999998</v>
      </c>
      <c r="I5852">
        <v>97.711200000000005</v>
      </c>
      <c r="J5852">
        <v>98.407499999999999</v>
      </c>
      <c r="K5852">
        <v>98.413700000000006</v>
      </c>
    </row>
    <row r="5853" spans="7:11">
      <c r="G5853">
        <v>6051</v>
      </c>
      <c r="H5853" s="1">
        <v>97.810299999999998</v>
      </c>
      <c r="I5853">
        <v>97.711200000000005</v>
      </c>
      <c r="J5853">
        <v>98.407499999999999</v>
      </c>
      <c r="K5853">
        <v>98.413700000000006</v>
      </c>
    </row>
    <row r="5854" spans="7:11">
      <c r="G5854">
        <v>6052</v>
      </c>
      <c r="H5854" s="1">
        <v>97.810299999999998</v>
      </c>
      <c r="I5854">
        <v>97.711100000000002</v>
      </c>
      <c r="J5854">
        <v>98.407499999999999</v>
      </c>
      <c r="K5854">
        <v>98.413700000000006</v>
      </c>
    </row>
    <row r="5855" spans="7:11">
      <c r="G5855">
        <v>6053</v>
      </c>
      <c r="H5855" s="1">
        <v>97.810299999999998</v>
      </c>
      <c r="I5855">
        <v>97.711100000000002</v>
      </c>
      <c r="J5855">
        <v>98.407499999999999</v>
      </c>
      <c r="K5855">
        <v>98.413700000000006</v>
      </c>
    </row>
    <row r="5856" spans="7:11">
      <c r="G5856">
        <v>6054</v>
      </c>
      <c r="H5856" s="1">
        <v>97.810299999999998</v>
      </c>
      <c r="I5856">
        <v>97.711100000000002</v>
      </c>
      <c r="J5856">
        <v>98.407499999999999</v>
      </c>
      <c r="K5856">
        <v>98.413700000000006</v>
      </c>
    </row>
    <row r="5857" spans="7:11">
      <c r="G5857">
        <v>6055</v>
      </c>
      <c r="H5857" s="1">
        <v>97.810299999999998</v>
      </c>
      <c r="I5857">
        <v>97.711100000000002</v>
      </c>
      <c r="J5857">
        <v>98.407499999999999</v>
      </c>
      <c r="K5857">
        <v>98.413700000000006</v>
      </c>
    </row>
    <row r="5858" spans="7:11">
      <c r="G5858">
        <v>6056</v>
      </c>
      <c r="H5858" s="1">
        <v>97.810299999999998</v>
      </c>
      <c r="I5858">
        <v>97.711100000000002</v>
      </c>
      <c r="J5858">
        <v>98.407499999999999</v>
      </c>
      <c r="K5858">
        <v>98.413700000000006</v>
      </c>
    </row>
    <row r="5859" spans="7:11">
      <c r="G5859">
        <v>6057</v>
      </c>
      <c r="H5859" s="1">
        <v>97.810299999999998</v>
      </c>
      <c r="I5859">
        <v>97.711100000000002</v>
      </c>
      <c r="J5859">
        <v>98.407499999999999</v>
      </c>
      <c r="K5859">
        <v>98.413700000000006</v>
      </c>
    </row>
    <row r="5860" spans="7:11">
      <c r="G5860">
        <v>6058</v>
      </c>
      <c r="H5860" s="1">
        <v>97.810299999999998</v>
      </c>
      <c r="I5860">
        <v>97.711100000000002</v>
      </c>
      <c r="J5860">
        <v>98.407499999999999</v>
      </c>
      <c r="K5860">
        <v>98.413700000000006</v>
      </c>
    </row>
    <row r="5861" spans="7:11">
      <c r="G5861">
        <v>6059</v>
      </c>
      <c r="H5861" s="1">
        <v>97.810299999999998</v>
      </c>
      <c r="I5861">
        <v>97.711100000000002</v>
      </c>
      <c r="J5861">
        <v>98.407499999999999</v>
      </c>
      <c r="K5861">
        <v>98.413700000000006</v>
      </c>
    </row>
    <row r="5862" spans="7:11">
      <c r="G5862">
        <v>6060</v>
      </c>
      <c r="H5862" s="1">
        <v>97.810299999999998</v>
      </c>
      <c r="I5862">
        <v>97.710999999999999</v>
      </c>
      <c r="J5862">
        <v>98.407499999999999</v>
      </c>
      <c r="K5862">
        <v>98.413700000000006</v>
      </c>
    </row>
    <row r="5863" spans="7:11">
      <c r="G5863">
        <v>6061</v>
      </c>
      <c r="H5863" s="1">
        <v>97.810299999999998</v>
      </c>
      <c r="I5863">
        <v>97.710999999999999</v>
      </c>
      <c r="J5863">
        <v>98.407499999999999</v>
      </c>
      <c r="K5863">
        <v>98.413700000000006</v>
      </c>
    </row>
    <row r="5864" spans="7:11">
      <c r="G5864">
        <v>6062</v>
      </c>
      <c r="H5864" s="1">
        <v>97.810299999999998</v>
      </c>
      <c r="I5864">
        <v>97.710999999999999</v>
      </c>
      <c r="J5864">
        <v>98.407499999999999</v>
      </c>
      <c r="K5864">
        <v>98.413700000000006</v>
      </c>
    </row>
    <row r="5865" spans="7:11">
      <c r="G5865">
        <v>6063</v>
      </c>
      <c r="H5865" s="1">
        <v>97.810299999999998</v>
      </c>
      <c r="I5865">
        <v>97.710999999999999</v>
      </c>
      <c r="J5865">
        <v>98.407499999999999</v>
      </c>
      <c r="K5865">
        <v>98.413700000000006</v>
      </c>
    </row>
    <row r="5866" spans="7:11">
      <c r="G5866">
        <v>6064</v>
      </c>
      <c r="H5866" s="1">
        <v>97.810299999999998</v>
      </c>
      <c r="I5866">
        <v>97.710999999999999</v>
      </c>
      <c r="J5866">
        <v>98.407499999999999</v>
      </c>
      <c r="K5866">
        <v>98.413700000000006</v>
      </c>
    </row>
    <row r="5867" spans="7:11">
      <c r="G5867">
        <v>6065</v>
      </c>
      <c r="H5867" s="1">
        <v>97.810299999999998</v>
      </c>
      <c r="I5867">
        <v>97.710999999999999</v>
      </c>
      <c r="J5867">
        <v>98.407499999999999</v>
      </c>
      <c r="K5867">
        <v>98.413700000000006</v>
      </c>
    </row>
    <row r="5868" spans="7:11">
      <c r="G5868">
        <v>6066</v>
      </c>
      <c r="H5868" s="1">
        <v>97.810299999999998</v>
      </c>
      <c r="I5868">
        <v>97.710999999999999</v>
      </c>
      <c r="J5868">
        <v>98.407499999999999</v>
      </c>
      <c r="K5868">
        <v>98.413700000000006</v>
      </c>
    </row>
    <row r="5869" spans="7:11">
      <c r="G5869">
        <v>6067</v>
      </c>
      <c r="H5869" s="1">
        <v>97.810299999999998</v>
      </c>
      <c r="I5869">
        <v>97.710999999999999</v>
      </c>
      <c r="J5869">
        <v>98.407499999999999</v>
      </c>
      <c r="K5869">
        <v>98.413700000000006</v>
      </c>
    </row>
    <row r="5870" spans="7:11">
      <c r="G5870">
        <v>6068</v>
      </c>
      <c r="H5870" s="1">
        <v>97.810299999999998</v>
      </c>
      <c r="I5870">
        <v>97.710899999999995</v>
      </c>
      <c r="J5870">
        <v>98.407499999999999</v>
      </c>
      <c r="K5870">
        <v>98.413700000000006</v>
      </c>
    </row>
    <row r="5871" spans="7:11">
      <c r="G5871">
        <v>6069</v>
      </c>
      <c r="H5871" s="1">
        <v>97.810299999999998</v>
      </c>
      <c r="I5871">
        <v>97.710899999999995</v>
      </c>
      <c r="J5871">
        <v>98.407499999999999</v>
      </c>
      <c r="K5871">
        <v>98.413600000000002</v>
      </c>
    </row>
    <row r="5872" spans="7:11">
      <c r="G5872">
        <v>6070</v>
      </c>
      <c r="H5872" s="1">
        <v>97.810299999999998</v>
      </c>
      <c r="I5872">
        <v>97.710899999999995</v>
      </c>
      <c r="J5872">
        <v>98.407499999999999</v>
      </c>
      <c r="K5872">
        <v>98.413600000000002</v>
      </c>
    </row>
    <row r="5873" spans="7:11">
      <c r="G5873">
        <v>6071</v>
      </c>
      <c r="H5873" s="1">
        <v>97.810299999999998</v>
      </c>
      <c r="I5873">
        <v>97.710899999999995</v>
      </c>
      <c r="J5873">
        <v>98.407499999999999</v>
      </c>
      <c r="K5873">
        <v>98.413600000000002</v>
      </c>
    </row>
    <row r="5874" spans="7:11">
      <c r="G5874">
        <v>6072</v>
      </c>
      <c r="H5874" s="1">
        <v>97.810299999999998</v>
      </c>
      <c r="I5874">
        <v>97.710899999999995</v>
      </c>
      <c r="J5874">
        <v>98.407499999999999</v>
      </c>
      <c r="K5874">
        <v>98.413600000000002</v>
      </c>
    </row>
    <row r="5875" spans="7:11">
      <c r="G5875">
        <v>6073</v>
      </c>
      <c r="H5875" s="1">
        <v>97.810299999999998</v>
      </c>
      <c r="I5875">
        <v>97.710899999999995</v>
      </c>
      <c r="J5875">
        <v>98.407499999999999</v>
      </c>
      <c r="K5875">
        <v>98.413600000000002</v>
      </c>
    </row>
    <row r="5876" spans="7:11">
      <c r="G5876">
        <v>6074</v>
      </c>
      <c r="H5876" s="1">
        <v>97.810299999999998</v>
      </c>
      <c r="I5876">
        <v>97.710899999999995</v>
      </c>
      <c r="J5876">
        <v>98.407499999999999</v>
      </c>
      <c r="K5876">
        <v>98.413600000000002</v>
      </c>
    </row>
    <row r="5877" spans="7:11">
      <c r="G5877">
        <v>6075</v>
      </c>
      <c r="H5877" s="1">
        <v>97.810299999999998</v>
      </c>
      <c r="I5877">
        <v>97.710899999999995</v>
      </c>
      <c r="J5877">
        <v>98.407499999999999</v>
      </c>
      <c r="K5877">
        <v>98.413600000000002</v>
      </c>
    </row>
    <row r="5878" spans="7:11">
      <c r="G5878">
        <v>6076</v>
      </c>
      <c r="H5878" s="1">
        <v>97.810299999999998</v>
      </c>
      <c r="I5878">
        <v>97.710899999999995</v>
      </c>
      <c r="J5878">
        <v>98.407499999999999</v>
      </c>
      <c r="K5878">
        <v>98.413600000000002</v>
      </c>
    </row>
    <row r="5879" spans="7:11">
      <c r="G5879">
        <v>6077</v>
      </c>
      <c r="H5879" s="1">
        <v>97.810299999999998</v>
      </c>
      <c r="I5879">
        <v>97.710800000000006</v>
      </c>
      <c r="J5879">
        <v>98.407499999999999</v>
      </c>
      <c r="K5879">
        <v>98.413600000000002</v>
      </c>
    </row>
    <row r="5880" spans="7:11">
      <c r="G5880">
        <v>6078</v>
      </c>
      <c r="H5880" s="1">
        <v>97.810299999999998</v>
      </c>
      <c r="I5880">
        <v>97.710800000000006</v>
      </c>
      <c r="J5880">
        <v>98.407499999999999</v>
      </c>
      <c r="K5880">
        <v>98.413600000000002</v>
      </c>
    </row>
    <row r="5881" spans="7:11">
      <c r="G5881">
        <v>6079</v>
      </c>
      <c r="H5881" s="1">
        <v>97.810299999999998</v>
      </c>
      <c r="I5881">
        <v>97.710800000000006</v>
      </c>
      <c r="J5881">
        <v>98.407499999999999</v>
      </c>
      <c r="K5881">
        <v>98.413600000000002</v>
      </c>
    </row>
    <row r="5882" spans="7:11">
      <c r="G5882">
        <v>6080</v>
      </c>
      <c r="H5882" s="1">
        <v>97.810299999999998</v>
      </c>
      <c r="I5882">
        <v>97.710800000000006</v>
      </c>
      <c r="J5882">
        <v>98.407499999999999</v>
      </c>
      <c r="K5882">
        <v>98.413600000000002</v>
      </c>
    </row>
    <row r="5883" spans="7:11">
      <c r="G5883">
        <v>6081</v>
      </c>
      <c r="H5883" s="1">
        <v>97.810299999999998</v>
      </c>
      <c r="I5883">
        <v>97.710800000000006</v>
      </c>
      <c r="J5883">
        <v>98.407499999999999</v>
      </c>
      <c r="K5883">
        <v>98.413600000000002</v>
      </c>
    </row>
    <row r="5884" spans="7:11">
      <c r="G5884">
        <v>6082</v>
      </c>
      <c r="H5884" s="1">
        <v>97.810299999999998</v>
      </c>
      <c r="I5884">
        <v>97.710800000000006</v>
      </c>
      <c r="J5884">
        <v>98.407499999999999</v>
      </c>
      <c r="K5884">
        <v>98.413600000000002</v>
      </c>
    </row>
    <row r="5885" spans="7:11">
      <c r="G5885">
        <v>6083</v>
      </c>
      <c r="H5885" s="1">
        <v>97.810299999999998</v>
      </c>
      <c r="I5885">
        <v>97.710800000000006</v>
      </c>
      <c r="J5885">
        <v>98.407499999999999</v>
      </c>
      <c r="K5885">
        <v>98.413600000000002</v>
      </c>
    </row>
    <row r="5886" spans="7:11">
      <c r="G5886">
        <v>6084</v>
      </c>
      <c r="H5886" s="1">
        <v>97.810299999999998</v>
      </c>
      <c r="I5886">
        <v>97.710800000000006</v>
      </c>
      <c r="J5886">
        <v>98.407499999999999</v>
      </c>
      <c r="K5886">
        <v>98.413600000000002</v>
      </c>
    </row>
    <row r="5887" spans="7:11">
      <c r="G5887">
        <v>6085</v>
      </c>
      <c r="H5887" s="1">
        <v>97.810299999999998</v>
      </c>
      <c r="I5887">
        <v>97.710800000000006</v>
      </c>
      <c r="J5887">
        <v>98.407499999999999</v>
      </c>
      <c r="K5887">
        <v>98.413600000000002</v>
      </c>
    </row>
    <row r="5888" spans="7:11">
      <c r="G5888">
        <v>6086</v>
      </c>
      <c r="H5888" s="1">
        <v>97.810299999999998</v>
      </c>
      <c r="I5888">
        <v>97.710800000000006</v>
      </c>
      <c r="J5888">
        <v>98.407499999999999</v>
      </c>
      <c r="K5888">
        <v>98.413600000000002</v>
      </c>
    </row>
    <row r="5889" spans="7:11">
      <c r="G5889">
        <v>6087</v>
      </c>
      <c r="H5889" s="1">
        <v>97.810299999999998</v>
      </c>
      <c r="I5889">
        <v>97.710800000000006</v>
      </c>
      <c r="J5889">
        <v>98.407499999999999</v>
      </c>
      <c r="K5889">
        <v>98.413600000000002</v>
      </c>
    </row>
    <row r="5890" spans="7:11">
      <c r="G5890">
        <v>6088</v>
      </c>
      <c r="H5890" s="1">
        <v>97.810299999999998</v>
      </c>
      <c r="I5890">
        <v>97.710700000000003</v>
      </c>
      <c r="J5890">
        <v>98.407499999999999</v>
      </c>
      <c r="K5890">
        <v>98.413600000000002</v>
      </c>
    </row>
    <row r="5891" spans="7:11">
      <c r="G5891">
        <v>6089</v>
      </c>
      <c r="H5891" s="1">
        <v>97.810299999999998</v>
      </c>
      <c r="I5891">
        <v>97.710700000000003</v>
      </c>
      <c r="J5891">
        <v>98.407499999999999</v>
      </c>
      <c r="K5891">
        <v>98.413600000000002</v>
      </c>
    </row>
    <row r="5892" spans="7:11">
      <c r="G5892">
        <v>6090</v>
      </c>
      <c r="H5892" s="1">
        <v>97.810299999999998</v>
      </c>
      <c r="I5892">
        <v>97.710700000000003</v>
      </c>
      <c r="J5892">
        <v>98.407499999999999</v>
      </c>
      <c r="K5892">
        <v>98.413600000000002</v>
      </c>
    </row>
    <row r="5893" spans="7:11">
      <c r="G5893">
        <v>6091</v>
      </c>
      <c r="H5893" s="1">
        <v>97.810400000000001</v>
      </c>
      <c r="I5893">
        <v>97.710700000000003</v>
      </c>
      <c r="J5893">
        <v>98.407499999999999</v>
      </c>
      <c r="K5893">
        <v>98.413600000000002</v>
      </c>
    </row>
    <row r="5894" spans="7:11">
      <c r="G5894">
        <v>6092</v>
      </c>
      <c r="H5894" s="1">
        <v>97.810400000000001</v>
      </c>
      <c r="I5894">
        <v>97.710700000000003</v>
      </c>
      <c r="J5894">
        <v>98.407499999999999</v>
      </c>
      <c r="K5894">
        <v>98.413600000000002</v>
      </c>
    </row>
    <row r="5895" spans="7:11">
      <c r="G5895">
        <v>6093</v>
      </c>
      <c r="H5895" s="1">
        <v>97.810400000000001</v>
      </c>
      <c r="I5895">
        <v>97.710700000000003</v>
      </c>
      <c r="J5895">
        <v>98.407499999999999</v>
      </c>
      <c r="K5895">
        <v>98.413600000000002</v>
      </c>
    </row>
    <row r="5896" spans="7:11">
      <c r="G5896">
        <v>6094</v>
      </c>
      <c r="H5896" s="1">
        <v>97.810400000000001</v>
      </c>
      <c r="I5896">
        <v>97.710700000000003</v>
      </c>
      <c r="J5896">
        <v>98.407499999999999</v>
      </c>
      <c r="K5896">
        <v>98.413600000000002</v>
      </c>
    </row>
    <row r="5897" spans="7:11">
      <c r="G5897">
        <v>6095</v>
      </c>
      <c r="H5897" s="1">
        <v>97.810400000000001</v>
      </c>
      <c r="I5897">
        <v>97.710700000000003</v>
      </c>
      <c r="J5897">
        <v>98.407499999999999</v>
      </c>
      <c r="K5897">
        <v>98.413600000000002</v>
      </c>
    </row>
    <row r="5898" spans="7:11">
      <c r="G5898">
        <v>6096</v>
      </c>
      <c r="H5898" s="1">
        <v>97.810400000000001</v>
      </c>
      <c r="I5898">
        <v>97.710700000000003</v>
      </c>
      <c r="J5898">
        <v>98.407499999999999</v>
      </c>
      <c r="K5898">
        <v>98.413600000000002</v>
      </c>
    </row>
    <row r="5899" spans="7:11">
      <c r="G5899">
        <v>6097</v>
      </c>
      <c r="H5899" s="1">
        <v>97.810400000000001</v>
      </c>
      <c r="I5899">
        <v>97.710700000000003</v>
      </c>
      <c r="J5899">
        <v>98.407499999999999</v>
      </c>
      <c r="K5899">
        <v>98.413600000000002</v>
      </c>
    </row>
    <row r="5900" spans="7:11">
      <c r="G5900">
        <v>6098</v>
      </c>
      <c r="H5900" s="1">
        <v>97.810400000000001</v>
      </c>
      <c r="I5900">
        <v>97.710700000000003</v>
      </c>
      <c r="J5900">
        <v>98.407499999999999</v>
      </c>
      <c r="K5900">
        <v>98.413600000000002</v>
      </c>
    </row>
    <row r="5901" spans="7:11">
      <c r="G5901">
        <v>6099</v>
      </c>
      <c r="H5901" s="1">
        <v>97.810400000000001</v>
      </c>
      <c r="I5901">
        <v>97.710700000000003</v>
      </c>
      <c r="J5901">
        <v>98.407499999999999</v>
      </c>
      <c r="K5901">
        <v>98.413600000000002</v>
      </c>
    </row>
    <row r="5902" spans="7:11">
      <c r="G5902">
        <v>6100</v>
      </c>
      <c r="H5902" s="1">
        <v>97.810400000000001</v>
      </c>
      <c r="I5902">
        <v>97.710599999999999</v>
      </c>
      <c r="J5902">
        <v>98.407499999999999</v>
      </c>
      <c r="K5902">
        <v>98.413600000000002</v>
      </c>
    </row>
    <row r="5903" spans="7:11">
      <c r="G5903">
        <v>6101</v>
      </c>
      <c r="H5903" s="1">
        <v>97.810400000000001</v>
      </c>
      <c r="I5903">
        <v>97.710599999999999</v>
      </c>
      <c r="J5903">
        <v>98.407499999999999</v>
      </c>
      <c r="K5903">
        <v>98.413600000000002</v>
      </c>
    </row>
    <row r="5904" spans="7:11">
      <c r="G5904">
        <v>6102</v>
      </c>
      <c r="H5904" s="1">
        <v>97.810400000000001</v>
      </c>
      <c r="I5904">
        <v>97.710599999999999</v>
      </c>
      <c r="J5904">
        <v>98.407499999999999</v>
      </c>
      <c r="K5904">
        <v>98.413600000000002</v>
      </c>
    </row>
    <row r="5905" spans="7:11">
      <c r="G5905">
        <v>6103</v>
      </c>
      <c r="H5905" s="1">
        <v>97.810400000000001</v>
      </c>
      <c r="I5905">
        <v>97.710599999999999</v>
      </c>
      <c r="J5905">
        <v>98.407499999999999</v>
      </c>
      <c r="K5905">
        <v>98.413600000000002</v>
      </c>
    </row>
    <row r="5906" spans="7:11">
      <c r="G5906">
        <v>6104</v>
      </c>
      <c r="H5906" s="1">
        <v>97.810400000000001</v>
      </c>
      <c r="I5906">
        <v>97.710599999999999</v>
      </c>
      <c r="J5906">
        <v>98.407499999999999</v>
      </c>
      <c r="K5906">
        <v>98.413600000000002</v>
      </c>
    </row>
    <row r="5907" spans="7:11">
      <c r="G5907">
        <v>6105</v>
      </c>
      <c r="H5907" s="1">
        <v>97.810400000000001</v>
      </c>
      <c r="I5907">
        <v>97.710599999999999</v>
      </c>
      <c r="J5907">
        <v>98.407499999999999</v>
      </c>
      <c r="K5907">
        <v>98.413600000000002</v>
      </c>
    </row>
    <row r="5908" spans="7:11">
      <c r="G5908">
        <v>6106</v>
      </c>
      <c r="H5908" s="1">
        <v>97.810400000000001</v>
      </c>
      <c r="I5908">
        <v>97.710599999999999</v>
      </c>
      <c r="J5908">
        <v>98.407499999999999</v>
      </c>
      <c r="K5908">
        <v>98.413600000000002</v>
      </c>
    </row>
    <row r="5909" spans="7:11">
      <c r="G5909">
        <v>6107</v>
      </c>
      <c r="H5909" s="1">
        <v>97.810400000000001</v>
      </c>
      <c r="I5909">
        <v>97.710599999999999</v>
      </c>
      <c r="J5909">
        <v>98.407499999999999</v>
      </c>
      <c r="K5909">
        <v>98.413600000000002</v>
      </c>
    </row>
    <row r="5910" spans="7:11">
      <c r="G5910">
        <v>6108</v>
      </c>
      <c r="H5910" s="1">
        <v>97.810400000000001</v>
      </c>
      <c r="I5910">
        <v>97.710599999999999</v>
      </c>
      <c r="J5910">
        <v>98.407499999999999</v>
      </c>
      <c r="K5910">
        <v>98.413600000000002</v>
      </c>
    </row>
    <row r="5911" spans="7:11">
      <c r="G5911">
        <v>6109</v>
      </c>
      <c r="H5911" s="1">
        <v>97.810500000000005</v>
      </c>
      <c r="I5911">
        <v>97.710599999999999</v>
      </c>
      <c r="J5911">
        <v>98.407499999999999</v>
      </c>
      <c r="K5911">
        <v>98.413600000000002</v>
      </c>
    </row>
    <row r="5912" spans="7:11">
      <c r="G5912">
        <v>6110</v>
      </c>
      <c r="H5912" s="1">
        <v>97.810500000000005</v>
      </c>
      <c r="I5912">
        <v>97.710599999999999</v>
      </c>
      <c r="J5912">
        <v>98.407600000000002</v>
      </c>
      <c r="K5912">
        <v>98.413600000000002</v>
      </c>
    </row>
    <row r="5913" spans="7:11">
      <c r="G5913">
        <v>6111</v>
      </c>
      <c r="H5913" s="1">
        <v>97.810500000000005</v>
      </c>
      <c r="I5913">
        <v>97.710599999999999</v>
      </c>
      <c r="J5913">
        <v>98.407600000000002</v>
      </c>
      <c r="K5913">
        <v>98.413600000000002</v>
      </c>
    </row>
    <row r="5914" spans="7:11">
      <c r="G5914">
        <v>6112</v>
      </c>
      <c r="H5914" s="1">
        <v>97.810500000000005</v>
      </c>
      <c r="I5914">
        <v>97.710599999999999</v>
      </c>
      <c r="J5914">
        <v>98.407600000000002</v>
      </c>
      <c r="K5914">
        <v>98.413600000000002</v>
      </c>
    </row>
    <row r="5915" spans="7:11">
      <c r="G5915">
        <v>6113</v>
      </c>
      <c r="H5915" s="1">
        <v>97.810500000000005</v>
      </c>
      <c r="I5915">
        <v>97.710599999999999</v>
      </c>
      <c r="J5915">
        <v>98.407600000000002</v>
      </c>
      <c r="K5915">
        <v>98.413600000000002</v>
      </c>
    </row>
    <row r="5916" spans="7:11">
      <c r="G5916">
        <v>6114</v>
      </c>
      <c r="H5916" s="1">
        <v>97.810500000000005</v>
      </c>
      <c r="I5916">
        <v>97.710599999999999</v>
      </c>
      <c r="J5916">
        <v>98.407600000000002</v>
      </c>
      <c r="K5916">
        <v>98.413600000000002</v>
      </c>
    </row>
    <row r="5917" spans="7:11">
      <c r="G5917">
        <v>6115</v>
      </c>
      <c r="H5917" s="1">
        <v>97.810500000000005</v>
      </c>
      <c r="I5917">
        <v>97.710599999999999</v>
      </c>
      <c r="J5917">
        <v>98.407600000000002</v>
      </c>
      <c r="K5917">
        <v>98.413600000000002</v>
      </c>
    </row>
    <row r="5918" spans="7:11">
      <c r="G5918">
        <v>6116</v>
      </c>
      <c r="H5918" s="1">
        <v>97.810500000000005</v>
      </c>
      <c r="I5918">
        <v>97.710499999999996</v>
      </c>
      <c r="J5918">
        <v>98.407600000000002</v>
      </c>
      <c r="K5918">
        <v>98.413600000000002</v>
      </c>
    </row>
    <row r="5919" spans="7:11">
      <c r="G5919">
        <v>6117</v>
      </c>
      <c r="H5919" s="1">
        <v>97.810500000000005</v>
      </c>
      <c r="I5919">
        <v>97.710499999999996</v>
      </c>
      <c r="J5919">
        <v>98.407600000000002</v>
      </c>
      <c r="K5919">
        <v>98.413600000000002</v>
      </c>
    </row>
    <row r="5920" spans="7:11">
      <c r="G5920">
        <v>6118</v>
      </c>
      <c r="H5920" s="1">
        <v>97.810500000000005</v>
      </c>
      <c r="I5920">
        <v>97.710499999999996</v>
      </c>
      <c r="J5920">
        <v>98.407600000000002</v>
      </c>
      <c r="K5920">
        <v>98.413600000000002</v>
      </c>
    </row>
    <row r="5921" spans="7:11">
      <c r="G5921">
        <v>6119</v>
      </c>
      <c r="H5921" s="1">
        <v>97.810500000000005</v>
      </c>
      <c r="I5921">
        <v>97.710499999999996</v>
      </c>
      <c r="J5921">
        <v>98.407600000000002</v>
      </c>
      <c r="K5921">
        <v>98.413600000000002</v>
      </c>
    </row>
    <row r="5922" spans="7:11">
      <c r="G5922">
        <v>6120</v>
      </c>
      <c r="H5922" s="1">
        <v>97.810500000000005</v>
      </c>
      <c r="I5922">
        <v>97.710499999999996</v>
      </c>
      <c r="J5922">
        <v>98.407600000000002</v>
      </c>
      <c r="K5922">
        <v>98.413700000000006</v>
      </c>
    </row>
    <row r="5923" spans="7:11">
      <c r="G5923">
        <v>6121</v>
      </c>
      <c r="H5923" s="1">
        <v>97.810500000000005</v>
      </c>
      <c r="I5923">
        <v>97.710499999999996</v>
      </c>
      <c r="J5923">
        <v>98.407600000000002</v>
      </c>
      <c r="K5923">
        <v>98.413700000000006</v>
      </c>
    </row>
    <row r="5924" spans="7:11">
      <c r="G5924">
        <v>6122</v>
      </c>
      <c r="H5924" s="1">
        <v>97.810599999999994</v>
      </c>
      <c r="I5924">
        <v>97.710499999999996</v>
      </c>
      <c r="J5924">
        <v>98.407600000000002</v>
      </c>
      <c r="K5924">
        <v>98.413700000000006</v>
      </c>
    </row>
    <row r="5925" spans="7:11">
      <c r="G5925">
        <v>6123</v>
      </c>
      <c r="H5925" s="1">
        <v>97.810599999999994</v>
      </c>
      <c r="I5925">
        <v>97.710499999999996</v>
      </c>
      <c r="J5925">
        <v>98.407600000000002</v>
      </c>
      <c r="K5925">
        <v>98.413700000000006</v>
      </c>
    </row>
    <row r="5926" spans="7:11">
      <c r="G5926">
        <v>6124</v>
      </c>
      <c r="H5926" s="1">
        <v>97.810599999999994</v>
      </c>
      <c r="I5926">
        <v>97.710499999999996</v>
      </c>
      <c r="J5926">
        <v>98.407600000000002</v>
      </c>
      <c r="K5926">
        <v>98.413700000000006</v>
      </c>
    </row>
    <row r="5927" spans="7:11">
      <c r="G5927">
        <v>6125</v>
      </c>
      <c r="H5927" s="1">
        <v>97.810599999999994</v>
      </c>
      <c r="I5927">
        <v>97.710499999999996</v>
      </c>
      <c r="J5927">
        <v>98.407600000000002</v>
      </c>
      <c r="K5927">
        <v>98.413700000000006</v>
      </c>
    </row>
    <row r="5928" spans="7:11">
      <c r="G5928">
        <v>6126</v>
      </c>
      <c r="H5928" s="1">
        <v>97.810599999999994</v>
      </c>
      <c r="I5928">
        <v>97.710499999999996</v>
      </c>
      <c r="J5928">
        <v>98.407600000000002</v>
      </c>
      <c r="K5928">
        <v>98.413700000000006</v>
      </c>
    </row>
    <row r="5929" spans="7:11">
      <c r="G5929">
        <v>6127</v>
      </c>
      <c r="H5929" s="1">
        <v>97.810599999999994</v>
      </c>
      <c r="I5929">
        <v>97.710499999999996</v>
      </c>
      <c r="J5929">
        <v>98.407600000000002</v>
      </c>
      <c r="K5929">
        <v>98.413700000000006</v>
      </c>
    </row>
    <row r="5930" spans="7:11">
      <c r="G5930">
        <v>6128</v>
      </c>
      <c r="H5930" s="1">
        <v>97.810599999999994</v>
      </c>
      <c r="I5930">
        <v>97.710499999999996</v>
      </c>
      <c r="J5930">
        <v>98.407600000000002</v>
      </c>
      <c r="K5930">
        <v>98.413700000000006</v>
      </c>
    </row>
    <row r="5931" spans="7:11">
      <c r="G5931">
        <v>6129</v>
      </c>
      <c r="H5931" s="1">
        <v>97.810599999999994</v>
      </c>
      <c r="I5931">
        <v>97.710499999999996</v>
      </c>
      <c r="J5931">
        <v>98.407600000000002</v>
      </c>
      <c r="K5931">
        <v>98.413700000000006</v>
      </c>
    </row>
    <row r="5932" spans="7:11">
      <c r="G5932">
        <v>6130</v>
      </c>
      <c r="H5932" s="1">
        <v>97.810599999999994</v>
      </c>
      <c r="I5932">
        <v>97.710499999999996</v>
      </c>
      <c r="J5932">
        <v>98.407600000000002</v>
      </c>
      <c r="K5932">
        <v>98.413700000000006</v>
      </c>
    </row>
    <row r="5933" spans="7:11">
      <c r="G5933">
        <v>6131</v>
      </c>
      <c r="H5933" s="1">
        <v>97.810599999999994</v>
      </c>
      <c r="I5933">
        <v>97.710499999999996</v>
      </c>
      <c r="J5933">
        <v>98.407600000000002</v>
      </c>
      <c r="K5933">
        <v>98.413700000000006</v>
      </c>
    </row>
    <row r="5934" spans="7:11">
      <c r="G5934">
        <v>6132</v>
      </c>
      <c r="H5934" s="1">
        <v>97.810599999999994</v>
      </c>
      <c r="I5934">
        <v>97.710499999999996</v>
      </c>
      <c r="J5934">
        <v>98.407600000000002</v>
      </c>
      <c r="K5934">
        <v>98.413700000000006</v>
      </c>
    </row>
    <row r="5935" spans="7:11">
      <c r="G5935">
        <v>6133</v>
      </c>
      <c r="H5935" s="1">
        <v>97.810699999999997</v>
      </c>
      <c r="I5935">
        <v>97.710499999999996</v>
      </c>
      <c r="J5935">
        <v>98.407700000000006</v>
      </c>
      <c r="K5935">
        <v>98.413700000000006</v>
      </c>
    </row>
    <row r="5936" spans="7:11">
      <c r="G5936">
        <v>6134</v>
      </c>
      <c r="H5936" s="1">
        <v>97.810699999999997</v>
      </c>
      <c r="I5936">
        <v>97.710499999999996</v>
      </c>
      <c r="J5936">
        <v>98.407700000000006</v>
      </c>
      <c r="K5936">
        <v>98.413700000000006</v>
      </c>
    </row>
    <row r="5937" spans="7:11">
      <c r="G5937">
        <v>6135</v>
      </c>
      <c r="H5937" s="1">
        <v>97.810699999999997</v>
      </c>
      <c r="I5937">
        <v>97.710499999999996</v>
      </c>
      <c r="J5937">
        <v>98.407700000000006</v>
      </c>
      <c r="K5937">
        <v>98.413700000000006</v>
      </c>
    </row>
    <row r="5938" spans="7:11">
      <c r="G5938">
        <v>6136</v>
      </c>
      <c r="H5938" s="1">
        <v>97.810699999999997</v>
      </c>
      <c r="I5938">
        <v>97.710499999999996</v>
      </c>
      <c r="J5938">
        <v>98.407700000000006</v>
      </c>
      <c r="K5938">
        <v>98.413700000000006</v>
      </c>
    </row>
    <row r="5939" spans="7:11">
      <c r="G5939">
        <v>6137</v>
      </c>
      <c r="H5939" s="1">
        <v>97.810699999999997</v>
      </c>
      <c r="I5939">
        <v>97.710499999999996</v>
      </c>
      <c r="J5939">
        <v>98.407700000000006</v>
      </c>
      <c r="K5939">
        <v>98.413700000000006</v>
      </c>
    </row>
    <row r="5940" spans="7:11">
      <c r="G5940">
        <v>6138</v>
      </c>
      <c r="H5940" s="1">
        <v>97.810699999999997</v>
      </c>
      <c r="I5940">
        <v>97.710499999999996</v>
      </c>
      <c r="J5940">
        <v>98.407700000000006</v>
      </c>
      <c r="K5940">
        <v>98.413700000000006</v>
      </c>
    </row>
    <row r="5941" spans="7:11">
      <c r="G5941">
        <v>6139</v>
      </c>
      <c r="H5941" s="1">
        <v>97.810699999999997</v>
      </c>
      <c r="I5941">
        <v>97.710499999999996</v>
      </c>
      <c r="J5941">
        <v>98.407700000000006</v>
      </c>
      <c r="K5941">
        <v>98.413700000000006</v>
      </c>
    </row>
    <row r="5942" spans="7:11">
      <c r="G5942">
        <v>6140</v>
      </c>
      <c r="H5942" s="1">
        <v>97.810699999999997</v>
      </c>
      <c r="I5942">
        <v>97.710499999999996</v>
      </c>
      <c r="J5942">
        <v>98.407700000000006</v>
      </c>
      <c r="K5942">
        <v>98.413700000000006</v>
      </c>
    </row>
    <row r="5943" spans="7:11">
      <c r="G5943">
        <v>6141</v>
      </c>
      <c r="H5943" s="1">
        <v>97.810699999999997</v>
      </c>
      <c r="I5943">
        <v>97.710400000000007</v>
      </c>
      <c r="J5943">
        <v>98.407700000000006</v>
      </c>
      <c r="K5943">
        <v>98.413700000000006</v>
      </c>
    </row>
    <row r="5944" spans="7:11">
      <c r="G5944">
        <v>6142</v>
      </c>
      <c r="H5944" s="1">
        <v>97.810699999999997</v>
      </c>
      <c r="I5944">
        <v>97.710400000000007</v>
      </c>
      <c r="J5944">
        <v>98.407700000000006</v>
      </c>
      <c r="K5944">
        <v>98.413700000000006</v>
      </c>
    </row>
    <row r="5945" spans="7:11">
      <c r="G5945">
        <v>6143</v>
      </c>
      <c r="H5945" s="1">
        <v>97.8108</v>
      </c>
      <c r="I5945">
        <v>97.710400000000007</v>
      </c>
      <c r="J5945">
        <v>98.407700000000006</v>
      </c>
      <c r="K5945">
        <v>98.413700000000006</v>
      </c>
    </row>
    <row r="5946" spans="7:11">
      <c r="G5946">
        <v>6144</v>
      </c>
      <c r="H5946" s="1">
        <v>97.8108</v>
      </c>
      <c r="I5946">
        <v>97.710400000000007</v>
      </c>
      <c r="J5946">
        <v>98.407700000000006</v>
      </c>
      <c r="K5946">
        <v>98.413700000000006</v>
      </c>
    </row>
    <row r="5947" spans="7:11">
      <c r="G5947">
        <v>6145</v>
      </c>
      <c r="H5947" s="1">
        <v>97.8108</v>
      </c>
      <c r="I5947">
        <v>97.710400000000007</v>
      </c>
      <c r="J5947">
        <v>98.407700000000006</v>
      </c>
      <c r="K5947">
        <v>98.413700000000006</v>
      </c>
    </row>
    <row r="5948" spans="7:11">
      <c r="G5948">
        <v>6146</v>
      </c>
      <c r="H5948" s="1">
        <v>97.8108</v>
      </c>
      <c r="I5948">
        <v>97.710400000000007</v>
      </c>
      <c r="J5948">
        <v>98.407700000000006</v>
      </c>
      <c r="K5948">
        <v>98.413700000000006</v>
      </c>
    </row>
    <row r="5949" spans="7:11">
      <c r="G5949">
        <v>6147</v>
      </c>
      <c r="H5949" s="1">
        <v>97.8108</v>
      </c>
      <c r="I5949">
        <v>97.710400000000007</v>
      </c>
      <c r="J5949">
        <v>98.407700000000006</v>
      </c>
      <c r="K5949">
        <v>98.413700000000006</v>
      </c>
    </row>
    <row r="5950" spans="7:11">
      <c r="G5950">
        <v>6148</v>
      </c>
      <c r="H5950" s="1">
        <v>97.8108</v>
      </c>
      <c r="I5950">
        <v>97.710400000000007</v>
      </c>
      <c r="J5950">
        <v>98.407700000000006</v>
      </c>
      <c r="K5950">
        <v>98.413700000000006</v>
      </c>
    </row>
    <row r="5951" spans="7:11">
      <c r="G5951">
        <v>6149</v>
      </c>
      <c r="H5951" s="1">
        <v>97.8108</v>
      </c>
      <c r="I5951">
        <v>97.710400000000007</v>
      </c>
      <c r="J5951">
        <v>98.407700000000006</v>
      </c>
      <c r="K5951">
        <v>98.413700000000006</v>
      </c>
    </row>
    <row r="5952" spans="7:11">
      <c r="G5952">
        <v>6150</v>
      </c>
      <c r="H5952" s="1">
        <v>97.8108</v>
      </c>
      <c r="I5952">
        <v>97.710400000000007</v>
      </c>
      <c r="J5952">
        <v>98.407799999999995</v>
      </c>
      <c r="K5952">
        <v>98.413799999999995</v>
      </c>
    </row>
    <row r="5953" spans="7:11">
      <c r="G5953">
        <v>6151</v>
      </c>
      <c r="H5953" s="1">
        <v>97.8108</v>
      </c>
      <c r="I5953">
        <v>97.710400000000007</v>
      </c>
      <c r="J5953">
        <v>98.407799999999995</v>
      </c>
      <c r="K5953">
        <v>98.413799999999995</v>
      </c>
    </row>
    <row r="5954" spans="7:11">
      <c r="G5954">
        <v>6152</v>
      </c>
      <c r="H5954" s="1">
        <v>97.810900000000004</v>
      </c>
      <c r="I5954">
        <v>97.710400000000007</v>
      </c>
      <c r="J5954">
        <v>98.407799999999995</v>
      </c>
      <c r="K5954">
        <v>98.413799999999995</v>
      </c>
    </row>
    <row r="5955" spans="7:11">
      <c r="G5955">
        <v>6153</v>
      </c>
      <c r="H5955" s="1">
        <v>97.810900000000004</v>
      </c>
      <c r="I5955">
        <v>97.710400000000007</v>
      </c>
      <c r="J5955">
        <v>98.407799999999995</v>
      </c>
      <c r="K5955">
        <v>98.413799999999995</v>
      </c>
    </row>
    <row r="5956" spans="7:11">
      <c r="G5956">
        <v>6154</v>
      </c>
      <c r="H5956" s="1">
        <v>97.810900000000004</v>
      </c>
      <c r="I5956">
        <v>97.710400000000007</v>
      </c>
      <c r="J5956">
        <v>98.407799999999995</v>
      </c>
      <c r="K5956">
        <v>98.413799999999995</v>
      </c>
    </row>
    <row r="5957" spans="7:11">
      <c r="G5957">
        <v>6155</v>
      </c>
      <c r="H5957" s="1">
        <v>97.810900000000004</v>
      </c>
      <c r="I5957">
        <v>97.710400000000007</v>
      </c>
      <c r="J5957">
        <v>98.407799999999995</v>
      </c>
      <c r="K5957">
        <v>98.413799999999995</v>
      </c>
    </row>
    <row r="5958" spans="7:11">
      <c r="G5958">
        <v>6156</v>
      </c>
      <c r="H5958" s="1">
        <v>97.810900000000004</v>
      </c>
      <c r="I5958">
        <v>97.710400000000007</v>
      </c>
      <c r="J5958">
        <v>98.407799999999995</v>
      </c>
      <c r="K5958">
        <v>98.413799999999995</v>
      </c>
    </row>
    <row r="5959" spans="7:11">
      <c r="G5959">
        <v>6157</v>
      </c>
      <c r="H5959" s="1">
        <v>97.810900000000004</v>
      </c>
      <c r="I5959">
        <v>97.710400000000007</v>
      </c>
      <c r="J5959">
        <v>98.407799999999995</v>
      </c>
      <c r="K5959">
        <v>98.413799999999995</v>
      </c>
    </row>
    <row r="5960" spans="7:11">
      <c r="G5960">
        <v>6158</v>
      </c>
      <c r="H5960" s="1">
        <v>97.810900000000004</v>
      </c>
      <c r="I5960">
        <v>97.710400000000007</v>
      </c>
      <c r="J5960">
        <v>98.407799999999995</v>
      </c>
      <c r="K5960">
        <v>98.413799999999995</v>
      </c>
    </row>
    <row r="5961" spans="7:11">
      <c r="G5961">
        <v>6159</v>
      </c>
      <c r="H5961" s="1">
        <v>97.810900000000004</v>
      </c>
      <c r="I5961">
        <v>97.710400000000007</v>
      </c>
      <c r="J5961">
        <v>98.407799999999995</v>
      </c>
      <c r="K5961">
        <v>98.413799999999995</v>
      </c>
    </row>
    <row r="5962" spans="7:11">
      <c r="G5962">
        <v>6160</v>
      </c>
      <c r="H5962" s="1">
        <v>97.810900000000004</v>
      </c>
      <c r="I5962">
        <v>97.710400000000007</v>
      </c>
      <c r="J5962">
        <v>98.407799999999995</v>
      </c>
      <c r="K5962">
        <v>98.413799999999995</v>
      </c>
    </row>
    <row r="5963" spans="7:11">
      <c r="G5963">
        <v>6161</v>
      </c>
      <c r="H5963" s="1">
        <v>97.811000000000007</v>
      </c>
      <c r="I5963">
        <v>97.710400000000007</v>
      </c>
      <c r="J5963">
        <v>98.407799999999995</v>
      </c>
      <c r="K5963">
        <v>98.413799999999995</v>
      </c>
    </row>
    <row r="5964" spans="7:11">
      <c r="G5964">
        <v>6162</v>
      </c>
      <c r="H5964" s="1">
        <v>97.811000000000007</v>
      </c>
      <c r="I5964">
        <v>97.710400000000007</v>
      </c>
      <c r="J5964">
        <v>98.407799999999995</v>
      </c>
      <c r="K5964">
        <v>98.413799999999995</v>
      </c>
    </row>
    <row r="5965" spans="7:11">
      <c r="G5965">
        <v>6163</v>
      </c>
      <c r="H5965" s="1">
        <v>97.811000000000007</v>
      </c>
      <c r="I5965">
        <v>97.710400000000007</v>
      </c>
      <c r="J5965">
        <v>98.407799999999995</v>
      </c>
      <c r="K5965">
        <v>98.413799999999995</v>
      </c>
    </row>
    <row r="5966" spans="7:11">
      <c r="G5966">
        <v>6164</v>
      </c>
      <c r="H5966" s="1">
        <v>97.811000000000007</v>
      </c>
      <c r="I5966">
        <v>97.710400000000007</v>
      </c>
      <c r="J5966">
        <v>98.407899999999998</v>
      </c>
      <c r="K5966">
        <v>98.413799999999995</v>
      </c>
    </row>
    <row r="5967" spans="7:11">
      <c r="G5967">
        <v>6165</v>
      </c>
      <c r="H5967" s="1">
        <v>97.811000000000007</v>
      </c>
      <c r="I5967">
        <v>97.710400000000007</v>
      </c>
      <c r="J5967">
        <v>98.407899999999998</v>
      </c>
      <c r="K5967">
        <v>98.413799999999995</v>
      </c>
    </row>
    <row r="5968" spans="7:11">
      <c r="G5968">
        <v>6166</v>
      </c>
      <c r="H5968" s="1">
        <v>97.811000000000007</v>
      </c>
      <c r="I5968">
        <v>97.710400000000007</v>
      </c>
      <c r="J5968">
        <v>98.407899999999998</v>
      </c>
      <c r="K5968">
        <v>98.413799999999995</v>
      </c>
    </row>
    <row r="5969" spans="7:11">
      <c r="G5969">
        <v>6167</v>
      </c>
      <c r="H5969" s="1">
        <v>97.811000000000007</v>
      </c>
      <c r="I5969">
        <v>97.710400000000007</v>
      </c>
      <c r="J5969">
        <v>98.407899999999998</v>
      </c>
      <c r="K5969">
        <v>98.413799999999995</v>
      </c>
    </row>
    <row r="5970" spans="7:11">
      <c r="G5970">
        <v>6168</v>
      </c>
      <c r="H5970" s="1">
        <v>97.811099999999996</v>
      </c>
      <c r="I5970">
        <v>97.710400000000007</v>
      </c>
      <c r="J5970">
        <v>98.407899999999998</v>
      </c>
      <c r="K5970">
        <v>98.413799999999995</v>
      </c>
    </row>
    <row r="5971" spans="7:11">
      <c r="G5971">
        <v>6169</v>
      </c>
      <c r="H5971" s="1">
        <v>97.811099999999996</v>
      </c>
      <c r="I5971">
        <v>97.710400000000007</v>
      </c>
      <c r="J5971">
        <v>98.407899999999998</v>
      </c>
      <c r="K5971">
        <v>98.413899999999998</v>
      </c>
    </row>
    <row r="5972" spans="7:11">
      <c r="G5972">
        <v>6170</v>
      </c>
      <c r="H5972" s="1">
        <v>97.811099999999996</v>
      </c>
      <c r="I5972">
        <v>97.710400000000007</v>
      </c>
      <c r="J5972">
        <v>98.407899999999998</v>
      </c>
      <c r="K5972">
        <v>98.413899999999998</v>
      </c>
    </row>
    <row r="5973" spans="7:11">
      <c r="G5973">
        <v>6171</v>
      </c>
      <c r="H5973" s="1">
        <v>97.811099999999996</v>
      </c>
      <c r="I5973">
        <v>97.710400000000007</v>
      </c>
      <c r="J5973">
        <v>98.407899999999998</v>
      </c>
      <c r="K5973">
        <v>98.413899999999998</v>
      </c>
    </row>
    <row r="5974" spans="7:11">
      <c r="G5974">
        <v>6172</v>
      </c>
      <c r="H5974" s="1">
        <v>97.811099999999996</v>
      </c>
      <c r="I5974">
        <v>97.710400000000007</v>
      </c>
      <c r="J5974">
        <v>98.407899999999998</v>
      </c>
      <c r="K5974">
        <v>98.413899999999998</v>
      </c>
    </row>
    <row r="5975" spans="7:11">
      <c r="G5975">
        <v>6173</v>
      </c>
      <c r="H5975" s="1">
        <v>97.811099999999996</v>
      </c>
      <c r="I5975">
        <v>97.710400000000007</v>
      </c>
      <c r="J5975">
        <v>98.407899999999998</v>
      </c>
      <c r="K5975">
        <v>98.413899999999998</v>
      </c>
    </row>
    <row r="5976" spans="7:11">
      <c r="G5976">
        <v>6174</v>
      </c>
      <c r="H5976" s="1">
        <v>97.811099999999996</v>
      </c>
      <c r="I5976">
        <v>97.710400000000007</v>
      </c>
      <c r="J5976">
        <v>98.407899999999998</v>
      </c>
      <c r="K5976">
        <v>98.413899999999998</v>
      </c>
    </row>
    <row r="5977" spans="7:11">
      <c r="G5977">
        <v>6175</v>
      </c>
      <c r="H5977" s="1">
        <v>97.811099999999996</v>
      </c>
      <c r="I5977">
        <v>97.710400000000007</v>
      </c>
      <c r="J5977">
        <v>98.407899999999998</v>
      </c>
      <c r="K5977">
        <v>98.413899999999998</v>
      </c>
    </row>
    <row r="5978" spans="7:11">
      <c r="G5978">
        <v>6176</v>
      </c>
      <c r="H5978" s="1">
        <v>97.811199999999999</v>
      </c>
      <c r="I5978">
        <v>97.710400000000007</v>
      </c>
      <c r="J5978">
        <v>98.407899999999998</v>
      </c>
      <c r="K5978">
        <v>98.413899999999998</v>
      </c>
    </row>
    <row r="5979" spans="7:11">
      <c r="G5979">
        <v>6177</v>
      </c>
      <c r="H5979" s="1">
        <v>97.811199999999999</v>
      </c>
      <c r="I5979">
        <v>97.710400000000007</v>
      </c>
      <c r="J5979">
        <v>98.408000000000001</v>
      </c>
      <c r="K5979">
        <v>98.413899999999998</v>
      </c>
    </row>
    <row r="5980" spans="7:11">
      <c r="G5980">
        <v>6178</v>
      </c>
      <c r="H5980" s="1">
        <v>97.811199999999999</v>
      </c>
      <c r="I5980">
        <v>97.710400000000007</v>
      </c>
      <c r="J5980">
        <v>98.408000000000001</v>
      </c>
      <c r="K5980">
        <v>98.413899999999998</v>
      </c>
    </row>
    <row r="5981" spans="7:11">
      <c r="G5981">
        <v>6179</v>
      </c>
      <c r="H5981" s="1">
        <v>97.811199999999999</v>
      </c>
      <c r="I5981">
        <v>97.710400000000007</v>
      </c>
      <c r="J5981">
        <v>98.408000000000001</v>
      </c>
      <c r="K5981">
        <v>98.413899999999998</v>
      </c>
    </row>
    <row r="5982" spans="7:11">
      <c r="G5982">
        <v>6180</v>
      </c>
      <c r="H5982" s="1">
        <v>97.811199999999999</v>
      </c>
      <c r="I5982">
        <v>97.710400000000007</v>
      </c>
      <c r="J5982">
        <v>98.408000000000001</v>
      </c>
      <c r="K5982">
        <v>98.413899999999998</v>
      </c>
    </row>
    <row r="5983" spans="7:11">
      <c r="G5983">
        <v>6181</v>
      </c>
      <c r="H5983" s="1">
        <v>97.811199999999999</v>
      </c>
      <c r="I5983">
        <v>97.710400000000007</v>
      </c>
      <c r="J5983">
        <v>98.408000000000001</v>
      </c>
      <c r="K5983">
        <v>98.413899999999998</v>
      </c>
    </row>
    <row r="5984" spans="7:11">
      <c r="G5984">
        <v>6182</v>
      </c>
      <c r="H5984" s="1">
        <v>97.811199999999999</v>
      </c>
      <c r="I5984">
        <v>97.710499999999996</v>
      </c>
      <c r="J5984">
        <v>98.408000000000001</v>
      </c>
      <c r="K5984">
        <v>98.413899999999998</v>
      </c>
    </row>
    <row r="5985" spans="7:11">
      <c r="G5985">
        <v>6183</v>
      </c>
      <c r="H5985" s="1">
        <v>97.811300000000003</v>
      </c>
      <c r="I5985">
        <v>97.710499999999996</v>
      </c>
      <c r="J5985">
        <v>98.408000000000001</v>
      </c>
      <c r="K5985">
        <v>98.413899999999998</v>
      </c>
    </row>
    <row r="5986" spans="7:11">
      <c r="G5986">
        <v>6184</v>
      </c>
      <c r="H5986" s="1">
        <v>97.811300000000003</v>
      </c>
      <c r="I5986">
        <v>97.710499999999996</v>
      </c>
      <c r="J5986">
        <v>98.408000000000001</v>
      </c>
      <c r="K5986">
        <v>98.414000000000001</v>
      </c>
    </row>
    <row r="5987" spans="7:11">
      <c r="G5987">
        <v>6185</v>
      </c>
      <c r="H5987" s="1">
        <v>97.811300000000003</v>
      </c>
      <c r="I5987">
        <v>97.710499999999996</v>
      </c>
      <c r="J5987">
        <v>98.408000000000001</v>
      </c>
      <c r="K5987">
        <v>98.414000000000001</v>
      </c>
    </row>
    <row r="5988" spans="7:11">
      <c r="G5988">
        <v>6186</v>
      </c>
      <c r="H5988" s="1">
        <v>97.811300000000003</v>
      </c>
      <c r="I5988">
        <v>97.710499999999996</v>
      </c>
      <c r="J5988">
        <v>98.408000000000001</v>
      </c>
      <c r="K5988">
        <v>98.414000000000001</v>
      </c>
    </row>
    <row r="5989" spans="7:11">
      <c r="G5989">
        <v>6187</v>
      </c>
      <c r="H5989" s="1">
        <v>97.811300000000003</v>
      </c>
      <c r="I5989">
        <v>97.710499999999996</v>
      </c>
      <c r="J5989">
        <v>98.408000000000001</v>
      </c>
      <c r="K5989">
        <v>98.414000000000001</v>
      </c>
    </row>
    <row r="5990" spans="7:11">
      <c r="G5990">
        <v>6188</v>
      </c>
      <c r="H5990" s="1">
        <v>97.811300000000003</v>
      </c>
      <c r="I5990">
        <v>97.710499999999996</v>
      </c>
      <c r="J5990">
        <v>98.408100000000005</v>
      </c>
      <c r="K5990">
        <v>98.414000000000001</v>
      </c>
    </row>
    <row r="5991" spans="7:11">
      <c r="G5991">
        <v>6189</v>
      </c>
      <c r="H5991" s="1">
        <v>97.811400000000006</v>
      </c>
      <c r="I5991">
        <v>97.710499999999996</v>
      </c>
      <c r="J5991">
        <v>98.408100000000005</v>
      </c>
      <c r="K5991">
        <v>98.414000000000001</v>
      </c>
    </row>
    <row r="5992" spans="7:11">
      <c r="G5992">
        <v>6190</v>
      </c>
      <c r="H5992" s="1">
        <v>97.811400000000006</v>
      </c>
      <c r="I5992">
        <v>97.710499999999996</v>
      </c>
      <c r="J5992">
        <v>98.408100000000005</v>
      </c>
      <c r="K5992">
        <v>98.414000000000001</v>
      </c>
    </row>
    <row r="5993" spans="7:11">
      <c r="G5993">
        <v>6191</v>
      </c>
      <c r="H5993" s="1">
        <v>97.811400000000006</v>
      </c>
      <c r="I5993">
        <v>97.710499999999996</v>
      </c>
      <c r="J5993">
        <v>98.408100000000005</v>
      </c>
      <c r="K5993">
        <v>98.414000000000001</v>
      </c>
    </row>
    <row r="5994" spans="7:11">
      <c r="G5994">
        <v>6192</v>
      </c>
      <c r="H5994" s="1">
        <v>97.811400000000006</v>
      </c>
      <c r="I5994">
        <v>97.710499999999996</v>
      </c>
      <c r="J5994">
        <v>98.408100000000005</v>
      </c>
      <c r="K5994">
        <v>98.414000000000001</v>
      </c>
    </row>
    <row r="5995" spans="7:11">
      <c r="G5995">
        <v>6193</v>
      </c>
      <c r="H5995" s="1">
        <v>97.811400000000006</v>
      </c>
      <c r="I5995">
        <v>97.710499999999996</v>
      </c>
      <c r="J5995">
        <v>98.408100000000005</v>
      </c>
      <c r="K5995">
        <v>98.414000000000001</v>
      </c>
    </row>
    <row r="5996" spans="7:11">
      <c r="G5996">
        <v>6194</v>
      </c>
      <c r="H5996" s="1">
        <v>97.811400000000006</v>
      </c>
      <c r="I5996">
        <v>97.710499999999996</v>
      </c>
      <c r="J5996">
        <v>98.408100000000005</v>
      </c>
      <c r="K5996">
        <v>98.414000000000001</v>
      </c>
    </row>
    <row r="5997" spans="7:11">
      <c r="G5997">
        <v>6195</v>
      </c>
      <c r="H5997" s="1">
        <v>97.811499999999995</v>
      </c>
      <c r="I5997">
        <v>97.710499999999996</v>
      </c>
      <c r="J5997">
        <v>98.408100000000005</v>
      </c>
      <c r="K5997">
        <v>98.414000000000001</v>
      </c>
    </row>
    <row r="5998" spans="7:11">
      <c r="G5998">
        <v>6196</v>
      </c>
      <c r="H5998" s="1">
        <v>97.811499999999995</v>
      </c>
      <c r="I5998">
        <v>97.710499999999996</v>
      </c>
      <c r="J5998">
        <v>98.408100000000005</v>
      </c>
      <c r="K5998">
        <v>98.414000000000001</v>
      </c>
    </row>
    <row r="5999" spans="7:11">
      <c r="G5999">
        <v>6197</v>
      </c>
      <c r="H5999" s="1">
        <v>97.811499999999995</v>
      </c>
      <c r="I5999">
        <v>97.710499999999996</v>
      </c>
      <c r="J5999">
        <v>98.408100000000005</v>
      </c>
      <c r="K5999">
        <v>98.414100000000005</v>
      </c>
    </row>
    <row r="6000" spans="7:11">
      <c r="G6000">
        <v>6198</v>
      </c>
      <c r="H6000" s="1">
        <v>97.811499999999995</v>
      </c>
      <c r="I6000">
        <v>97.710499999999996</v>
      </c>
      <c r="J6000">
        <v>98.408199999999994</v>
      </c>
      <c r="K6000">
        <v>98.414100000000005</v>
      </c>
    </row>
    <row r="6001" spans="7:11">
      <c r="G6001">
        <v>6199</v>
      </c>
      <c r="H6001" s="1">
        <v>97.811499999999995</v>
      </c>
      <c r="I6001">
        <v>97.710499999999996</v>
      </c>
      <c r="J6001">
        <v>98.408199999999994</v>
      </c>
      <c r="K6001">
        <v>98.414100000000005</v>
      </c>
    </row>
    <row r="6002" spans="7:11">
      <c r="G6002">
        <v>6200</v>
      </c>
      <c r="H6002" s="1">
        <v>97.811499999999995</v>
      </c>
      <c r="I6002">
        <v>97.710499999999996</v>
      </c>
      <c r="J6002">
        <v>98.408199999999994</v>
      </c>
      <c r="K6002">
        <v>98.414100000000005</v>
      </c>
    </row>
    <row r="6003" spans="7:11">
      <c r="G6003">
        <v>6201</v>
      </c>
      <c r="H6003" s="1">
        <v>97.811599999999999</v>
      </c>
      <c r="I6003">
        <v>97.710499999999996</v>
      </c>
      <c r="J6003">
        <v>98.408199999999994</v>
      </c>
      <c r="K6003">
        <v>98.414100000000005</v>
      </c>
    </row>
    <row r="6004" spans="7:11">
      <c r="G6004">
        <v>6202</v>
      </c>
      <c r="H6004" s="1">
        <v>97.811599999999999</v>
      </c>
      <c r="I6004">
        <v>97.710499999999996</v>
      </c>
      <c r="J6004">
        <v>98.408199999999994</v>
      </c>
      <c r="K6004">
        <v>98.414100000000005</v>
      </c>
    </row>
    <row r="6005" spans="7:11">
      <c r="G6005">
        <v>6203</v>
      </c>
      <c r="H6005" s="1">
        <v>97.811599999999999</v>
      </c>
      <c r="I6005">
        <v>97.710499999999996</v>
      </c>
      <c r="J6005">
        <v>98.408199999999994</v>
      </c>
      <c r="K6005">
        <v>98.414100000000005</v>
      </c>
    </row>
    <row r="6006" spans="7:11">
      <c r="G6006">
        <v>6204</v>
      </c>
      <c r="H6006" s="1">
        <v>97.811599999999999</v>
      </c>
      <c r="I6006">
        <v>97.710499999999996</v>
      </c>
      <c r="J6006">
        <v>98.408199999999994</v>
      </c>
      <c r="K6006">
        <v>98.414100000000005</v>
      </c>
    </row>
    <row r="6007" spans="7:11">
      <c r="G6007">
        <v>6205</v>
      </c>
      <c r="H6007" s="1">
        <v>97.811599999999999</v>
      </c>
      <c r="I6007">
        <v>97.710499999999996</v>
      </c>
      <c r="J6007">
        <v>98.408199999999994</v>
      </c>
      <c r="K6007">
        <v>98.414100000000005</v>
      </c>
    </row>
    <row r="6008" spans="7:11">
      <c r="G6008">
        <v>6206</v>
      </c>
      <c r="H6008" s="1">
        <v>97.811599999999999</v>
      </c>
      <c r="I6008">
        <v>97.710499999999996</v>
      </c>
      <c r="J6008">
        <v>98.408199999999994</v>
      </c>
      <c r="K6008">
        <v>98.414100000000005</v>
      </c>
    </row>
    <row r="6009" spans="7:11">
      <c r="G6009">
        <v>6207</v>
      </c>
      <c r="H6009" s="1">
        <v>97.811700000000002</v>
      </c>
      <c r="I6009">
        <v>97.710499999999996</v>
      </c>
      <c r="J6009">
        <v>98.408299999999997</v>
      </c>
      <c r="K6009">
        <v>98.414100000000005</v>
      </c>
    </row>
    <row r="6010" spans="7:11">
      <c r="G6010">
        <v>6208</v>
      </c>
      <c r="H6010" s="1">
        <v>97.811700000000002</v>
      </c>
      <c r="I6010">
        <v>97.710599999999999</v>
      </c>
      <c r="J6010">
        <v>98.408299999999997</v>
      </c>
      <c r="K6010">
        <v>98.414199999999994</v>
      </c>
    </row>
    <row r="6011" spans="7:11">
      <c r="G6011">
        <v>6209</v>
      </c>
      <c r="H6011" s="1">
        <v>97.811700000000002</v>
      </c>
      <c r="I6011">
        <v>97.710599999999999</v>
      </c>
      <c r="J6011">
        <v>98.408299999999997</v>
      </c>
      <c r="K6011">
        <v>98.414199999999994</v>
      </c>
    </row>
    <row r="6012" spans="7:11">
      <c r="G6012">
        <v>6210</v>
      </c>
      <c r="H6012" s="1">
        <v>97.811700000000002</v>
      </c>
      <c r="I6012">
        <v>97.710599999999999</v>
      </c>
      <c r="J6012">
        <v>98.408299999999997</v>
      </c>
      <c r="K6012">
        <v>98.414199999999994</v>
      </c>
    </row>
    <row r="6013" spans="7:11">
      <c r="G6013">
        <v>6211</v>
      </c>
      <c r="H6013" s="1">
        <v>97.811700000000002</v>
      </c>
      <c r="I6013">
        <v>97.710599999999999</v>
      </c>
      <c r="J6013">
        <v>98.408299999999997</v>
      </c>
      <c r="K6013">
        <v>98.414199999999994</v>
      </c>
    </row>
    <row r="6014" spans="7:11">
      <c r="G6014">
        <v>6212</v>
      </c>
      <c r="H6014" s="1">
        <v>97.811700000000002</v>
      </c>
      <c r="I6014">
        <v>97.710599999999999</v>
      </c>
      <c r="J6014">
        <v>98.408299999999997</v>
      </c>
      <c r="K6014">
        <v>98.414199999999994</v>
      </c>
    </row>
    <row r="6015" spans="7:11">
      <c r="G6015">
        <v>6213</v>
      </c>
      <c r="H6015" s="1">
        <v>97.811800000000005</v>
      </c>
      <c r="I6015">
        <v>97.710599999999999</v>
      </c>
      <c r="J6015">
        <v>98.408299999999997</v>
      </c>
      <c r="K6015">
        <v>98.414199999999994</v>
      </c>
    </row>
    <row r="6016" spans="7:11">
      <c r="G6016">
        <v>6214</v>
      </c>
      <c r="H6016" s="1">
        <v>97.811800000000005</v>
      </c>
      <c r="I6016">
        <v>97.710599999999999</v>
      </c>
      <c r="J6016">
        <v>98.408299999999997</v>
      </c>
      <c r="K6016">
        <v>98.414199999999994</v>
      </c>
    </row>
    <row r="6017" spans="7:11">
      <c r="G6017">
        <v>6215</v>
      </c>
      <c r="H6017" s="1">
        <v>97.811800000000005</v>
      </c>
      <c r="I6017">
        <v>97.710599999999999</v>
      </c>
      <c r="J6017">
        <v>98.408299999999997</v>
      </c>
      <c r="K6017">
        <v>98.414199999999994</v>
      </c>
    </row>
    <row r="6018" spans="7:11">
      <c r="G6018">
        <v>6216</v>
      </c>
      <c r="H6018" s="1">
        <v>97.811800000000005</v>
      </c>
      <c r="I6018">
        <v>97.710599999999999</v>
      </c>
      <c r="J6018">
        <v>98.4084</v>
      </c>
      <c r="K6018">
        <v>98.414199999999994</v>
      </c>
    </row>
    <row r="6019" spans="7:11">
      <c r="G6019">
        <v>6217</v>
      </c>
      <c r="H6019" s="1">
        <v>97.811800000000005</v>
      </c>
      <c r="I6019">
        <v>97.710599999999999</v>
      </c>
      <c r="J6019">
        <v>98.4084</v>
      </c>
      <c r="K6019">
        <v>98.414199999999994</v>
      </c>
    </row>
    <row r="6020" spans="7:11">
      <c r="G6020">
        <v>6218</v>
      </c>
      <c r="H6020" s="1">
        <v>97.811899999999994</v>
      </c>
      <c r="I6020">
        <v>97.710599999999999</v>
      </c>
      <c r="J6020">
        <v>98.4084</v>
      </c>
      <c r="K6020">
        <v>98.414199999999994</v>
      </c>
    </row>
    <row r="6021" spans="7:11">
      <c r="G6021">
        <v>6219</v>
      </c>
      <c r="H6021" s="1">
        <v>97.811899999999994</v>
      </c>
      <c r="I6021">
        <v>97.710599999999999</v>
      </c>
      <c r="J6021">
        <v>98.4084</v>
      </c>
      <c r="K6021">
        <v>98.414299999999997</v>
      </c>
    </row>
    <row r="6022" spans="7:11">
      <c r="G6022">
        <v>6220</v>
      </c>
      <c r="H6022" s="1">
        <v>97.811899999999994</v>
      </c>
      <c r="I6022">
        <v>97.710599999999999</v>
      </c>
      <c r="J6022">
        <v>98.4084</v>
      </c>
      <c r="K6022">
        <v>98.414299999999997</v>
      </c>
    </row>
    <row r="6023" spans="7:11">
      <c r="G6023">
        <v>6221</v>
      </c>
      <c r="H6023" s="1">
        <v>97.811899999999994</v>
      </c>
      <c r="I6023">
        <v>97.710599999999999</v>
      </c>
      <c r="J6023">
        <v>98.4084</v>
      </c>
      <c r="K6023">
        <v>98.414299999999997</v>
      </c>
    </row>
    <row r="6024" spans="7:11">
      <c r="G6024">
        <v>6222</v>
      </c>
      <c r="H6024" s="1">
        <v>97.811899999999994</v>
      </c>
      <c r="I6024">
        <v>97.710599999999999</v>
      </c>
      <c r="J6024">
        <v>98.4084</v>
      </c>
      <c r="K6024">
        <v>98.414299999999997</v>
      </c>
    </row>
    <row r="6025" spans="7:11">
      <c r="G6025">
        <v>6223</v>
      </c>
      <c r="H6025" s="1">
        <v>97.811899999999994</v>
      </c>
      <c r="I6025">
        <v>97.710599999999999</v>
      </c>
      <c r="J6025">
        <v>98.4084</v>
      </c>
      <c r="K6025">
        <v>98.414299999999997</v>
      </c>
    </row>
    <row r="6026" spans="7:11">
      <c r="G6026">
        <v>6224</v>
      </c>
      <c r="H6026" s="1">
        <v>97.811999999999998</v>
      </c>
      <c r="I6026">
        <v>97.710700000000003</v>
      </c>
      <c r="J6026">
        <v>98.408500000000004</v>
      </c>
      <c r="K6026">
        <v>98.414299999999997</v>
      </c>
    </row>
    <row r="6027" spans="7:11">
      <c r="G6027">
        <v>6225</v>
      </c>
      <c r="H6027" s="1">
        <v>97.811999999999998</v>
      </c>
      <c r="I6027">
        <v>97.710700000000003</v>
      </c>
      <c r="J6027">
        <v>98.408500000000004</v>
      </c>
      <c r="K6027">
        <v>98.414299999999997</v>
      </c>
    </row>
    <row r="6028" spans="7:11">
      <c r="G6028">
        <v>6226</v>
      </c>
      <c r="H6028" s="1">
        <v>97.811999999999998</v>
      </c>
      <c r="I6028">
        <v>97.710700000000003</v>
      </c>
      <c r="J6028">
        <v>98.408500000000004</v>
      </c>
      <c r="K6028">
        <v>98.414299999999997</v>
      </c>
    </row>
    <row r="6029" spans="7:11">
      <c r="G6029">
        <v>6227</v>
      </c>
      <c r="H6029" s="1">
        <v>97.811999999999998</v>
      </c>
      <c r="I6029">
        <v>97.710700000000003</v>
      </c>
      <c r="J6029">
        <v>98.408500000000004</v>
      </c>
      <c r="K6029">
        <v>98.414299999999997</v>
      </c>
    </row>
    <row r="6030" spans="7:11">
      <c r="G6030">
        <v>6228</v>
      </c>
      <c r="H6030" s="1">
        <v>97.811999999999998</v>
      </c>
      <c r="I6030">
        <v>97.710700000000003</v>
      </c>
      <c r="J6030">
        <v>98.408500000000004</v>
      </c>
      <c r="K6030">
        <v>98.414299999999997</v>
      </c>
    </row>
    <row r="6031" spans="7:11">
      <c r="G6031">
        <v>6229</v>
      </c>
      <c r="H6031" s="1">
        <v>97.812100000000001</v>
      </c>
      <c r="I6031">
        <v>97.710700000000003</v>
      </c>
      <c r="J6031">
        <v>98.408500000000004</v>
      </c>
      <c r="K6031">
        <v>98.414400000000001</v>
      </c>
    </row>
    <row r="6032" spans="7:11">
      <c r="G6032">
        <v>6230</v>
      </c>
      <c r="H6032" s="1">
        <v>97.812100000000001</v>
      </c>
      <c r="I6032">
        <v>97.710700000000003</v>
      </c>
      <c r="J6032">
        <v>98.408500000000004</v>
      </c>
      <c r="K6032">
        <v>98.414400000000001</v>
      </c>
    </row>
    <row r="6033" spans="7:11">
      <c r="G6033">
        <v>6231</v>
      </c>
      <c r="H6033" s="1">
        <v>97.812100000000001</v>
      </c>
      <c r="I6033">
        <v>97.710700000000003</v>
      </c>
      <c r="J6033">
        <v>98.408500000000004</v>
      </c>
      <c r="K6033">
        <v>98.414400000000001</v>
      </c>
    </row>
    <row r="6034" spans="7:11">
      <c r="G6034">
        <v>6232</v>
      </c>
      <c r="H6034" s="1">
        <v>97.812100000000001</v>
      </c>
      <c r="I6034">
        <v>97.710700000000003</v>
      </c>
      <c r="J6034">
        <v>98.408600000000007</v>
      </c>
      <c r="K6034">
        <v>98.414400000000001</v>
      </c>
    </row>
    <row r="6035" spans="7:11">
      <c r="G6035">
        <v>6233</v>
      </c>
      <c r="H6035" s="1">
        <v>97.812100000000001</v>
      </c>
      <c r="I6035">
        <v>97.710700000000003</v>
      </c>
      <c r="J6035">
        <v>98.408600000000007</v>
      </c>
      <c r="K6035">
        <v>98.414400000000001</v>
      </c>
    </row>
    <row r="6036" spans="7:11">
      <c r="G6036">
        <v>6234</v>
      </c>
      <c r="H6036" s="1">
        <v>97.812200000000004</v>
      </c>
      <c r="I6036">
        <v>97.710700000000003</v>
      </c>
      <c r="J6036">
        <v>98.408600000000007</v>
      </c>
      <c r="K6036">
        <v>98.414400000000001</v>
      </c>
    </row>
    <row r="6037" spans="7:11">
      <c r="G6037">
        <v>6235</v>
      </c>
      <c r="H6037" s="1">
        <v>97.812200000000004</v>
      </c>
      <c r="I6037">
        <v>97.710700000000003</v>
      </c>
      <c r="J6037">
        <v>98.408600000000007</v>
      </c>
      <c r="K6037">
        <v>98.414400000000001</v>
      </c>
    </row>
    <row r="6038" spans="7:11">
      <c r="G6038">
        <v>6236</v>
      </c>
      <c r="H6038" s="1">
        <v>97.812200000000004</v>
      </c>
      <c r="I6038">
        <v>97.710700000000003</v>
      </c>
      <c r="J6038">
        <v>98.408600000000007</v>
      </c>
      <c r="K6038">
        <v>98.414400000000001</v>
      </c>
    </row>
    <row r="6039" spans="7:11">
      <c r="G6039">
        <v>6237</v>
      </c>
      <c r="H6039" s="1">
        <v>97.812200000000004</v>
      </c>
      <c r="I6039">
        <v>97.710800000000006</v>
      </c>
      <c r="J6039">
        <v>98.408600000000007</v>
      </c>
      <c r="K6039">
        <v>98.414400000000001</v>
      </c>
    </row>
    <row r="6040" spans="7:11">
      <c r="G6040">
        <v>6238</v>
      </c>
      <c r="H6040" s="1">
        <v>97.812200000000004</v>
      </c>
      <c r="I6040">
        <v>97.710800000000006</v>
      </c>
      <c r="J6040">
        <v>98.408600000000007</v>
      </c>
      <c r="K6040">
        <v>98.414500000000004</v>
      </c>
    </row>
    <row r="6041" spans="7:11">
      <c r="G6041">
        <v>6239</v>
      </c>
      <c r="H6041" s="1">
        <v>97.812299999999993</v>
      </c>
      <c r="I6041">
        <v>97.710800000000006</v>
      </c>
      <c r="J6041">
        <v>98.408600000000007</v>
      </c>
      <c r="K6041">
        <v>98.414500000000004</v>
      </c>
    </row>
    <row r="6042" spans="7:11">
      <c r="G6042">
        <v>6240</v>
      </c>
      <c r="H6042" s="1">
        <v>97.812299999999993</v>
      </c>
      <c r="I6042">
        <v>97.710800000000006</v>
      </c>
      <c r="J6042">
        <v>98.408699999999996</v>
      </c>
      <c r="K6042">
        <v>98.414500000000004</v>
      </c>
    </row>
    <row r="6043" spans="7:11">
      <c r="G6043">
        <v>6241</v>
      </c>
      <c r="H6043" s="1">
        <v>97.812299999999993</v>
      </c>
      <c r="I6043">
        <v>97.710800000000006</v>
      </c>
      <c r="J6043">
        <v>98.408699999999996</v>
      </c>
      <c r="K6043">
        <v>98.414500000000004</v>
      </c>
    </row>
    <row r="6044" spans="7:11">
      <c r="G6044">
        <v>6242</v>
      </c>
      <c r="H6044" s="1">
        <v>97.812299999999993</v>
      </c>
      <c r="I6044">
        <v>97.710800000000006</v>
      </c>
      <c r="J6044">
        <v>98.408699999999996</v>
      </c>
      <c r="K6044">
        <v>98.414500000000004</v>
      </c>
    </row>
    <row r="6045" spans="7:11">
      <c r="G6045">
        <v>6243</v>
      </c>
      <c r="H6045" s="1">
        <v>97.812299999999993</v>
      </c>
      <c r="I6045">
        <v>97.710800000000006</v>
      </c>
      <c r="J6045">
        <v>98.408699999999996</v>
      </c>
      <c r="K6045">
        <v>98.414500000000004</v>
      </c>
    </row>
    <row r="6046" spans="7:11">
      <c r="G6046">
        <v>6244</v>
      </c>
      <c r="H6046" s="1">
        <v>97.812399999999997</v>
      </c>
      <c r="I6046">
        <v>97.710800000000006</v>
      </c>
      <c r="J6046">
        <v>98.408699999999996</v>
      </c>
      <c r="K6046">
        <v>98.414500000000004</v>
      </c>
    </row>
    <row r="6047" spans="7:11">
      <c r="G6047">
        <v>6245</v>
      </c>
      <c r="H6047" s="1">
        <v>97.812399999999997</v>
      </c>
      <c r="I6047">
        <v>97.710800000000006</v>
      </c>
      <c r="J6047">
        <v>98.408699999999996</v>
      </c>
      <c r="K6047">
        <v>98.414500000000004</v>
      </c>
    </row>
    <row r="6048" spans="7:11">
      <c r="G6048">
        <v>6246</v>
      </c>
      <c r="H6048" s="1">
        <v>97.812399999999997</v>
      </c>
      <c r="I6048">
        <v>97.710800000000006</v>
      </c>
      <c r="J6048">
        <v>98.408699999999996</v>
      </c>
      <c r="K6048">
        <v>98.414599999999993</v>
      </c>
    </row>
    <row r="6049" spans="7:11">
      <c r="G6049">
        <v>6247</v>
      </c>
      <c r="H6049" s="1">
        <v>97.812399999999997</v>
      </c>
      <c r="I6049">
        <v>97.710899999999995</v>
      </c>
      <c r="J6049">
        <v>98.408799999999999</v>
      </c>
      <c r="K6049">
        <v>98.414599999999993</v>
      </c>
    </row>
    <row r="6050" spans="7:11">
      <c r="G6050">
        <v>6248</v>
      </c>
      <c r="H6050" s="1">
        <v>97.8125</v>
      </c>
      <c r="I6050">
        <v>97.710899999999995</v>
      </c>
      <c r="J6050">
        <v>98.408799999999999</v>
      </c>
      <c r="K6050">
        <v>98.414599999999993</v>
      </c>
    </row>
    <row r="6051" spans="7:11">
      <c r="G6051">
        <v>6249</v>
      </c>
      <c r="H6051" s="1">
        <v>97.8125</v>
      </c>
      <c r="I6051">
        <v>97.710899999999995</v>
      </c>
      <c r="J6051">
        <v>98.408799999999999</v>
      </c>
      <c r="K6051">
        <v>98.414599999999993</v>
      </c>
    </row>
    <row r="6052" spans="7:11">
      <c r="G6052">
        <v>6250</v>
      </c>
      <c r="H6052" s="1">
        <v>97.8125</v>
      </c>
      <c r="I6052">
        <v>97.710899999999995</v>
      </c>
      <c r="J6052">
        <v>98.408799999999999</v>
      </c>
      <c r="K6052">
        <v>98.414599999999993</v>
      </c>
    </row>
    <row r="6053" spans="7:11">
      <c r="G6053">
        <v>6251</v>
      </c>
      <c r="H6053" s="1">
        <v>97.8125</v>
      </c>
      <c r="I6053">
        <v>97.710899999999995</v>
      </c>
      <c r="J6053">
        <v>98.408799999999999</v>
      </c>
      <c r="K6053">
        <v>98.414599999999993</v>
      </c>
    </row>
    <row r="6054" spans="7:11">
      <c r="G6054">
        <v>6252</v>
      </c>
      <c r="H6054" s="1">
        <v>97.8125</v>
      </c>
      <c r="I6054">
        <v>97.710899999999995</v>
      </c>
      <c r="J6054">
        <v>98.408799999999999</v>
      </c>
      <c r="K6054">
        <v>98.414599999999993</v>
      </c>
    </row>
    <row r="6055" spans="7:11">
      <c r="G6055">
        <v>6253</v>
      </c>
      <c r="H6055" s="1">
        <v>97.812600000000003</v>
      </c>
      <c r="I6055">
        <v>97.710899999999995</v>
      </c>
      <c r="J6055">
        <v>98.408799999999999</v>
      </c>
      <c r="K6055">
        <v>98.414599999999993</v>
      </c>
    </row>
    <row r="6056" spans="7:11">
      <c r="G6056">
        <v>6254</v>
      </c>
      <c r="H6056" s="1">
        <v>97.812600000000003</v>
      </c>
      <c r="I6056">
        <v>97.710899999999995</v>
      </c>
      <c r="J6056">
        <v>98.408900000000003</v>
      </c>
      <c r="K6056">
        <v>98.414599999999993</v>
      </c>
    </row>
    <row r="6057" spans="7:11">
      <c r="G6057">
        <v>6255</v>
      </c>
      <c r="H6057" s="1">
        <v>97.812600000000003</v>
      </c>
      <c r="I6057">
        <v>97.710899999999995</v>
      </c>
      <c r="J6057">
        <v>98.408900000000003</v>
      </c>
      <c r="K6057">
        <v>98.414699999999996</v>
      </c>
    </row>
    <row r="6058" spans="7:11">
      <c r="G6058">
        <v>6256</v>
      </c>
      <c r="H6058" s="1">
        <v>97.812600000000003</v>
      </c>
      <c r="I6058">
        <v>97.710899999999995</v>
      </c>
      <c r="J6058">
        <v>98.408900000000003</v>
      </c>
      <c r="K6058">
        <v>98.414699999999996</v>
      </c>
    </row>
    <row r="6059" spans="7:11">
      <c r="G6059">
        <v>6257</v>
      </c>
      <c r="H6059" s="1">
        <v>97.812700000000007</v>
      </c>
      <c r="I6059">
        <v>97.710999999999999</v>
      </c>
      <c r="J6059">
        <v>98.408900000000003</v>
      </c>
      <c r="K6059">
        <v>98.414699999999996</v>
      </c>
    </row>
    <row r="6060" spans="7:11">
      <c r="G6060">
        <v>6258</v>
      </c>
      <c r="H6060" s="1">
        <v>97.812700000000007</v>
      </c>
      <c r="I6060">
        <v>97.710999999999999</v>
      </c>
      <c r="J6060">
        <v>98.408900000000003</v>
      </c>
      <c r="K6060">
        <v>98.414699999999996</v>
      </c>
    </row>
    <row r="6061" spans="7:11">
      <c r="G6061">
        <v>6259</v>
      </c>
      <c r="H6061" s="1">
        <v>97.812700000000007</v>
      </c>
      <c r="I6061">
        <v>97.710999999999999</v>
      </c>
      <c r="J6061">
        <v>98.408900000000003</v>
      </c>
      <c r="K6061">
        <v>98.414699999999996</v>
      </c>
    </row>
    <row r="6062" spans="7:11">
      <c r="G6062">
        <v>6260</v>
      </c>
      <c r="H6062" s="1">
        <v>97.812700000000007</v>
      </c>
      <c r="I6062">
        <v>97.710999999999999</v>
      </c>
      <c r="J6062">
        <v>98.408900000000003</v>
      </c>
      <c r="K6062">
        <v>98.414699999999996</v>
      </c>
    </row>
    <row r="6063" spans="7:11">
      <c r="G6063">
        <v>6261</v>
      </c>
      <c r="H6063" s="1">
        <v>97.812700000000007</v>
      </c>
      <c r="I6063">
        <v>97.710999999999999</v>
      </c>
      <c r="J6063">
        <v>98.409000000000006</v>
      </c>
      <c r="K6063">
        <v>98.414699999999996</v>
      </c>
    </row>
    <row r="6064" spans="7:11">
      <c r="G6064">
        <v>6262</v>
      </c>
      <c r="H6064" s="1">
        <v>97.812799999999996</v>
      </c>
      <c r="I6064">
        <v>97.710999999999999</v>
      </c>
      <c r="J6064">
        <v>98.409000000000006</v>
      </c>
      <c r="K6064">
        <v>98.4148</v>
      </c>
    </row>
    <row r="6065" spans="7:11">
      <c r="G6065">
        <v>6263</v>
      </c>
      <c r="H6065" s="1">
        <v>97.812799999999996</v>
      </c>
      <c r="I6065">
        <v>97.710999999999999</v>
      </c>
      <c r="J6065">
        <v>98.409000000000006</v>
      </c>
      <c r="K6065">
        <v>98.4148</v>
      </c>
    </row>
    <row r="6066" spans="7:11">
      <c r="G6066">
        <v>6264</v>
      </c>
      <c r="H6066" s="1">
        <v>97.812799999999996</v>
      </c>
      <c r="I6066">
        <v>97.710999999999999</v>
      </c>
      <c r="J6066">
        <v>98.409000000000006</v>
      </c>
      <c r="K6066">
        <v>98.4148</v>
      </c>
    </row>
    <row r="6067" spans="7:11">
      <c r="G6067">
        <v>6265</v>
      </c>
      <c r="H6067" s="1">
        <v>97.812799999999996</v>
      </c>
      <c r="I6067">
        <v>97.710999999999999</v>
      </c>
      <c r="J6067">
        <v>98.409000000000006</v>
      </c>
      <c r="K6067">
        <v>98.4148</v>
      </c>
    </row>
    <row r="6068" spans="7:11">
      <c r="G6068">
        <v>6266</v>
      </c>
      <c r="H6068" s="1">
        <v>97.812899999999999</v>
      </c>
      <c r="I6068">
        <v>97.711100000000002</v>
      </c>
      <c r="J6068">
        <v>98.409000000000006</v>
      </c>
      <c r="K6068">
        <v>98.4148</v>
      </c>
    </row>
    <row r="6069" spans="7:11">
      <c r="G6069">
        <v>6267</v>
      </c>
      <c r="H6069" s="1">
        <v>97.812899999999999</v>
      </c>
      <c r="I6069">
        <v>97.711100000000002</v>
      </c>
      <c r="J6069">
        <v>98.409000000000006</v>
      </c>
      <c r="K6069">
        <v>98.4148</v>
      </c>
    </row>
    <row r="6070" spans="7:11">
      <c r="G6070">
        <v>6268</v>
      </c>
      <c r="H6070" s="1">
        <v>97.812899999999999</v>
      </c>
      <c r="I6070">
        <v>97.711100000000002</v>
      </c>
      <c r="J6070">
        <v>98.409099999999995</v>
      </c>
      <c r="K6070">
        <v>98.4148</v>
      </c>
    </row>
    <row r="6071" spans="7:11">
      <c r="G6071">
        <v>6269</v>
      </c>
      <c r="H6071" s="1">
        <v>97.812899999999999</v>
      </c>
      <c r="I6071">
        <v>97.711100000000002</v>
      </c>
      <c r="J6071">
        <v>98.409099999999995</v>
      </c>
      <c r="K6071">
        <v>98.4148</v>
      </c>
    </row>
    <row r="6072" spans="7:11">
      <c r="G6072">
        <v>6270</v>
      </c>
      <c r="H6072" s="1">
        <v>97.813000000000002</v>
      </c>
      <c r="I6072">
        <v>97.711100000000002</v>
      </c>
      <c r="J6072">
        <v>98.409099999999995</v>
      </c>
      <c r="K6072">
        <v>98.414900000000003</v>
      </c>
    </row>
    <row r="6073" spans="7:11">
      <c r="G6073">
        <v>6271</v>
      </c>
      <c r="H6073" s="1">
        <v>97.813000000000002</v>
      </c>
      <c r="I6073">
        <v>97.711100000000002</v>
      </c>
      <c r="J6073">
        <v>98.409099999999995</v>
      </c>
      <c r="K6073">
        <v>98.414900000000003</v>
      </c>
    </row>
    <row r="6074" spans="7:11">
      <c r="G6074">
        <v>6272</v>
      </c>
      <c r="H6074" s="1">
        <v>97.813000000000002</v>
      </c>
      <c r="I6074">
        <v>97.711100000000002</v>
      </c>
      <c r="J6074">
        <v>98.409099999999995</v>
      </c>
      <c r="K6074">
        <v>98.414900000000003</v>
      </c>
    </row>
    <row r="6075" spans="7:11">
      <c r="G6075">
        <v>6273</v>
      </c>
      <c r="H6075" s="1">
        <v>97.813000000000002</v>
      </c>
      <c r="I6075">
        <v>97.711100000000002</v>
      </c>
      <c r="J6075">
        <v>98.409099999999995</v>
      </c>
      <c r="K6075">
        <v>98.414900000000003</v>
      </c>
    </row>
    <row r="6076" spans="7:11">
      <c r="G6076">
        <v>6274</v>
      </c>
      <c r="H6076" s="1">
        <v>97.813100000000006</v>
      </c>
      <c r="I6076">
        <v>97.711200000000005</v>
      </c>
      <c r="J6076">
        <v>98.409199999999998</v>
      </c>
      <c r="K6076">
        <v>98.414900000000003</v>
      </c>
    </row>
    <row r="6077" spans="7:11">
      <c r="G6077">
        <v>6275</v>
      </c>
      <c r="H6077" s="1">
        <v>97.813100000000006</v>
      </c>
      <c r="I6077">
        <v>97.711200000000005</v>
      </c>
      <c r="J6077">
        <v>98.409199999999998</v>
      </c>
      <c r="K6077">
        <v>98.414900000000003</v>
      </c>
    </row>
    <row r="6078" spans="7:11">
      <c r="G6078">
        <v>6276</v>
      </c>
      <c r="H6078" s="1">
        <v>97.813100000000006</v>
      </c>
      <c r="I6078">
        <v>97.711200000000005</v>
      </c>
      <c r="J6078">
        <v>98.409199999999998</v>
      </c>
      <c r="K6078">
        <v>98.414900000000003</v>
      </c>
    </row>
    <row r="6079" spans="7:11">
      <c r="G6079">
        <v>6277</v>
      </c>
      <c r="H6079" s="1">
        <v>97.813100000000006</v>
      </c>
      <c r="I6079">
        <v>97.711200000000005</v>
      </c>
      <c r="J6079">
        <v>98.409199999999998</v>
      </c>
      <c r="K6079">
        <v>98.415000000000006</v>
      </c>
    </row>
    <row r="6080" spans="7:11">
      <c r="G6080">
        <v>6278</v>
      </c>
      <c r="H6080" s="1">
        <v>97.813100000000006</v>
      </c>
      <c r="I6080">
        <v>97.711200000000005</v>
      </c>
      <c r="J6080">
        <v>98.409199999999998</v>
      </c>
      <c r="K6080">
        <v>98.415000000000006</v>
      </c>
    </row>
    <row r="6081" spans="7:11">
      <c r="G6081">
        <v>6279</v>
      </c>
      <c r="H6081" s="1">
        <v>97.813199999999995</v>
      </c>
      <c r="I6081">
        <v>97.711200000000005</v>
      </c>
      <c r="J6081">
        <v>98.409199999999998</v>
      </c>
      <c r="K6081">
        <v>98.415000000000006</v>
      </c>
    </row>
    <row r="6082" spans="7:11">
      <c r="G6082">
        <v>6280</v>
      </c>
      <c r="H6082" s="1">
        <v>97.813199999999995</v>
      </c>
      <c r="I6082">
        <v>97.711200000000005</v>
      </c>
      <c r="J6082">
        <v>98.409300000000002</v>
      </c>
      <c r="K6082">
        <v>98.415000000000006</v>
      </c>
    </row>
    <row r="6083" spans="7:11">
      <c r="G6083">
        <v>6281</v>
      </c>
      <c r="H6083" s="1">
        <v>97.813199999999995</v>
      </c>
      <c r="I6083">
        <v>97.711200000000005</v>
      </c>
      <c r="J6083">
        <v>98.409300000000002</v>
      </c>
      <c r="K6083">
        <v>98.415000000000006</v>
      </c>
    </row>
    <row r="6084" spans="7:11">
      <c r="G6084">
        <v>6282</v>
      </c>
      <c r="H6084" s="1">
        <v>97.813199999999995</v>
      </c>
      <c r="I6084">
        <v>97.711299999999994</v>
      </c>
      <c r="J6084">
        <v>98.409300000000002</v>
      </c>
      <c r="K6084">
        <v>98.415000000000006</v>
      </c>
    </row>
    <row r="6085" spans="7:11">
      <c r="G6085">
        <v>6283</v>
      </c>
      <c r="H6085" s="1">
        <v>97.813299999999998</v>
      </c>
      <c r="I6085">
        <v>97.711299999999994</v>
      </c>
      <c r="J6085">
        <v>98.409300000000002</v>
      </c>
      <c r="K6085">
        <v>98.415000000000006</v>
      </c>
    </row>
    <row r="6086" spans="7:11">
      <c r="G6086">
        <v>6284</v>
      </c>
      <c r="H6086" s="1">
        <v>97.813299999999998</v>
      </c>
      <c r="I6086">
        <v>97.711299999999994</v>
      </c>
      <c r="J6086">
        <v>98.409300000000002</v>
      </c>
      <c r="K6086">
        <v>98.415099999999995</v>
      </c>
    </row>
    <row r="6087" spans="7:11">
      <c r="G6087">
        <v>6285</v>
      </c>
      <c r="H6087" s="1">
        <v>97.813299999999998</v>
      </c>
      <c r="I6087">
        <v>97.711299999999994</v>
      </c>
      <c r="J6087">
        <v>98.409300000000002</v>
      </c>
      <c r="K6087">
        <v>98.415099999999995</v>
      </c>
    </row>
    <row r="6088" spans="7:11">
      <c r="G6088">
        <v>6286</v>
      </c>
      <c r="H6088" s="1">
        <v>97.813299999999998</v>
      </c>
      <c r="I6088">
        <v>97.711299999999994</v>
      </c>
      <c r="J6088">
        <v>98.409400000000005</v>
      </c>
      <c r="K6088">
        <v>98.415099999999995</v>
      </c>
    </row>
    <row r="6089" spans="7:11">
      <c r="G6089">
        <v>6287</v>
      </c>
      <c r="H6089" s="1">
        <v>97.813400000000001</v>
      </c>
      <c r="I6089">
        <v>97.711299999999994</v>
      </c>
      <c r="J6089">
        <v>98.409400000000005</v>
      </c>
      <c r="K6089">
        <v>98.415099999999995</v>
      </c>
    </row>
    <row r="6090" spans="7:11">
      <c r="G6090">
        <v>6288</v>
      </c>
      <c r="H6090" s="1">
        <v>97.813400000000001</v>
      </c>
      <c r="I6090">
        <v>97.711299999999994</v>
      </c>
      <c r="J6090">
        <v>98.409400000000005</v>
      </c>
      <c r="K6090">
        <v>98.415099999999995</v>
      </c>
    </row>
    <row r="6091" spans="7:11">
      <c r="G6091">
        <v>6289</v>
      </c>
      <c r="H6091" s="1">
        <v>97.813400000000001</v>
      </c>
      <c r="I6091">
        <v>97.711399999999998</v>
      </c>
      <c r="J6091">
        <v>98.409400000000005</v>
      </c>
      <c r="K6091">
        <v>98.415099999999995</v>
      </c>
    </row>
    <row r="6092" spans="7:11">
      <c r="G6092">
        <v>6290</v>
      </c>
      <c r="H6092" s="1">
        <v>97.813400000000001</v>
      </c>
      <c r="I6092">
        <v>97.711399999999998</v>
      </c>
      <c r="J6092">
        <v>98.409400000000005</v>
      </c>
      <c r="K6092">
        <v>98.415099999999995</v>
      </c>
    </row>
    <row r="6093" spans="7:11">
      <c r="G6093">
        <v>6291</v>
      </c>
      <c r="H6093" s="1">
        <v>97.813500000000005</v>
      </c>
      <c r="I6093">
        <v>97.711399999999998</v>
      </c>
      <c r="J6093">
        <v>98.409400000000005</v>
      </c>
      <c r="K6093">
        <v>98.415199999999999</v>
      </c>
    </row>
    <row r="6094" spans="7:11">
      <c r="G6094">
        <v>6292</v>
      </c>
      <c r="H6094" s="1">
        <v>97.813500000000005</v>
      </c>
      <c r="I6094">
        <v>97.711399999999998</v>
      </c>
      <c r="J6094">
        <v>98.409499999999994</v>
      </c>
      <c r="K6094">
        <v>98.415199999999999</v>
      </c>
    </row>
    <row r="6095" spans="7:11">
      <c r="G6095">
        <v>6293</v>
      </c>
      <c r="H6095" s="1">
        <v>97.813500000000005</v>
      </c>
      <c r="I6095">
        <v>97.711399999999998</v>
      </c>
      <c r="J6095">
        <v>98.409499999999994</v>
      </c>
      <c r="K6095">
        <v>98.415199999999999</v>
      </c>
    </row>
    <row r="6096" spans="7:11">
      <c r="G6096">
        <v>6294</v>
      </c>
      <c r="H6096" s="1">
        <v>97.813599999999994</v>
      </c>
      <c r="I6096">
        <v>97.711399999999998</v>
      </c>
      <c r="J6096">
        <v>98.409499999999994</v>
      </c>
      <c r="K6096">
        <v>98.415199999999999</v>
      </c>
    </row>
    <row r="6097" spans="7:11">
      <c r="G6097">
        <v>6295</v>
      </c>
      <c r="H6097" s="1">
        <v>97.813599999999994</v>
      </c>
      <c r="I6097">
        <v>97.711399999999998</v>
      </c>
      <c r="J6097">
        <v>98.409499999999994</v>
      </c>
      <c r="K6097">
        <v>98.415199999999999</v>
      </c>
    </row>
    <row r="6098" spans="7:11">
      <c r="G6098">
        <v>6296</v>
      </c>
      <c r="H6098" s="1">
        <v>97.813599999999994</v>
      </c>
      <c r="I6098">
        <v>97.711500000000001</v>
      </c>
      <c r="J6098">
        <v>98.409499999999994</v>
      </c>
      <c r="K6098">
        <v>98.415199999999999</v>
      </c>
    </row>
    <row r="6099" spans="7:11">
      <c r="G6099">
        <v>6297</v>
      </c>
      <c r="H6099" s="1">
        <v>97.813599999999994</v>
      </c>
      <c r="I6099">
        <v>97.711500000000001</v>
      </c>
      <c r="J6099">
        <v>98.409499999999994</v>
      </c>
      <c r="K6099">
        <v>98.415300000000002</v>
      </c>
    </row>
    <row r="6100" spans="7:11">
      <c r="G6100">
        <v>6298</v>
      </c>
      <c r="H6100" s="1">
        <v>97.813699999999997</v>
      </c>
      <c r="I6100">
        <v>97.711500000000001</v>
      </c>
      <c r="J6100">
        <v>98.409599999999998</v>
      </c>
      <c r="K6100">
        <v>98.415300000000002</v>
      </c>
    </row>
    <row r="6101" spans="7:11">
      <c r="G6101">
        <v>6299</v>
      </c>
      <c r="H6101" s="1">
        <v>97.813699999999997</v>
      </c>
      <c r="I6101">
        <v>97.711500000000001</v>
      </c>
      <c r="J6101">
        <v>98.409599999999998</v>
      </c>
      <c r="K6101">
        <v>98.415300000000002</v>
      </c>
    </row>
    <row r="6102" spans="7:11">
      <c r="G6102">
        <v>6300</v>
      </c>
      <c r="H6102" s="1">
        <v>97.813699999999997</v>
      </c>
      <c r="I6102">
        <v>97.711500000000001</v>
      </c>
      <c r="J6102">
        <v>98.409599999999998</v>
      </c>
      <c r="K6102">
        <v>98.415300000000002</v>
      </c>
    </row>
    <row r="6103" spans="7:11">
      <c r="G6103">
        <v>6301</v>
      </c>
      <c r="H6103" s="1">
        <v>97.813699999999997</v>
      </c>
      <c r="I6103">
        <v>97.711500000000001</v>
      </c>
      <c r="J6103">
        <v>98.409599999999998</v>
      </c>
      <c r="K6103">
        <v>98.415300000000002</v>
      </c>
    </row>
    <row r="6104" spans="7:11">
      <c r="G6104">
        <v>6302</v>
      </c>
      <c r="H6104" s="1">
        <v>97.813800000000001</v>
      </c>
      <c r="I6104">
        <v>97.711500000000001</v>
      </c>
      <c r="J6104">
        <v>98.409599999999998</v>
      </c>
      <c r="K6104">
        <v>98.415300000000002</v>
      </c>
    </row>
    <row r="6105" spans="7:11">
      <c r="G6105">
        <v>6303</v>
      </c>
      <c r="H6105" s="1">
        <v>97.813800000000001</v>
      </c>
      <c r="I6105">
        <v>97.711600000000004</v>
      </c>
      <c r="J6105">
        <v>98.409599999999998</v>
      </c>
      <c r="K6105">
        <v>98.415300000000002</v>
      </c>
    </row>
    <row r="6106" spans="7:11">
      <c r="G6106">
        <v>6304</v>
      </c>
      <c r="H6106" s="1">
        <v>97.813800000000001</v>
      </c>
      <c r="I6106">
        <v>97.711600000000004</v>
      </c>
      <c r="J6106">
        <v>98.409700000000001</v>
      </c>
      <c r="K6106">
        <v>98.415400000000005</v>
      </c>
    </row>
    <row r="6107" spans="7:11">
      <c r="G6107">
        <v>6305</v>
      </c>
      <c r="H6107" s="1">
        <v>97.813800000000001</v>
      </c>
      <c r="I6107">
        <v>97.711600000000004</v>
      </c>
      <c r="J6107">
        <v>98.409700000000001</v>
      </c>
      <c r="K6107">
        <v>98.415400000000005</v>
      </c>
    </row>
    <row r="6108" spans="7:11">
      <c r="G6108">
        <v>6306</v>
      </c>
      <c r="H6108" s="1">
        <v>97.813900000000004</v>
      </c>
      <c r="I6108">
        <v>97.711600000000004</v>
      </c>
      <c r="J6108">
        <v>98.409700000000001</v>
      </c>
      <c r="K6108">
        <v>98.415400000000005</v>
      </c>
    </row>
    <row r="6109" spans="7:11">
      <c r="G6109">
        <v>6307</v>
      </c>
      <c r="H6109" s="1">
        <v>97.813900000000004</v>
      </c>
      <c r="I6109">
        <v>97.711600000000004</v>
      </c>
      <c r="J6109">
        <v>98.409700000000001</v>
      </c>
      <c r="K6109">
        <v>98.415400000000005</v>
      </c>
    </row>
    <row r="6110" spans="7:11">
      <c r="G6110">
        <v>6308</v>
      </c>
      <c r="H6110" s="1">
        <v>97.813900000000004</v>
      </c>
      <c r="I6110">
        <v>97.711600000000004</v>
      </c>
      <c r="J6110">
        <v>98.409700000000001</v>
      </c>
      <c r="K6110">
        <v>98.415400000000005</v>
      </c>
    </row>
    <row r="6111" spans="7:11">
      <c r="G6111">
        <v>6309</v>
      </c>
      <c r="H6111" s="1">
        <v>97.813999999999993</v>
      </c>
      <c r="I6111">
        <v>97.711699999999993</v>
      </c>
      <c r="J6111">
        <v>98.409800000000004</v>
      </c>
      <c r="K6111">
        <v>98.415400000000005</v>
      </c>
    </row>
    <row r="6112" spans="7:11">
      <c r="G6112">
        <v>6310</v>
      </c>
      <c r="H6112" s="1">
        <v>97.813999999999993</v>
      </c>
      <c r="I6112">
        <v>97.711699999999993</v>
      </c>
      <c r="J6112">
        <v>98.409800000000004</v>
      </c>
      <c r="K6112">
        <v>98.415499999999994</v>
      </c>
    </row>
    <row r="6113" spans="7:11">
      <c r="G6113">
        <v>6311</v>
      </c>
      <c r="H6113" s="1">
        <v>97.813999999999993</v>
      </c>
      <c r="I6113">
        <v>97.711699999999993</v>
      </c>
      <c r="J6113">
        <v>98.409800000000004</v>
      </c>
      <c r="K6113">
        <v>98.415499999999994</v>
      </c>
    </row>
    <row r="6114" spans="7:11">
      <c r="G6114">
        <v>6312</v>
      </c>
      <c r="H6114" s="1">
        <v>97.813999999999993</v>
      </c>
      <c r="I6114">
        <v>97.711699999999993</v>
      </c>
      <c r="J6114">
        <v>98.409800000000004</v>
      </c>
      <c r="K6114">
        <v>98.415499999999994</v>
      </c>
    </row>
    <row r="6115" spans="7:11">
      <c r="G6115">
        <v>6313</v>
      </c>
      <c r="H6115" s="1">
        <v>97.814099999999996</v>
      </c>
      <c r="I6115">
        <v>97.711699999999993</v>
      </c>
      <c r="J6115">
        <v>98.409800000000004</v>
      </c>
      <c r="K6115">
        <v>98.415499999999994</v>
      </c>
    </row>
    <row r="6116" spans="7:11">
      <c r="G6116">
        <v>6314</v>
      </c>
      <c r="H6116" s="1">
        <v>97.814099999999996</v>
      </c>
      <c r="I6116">
        <v>97.711699999999993</v>
      </c>
      <c r="J6116">
        <v>98.409800000000004</v>
      </c>
      <c r="K6116">
        <v>98.415499999999994</v>
      </c>
    </row>
    <row r="6117" spans="7:11">
      <c r="G6117">
        <v>6315</v>
      </c>
      <c r="H6117" s="1">
        <v>97.814099999999996</v>
      </c>
      <c r="I6117">
        <v>97.711799999999997</v>
      </c>
      <c r="J6117">
        <v>98.409899999999993</v>
      </c>
      <c r="K6117">
        <v>98.415499999999994</v>
      </c>
    </row>
    <row r="6118" spans="7:11">
      <c r="G6118">
        <v>6316</v>
      </c>
      <c r="H6118" s="1">
        <v>97.814099999999996</v>
      </c>
      <c r="I6118">
        <v>97.711799999999997</v>
      </c>
      <c r="J6118">
        <v>98.409899999999993</v>
      </c>
      <c r="K6118">
        <v>98.415599999999998</v>
      </c>
    </row>
    <row r="6119" spans="7:11">
      <c r="G6119">
        <v>6317</v>
      </c>
      <c r="H6119" s="1">
        <v>97.8142</v>
      </c>
      <c r="I6119">
        <v>97.711799999999997</v>
      </c>
      <c r="J6119">
        <v>98.409899999999993</v>
      </c>
      <c r="K6119">
        <v>98.415599999999998</v>
      </c>
    </row>
    <row r="6120" spans="7:11">
      <c r="G6120">
        <v>6318</v>
      </c>
      <c r="H6120" s="1">
        <v>97.8142</v>
      </c>
      <c r="I6120">
        <v>97.711799999999997</v>
      </c>
      <c r="J6120">
        <v>98.409899999999993</v>
      </c>
      <c r="K6120">
        <v>98.415599999999998</v>
      </c>
    </row>
    <row r="6121" spans="7:11">
      <c r="G6121">
        <v>6319</v>
      </c>
      <c r="H6121" s="1">
        <v>97.8142</v>
      </c>
      <c r="I6121">
        <v>97.711799999999997</v>
      </c>
      <c r="J6121">
        <v>98.409899999999993</v>
      </c>
      <c r="K6121">
        <v>98.415599999999998</v>
      </c>
    </row>
    <row r="6122" spans="7:11">
      <c r="G6122">
        <v>6320</v>
      </c>
      <c r="H6122" s="1">
        <v>97.814300000000003</v>
      </c>
      <c r="I6122">
        <v>97.711799999999997</v>
      </c>
      <c r="J6122">
        <v>98.41</v>
      </c>
      <c r="K6122">
        <v>98.415599999999998</v>
      </c>
    </row>
    <row r="6123" spans="7:11">
      <c r="G6123">
        <v>6321</v>
      </c>
      <c r="H6123" s="1">
        <v>97.814300000000003</v>
      </c>
      <c r="I6123">
        <v>97.7119</v>
      </c>
      <c r="J6123">
        <v>98.41</v>
      </c>
      <c r="K6123">
        <v>98.415599999999998</v>
      </c>
    </row>
    <row r="6124" spans="7:11">
      <c r="G6124">
        <v>6322</v>
      </c>
      <c r="H6124" s="1">
        <v>97.814300000000003</v>
      </c>
      <c r="I6124">
        <v>97.7119</v>
      </c>
      <c r="J6124">
        <v>98.41</v>
      </c>
      <c r="K6124">
        <v>98.415700000000001</v>
      </c>
    </row>
    <row r="6125" spans="7:11">
      <c r="G6125">
        <v>6323</v>
      </c>
      <c r="H6125" s="1">
        <v>97.814300000000003</v>
      </c>
      <c r="I6125">
        <v>97.7119</v>
      </c>
      <c r="J6125">
        <v>98.41</v>
      </c>
      <c r="K6125">
        <v>98.415700000000001</v>
      </c>
    </row>
    <row r="6126" spans="7:11">
      <c r="G6126">
        <v>6324</v>
      </c>
      <c r="H6126" s="1">
        <v>97.814400000000006</v>
      </c>
      <c r="I6126">
        <v>97.7119</v>
      </c>
      <c r="J6126">
        <v>98.41</v>
      </c>
      <c r="K6126">
        <v>98.415700000000001</v>
      </c>
    </row>
    <row r="6127" spans="7:11">
      <c r="G6127">
        <v>6325</v>
      </c>
      <c r="H6127" s="1">
        <v>97.814400000000006</v>
      </c>
      <c r="I6127">
        <v>97.7119</v>
      </c>
      <c r="J6127">
        <v>98.4101</v>
      </c>
      <c r="K6127">
        <v>98.415700000000001</v>
      </c>
    </row>
    <row r="6128" spans="7:11">
      <c r="G6128">
        <v>6326</v>
      </c>
      <c r="H6128" s="1">
        <v>97.814400000000006</v>
      </c>
      <c r="I6128">
        <v>97.712000000000003</v>
      </c>
      <c r="J6128">
        <v>98.4101</v>
      </c>
      <c r="K6128">
        <v>98.415700000000001</v>
      </c>
    </row>
    <row r="6129" spans="7:11">
      <c r="G6129">
        <v>6327</v>
      </c>
      <c r="H6129" s="1">
        <v>97.814499999999995</v>
      </c>
      <c r="I6129">
        <v>97.712000000000003</v>
      </c>
      <c r="J6129">
        <v>98.4101</v>
      </c>
      <c r="K6129">
        <v>98.415800000000004</v>
      </c>
    </row>
    <row r="6130" spans="7:11">
      <c r="G6130">
        <v>6328</v>
      </c>
      <c r="H6130" s="1">
        <v>97.814499999999995</v>
      </c>
      <c r="I6130">
        <v>97.712000000000003</v>
      </c>
      <c r="J6130">
        <v>98.4101</v>
      </c>
      <c r="K6130">
        <v>98.415800000000004</v>
      </c>
    </row>
    <row r="6131" spans="7:11">
      <c r="G6131">
        <v>6329</v>
      </c>
      <c r="H6131" s="1">
        <v>97.814499999999995</v>
      </c>
      <c r="I6131">
        <v>97.712000000000003</v>
      </c>
      <c r="J6131">
        <v>98.4101</v>
      </c>
      <c r="K6131">
        <v>98.415800000000004</v>
      </c>
    </row>
    <row r="6132" spans="7:11">
      <c r="G6132">
        <v>6330</v>
      </c>
      <c r="H6132" s="1">
        <v>97.814599999999999</v>
      </c>
      <c r="I6132">
        <v>97.712000000000003</v>
      </c>
      <c r="J6132">
        <v>98.410200000000003</v>
      </c>
      <c r="K6132">
        <v>98.415800000000004</v>
      </c>
    </row>
    <row r="6133" spans="7:11">
      <c r="G6133">
        <v>6331</v>
      </c>
      <c r="H6133" s="1">
        <v>97.814599999999999</v>
      </c>
      <c r="I6133">
        <v>97.712000000000003</v>
      </c>
      <c r="J6133">
        <v>98.410200000000003</v>
      </c>
      <c r="K6133">
        <v>98.415800000000004</v>
      </c>
    </row>
    <row r="6134" spans="7:11">
      <c r="G6134">
        <v>6332</v>
      </c>
      <c r="H6134" s="1">
        <v>97.814599999999999</v>
      </c>
      <c r="I6134">
        <v>97.712100000000007</v>
      </c>
      <c r="J6134">
        <v>98.410200000000003</v>
      </c>
      <c r="K6134">
        <v>98.415800000000004</v>
      </c>
    </row>
    <row r="6135" spans="7:11">
      <c r="G6135">
        <v>6333</v>
      </c>
      <c r="H6135" s="1">
        <v>97.814599999999999</v>
      </c>
      <c r="I6135">
        <v>97.712100000000007</v>
      </c>
      <c r="J6135">
        <v>98.410200000000003</v>
      </c>
      <c r="K6135">
        <v>98.415899999999993</v>
      </c>
    </row>
    <row r="6136" spans="7:11">
      <c r="G6136">
        <v>6334</v>
      </c>
      <c r="H6136" s="1">
        <v>97.814700000000002</v>
      </c>
      <c r="I6136">
        <v>97.712100000000007</v>
      </c>
      <c r="J6136">
        <v>98.410200000000003</v>
      </c>
      <c r="K6136">
        <v>98.415899999999993</v>
      </c>
    </row>
    <row r="6137" spans="7:11">
      <c r="G6137">
        <v>6335</v>
      </c>
      <c r="H6137" s="1">
        <v>97.814700000000002</v>
      </c>
      <c r="I6137">
        <v>97.712100000000007</v>
      </c>
      <c r="J6137">
        <v>98.410300000000007</v>
      </c>
      <c r="K6137">
        <v>98.415899999999993</v>
      </c>
    </row>
    <row r="6138" spans="7:11">
      <c r="G6138">
        <v>6336</v>
      </c>
      <c r="H6138" s="1">
        <v>97.814700000000002</v>
      </c>
      <c r="I6138">
        <v>97.712100000000007</v>
      </c>
      <c r="J6138">
        <v>98.410300000000007</v>
      </c>
      <c r="K6138">
        <v>98.415899999999993</v>
      </c>
    </row>
    <row r="6139" spans="7:11">
      <c r="G6139">
        <v>6337</v>
      </c>
      <c r="H6139" s="1">
        <v>97.814800000000005</v>
      </c>
      <c r="I6139">
        <v>97.712199999999996</v>
      </c>
      <c r="J6139">
        <v>98.410300000000007</v>
      </c>
      <c r="K6139">
        <v>98.415899999999993</v>
      </c>
    </row>
    <row r="6140" spans="7:11">
      <c r="G6140">
        <v>6338</v>
      </c>
      <c r="H6140" s="1">
        <v>97.814800000000005</v>
      </c>
      <c r="I6140">
        <v>97.712199999999996</v>
      </c>
      <c r="J6140">
        <v>98.410300000000007</v>
      </c>
      <c r="K6140">
        <v>98.415999999999997</v>
      </c>
    </row>
    <row r="6141" spans="7:11">
      <c r="G6141">
        <v>6339</v>
      </c>
      <c r="H6141" s="1">
        <v>97.814800000000005</v>
      </c>
      <c r="I6141">
        <v>97.712199999999996</v>
      </c>
      <c r="J6141">
        <v>98.410300000000007</v>
      </c>
      <c r="K6141">
        <v>98.415999999999997</v>
      </c>
    </row>
    <row r="6142" spans="7:11">
      <c r="G6142">
        <v>6340</v>
      </c>
      <c r="H6142" s="1">
        <v>97.814899999999994</v>
      </c>
      <c r="I6142">
        <v>97.712199999999996</v>
      </c>
      <c r="J6142">
        <v>98.410399999999996</v>
      </c>
      <c r="K6142">
        <v>98.415999999999997</v>
      </c>
    </row>
    <row r="6143" spans="7:11">
      <c r="G6143">
        <v>6341</v>
      </c>
      <c r="H6143" s="1">
        <v>97.814899999999994</v>
      </c>
      <c r="I6143">
        <v>97.712199999999996</v>
      </c>
      <c r="J6143">
        <v>98.410399999999996</v>
      </c>
      <c r="K6143">
        <v>98.415999999999997</v>
      </c>
    </row>
    <row r="6144" spans="7:11">
      <c r="G6144">
        <v>6342</v>
      </c>
      <c r="H6144" s="1">
        <v>97.814899999999994</v>
      </c>
      <c r="I6144">
        <v>97.712299999999999</v>
      </c>
      <c r="J6144">
        <v>98.410399999999996</v>
      </c>
      <c r="K6144">
        <v>98.415999999999997</v>
      </c>
    </row>
    <row r="6145" spans="7:11">
      <c r="G6145">
        <v>6343</v>
      </c>
      <c r="H6145" s="1">
        <v>97.814899999999994</v>
      </c>
      <c r="I6145">
        <v>97.712299999999999</v>
      </c>
      <c r="J6145">
        <v>98.410399999999996</v>
      </c>
      <c r="K6145">
        <v>98.415999999999997</v>
      </c>
    </row>
    <row r="6146" spans="7:11">
      <c r="G6146">
        <v>6344</v>
      </c>
      <c r="H6146" s="1">
        <v>97.814999999999998</v>
      </c>
      <c r="I6146">
        <v>97.712299999999999</v>
      </c>
      <c r="J6146">
        <v>98.410399999999996</v>
      </c>
      <c r="K6146">
        <v>98.4161</v>
      </c>
    </row>
    <row r="6147" spans="7:11">
      <c r="G6147">
        <v>6345</v>
      </c>
      <c r="H6147" s="1">
        <v>97.814999999999998</v>
      </c>
      <c r="I6147">
        <v>97.712299999999999</v>
      </c>
      <c r="J6147">
        <v>98.410499999999999</v>
      </c>
      <c r="K6147">
        <v>98.4161</v>
      </c>
    </row>
    <row r="6148" spans="7:11">
      <c r="G6148">
        <v>6346</v>
      </c>
      <c r="H6148" s="1">
        <v>97.814999999999998</v>
      </c>
      <c r="I6148">
        <v>97.712299999999999</v>
      </c>
      <c r="J6148">
        <v>98.410499999999999</v>
      </c>
      <c r="K6148">
        <v>98.4161</v>
      </c>
    </row>
    <row r="6149" spans="7:11">
      <c r="G6149">
        <v>6347</v>
      </c>
      <c r="H6149" s="1">
        <v>97.815100000000001</v>
      </c>
      <c r="I6149">
        <v>97.712400000000002</v>
      </c>
      <c r="J6149">
        <v>98.410499999999999</v>
      </c>
      <c r="K6149">
        <v>98.4161</v>
      </c>
    </row>
    <row r="6150" spans="7:11">
      <c r="G6150">
        <v>6348</v>
      </c>
      <c r="H6150" s="1">
        <v>97.815100000000001</v>
      </c>
      <c r="I6150">
        <v>97.712400000000002</v>
      </c>
      <c r="J6150">
        <v>98.410499999999999</v>
      </c>
      <c r="K6150">
        <v>98.4161</v>
      </c>
    </row>
    <row r="6151" spans="7:11">
      <c r="G6151">
        <v>6349</v>
      </c>
      <c r="H6151" s="1">
        <v>97.815100000000001</v>
      </c>
      <c r="I6151">
        <v>97.712400000000002</v>
      </c>
      <c r="J6151">
        <v>98.410499999999999</v>
      </c>
      <c r="K6151">
        <v>98.416200000000003</v>
      </c>
    </row>
    <row r="6152" spans="7:11">
      <c r="G6152">
        <v>6350</v>
      </c>
      <c r="H6152" s="1">
        <v>97.815200000000004</v>
      </c>
      <c r="I6152">
        <v>97.712400000000002</v>
      </c>
      <c r="J6152">
        <v>98.410600000000002</v>
      </c>
      <c r="K6152">
        <v>98.416200000000003</v>
      </c>
    </row>
    <row r="6153" spans="7:11">
      <c r="G6153">
        <v>6351</v>
      </c>
      <c r="H6153" s="1">
        <v>97.815200000000004</v>
      </c>
      <c r="I6153">
        <v>97.712400000000002</v>
      </c>
      <c r="J6153">
        <v>98.410600000000002</v>
      </c>
      <c r="K6153">
        <v>98.416200000000003</v>
      </c>
    </row>
    <row r="6154" spans="7:11">
      <c r="G6154">
        <v>6352</v>
      </c>
      <c r="H6154" s="1">
        <v>97.815200000000004</v>
      </c>
      <c r="I6154">
        <v>97.712500000000006</v>
      </c>
      <c r="J6154">
        <v>98.410600000000002</v>
      </c>
      <c r="K6154">
        <v>98.416200000000003</v>
      </c>
    </row>
    <row r="6155" spans="7:11">
      <c r="G6155">
        <v>6353</v>
      </c>
      <c r="H6155" s="1">
        <v>97.815299999999993</v>
      </c>
      <c r="I6155">
        <v>97.712500000000006</v>
      </c>
      <c r="J6155">
        <v>98.410600000000002</v>
      </c>
      <c r="K6155">
        <v>98.416200000000003</v>
      </c>
    </row>
    <row r="6156" spans="7:11">
      <c r="G6156">
        <v>6354</v>
      </c>
      <c r="H6156" s="1">
        <v>97.815299999999993</v>
      </c>
      <c r="I6156">
        <v>97.712500000000006</v>
      </c>
      <c r="J6156">
        <v>98.410600000000002</v>
      </c>
      <c r="K6156">
        <v>98.416300000000007</v>
      </c>
    </row>
    <row r="6157" spans="7:11">
      <c r="G6157">
        <v>6355</v>
      </c>
      <c r="H6157" s="1">
        <v>97.815299999999993</v>
      </c>
      <c r="I6157">
        <v>97.712500000000006</v>
      </c>
      <c r="J6157">
        <v>98.410700000000006</v>
      </c>
      <c r="K6157">
        <v>98.416300000000007</v>
      </c>
    </row>
    <row r="6158" spans="7:11">
      <c r="G6158">
        <v>6356</v>
      </c>
      <c r="H6158" s="1">
        <v>97.815299999999993</v>
      </c>
      <c r="I6158">
        <v>97.712500000000006</v>
      </c>
      <c r="J6158">
        <v>98.410700000000006</v>
      </c>
      <c r="K6158">
        <v>98.416300000000007</v>
      </c>
    </row>
    <row r="6159" spans="7:11">
      <c r="G6159">
        <v>6357</v>
      </c>
      <c r="H6159" s="1">
        <v>97.815399999999997</v>
      </c>
      <c r="I6159">
        <v>97.712599999999995</v>
      </c>
      <c r="J6159">
        <v>98.410700000000006</v>
      </c>
      <c r="K6159">
        <v>98.416300000000007</v>
      </c>
    </row>
    <row r="6160" spans="7:11">
      <c r="G6160">
        <v>6358</v>
      </c>
      <c r="H6160" s="1">
        <v>97.815399999999997</v>
      </c>
      <c r="I6160">
        <v>97.712599999999995</v>
      </c>
      <c r="J6160">
        <v>98.410700000000006</v>
      </c>
      <c r="K6160">
        <v>98.416300000000007</v>
      </c>
    </row>
    <row r="6161" spans="7:11">
      <c r="G6161">
        <v>6359</v>
      </c>
      <c r="H6161" s="1">
        <v>97.815399999999997</v>
      </c>
      <c r="I6161">
        <v>97.712599999999995</v>
      </c>
      <c r="J6161">
        <v>98.410799999999995</v>
      </c>
      <c r="K6161">
        <v>98.416399999999996</v>
      </c>
    </row>
    <row r="6162" spans="7:11">
      <c r="G6162">
        <v>6360</v>
      </c>
      <c r="H6162" s="1">
        <v>97.8155</v>
      </c>
      <c r="I6162">
        <v>97.712599999999995</v>
      </c>
      <c r="J6162">
        <v>98.410799999999995</v>
      </c>
      <c r="K6162">
        <v>98.416399999999996</v>
      </c>
    </row>
    <row r="6163" spans="7:11">
      <c r="G6163">
        <v>6361</v>
      </c>
      <c r="H6163" s="1">
        <v>97.8155</v>
      </c>
      <c r="I6163">
        <v>97.712599999999995</v>
      </c>
      <c r="J6163">
        <v>98.410799999999995</v>
      </c>
      <c r="K6163">
        <v>98.416399999999996</v>
      </c>
    </row>
    <row r="6164" spans="7:11">
      <c r="G6164">
        <v>6362</v>
      </c>
      <c r="H6164" s="1">
        <v>97.8155</v>
      </c>
      <c r="I6164">
        <v>97.712699999999998</v>
      </c>
      <c r="J6164">
        <v>98.410799999999995</v>
      </c>
      <c r="K6164">
        <v>98.416399999999996</v>
      </c>
    </row>
    <row r="6165" spans="7:11">
      <c r="G6165">
        <v>6363</v>
      </c>
      <c r="H6165" s="1">
        <v>97.815600000000003</v>
      </c>
      <c r="I6165">
        <v>97.712699999999998</v>
      </c>
      <c r="J6165">
        <v>98.410799999999995</v>
      </c>
      <c r="K6165">
        <v>98.416399999999996</v>
      </c>
    </row>
    <row r="6166" spans="7:11">
      <c r="G6166">
        <v>6364</v>
      </c>
      <c r="H6166" s="1">
        <v>97.815600000000003</v>
      </c>
      <c r="I6166">
        <v>97.712699999999998</v>
      </c>
      <c r="J6166">
        <v>98.410899999999998</v>
      </c>
      <c r="K6166">
        <v>98.416499999999999</v>
      </c>
    </row>
    <row r="6167" spans="7:11">
      <c r="G6167">
        <v>6365</v>
      </c>
      <c r="H6167" s="1">
        <v>97.815600000000003</v>
      </c>
      <c r="I6167">
        <v>97.712699999999998</v>
      </c>
      <c r="J6167">
        <v>98.410899999999998</v>
      </c>
      <c r="K6167">
        <v>98.416499999999999</v>
      </c>
    </row>
    <row r="6168" spans="7:11">
      <c r="G6168">
        <v>6366</v>
      </c>
      <c r="H6168" s="1">
        <v>97.815700000000007</v>
      </c>
      <c r="I6168">
        <v>97.712800000000001</v>
      </c>
      <c r="J6168">
        <v>98.410899999999998</v>
      </c>
      <c r="K6168">
        <v>98.416499999999999</v>
      </c>
    </row>
    <row r="6169" spans="7:11">
      <c r="G6169">
        <v>6367</v>
      </c>
      <c r="H6169" s="1">
        <v>97.815700000000007</v>
      </c>
      <c r="I6169">
        <v>97.712800000000001</v>
      </c>
      <c r="J6169">
        <v>98.410899999999998</v>
      </c>
      <c r="K6169">
        <v>98.416499999999999</v>
      </c>
    </row>
    <row r="6170" spans="7:11">
      <c r="G6170">
        <v>6368</v>
      </c>
      <c r="H6170" s="1">
        <v>97.815700000000007</v>
      </c>
      <c r="I6170">
        <v>97.712800000000001</v>
      </c>
      <c r="J6170">
        <v>98.410899999999998</v>
      </c>
      <c r="K6170">
        <v>98.416499999999999</v>
      </c>
    </row>
    <row r="6171" spans="7:11">
      <c r="G6171">
        <v>6369</v>
      </c>
      <c r="H6171" s="1">
        <v>97.815799999999996</v>
      </c>
      <c r="I6171">
        <v>97.712800000000001</v>
      </c>
      <c r="J6171">
        <v>98.411000000000001</v>
      </c>
      <c r="K6171">
        <v>98.416600000000003</v>
      </c>
    </row>
    <row r="6172" spans="7:11">
      <c r="G6172">
        <v>6370</v>
      </c>
      <c r="H6172" s="1">
        <v>97.815799999999996</v>
      </c>
      <c r="I6172">
        <v>97.712800000000001</v>
      </c>
      <c r="J6172">
        <v>98.411000000000001</v>
      </c>
      <c r="K6172">
        <v>98.416600000000003</v>
      </c>
    </row>
    <row r="6173" spans="7:11">
      <c r="G6173">
        <v>6371</v>
      </c>
      <c r="H6173" s="1">
        <v>97.815799999999996</v>
      </c>
      <c r="I6173">
        <v>97.712900000000005</v>
      </c>
      <c r="J6173">
        <v>98.411000000000001</v>
      </c>
      <c r="K6173">
        <v>98.416600000000003</v>
      </c>
    </row>
    <row r="6174" spans="7:11">
      <c r="G6174">
        <v>6372</v>
      </c>
      <c r="H6174" s="1">
        <v>97.815899999999999</v>
      </c>
      <c r="I6174">
        <v>97.712900000000005</v>
      </c>
      <c r="J6174">
        <v>98.411000000000001</v>
      </c>
      <c r="K6174">
        <v>98.416600000000003</v>
      </c>
    </row>
    <row r="6175" spans="7:11">
      <c r="G6175">
        <v>6373</v>
      </c>
      <c r="H6175" s="1">
        <v>97.815899999999999</v>
      </c>
      <c r="I6175">
        <v>97.712900000000005</v>
      </c>
      <c r="J6175">
        <v>98.411100000000005</v>
      </c>
      <c r="K6175">
        <v>98.416600000000003</v>
      </c>
    </row>
    <row r="6176" spans="7:11">
      <c r="G6176">
        <v>6374</v>
      </c>
      <c r="H6176" s="1">
        <v>97.815899999999999</v>
      </c>
      <c r="I6176">
        <v>97.712900000000005</v>
      </c>
      <c r="J6176">
        <v>98.411100000000005</v>
      </c>
      <c r="K6176">
        <v>98.416700000000006</v>
      </c>
    </row>
    <row r="6177" spans="7:11">
      <c r="G6177">
        <v>6375</v>
      </c>
      <c r="H6177" s="1">
        <v>97.816000000000003</v>
      </c>
      <c r="I6177">
        <v>97.712999999999994</v>
      </c>
      <c r="J6177">
        <v>98.411100000000005</v>
      </c>
      <c r="K6177">
        <v>98.416700000000006</v>
      </c>
    </row>
    <row r="6178" spans="7:11">
      <c r="G6178">
        <v>6376</v>
      </c>
      <c r="H6178" s="1">
        <v>97.816000000000003</v>
      </c>
      <c r="I6178">
        <v>97.712999999999994</v>
      </c>
      <c r="J6178">
        <v>98.411100000000005</v>
      </c>
      <c r="K6178">
        <v>98.416700000000006</v>
      </c>
    </row>
    <row r="6179" spans="7:11">
      <c r="G6179">
        <v>6377</v>
      </c>
      <c r="H6179" s="1">
        <v>97.816000000000003</v>
      </c>
      <c r="I6179">
        <v>97.712999999999994</v>
      </c>
      <c r="J6179">
        <v>98.411199999999994</v>
      </c>
      <c r="K6179">
        <v>98.416700000000006</v>
      </c>
    </row>
    <row r="6180" spans="7:11">
      <c r="G6180">
        <v>6378</v>
      </c>
      <c r="H6180" s="1">
        <v>97.816100000000006</v>
      </c>
      <c r="I6180">
        <v>97.712999999999994</v>
      </c>
      <c r="J6180">
        <v>98.411199999999994</v>
      </c>
      <c r="K6180">
        <v>98.416700000000006</v>
      </c>
    </row>
    <row r="6181" spans="7:11">
      <c r="G6181">
        <v>6379</v>
      </c>
      <c r="H6181" s="1">
        <v>97.816100000000006</v>
      </c>
      <c r="I6181">
        <v>97.712999999999994</v>
      </c>
      <c r="J6181">
        <v>98.411199999999994</v>
      </c>
      <c r="K6181">
        <v>98.416799999999995</v>
      </c>
    </row>
    <row r="6182" spans="7:11">
      <c r="G6182">
        <v>6380</v>
      </c>
      <c r="H6182" s="1">
        <v>97.816100000000006</v>
      </c>
      <c r="I6182">
        <v>97.713099999999997</v>
      </c>
      <c r="J6182">
        <v>98.411199999999994</v>
      </c>
      <c r="K6182">
        <v>98.416799999999995</v>
      </c>
    </row>
    <row r="6183" spans="7:11">
      <c r="G6183">
        <v>6381</v>
      </c>
      <c r="H6183" s="1">
        <v>97.816199999999995</v>
      </c>
      <c r="I6183">
        <v>97.713099999999997</v>
      </c>
      <c r="J6183">
        <v>98.411199999999994</v>
      </c>
      <c r="K6183">
        <v>98.416799999999995</v>
      </c>
    </row>
    <row r="6184" spans="7:11">
      <c r="G6184">
        <v>6382</v>
      </c>
      <c r="H6184" s="1">
        <v>97.816199999999995</v>
      </c>
      <c r="I6184">
        <v>97.713099999999997</v>
      </c>
      <c r="J6184">
        <v>98.411299999999997</v>
      </c>
      <c r="K6184">
        <v>98.416799999999995</v>
      </c>
    </row>
    <row r="6185" spans="7:11">
      <c r="G6185">
        <v>6383</v>
      </c>
      <c r="H6185" s="1">
        <v>97.816199999999995</v>
      </c>
      <c r="I6185">
        <v>97.713099999999997</v>
      </c>
      <c r="J6185">
        <v>98.411299999999997</v>
      </c>
      <c r="K6185">
        <v>98.416799999999995</v>
      </c>
    </row>
    <row r="6186" spans="7:11">
      <c r="G6186">
        <v>6384</v>
      </c>
      <c r="H6186" s="1">
        <v>97.816299999999998</v>
      </c>
      <c r="I6186">
        <v>97.713200000000001</v>
      </c>
      <c r="J6186">
        <v>98.411299999999997</v>
      </c>
      <c r="K6186">
        <v>98.416899999999998</v>
      </c>
    </row>
    <row r="6187" spans="7:11">
      <c r="G6187">
        <v>6385</v>
      </c>
      <c r="H6187" s="1">
        <v>97.816299999999998</v>
      </c>
      <c r="I6187">
        <v>97.713200000000001</v>
      </c>
      <c r="J6187">
        <v>98.411299999999997</v>
      </c>
      <c r="K6187">
        <v>98.416899999999998</v>
      </c>
    </row>
    <row r="6188" spans="7:11">
      <c r="G6188">
        <v>6386</v>
      </c>
      <c r="H6188" s="1">
        <v>97.816299999999998</v>
      </c>
      <c r="I6188">
        <v>97.713200000000001</v>
      </c>
      <c r="J6188">
        <v>98.4114</v>
      </c>
      <c r="K6188">
        <v>98.416899999999998</v>
      </c>
    </row>
    <row r="6189" spans="7:11">
      <c r="G6189">
        <v>6387</v>
      </c>
      <c r="H6189" s="1">
        <v>97.816400000000002</v>
      </c>
      <c r="I6189">
        <v>97.713200000000001</v>
      </c>
      <c r="J6189">
        <v>98.4114</v>
      </c>
      <c r="K6189">
        <v>98.416899999999998</v>
      </c>
    </row>
    <row r="6190" spans="7:11">
      <c r="G6190">
        <v>6388</v>
      </c>
      <c r="H6190" s="1">
        <v>97.816400000000002</v>
      </c>
      <c r="I6190">
        <v>97.713300000000004</v>
      </c>
      <c r="J6190">
        <v>98.4114</v>
      </c>
      <c r="K6190">
        <v>98.417000000000002</v>
      </c>
    </row>
    <row r="6191" spans="7:11">
      <c r="G6191">
        <v>6389</v>
      </c>
      <c r="H6191" s="1">
        <v>97.816400000000002</v>
      </c>
      <c r="I6191">
        <v>97.713300000000004</v>
      </c>
      <c r="J6191">
        <v>98.4114</v>
      </c>
      <c r="K6191">
        <v>98.417000000000002</v>
      </c>
    </row>
    <row r="6192" spans="7:11">
      <c r="G6192">
        <v>6390</v>
      </c>
      <c r="H6192" s="1">
        <v>97.816500000000005</v>
      </c>
      <c r="I6192">
        <v>97.713300000000004</v>
      </c>
      <c r="J6192">
        <v>98.411500000000004</v>
      </c>
      <c r="K6192">
        <v>98.417000000000002</v>
      </c>
    </row>
    <row r="6193" spans="7:11">
      <c r="G6193">
        <v>6391</v>
      </c>
      <c r="H6193" s="1">
        <v>97.816500000000005</v>
      </c>
      <c r="I6193">
        <v>97.713300000000004</v>
      </c>
      <c r="J6193">
        <v>98.411500000000004</v>
      </c>
      <c r="K6193">
        <v>98.417000000000002</v>
      </c>
    </row>
    <row r="6194" spans="7:11">
      <c r="G6194">
        <v>6392</v>
      </c>
      <c r="H6194" s="1">
        <v>97.816599999999994</v>
      </c>
      <c r="I6194">
        <v>97.713399999999993</v>
      </c>
      <c r="J6194">
        <v>98.411500000000004</v>
      </c>
      <c r="K6194">
        <v>98.417000000000002</v>
      </c>
    </row>
    <row r="6195" spans="7:11">
      <c r="G6195">
        <v>6393</v>
      </c>
      <c r="H6195" s="1">
        <v>97.816599999999994</v>
      </c>
      <c r="I6195">
        <v>97.713399999999993</v>
      </c>
      <c r="J6195">
        <v>98.411500000000004</v>
      </c>
      <c r="K6195">
        <v>98.417100000000005</v>
      </c>
    </row>
    <row r="6196" spans="7:11">
      <c r="G6196">
        <v>6394</v>
      </c>
      <c r="H6196" s="1">
        <v>97.816599999999994</v>
      </c>
      <c r="I6196">
        <v>97.713399999999993</v>
      </c>
      <c r="J6196">
        <v>98.411500000000004</v>
      </c>
      <c r="K6196">
        <v>98.417100000000005</v>
      </c>
    </row>
    <row r="6197" spans="7:11">
      <c r="G6197">
        <v>6395</v>
      </c>
      <c r="H6197" s="1">
        <v>97.816699999999997</v>
      </c>
      <c r="I6197">
        <v>97.713399999999993</v>
      </c>
      <c r="J6197">
        <v>98.411600000000007</v>
      </c>
      <c r="K6197">
        <v>98.417100000000005</v>
      </c>
    </row>
    <row r="6198" spans="7:11">
      <c r="G6198">
        <v>6396</v>
      </c>
      <c r="H6198" s="1">
        <v>97.816699999999997</v>
      </c>
      <c r="I6198">
        <v>97.713499999999996</v>
      </c>
      <c r="J6198">
        <v>98.411600000000007</v>
      </c>
      <c r="K6198">
        <v>98.417100000000005</v>
      </c>
    </row>
    <row r="6199" spans="7:11">
      <c r="G6199">
        <v>6397</v>
      </c>
      <c r="H6199" s="1">
        <v>97.816699999999997</v>
      </c>
      <c r="I6199">
        <v>97.713499999999996</v>
      </c>
      <c r="J6199">
        <v>98.411600000000007</v>
      </c>
      <c r="K6199">
        <v>98.417100000000005</v>
      </c>
    </row>
    <row r="6200" spans="7:11">
      <c r="G6200">
        <v>6398</v>
      </c>
      <c r="H6200" s="1">
        <v>97.816800000000001</v>
      </c>
      <c r="I6200">
        <v>97.713499999999996</v>
      </c>
      <c r="J6200">
        <v>98.411600000000007</v>
      </c>
      <c r="K6200">
        <v>98.417199999999994</v>
      </c>
    </row>
    <row r="6201" spans="7:11">
      <c r="G6201">
        <v>6399</v>
      </c>
      <c r="H6201" s="1">
        <v>97.816800000000001</v>
      </c>
      <c r="I6201">
        <v>97.713499999999996</v>
      </c>
      <c r="J6201">
        <v>98.411699999999996</v>
      </c>
      <c r="K6201">
        <v>98.417199999999994</v>
      </c>
    </row>
    <row r="6202" spans="7:11">
      <c r="G6202">
        <v>6400</v>
      </c>
      <c r="H6202" s="1">
        <v>97.816800000000001</v>
      </c>
      <c r="I6202">
        <v>97.7136</v>
      </c>
      <c r="J6202">
        <v>98.411699999999996</v>
      </c>
      <c r="K6202">
        <v>98.417199999999994</v>
      </c>
    </row>
    <row r="6203" spans="7:11">
      <c r="G6203">
        <v>6401</v>
      </c>
      <c r="H6203" s="1">
        <v>97.816900000000004</v>
      </c>
      <c r="I6203">
        <v>97.7136</v>
      </c>
      <c r="J6203">
        <v>98.411699999999996</v>
      </c>
      <c r="K6203">
        <v>98.417199999999994</v>
      </c>
    </row>
    <row r="6204" spans="7:11">
      <c r="G6204">
        <v>6402</v>
      </c>
      <c r="H6204" s="1">
        <v>97.816900000000004</v>
      </c>
      <c r="I6204">
        <v>97.7136</v>
      </c>
      <c r="J6204">
        <v>98.411699999999996</v>
      </c>
      <c r="K6204">
        <v>98.417299999999997</v>
      </c>
    </row>
    <row r="6205" spans="7:11">
      <c r="G6205">
        <v>6403</v>
      </c>
      <c r="H6205" s="1">
        <v>97.816900000000004</v>
      </c>
      <c r="I6205">
        <v>97.7136</v>
      </c>
      <c r="J6205">
        <v>98.411799999999999</v>
      </c>
      <c r="K6205">
        <v>98.417299999999997</v>
      </c>
    </row>
    <row r="6206" spans="7:11">
      <c r="G6206">
        <v>6404</v>
      </c>
      <c r="H6206" s="1">
        <v>97.816999999999993</v>
      </c>
      <c r="I6206">
        <v>97.713700000000003</v>
      </c>
      <c r="J6206">
        <v>98.411799999999999</v>
      </c>
      <c r="K6206">
        <v>98.417299999999997</v>
      </c>
    </row>
    <row r="6207" spans="7:11">
      <c r="G6207">
        <v>6405</v>
      </c>
      <c r="H6207" s="1">
        <v>97.816999999999993</v>
      </c>
      <c r="I6207">
        <v>97.713700000000003</v>
      </c>
      <c r="J6207">
        <v>98.411799999999999</v>
      </c>
      <c r="K6207">
        <v>98.417299999999997</v>
      </c>
    </row>
    <row r="6208" spans="7:11">
      <c r="G6208">
        <v>6406</v>
      </c>
      <c r="H6208" s="1">
        <v>97.816999999999993</v>
      </c>
      <c r="I6208">
        <v>97.713700000000003</v>
      </c>
      <c r="J6208">
        <v>98.411799999999999</v>
      </c>
      <c r="K6208">
        <v>98.417400000000001</v>
      </c>
    </row>
    <row r="6209" spans="7:11">
      <c r="G6209">
        <v>6407</v>
      </c>
      <c r="H6209" s="1">
        <v>97.817099999999996</v>
      </c>
      <c r="I6209">
        <v>97.713700000000003</v>
      </c>
      <c r="J6209">
        <v>98.411900000000003</v>
      </c>
      <c r="K6209">
        <v>98.417400000000001</v>
      </c>
    </row>
    <row r="6210" spans="7:11">
      <c r="G6210">
        <v>6408</v>
      </c>
      <c r="H6210" s="1">
        <v>97.817099999999996</v>
      </c>
      <c r="I6210">
        <v>97.713800000000006</v>
      </c>
      <c r="J6210">
        <v>98.411900000000003</v>
      </c>
      <c r="K6210">
        <v>98.417400000000001</v>
      </c>
    </row>
    <row r="6211" spans="7:11">
      <c r="G6211">
        <v>6409</v>
      </c>
      <c r="H6211" s="1">
        <v>97.8172</v>
      </c>
      <c r="I6211">
        <v>97.713800000000006</v>
      </c>
      <c r="J6211">
        <v>98.411900000000003</v>
      </c>
      <c r="K6211">
        <v>98.417400000000001</v>
      </c>
    </row>
    <row r="6212" spans="7:11">
      <c r="G6212">
        <v>6410</v>
      </c>
      <c r="H6212" s="1">
        <v>97.8172</v>
      </c>
      <c r="I6212">
        <v>97.713800000000006</v>
      </c>
      <c r="J6212">
        <v>98.411900000000003</v>
      </c>
      <c r="K6212">
        <v>98.417400000000001</v>
      </c>
    </row>
    <row r="6213" spans="7:11">
      <c r="G6213">
        <v>6411</v>
      </c>
      <c r="H6213" s="1">
        <v>97.8172</v>
      </c>
      <c r="I6213">
        <v>97.713800000000006</v>
      </c>
      <c r="J6213">
        <v>98.412000000000006</v>
      </c>
      <c r="K6213">
        <v>98.417500000000004</v>
      </c>
    </row>
    <row r="6214" spans="7:11">
      <c r="G6214">
        <v>6412</v>
      </c>
      <c r="H6214" s="1">
        <v>97.817300000000003</v>
      </c>
      <c r="I6214">
        <v>97.713899999999995</v>
      </c>
      <c r="J6214">
        <v>98.412000000000006</v>
      </c>
      <c r="K6214">
        <v>98.417500000000004</v>
      </c>
    </row>
    <row r="6215" spans="7:11">
      <c r="G6215">
        <v>6413</v>
      </c>
      <c r="H6215" s="1">
        <v>97.817300000000003</v>
      </c>
      <c r="I6215">
        <v>97.713899999999995</v>
      </c>
      <c r="J6215">
        <v>98.412000000000006</v>
      </c>
      <c r="K6215">
        <v>98.417500000000004</v>
      </c>
    </row>
    <row r="6216" spans="7:11">
      <c r="G6216">
        <v>6414</v>
      </c>
      <c r="H6216" s="1">
        <v>97.817300000000003</v>
      </c>
      <c r="I6216">
        <v>97.713899999999995</v>
      </c>
      <c r="J6216">
        <v>98.412000000000006</v>
      </c>
      <c r="K6216">
        <v>98.417500000000004</v>
      </c>
    </row>
    <row r="6217" spans="7:11">
      <c r="G6217">
        <v>6415</v>
      </c>
      <c r="H6217" s="1">
        <v>97.817400000000006</v>
      </c>
      <c r="I6217">
        <v>97.713899999999995</v>
      </c>
      <c r="J6217">
        <v>98.412099999999995</v>
      </c>
      <c r="K6217">
        <v>98.417599999999993</v>
      </c>
    </row>
    <row r="6218" spans="7:11">
      <c r="G6218">
        <v>6416</v>
      </c>
      <c r="H6218" s="1">
        <v>97.817400000000006</v>
      </c>
      <c r="I6218">
        <v>97.713999999999999</v>
      </c>
      <c r="J6218">
        <v>98.412099999999995</v>
      </c>
      <c r="K6218">
        <v>98.417599999999993</v>
      </c>
    </row>
    <row r="6219" spans="7:11">
      <c r="G6219">
        <v>6417</v>
      </c>
      <c r="H6219" s="1">
        <v>97.817499999999995</v>
      </c>
      <c r="I6219">
        <v>97.713999999999999</v>
      </c>
      <c r="J6219">
        <v>98.412099999999995</v>
      </c>
      <c r="K6219">
        <v>98.417599999999993</v>
      </c>
    </row>
    <row r="6220" spans="7:11">
      <c r="G6220">
        <v>6418</v>
      </c>
      <c r="H6220" s="1">
        <v>97.817499999999995</v>
      </c>
      <c r="I6220">
        <v>97.713999999999999</v>
      </c>
      <c r="J6220">
        <v>98.412099999999995</v>
      </c>
      <c r="K6220">
        <v>98.417599999999993</v>
      </c>
    </row>
    <row r="6221" spans="7:11">
      <c r="G6221">
        <v>6419</v>
      </c>
      <c r="H6221" s="1">
        <v>97.817499999999995</v>
      </c>
      <c r="I6221">
        <v>97.714100000000002</v>
      </c>
      <c r="J6221">
        <v>98.412199999999999</v>
      </c>
      <c r="K6221">
        <v>98.417699999999996</v>
      </c>
    </row>
    <row r="6222" spans="7:11">
      <c r="G6222">
        <v>6420</v>
      </c>
      <c r="H6222" s="1">
        <v>97.817599999999999</v>
      </c>
      <c r="I6222">
        <v>97.714100000000002</v>
      </c>
      <c r="J6222">
        <v>98.412199999999999</v>
      </c>
      <c r="K6222">
        <v>98.417699999999996</v>
      </c>
    </row>
    <row r="6223" spans="7:11">
      <c r="G6223">
        <v>6421</v>
      </c>
      <c r="H6223" s="1">
        <v>97.817599999999999</v>
      </c>
      <c r="I6223">
        <v>97.714100000000002</v>
      </c>
      <c r="J6223">
        <v>98.412199999999999</v>
      </c>
      <c r="K6223">
        <v>98.417699999999996</v>
      </c>
    </row>
    <row r="6224" spans="7:11">
      <c r="G6224">
        <v>6422</v>
      </c>
      <c r="H6224" s="1">
        <v>97.817599999999999</v>
      </c>
      <c r="I6224">
        <v>97.714100000000002</v>
      </c>
      <c r="J6224">
        <v>98.412199999999999</v>
      </c>
      <c r="K6224">
        <v>98.417699999999996</v>
      </c>
    </row>
    <row r="6225" spans="7:11">
      <c r="G6225">
        <v>6423</v>
      </c>
      <c r="H6225" s="1">
        <v>97.817700000000002</v>
      </c>
      <c r="I6225">
        <v>97.714200000000005</v>
      </c>
      <c r="J6225">
        <v>98.412300000000002</v>
      </c>
      <c r="K6225">
        <v>98.417699999999996</v>
      </c>
    </row>
    <row r="6226" spans="7:11">
      <c r="G6226">
        <v>6424</v>
      </c>
      <c r="H6226" s="1">
        <v>97.817700000000002</v>
      </c>
      <c r="I6226">
        <v>97.714200000000005</v>
      </c>
      <c r="J6226">
        <v>98.412300000000002</v>
      </c>
      <c r="K6226">
        <v>98.4178</v>
      </c>
    </row>
    <row r="6227" spans="7:11">
      <c r="G6227">
        <v>6425</v>
      </c>
      <c r="H6227" s="1">
        <v>97.817800000000005</v>
      </c>
      <c r="I6227">
        <v>97.714200000000005</v>
      </c>
      <c r="J6227">
        <v>98.412300000000002</v>
      </c>
      <c r="K6227">
        <v>98.4178</v>
      </c>
    </row>
    <row r="6228" spans="7:11">
      <c r="G6228">
        <v>6426</v>
      </c>
      <c r="H6228" s="1">
        <v>97.817800000000005</v>
      </c>
      <c r="I6228">
        <v>97.714200000000005</v>
      </c>
      <c r="J6228">
        <v>98.412300000000002</v>
      </c>
      <c r="K6228">
        <v>98.4178</v>
      </c>
    </row>
    <row r="6229" spans="7:11">
      <c r="G6229">
        <v>6427</v>
      </c>
      <c r="H6229" s="1">
        <v>97.817800000000005</v>
      </c>
      <c r="I6229">
        <v>97.714299999999994</v>
      </c>
      <c r="J6229">
        <v>98.412400000000005</v>
      </c>
      <c r="K6229">
        <v>98.4178</v>
      </c>
    </row>
    <row r="6230" spans="7:11">
      <c r="G6230">
        <v>6428</v>
      </c>
      <c r="H6230" s="1">
        <v>97.817899999999995</v>
      </c>
      <c r="I6230">
        <v>97.714299999999994</v>
      </c>
      <c r="J6230">
        <v>98.412400000000005</v>
      </c>
      <c r="K6230">
        <v>98.417900000000003</v>
      </c>
    </row>
    <row r="6231" spans="7:11">
      <c r="G6231">
        <v>6429</v>
      </c>
      <c r="H6231" s="1">
        <v>97.817899999999995</v>
      </c>
      <c r="I6231">
        <v>97.714299999999994</v>
      </c>
      <c r="J6231">
        <v>98.412400000000005</v>
      </c>
      <c r="K6231">
        <v>98.417900000000003</v>
      </c>
    </row>
    <row r="6232" spans="7:11">
      <c r="G6232">
        <v>6430</v>
      </c>
      <c r="H6232" s="1">
        <v>97.817899999999995</v>
      </c>
      <c r="I6232">
        <v>97.714399999999998</v>
      </c>
      <c r="J6232">
        <v>98.412400000000005</v>
      </c>
      <c r="K6232">
        <v>98.417900000000003</v>
      </c>
    </row>
    <row r="6233" spans="7:11">
      <c r="G6233">
        <v>6431</v>
      </c>
      <c r="H6233" s="1">
        <v>97.817999999999998</v>
      </c>
      <c r="I6233">
        <v>97.714399999999998</v>
      </c>
      <c r="J6233">
        <v>98.412499999999994</v>
      </c>
      <c r="K6233">
        <v>98.417900000000003</v>
      </c>
    </row>
    <row r="6234" spans="7:11">
      <c r="G6234">
        <v>6432</v>
      </c>
      <c r="H6234" s="1">
        <v>97.817999999999998</v>
      </c>
      <c r="I6234">
        <v>97.714399999999998</v>
      </c>
      <c r="J6234">
        <v>98.412499999999994</v>
      </c>
      <c r="K6234">
        <v>98.418000000000006</v>
      </c>
    </row>
    <row r="6235" spans="7:11">
      <c r="G6235">
        <v>6433</v>
      </c>
      <c r="H6235" s="1">
        <v>97.818100000000001</v>
      </c>
      <c r="I6235">
        <v>97.714399999999998</v>
      </c>
      <c r="J6235">
        <v>98.412499999999994</v>
      </c>
      <c r="K6235">
        <v>98.418000000000006</v>
      </c>
    </row>
    <row r="6236" spans="7:11">
      <c r="G6236">
        <v>6434</v>
      </c>
      <c r="H6236" s="1">
        <v>97.818100000000001</v>
      </c>
      <c r="I6236">
        <v>97.714500000000001</v>
      </c>
      <c r="J6236">
        <v>98.412499999999994</v>
      </c>
      <c r="K6236">
        <v>98.418000000000006</v>
      </c>
    </row>
    <row r="6237" spans="7:11">
      <c r="G6237">
        <v>6435</v>
      </c>
      <c r="H6237" s="1">
        <v>97.818100000000001</v>
      </c>
      <c r="I6237">
        <v>97.714500000000001</v>
      </c>
      <c r="J6237">
        <v>98.412599999999998</v>
      </c>
      <c r="K6237">
        <v>98.418000000000006</v>
      </c>
    </row>
    <row r="6238" spans="7:11">
      <c r="G6238">
        <v>6436</v>
      </c>
      <c r="H6238" s="1">
        <v>97.818200000000004</v>
      </c>
      <c r="I6238">
        <v>97.714500000000001</v>
      </c>
      <c r="J6238">
        <v>98.412599999999998</v>
      </c>
      <c r="K6238">
        <v>98.418099999999995</v>
      </c>
    </row>
    <row r="6239" spans="7:11">
      <c r="G6239">
        <v>6437</v>
      </c>
      <c r="H6239" s="1">
        <v>97.818200000000004</v>
      </c>
      <c r="I6239">
        <v>97.714600000000004</v>
      </c>
      <c r="J6239">
        <v>98.412599999999998</v>
      </c>
      <c r="K6239">
        <v>98.418099999999995</v>
      </c>
    </row>
    <row r="6240" spans="7:11">
      <c r="G6240">
        <v>6438</v>
      </c>
      <c r="H6240" s="1">
        <v>97.818200000000004</v>
      </c>
      <c r="I6240">
        <v>97.714600000000004</v>
      </c>
      <c r="J6240">
        <v>98.412700000000001</v>
      </c>
      <c r="K6240">
        <v>98.418099999999995</v>
      </c>
    </row>
    <row r="6241" spans="7:11">
      <c r="G6241">
        <v>6439</v>
      </c>
      <c r="H6241" s="1">
        <v>97.818299999999994</v>
      </c>
      <c r="I6241">
        <v>97.714600000000004</v>
      </c>
      <c r="J6241">
        <v>98.412700000000001</v>
      </c>
      <c r="K6241">
        <v>98.418099999999995</v>
      </c>
    </row>
    <row r="6242" spans="7:11">
      <c r="G6242">
        <v>6440</v>
      </c>
      <c r="H6242" s="1">
        <v>97.818299999999994</v>
      </c>
      <c r="I6242">
        <v>97.714600000000004</v>
      </c>
      <c r="J6242">
        <v>98.412700000000001</v>
      </c>
      <c r="K6242">
        <v>98.418199999999999</v>
      </c>
    </row>
    <row r="6243" spans="7:11">
      <c r="G6243">
        <v>6441</v>
      </c>
      <c r="H6243" s="1">
        <v>97.818399999999997</v>
      </c>
      <c r="I6243">
        <v>97.714699999999993</v>
      </c>
      <c r="J6243">
        <v>98.412700000000001</v>
      </c>
      <c r="K6243">
        <v>98.418199999999999</v>
      </c>
    </row>
    <row r="6244" spans="7:11">
      <c r="G6244">
        <v>6442</v>
      </c>
      <c r="H6244" s="1">
        <v>97.818399999999997</v>
      </c>
      <c r="I6244">
        <v>97.714699999999993</v>
      </c>
      <c r="J6244">
        <v>98.412800000000004</v>
      </c>
      <c r="K6244">
        <v>98.418199999999999</v>
      </c>
    </row>
    <row r="6245" spans="7:11">
      <c r="G6245">
        <v>6443</v>
      </c>
      <c r="H6245" s="1">
        <v>97.818399999999997</v>
      </c>
      <c r="I6245">
        <v>97.714699999999993</v>
      </c>
      <c r="J6245">
        <v>98.412800000000004</v>
      </c>
      <c r="K6245">
        <v>98.418199999999999</v>
      </c>
    </row>
    <row r="6246" spans="7:11">
      <c r="G6246">
        <v>6444</v>
      </c>
      <c r="H6246" s="1">
        <v>97.8185</v>
      </c>
      <c r="I6246">
        <v>97.714799999999997</v>
      </c>
      <c r="J6246">
        <v>98.412800000000004</v>
      </c>
      <c r="K6246">
        <v>98.418300000000002</v>
      </c>
    </row>
    <row r="6247" spans="7:11">
      <c r="G6247">
        <v>6445</v>
      </c>
      <c r="H6247" s="1">
        <v>97.8185</v>
      </c>
      <c r="I6247">
        <v>97.714799999999997</v>
      </c>
      <c r="J6247">
        <v>98.412800000000004</v>
      </c>
      <c r="K6247">
        <v>98.418300000000002</v>
      </c>
    </row>
    <row r="6248" spans="7:11">
      <c r="G6248">
        <v>6446</v>
      </c>
      <c r="H6248" s="1">
        <v>97.818600000000004</v>
      </c>
      <c r="I6248">
        <v>97.714799999999997</v>
      </c>
      <c r="J6248">
        <v>98.412899999999993</v>
      </c>
      <c r="K6248">
        <v>98.418300000000002</v>
      </c>
    </row>
    <row r="6249" spans="7:11">
      <c r="G6249">
        <v>6447</v>
      </c>
      <c r="H6249" s="1">
        <v>97.818600000000004</v>
      </c>
      <c r="I6249">
        <v>97.714799999999997</v>
      </c>
      <c r="J6249">
        <v>98.412899999999993</v>
      </c>
      <c r="K6249">
        <v>98.418300000000002</v>
      </c>
    </row>
    <row r="6250" spans="7:11">
      <c r="G6250">
        <v>6448</v>
      </c>
      <c r="H6250" s="1">
        <v>97.818600000000004</v>
      </c>
      <c r="I6250">
        <v>97.7149</v>
      </c>
      <c r="J6250">
        <v>98.412899999999993</v>
      </c>
      <c r="K6250">
        <v>98.418400000000005</v>
      </c>
    </row>
    <row r="6251" spans="7:11">
      <c r="G6251">
        <v>6449</v>
      </c>
      <c r="H6251" s="1">
        <v>97.818700000000007</v>
      </c>
      <c r="I6251">
        <v>97.7149</v>
      </c>
      <c r="J6251">
        <v>98.412999999999997</v>
      </c>
      <c r="K6251">
        <v>98.418400000000005</v>
      </c>
    </row>
    <row r="6252" spans="7:11">
      <c r="G6252">
        <v>6450</v>
      </c>
      <c r="H6252" s="1">
        <v>97.818700000000007</v>
      </c>
      <c r="I6252">
        <v>97.7149</v>
      </c>
      <c r="J6252">
        <v>98.412999999999997</v>
      </c>
      <c r="K6252">
        <v>98.418400000000005</v>
      </c>
    </row>
    <row r="6253" spans="7:11">
      <c r="G6253">
        <v>6451</v>
      </c>
      <c r="H6253" s="1">
        <v>97.818799999999996</v>
      </c>
      <c r="I6253">
        <v>97.715000000000003</v>
      </c>
      <c r="J6253">
        <v>98.412999999999997</v>
      </c>
      <c r="K6253">
        <v>98.418400000000005</v>
      </c>
    </row>
    <row r="6254" spans="7:11">
      <c r="G6254">
        <v>6452</v>
      </c>
      <c r="H6254" s="1">
        <v>97.818799999999996</v>
      </c>
      <c r="I6254">
        <v>97.715000000000003</v>
      </c>
      <c r="J6254">
        <v>98.412999999999997</v>
      </c>
      <c r="K6254">
        <v>98.418499999999995</v>
      </c>
    </row>
    <row r="6255" spans="7:11">
      <c r="G6255">
        <v>6453</v>
      </c>
      <c r="H6255" s="1">
        <v>97.818799999999996</v>
      </c>
      <c r="I6255">
        <v>97.715000000000003</v>
      </c>
      <c r="J6255">
        <v>98.4131</v>
      </c>
      <c r="K6255">
        <v>98.418499999999995</v>
      </c>
    </row>
    <row r="6256" spans="7:11">
      <c r="G6256">
        <v>6454</v>
      </c>
      <c r="H6256" s="1">
        <v>97.818899999999999</v>
      </c>
      <c r="I6256">
        <v>97.715100000000007</v>
      </c>
      <c r="J6256">
        <v>98.4131</v>
      </c>
      <c r="K6256">
        <v>98.418499999999995</v>
      </c>
    </row>
    <row r="6257" spans="7:11">
      <c r="G6257">
        <v>6455</v>
      </c>
      <c r="H6257" s="1">
        <v>97.818899999999999</v>
      </c>
      <c r="I6257">
        <v>97.715100000000007</v>
      </c>
      <c r="J6257">
        <v>98.4131</v>
      </c>
      <c r="K6257">
        <v>98.418499999999995</v>
      </c>
    </row>
    <row r="6258" spans="7:11">
      <c r="G6258">
        <v>6456</v>
      </c>
      <c r="H6258" s="1">
        <v>97.819000000000003</v>
      </c>
      <c r="I6258">
        <v>97.715100000000007</v>
      </c>
      <c r="J6258">
        <v>98.4131</v>
      </c>
      <c r="K6258">
        <v>98.418599999999998</v>
      </c>
    </row>
    <row r="6259" spans="7:11">
      <c r="G6259">
        <v>6457</v>
      </c>
      <c r="H6259" s="1">
        <v>97.819000000000003</v>
      </c>
      <c r="I6259">
        <v>97.715100000000007</v>
      </c>
      <c r="J6259">
        <v>98.413200000000003</v>
      </c>
      <c r="K6259">
        <v>98.418599999999998</v>
      </c>
    </row>
    <row r="6260" spans="7:11">
      <c r="G6260">
        <v>6458</v>
      </c>
      <c r="H6260" s="1">
        <v>97.819000000000003</v>
      </c>
      <c r="I6260">
        <v>97.715199999999996</v>
      </c>
      <c r="J6260">
        <v>98.413200000000003</v>
      </c>
      <c r="K6260">
        <v>98.418599999999998</v>
      </c>
    </row>
    <row r="6261" spans="7:11">
      <c r="G6261">
        <v>6459</v>
      </c>
      <c r="H6261" s="1">
        <v>97.819100000000006</v>
      </c>
      <c r="I6261">
        <v>97.715199999999996</v>
      </c>
      <c r="J6261">
        <v>98.413200000000003</v>
      </c>
      <c r="K6261">
        <v>98.418599999999998</v>
      </c>
    </row>
    <row r="6262" spans="7:11">
      <c r="G6262">
        <v>6460</v>
      </c>
      <c r="H6262" s="1">
        <v>97.819100000000006</v>
      </c>
      <c r="I6262">
        <v>97.715199999999996</v>
      </c>
      <c r="J6262">
        <v>98.413300000000007</v>
      </c>
      <c r="K6262">
        <v>98.418700000000001</v>
      </c>
    </row>
    <row r="6263" spans="7:11">
      <c r="G6263">
        <v>6461</v>
      </c>
      <c r="H6263" s="1">
        <v>97.819199999999995</v>
      </c>
      <c r="I6263">
        <v>97.715299999999999</v>
      </c>
      <c r="J6263">
        <v>98.413300000000007</v>
      </c>
      <c r="K6263">
        <v>98.418700000000001</v>
      </c>
    </row>
    <row r="6264" spans="7:11">
      <c r="G6264">
        <v>6462</v>
      </c>
      <c r="H6264" s="1">
        <v>97.819199999999995</v>
      </c>
      <c r="I6264">
        <v>97.715299999999999</v>
      </c>
      <c r="J6264">
        <v>98.413300000000007</v>
      </c>
      <c r="K6264">
        <v>98.418700000000001</v>
      </c>
    </row>
    <row r="6265" spans="7:11">
      <c r="G6265">
        <v>6463</v>
      </c>
      <c r="H6265" s="1">
        <v>97.819199999999995</v>
      </c>
      <c r="I6265">
        <v>97.715299999999999</v>
      </c>
      <c r="J6265">
        <v>98.413300000000007</v>
      </c>
      <c r="K6265">
        <v>98.418700000000001</v>
      </c>
    </row>
    <row r="6266" spans="7:11">
      <c r="G6266">
        <v>6464</v>
      </c>
      <c r="H6266" s="1">
        <v>97.819299999999998</v>
      </c>
      <c r="I6266">
        <v>97.715400000000002</v>
      </c>
      <c r="J6266">
        <v>98.413399999999996</v>
      </c>
      <c r="K6266">
        <v>98.418800000000005</v>
      </c>
    </row>
    <row r="6267" spans="7:11">
      <c r="G6267">
        <v>6465</v>
      </c>
      <c r="H6267" s="1">
        <v>97.819299999999998</v>
      </c>
      <c r="I6267">
        <v>97.715400000000002</v>
      </c>
      <c r="J6267">
        <v>98.413399999999996</v>
      </c>
      <c r="K6267">
        <v>98.418800000000005</v>
      </c>
    </row>
    <row r="6268" spans="7:11">
      <c r="G6268">
        <v>6466</v>
      </c>
      <c r="H6268" s="1">
        <v>97.819400000000002</v>
      </c>
      <c r="I6268">
        <v>97.715400000000002</v>
      </c>
      <c r="J6268">
        <v>98.413399999999996</v>
      </c>
      <c r="K6268">
        <v>98.418800000000005</v>
      </c>
    </row>
    <row r="6269" spans="7:11">
      <c r="G6269">
        <v>6467</v>
      </c>
      <c r="H6269" s="1">
        <v>97.819400000000002</v>
      </c>
      <c r="I6269">
        <v>97.715500000000006</v>
      </c>
      <c r="J6269">
        <v>98.413499999999999</v>
      </c>
      <c r="K6269">
        <v>98.418899999999994</v>
      </c>
    </row>
    <row r="6270" spans="7:11">
      <c r="G6270">
        <v>6468</v>
      </c>
      <c r="H6270" s="1">
        <v>97.819500000000005</v>
      </c>
      <c r="I6270">
        <v>97.715500000000006</v>
      </c>
      <c r="J6270">
        <v>98.413499999999999</v>
      </c>
      <c r="K6270">
        <v>98.418899999999994</v>
      </c>
    </row>
    <row r="6271" spans="7:11">
      <c r="G6271">
        <v>6469</v>
      </c>
      <c r="H6271" s="1">
        <v>97.819500000000005</v>
      </c>
      <c r="I6271">
        <v>97.715500000000006</v>
      </c>
      <c r="J6271">
        <v>98.413499999999999</v>
      </c>
      <c r="K6271">
        <v>98.418899999999994</v>
      </c>
    </row>
    <row r="6272" spans="7:11">
      <c r="G6272">
        <v>6470</v>
      </c>
      <c r="H6272" s="1">
        <v>97.819500000000005</v>
      </c>
      <c r="I6272">
        <v>97.715500000000006</v>
      </c>
      <c r="J6272">
        <v>98.413499999999999</v>
      </c>
      <c r="K6272">
        <v>98.418899999999994</v>
      </c>
    </row>
    <row r="6273" spans="7:11">
      <c r="G6273">
        <v>6471</v>
      </c>
      <c r="H6273" s="1">
        <v>97.819599999999994</v>
      </c>
      <c r="I6273">
        <v>97.715599999999995</v>
      </c>
      <c r="J6273">
        <v>98.413600000000002</v>
      </c>
      <c r="K6273">
        <v>98.418999999999997</v>
      </c>
    </row>
    <row r="6274" spans="7:11">
      <c r="G6274">
        <v>6472</v>
      </c>
      <c r="H6274" s="1">
        <v>97.819599999999994</v>
      </c>
      <c r="I6274">
        <v>97.715599999999995</v>
      </c>
      <c r="J6274">
        <v>98.413600000000002</v>
      </c>
      <c r="K6274">
        <v>98.418999999999997</v>
      </c>
    </row>
    <row r="6275" spans="7:11">
      <c r="G6275">
        <v>6473</v>
      </c>
      <c r="H6275" s="1">
        <v>97.819699999999997</v>
      </c>
      <c r="I6275">
        <v>97.715599999999995</v>
      </c>
      <c r="J6275">
        <v>98.413600000000002</v>
      </c>
      <c r="K6275">
        <v>98.418999999999997</v>
      </c>
    </row>
    <row r="6276" spans="7:11">
      <c r="G6276">
        <v>6474</v>
      </c>
      <c r="H6276" s="1">
        <v>97.819699999999997</v>
      </c>
      <c r="I6276">
        <v>97.715699999999998</v>
      </c>
      <c r="J6276">
        <v>98.413600000000002</v>
      </c>
      <c r="K6276">
        <v>98.418999999999997</v>
      </c>
    </row>
    <row r="6277" spans="7:11">
      <c r="G6277">
        <v>6475</v>
      </c>
      <c r="H6277" s="1">
        <v>97.819699999999997</v>
      </c>
      <c r="I6277">
        <v>97.715699999999998</v>
      </c>
      <c r="J6277">
        <v>98.413700000000006</v>
      </c>
      <c r="K6277">
        <v>98.4191</v>
      </c>
    </row>
    <row r="6278" spans="7:11">
      <c r="G6278">
        <v>6476</v>
      </c>
      <c r="H6278" s="1">
        <v>97.819800000000001</v>
      </c>
      <c r="I6278">
        <v>97.715699999999998</v>
      </c>
      <c r="J6278">
        <v>98.413700000000006</v>
      </c>
      <c r="K6278">
        <v>98.4191</v>
      </c>
    </row>
    <row r="6279" spans="7:11">
      <c r="G6279">
        <v>6477</v>
      </c>
      <c r="H6279" s="1">
        <v>97.819800000000001</v>
      </c>
      <c r="I6279">
        <v>97.715800000000002</v>
      </c>
      <c r="J6279">
        <v>98.413700000000006</v>
      </c>
      <c r="K6279">
        <v>98.4191</v>
      </c>
    </row>
    <row r="6280" spans="7:11">
      <c r="G6280">
        <v>6478</v>
      </c>
      <c r="H6280" s="1">
        <v>97.819900000000004</v>
      </c>
      <c r="I6280">
        <v>97.715800000000002</v>
      </c>
      <c r="J6280">
        <v>98.413799999999995</v>
      </c>
      <c r="K6280">
        <v>98.4191</v>
      </c>
    </row>
    <row r="6281" spans="7:11">
      <c r="G6281">
        <v>6479</v>
      </c>
      <c r="H6281" s="1">
        <v>97.819900000000004</v>
      </c>
      <c r="I6281">
        <v>97.715800000000002</v>
      </c>
      <c r="J6281">
        <v>98.413799999999995</v>
      </c>
      <c r="K6281">
        <v>98.419200000000004</v>
      </c>
    </row>
    <row r="6282" spans="7:11">
      <c r="G6282">
        <v>6480</v>
      </c>
      <c r="H6282" s="1">
        <v>97.82</v>
      </c>
      <c r="I6282">
        <v>97.715900000000005</v>
      </c>
      <c r="J6282">
        <v>98.413799999999995</v>
      </c>
      <c r="K6282">
        <v>98.419200000000004</v>
      </c>
    </row>
    <row r="6283" spans="7:11">
      <c r="G6283">
        <v>6481</v>
      </c>
      <c r="H6283" s="1">
        <v>97.82</v>
      </c>
      <c r="I6283">
        <v>97.715900000000005</v>
      </c>
      <c r="J6283">
        <v>98.413899999999998</v>
      </c>
      <c r="K6283">
        <v>98.419200000000004</v>
      </c>
    </row>
    <row r="6284" spans="7:11">
      <c r="G6284">
        <v>6482</v>
      </c>
      <c r="H6284" s="1">
        <v>97.82</v>
      </c>
      <c r="I6284">
        <v>97.715900000000005</v>
      </c>
      <c r="J6284">
        <v>98.413899999999998</v>
      </c>
      <c r="K6284">
        <v>98.419300000000007</v>
      </c>
    </row>
    <row r="6285" spans="7:11">
      <c r="G6285">
        <v>6483</v>
      </c>
      <c r="H6285" s="1">
        <v>97.820099999999996</v>
      </c>
      <c r="I6285">
        <v>97.715999999999994</v>
      </c>
      <c r="J6285">
        <v>98.413899999999998</v>
      </c>
      <c r="K6285">
        <v>98.419300000000007</v>
      </c>
    </row>
    <row r="6286" spans="7:11">
      <c r="G6286">
        <v>6484</v>
      </c>
      <c r="H6286" s="1">
        <v>97.820099999999996</v>
      </c>
      <c r="I6286">
        <v>97.715999999999994</v>
      </c>
      <c r="J6286">
        <v>98.413899999999998</v>
      </c>
      <c r="K6286">
        <v>98.419300000000007</v>
      </c>
    </row>
    <row r="6287" spans="7:11">
      <c r="G6287">
        <v>6485</v>
      </c>
      <c r="H6287" s="1">
        <v>97.8202</v>
      </c>
      <c r="I6287">
        <v>97.715999999999994</v>
      </c>
      <c r="J6287">
        <v>98.414000000000001</v>
      </c>
      <c r="K6287">
        <v>98.419300000000007</v>
      </c>
    </row>
    <row r="6288" spans="7:11">
      <c r="G6288">
        <v>6486</v>
      </c>
      <c r="H6288" s="1">
        <v>97.8202</v>
      </c>
      <c r="I6288">
        <v>97.716099999999997</v>
      </c>
      <c r="J6288">
        <v>98.414000000000001</v>
      </c>
      <c r="K6288">
        <v>98.419399999999996</v>
      </c>
    </row>
    <row r="6289" spans="7:11">
      <c r="G6289">
        <v>6487</v>
      </c>
      <c r="H6289" s="1">
        <v>97.8202</v>
      </c>
      <c r="I6289">
        <v>97.716099999999997</v>
      </c>
      <c r="J6289">
        <v>98.414000000000001</v>
      </c>
      <c r="K6289">
        <v>98.419399999999996</v>
      </c>
    </row>
    <row r="6290" spans="7:11">
      <c r="G6290">
        <v>6488</v>
      </c>
      <c r="H6290" s="1">
        <v>97.820300000000003</v>
      </c>
      <c r="I6290">
        <v>97.716099999999997</v>
      </c>
      <c r="J6290">
        <v>98.414100000000005</v>
      </c>
      <c r="K6290">
        <v>98.419399999999996</v>
      </c>
    </row>
    <row r="6291" spans="7:11">
      <c r="G6291">
        <v>6489</v>
      </c>
      <c r="H6291" s="1">
        <v>97.820300000000003</v>
      </c>
      <c r="I6291">
        <v>97.716200000000001</v>
      </c>
      <c r="J6291">
        <v>98.414100000000005</v>
      </c>
      <c r="K6291">
        <v>98.419499999999999</v>
      </c>
    </row>
    <row r="6292" spans="7:11">
      <c r="G6292">
        <v>6490</v>
      </c>
      <c r="H6292" s="1">
        <v>97.820400000000006</v>
      </c>
      <c r="I6292">
        <v>97.716200000000001</v>
      </c>
      <c r="J6292">
        <v>98.414100000000005</v>
      </c>
      <c r="K6292">
        <v>98.419499999999999</v>
      </c>
    </row>
    <row r="6293" spans="7:11">
      <c r="G6293">
        <v>6491</v>
      </c>
      <c r="H6293" s="1">
        <v>97.820400000000006</v>
      </c>
      <c r="I6293">
        <v>97.716200000000001</v>
      </c>
      <c r="J6293">
        <v>98.414100000000005</v>
      </c>
      <c r="K6293">
        <v>98.419499999999999</v>
      </c>
    </row>
    <row r="6294" spans="7:11">
      <c r="G6294">
        <v>6492</v>
      </c>
      <c r="H6294" s="1">
        <v>97.820499999999996</v>
      </c>
      <c r="I6294">
        <v>97.716300000000004</v>
      </c>
      <c r="J6294">
        <v>98.414199999999994</v>
      </c>
      <c r="K6294">
        <v>98.419499999999999</v>
      </c>
    </row>
    <row r="6295" spans="7:11">
      <c r="G6295">
        <v>6493</v>
      </c>
      <c r="H6295" s="1">
        <v>97.820499999999996</v>
      </c>
      <c r="I6295">
        <v>97.716300000000004</v>
      </c>
      <c r="J6295">
        <v>98.414199999999994</v>
      </c>
      <c r="K6295">
        <v>98.419600000000003</v>
      </c>
    </row>
    <row r="6296" spans="7:11">
      <c r="G6296">
        <v>6494</v>
      </c>
      <c r="H6296" s="1">
        <v>97.820599999999999</v>
      </c>
      <c r="I6296">
        <v>97.716300000000004</v>
      </c>
      <c r="J6296">
        <v>98.414199999999994</v>
      </c>
      <c r="K6296">
        <v>98.419600000000003</v>
      </c>
    </row>
    <row r="6297" spans="7:11">
      <c r="G6297">
        <v>6495</v>
      </c>
      <c r="H6297" s="1">
        <v>97.820599999999999</v>
      </c>
      <c r="I6297">
        <v>97.716399999999993</v>
      </c>
      <c r="J6297">
        <v>98.414299999999997</v>
      </c>
      <c r="K6297">
        <v>98.419600000000003</v>
      </c>
    </row>
    <row r="6298" spans="7:11">
      <c r="G6298">
        <v>6496</v>
      </c>
      <c r="H6298" s="1">
        <v>97.820599999999999</v>
      </c>
      <c r="I6298">
        <v>97.716399999999993</v>
      </c>
      <c r="J6298">
        <v>98.414299999999997</v>
      </c>
      <c r="K6298">
        <v>98.419600000000003</v>
      </c>
    </row>
    <row r="6299" spans="7:11">
      <c r="G6299">
        <v>6497</v>
      </c>
      <c r="H6299" s="1">
        <v>97.820700000000002</v>
      </c>
      <c r="I6299">
        <v>97.716399999999993</v>
      </c>
      <c r="J6299">
        <v>98.414299999999997</v>
      </c>
      <c r="K6299">
        <v>98.419700000000006</v>
      </c>
    </row>
    <row r="6300" spans="7:11">
      <c r="G6300">
        <v>6498</v>
      </c>
      <c r="H6300" s="1">
        <v>97.820700000000002</v>
      </c>
      <c r="I6300">
        <v>97.716499999999996</v>
      </c>
      <c r="J6300">
        <v>98.414400000000001</v>
      </c>
      <c r="K6300">
        <v>98.419700000000006</v>
      </c>
    </row>
    <row r="6301" spans="7:11">
      <c r="G6301">
        <v>6499</v>
      </c>
      <c r="H6301" s="1">
        <v>97.820800000000006</v>
      </c>
      <c r="I6301">
        <v>97.716499999999996</v>
      </c>
      <c r="J6301">
        <v>98.414400000000001</v>
      </c>
      <c r="K6301">
        <v>98.419700000000006</v>
      </c>
    </row>
    <row r="6302" spans="7:11">
      <c r="G6302">
        <v>6500</v>
      </c>
      <c r="H6302" s="1">
        <v>97.820800000000006</v>
      </c>
      <c r="I6302">
        <v>97.716499999999996</v>
      </c>
      <c r="J6302">
        <v>98.414400000000001</v>
      </c>
      <c r="K6302">
        <v>98.419799999999995</v>
      </c>
    </row>
    <row r="6303" spans="7:11">
      <c r="G6303">
        <v>6501</v>
      </c>
      <c r="H6303" s="1">
        <v>97.820899999999995</v>
      </c>
      <c r="I6303">
        <v>97.7166</v>
      </c>
      <c r="J6303">
        <v>98.414400000000001</v>
      </c>
      <c r="K6303">
        <v>98.419799999999995</v>
      </c>
    </row>
    <row r="6304" spans="7:11">
      <c r="G6304">
        <v>6502</v>
      </c>
      <c r="H6304" s="1">
        <v>97.820899999999995</v>
      </c>
      <c r="I6304">
        <v>97.7166</v>
      </c>
      <c r="J6304">
        <v>98.414500000000004</v>
      </c>
      <c r="K6304">
        <v>98.419799999999995</v>
      </c>
    </row>
    <row r="6305" spans="7:11">
      <c r="G6305">
        <v>6503</v>
      </c>
      <c r="H6305" s="1">
        <v>97.820899999999995</v>
      </c>
      <c r="I6305">
        <v>97.7166</v>
      </c>
      <c r="J6305">
        <v>98.414500000000004</v>
      </c>
      <c r="K6305">
        <v>98.419799999999995</v>
      </c>
    </row>
    <row r="6306" spans="7:11">
      <c r="G6306">
        <v>6504</v>
      </c>
      <c r="H6306" s="1">
        <v>97.820999999999998</v>
      </c>
      <c r="I6306">
        <v>97.716700000000003</v>
      </c>
      <c r="J6306">
        <v>98.414500000000004</v>
      </c>
      <c r="K6306">
        <v>98.419899999999998</v>
      </c>
    </row>
    <row r="6307" spans="7:11">
      <c r="G6307">
        <v>6505</v>
      </c>
      <c r="H6307" s="1">
        <v>97.820999999999998</v>
      </c>
      <c r="I6307">
        <v>97.716700000000003</v>
      </c>
      <c r="J6307">
        <v>98.414599999999993</v>
      </c>
      <c r="K6307">
        <v>98.419899999999998</v>
      </c>
    </row>
    <row r="6308" spans="7:11">
      <c r="G6308">
        <v>6506</v>
      </c>
      <c r="H6308" s="1">
        <v>97.821100000000001</v>
      </c>
      <c r="I6308">
        <v>97.716700000000003</v>
      </c>
      <c r="J6308">
        <v>98.414599999999993</v>
      </c>
      <c r="K6308">
        <v>98.419899999999998</v>
      </c>
    </row>
    <row r="6309" spans="7:11">
      <c r="G6309">
        <v>6507</v>
      </c>
      <c r="H6309" s="1">
        <v>97.821100000000001</v>
      </c>
      <c r="I6309">
        <v>97.716800000000006</v>
      </c>
      <c r="J6309">
        <v>98.414599999999993</v>
      </c>
      <c r="K6309">
        <v>98.42</v>
      </c>
    </row>
    <row r="6310" spans="7:11">
      <c r="G6310">
        <v>6508</v>
      </c>
      <c r="H6310" s="1">
        <v>97.821200000000005</v>
      </c>
      <c r="I6310">
        <v>97.716800000000006</v>
      </c>
      <c r="J6310">
        <v>98.414699999999996</v>
      </c>
      <c r="K6310">
        <v>98.42</v>
      </c>
    </row>
    <row r="6311" spans="7:11">
      <c r="G6311">
        <v>6509</v>
      </c>
      <c r="H6311" s="1">
        <v>97.821200000000005</v>
      </c>
      <c r="I6311">
        <v>97.716800000000006</v>
      </c>
      <c r="J6311">
        <v>98.414699999999996</v>
      </c>
      <c r="K6311">
        <v>98.42</v>
      </c>
    </row>
    <row r="6312" spans="7:11">
      <c r="G6312">
        <v>6510</v>
      </c>
      <c r="H6312" s="1">
        <v>97.821299999999994</v>
      </c>
      <c r="I6312">
        <v>97.716899999999995</v>
      </c>
      <c r="J6312">
        <v>98.414699999999996</v>
      </c>
      <c r="K6312">
        <v>98.42</v>
      </c>
    </row>
    <row r="6313" spans="7:11">
      <c r="G6313">
        <v>6511</v>
      </c>
      <c r="H6313" s="1">
        <v>97.821299999999994</v>
      </c>
      <c r="I6313">
        <v>97.716899999999995</v>
      </c>
      <c r="J6313">
        <v>98.414699999999996</v>
      </c>
      <c r="K6313">
        <v>98.420100000000005</v>
      </c>
    </row>
    <row r="6314" spans="7:11">
      <c r="G6314">
        <v>6512</v>
      </c>
      <c r="H6314" s="1">
        <v>97.821299999999994</v>
      </c>
      <c r="I6314">
        <v>97.716999999999999</v>
      </c>
      <c r="J6314">
        <v>98.4148</v>
      </c>
      <c r="K6314">
        <v>98.420100000000005</v>
      </c>
    </row>
    <row r="6315" spans="7:11">
      <c r="G6315">
        <v>6513</v>
      </c>
      <c r="H6315" s="1">
        <v>97.821399999999997</v>
      </c>
      <c r="I6315">
        <v>97.716999999999999</v>
      </c>
      <c r="J6315">
        <v>98.4148</v>
      </c>
      <c r="K6315">
        <v>98.420100000000005</v>
      </c>
    </row>
    <row r="6316" spans="7:11">
      <c r="G6316">
        <v>6514</v>
      </c>
      <c r="H6316" s="1">
        <v>97.821399999999997</v>
      </c>
      <c r="I6316">
        <v>97.716999999999999</v>
      </c>
      <c r="J6316">
        <v>98.4148</v>
      </c>
      <c r="K6316">
        <v>98.420199999999994</v>
      </c>
    </row>
    <row r="6317" spans="7:11">
      <c r="G6317">
        <v>6515</v>
      </c>
      <c r="H6317" s="1">
        <v>97.8215</v>
      </c>
      <c r="I6317">
        <v>97.717100000000002</v>
      </c>
      <c r="J6317">
        <v>98.414900000000003</v>
      </c>
      <c r="K6317">
        <v>98.420199999999994</v>
      </c>
    </row>
    <row r="6318" spans="7:11">
      <c r="G6318">
        <v>6516</v>
      </c>
      <c r="H6318" s="1">
        <v>97.8215</v>
      </c>
      <c r="I6318">
        <v>97.717100000000002</v>
      </c>
      <c r="J6318">
        <v>98.414900000000003</v>
      </c>
      <c r="K6318">
        <v>98.420199999999994</v>
      </c>
    </row>
    <row r="6319" spans="7:11">
      <c r="G6319">
        <v>6517</v>
      </c>
      <c r="H6319" s="1">
        <v>97.821600000000004</v>
      </c>
      <c r="I6319">
        <v>97.717100000000002</v>
      </c>
      <c r="J6319">
        <v>98.414900000000003</v>
      </c>
      <c r="K6319">
        <v>98.420299999999997</v>
      </c>
    </row>
    <row r="6320" spans="7:11">
      <c r="G6320">
        <v>6518</v>
      </c>
      <c r="H6320" s="1">
        <v>97.821600000000004</v>
      </c>
      <c r="I6320">
        <v>97.717200000000005</v>
      </c>
      <c r="J6320">
        <v>98.415000000000006</v>
      </c>
      <c r="K6320">
        <v>98.420299999999997</v>
      </c>
    </row>
    <row r="6321" spans="7:11">
      <c r="G6321">
        <v>6519</v>
      </c>
      <c r="H6321" s="1">
        <v>97.821700000000007</v>
      </c>
      <c r="I6321">
        <v>97.717200000000005</v>
      </c>
      <c r="J6321">
        <v>98.415000000000006</v>
      </c>
      <c r="K6321">
        <v>98.420299999999997</v>
      </c>
    </row>
    <row r="6322" spans="7:11">
      <c r="G6322">
        <v>6520</v>
      </c>
      <c r="H6322" s="1">
        <v>97.821700000000007</v>
      </c>
      <c r="I6322">
        <v>97.717200000000005</v>
      </c>
      <c r="J6322">
        <v>98.415000000000006</v>
      </c>
      <c r="K6322">
        <v>98.420299999999997</v>
      </c>
    </row>
    <row r="6323" spans="7:11">
      <c r="G6323">
        <v>6521</v>
      </c>
      <c r="H6323" s="1">
        <v>97.821700000000007</v>
      </c>
      <c r="I6323">
        <v>97.717299999999994</v>
      </c>
      <c r="J6323">
        <v>98.415099999999995</v>
      </c>
      <c r="K6323">
        <v>98.420400000000001</v>
      </c>
    </row>
    <row r="6324" spans="7:11">
      <c r="G6324">
        <v>6522</v>
      </c>
      <c r="H6324" s="1">
        <v>97.821799999999996</v>
      </c>
      <c r="I6324">
        <v>97.717299999999994</v>
      </c>
      <c r="J6324">
        <v>98.415099999999995</v>
      </c>
      <c r="K6324">
        <v>98.420400000000001</v>
      </c>
    </row>
    <row r="6325" spans="7:11">
      <c r="G6325">
        <v>6523</v>
      </c>
      <c r="H6325" s="1">
        <v>97.821799999999996</v>
      </c>
      <c r="I6325">
        <v>97.717299999999994</v>
      </c>
      <c r="J6325">
        <v>98.415099999999995</v>
      </c>
      <c r="K6325">
        <v>98.420400000000001</v>
      </c>
    </row>
    <row r="6326" spans="7:11">
      <c r="G6326">
        <v>6524</v>
      </c>
      <c r="H6326" s="1">
        <v>97.821899999999999</v>
      </c>
      <c r="I6326">
        <v>97.717399999999998</v>
      </c>
      <c r="J6326">
        <v>98.415199999999999</v>
      </c>
      <c r="K6326">
        <v>98.420500000000004</v>
      </c>
    </row>
    <row r="6327" spans="7:11">
      <c r="G6327">
        <v>6525</v>
      </c>
      <c r="H6327" s="1">
        <v>97.821899999999999</v>
      </c>
      <c r="I6327">
        <v>97.717399999999998</v>
      </c>
      <c r="J6327">
        <v>98.415199999999999</v>
      </c>
      <c r="K6327">
        <v>98.420500000000004</v>
      </c>
    </row>
    <row r="6328" spans="7:11">
      <c r="G6328">
        <v>6526</v>
      </c>
      <c r="H6328" s="1">
        <v>97.822000000000003</v>
      </c>
      <c r="I6328">
        <v>97.717500000000001</v>
      </c>
      <c r="J6328">
        <v>98.415199999999999</v>
      </c>
      <c r="K6328">
        <v>98.420500000000004</v>
      </c>
    </row>
    <row r="6329" spans="7:11">
      <c r="G6329">
        <v>6527</v>
      </c>
      <c r="H6329" s="1">
        <v>97.822000000000003</v>
      </c>
      <c r="I6329">
        <v>97.717500000000001</v>
      </c>
      <c r="J6329">
        <v>98.415199999999999</v>
      </c>
      <c r="K6329">
        <v>98.420500000000004</v>
      </c>
    </row>
    <row r="6330" spans="7:11">
      <c r="G6330">
        <v>6528</v>
      </c>
      <c r="H6330" s="1">
        <v>97.822100000000006</v>
      </c>
      <c r="I6330">
        <v>97.717500000000001</v>
      </c>
      <c r="J6330">
        <v>98.415300000000002</v>
      </c>
      <c r="K6330">
        <v>98.420599999999993</v>
      </c>
    </row>
    <row r="6331" spans="7:11">
      <c r="G6331">
        <v>6529</v>
      </c>
      <c r="H6331" s="1">
        <v>97.822100000000006</v>
      </c>
      <c r="I6331">
        <v>97.717600000000004</v>
      </c>
      <c r="J6331">
        <v>98.415300000000002</v>
      </c>
      <c r="K6331">
        <v>98.420599999999993</v>
      </c>
    </row>
    <row r="6332" spans="7:11">
      <c r="G6332">
        <v>6530</v>
      </c>
      <c r="H6332" s="1">
        <v>97.822199999999995</v>
      </c>
      <c r="I6332">
        <v>97.717600000000004</v>
      </c>
      <c r="J6332">
        <v>98.415300000000002</v>
      </c>
      <c r="K6332">
        <v>98.420599999999993</v>
      </c>
    </row>
    <row r="6333" spans="7:11">
      <c r="G6333">
        <v>6531</v>
      </c>
      <c r="H6333" s="1">
        <v>97.822199999999995</v>
      </c>
      <c r="I6333">
        <v>97.717600000000004</v>
      </c>
      <c r="J6333">
        <v>98.415400000000005</v>
      </c>
      <c r="K6333">
        <v>98.420699999999997</v>
      </c>
    </row>
    <row r="6334" spans="7:11">
      <c r="G6334">
        <v>6532</v>
      </c>
      <c r="H6334" s="1">
        <v>97.822299999999998</v>
      </c>
      <c r="I6334">
        <v>97.717699999999994</v>
      </c>
      <c r="J6334">
        <v>98.415400000000005</v>
      </c>
      <c r="K6334">
        <v>98.420699999999997</v>
      </c>
    </row>
    <row r="6335" spans="7:11">
      <c r="G6335">
        <v>6533</v>
      </c>
      <c r="H6335" s="1">
        <v>97.822299999999998</v>
      </c>
      <c r="I6335">
        <v>97.717699999999994</v>
      </c>
      <c r="J6335">
        <v>98.415400000000005</v>
      </c>
      <c r="K6335">
        <v>98.420699999999997</v>
      </c>
    </row>
    <row r="6336" spans="7:11">
      <c r="G6336">
        <v>6534</v>
      </c>
      <c r="H6336" s="1">
        <v>97.822299999999998</v>
      </c>
      <c r="I6336">
        <v>97.717699999999994</v>
      </c>
      <c r="J6336">
        <v>98.415499999999994</v>
      </c>
      <c r="K6336">
        <v>98.4208</v>
      </c>
    </row>
    <row r="6337" spans="7:11">
      <c r="G6337">
        <v>6535</v>
      </c>
      <c r="H6337" s="1">
        <v>97.822400000000002</v>
      </c>
      <c r="I6337">
        <v>97.717799999999997</v>
      </c>
      <c r="J6337">
        <v>98.415499999999994</v>
      </c>
      <c r="K6337">
        <v>98.4208</v>
      </c>
    </row>
    <row r="6338" spans="7:11">
      <c r="G6338">
        <v>6536</v>
      </c>
      <c r="H6338" s="1">
        <v>97.822400000000002</v>
      </c>
      <c r="I6338">
        <v>97.717799999999997</v>
      </c>
      <c r="J6338">
        <v>98.415499999999994</v>
      </c>
      <c r="K6338">
        <v>98.4208</v>
      </c>
    </row>
    <row r="6339" spans="7:11">
      <c r="G6339">
        <v>6537</v>
      </c>
      <c r="H6339" s="1">
        <v>97.822500000000005</v>
      </c>
      <c r="I6339">
        <v>97.7179</v>
      </c>
      <c r="J6339">
        <v>98.415599999999998</v>
      </c>
      <c r="K6339">
        <v>98.420900000000003</v>
      </c>
    </row>
    <row r="6340" spans="7:11">
      <c r="G6340">
        <v>6538</v>
      </c>
      <c r="H6340" s="1">
        <v>97.822500000000005</v>
      </c>
      <c r="I6340">
        <v>97.7179</v>
      </c>
      <c r="J6340">
        <v>98.415599999999998</v>
      </c>
      <c r="K6340">
        <v>98.420900000000003</v>
      </c>
    </row>
    <row r="6341" spans="7:11">
      <c r="G6341">
        <v>6539</v>
      </c>
      <c r="H6341" s="1">
        <v>97.822599999999994</v>
      </c>
      <c r="I6341">
        <v>97.7179</v>
      </c>
      <c r="J6341">
        <v>98.415599999999998</v>
      </c>
      <c r="K6341">
        <v>98.420900000000003</v>
      </c>
    </row>
    <row r="6342" spans="7:11">
      <c r="G6342">
        <v>6540</v>
      </c>
      <c r="H6342" s="1">
        <v>97.822599999999994</v>
      </c>
      <c r="I6342">
        <v>97.718000000000004</v>
      </c>
      <c r="J6342">
        <v>98.415700000000001</v>
      </c>
      <c r="K6342">
        <v>98.420900000000003</v>
      </c>
    </row>
    <row r="6343" spans="7:11">
      <c r="G6343">
        <v>6541</v>
      </c>
      <c r="H6343" s="1">
        <v>97.822699999999998</v>
      </c>
      <c r="I6343">
        <v>97.718000000000004</v>
      </c>
      <c r="J6343">
        <v>98.415700000000001</v>
      </c>
      <c r="K6343">
        <v>98.421000000000006</v>
      </c>
    </row>
    <row r="6344" spans="7:11">
      <c r="G6344">
        <v>6542</v>
      </c>
      <c r="H6344" s="1">
        <v>97.822699999999998</v>
      </c>
      <c r="I6344">
        <v>97.718000000000004</v>
      </c>
      <c r="J6344">
        <v>98.415700000000001</v>
      </c>
      <c r="K6344">
        <v>98.421000000000006</v>
      </c>
    </row>
    <row r="6345" spans="7:11">
      <c r="G6345">
        <v>6543</v>
      </c>
      <c r="H6345" s="1">
        <v>97.822800000000001</v>
      </c>
      <c r="I6345">
        <v>97.718100000000007</v>
      </c>
      <c r="J6345">
        <v>98.415800000000004</v>
      </c>
      <c r="K6345">
        <v>98.421000000000006</v>
      </c>
    </row>
    <row r="6346" spans="7:11">
      <c r="G6346">
        <v>6544</v>
      </c>
      <c r="H6346" s="1">
        <v>97.822800000000001</v>
      </c>
      <c r="I6346">
        <v>97.718100000000007</v>
      </c>
      <c r="J6346">
        <v>98.415800000000004</v>
      </c>
      <c r="K6346">
        <v>98.421099999999996</v>
      </c>
    </row>
    <row r="6347" spans="7:11">
      <c r="G6347">
        <v>6545</v>
      </c>
      <c r="H6347" s="1">
        <v>97.822900000000004</v>
      </c>
      <c r="I6347">
        <v>97.718199999999996</v>
      </c>
      <c r="J6347">
        <v>98.415800000000004</v>
      </c>
      <c r="K6347">
        <v>98.421099999999996</v>
      </c>
    </row>
    <row r="6348" spans="7:11">
      <c r="G6348">
        <v>6546</v>
      </c>
      <c r="H6348" s="1">
        <v>97.822900000000004</v>
      </c>
      <c r="I6348">
        <v>97.718199999999996</v>
      </c>
      <c r="J6348">
        <v>98.415899999999993</v>
      </c>
      <c r="K6348">
        <v>98.421099999999996</v>
      </c>
    </row>
    <row r="6349" spans="7:11">
      <c r="G6349">
        <v>6547</v>
      </c>
      <c r="H6349" s="1">
        <v>97.822999999999993</v>
      </c>
      <c r="I6349">
        <v>97.718199999999996</v>
      </c>
      <c r="J6349">
        <v>98.415899999999993</v>
      </c>
      <c r="K6349">
        <v>98.421199999999999</v>
      </c>
    </row>
    <row r="6350" spans="7:11">
      <c r="G6350">
        <v>6548</v>
      </c>
      <c r="H6350" s="1">
        <v>97.822999999999993</v>
      </c>
      <c r="I6350">
        <v>97.718299999999999</v>
      </c>
      <c r="J6350">
        <v>98.415899999999993</v>
      </c>
      <c r="K6350">
        <v>98.421199999999999</v>
      </c>
    </row>
    <row r="6351" spans="7:11">
      <c r="G6351">
        <v>6549</v>
      </c>
      <c r="H6351" s="1">
        <v>97.823099999999997</v>
      </c>
      <c r="I6351">
        <v>97.718299999999999</v>
      </c>
      <c r="J6351">
        <v>98.415999999999997</v>
      </c>
      <c r="K6351">
        <v>98.421199999999999</v>
      </c>
    </row>
    <row r="6352" spans="7:11">
      <c r="G6352">
        <v>6550</v>
      </c>
      <c r="H6352" s="1">
        <v>97.823099999999997</v>
      </c>
      <c r="I6352">
        <v>97.718400000000003</v>
      </c>
      <c r="J6352">
        <v>98.415999999999997</v>
      </c>
      <c r="K6352">
        <v>98.421300000000002</v>
      </c>
    </row>
    <row r="6353" spans="7:11">
      <c r="G6353">
        <v>6551</v>
      </c>
      <c r="H6353" s="1">
        <v>97.823099999999997</v>
      </c>
      <c r="I6353">
        <v>97.718400000000003</v>
      </c>
      <c r="J6353">
        <v>98.415999999999997</v>
      </c>
      <c r="K6353">
        <v>98.421300000000002</v>
      </c>
    </row>
    <row r="6354" spans="7:11">
      <c r="G6354">
        <v>6552</v>
      </c>
      <c r="H6354" s="1">
        <v>97.8232</v>
      </c>
      <c r="I6354">
        <v>97.718400000000003</v>
      </c>
      <c r="J6354">
        <v>98.4161</v>
      </c>
      <c r="K6354">
        <v>98.421300000000002</v>
      </c>
    </row>
    <row r="6355" spans="7:11">
      <c r="G6355">
        <v>6553</v>
      </c>
      <c r="H6355" s="1">
        <v>97.8232</v>
      </c>
      <c r="I6355">
        <v>97.718500000000006</v>
      </c>
      <c r="J6355">
        <v>98.4161</v>
      </c>
      <c r="K6355">
        <v>98.421300000000002</v>
      </c>
    </row>
    <row r="6356" spans="7:11">
      <c r="G6356">
        <v>6554</v>
      </c>
      <c r="H6356" s="1">
        <v>97.823300000000003</v>
      </c>
      <c r="I6356">
        <v>97.718500000000006</v>
      </c>
      <c r="J6356">
        <v>98.4161</v>
      </c>
      <c r="K6356">
        <v>98.421400000000006</v>
      </c>
    </row>
    <row r="6357" spans="7:11">
      <c r="G6357">
        <v>6555</v>
      </c>
      <c r="H6357" s="1">
        <v>97.823300000000003</v>
      </c>
      <c r="I6357">
        <v>97.718500000000006</v>
      </c>
      <c r="J6357">
        <v>98.416200000000003</v>
      </c>
      <c r="K6357">
        <v>98.421400000000006</v>
      </c>
    </row>
    <row r="6358" spans="7:11">
      <c r="G6358">
        <v>6556</v>
      </c>
      <c r="H6358" s="1">
        <v>97.823400000000007</v>
      </c>
      <c r="I6358">
        <v>97.718599999999995</v>
      </c>
      <c r="J6358">
        <v>98.416200000000003</v>
      </c>
      <c r="K6358">
        <v>98.421400000000006</v>
      </c>
    </row>
    <row r="6359" spans="7:11">
      <c r="G6359">
        <v>6557</v>
      </c>
      <c r="H6359" s="1">
        <v>97.823400000000007</v>
      </c>
      <c r="I6359">
        <v>97.718599999999995</v>
      </c>
      <c r="J6359">
        <v>98.416200000000003</v>
      </c>
      <c r="K6359">
        <v>98.421499999999995</v>
      </c>
    </row>
    <row r="6360" spans="7:11">
      <c r="G6360">
        <v>6558</v>
      </c>
      <c r="H6360" s="1">
        <v>97.823499999999996</v>
      </c>
      <c r="I6360">
        <v>97.718699999999998</v>
      </c>
      <c r="J6360">
        <v>98.416300000000007</v>
      </c>
      <c r="K6360">
        <v>98.421499999999995</v>
      </c>
    </row>
    <row r="6361" spans="7:11">
      <c r="G6361">
        <v>6559</v>
      </c>
      <c r="H6361" s="1">
        <v>97.823499999999996</v>
      </c>
      <c r="I6361">
        <v>97.718699999999998</v>
      </c>
      <c r="J6361">
        <v>98.416300000000007</v>
      </c>
      <c r="K6361">
        <v>98.421499999999995</v>
      </c>
    </row>
    <row r="6362" spans="7:11">
      <c r="G6362">
        <v>6560</v>
      </c>
      <c r="H6362" s="1">
        <v>97.823599999999999</v>
      </c>
      <c r="I6362">
        <v>97.718699999999998</v>
      </c>
      <c r="J6362">
        <v>98.416300000000007</v>
      </c>
      <c r="K6362">
        <v>98.421599999999998</v>
      </c>
    </row>
    <row r="6363" spans="7:11">
      <c r="G6363">
        <v>6561</v>
      </c>
      <c r="H6363" s="1">
        <v>97.823599999999999</v>
      </c>
      <c r="I6363">
        <v>97.718800000000002</v>
      </c>
      <c r="J6363">
        <v>98.416399999999996</v>
      </c>
      <c r="K6363">
        <v>98.421599999999998</v>
      </c>
    </row>
    <row r="6364" spans="7:11">
      <c r="G6364">
        <v>6562</v>
      </c>
      <c r="H6364" s="1">
        <v>97.823700000000002</v>
      </c>
      <c r="I6364">
        <v>97.718800000000002</v>
      </c>
      <c r="J6364">
        <v>98.416399999999996</v>
      </c>
      <c r="K6364">
        <v>98.421599999999998</v>
      </c>
    </row>
    <row r="6365" spans="7:11">
      <c r="G6365">
        <v>6563</v>
      </c>
      <c r="H6365" s="1">
        <v>97.823700000000002</v>
      </c>
      <c r="I6365">
        <v>97.718900000000005</v>
      </c>
      <c r="J6365">
        <v>98.416399999999996</v>
      </c>
      <c r="K6365">
        <v>98.421700000000001</v>
      </c>
    </row>
    <row r="6366" spans="7:11">
      <c r="G6366">
        <v>6564</v>
      </c>
      <c r="H6366" s="1">
        <v>97.823800000000006</v>
      </c>
      <c r="I6366">
        <v>97.718900000000005</v>
      </c>
      <c r="J6366">
        <v>98.416499999999999</v>
      </c>
      <c r="K6366">
        <v>98.421700000000001</v>
      </c>
    </row>
    <row r="6367" spans="7:11">
      <c r="G6367">
        <v>6565</v>
      </c>
      <c r="H6367" s="1">
        <v>97.823800000000006</v>
      </c>
      <c r="I6367">
        <v>97.718900000000005</v>
      </c>
      <c r="J6367">
        <v>98.416499999999999</v>
      </c>
      <c r="K6367">
        <v>98.421700000000001</v>
      </c>
    </row>
    <row r="6368" spans="7:11">
      <c r="G6368">
        <v>6566</v>
      </c>
      <c r="H6368" s="1">
        <v>97.823899999999995</v>
      </c>
      <c r="I6368">
        <v>97.718999999999994</v>
      </c>
      <c r="J6368">
        <v>98.416499999999999</v>
      </c>
      <c r="K6368">
        <v>98.421800000000005</v>
      </c>
    </row>
    <row r="6369" spans="7:11">
      <c r="G6369">
        <v>6567</v>
      </c>
      <c r="H6369" s="1">
        <v>97.823899999999995</v>
      </c>
      <c r="I6369">
        <v>97.718999999999994</v>
      </c>
      <c r="J6369">
        <v>98.416600000000003</v>
      </c>
      <c r="K6369">
        <v>98.421800000000005</v>
      </c>
    </row>
    <row r="6370" spans="7:11">
      <c r="G6370">
        <v>6568</v>
      </c>
      <c r="H6370" s="1">
        <v>97.823999999999998</v>
      </c>
      <c r="I6370">
        <v>97.719099999999997</v>
      </c>
      <c r="J6370">
        <v>98.416600000000003</v>
      </c>
      <c r="K6370">
        <v>98.421800000000005</v>
      </c>
    </row>
    <row r="6371" spans="7:11">
      <c r="G6371">
        <v>6569</v>
      </c>
      <c r="H6371" s="1">
        <v>97.823999999999998</v>
      </c>
      <c r="I6371">
        <v>97.719099999999997</v>
      </c>
      <c r="J6371">
        <v>98.416600000000003</v>
      </c>
      <c r="K6371">
        <v>98.421899999999994</v>
      </c>
    </row>
    <row r="6372" spans="7:11">
      <c r="G6372">
        <v>6570</v>
      </c>
      <c r="H6372" s="1">
        <v>97.824100000000001</v>
      </c>
      <c r="I6372">
        <v>97.719099999999997</v>
      </c>
      <c r="J6372">
        <v>98.416700000000006</v>
      </c>
      <c r="K6372">
        <v>98.421899999999994</v>
      </c>
    </row>
    <row r="6373" spans="7:11">
      <c r="G6373">
        <v>6571</v>
      </c>
      <c r="H6373" s="1">
        <v>97.824100000000001</v>
      </c>
      <c r="I6373">
        <v>97.719200000000001</v>
      </c>
      <c r="J6373">
        <v>98.416700000000006</v>
      </c>
      <c r="K6373">
        <v>98.421899999999994</v>
      </c>
    </row>
    <row r="6374" spans="7:11">
      <c r="G6374">
        <v>6572</v>
      </c>
      <c r="H6374" s="1">
        <v>97.824200000000005</v>
      </c>
      <c r="I6374">
        <v>97.719200000000001</v>
      </c>
      <c r="J6374">
        <v>98.416700000000006</v>
      </c>
      <c r="K6374">
        <v>98.421999999999997</v>
      </c>
    </row>
    <row r="6375" spans="7:11">
      <c r="G6375">
        <v>6573</v>
      </c>
      <c r="H6375" s="1">
        <v>97.824200000000005</v>
      </c>
      <c r="I6375">
        <v>97.719300000000004</v>
      </c>
      <c r="J6375">
        <v>98.416799999999995</v>
      </c>
      <c r="K6375">
        <v>98.421999999999997</v>
      </c>
    </row>
    <row r="6376" spans="7:11">
      <c r="G6376">
        <v>6574</v>
      </c>
      <c r="H6376" s="1">
        <v>97.824299999999994</v>
      </c>
      <c r="I6376">
        <v>97.719300000000004</v>
      </c>
      <c r="J6376">
        <v>98.416799999999995</v>
      </c>
      <c r="K6376">
        <v>98.421999999999997</v>
      </c>
    </row>
    <row r="6377" spans="7:11">
      <c r="G6377">
        <v>6575</v>
      </c>
      <c r="H6377" s="1">
        <v>97.824299999999994</v>
      </c>
      <c r="I6377">
        <v>97.719300000000004</v>
      </c>
      <c r="J6377">
        <v>98.416799999999995</v>
      </c>
      <c r="K6377">
        <v>98.421999999999997</v>
      </c>
    </row>
    <row r="6378" spans="7:11">
      <c r="G6378">
        <v>6576</v>
      </c>
      <c r="H6378" s="1">
        <v>97.824399999999997</v>
      </c>
      <c r="I6378">
        <v>97.719399999999993</v>
      </c>
      <c r="J6378">
        <v>98.416899999999998</v>
      </c>
      <c r="K6378">
        <v>98.4221</v>
      </c>
    </row>
    <row r="6379" spans="7:11">
      <c r="G6379">
        <v>6577</v>
      </c>
      <c r="H6379" s="1">
        <v>97.824399999999997</v>
      </c>
      <c r="I6379">
        <v>97.719399999999993</v>
      </c>
      <c r="J6379">
        <v>98.416899999999998</v>
      </c>
      <c r="K6379">
        <v>98.4221</v>
      </c>
    </row>
    <row r="6380" spans="7:11">
      <c r="G6380">
        <v>6578</v>
      </c>
      <c r="H6380" s="1">
        <v>97.8245</v>
      </c>
      <c r="I6380">
        <v>97.719499999999996</v>
      </c>
      <c r="J6380">
        <v>98.416899999999998</v>
      </c>
      <c r="K6380">
        <v>98.4221</v>
      </c>
    </row>
    <row r="6381" spans="7:11">
      <c r="G6381">
        <v>6579</v>
      </c>
      <c r="H6381" s="1">
        <v>97.8245</v>
      </c>
      <c r="I6381">
        <v>97.719499999999996</v>
      </c>
      <c r="J6381">
        <v>98.417000000000002</v>
      </c>
      <c r="K6381">
        <v>98.422200000000004</v>
      </c>
    </row>
    <row r="6382" spans="7:11">
      <c r="G6382">
        <v>6580</v>
      </c>
      <c r="H6382" s="1">
        <v>97.824600000000004</v>
      </c>
      <c r="I6382">
        <v>97.719499999999996</v>
      </c>
      <c r="J6382">
        <v>98.417000000000002</v>
      </c>
      <c r="K6382">
        <v>98.422200000000004</v>
      </c>
    </row>
    <row r="6383" spans="7:11">
      <c r="G6383">
        <v>6581</v>
      </c>
      <c r="H6383" s="1">
        <v>97.824600000000004</v>
      </c>
      <c r="I6383">
        <v>97.7196</v>
      </c>
      <c r="J6383">
        <v>98.417000000000002</v>
      </c>
      <c r="K6383">
        <v>98.422200000000004</v>
      </c>
    </row>
    <row r="6384" spans="7:11">
      <c r="G6384">
        <v>6582</v>
      </c>
      <c r="H6384" s="1">
        <v>97.824700000000007</v>
      </c>
      <c r="I6384">
        <v>97.7196</v>
      </c>
      <c r="J6384">
        <v>98.417100000000005</v>
      </c>
      <c r="K6384">
        <v>98.422300000000007</v>
      </c>
    </row>
    <row r="6385" spans="7:11">
      <c r="G6385">
        <v>6583</v>
      </c>
      <c r="H6385" s="1">
        <v>97.824700000000007</v>
      </c>
      <c r="I6385">
        <v>97.719700000000003</v>
      </c>
      <c r="J6385">
        <v>98.417100000000005</v>
      </c>
      <c r="K6385">
        <v>98.422300000000007</v>
      </c>
    </row>
    <row r="6386" spans="7:11">
      <c r="G6386">
        <v>6584</v>
      </c>
      <c r="H6386" s="1">
        <v>97.824799999999996</v>
      </c>
      <c r="I6386">
        <v>97.719700000000003</v>
      </c>
      <c r="J6386">
        <v>98.417100000000005</v>
      </c>
      <c r="K6386">
        <v>98.422300000000007</v>
      </c>
    </row>
    <row r="6387" spans="7:11">
      <c r="G6387">
        <v>6585</v>
      </c>
      <c r="H6387" s="1">
        <v>97.824799999999996</v>
      </c>
      <c r="I6387">
        <v>97.719700000000003</v>
      </c>
      <c r="J6387">
        <v>98.417199999999994</v>
      </c>
      <c r="K6387">
        <v>98.422399999999996</v>
      </c>
    </row>
    <row r="6388" spans="7:11">
      <c r="G6388">
        <v>6586</v>
      </c>
      <c r="H6388" s="1">
        <v>97.8249</v>
      </c>
      <c r="I6388">
        <v>97.719800000000006</v>
      </c>
      <c r="J6388">
        <v>98.417199999999994</v>
      </c>
      <c r="K6388">
        <v>98.422399999999996</v>
      </c>
    </row>
    <row r="6389" spans="7:11">
      <c r="G6389">
        <v>6587</v>
      </c>
      <c r="H6389" s="1">
        <v>97.8249</v>
      </c>
      <c r="I6389">
        <v>97.719800000000006</v>
      </c>
      <c r="J6389">
        <v>98.417199999999994</v>
      </c>
      <c r="K6389">
        <v>98.422399999999996</v>
      </c>
    </row>
    <row r="6390" spans="7:11">
      <c r="G6390">
        <v>6588</v>
      </c>
      <c r="H6390" s="1">
        <v>97.825000000000003</v>
      </c>
      <c r="I6390">
        <v>97.719899999999996</v>
      </c>
      <c r="J6390">
        <v>98.417299999999997</v>
      </c>
      <c r="K6390">
        <v>98.422499999999999</v>
      </c>
    </row>
    <row r="6391" spans="7:11">
      <c r="G6391">
        <v>6589</v>
      </c>
      <c r="H6391" s="1">
        <v>97.825000000000003</v>
      </c>
      <c r="I6391">
        <v>97.719899999999996</v>
      </c>
      <c r="J6391">
        <v>98.417299999999997</v>
      </c>
      <c r="K6391">
        <v>98.422499999999999</v>
      </c>
    </row>
    <row r="6392" spans="7:11">
      <c r="G6392">
        <v>6590</v>
      </c>
      <c r="H6392" s="1">
        <v>97.825100000000006</v>
      </c>
      <c r="I6392">
        <v>97.72</v>
      </c>
      <c r="J6392">
        <v>98.417400000000001</v>
      </c>
      <c r="K6392">
        <v>98.422499999999999</v>
      </c>
    </row>
    <row r="6393" spans="7:11">
      <c r="G6393">
        <v>6591</v>
      </c>
      <c r="H6393" s="1">
        <v>97.825100000000006</v>
      </c>
      <c r="I6393">
        <v>97.72</v>
      </c>
      <c r="J6393">
        <v>98.417400000000001</v>
      </c>
      <c r="K6393">
        <v>98.422600000000003</v>
      </c>
    </row>
    <row r="6394" spans="7:11">
      <c r="G6394">
        <v>6592</v>
      </c>
      <c r="H6394" s="1">
        <v>97.825199999999995</v>
      </c>
      <c r="I6394">
        <v>97.72</v>
      </c>
      <c r="J6394">
        <v>98.417400000000001</v>
      </c>
      <c r="K6394">
        <v>98.422600000000003</v>
      </c>
    </row>
    <row r="6395" spans="7:11">
      <c r="G6395">
        <v>6593</v>
      </c>
      <c r="H6395" s="1">
        <v>97.825199999999995</v>
      </c>
      <c r="I6395">
        <v>97.720100000000002</v>
      </c>
      <c r="J6395">
        <v>98.417500000000004</v>
      </c>
      <c r="K6395">
        <v>98.422600000000003</v>
      </c>
    </row>
    <row r="6396" spans="7:11">
      <c r="G6396">
        <v>6594</v>
      </c>
      <c r="H6396" s="1">
        <v>97.825299999999999</v>
      </c>
      <c r="I6396">
        <v>97.720100000000002</v>
      </c>
      <c r="J6396">
        <v>98.417500000000004</v>
      </c>
      <c r="K6396">
        <v>98.422700000000006</v>
      </c>
    </row>
    <row r="6397" spans="7:11">
      <c r="G6397">
        <v>6595</v>
      </c>
      <c r="H6397" s="1">
        <v>97.825299999999999</v>
      </c>
      <c r="I6397">
        <v>97.720200000000006</v>
      </c>
      <c r="J6397">
        <v>98.417500000000004</v>
      </c>
      <c r="K6397">
        <v>98.422700000000006</v>
      </c>
    </row>
    <row r="6398" spans="7:11">
      <c r="G6398">
        <v>6596</v>
      </c>
      <c r="H6398" s="1">
        <v>97.825400000000002</v>
      </c>
      <c r="I6398">
        <v>97.720200000000006</v>
      </c>
      <c r="J6398">
        <v>98.417599999999993</v>
      </c>
      <c r="K6398">
        <v>98.422700000000006</v>
      </c>
    </row>
    <row r="6399" spans="7:11">
      <c r="G6399">
        <v>6597</v>
      </c>
      <c r="H6399" s="1">
        <v>97.825400000000002</v>
      </c>
      <c r="I6399">
        <v>97.720200000000006</v>
      </c>
      <c r="J6399">
        <v>98.417599999999993</v>
      </c>
      <c r="K6399">
        <v>98.422799999999995</v>
      </c>
    </row>
    <row r="6400" spans="7:11">
      <c r="G6400">
        <v>6598</v>
      </c>
      <c r="H6400" s="1">
        <v>97.825500000000005</v>
      </c>
      <c r="I6400">
        <v>97.720299999999995</v>
      </c>
      <c r="J6400">
        <v>98.417599999999993</v>
      </c>
      <c r="K6400">
        <v>98.422799999999995</v>
      </c>
    </row>
    <row r="6401" spans="7:11">
      <c r="G6401">
        <v>6599</v>
      </c>
      <c r="H6401" s="1">
        <v>97.825500000000005</v>
      </c>
      <c r="I6401">
        <v>97.720299999999995</v>
      </c>
      <c r="J6401">
        <v>98.417699999999996</v>
      </c>
      <c r="K6401">
        <v>98.422799999999995</v>
      </c>
    </row>
    <row r="6402" spans="7:11">
      <c r="G6402">
        <v>6600</v>
      </c>
      <c r="H6402" s="1">
        <v>97.825599999999994</v>
      </c>
      <c r="I6402">
        <v>97.720399999999998</v>
      </c>
      <c r="J6402">
        <v>98.417699999999996</v>
      </c>
      <c r="K6402">
        <v>98.422899999999998</v>
      </c>
    </row>
    <row r="6403" spans="7:11">
      <c r="G6403">
        <v>6601</v>
      </c>
      <c r="H6403" s="1">
        <v>97.825599999999994</v>
      </c>
      <c r="I6403">
        <v>97.720399999999998</v>
      </c>
      <c r="J6403">
        <v>98.417699999999996</v>
      </c>
      <c r="K6403">
        <v>98.422899999999998</v>
      </c>
    </row>
    <row r="6404" spans="7:11">
      <c r="G6404">
        <v>6602</v>
      </c>
      <c r="H6404" s="1">
        <v>97.825699999999998</v>
      </c>
      <c r="I6404">
        <v>97.720500000000001</v>
      </c>
      <c r="J6404">
        <v>98.4178</v>
      </c>
      <c r="K6404">
        <v>98.422899999999998</v>
      </c>
    </row>
    <row r="6405" spans="7:11">
      <c r="G6405">
        <v>6603</v>
      </c>
      <c r="H6405" s="1">
        <v>97.825699999999998</v>
      </c>
      <c r="I6405">
        <v>97.720500000000001</v>
      </c>
      <c r="J6405">
        <v>98.4178</v>
      </c>
      <c r="K6405">
        <v>98.423000000000002</v>
      </c>
    </row>
    <row r="6406" spans="7:11">
      <c r="G6406">
        <v>6604</v>
      </c>
      <c r="H6406" s="1">
        <v>97.825800000000001</v>
      </c>
      <c r="I6406">
        <v>97.720500000000001</v>
      </c>
      <c r="J6406">
        <v>98.4178</v>
      </c>
      <c r="K6406">
        <v>98.423000000000002</v>
      </c>
    </row>
    <row r="6407" spans="7:11">
      <c r="G6407">
        <v>6605</v>
      </c>
      <c r="H6407" s="1">
        <v>97.825800000000001</v>
      </c>
      <c r="I6407">
        <v>97.720600000000005</v>
      </c>
      <c r="J6407">
        <v>98.417900000000003</v>
      </c>
      <c r="K6407">
        <v>98.423000000000002</v>
      </c>
    </row>
    <row r="6408" spans="7:11">
      <c r="G6408">
        <v>6606</v>
      </c>
      <c r="H6408" s="1">
        <v>97.825900000000004</v>
      </c>
      <c r="I6408">
        <v>97.720600000000005</v>
      </c>
      <c r="J6408">
        <v>98.417900000000003</v>
      </c>
      <c r="K6408">
        <v>98.423100000000005</v>
      </c>
    </row>
    <row r="6409" spans="7:11">
      <c r="G6409">
        <v>6607</v>
      </c>
      <c r="H6409" s="1">
        <v>97.825900000000004</v>
      </c>
      <c r="I6409">
        <v>97.720699999999994</v>
      </c>
      <c r="J6409">
        <v>98.418000000000006</v>
      </c>
      <c r="K6409">
        <v>98.423100000000005</v>
      </c>
    </row>
    <row r="6410" spans="7:11">
      <c r="G6410">
        <v>6608</v>
      </c>
      <c r="H6410" s="1">
        <v>97.825999999999993</v>
      </c>
      <c r="I6410">
        <v>97.720699999999994</v>
      </c>
      <c r="J6410">
        <v>98.418000000000006</v>
      </c>
      <c r="K6410">
        <v>98.423199999999994</v>
      </c>
    </row>
    <row r="6411" spans="7:11">
      <c r="G6411">
        <v>6609</v>
      </c>
      <c r="H6411" s="1">
        <v>97.825999999999993</v>
      </c>
      <c r="I6411">
        <v>97.720799999999997</v>
      </c>
      <c r="J6411">
        <v>98.418000000000006</v>
      </c>
      <c r="K6411">
        <v>98.423199999999994</v>
      </c>
    </row>
    <row r="6412" spans="7:11">
      <c r="G6412">
        <v>6610</v>
      </c>
      <c r="H6412" s="1">
        <v>97.826099999999997</v>
      </c>
      <c r="I6412">
        <v>97.720799999999997</v>
      </c>
      <c r="J6412">
        <v>98.418099999999995</v>
      </c>
      <c r="K6412">
        <v>98.423199999999994</v>
      </c>
    </row>
    <row r="6413" spans="7:11">
      <c r="G6413">
        <v>6611</v>
      </c>
      <c r="H6413" s="1">
        <v>97.826099999999997</v>
      </c>
      <c r="I6413">
        <v>97.720799999999997</v>
      </c>
      <c r="J6413">
        <v>98.418099999999995</v>
      </c>
      <c r="K6413">
        <v>98.423299999999998</v>
      </c>
    </row>
    <row r="6414" spans="7:11">
      <c r="G6414">
        <v>6612</v>
      </c>
      <c r="H6414" s="1">
        <v>97.8262</v>
      </c>
      <c r="I6414">
        <v>97.7209</v>
      </c>
      <c r="J6414">
        <v>98.418099999999995</v>
      </c>
      <c r="K6414">
        <v>98.423299999999998</v>
      </c>
    </row>
    <row r="6415" spans="7:11">
      <c r="G6415">
        <v>6613</v>
      </c>
      <c r="H6415" s="1">
        <v>97.8262</v>
      </c>
      <c r="I6415">
        <v>97.7209</v>
      </c>
      <c r="J6415">
        <v>98.418199999999999</v>
      </c>
      <c r="K6415">
        <v>98.423299999999998</v>
      </c>
    </row>
    <row r="6416" spans="7:11">
      <c r="G6416">
        <v>6614</v>
      </c>
      <c r="H6416" s="1">
        <v>97.826300000000003</v>
      </c>
      <c r="I6416">
        <v>97.721000000000004</v>
      </c>
      <c r="J6416">
        <v>98.418199999999999</v>
      </c>
      <c r="K6416">
        <v>98.423400000000001</v>
      </c>
    </row>
    <row r="6417" spans="7:11">
      <c r="G6417">
        <v>6615</v>
      </c>
      <c r="H6417" s="1">
        <v>97.826300000000003</v>
      </c>
      <c r="I6417">
        <v>97.721000000000004</v>
      </c>
      <c r="J6417">
        <v>98.418199999999999</v>
      </c>
      <c r="K6417">
        <v>98.423400000000001</v>
      </c>
    </row>
    <row r="6418" spans="7:11">
      <c r="G6418">
        <v>6616</v>
      </c>
      <c r="H6418" s="1">
        <v>97.826400000000007</v>
      </c>
      <c r="I6418">
        <v>97.721100000000007</v>
      </c>
      <c r="J6418">
        <v>98.418300000000002</v>
      </c>
      <c r="K6418">
        <v>98.423400000000001</v>
      </c>
    </row>
    <row r="6419" spans="7:11">
      <c r="G6419">
        <v>6617</v>
      </c>
      <c r="H6419" s="1">
        <v>97.826400000000007</v>
      </c>
      <c r="I6419">
        <v>97.721100000000007</v>
      </c>
      <c r="J6419">
        <v>98.418300000000002</v>
      </c>
      <c r="K6419">
        <v>98.423500000000004</v>
      </c>
    </row>
    <row r="6420" spans="7:11">
      <c r="G6420">
        <v>6618</v>
      </c>
      <c r="H6420" s="1">
        <v>97.826499999999996</v>
      </c>
      <c r="I6420">
        <v>97.721100000000007</v>
      </c>
      <c r="J6420">
        <v>98.418400000000005</v>
      </c>
      <c r="K6420">
        <v>98.423500000000004</v>
      </c>
    </row>
    <row r="6421" spans="7:11">
      <c r="G6421">
        <v>6619</v>
      </c>
      <c r="H6421" s="1">
        <v>97.826599999999999</v>
      </c>
      <c r="I6421">
        <v>97.721199999999996</v>
      </c>
      <c r="J6421">
        <v>98.418400000000005</v>
      </c>
      <c r="K6421">
        <v>98.423500000000004</v>
      </c>
    </row>
    <row r="6422" spans="7:11">
      <c r="G6422">
        <v>6620</v>
      </c>
      <c r="H6422" s="1">
        <v>97.826599999999999</v>
      </c>
      <c r="I6422">
        <v>97.721199999999996</v>
      </c>
      <c r="J6422">
        <v>98.418400000000005</v>
      </c>
      <c r="K6422">
        <v>98.423599999999993</v>
      </c>
    </row>
    <row r="6423" spans="7:11">
      <c r="G6423">
        <v>6621</v>
      </c>
      <c r="H6423" s="1">
        <v>97.826700000000002</v>
      </c>
      <c r="I6423">
        <v>97.721299999999999</v>
      </c>
      <c r="J6423">
        <v>98.418499999999995</v>
      </c>
      <c r="K6423">
        <v>98.423599999999993</v>
      </c>
    </row>
    <row r="6424" spans="7:11">
      <c r="G6424">
        <v>6622</v>
      </c>
      <c r="H6424" s="1">
        <v>97.826700000000002</v>
      </c>
      <c r="I6424">
        <v>97.721299999999999</v>
      </c>
      <c r="J6424">
        <v>98.418499999999995</v>
      </c>
      <c r="K6424">
        <v>98.423599999999993</v>
      </c>
    </row>
    <row r="6425" spans="7:11">
      <c r="G6425">
        <v>6623</v>
      </c>
      <c r="H6425" s="1">
        <v>97.826800000000006</v>
      </c>
      <c r="I6425">
        <v>97.721400000000003</v>
      </c>
      <c r="J6425">
        <v>98.418499999999995</v>
      </c>
      <c r="K6425">
        <v>98.423699999999997</v>
      </c>
    </row>
    <row r="6426" spans="7:11">
      <c r="G6426">
        <v>6624</v>
      </c>
      <c r="H6426" s="1">
        <v>97.826800000000006</v>
      </c>
      <c r="I6426">
        <v>97.721400000000003</v>
      </c>
      <c r="J6426">
        <v>98.418599999999998</v>
      </c>
      <c r="K6426">
        <v>98.423699999999997</v>
      </c>
    </row>
    <row r="6427" spans="7:11">
      <c r="G6427">
        <v>6625</v>
      </c>
      <c r="H6427" s="1">
        <v>97.826899999999995</v>
      </c>
      <c r="I6427">
        <v>97.721500000000006</v>
      </c>
      <c r="J6427">
        <v>98.418599999999998</v>
      </c>
      <c r="K6427">
        <v>98.423699999999997</v>
      </c>
    </row>
    <row r="6428" spans="7:11">
      <c r="G6428">
        <v>6626</v>
      </c>
      <c r="H6428" s="1">
        <v>97.826899999999995</v>
      </c>
      <c r="I6428">
        <v>97.721500000000006</v>
      </c>
      <c r="J6428">
        <v>98.418599999999998</v>
      </c>
      <c r="K6428">
        <v>98.4238</v>
      </c>
    </row>
    <row r="6429" spans="7:11">
      <c r="G6429">
        <v>6627</v>
      </c>
      <c r="H6429" s="1">
        <v>97.826999999999998</v>
      </c>
      <c r="I6429">
        <v>97.721500000000006</v>
      </c>
      <c r="J6429">
        <v>98.418700000000001</v>
      </c>
      <c r="K6429">
        <v>98.4238</v>
      </c>
    </row>
    <row r="6430" spans="7:11">
      <c r="G6430">
        <v>6628</v>
      </c>
      <c r="H6430" s="1">
        <v>97.826999999999998</v>
      </c>
      <c r="I6430">
        <v>97.721599999999995</v>
      </c>
      <c r="J6430">
        <v>98.418700000000001</v>
      </c>
      <c r="K6430">
        <v>98.4238</v>
      </c>
    </row>
    <row r="6431" spans="7:11">
      <c r="G6431">
        <v>6629</v>
      </c>
      <c r="H6431" s="1">
        <v>97.827100000000002</v>
      </c>
      <c r="I6431">
        <v>97.721599999999995</v>
      </c>
      <c r="J6431">
        <v>98.418800000000005</v>
      </c>
      <c r="K6431">
        <v>98.423900000000003</v>
      </c>
    </row>
    <row r="6432" spans="7:11">
      <c r="G6432">
        <v>6630</v>
      </c>
      <c r="H6432" s="1">
        <v>97.827100000000002</v>
      </c>
      <c r="I6432">
        <v>97.721699999999998</v>
      </c>
      <c r="J6432">
        <v>98.418800000000005</v>
      </c>
      <c r="K6432">
        <v>98.423900000000003</v>
      </c>
    </row>
    <row r="6433" spans="7:11">
      <c r="G6433">
        <v>6631</v>
      </c>
      <c r="H6433" s="1">
        <v>97.827200000000005</v>
      </c>
      <c r="I6433">
        <v>97.721699999999998</v>
      </c>
      <c r="J6433">
        <v>98.418800000000005</v>
      </c>
      <c r="K6433">
        <v>98.424000000000007</v>
      </c>
    </row>
    <row r="6434" spans="7:11">
      <c r="G6434">
        <v>6632</v>
      </c>
      <c r="H6434" s="1">
        <v>97.827200000000005</v>
      </c>
      <c r="I6434">
        <v>97.721800000000002</v>
      </c>
      <c r="J6434">
        <v>98.418899999999994</v>
      </c>
      <c r="K6434">
        <v>98.424000000000007</v>
      </c>
    </row>
    <row r="6435" spans="7:11">
      <c r="G6435">
        <v>6633</v>
      </c>
      <c r="H6435" s="1">
        <v>97.827299999999994</v>
      </c>
      <c r="I6435">
        <v>97.721800000000002</v>
      </c>
      <c r="J6435">
        <v>98.418899999999994</v>
      </c>
      <c r="K6435">
        <v>98.424000000000007</v>
      </c>
    </row>
    <row r="6436" spans="7:11">
      <c r="G6436">
        <v>6634</v>
      </c>
      <c r="H6436" s="1">
        <v>97.827299999999994</v>
      </c>
      <c r="I6436">
        <v>97.721900000000005</v>
      </c>
      <c r="J6436">
        <v>98.418899999999994</v>
      </c>
      <c r="K6436">
        <v>98.424099999999996</v>
      </c>
    </row>
    <row r="6437" spans="7:11">
      <c r="G6437">
        <v>6635</v>
      </c>
      <c r="H6437" s="1">
        <v>97.827399999999997</v>
      </c>
      <c r="I6437">
        <v>97.721900000000005</v>
      </c>
      <c r="J6437">
        <v>98.418999999999997</v>
      </c>
      <c r="K6437">
        <v>98.424099999999996</v>
      </c>
    </row>
    <row r="6438" spans="7:11">
      <c r="G6438">
        <v>6636</v>
      </c>
      <c r="H6438" s="1">
        <v>97.827500000000001</v>
      </c>
      <c r="I6438">
        <v>97.721900000000005</v>
      </c>
      <c r="J6438">
        <v>98.418999999999997</v>
      </c>
      <c r="K6438">
        <v>98.424099999999996</v>
      </c>
    </row>
    <row r="6439" spans="7:11">
      <c r="G6439">
        <v>6637</v>
      </c>
      <c r="H6439" s="1">
        <v>97.827500000000001</v>
      </c>
      <c r="I6439">
        <v>97.721999999999994</v>
      </c>
      <c r="J6439">
        <v>98.4191</v>
      </c>
      <c r="K6439">
        <v>98.424199999999999</v>
      </c>
    </row>
    <row r="6440" spans="7:11">
      <c r="G6440">
        <v>6638</v>
      </c>
      <c r="H6440" s="1">
        <v>97.827600000000004</v>
      </c>
      <c r="I6440">
        <v>97.721999999999994</v>
      </c>
      <c r="J6440">
        <v>98.4191</v>
      </c>
      <c r="K6440">
        <v>98.424199999999999</v>
      </c>
    </row>
    <row r="6441" spans="7:11">
      <c r="G6441">
        <v>6639</v>
      </c>
      <c r="H6441" s="1">
        <v>97.827600000000004</v>
      </c>
      <c r="I6441">
        <v>97.722099999999998</v>
      </c>
      <c r="J6441">
        <v>98.4191</v>
      </c>
      <c r="K6441">
        <v>98.424199999999999</v>
      </c>
    </row>
    <row r="6442" spans="7:11">
      <c r="G6442">
        <v>6640</v>
      </c>
      <c r="H6442" s="1">
        <v>97.827699999999993</v>
      </c>
      <c r="I6442">
        <v>97.722099999999998</v>
      </c>
      <c r="J6442">
        <v>98.419200000000004</v>
      </c>
      <c r="K6442">
        <v>98.424300000000002</v>
      </c>
    </row>
    <row r="6443" spans="7:11">
      <c r="G6443">
        <v>6641</v>
      </c>
      <c r="H6443" s="1">
        <v>97.827699999999993</v>
      </c>
      <c r="I6443">
        <v>97.722200000000001</v>
      </c>
      <c r="J6443">
        <v>98.419200000000004</v>
      </c>
      <c r="K6443">
        <v>98.424300000000002</v>
      </c>
    </row>
    <row r="6444" spans="7:11">
      <c r="G6444">
        <v>6642</v>
      </c>
      <c r="H6444" s="1">
        <v>97.827799999999996</v>
      </c>
      <c r="I6444">
        <v>97.722200000000001</v>
      </c>
      <c r="J6444">
        <v>98.419200000000004</v>
      </c>
      <c r="K6444">
        <v>98.424300000000002</v>
      </c>
    </row>
    <row r="6445" spans="7:11">
      <c r="G6445">
        <v>6643</v>
      </c>
      <c r="H6445" s="1">
        <v>97.827799999999996</v>
      </c>
      <c r="I6445">
        <v>97.722300000000004</v>
      </c>
      <c r="J6445">
        <v>98.419300000000007</v>
      </c>
      <c r="K6445">
        <v>98.424400000000006</v>
      </c>
    </row>
    <row r="6446" spans="7:11">
      <c r="G6446">
        <v>6644</v>
      </c>
      <c r="H6446" s="1">
        <v>97.8279</v>
      </c>
      <c r="I6446">
        <v>97.722300000000004</v>
      </c>
      <c r="J6446">
        <v>98.419300000000007</v>
      </c>
      <c r="K6446">
        <v>98.424400000000006</v>
      </c>
    </row>
    <row r="6447" spans="7:11">
      <c r="G6447">
        <v>6645</v>
      </c>
      <c r="H6447" s="1">
        <v>97.8279</v>
      </c>
      <c r="I6447">
        <v>97.722399999999993</v>
      </c>
      <c r="J6447">
        <v>98.419399999999996</v>
      </c>
      <c r="K6447">
        <v>98.424499999999995</v>
      </c>
    </row>
    <row r="6448" spans="7:11">
      <c r="G6448">
        <v>6646</v>
      </c>
      <c r="H6448" s="1">
        <v>97.828000000000003</v>
      </c>
      <c r="I6448">
        <v>97.722399999999993</v>
      </c>
      <c r="J6448">
        <v>98.419399999999996</v>
      </c>
      <c r="K6448">
        <v>98.424499999999995</v>
      </c>
    </row>
    <row r="6449" spans="7:11">
      <c r="G6449">
        <v>6647</v>
      </c>
      <c r="H6449" s="1">
        <v>97.828100000000006</v>
      </c>
      <c r="I6449">
        <v>97.722499999999997</v>
      </c>
      <c r="J6449">
        <v>98.419399999999996</v>
      </c>
      <c r="K6449">
        <v>98.424499999999995</v>
      </c>
    </row>
    <row r="6450" spans="7:11">
      <c r="G6450">
        <v>6648</v>
      </c>
      <c r="H6450" s="1">
        <v>97.828100000000006</v>
      </c>
      <c r="I6450">
        <v>97.722499999999997</v>
      </c>
      <c r="J6450">
        <v>98.419499999999999</v>
      </c>
      <c r="K6450">
        <v>98.424599999999998</v>
      </c>
    </row>
    <row r="6451" spans="7:11">
      <c r="G6451">
        <v>6649</v>
      </c>
      <c r="H6451" s="1">
        <v>97.828199999999995</v>
      </c>
      <c r="I6451">
        <v>97.722499999999997</v>
      </c>
      <c r="J6451">
        <v>98.419499999999999</v>
      </c>
      <c r="K6451">
        <v>98.424599999999998</v>
      </c>
    </row>
    <row r="6452" spans="7:11">
      <c r="G6452">
        <v>6650</v>
      </c>
      <c r="H6452" s="1">
        <v>97.828199999999995</v>
      </c>
      <c r="I6452">
        <v>97.7226</v>
      </c>
      <c r="J6452">
        <v>98.419499999999999</v>
      </c>
      <c r="K6452">
        <v>98.424599999999998</v>
      </c>
    </row>
    <row r="6453" spans="7:11">
      <c r="G6453">
        <v>6651</v>
      </c>
      <c r="H6453" s="1">
        <v>97.828299999999999</v>
      </c>
      <c r="I6453">
        <v>97.7226</v>
      </c>
      <c r="J6453">
        <v>98.419600000000003</v>
      </c>
      <c r="K6453">
        <v>98.424700000000001</v>
      </c>
    </row>
    <row r="6454" spans="7:11">
      <c r="G6454">
        <v>6652</v>
      </c>
      <c r="H6454" s="1">
        <v>97.828299999999999</v>
      </c>
      <c r="I6454">
        <v>97.722700000000003</v>
      </c>
      <c r="J6454">
        <v>98.419600000000003</v>
      </c>
      <c r="K6454">
        <v>98.424700000000001</v>
      </c>
    </row>
    <row r="6455" spans="7:11">
      <c r="G6455">
        <v>6653</v>
      </c>
      <c r="H6455" s="1">
        <v>97.828400000000002</v>
      </c>
      <c r="I6455">
        <v>97.722700000000003</v>
      </c>
      <c r="J6455">
        <v>98.419700000000006</v>
      </c>
      <c r="K6455">
        <v>98.424700000000001</v>
      </c>
    </row>
    <row r="6456" spans="7:11">
      <c r="G6456">
        <v>6654</v>
      </c>
      <c r="H6456" s="1">
        <v>97.828400000000002</v>
      </c>
      <c r="I6456">
        <v>97.722800000000007</v>
      </c>
      <c r="J6456">
        <v>98.419700000000006</v>
      </c>
      <c r="K6456">
        <v>98.424800000000005</v>
      </c>
    </row>
    <row r="6457" spans="7:11">
      <c r="G6457">
        <v>6655</v>
      </c>
      <c r="H6457" s="1">
        <v>97.828500000000005</v>
      </c>
      <c r="I6457">
        <v>97.722800000000007</v>
      </c>
      <c r="J6457">
        <v>98.419700000000006</v>
      </c>
      <c r="K6457">
        <v>98.424800000000005</v>
      </c>
    </row>
    <row r="6458" spans="7:11">
      <c r="G6458">
        <v>6656</v>
      </c>
      <c r="H6458" s="1">
        <v>97.828500000000005</v>
      </c>
      <c r="I6458">
        <v>97.722899999999996</v>
      </c>
      <c r="J6458">
        <v>98.419799999999995</v>
      </c>
      <c r="K6458">
        <v>98.424899999999994</v>
      </c>
    </row>
    <row r="6459" spans="7:11">
      <c r="G6459">
        <v>6657</v>
      </c>
      <c r="H6459" s="1">
        <v>97.828599999999994</v>
      </c>
      <c r="I6459">
        <v>97.722899999999996</v>
      </c>
      <c r="J6459">
        <v>98.419799999999995</v>
      </c>
      <c r="K6459">
        <v>98.424899999999994</v>
      </c>
    </row>
    <row r="6460" spans="7:11">
      <c r="G6460">
        <v>6658</v>
      </c>
      <c r="H6460" s="1">
        <v>97.828699999999998</v>
      </c>
      <c r="I6460">
        <v>97.722999999999999</v>
      </c>
      <c r="J6460">
        <v>98.419899999999998</v>
      </c>
      <c r="K6460">
        <v>98.424899999999994</v>
      </c>
    </row>
    <row r="6461" spans="7:11">
      <c r="G6461">
        <v>6659</v>
      </c>
      <c r="H6461" s="1">
        <v>97.828699999999998</v>
      </c>
      <c r="I6461">
        <v>97.722999999999999</v>
      </c>
      <c r="J6461">
        <v>98.419899999999998</v>
      </c>
      <c r="K6461">
        <v>98.424999999999997</v>
      </c>
    </row>
    <row r="6462" spans="7:11">
      <c r="G6462">
        <v>6660</v>
      </c>
      <c r="H6462" s="1">
        <v>97.828800000000001</v>
      </c>
      <c r="I6462">
        <v>97.723100000000002</v>
      </c>
      <c r="J6462">
        <v>98.419899999999998</v>
      </c>
      <c r="K6462">
        <v>98.424999999999997</v>
      </c>
    </row>
    <row r="6463" spans="7:11">
      <c r="G6463">
        <v>6661</v>
      </c>
      <c r="H6463" s="1">
        <v>97.828800000000001</v>
      </c>
      <c r="I6463">
        <v>97.723100000000002</v>
      </c>
      <c r="J6463">
        <v>98.42</v>
      </c>
      <c r="K6463">
        <v>98.424999999999997</v>
      </c>
    </row>
    <row r="6464" spans="7:11">
      <c r="G6464">
        <v>6662</v>
      </c>
      <c r="H6464" s="1">
        <v>97.828900000000004</v>
      </c>
      <c r="I6464">
        <v>97.723100000000002</v>
      </c>
      <c r="J6464">
        <v>98.42</v>
      </c>
      <c r="K6464">
        <v>98.4251</v>
      </c>
    </row>
    <row r="6465" spans="7:11">
      <c r="G6465">
        <v>6663</v>
      </c>
      <c r="H6465" s="1">
        <v>97.828900000000004</v>
      </c>
      <c r="I6465">
        <v>97.723200000000006</v>
      </c>
      <c r="J6465">
        <v>98.42</v>
      </c>
      <c r="K6465">
        <v>98.4251</v>
      </c>
    </row>
    <row r="6466" spans="7:11">
      <c r="G6466">
        <v>6664</v>
      </c>
      <c r="H6466" s="1">
        <v>97.828999999999994</v>
      </c>
      <c r="I6466">
        <v>97.723200000000006</v>
      </c>
      <c r="J6466">
        <v>98.420100000000005</v>
      </c>
      <c r="K6466">
        <v>98.4251</v>
      </c>
    </row>
    <row r="6467" spans="7:11">
      <c r="G6467">
        <v>6665</v>
      </c>
      <c r="H6467" s="1">
        <v>97.828999999999994</v>
      </c>
      <c r="I6467">
        <v>97.723299999999995</v>
      </c>
      <c r="J6467">
        <v>98.420100000000005</v>
      </c>
      <c r="K6467">
        <v>98.425200000000004</v>
      </c>
    </row>
    <row r="6468" spans="7:11">
      <c r="G6468">
        <v>6666</v>
      </c>
      <c r="H6468" s="1">
        <v>97.829099999999997</v>
      </c>
      <c r="I6468">
        <v>97.723299999999995</v>
      </c>
      <c r="J6468">
        <v>98.420199999999994</v>
      </c>
      <c r="K6468">
        <v>98.425200000000004</v>
      </c>
    </row>
    <row r="6469" spans="7:11">
      <c r="G6469">
        <v>6667</v>
      </c>
      <c r="H6469" s="1">
        <v>97.8292</v>
      </c>
      <c r="I6469">
        <v>97.723399999999998</v>
      </c>
      <c r="J6469">
        <v>98.420199999999994</v>
      </c>
      <c r="K6469">
        <v>98.425299999999993</v>
      </c>
    </row>
    <row r="6470" spans="7:11">
      <c r="G6470">
        <v>6668</v>
      </c>
      <c r="H6470" s="1">
        <v>97.8292</v>
      </c>
      <c r="I6470">
        <v>97.723399999999998</v>
      </c>
      <c r="J6470">
        <v>98.420199999999994</v>
      </c>
      <c r="K6470">
        <v>98.425299999999993</v>
      </c>
    </row>
    <row r="6471" spans="7:11">
      <c r="G6471">
        <v>6669</v>
      </c>
      <c r="H6471" s="1">
        <v>97.829300000000003</v>
      </c>
      <c r="I6471">
        <v>97.723500000000001</v>
      </c>
      <c r="J6471">
        <v>98.420299999999997</v>
      </c>
      <c r="K6471">
        <v>98.425299999999993</v>
      </c>
    </row>
    <row r="6472" spans="7:11">
      <c r="G6472">
        <v>6670</v>
      </c>
      <c r="H6472" s="1">
        <v>97.829300000000003</v>
      </c>
      <c r="I6472">
        <v>97.723500000000001</v>
      </c>
      <c r="J6472">
        <v>98.420299999999997</v>
      </c>
      <c r="K6472">
        <v>98.425399999999996</v>
      </c>
    </row>
    <row r="6473" spans="7:11">
      <c r="G6473">
        <v>6671</v>
      </c>
      <c r="H6473" s="1">
        <v>97.829400000000007</v>
      </c>
      <c r="I6473">
        <v>97.723600000000005</v>
      </c>
      <c r="J6473">
        <v>98.420400000000001</v>
      </c>
      <c r="K6473">
        <v>98.425399999999996</v>
      </c>
    </row>
    <row r="6474" spans="7:11">
      <c r="G6474">
        <v>6672</v>
      </c>
      <c r="H6474" s="1">
        <v>97.829400000000007</v>
      </c>
      <c r="I6474">
        <v>97.723600000000005</v>
      </c>
      <c r="J6474">
        <v>98.420400000000001</v>
      </c>
      <c r="K6474">
        <v>98.425399999999996</v>
      </c>
    </row>
    <row r="6475" spans="7:11">
      <c r="G6475">
        <v>6673</v>
      </c>
      <c r="H6475" s="1">
        <v>97.829499999999996</v>
      </c>
      <c r="I6475">
        <v>97.723699999999994</v>
      </c>
      <c r="J6475">
        <v>98.420400000000001</v>
      </c>
      <c r="K6475">
        <v>98.4255</v>
      </c>
    </row>
    <row r="6476" spans="7:11">
      <c r="G6476">
        <v>6674</v>
      </c>
      <c r="H6476" s="1">
        <v>97.829499999999996</v>
      </c>
      <c r="I6476">
        <v>97.723699999999994</v>
      </c>
      <c r="J6476">
        <v>98.420500000000004</v>
      </c>
      <c r="K6476">
        <v>98.4255</v>
      </c>
    </row>
    <row r="6477" spans="7:11">
      <c r="G6477">
        <v>6675</v>
      </c>
      <c r="H6477" s="1">
        <v>97.829599999999999</v>
      </c>
      <c r="I6477">
        <v>97.723799999999997</v>
      </c>
      <c r="J6477">
        <v>98.420500000000004</v>
      </c>
      <c r="K6477">
        <v>98.425600000000003</v>
      </c>
    </row>
    <row r="6478" spans="7:11">
      <c r="G6478">
        <v>6676</v>
      </c>
      <c r="H6478" s="1">
        <v>97.829700000000003</v>
      </c>
      <c r="I6478">
        <v>97.723799999999997</v>
      </c>
      <c r="J6478">
        <v>98.420500000000004</v>
      </c>
      <c r="K6478">
        <v>98.425600000000003</v>
      </c>
    </row>
    <row r="6479" spans="7:11">
      <c r="G6479">
        <v>6677</v>
      </c>
      <c r="H6479" s="1">
        <v>97.829700000000003</v>
      </c>
      <c r="I6479">
        <v>97.7239</v>
      </c>
      <c r="J6479">
        <v>98.420599999999993</v>
      </c>
      <c r="K6479">
        <v>98.425600000000003</v>
      </c>
    </row>
    <row r="6480" spans="7:11">
      <c r="G6480">
        <v>6678</v>
      </c>
      <c r="H6480" s="1">
        <v>97.829800000000006</v>
      </c>
      <c r="I6480">
        <v>97.7239</v>
      </c>
      <c r="J6480">
        <v>98.420599999999993</v>
      </c>
      <c r="K6480">
        <v>98.425700000000006</v>
      </c>
    </row>
    <row r="6481" spans="7:11">
      <c r="G6481">
        <v>6679</v>
      </c>
      <c r="H6481" s="1">
        <v>97.829800000000006</v>
      </c>
      <c r="I6481">
        <v>97.724000000000004</v>
      </c>
      <c r="J6481">
        <v>98.420699999999997</v>
      </c>
      <c r="K6481">
        <v>98.425700000000006</v>
      </c>
    </row>
    <row r="6482" spans="7:11">
      <c r="G6482">
        <v>6680</v>
      </c>
      <c r="H6482" s="1">
        <v>97.829899999999995</v>
      </c>
      <c r="I6482">
        <v>97.724000000000004</v>
      </c>
      <c r="J6482">
        <v>98.420699999999997</v>
      </c>
      <c r="K6482">
        <v>98.425700000000006</v>
      </c>
    </row>
    <row r="6483" spans="7:11">
      <c r="G6483">
        <v>6681</v>
      </c>
      <c r="H6483" s="1">
        <v>97.829899999999995</v>
      </c>
      <c r="I6483">
        <v>97.724100000000007</v>
      </c>
      <c r="J6483">
        <v>98.420699999999997</v>
      </c>
      <c r="K6483">
        <v>98.425799999999995</v>
      </c>
    </row>
    <row r="6484" spans="7:11">
      <c r="G6484">
        <v>6682</v>
      </c>
      <c r="H6484" s="1">
        <v>97.83</v>
      </c>
      <c r="I6484">
        <v>97.724100000000007</v>
      </c>
      <c r="J6484">
        <v>98.4208</v>
      </c>
      <c r="K6484">
        <v>98.425799999999995</v>
      </c>
    </row>
    <row r="6485" spans="7:11">
      <c r="G6485">
        <v>6683</v>
      </c>
      <c r="H6485" s="1">
        <v>97.830100000000002</v>
      </c>
      <c r="I6485">
        <v>97.724199999999996</v>
      </c>
      <c r="J6485">
        <v>98.4208</v>
      </c>
      <c r="K6485">
        <v>98.425899999999999</v>
      </c>
    </row>
    <row r="6486" spans="7:11">
      <c r="G6486">
        <v>6684</v>
      </c>
      <c r="H6486" s="1">
        <v>97.830100000000002</v>
      </c>
      <c r="I6486">
        <v>97.724199999999996</v>
      </c>
      <c r="J6486">
        <v>98.420900000000003</v>
      </c>
      <c r="K6486">
        <v>98.425899999999999</v>
      </c>
    </row>
    <row r="6487" spans="7:11">
      <c r="G6487">
        <v>6685</v>
      </c>
      <c r="H6487" s="1">
        <v>97.830200000000005</v>
      </c>
      <c r="I6487">
        <v>97.724299999999999</v>
      </c>
      <c r="J6487">
        <v>98.420900000000003</v>
      </c>
      <c r="K6487">
        <v>98.425899999999999</v>
      </c>
    </row>
    <row r="6488" spans="7:11">
      <c r="G6488">
        <v>6686</v>
      </c>
      <c r="H6488" s="1">
        <v>97.830200000000005</v>
      </c>
      <c r="I6488">
        <v>97.724299999999999</v>
      </c>
      <c r="J6488">
        <v>98.420900000000003</v>
      </c>
      <c r="K6488">
        <v>98.426000000000002</v>
      </c>
    </row>
    <row r="6489" spans="7:11">
      <c r="G6489">
        <v>6687</v>
      </c>
      <c r="H6489" s="1">
        <v>97.830299999999994</v>
      </c>
      <c r="I6489">
        <v>97.724299999999999</v>
      </c>
      <c r="J6489">
        <v>98.421000000000006</v>
      </c>
      <c r="K6489">
        <v>98.426000000000002</v>
      </c>
    </row>
    <row r="6490" spans="7:11">
      <c r="G6490">
        <v>6688</v>
      </c>
      <c r="H6490" s="1">
        <v>97.830299999999994</v>
      </c>
      <c r="I6490">
        <v>97.724400000000003</v>
      </c>
      <c r="J6490">
        <v>98.421000000000006</v>
      </c>
      <c r="K6490">
        <v>98.426100000000005</v>
      </c>
    </row>
    <row r="6491" spans="7:11">
      <c r="G6491">
        <v>6689</v>
      </c>
      <c r="H6491" s="1">
        <v>97.830399999999997</v>
      </c>
      <c r="I6491">
        <v>97.724400000000003</v>
      </c>
      <c r="J6491">
        <v>98.421099999999996</v>
      </c>
      <c r="K6491">
        <v>98.426100000000005</v>
      </c>
    </row>
    <row r="6492" spans="7:11">
      <c r="G6492">
        <v>6690</v>
      </c>
      <c r="H6492" s="1">
        <v>97.830500000000001</v>
      </c>
      <c r="I6492">
        <v>97.724500000000006</v>
      </c>
      <c r="J6492">
        <v>98.421099999999996</v>
      </c>
      <c r="K6492">
        <v>98.426100000000005</v>
      </c>
    </row>
    <row r="6493" spans="7:11">
      <c r="G6493">
        <v>6691</v>
      </c>
      <c r="H6493" s="1">
        <v>97.830500000000001</v>
      </c>
      <c r="I6493">
        <v>97.724500000000006</v>
      </c>
      <c r="J6493">
        <v>98.421099999999996</v>
      </c>
      <c r="K6493">
        <v>98.426199999999994</v>
      </c>
    </row>
    <row r="6494" spans="7:11">
      <c r="G6494">
        <v>6692</v>
      </c>
      <c r="H6494" s="1">
        <v>97.830600000000004</v>
      </c>
      <c r="I6494">
        <v>97.724599999999995</v>
      </c>
      <c r="J6494">
        <v>98.421199999999999</v>
      </c>
      <c r="K6494">
        <v>98.426199999999994</v>
      </c>
    </row>
    <row r="6495" spans="7:11">
      <c r="G6495">
        <v>6693</v>
      </c>
      <c r="H6495" s="1">
        <v>97.830600000000004</v>
      </c>
      <c r="I6495">
        <v>97.724599999999995</v>
      </c>
      <c r="J6495">
        <v>98.421199999999999</v>
      </c>
      <c r="K6495">
        <v>98.426199999999994</v>
      </c>
    </row>
    <row r="6496" spans="7:11">
      <c r="G6496">
        <v>6694</v>
      </c>
      <c r="H6496" s="1">
        <v>97.830699999999993</v>
      </c>
      <c r="I6496">
        <v>97.724699999999999</v>
      </c>
      <c r="J6496">
        <v>98.421300000000002</v>
      </c>
      <c r="K6496">
        <v>98.426299999999998</v>
      </c>
    </row>
    <row r="6497" spans="7:11">
      <c r="G6497">
        <v>6695</v>
      </c>
      <c r="H6497" s="1">
        <v>97.830699999999993</v>
      </c>
      <c r="I6497">
        <v>97.724699999999999</v>
      </c>
      <c r="J6497">
        <v>98.421300000000002</v>
      </c>
      <c r="K6497">
        <v>98.426299999999998</v>
      </c>
    </row>
    <row r="6498" spans="7:11">
      <c r="G6498">
        <v>6696</v>
      </c>
      <c r="H6498" s="1">
        <v>97.830799999999996</v>
      </c>
      <c r="I6498">
        <v>97.724800000000002</v>
      </c>
      <c r="J6498">
        <v>98.421300000000002</v>
      </c>
      <c r="K6498">
        <v>98.426400000000001</v>
      </c>
    </row>
    <row r="6499" spans="7:11">
      <c r="G6499">
        <v>6697</v>
      </c>
      <c r="H6499" s="1">
        <v>97.8309</v>
      </c>
      <c r="I6499">
        <v>97.724800000000002</v>
      </c>
      <c r="J6499">
        <v>98.421400000000006</v>
      </c>
      <c r="K6499">
        <v>98.426400000000001</v>
      </c>
    </row>
    <row r="6500" spans="7:11">
      <c r="G6500">
        <v>6698</v>
      </c>
      <c r="H6500" s="1">
        <v>97.8309</v>
      </c>
      <c r="I6500">
        <v>97.724900000000005</v>
      </c>
      <c r="J6500">
        <v>98.421400000000006</v>
      </c>
      <c r="K6500">
        <v>98.426400000000001</v>
      </c>
    </row>
    <row r="6501" spans="7:11">
      <c r="G6501">
        <v>6699</v>
      </c>
      <c r="H6501" s="1">
        <v>97.831000000000003</v>
      </c>
      <c r="I6501">
        <v>97.724900000000005</v>
      </c>
      <c r="J6501">
        <v>98.421499999999995</v>
      </c>
      <c r="K6501">
        <v>98.426500000000004</v>
      </c>
    </row>
    <row r="6502" spans="7:11">
      <c r="G6502">
        <v>6700</v>
      </c>
      <c r="H6502" s="1">
        <v>97.831000000000003</v>
      </c>
      <c r="I6502">
        <v>97.724999999999994</v>
      </c>
      <c r="J6502">
        <v>98.421499999999995</v>
      </c>
      <c r="K6502">
        <v>98.426500000000004</v>
      </c>
    </row>
    <row r="6503" spans="7:11">
      <c r="G6503">
        <v>6701</v>
      </c>
      <c r="H6503" s="1">
        <v>97.831100000000006</v>
      </c>
      <c r="I6503">
        <v>97.724999999999994</v>
      </c>
      <c r="J6503">
        <v>98.421499999999995</v>
      </c>
      <c r="K6503">
        <v>98.426599999999993</v>
      </c>
    </row>
    <row r="6504" spans="7:11">
      <c r="G6504">
        <v>6702</v>
      </c>
      <c r="H6504" s="1">
        <v>97.831100000000006</v>
      </c>
      <c r="I6504">
        <v>97.725099999999998</v>
      </c>
      <c r="J6504">
        <v>98.421599999999998</v>
      </c>
      <c r="K6504">
        <v>98.426599999999993</v>
      </c>
    </row>
    <row r="6505" spans="7:11">
      <c r="G6505">
        <v>6703</v>
      </c>
      <c r="H6505" s="1">
        <v>97.831199999999995</v>
      </c>
      <c r="I6505">
        <v>97.725099999999998</v>
      </c>
      <c r="J6505">
        <v>98.421599999999998</v>
      </c>
      <c r="K6505">
        <v>98.426599999999993</v>
      </c>
    </row>
    <row r="6506" spans="7:11">
      <c r="G6506">
        <v>6704</v>
      </c>
      <c r="H6506" s="1">
        <v>97.831299999999999</v>
      </c>
      <c r="I6506">
        <v>97.725200000000001</v>
      </c>
      <c r="J6506">
        <v>98.421700000000001</v>
      </c>
      <c r="K6506">
        <v>98.426699999999997</v>
      </c>
    </row>
    <row r="6507" spans="7:11">
      <c r="G6507">
        <v>6705</v>
      </c>
      <c r="H6507" s="1">
        <v>97.831299999999999</v>
      </c>
      <c r="I6507">
        <v>97.725200000000001</v>
      </c>
      <c r="J6507">
        <v>98.421700000000001</v>
      </c>
      <c r="K6507">
        <v>98.426699999999997</v>
      </c>
    </row>
    <row r="6508" spans="7:11">
      <c r="G6508">
        <v>6706</v>
      </c>
      <c r="H6508" s="1">
        <v>97.831400000000002</v>
      </c>
      <c r="I6508">
        <v>97.725300000000004</v>
      </c>
      <c r="J6508">
        <v>98.421700000000001</v>
      </c>
      <c r="K6508">
        <v>98.426699999999997</v>
      </c>
    </row>
    <row r="6509" spans="7:11">
      <c r="G6509">
        <v>6707</v>
      </c>
      <c r="H6509" s="1">
        <v>97.831400000000002</v>
      </c>
      <c r="I6509">
        <v>97.725300000000004</v>
      </c>
      <c r="J6509">
        <v>98.421800000000005</v>
      </c>
      <c r="K6509">
        <v>98.4268</v>
      </c>
    </row>
    <row r="6510" spans="7:11">
      <c r="G6510">
        <v>6708</v>
      </c>
      <c r="H6510" s="1">
        <v>97.831500000000005</v>
      </c>
      <c r="I6510">
        <v>97.725399999999993</v>
      </c>
      <c r="J6510">
        <v>98.421800000000005</v>
      </c>
      <c r="K6510">
        <v>98.4268</v>
      </c>
    </row>
    <row r="6511" spans="7:11">
      <c r="G6511">
        <v>6709</v>
      </c>
      <c r="H6511" s="1">
        <v>97.831599999999995</v>
      </c>
      <c r="I6511">
        <v>97.725399999999993</v>
      </c>
      <c r="J6511">
        <v>98.421899999999994</v>
      </c>
      <c r="K6511">
        <v>98.426900000000003</v>
      </c>
    </row>
    <row r="6512" spans="7:11">
      <c r="G6512">
        <v>6710</v>
      </c>
      <c r="H6512" s="1">
        <v>97.831599999999995</v>
      </c>
      <c r="I6512">
        <v>97.725499999999997</v>
      </c>
      <c r="J6512">
        <v>98.421899999999994</v>
      </c>
      <c r="K6512">
        <v>98.426900000000003</v>
      </c>
    </row>
    <row r="6513" spans="7:11">
      <c r="G6513">
        <v>6711</v>
      </c>
      <c r="H6513" s="1">
        <v>97.831699999999998</v>
      </c>
      <c r="I6513">
        <v>97.725499999999997</v>
      </c>
      <c r="J6513">
        <v>98.421999999999997</v>
      </c>
      <c r="K6513">
        <v>98.426900000000003</v>
      </c>
    </row>
    <row r="6514" spans="7:11">
      <c r="G6514">
        <v>6712</v>
      </c>
      <c r="H6514" s="1">
        <v>97.831699999999998</v>
      </c>
      <c r="I6514">
        <v>97.7256</v>
      </c>
      <c r="J6514">
        <v>98.421999999999997</v>
      </c>
      <c r="K6514">
        <v>98.427000000000007</v>
      </c>
    </row>
    <row r="6515" spans="7:11">
      <c r="G6515">
        <v>6713</v>
      </c>
      <c r="H6515" s="1">
        <v>97.831800000000001</v>
      </c>
      <c r="I6515">
        <v>97.7256</v>
      </c>
      <c r="J6515">
        <v>98.421999999999997</v>
      </c>
      <c r="K6515">
        <v>98.427000000000007</v>
      </c>
    </row>
    <row r="6516" spans="7:11">
      <c r="G6516">
        <v>6714</v>
      </c>
      <c r="H6516" s="1">
        <v>97.831800000000001</v>
      </c>
      <c r="I6516">
        <v>97.725700000000003</v>
      </c>
      <c r="J6516">
        <v>98.4221</v>
      </c>
      <c r="K6516">
        <v>98.427099999999996</v>
      </c>
    </row>
    <row r="6517" spans="7:11">
      <c r="G6517">
        <v>6715</v>
      </c>
      <c r="H6517" s="1">
        <v>97.831900000000005</v>
      </c>
      <c r="I6517">
        <v>97.725700000000003</v>
      </c>
      <c r="J6517">
        <v>98.4221</v>
      </c>
      <c r="K6517">
        <v>98.427099999999996</v>
      </c>
    </row>
    <row r="6518" spans="7:11">
      <c r="G6518">
        <v>6716</v>
      </c>
      <c r="H6518" s="1">
        <v>97.831999999999994</v>
      </c>
      <c r="I6518">
        <v>97.725800000000007</v>
      </c>
      <c r="J6518">
        <v>98.422200000000004</v>
      </c>
      <c r="K6518">
        <v>98.427099999999996</v>
      </c>
    </row>
    <row r="6519" spans="7:11">
      <c r="G6519">
        <v>6717</v>
      </c>
      <c r="H6519" s="1">
        <v>97.831999999999994</v>
      </c>
      <c r="I6519">
        <v>97.725800000000007</v>
      </c>
      <c r="J6519">
        <v>98.422200000000004</v>
      </c>
      <c r="K6519">
        <v>98.427199999999999</v>
      </c>
    </row>
    <row r="6520" spans="7:11">
      <c r="G6520">
        <v>6718</v>
      </c>
      <c r="H6520" s="1">
        <v>97.832099999999997</v>
      </c>
      <c r="I6520">
        <v>97.725899999999996</v>
      </c>
      <c r="J6520">
        <v>98.422200000000004</v>
      </c>
      <c r="K6520">
        <v>98.427199999999999</v>
      </c>
    </row>
    <row r="6521" spans="7:11">
      <c r="G6521">
        <v>6719</v>
      </c>
      <c r="H6521" s="1">
        <v>97.832099999999997</v>
      </c>
      <c r="I6521">
        <v>97.725899999999996</v>
      </c>
      <c r="J6521">
        <v>98.422300000000007</v>
      </c>
      <c r="K6521">
        <v>98.427300000000002</v>
      </c>
    </row>
    <row r="6522" spans="7:11">
      <c r="G6522">
        <v>6720</v>
      </c>
      <c r="H6522" s="1">
        <v>97.8322</v>
      </c>
      <c r="I6522">
        <v>97.725999999999999</v>
      </c>
      <c r="J6522">
        <v>98.422300000000007</v>
      </c>
      <c r="K6522">
        <v>98.427300000000002</v>
      </c>
    </row>
    <row r="6523" spans="7:11">
      <c r="G6523">
        <v>6721</v>
      </c>
      <c r="H6523" s="1">
        <v>97.832300000000004</v>
      </c>
      <c r="I6523">
        <v>97.726100000000002</v>
      </c>
      <c r="J6523">
        <v>98.422399999999996</v>
      </c>
      <c r="K6523">
        <v>98.427300000000002</v>
      </c>
    </row>
    <row r="6524" spans="7:11">
      <c r="G6524">
        <v>6722</v>
      </c>
      <c r="H6524" s="1">
        <v>97.832300000000004</v>
      </c>
      <c r="I6524">
        <v>97.726100000000002</v>
      </c>
      <c r="J6524">
        <v>98.422399999999996</v>
      </c>
      <c r="K6524">
        <v>98.427400000000006</v>
      </c>
    </row>
    <row r="6525" spans="7:11">
      <c r="G6525">
        <v>6723</v>
      </c>
      <c r="H6525" s="1">
        <v>97.832400000000007</v>
      </c>
      <c r="I6525">
        <v>97.726200000000006</v>
      </c>
      <c r="J6525">
        <v>98.422399999999996</v>
      </c>
      <c r="K6525">
        <v>98.427400000000006</v>
      </c>
    </row>
    <row r="6526" spans="7:11">
      <c r="G6526">
        <v>6724</v>
      </c>
      <c r="H6526" s="1">
        <v>97.832400000000007</v>
      </c>
      <c r="I6526">
        <v>97.726200000000006</v>
      </c>
      <c r="J6526">
        <v>98.422499999999999</v>
      </c>
      <c r="K6526">
        <v>98.427499999999995</v>
      </c>
    </row>
    <row r="6527" spans="7:11">
      <c r="G6527">
        <v>6725</v>
      </c>
      <c r="H6527" s="1">
        <v>97.832499999999996</v>
      </c>
      <c r="I6527">
        <v>97.726299999999995</v>
      </c>
      <c r="J6527">
        <v>98.422499999999999</v>
      </c>
      <c r="K6527">
        <v>98.427499999999995</v>
      </c>
    </row>
    <row r="6528" spans="7:11">
      <c r="G6528">
        <v>6726</v>
      </c>
      <c r="H6528" s="1">
        <v>97.832599999999999</v>
      </c>
      <c r="I6528">
        <v>97.726299999999995</v>
      </c>
      <c r="J6528">
        <v>98.422600000000003</v>
      </c>
      <c r="K6528">
        <v>98.427499999999995</v>
      </c>
    </row>
    <row r="6529" spans="7:11">
      <c r="G6529">
        <v>6727</v>
      </c>
      <c r="H6529" s="1">
        <v>97.832599999999999</v>
      </c>
      <c r="I6529">
        <v>97.726399999999998</v>
      </c>
      <c r="J6529">
        <v>98.422600000000003</v>
      </c>
      <c r="K6529">
        <v>98.427599999999998</v>
      </c>
    </row>
    <row r="6530" spans="7:11">
      <c r="G6530">
        <v>6728</v>
      </c>
      <c r="H6530" s="1">
        <v>97.832700000000003</v>
      </c>
      <c r="I6530">
        <v>97.726399999999998</v>
      </c>
      <c r="J6530">
        <v>98.422700000000006</v>
      </c>
      <c r="K6530">
        <v>98.427599999999998</v>
      </c>
    </row>
    <row r="6531" spans="7:11">
      <c r="G6531">
        <v>6729</v>
      </c>
      <c r="H6531" s="1">
        <v>97.832700000000003</v>
      </c>
      <c r="I6531">
        <v>97.726500000000001</v>
      </c>
      <c r="J6531">
        <v>98.422700000000006</v>
      </c>
      <c r="K6531">
        <v>98.427700000000002</v>
      </c>
    </row>
    <row r="6532" spans="7:11">
      <c r="G6532">
        <v>6730</v>
      </c>
      <c r="H6532" s="1">
        <v>97.832800000000006</v>
      </c>
      <c r="I6532">
        <v>97.726500000000001</v>
      </c>
      <c r="J6532">
        <v>98.422700000000006</v>
      </c>
      <c r="K6532">
        <v>98.427700000000002</v>
      </c>
    </row>
    <row r="6533" spans="7:11">
      <c r="G6533">
        <v>6731</v>
      </c>
      <c r="H6533" s="1">
        <v>97.832899999999995</v>
      </c>
      <c r="I6533">
        <v>97.726600000000005</v>
      </c>
      <c r="J6533">
        <v>98.422799999999995</v>
      </c>
      <c r="K6533">
        <v>98.427700000000002</v>
      </c>
    </row>
    <row r="6534" spans="7:11">
      <c r="G6534">
        <v>6732</v>
      </c>
      <c r="H6534" s="1">
        <v>97.832899999999995</v>
      </c>
      <c r="I6534">
        <v>97.726600000000005</v>
      </c>
      <c r="J6534">
        <v>98.422799999999995</v>
      </c>
      <c r="K6534">
        <v>98.427800000000005</v>
      </c>
    </row>
    <row r="6535" spans="7:11">
      <c r="G6535">
        <v>6733</v>
      </c>
      <c r="H6535" s="1">
        <v>97.832999999999998</v>
      </c>
      <c r="I6535">
        <v>97.726699999999994</v>
      </c>
      <c r="J6535">
        <v>98.422899999999998</v>
      </c>
      <c r="K6535">
        <v>98.427800000000005</v>
      </c>
    </row>
    <row r="6536" spans="7:11">
      <c r="G6536">
        <v>6734</v>
      </c>
      <c r="H6536" s="1">
        <v>97.832999999999998</v>
      </c>
      <c r="I6536">
        <v>97.726699999999994</v>
      </c>
      <c r="J6536">
        <v>98.422899999999998</v>
      </c>
      <c r="K6536">
        <v>98.427899999999994</v>
      </c>
    </row>
    <row r="6537" spans="7:11">
      <c r="G6537">
        <v>6735</v>
      </c>
      <c r="H6537" s="1">
        <v>97.833100000000002</v>
      </c>
      <c r="I6537">
        <v>97.726799999999997</v>
      </c>
      <c r="J6537">
        <v>98.422899999999998</v>
      </c>
      <c r="K6537">
        <v>98.427899999999994</v>
      </c>
    </row>
    <row r="6538" spans="7:11">
      <c r="G6538">
        <v>6736</v>
      </c>
      <c r="H6538" s="1">
        <v>97.833200000000005</v>
      </c>
      <c r="I6538">
        <v>97.726799999999997</v>
      </c>
      <c r="J6538">
        <v>98.423000000000002</v>
      </c>
      <c r="K6538">
        <v>98.427899999999994</v>
      </c>
    </row>
    <row r="6539" spans="7:11">
      <c r="G6539">
        <v>6737</v>
      </c>
      <c r="H6539" s="1">
        <v>97.833200000000005</v>
      </c>
      <c r="I6539">
        <v>97.726900000000001</v>
      </c>
      <c r="J6539">
        <v>98.423000000000002</v>
      </c>
      <c r="K6539">
        <v>98.427999999999997</v>
      </c>
    </row>
    <row r="6540" spans="7:11">
      <c r="G6540">
        <v>6738</v>
      </c>
      <c r="H6540" s="1">
        <v>97.833299999999994</v>
      </c>
      <c r="I6540">
        <v>97.726900000000001</v>
      </c>
      <c r="J6540">
        <v>98.423100000000005</v>
      </c>
      <c r="K6540">
        <v>98.427999999999997</v>
      </c>
    </row>
    <row r="6541" spans="7:11">
      <c r="G6541">
        <v>6739</v>
      </c>
      <c r="H6541" s="1">
        <v>97.833299999999994</v>
      </c>
      <c r="I6541">
        <v>97.727000000000004</v>
      </c>
      <c r="J6541">
        <v>98.423100000000005</v>
      </c>
      <c r="K6541">
        <v>98.428100000000001</v>
      </c>
    </row>
    <row r="6542" spans="7:11">
      <c r="G6542">
        <v>6740</v>
      </c>
      <c r="H6542" s="1">
        <v>97.833399999999997</v>
      </c>
      <c r="I6542">
        <v>97.727000000000004</v>
      </c>
      <c r="J6542">
        <v>98.423199999999994</v>
      </c>
      <c r="K6542">
        <v>98.428100000000001</v>
      </c>
    </row>
    <row r="6543" spans="7:11">
      <c r="G6543">
        <v>6741</v>
      </c>
      <c r="H6543" s="1">
        <v>97.833500000000001</v>
      </c>
      <c r="I6543">
        <v>97.727099999999993</v>
      </c>
      <c r="J6543">
        <v>98.423199999999994</v>
      </c>
      <c r="K6543">
        <v>98.428100000000001</v>
      </c>
    </row>
    <row r="6544" spans="7:11">
      <c r="G6544">
        <v>6742</v>
      </c>
      <c r="H6544" s="1">
        <v>97.833500000000001</v>
      </c>
      <c r="I6544">
        <v>97.727099999999993</v>
      </c>
      <c r="J6544">
        <v>98.423199999999994</v>
      </c>
      <c r="K6544">
        <v>98.428200000000004</v>
      </c>
    </row>
    <row r="6545" spans="7:11">
      <c r="G6545">
        <v>6743</v>
      </c>
      <c r="H6545" s="1">
        <v>97.833600000000004</v>
      </c>
      <c r="I6545">
        <v>97.727199999999996</v>
      </c>
      <c r="J6545">
        <v>98.423299999999998</v>
      </c>
      <c r="K6545">
        <v>98.428200000000004</v>
      </c>
    </row>
    <row r="6546" spans="7:11">
      <c r="G6546">
        <v>6744</v>
      </c>
      <c r="H6546" s="1">
        <v>97.833600000000004</v>
      </c>
      <c r="I6546">
        <v>97.727199999999996</v>
      </c>
      <c r="J6546">
        <v>98.423299999999998</v>
      </c>
      <c r="K6546">
        <v>98.428299999999993</v>
      </c>
    </row>
    <row r="6547" spans="7:11">
      <c r="G6547">
        <v>6745</v>
      </c>
      <c r="H6547" s="1">
        <v>97.833699999999993</v>
      </c>
      <c r="I6547">
        <v>97.7273</v>
      </c>
      <c r="J6547">
        <v>98.423400000000001</v>
      </c>
      <c r="K6547">
        <v>98.428299999999993</v>
      </c>
    </row>
    <row r="6548" spans="7:11">
      <c r="G6548">
        <v>6746</v>
      </c>
      <c r="H6548" s="1">
        <v>97.833799999999997</v>
      </c>
      <c r="I6548">
        <v>97.727400000000003</v>
      </c>
      <c r="J6548">
        <v>98.423400000000001</v>
      </c>
      <c r="K6548">
        <v>98.428299999999993</v>
      </c>
    </row>
    <row r="6549" spans="7:11">
      <c r="G6549">
        <v>6747</v>
      </c>
      <c r="H6549" s="1">
        <v>97.833799999999997</v>
      </c>
      <c r="I6549">
        <v>97.727400000000003</v>
      </c>
      <c r="J6549">
        <v>98.423500000000004</v>
      </c>
      <c r="K6549">
        <v>98.428399999999996</v>
      </c>
    </row>
    <row r="6550" spans="7:11">
      <c r="G6550">
        <v>6748</v>
      </c>
      <c r="H6550" s="1">
        <v>97.8339</v>
      </c>
      <c r="I6550">
        <v>97.727500000000006</v>
      </c>
      <c r="J6550">
        <v>98.423500000000004</v>
      </c>
      <c r="K6550">
        <v>98.428399999999996</v>
      </c>
    </row>
    <row r="6551" spans="7:11">
      <c r="G6551">
        <v>6749</v>
      </c>
      <c r="H6551" s="1">
        <v>97.8339</v>
      </c>
      <c r="I6551">
        <v>97.727500000000006</v>
      </c>
      <c r="J6551">
        <v>98.423500000000004</v>
      </c>
      <c r="K6551">
        <v>98.4285</v>
      </c>
    </row>
    <row r="6552" spans="7:11">
      <c r="G6552">
        <v>6750</v>
      </c>
      <c r="H6552" s="1">
        <v>97.834000000000003</v>
      </c>
      <c r="I6552">
        <v>97.727599999999995</v>
      </c>
      <c r="J6552">
        <v>98.423599999999993</v>
      </c>
      <c r="K6552">
        <v>98.4285</v>
      </c>
    </row>
    <row r="6553" spans="7:11">
      <c r="G6553">
        <v>6751</v>
      </c>
      <c r="H6553" s="1">
        <v>97.834100000000007</v>
      </c>
      <c r="I6553">
        <v>97.727599999999995</v>
      </c>
      <c r="J6553">
        <v>98.423599999999993</v>
      </c>
      <c r="K6553">
        <v>98.428600000000003</v>
      </c>
    </row>
    <row r="6554" spans="7:11">
      <c r="G6554">
        <v>6752</v>
      </c>
      <c r="H6554" s="1">
        <v>97.834100000000007</v>
      </c>
      <c r="I6554">
        <v>97.727699999999999</v>
      </c>
      <c r="J6554">
        <v>98.423699999999997</v>
      </c>
      <c r="K6554">
        <v>98.428600000000003</v>
      </c>
    </row>
    <row r="6555" spans="7:11">
      <c r="G6555">
        <v>6753</v>
      </c>
      <c r="H6555" s="1">
        <v>97.834199999999996</v>
      </c>
      <c r="I6555">
        <v>97.727699999999999</v>
      </c>
      <c r="J6555">
        <v>98.423699999999997</v>
      </c>
      <c r="K6555">
        <v>98.428600000000003</v>
      </c>
    </row>
    <row r="6556" spans="7:11">
      <c r="G6556">
        <v>6754</v>
      </c>
      <c r="H6556" s="1">
        <v>97.834199999999996</v>
      </c>
      <c r="I6556">
        <v>97.727800000000002</v>
      </c>
      <c r="J6556">
        <v>98.4238</v>
      </c>
      <c r="K6556">
        <v>98.428700000000006</v>
      </c>
    </row>
    <row r="6557" spans="7:11">
      <c r="G6557">
        <v>6755</v>
      </c>
      <c r="H6557" s="1">
        <v>97.834299999999999</v>
      </c>
      <c r="I6557">
        <v>97.727800000000002</v>
      </c>
      <c r="J6557">
        <v>98.4238</v>
      </c>
      <c r="K6557">
        <v>98.428700000000006</v>
      </c>
    </row>
    <row r="6558" spans="7:11">
      <c r="G6558">
        <v>6756</v>
      </c>
      <c r="H6558" s="1">
        <v>97.834400000000002</v>
      </c>
      <c r="I6558">
        <v>97.727900000000005</v>
      </c>
      <c r="J6558">
        <v>98.4238</v>
      </c>
      <c r="K6558">
        <v>98.428799999999995</v>
      </c>
    </row>
    <row r="6559" spans="7:11">
      <c r="G6559">
        <v>6757</v>
      </c>
      <c r="H6559" s="1">
        <v>97.834400000000002</v>
      </c>
      <c r="I6559">
        <v>97.727900000000005</v>
      </c>
      <c r="J6559">
        <v>98.423900000000003</v>
      </c>
      <c r="K6559">
        <v>98.428799999999995</v>
      </c>
    </row>
    <row r="6560" spans="7:11">
      <c r="G6560">
        <v>6758</v>
      </c>
      <c r="H6560" s="1">
        <v>97.834500000000006</v>
      </c>
      <c r="I6560">
        <v>97.727999999999994</v>
      </c>
      <c r="J6560">
        <v>98.423900000000003</v>
      </c>
      <c r="K6560">
        <v>98.428799999999995</v>
      </c>
    </row>
    <row r="6561" spans="7:11">
      <c r="G6561">
        <v>6759</v>
      </c>
      <c r="H6561" s="1">
        <v>97.834599999999995</v>
      </c>
      <c r="I6561">
        <v>97.727999999999994</v>
      </c>
      <c r="J6561">
        <v>98.424000000000007</v>
      </c>
      <c r="K6561">
        <v>98.428899999999999</v>
      </c>
    </row>
    <row r="6562" spans="7:11">
      <c r="G6562">
        <v>6760</v>
      </c>
      <c r="H6562" s="1">
        <v>97.834599999999995</v>
      </c>
      <c r="I6562">
        <v>97.728099999999998</v>
      </c>
      <c r="J6562">
        <v>98.424000000000007</v>
      </c>
      <c r="K6562">
        <v>98.428899999999999</v>
      </c>
    </row>
    <row r="6563" spans="7:11">
      <c r="G6563">
        <v>6761</v>
      </c>
      <c r="H6563" s="1">
        <v>97.834699999999998</v>
      </c>
      <c r="I6563">
        <v>97.728200000000001</v>
      </c>
      <c r="J6563">
        <v>98.424099999999996</v>
      </c>
      <c r="K6563">
        <v>98.429000000000002</v>
      </c>
    </row>
    <row r="6564" spans="7:11">
      <c r="G6564">
        <v>6762</v>
      </c>
      <c r="H6564" s="1">
        <v>97.834699999999998</v>
      </c>
      <c r="I6564">
        <v>97.728200000000001</v>
      </c>
      <c r="J6564">
        <v>98.424099999999996</v>
      </c>
      <c r="K6564">
        <v>98.429000000000002</v>
      </c>
    </row>
    <row r="6565" spans="7:11">
      <c r="G6565">
        <v>6763</v>
      </c>
      <c r="H6565" s="1">
        <v>97.834800000000001</v>
      </c>
      <c r="I6565">
        <v>97.728300000000004</v>
      </c>
      <c r="J6565">
        <v>98.424099999999996</v>
      </c>
      <c r="K6565">
        <v>98.429100000000005</v>
      </c>
    </row>
    <row r="6566" spans="7:11">
      <c r="G6566">
        <v>6764</v>
      </c>
      <c r="H6566" s="1">
        <v>97.834900000000005</v>
      </c>
      <c r="I6566">
        <v>97.728300000000004</v>
      </c>
      <c r="J6566">
        <v>98.424199999999999</v>
      </c>
      <c r="K6566">
        <v>98.429100000000005</v>
      </c>
    </row>
    <row r="6567" spans="7:11">
      <c r="G6567">
        <v>6765</v>
      </c>
      <c r="H6567" s="1">
        <v>97.834900000000005</v>
      </c>
      <c r="I6567">
        <v>97.728399999999993</v>
      </c>
      <c r="J6567">
        <v>98.424199999999999</v>
      </c>
      <c r="K6567">
        <v>98.429100000000005</v>
      </c>
    </row>
    <row r="6568" spans="7:11">
      <c r="G6568">
        <v>6766</v>
      </c>
      <c r="H6568" s="1">
        <v>97.834999999999994</v>
      </c>
      <c r="I6568">
        <v>97.728399999999993</v>
      </c>
      <c r="J6568">
        <v>98.424300000000002</v>
      </c>
      <c r="K6568">
        <v>98.429199999999994</v>
      </c>
    </row>
    <row r="6569" spans="7:11">
      <c r="G6569">
        <v>6767</v>
      </c>
      <c r="H6569" s="1">
        <v>97.834999999999994</v>
      </c>
      <c r="I6569">
        <v>97.728499999999997</v>
      </c>
      <c r="J6569">
        <v>98.424300000000002</v>
      </c>
      <c r="K6569">
        <v>98.429199999999994</v>
      </c>
    </row>
    <row r="6570" spans="7:11">
      <c r="G6570">
        <v>6768</v>
      </c>
      <c r="H6570" s="1">
        <v>97.835099999999997</v>
      </c>
      <c r="I6570">
        <v>97.728499999999997</v>
      </c>
      <c r="J6570">
        <v>98.424400000000006</v>
      </c>
      <c r="K6570">
        <v>98.429299999999998</v>
      </c>
    </row>
    <row r="6571" spans="7:11">
      <c r="G6571">
        <v>6769</v>
      </c>
      <c r="H6571" s="1">
        <v>97.8352</v>
      </c>
      <c r="I6571">
        <v>97.7286</v>
      </c>
      <c r="J6571">
        <v>98.424400000000006</v>
      </c>
      <c r="K6571">
        <v>98.429299999999998</v>
      </c>
    </row>
    <row r="6572" spans="7:11">
      <c r="G6572">
        <v>6770</v>
      </c>
      <c r="H6572" s="1">
        <v>97.8352</v>
      </c>
      <c r="I6572">
        <v>97.7286</v>
      </c>
      <c r="J6572">
        <v>98.424400000000006</v>
      </c>
      <c r="K6572">
        <v>98.429299999999998</v>
      </c>
    </row>
    <row r="6573" spans="7:11">
      <c r="G6573">
        <v>6771</v>
      </c>
      <c r="H6573" s="1">
        <v>97.835300000000004</v>
      </c>
      <c r="I6573">
        <v>97.728700000000003</v>
      </c>
      <c r="J6573">
        <v>98.424499999999995</v>
      </c>
      <c r="K6573">
        <v>98.429400000000001</v>
      </c>
    </row>
    <row r="6574" spans="7:11">
      <c r="G6574">
        <v>6772</v>
      </c>
      <c r="H6574" s="1">
        <v>97.835400000000007</v>
      </c>
      <c r="I6574">
        <v>97.728800000000007</v>
      </c>
      <c r="J6574">
        <v>98.424499999999995</v>
      </c>
      <c r="K6574">
        <v>98.429400000000001</v>
      </c>
    </row>
    <row r="6575" spans="7:11">
      <c r="G6575">
        <v>6773</v>
      </c>
      <c r="H6575" s="1">
        <v>97.835400000000007</v>
      </c>
      <c r="I6575">
        <v>97.728800000000007</v>
      </c>
      <c r="J6575">
        <v>98.424599999999998</v>
      </c>
      <c r="K6575">
        <v>98.429500000000004</v>
      </c>
    </row>
    <row r="6576" spans="7:11">
      <c r="G6576">
        <v>6774</v>
      </c>
      <c r="H6576" s="1">
        <v>97.835499999999996</v>
      </c>
      <c r="I6576">
        <v>97.728899999999996</v>
      </c>
      <c r="J6576">
        <v>98.424599999999998</v>
      </c>
      <c r="K6576">
        <v>98.429500000000004</v>
      </c>
    </row>
    <row r="6577" spans="7:11">
      <c r="G6577">
        <v>6775</v>
      </c>
      <c r="H6577" s="1">
        <v>97.835499999999996</v>
      </c>
      <c r="I6577">
        <v>97.728899999999996</v>
      </c>
      <c r="J6577">
        <v>98.424700000000001</v>
      </c>
      <c r="K6577">
        <v>98.429599999999994</v>
      </c>
    </row>
    <row r="6578" spans="7:11">
      <c r="G6578">
        <v>6776</v>
      </c>
      <c r="H6578" s="1">
        <v>97.835599999999999</v>
      </c>
      <c r="I6578">
        <v>97.728999999999999</v>
      </c>
      <c r="J6578">
        <v>98.424700000000001</v>
      </c>
      <c r="K6578">
        <v>98.429599999999994</v>
      </c>
    </row>
    <row r="6579" spans="7:11">
      <c r="G6579">
        <v>6777</v>
      </c>
      <c r="H6579" s="1">
        <v>97.835700000000003</v>
      </c>
      <c r="I6579">
        <v>97.728999999999999</v>
      </c>
      <c r="J6579">
        <v>98.424800000000005</v>
      </c>
      <c r="K6579">
        <v>98.429599999999994</v>
      </c>
    </row>
    <row r="6580" spans="7:11">
      <c r="G6580">
        <v>6778</v>
      </c>
      <c r="H6580" s="1">
        <v>97.835700000000003</v>
      </c>
      <c r="I6580">
        <v>97.729100000000003</v>
      </c>
      <c r="J6580">
        <v>98.424800000000005</v>
      </c>
      <c r="K6580">
        <v>98.429699999999997</v>
      </c>
    </row>
    <row r="6581" spans="7:11">
      <c r="G6581">
        <v>6779</v>
      </c>
      <c r="H6581" s="1">
        <v>97.835800000000006</v>
      </c>
      <c r="I6581">
        <v>97.729100000000003</v>
      </c>
      <c r="J6581">
        <v>98.424800000000005</v>
      </c>
      <c r="K6581">
        <v>98.429699999999997</v>
      </c>
    </row>
    <row r="6582" spans="7:11">
      <c r="G6582">
        <v>6780</v>
      </c>
      <c r="H6582" s="1">
        <v>97.835899999999995</v>
      </c>
      <c r="I6582">
        <v>97.729200000000006</v>
      </c>
      <c r="J6582">
        <v>98.424899999999994</v>
      </c>
      <c r="K6582">
        <v>98.4298</v>
      </c>
    </row>
    <row r="6583" spans="7:11">
      <c r="G6583">
        <v>6781</v>
      </c>
      <c r="H6583" s="1">
        <v>97.835899999999995</v>
      </c>
      <c r="I6583">
        <v>97.729299999999995</v>
      </c>
      <c r="J6583">
        <v>98.424899999999994</v>
      </c>
      <c r="K6583">
        <v>98.4298</v>
      </c>
    </row>
    <row r="6584" spans="7:11">
      <c r="G6584">
        <v>6782</v>
      </c>
      <c r="H6584" s="1">
        <v>97.835999999999999</v>
      </c>
      <c r="I6584">
        <v>97.729299999999995</v>
      </c>
      <c r="J6584">
        <v>98.424999999999997</v>
      </c>
      <c r="K6584">
        <v>98.429900000000004</v>
      </c>
    </row>
    <row r="6585" spans="7:11">
      <c r="G6585">
        <v>6783</v>
      </c>
      <c r="H6585" s="1">
        <v>97.835999999999999</v>
      </c>
      <c r="I6585">
        <v>97.729399999999998</v>
      </c>
      <c r="J6585">
        <v>98.424999999999997</v>
      </c>
      <c r="K6585">
        <v>98.429900000000004</v>
      </c>
    </row>
    <row r="6586" spans="7:11">
      <c r="G6586">
        <v>6784</v>
      </c>
      <c r="H6586" s="1">
        <v>97.836100000000002</v>
      </c>
      <c r="I6586">
        <v>97.729399999999998</v>
      </c>
      <c r="J6586">
        <v>98.4251</v>
      </c>
      <c r="K6586">
        <v>98.429900000000004</v>
      </c>
    </row>
    <row r="6587" spans="7:11">
      <c r="G6587">
        <v>6785</v>
      </c>
      <c r="H6587" s="1">
        <v>97.836200000000005</v>
      </c>
      <c r="I6587">
        <v>97.729500000000002</v>
      </c>
      <c r="J6587">
        <v>98.4251</v>
      </c>
      <c r="K6587">
        <v>98.43</v>
      </c>
    </row>
    <row r="6588" spans="7:11">
      <c r="G6588">
        <v>6786</v>
      </c>
      <c r="H6588" s="1">
        <v>97.836200000000005</v>
      </c>
      <c r="I6588">
        <v>97.729500000000002</v>
      </c>
      <c r="J6588">
        <v>98.425200000000004</v>
      </c>
      <c r="K6588">
        <v>98.43</v>
      </c>
    </row>
    <row r="6589" spans="7:11">
      <c r="G6589">
        <v>6787</v>
      </c>
      <c r="H6589" s="1">
        <v>97.836299999999994</v>
      </c>
      <c r="I6589">
        <v>97.729600000000005</v>
      </c>
      <c r="J6589">
        <v>98.425200000000004</v>
      </c>
      <c r="K6589">
        <v>98.430099999999996</v>
      </c>
    </row>
    <row r="6590" spans="7:11">
      <c r="G6590">
        <v>6788</v>
      </c>
      <c r="H6590" s="1">
        <v>97.836399999999998</v>
      </c>
      <c r="I6590">
        <v>97.729600000000005</v>
      </c>
      <c r="J6590">
        <v>98.425200000000004</v>
      </c>
      <c r="K6590">
        <v>98.430099999999996</v>
      </c>
    </row>
    <row r="6591" spans="7:11">
      <c r="G6591">
        <v>6789</v>
      </c>
      <c r="H6591" s="1">
        <v>97.836399999999998</v>
      </c>
      <c r="I6591">
        <v>97.729699999999994</v>
      </c>
      <c r="J6591">
        <v>98.425299999999993</v>
      </c>
      <c r="K6591">
        <v>98.430099999999996</v>
      </c>
    </row>
    <row r="6592" spans="7:11">
      <c r="G6592">
        <v>6790</v>
      </c>
      <c r="H6592" s="1">
        <v>97.836500000000001</v>
      </c>
      <c r="I6592">
        <v>97.729799999999997</v>
      </c>
      <c r="J6592">
        <v>98.425299999999993</v>
      </c>
      <c r="K6592">
        <v>98.430199999999999</v>
      </c>
    </row>
    <row r="6593" spans="7:11">
      <c r="G6593">
        <v>6791</v>
      </c>
      <c r="H6593" s="1">
        <v>97.836600000000004</v>
      </c>
      <c r="I6593">
        <v>97.729799999999997</v>
      </c>
      <c r="J6593">
        <v>98.425399999999996</v>
      </c>
      <c r="K6593">
        <v>98.430199999999999</v>
      </c>
    </row>
    <row r="6594" spans="7:11">
      <c r="G6594">
        <v>6792</v>
      </c>
      <c r="H6594" s="1">
        <v>97.836600000000004</v>
      </c>
      <c r="I6594">
        <v>97.729900000000001</v>
      </c>
      <c r="J6594">
        <v>98.425399999999996</v>
      </c>
      <c r="K6594">
        <v>98.430300000000003</v>
      </c>
    </row>
    <row r="6595" spans="7:11">
      <c r="G6595">
        <v>6793</v>
      </c>
      <c r="H6595" s="1">
        <v>97.836699999999993</v>
      </c>
      <c r="I6595">
        <v>97.729900000000001</v>
      </c>
      <c r="J6595">
        <v>98.4255</v>
      </c>
      <c r="K6595">
        <v>98.430300000000003</v>
      </c>
    </row>
    <row r="6596" spans="7:11">
      <c r="G6596">
        <v>6794</v>
      </c>
      <c r="H6596" s="1">
        <v>97.836699999999993</v>
      </c>
      <c r="I6596">
        <v>97.73</v>
      </c>
      <c r="J6596">
        <v>98.4255</v>
      </c>
      <c r="K6596">
        <v>98.430400000000006</v>
      </c>
    </row>
    <row r="6597" spans="7:11">
      <c r="G6597">
        <v>6795</v>
      </c>
      <c r="H6597" s="1">
        <v>97.836799999999997</v>
      </c>
      <c r="I6597">
        <v>97.73</v>
      </c>
      <c r="J6597">
        <v>98.425600000000003</v>
      </c>
      <c r="K6597">
        <v>98.430400000000006</v>
      </c>
    </row>
    <row r="6598" spans="7:11">
      <c r="G6598">
        <v>6796</v>
      </c>
      <c r="H6598" s="1">
        <v>97.8369</v>
      </c>
      <c r="I6598">
        <v>97.730099999999993</v>
      </c>
      <c r="J6598">
        <v>98.425600000000003</v>
      </c>
      <c r="K6598">
        <v>98.430400000000006</v>
      </c>
    </row>
    <row r="6599" spans="7:11">
      <c r="G6599">
        <v>6797</v>
      </c>
      <c r="H6599" s="1">
        <v>97.8369</v>
      </c>
      <c r="I6599">
        <v>97.730099999999993</v>
      </c>
      <c r="J6599">
        <v>98.425600000000003</v>
      </c>
      <c r="K6599">
        <v>98.430499999999995</v>
      </c>
    </row>
    <row r="6600" spans="7:11">
      <c r="G6600">
        <v>6798</v>
      </c>
      <c r="H6600" s="1">
        <v>97.837000000000003</v>
      </c>
      <c r="I6600">
        <v>97.730199999999996</v>
      </c>
      <c r="J6600">
        <v>98.425700000000006</v>
      </c>
      <c r="K6600">
        <v>98.430499999999995</v>
      </c>
    </row>
    <row r="6601" spans="7:11">
      <c r="G6601">
        <v>6799</v>
      </c>
      <c r="H6601" s="1">
        <v>97.837100000000007</v>
      </c>
      <c r="I6601">
        <v>97.7303</v>
      </c>
      <c r="J6601">
        <v>98.425700000000006</v>
      </c>
      <c r="K6601">
        <v>98.430599999999998</v>
      </c>
    </row>
    <row r="6602" spans="7:11">
      <c r="G6602">
        <v>6800</v>
      </c>
      <c r="H6602" s="1">
        <v>97.837100000000007</v>
      </c>
      <c r="I6602">
        <v>97.7303</v>
      </c>
      <c r="J6602">
        <v>98.425799999999995</v>
      </c>
      <c r="K6602">
        <v>98.430599999999998</v>
      </c>
    </row>
    <row r="6603" spans="7:11">
      <c r="G6603">
        <v>6801</v>
      </c>
      <c r="H6603" s="1">
        <v>97.837199999999996</v>
      </c>
      <c r="I6603">
        <v>97.730400000000003</v>
      </c>
      <c r="J6603">
        <v>98.425799999999995</v>
      </c>
      <c r="K6603">
        <v>98.430700000000002</v>
      </c>
    </row>
    <row r="6604" spans="7:11">
      <c r="G6604">
        <v>6802</v>
      </c>
      <c r="H6604" s="1">
        <v>97.837299999999999</v>
      </c>
      <c r="I6604">
        <v>97.730400000000003</v>
      </c>
      <c r="J6604">
        <v>98.425899999999999</v>
      </c>
      <c r="K6604">
        <v>98.430700000000002</v>
      </c>
    </row>
    <row r="6605" spans="7:11">
      <c r="G6605">
        <v>6803</v>
      </c>
      <c r="H6605" s="1">
        <v>97.837299999999999</v>
      </c>
      <c r="I6605">
        <v>97.730500000000006</v>
      </c>
      <c r="J6605">
        <v>98.425899999999999</v>
      </c>
      <c r="K6605">
        <v>98.430800000000005</v>
      </c>
    </row>
    <row r="6606" spans="7:11">
      <c r="G6606">
        <v>6804</v>
      </c>
      <c r="H6606" s="1">
        <v>97.837400000000002</v>
      </c>
      <c r="I6606">
        <v>97.730500000000006</v>
      </c>
      <c r="J6606">
        <v>98.426000000000002</v>
      </c>
      <c r="K6606">
        <v>98.430800000000005</v>
      </c>
    </row>
    <row r="6607" spans="7:11">
      <c r="G6607">
        <v>6805</v>
      </c>
      <c r="H6607" s="1">
        <v>97.837400000000002</v>
      </c>
      <c r="I6607">
        <v>97.730599999999995</v>
      </c>
      <c r="J6607">
        <v>98.426000000000002</v>
      </c>
      <c r="K6607">
        <v>98.430800000000005</v>
      </c>
    </row>
    <row r="6608" spans="7:11">
      <c r="G6608">
        <v>6806</v>
      </c>
      <c r="H6608" s="1">
        <v>97.837500000000006</v>
      </c>
      <c r="I6608">
        <v>97.730699999999999</v>
      </c>
      <c r="J6608">
        <v>98.426000000000002</v>
      </c>
      <c r="K6608">
        <v>98.430899999999994</v>
      </c>
    </row>
    <row r="6609" spans="7:11">
      <c r="G6609">
        <v>6807</v>
      </c>
      <c r="H6609" s="1">
        <v>97.837599999999995</v>
      </c>
      <c r="I6609">
        <v>97.730699999999999</v>
      </c>
      <c r="J6609">
        <v>98.426100000000005</v>
      </c>
      <c r="K6609">
        <v>98.430899999999994</v>
      </c>
    </row>
    <row r="6610" spans="7:11">
      <c r="G6610">
        <v>6808</v>
      </c>
      <c r="H6610" s="1">
        <v>97.837599999999995</v>
      </c>
      <c r="I6610">
        <v>97.730800000000002</v>
      </c>
      <c r="J6610">
        <v>98.426100000000005</v>
      </c>
      <c r="K6610">
        <v>98.430999999999997</v>
      </c>
    </row>
    <row r="6611" spans="7:11">
      <c r="G6611">
        <v>6809</v>
      </c>
      <c r="H6611" s="1">
        <v>97.837699999999998</v>
      </c>
      <c r="I6611">
        <v>97.730800000000002</v>
      </c>
      <c r="J6611">
        <v>98.426199999999994</v>
      </c>
      <c r="K6611">
        <v>98.430999999999997</v>
      </c>
    </row>
    <row r="6612" spans="7:11">
      <c r="G6612">
        <v>6810</v>
      </c>
      <c r="H6612" s="1">
        <v>97.837800000000001</v>
      </c>
      <c r="I6612">
        <v>97.730900000000005</v>
      </c>
      <c r="J6612">
        <v>98.426199999999994</v>
      </c>
      <c r="K6612">
        <v>98.431100000000001</v>
      </c>
    </row>
    <row r="6613" spans="7:11">
      <c r="G6613">
        <v>6811</v>
      </c>
      <c r="H6613" s="1">
        <v>97.837800000000001</v>
      </c>
      <c r="I6613">
        <v>97.730900000000005</v>
      </c>
      <c r="J6613">
        <v>98.426299999999998</v>
      </c>
      <c r="K6613">
        <v>98.431100000000001</v>
      </c>
    </row>
    <row r="6614" spans="7:11">
      <c r="G6614">
        <v>6812</v>
      </c>
      <c r="H6614" s="1">
        <v>97.837900000000005</v>
      </c>
      <c r="I6614">
        <v>97.730999999999995</v>
      </c>
      <c r="J6614">
        <v>98.426299999999998</v>
      </c>
      <c r="K6614">
        <v>98.431100000000001</v>
      </c>
    </row>
    <row r="6615" spans="7:11">
      <c r="G6615">
        <v>6813</v>
      </c>
      <c r="H6615" s="1">
        <v>97.837999999999994</v>
      </c>
      <c r="I6615">
        <v>97.731099999999998</v>
      </c>
      <c r="J6615">
        <v>98.426400000000001</v>
      </c>
      <c r="K6615">
        <v>98.431200000000004</v>
      </c>
    </row>
    <row r="6616" spans="7:11">
      <c r="G6616">
        <v>6814</v>
      </c>
      <c r="H6616" s="1">
        <v>97.837999999999994</v>
      </c>
      <c r="I6616">
        <v>97.731099999999998</v>
      </c>
      <c r="J6616">
        <v>98.426400000000001</v>
      </c>
      <c r="K6616">
        <v>98.431200000000004</v>
      </c>
    </row>
    <row r="6617" spans="7:11">
      <c r="G6617">
        <v>6815</v>
      </c>
      <c r="H6617" s="1">
        <v>97.838099999999997</v>
      </c>
      <c r="I6617">
        <v>97.731200000000001</v>
      </c>
      <c r="J6617">
        <v>98.426500000000004</v>
      </c>
      <c r="K6617">
        <v>98.431299999999993</v>
      </c>
    </row>
    <row r="6618" spans="7:11">
      <c r="G6618">
        <v>6816</v>
      </c>
      <c r="H6618" s="1">
        <v>97.838200000000001</v>
      </c>
      <c r="I6618">
        <v>97.731200000000001</v>
      </c>
      <c r="J6618">
        <v>98.426500000000004</v>
      </c>
      <c r="K6618">
        <v>98.431299999999993</v>
      </c>
    </row>
    <row r="6619" spans="7:11">
      <c r="G6619">
        <v>6817</v>
      </c>
      <c r="H6619" s="1">
        <v>97.838200000000001</v>
      </c>
      <c r="I6619">
        <v>97.731300000000005</v>
      </c>
      <c r="J6619">
        <v>98.426500000000004</v>
      </c>
      <c r="K6619">
        <v>98.431399999999996</v>
      </c>
    </row>
    <row r="6620" spans="7:11">
      <c r="G6620">
        <v>6818</v>
      </c>
      <c r="H6620" s="1">
        <v>97.838300000000004</v>
      </c>
      <c r="I6620">
        <v>97.731300000000005</v>
      </c>
      <c r="J6620">
        <v>98.426599999999993</v>
      </c>
      <c r="K6620">
        <v>98.431399999999996</v>
      </c>
    </row>
    <row r="6621" spans="7:11">
      <c r="G6621">
        <v>6819</v>
      </c>
      <c r="H6621" s="1">
        <v>97.838300000000004</v>
      </c>
      <c r="I6621">
        <v>97.731399999999994</v>
      </c>
      <c r="J6621">
        <v>98.426599999999993</v>
      </c>
      <c r="K6621">
        <v>98.4315</v>
      </c>
    </row>
    <row r="6622" spans="7:11">
      <c r="G6622">
        <v>6820</v>
      </c>
      <c r="H6622" s="1">
        <v>97.838399999999993</v>
      </c>
      <c r="I6622">
        <v>97.731499999999997</v>
      </c>
      <c r="J6622">
        <v>98.426699999999997</v>
      </c>
      <c r="K6622">
        <v>98.4315</v>
      </c>
    </row>
    <row r="6623" spans="7:11">
      <c r="G6623">
        <v>6821</v>
      </c>
      <c r="H6623" s="1">
        <v>97.838499999999996</v>
      </c>
      <c r="I6623">
        <v>97.731499999999997</v>
      </c>
      <c r="J6623">
        <v>98.426699999999997</v>
      </c>
      <c r="K6623">
        <v>98.4315</v>
      </c>
    </row>
    <row r="6624" spans="7:11">
      <c r="G6624">
        <v>6822</v>
      </c>
      <c r="H6624" s="1">
        <v>97.838499999999996</v>
      </c>
      <c r="I6624">
        <v>97.7316</v>
      </c>
      <c r="J6624">
        <v>98.4268</v>
      </c>
      <c r="K6624">
        <v>98.431600000000003</v>
      </c>
    </row>
    <row r="6625" spans="7:11">
      <c r="G6625">
        <v>6823</v>
      </c>
      <c r="H6625" s="1">
        <v>97.8386</v>
      </c>
      <c r="I6625">
        <v>97.7316</v>
      </c>
      <c r="J6625">
        <v>98.4268</v>
      </c>
      <c r="K6625">
        <v>98.431600000000003</v>
      </c>
    </row>
    <row r="6626" spans="7:11">
      <c r="G6626">
        <v>6824</v>
      </c>
      <c r="H6626" s="1">
        <v>97.838700000000003</v>
      </c>
      <c r="I6626">
        <v>97.731700000000004</v>
      </c>
      <c r="J6626">
        <v>98.426900000000003</v>
      </c>
      <c r="K6626">
        <v>98.431700000000006</v>
      </c>
    </row>
    <row r="6627" spans="7:11">
      <c r="G6627">
        <v>6825</v>
      </c>
      <c r="H6627" s="1">
        <v>97.838700000000003</v>
      </c>
      <c r="I6627">
        <v>97.731700000000004</v>
      </c>
      <c r="J6627">
        <v>98.426900000000003</v>
      </c>
      <c r="K6627">
        <v>98.431700000000006</v>
      </c>
    </row>
    <row r="6628" spans="7:11">
      <c r="G6628">
        <v>6826</v>
      </c>
      <c r="H6628" s="1">
        <v>97.838800000000006</v>
      </c>
      <c r="I6628">
        <v>97.731800000000007</v>
      </c>
      <c r="J6628">
        <v>98.427000000000007</v>
      </c>
      <c r="K6628">
        <v>98.431799999999996</v>
      </c>
    </row>
    <row r="6629" spans="7:11">
      <c r="G6629">
        <v>6827</v>
      </c>
      <c r="H6629" s="1">
        <v>97.838899999999995</v>
      </c>
      <c r="I6629">
        <v>97.731899999999996</v>
      </c>
      <c r="J6629">
        <v>98.427000000000007</v>
      </c>
      <c r="K6629">
        <v>98.431799999999996</v>
      </c>
    </row>
    <row r="6630" spans="7:11">
      <c r="G6630">
        <v>6828</v>
      </c>
      <c r="H6630" s="1">
        <v>97.838899999999995</v>
      </c>
      <c r="I6630">
        <v>97.731899999999996</v>
      </c>
      <c r="J6630">
        <v>98.427000000000007</v>
      </c>
      <c r="K6630">
        <v>98.431899999999999</v>
      </c>
    </row>
    <row r="6631" spans="7:11">
      <c r="G6631">
        <v>6829</v>
      </c>
      <c r="H6631" s="1">
        <v>97.838999999999999</v>
      </c>
      <c r="I6631">
        <v>97.731999999999999</v>
      </c>
      <c r="J6631">
        <v>98.427099999999996</v>
      </c>
      <c r="K6631">
        <v>98.431899999999999</v>
      </c>
    </row>
    <row r="6632" spans="7:11">
      <c r="G6632">
        <v>6830</v>
      </c>
      <c r="H6632" s="1">
        <v>97.839100000000002</v>
      </c>
      <c r="I6632">
        <v>97.731999999999999</v>
      </c>
      <c r="J6632">
        <v>98.427099999999996</v>
      </c>
      <c r="K6632">
        <v>98.431899999999999</v>
      </c>
    </row>
    <row r="6633" spans="7:11">
      <c r="G6633">
        <v>6831</v>
      </c>
      <c r="H6633" s="1">
        <v>97.839100000000002</v>
      </c>
      <c r="I6633">
        <v>97.732100000000003</v>
      </c>
      <c r="J6633">
        <v>98.427199999999999</v>
      </c>
      <c r="K6633">
        <v>98.432000000000002</v>
      </c>
    </row>
    <row r="6634" spans="7:11">
      <c r="G6634">
        <v>6832</v>
      </c>
      <c r="H6634" s="1">
        <v>97.839200000000005</v>
      </c>
      <c r="I6634">
        <v>97.732200000000006</v>
      </c>
      <c r="J6634">
        <v>98.427199999999999</v>
      </c>
      <c r="K6634">
        <v>98.432000000000002</v>
      </c>
    </row>
    <row r="6635" spans="7:11">
      <c r="G6635">
        <v>6833</v>
      </c>
      <c r="H6635" s="1">
        <v>97.839299999999994</v>
      </c>
      <c r="I6635">
        <v>97.732200000000006</v>
      </c>
      <c r="J6635">
        <v>98.427300000000002</v>
      </c>
      <c r="K6635">
        <v>98.432100000000005</v>
      </c>
    </row>
    <row r="6636" spans="7:11">
      <c r="G6636">
        <v>6834</v>
      </c>
      <c r="H6636" s="1">
        <v>97.839299999999994</v>
      </c>
      <c r="I6636">
        <v>97.732299999999995</v>
      </c>
      <c r="J6636">
        <v>98.427300000000002</v>
      </c>
      <c r="K6636">
        <v>98.432100000000005</v>
      </c>
    </row>
    <row r="6637" spans="7:11">
      <c r="G6637">
        <v>6835</v>
      </c>
      <c r="H6637" s="1">
        <v>97.839399999999998</v>
      </c>
      <c r="I6637">
        <v>97.732299999999995</v>
      </c>
      <c r="J6637">
        <v>98.427400000000006</v>
      </c>
      <c r="K6637">
        <v>98.432199999999995</v>
      </c>
    </row>
    <row r="6638" spans="7:11">
      <c r="G6638">
        <v>6836</v>
      </c>
      <c r="H6638" s="1">
        <v>97.839500000000001</v>
      </c>
      <c r="I6638">
        <v>97.732399999999998</v>
      </c>
      <c r="J6638">
        <v>98.427400000000006</v>
      </c>
      <c r="K6638">
        <v>98.432199999999995</v>
      </c>
    </row>
    <row r="6639" spans="7:11">
      <c r="G6639">
        <v>6837</v>
      </c>
      <c r="H6639" s="1">
        <v>97.839500000000001</v>
      </c>
      <c r="I6639">
        <v>97.732500000000002</v>
      </c>
      <c r="J6639">
        <v>98.427499999999995</v>
      </c>
      <c r="K6639">
        <v>98.432299999999998</v>
      </c>
    </row>
    <row r="6640" spans="7:11">
      <c r="G6640">
        <v>6838</v>
      </c>
      <c r="H6640" s="1">
        <v>97.839600000000004</v>
      </c>
      <c r="I6640">
        <v>97.732500000000002</v>
      </c>
      <c r="J6640">
        <v>98.427499999999995</v>
      </c>
      <c r="K6640">
        <v>98.432299999999998</v>
      </c>
    </row>
    <row r="6641" spans="7:11">
      <c r="G6641">
        <v>6839</v>
      </c>
      <c r="H6641" s="1">
        <v>97.839699999999993</v>
      </c>
      <c r="I6641">
        <v>97.732600000000005</v>
      </c>
      <c r="J6641">
        <v>98.427599999999998</v>
      </c>
      <c r="K6641">
        <v>98.432299999999998</v>
      </c>
    </row>
    <row r="6642" spans="7:11">
      <c r="G6642">
        <v>6840</v>
      </c>
      <c r="H6642" s="1">
        <v>97.839699999999993</v>
      </c>
      <c r="I6642">
        <v>97.732600000000005</v>
      </c>
      <c r="J6642">
        <v>98.427599999999998</v>
      </c>
      <c r="K6642">
        <v>98.432400000000001</v>
      </c>
    </row>
    <row r="6643" spans="7:11">
      <c r="G6643">
        <v>6841</v>
      </c>
      <c r="H6643" s="1">
        <v>97.839799999999997</v>
      </c>
      <c r="I6643">
        <v>97.732699999999994</v>
      </c>
      <c r="J6643">
        <v>98.427599999999998</v>
      </c>
      <c r="K6643">
        <v>98.432400000000001</v>
      </c>
    </row>
    <row r="6644" spans="7:11">
      <c r="G6644">
        <v>6842</v>
      </c>
      <c r="H6644" s="1">
        <v>97.8399</v>
      </c>
      <c r="I6644">
        <v>97.732699999999994</v>
      </c>
      <c r="J6644">
        <v>98.427700000000002</v>
      </c>
      <c r="K6644">
        <v>98.432500000000005</v>
      </c>
    </row>
    <row r="6645" spans="7:11">
      <c r="G6645">
        <v>6843</v>
      </c>
      <c r="H6645" s="1">
        <v>97.8399</v>
      </c>
      <c r="I6645">
        <v>97.732799999999997</v>
      </c>
      <c r="J6645">
        <v>98.427700000000002</v>
      </c>
      <c r="K6645">
        <v>98.432500000000005</v>
      </c>
    </row>
    <row r="6646" spans="7:11">
      <c r="G6646">
        <v>6844</v>
      </c>
      <c r="H6646" s="1">
        <v>97.84</v>
      </c>
      <c r="I6646">
        <v>97.732900000000001</v>
      </c>
      <c r="J6646">
        <v>98.427800000000005</v>
      </c>
      <c r="K6646">
        <v>98.432599999999994</v>
      </c>
    </row>
    <row r="6647" spans="7:11">
      <c r="G6647">
        <v>6845</v>
      </c>
      <c r="H6647" s="1">
        <v>97.840100000000007</v>
      </c>
      <c r="I6647">
        <v>97.732900000000001</v>
      </c>
      <c r="J6647">
        <v>98.427800000000005</v>
      </c>
      <c r="K6647">
        <v>98.432599999999994</v>
      </c>
    </row>
    <row r="6648" spans="7:11">
      <c r="G6648">
        <v>6846</v>
      </c>
      <c r="H6648" s="1">
        <v>97.840100000000007</v>
      </c>
      <c r="I6648">
        <v>97.733000000000004</v>
      </c>
      <c r="J6648">
        <v>98.427899999999994</v>
      </c>
      <c r="K6648">
        <v>98.432699999999997</v>
      </c>
    </row>
    <row r="6649" spans="7:11">
      <c r="G6649">
        <v>6847</v>
      </c>
      <c r="H6649" s="1">
        <v>97.840199999999996</v>
      </c>
      <c r="I6649">
        <v>97.733000000000004</v>
      </c>
      <c r="J6649">
        <v>98.427899999999994</v>
      </c>
      <c r="K6649">
        <v>98.432699999999997</v>
      </c>
    </row>
    <row r="6650" spans="7:11">
      <c r="G6650">
        <v>6848</v>
      </c>
      <c r="H6650" s="1">
        <v>97.840299999999999</v>
      </c>
      <c r="I6650">
        <v>97.733099999999993</v>
      </c>
      <c r="J6650">
        <v>98.427999999999997</v>
      </c>
      <c r="K6650">
        <v>98.432699999999997</v>
      </c>
    </row>
    <row r="6651" spans="7:11">
      <c r="G6651">
        <v>6849</v>
      </c>
      <c r="H6651" s="1">
        <v>97.840299999999999</v>
      </c>
      <c r="I6651">
        <v>97.733199999999997</v>
      </c>
      <c r="J6651">
        <v>98.427999999999997</v>
      </c>
      <c r="K6651">
        <v>98.4328</v>
      </c>
    </row>
    <row r="6652" spans="7:11">
      <c r="G6652">
        <v>6850</v>
      </c>
      <c r="H6652" s="1">
        <v>97.840400000000002</v>
      </c>
      <c r="I6652">
        <v>97.733199999999997</v>
      </c>
      <c r="J6652">
        <v>98.428100000000001</v>
      </c>
      <c r="K6652">
        <v>98.4328</v>
      </c>
    </row>
    <row r="6653" spans="7:11">
      <c r="G6653">
        <v>6851</v>
      </c>
      <c r="H6653" s="1">
        <v>97.840500000000006</v>
      </c>
      <c r="I6653">
        <v>97.7333</v>
      </c>
      <c r="J6653">
        <v>98.428100000000001</v>
      </c>
      <c r="K6653">
        <v>98.432900000000004</v>
      </c>
    </row>
    <row r="6654" spans="7:11">
      <c r="G6654">
        <v>6852</v>
      </c>
      <c r="H6654" s="1">
        <v>97.840500000000006</v>
      </c>
      <c r="I6654">
        <v>97.7333</v>
      </c>
      <c r="J6654">
        <v>98.428200000000004</v>
      </c>
      <c r="K6654">
        <v>98.432900000000004</v>
      </c>
    </row>
    <row r="6655" spans="7:11">
      <c r="G6655">
        <v>6853</v>
      </c>
      <c r="H6655" s="1">
        <v>97.840599999999995</v>
      </c>
      <c r="I6655">
        <v>97.733400000000003</v>
      </c>
      <c r="J6655">
        <v>98.428200000000004</v>
      </c>
      <c r="K6655">
        <v>98.433000000000007</v>
      </c>
    </row>
    <row r="6656" spans="7:11">
      <c r="G6656">
        <v>6854</v>
      </c>
      <c r="H6656" s="1">
        <v>97.840699999999998</v>
      </c>
      <c r="I6656">
        <v>97.733500000000006</v>
      </c>
      <c r="J6656">
        <v>98.428299999999993</v>
      </c>
      <c r="K6656">
        <v>98.433000000000007</v>
      </c>
    </row>
    <row r="6657" spans="7:11">
      <c r="G6657">
        <v>6855</v>
      </c>
      <c r="H6657" s="1">
        <v>97.840699999999998</v>
      </c>
      <c r="I6657">
        <v>97.733500000000006</v>
      </c>
      <c r="J6657">
        <v>98.428299999999993</v>
      </c>
      <c r="K6657">
        <v>98.433099999999996</v>
      </c>
    </row>
    <row r="6658" spans="7:11">
      <c r="G6658">
        <v>6856</v>
      </c>
      <c r="H6658" s="1">
        <v>97.840800000000002</v>
      </c>
      <c r="I6658">
        <v>97.733599999999996</v>
      </c>
      <c r="J6658">
        <v>98.428299999999993</v>
      </c>
      <c r="K6658">
        <v>98.433099999999996</v>
      </c>
    </row>
    <row r="6659" spans="7:11">
      <c r="G6659">
        <v>6857</v>
      </c>
      <c r="H6659" s="1">
        <v>97.840900000000005</v>
      </c>
      <c r="I6659">
        <v>97.733599999999996</v>
      </c>
      <c r="J6659">
        <v>98.428399999999996</v>
      </c>
      <c r="K6659">
        <v>98.433199999999999</v>
      </c>
    </row>
    <row r="6660" spans="7:11">
      <c r="G6660">
        <v>6858</v>
      </c>
      <c r="H6660" s="1">
        <v>97.840900000000005</v>
      </c>
      <c r="I6660">
        <v>97.733699999999999</v>
      </c>
      <c r="J6660">
        <v>98.428399999999996</v>
      </c>
      <c r="K6660">
        <v>98.433199999999999</v>
      </c>
    </row>
    <row r="6661" spans="7:11">
      <c r="G6661">
        <v>6859</v>
      </c>
      <c r="H6661" s="1">
        <v>97.840999999999994</v>
      </c>
      <c r="I6661">
        <v>97.733800000000002</v>
      </c>
      <c r="J6661">
        <v>98.4285</v>
      </c>
      <c r="K6661">
        <v>98.433199999999999</v>
      </c>
    </row>
    <row r="6662" spans="7:11">
      <c r="G6662">
        <v>6860</v>
      </c>
      <c r="H6662" s="1">
        <v>97.841099999999997</v>
      </c>
      <c r="I6662">
        <v>97.733800000000002</v>
      </c>
      <c r="J6662">
        <v>98.4285</v>
      </c>
      <c r="K6662">
        <v>98.433300000000003</v>
      </c>
    </row>
    <row r="6663" spans="7:11">
      <c r="G6663">
        <v>6861</v>
      </c>
      <c r="H6663" s="1">
        <v>97.841099999999997</v>
      </c>
      <c r="I6663">
        <v>97.733900000000006</v>
      </c>
      <c r="J6663">
        <v>98.428600000000003</v>
      </c>
      <c r="K6663">
        <v>98.433300000000003</v>
      </c>
    </row>
    <row r="6664" spans="7:11">
      <c r="G6664">
        <v>6862</v>
      </c>
      <c r="H6664" s="1">
        <v>97.841200000000001</v>
      </c>
      <c r="I6664">
        <v>97.733900000000006</v>
      </c>
      <c r="J6664">
        <v>98.428600000000003</v>
      </c>
      <c r="K6664">
        <v>98.433400000000006</v>
      </c>
    </row>
    <row r="6665" spans="7:11">
      <c r="G6665">
        <v>6863</v>
      </c>
      <c r="H6665" s="1">
        <v>97.841300000000004</v>
      </c>
      <c r="I6665">
        <v>97.733999999999995</v>
      </c>
      <c r="J6665">
        <v>98.428700000000006</v>
      </c>
      <c r="K6665">
        <v>98.433400000000006</v>
      </c>
    </row>
    <row r="6666" spans="7:11">
      <c r="G6666">
        <v>6864</v>
      </c>
      <c r="H6666" s="1">
        <v>97.841300000000004</v>
      </c>
      <c r="I6666">
        <v>97.734099999999998</v>
      </c>
      <c r="J6666">
        <v>98.428700000000006</v>
      </c>
      <c r="K6666">
        <v>98.433499999999995</v>
      </c>
    </row>
    <row r="6667" spans="7:11">
      <c r="G6667">
        <v>6865</v>
      </c>
      <c r="H6667" s="1">
        <v>97.841399999999993</v>
      </c>
      <c r="I6667">
        <v>97.734099999999998</v>
      </c>
      <c r="J6667">
        <v>98.428799999999995</v>
      </c>
      <c r="K6667">
        <v>98.433499999999995</v>
      </c>
    </row>
    <row r="6668" spans="7:11">
      <c r="G6668">
        <v>6866</v>
      </c>
      <c r="H6668" s="1">
        <v>97.841499999999996</v>
      </c>
      <c r="I6668">
        <v>97.734200000000001</v>
      </c>
      <c r="J6668">
        <v>98.428799999999995</v>
      </c>
      <c r="K6668">
        <v>98.433599999999998</v>
      </c>
    </row>
    <row r="6669" spans="7:11">
      <c r="G6669">
        <v>6867</v>
      </c>
      <c r="H6669" s="1">
        <v>97.841499999999996</v>
      </c>
      <c r="I6669">
        <v>97.734200000000001</v>
      </c>
      <c r="J6669">
        <v>98.428899999999999</v>
      </c>
      <c r="K6669">
        <v>98.433599999999998</v>
      </c>
    </row>
    <row r="6670" spans="7:11">
      <c r="G6670">
        <v>6868</v>
      </c>
      <c r="H6670" s="1">
        <v>97.8416</v>
      </c>
      <c r="I6670">
        <v>97.734300000000005</v>
      </c>
      <c r="J6670">
        <v>98.428899999999999</v>
      </c>
      <c r="K6670">
        <v>98.433700000000002</v>
      </c>
    </row>
    <row r="6671" spans="7:11">
      <c r="G6671">
        <v>6869</v>
      </c>
      <c r="H6671" s="1">
        <v>97.841700000000003</v>
      </c>
      <c r="I6671">
        <v>97.734399999999994</v>
      </c>
      <c r="J6671">
        <v>98.429000000000002</v>
      </c>
      <c r="K6671">
        <v>98.433700000000002</v>
      </c>
    </row>
    <row r="6672" spans="7:11">
      <c r="G6672">
        <v>6870</v>
      </c>
      <c r="H6672" s="1">
        <v>97.841700000000003</v>
      </c>
      <c r="I6672">
        <v>97.734399999999994</v>
      </c>
      <c r="J6672">
        <v>98.429000000000002</v>
      </c>
      <c r="K6672">
        <v>98.433800000000005</v>
      </c>
    </row>
    <row r="6673" spans="7:11">
      <c r="G6673">
        <v>6871</v>
      </c>
      <c r="H6673" s="1">
        <v>97.841800000000006</v>
      </c>
      <c r="I6673">
        <v>97.734499999999997</v>
      </c>
      <c r="J6673">
        <v>98.429100000000005</v>
      </c>
      <c r="K6673">
        <v>98.433800000000005</v>
      </c>
    </row>
    <row r="6674" spans="7:11">
      <c r="G6674">
        <v>6872</v>
      </c>
      <c r="H6674" s="1">
        <v>97.841899999999995</v>
      </c>
      <c r="I6674">
        <v>97.7346</v>
      </c>
      <c r="J6674">
        <v>98.429100000000005</v>
      </c>
      <c r="K6674">
        <v>98.433800000000005</v>
      </c>
    </row>
    <row r="6675" spans="7:11">
      <c r="G6675">
        <v>6873</v>
      </c>
      <c r="H6675" s="1">
        <v>97.841899999999995</v>
      </c>
      <c r="I6675">
        <v>97.7346</v>
      </c>
      <c r="J6675">
        <v>98.429199999999994</v>
      </c>
      <c r="K6675">
        <v>98.433899999999994</v>
      </c>
    </row>
    <row r="6676" spans="7:11">
      <c r="G6676">
        <v>6874</v>
      </c>
      <c r="H6676" s="1">
        <v>97.841999999999999</v>
      </c>
      <c r="I6676">
        <v>97.734700000000004</v>
      </c>
      <c r="J6676">
        <v>98.429199999999994</v>
      </c>
      <c r="K6676">
        <v>98.433899999999994</v>
      </c>
    </row>
    <row r="6677" spans="7:11">
      <c r="G6677">
        <v>6875</v>
      </c>
      <c r="H6677" s="1">
        <v>97.842100000000002</v>
      </c>
      <c r="I6677">
        <v>97.734700000000004</v>
      </c>
      <c r="J6677">
        <v>98.429299999999998</v>
      </c>
      <c r="K6677">
        <v>98.433999999999997</v>
      </c>
    </row>
    <row r="6678" spans="7:11">
      <c r="G6678">
        <v>6876</v>
      </c>
      <c r="H6678" s="1">
        <v>97.842100000000002</v>
      </c>
      <c r="I6678">
        <v>97.734800000000007</v>
      </c>
      <c r="J6678">
        <v>98.429299999999998</v>
      </c>
      <c r="K6678">
        <v>98.433999999999997</v>
      </c>
    </row>
    <row r="6679" spans="7:11">
      <c r="G6679">
        <v>6877</v>
      </c>
      <c r="H6679" s="1">
        <v>97.842200000000005</v>
      </c>
      <c r="I6679">
        <v>97.734899999999996</v>
      </c>
      <c r="J6679">
        <v>98.429299999999998</v>
      </c>
      <c r="K6679">
        <v>98.434100000000001</v>
      </c>
    </row>
    <row r="6680" spans="7:11">
      <c r="G6680">
        <v>6878</v>
      </c>
      <c r="H6680" s="1">
        <v>97.842299999999994</v>
      </c>
      <c r="I6680">
        <v>97.734899999999996</v>
      </c>
      <c r="J6680">
        <v>98.429400000000001</v>
      </c>
      <c r="K6680">
        <v>98.434100000000001</v>
      </c>
    </row>
    <row r="6681" spans="7:11">
      <c r="G6681">
        <v>6879</v>
      </c>
      <c r="H6681" s="1">
        <v>97.842299999999994</v>
      </c>
      <c r="I6681">
        <v>97.734999999999999</v>
      </c>
      <c r="J6681">
        <v>98.429400000000001</v>
      </c>
      <c r="K6681">
        <v>98.434200000000004</v>
      </c>
    </row>
    <row r="6682" spans="7:11">
      <c r="G6682">
        <v>6880</v>
      </c>
      <c r="H6682" s="1">
        <v>97.842399999999998</v>
      </c>
      <c r="I6682">
        <v>97.734999999999999</v>
      </c>
      <c r="J6682">
        <v>98.429500000000004</v>
      </c>
      <c r="K6682">
        <v>98.434200000000004</v>
      </c>
    </row>
    <row r="6683" spans="7:11">
      <c r="G6683">
        <v>6881</v>
      </c>
      <c r="H6683" s="1">
        <v>97.842500000000001</v>
      </c>
      <c r="I6683">
        <v>97.735100000000003</v>
      </c>
      <c r="J6683">
        <v>98.429500000000004</v>
      </c>
      <c r="K6683">
        <v>98.434299999999993</v>
      </c>
    </row>
    <row r="6684" spans="7:11">
      <c r="G6684">
        <v>6882</v>
      </c>
      <c r="H6684" s="1">
        <v>97.842600000000004</v>
      </c>
      <c r="I6684">
        <v>97.735200000000006</v>
      </c>
      <c r="J6684">
        <v>98.429599999999994</v>
      </c>
      <c r="K6684">
        <v>98.434299999999993</v>
      </c>
    </row>
    <row r="6685" spans="7:11">
      <c r="G6685">
        <v>6883</v>
      </c>
      <c r="H6685" s="1">
        <v>97.842600000000004</v>
      </c>
      <c r="I6685">
        <v>97.735200000000006</v>
      </c>
      <c r="J6685">
        <v>98.429599999999994</v>
      </c>
      <c r="K6685">
        <v>98.434399999999997</v>
      </c>
    </row>
    <row r="6686" spans="7:11">
      <c r="G6686">
        <v>6884</v>
      </c>
      <c r="H6686" s="1">
        <v>97.842699999999994</v>
      </c>
      <c r="I6686">
        <v>97.735299999999995</v>
      </c>
      <c r="J6686">
        <v>98.429699999999997</v>
      </c>
      <c r="K6686">
        <v>98.434399999999997</v>
      </c>
    </row>
    <row r="6687" spans="7:11">
      <c r="G6687">
        <v>6885</v>
      </c>
      <c r="H6687" s="1">
        <v>97.842799999999997</v>
      </c>
      <c r="I6687">
        <v>97.735299999999995</v>
      </c>
      <c r="J6687">
        <v>98.429699999999997</v>
      </c>
      <c r="K6687">
        <v>98.4345</v>
      </c>
    </row>
    <row r="6688" spans="7:11">
      <c r="G6688">
        <v>6886</v>
      </c>
      <c r="H6688" s="1">
        <v>97.842799999999997</v>
      </c>
      <c r="I6688">
        <v>97.735399999999998</v>
      </c>
      <c r="J6688">
        <v>98.4298</v>
      </c>
      <c r="K6688">
        <v>98.4345</v>
      </c>
    </row>
    <row r="6689" spans="7:11">
      <c r="G6689">
        <v>6887</v>
      </c>
      <c r="H6689" s="1">
        <v>97.8429</v>
      </c>
      <c r="I6689">
        <v>97.735500000000002</v>
      </c>
      <c r="J6689">
        <v>98.4298</v>
      </c>
      <c r="K6689">
        <v>98.4345</v>
      </c>
    </row>
    <row r="6690" spans="7:11">
      <c r="G6690">
        <v>6888</v>
      </c>
      <c r="H6690" s="1">
        <v>97.843000000000004</v>
      </c>
      <c r="I6690">
        <v>97.735500000000002</v>
      </c>
      <c r="J6690">
        <v>98.429900000000004</v>
      </c>
      <c r="K6690">
        <v>98.434600000000003</v>
      </c>
    </row>
    <row r="6691" spans="7:11">
      <c r="G6691">
        <v>6889</v>
      </c>
      <c r="H6691" s="1">
        <v>97.843000000000004</v>
      </c>
      <c r="I6691">
        <v>97.735600000000005</v>
      </c>
      <c r="J6691">
        <v>98.429900000000004</v>
      </c>
      <c r="K6691">
        <v>98.434600000000003</v>
      </c>
    </row>
    <row r="6692" spans="7:11">
      <c r="G6692">
        <v>6890</v>
      </c>
      <c r="H6692" s="1">
        <v>97.843100000000007</v>
      </c>
      <c r="I6692">
        <v>97.735699999999994</v>
      </c>
      <c r="J6692">
        <v>98.43</v>
      </c>
      <c r="K6692">
        <v>98.434700000000007</v>
      </c>
    </row>
    <row r="6693" spans="7:11">
      <c r="G6693">
        <v>6891</v>
      </c>
      <c r="H6693" s="1">
        <v>97.843199999999996</v>
      </c>
      <c r="I6693">
        <v>97.735699999999994</v>
      </c>
      <c r="J6693">
        <v>98.43</v>
      </c>
      <c r="K6693">
        <v>98.434700000000007</v>
      </c>
    </row>
    <row r="6694" spans="7:11">
      <c r="G6694">
        <v>6892</v>
      </c>
      <c r="H6694" s="1">
        <v>97.843199999999996</v>
      </c>
      <c r="I6694">
        <v>97.735799999999998</v>
      </c>
      <c r="J6694">
        <v>98.430099999999996</v>
      </c>
      <c r="K6694">
        <v>98.434799999999996</v>
      </c>
    </row>
    <row r="6695" spans="7:11">
      <c r="G6695">
        <v>6893</v>
      </c>
      <c r="H6695" s="1">
        <v>97.843299999999999</v>
      </c>
      <c r="I6695">
        <v>97.735799999999998</v>
      </c>
      <c r="J6695">
        <v>98.430099999999996</v>
      </c>
      <c r="K6695">
        <v>98.434799999999996</v>
      </c>
    </row>
    <row r="6696" spans="7:11">
      <c r="G6696">
        <v>6894</v>
      </c>
      <c r="H6696" s="1">
        <v>97.843400000000003</v>
      </c>
      <c r="I6696">
        <v>97.735900000000001</v>
      </c>
      <c r="J6696">
        <v>98.430199999999999</v>
      </c>
      <c r="K6696">
        <v>98.434899999999999</v>
      </c>
    </row>
    <row r="6697" spans="7:11">
      <c r="G6697">
        <v>6895</v>
      </c>
      <c r="H6697" s="1">
        <v>97.843400000000003</v>
      </c>
      <c r="I6697">
        <v>97.736000000000004</v>
      </c>
      <c r="J6697">
        <v>98.430199999999999</v>
      </c>
      <c r="K6697">
        <v>98.434899999999999</v>
      </c>
    </row>
    <row r="6698" spans="7:11">
      <c r="G6698">
        <v>6896</v>
      </c>
      <c r="H6698" s="1">
        <v>97.843500000000006</v>
      </c>
      <c r="I6698">
        <v>97.736000000000004</v>
      </c>
      <c r="J6698">
        <v>98.430300000000003</v>
      </c>
      <c r="K6698">
        <v>98.435000000000002</v>
      </c>
    </row>
    <row r="6699" spans="7:11">
      <c r="G6699">
        <v>6897</v>
      </c>
      <c r="H6699" s="1">
        <v>97.843599999999995</v>
      </c>
      <c r="I6699">
        <v>97.736099999999993</v>
      </c>
      <c r="J6699">
        <v>98.430300000000003</v>
      </c>
      <c r="K6699">
        <v>98.435000000000002</v>
      </c>
    </row>
    <row r="6700" spans="7:11">
      <c r="G6700">
        <v>6898</v>
      </c>
      <c r="H6700" s="1">
        <v>97.843699999999998</v>
      </c>
      <c r="I6700">
        <v>97.736199999999997</v>
      </c>
      <c r="J6700">
        <v>98.430400000000006</v>
      </c>
      <c r="K6700">
        <v>98.435100000000006</v>
      </c>
    </row>
    <row r="6701" spans="7:11">
      <c r="G6701">
        <v>6899</v>
      </c>
      <c r="H6701" s="1">
        <v>97.843699999999998</v>
      </c>
      <c r="I6701">
        <v>97.736199999999997</v>
      </c>
      <c r="J6701">
        <v>98.430400000000006</v>
      </c>
      <c r="K6701">
        <v>98.435100000000006</v>
      </c>
    </row>
    <row r="6702" spans="7:11">
      <c r="G6702">
        <v>6900</v>
      </c>
      <c r="H6702" s="1">
        <v>97.843800000000002</v>
      </c>
      <c r="I6702">
        <v>97.7363</v>
      </c>
      <c r="J6702">
        <v>98.430499999999995</v>
      </c>
      <c r="K6702">
        <v>98.435199999999995</v>
      </c>
    </row>
    <row r="6703" spans="7:11">
      <c r="G6703">
        <v>6901</v>
      </c>
      <c r="H6703" s="1">
        <v>97.843900000000005</v>
      </c>
      <c r="I6703">
        <v>97.7363</v>
      </c>
      <c r="J6703">
        <v>98.430499999999995</v>
      </c>
      <c r="K6703">
        <v>98.435199999999995</v>
      </c>
    </row>
    <row r="6704" spans="7:11">
      <c r="G6704">
        <v>6902</v>
      </c>
      <c r="H6704" s="1">
        <v>97.843900000000005</v>
      </c>
      <c r="I6704">
        <v>97.736400000000003</v>
      </c>
      <c r="J6704">
        <v>98.430599999999998</v>
      </c>
      <c r="K6704">
        <v>98.435299999999998</v>
      </c>
    </row>
    <row r="6705" spans="7:11">
      <c r="G6705">
        <v>6903</v>
      </c>
      <c r="H6705" s="1">
        <v>97.843999999999994</v>
      </c>
      <c r="I6705">
        <v>97.736500000000007</v>
      </c>
      <c r="J6705">
        <v>98.430599999999998</v>
      </c>
      <c r="K6705">
        <v>98.435299999999998</v>
      </c>
    </row>
    <row r="6706" spans="7:11">
      <c r="G6706">
        <v>6904</v>
      </c>
      <c r="H6706" s="1">
        <v>97.844099999999997</v>
      </c>
      <c r="I6706">
        <v>97.736500000000007</v>
      </c>
      <c r="J6706">
        <v>98.430700000000002</v>
      </c>
      <c r="K6706">
        <v>98.435299999999998</v>
      </c>
    </row>
    <row r="6707" spans="7:11">
      <c r="G6707">
        <v>6905</v>
      </c>
      <c r="H6707" s="1">
        <v>97.844099999999997</v>
      </c>
      <c r="I6707">
        <v>97.736599999999996</v>
      </c>
      <c r="J6707">
        <v>98.430700000000002</v>
      </c>
      <c r="K6707">
        <v>98.435400000000001</v>
      </c>
    </row>
    <row r="6708" spans="7:11">
      <c r="G6708">
        <v>6906</v>
      </c>
      <c r="H6708" s="1">
        <v>97.844200000000001</v>
      </c>
      <c r="I6708">
        <v>97.736699999999999</v>
      </c>
      <c r="J6708">
        <v>98.430800000000005</v>
      </c>
      <c r="K6708">
        <v>98.435400000000001</v>
      </c>
    </row>
    <row r="6709" spans="7:11">
      <c r="G6709">
        <v>6907</v>
      </c>
      <c r="H6709" s="1">
        <v>97.844300000000004</v>
      </c>
      <c r="I6709">
        <v>97.736699999999999</v>
      </c>
      <c r="J6709">
        <v>98.430800000000005</v>
      </c>
      <c r="K6709">
        <v>98.435500000000005</v>
      </c>
    </row>
    <row r="6710" spans="7:11">
      <c r="G6710">
        <v>6908</v>
      </c>
      <c r="H6710" s="1">
        <v>97.844399999999993</v>
      </c>
      <c r="I6710">
        <v>97.736800000000002</v>
      </c>
      <c r="J6710">
        <v>98.430899999999994</v>
      </c>
      <c r="K6710">
        <v>98.435500000000005</v>
      </c>
    </row>
    <row r="6711" spans="7:11">
      <c r="G6711">
        <v>6909</v>
      </c>
      <c r="H6711" s="1">
        <v>97.844399999999993</v>
      </c>
      <c r="I6711">
        <v>97.736800000000002</v>
      </c>
      <c r="J6711">
        <v>98.430899999999994</v>
      </c>
      <c r="K6711">
        <v>98.435599999999994</v>
      </c>
    </row>
    <row r="6712" spans="7:11">
      <c r="G6712">
        <v>6910</v>
      </c>
      <c r="H6712" s="1">
        <v>97.844499999999996</v>
      </c>
      <c r="I6712">
        <v>97.736900000000006</v>
      </c>
      <c r="J6712">
        <v>98.430999999999997</v>
      </c>
      <c r="K6712">
        <v>98.435599999999994</v>
      </c>
    </row>
    <row r="6713" spans="7:11">
      <c r="G6713">
        <v>6911</v>
      </c>
      <c r="H6713" s="1">
        <v>97.8446</v>
      </c>
      <c r="I6713">
        <v>97.736999999999995</v>
      </c>
      <c r="J6713">
        <v>98.430999999999997</v>
      </c>
      <c r="K6713">
        <v>98.435699999999997</v>
      </c>
    </row>
    <row r="6714" spans="7:11">
      <c r="G6714">
        <v>6912</v>
      </c>
      <c r="H6714" s="1">
        <v>97.8446</v>
      </c>
      <c r="I6714">
        <v>97.736999999999995</v>
      </c>
      <c r="J6714">
        <v>98.431100000000001</v>
      </c>
      <c r="K6714">
        <v>98.435699999999997</v>
      </c>
    </row>
    <row r="6715" spans="7:11">
      <c r="G6715">
        <v>6913</v>
      </c>
      <c r="H6715" s="1">
        <v>97.844700000000003</v>
      </c>
      <c r="I6715">
        <v>97.737099999999998</v>
      </c>
      <c r="J6715">
        <v>98.431100000000001</v>
      </c>
      <c r="K6715">
        <v>98.4358</v>
      </c>
    </row>
    <row r="6716" spans="7:11">
      <c r="G6716">
        <v>6914</v>
      </c>
      <c r="H6716" s="1">
        <v>97.844800000000006</v>
      </c>
      <c r="I6716">
        <v>97.737200000000001</v>
      </c>
      <c r="J6716">
        <v>98.431100000000001</v>
      </c>
      <c r="K6716">
        <v>98.4358</v>
      </c>
    </row>
    <row r="6717" spans="7:11">
      <c r="G6717">
        <v>6915</v>
      </c>
      <c r="H6717" s="1">
        <v>97.844800000000006</v>
      </c>
      <c r="I6717">
        <v>97.737200000000001</v>
      </c>
      <c r="J6717">
        <v>98.431200000000004</v>
      </c>
      <c r="K6717">
        <v>98.435900000000004</v>
      </c>
    </row>
    <row r="6718" spans="7:11">
      <c r="G6718">
        <v>6916</v>
      </c>
      <c r="H6718" s="1">
        <v>97.844899999999996</v>
      </c>
      <c r="I6718">
        <v>97.737300000000005</v>
      </c>
      <c r="J6718">
        <v>98.431200000000004</v>
      </c>
      <c r="K6718">
        <v>98.435900000000004</v>
      </c>
    </row>
    <row r="6719" spans="7:11">
      <c r="G6719">
        <v>6917</v>
      </c>
      <c r="H6719" s="1">
        <v>97.844999999999999</v>
      </c>
      <c r="I6719">
        <v>97.737399999999994</v>
      </c>
      <c r="J6719">
        <v>98.431299999999993</v>
      </c>
      <c r="K6719">
        <v>98.436000000000007</v>
      </c>
    </row>
    <row r="6720" spans="7:11">
      <c r="G6720">
        <v>6918</v>
      </c>
      <c r="H6720" s="1">
        <v>97.845100000000002</v>
      </c>
      <c r="I6720">
        <v>97.737399999999994</v>
      </c>
      <c r="J6720">
        <v>98.431299999999993</v>
      </c>
      <c r="K6720">
        <v>98.436000000000007</v>
      </c>
    </row>
    <row r="6721" spans="7:11">
      <c r="G6721">
        <v>6919</v>
      </c>
      <c r="H6721" s="1">
        <v>97.845100000000002</v>
      </c>
      <c r="I6721">
        <v>97.737499999999997</v>
      </c>
      <c r="J6721">
        <v>98.431399999999996</v>
      </c>
      <c r="K6721">
        <v>98.436099999999996</v>
      </c>
    </row>
    <row r="6722" spans="7:11">
      <c r="G6722">
        <v>6920</v>
      </c>
      <c r="H6722" s="1">
        <v>97.845200000000006</v>
      </c>
      <c r="I6722">
        <v>97.737499999999997</v>
      </c>
      <c r="J6722">
        <v>98.431399999999996</v>
      </c>
      <c r="K6722">
        <v>98.436099999999996</v>
      </c>
    </row>
    <row r="6723" spans="7:11">
      <c r="G6723">
        <v>6921</v>
      </c>
      <c r="H6723" s="1">
        <v>97.845299999999995</v>
      </c>
      <c r="I6723">
        <v>97.7376</v>
      </c>
      <c r="J6723">
        <v>98.4315</v>
      </c>
      <c r="K6723">
        <v>98.436199999999999</v>
      </c>
    </row>
    <row r="6724" spans="7:11">
      <c r="G6724">
        <v>6922</v>
      </c>
      <c r="H6724" s="1">
        <v>97.845299999999995</v>
      </c>
      <c r="I6724">
        <v>97.737700000000004</v>
      </c>
      <c r="J6724">
        <v>98.4315</v>
      </c>
      <c r="K6724">
        <v>98.436199999999999</v>
      </c>
    </row>
    <row r="6725" spans="7:11">
      <c r="G6725">
        <v>6923</v>
      </c>
      <c r="H6725" s="1">
        <v>97.845399999999998</v>
      </c>
      <c r="I6725">
        <v>97.737700000000004</v>
      </c>
      <c r="J6725">
        <v>98.431600000000003</v>
      </c>
      <c r="K6725">
        <v>98.436300000000003</v>
      </c>
    </row>
    <row r="6726" spans="7:11">
      <c r="G6726">
        <v>6924</v>
      </c>
      <c r="H6726" s="1">
        <v>97.845500000000001</v>
      </c>
      <c r="I6726">
        <v>97.737799999999993</v>
      </c>
      <c r="J6726">
        <v>98.431600000000003</v>
      </c>
      <c r="K6726">
        <v>98.436300000000003</v>
      </c>
    </row>
    <row r="6727" spans="7:11">
      <c r="G6727">
        <v>6925</v>
      </c>
      <c r="H6727" s="1">
        <v>97.845500000000001</v>
      </c>
      <c r="I6727">
        <v>97.737899999999996</v>
      </c>
      <c r="J6727">
        <v>98.431700000000006</v>
      </c>
      <c r="K6727">
        <v>98.436400000000006</v>
      </c>
    </row>
    <row r="6728" spans="7:11">
      <c r="G6728">
        <v>6926</v>
      </c>
      <c r="H6728" s="1">
        <v>97.845600000000005</v>
      </c>
      <c r="I6728">
        <v>97.737899999999996</v>
      </c>
      <c r="J6728">
        <v>98.431700000000006</v>
      </c>
      <c r="K6728">
        <v>98.436400000000006</v>
      </c>
    </row>
    <row r="6729" spans="7:11">
      <c r="G6729">
        <v>6927</v>
      </c>
      <c r="H6729" s="1">
        <v>97.845699999999994</v>
      </c>
      <c r="I6729">
        <v>97.738</v>
      </c>
      <c r="J6729">
        <v>98.431799999999996</v>
      </c>
      <c r="K6729">
        <v>98.436400000000006</v>
      </c>
    </row>
    <row r="6730" spans="7:11">
      <c r="G6730">
        <v>6928</v>
      </c>
      <c r="H6730" s="1">
        <v>97.845799999999997</v>
      </c>
      <c r="I6730">
        <v>97.738100000000003</v>
      </c>
      <c r="J6730">
        <v>98.431799999999996</v>
      </c>
      <c r="K6730">
        <v>98.436499999999995</v>
      </c>
    </row>
    <row r="6731" spans="7:11">
      <c r="G6731">
        <v>6929</v>
      </c>
      <c r="H6731" s="1">
        <v>97.845799999999997</v>
      </c>
      <c r="I6731">
        <v>97.738100000000003</v>
      </c>
      <c r="J6731">
        <v>98.431899999999999</v>
      </c>
      <c r="K6731">
        <v>98.436499999999995</v>
      </c>
    </row>
    <row r="6732" spans="7:11">
      <c r="G6732">
        <v>6930</v>
      </c>
      <c r="H6732" s="1">
        <v>97.8459</v>
      </c>
      <c r="I6732">
        <v>97.738200000000006</v>
      </c>
      <c r="J6732">
        <v>98.431899999999999</v>
      </c>
      <c r="K6732">
        <v>98.436599999999999</v>
      </c>
    </row>
    <row r="6733" spans="7:11">
      <c r="G6733">
        <v>6931</v>
      </c>
      <c r="H6733" s="1">
        <v>97.846000000000004</v>
      </c>
      <c r="I6733">
        <v>97.738299999999995</v>
      </c>
      <c r="J6733">
        <v>98.432000000000002</v>
      </c>
      <c r="K6733">
        <v>98.436599999999999</v>
      </c>
    </row>
    <row r="6734" spans="7:11">
      <c r="G6734">
        <v>6932</v>
      </c>
      <c r="H6734" s="1">
        <v>97.846000000000004</v>
      </c>
      <c r="I6734">
        <v>97.738299999999995</v>
      </c>
      <c r="J6734">
        <v>98.432000000000002</v>
      </c>
      <c r="K6734">
        <v>98.436700000000002</v>
      </c>
    </row>
    <row r="6735" spans="7:11">
      <c r="G6735">
        <v>6933</v>
      </c>
      <c r="H6735" s="1">
        <v>97.846100000000007</v>
      </c>
      <c r="I6735">
        <v>97.738399999999999</v>
      </c>
      <c r="J6735">
        <v>98.432100000000005</v>
      </c>
      <c r="K6735">
        <v>98.436700000000002</v>
      </c>
    </row>
    <row r="6736" spans="7:11">
      <c r="G6736">
        <v>6934</v>
      </c>
      <c r="H6736" s="1">
        <v>97.846199999999996</v>
      </c>
      <c r="I6736">
        <v>97.738399999999999</v>
      </c>
      <c r="J6736">
        <v>98.432100000000005</v>
      </c>
      <c r="K6736">
        <v>98.436800000000005</v>
      </c>
    </row>
    <row r="6737" spans="7:11">
      <c r="G6737">
        <v>6935</v>
      </c>
      <c r="H6737" s="1">
        <v>97.846299999999999</v>
      </c>
      <c r="I6737">
        <v>97.738500000000002</v>
      </c>
      <c r="J6737">
        <v>98.432199999999995</v>
      </c>
      <c r="K6737">
        <v>98.436800000000005</v>
      </c>
    </row>
    <row r="6738" spans="7:11">
      <c r="G6738">
        <v>6936</v>
      </c>
      <c r="H6738" s="1">
        <v>97.846299999999999</v>
      </c>
      <c r="I6738">
        <v>97.738600000000005</v>
      </c>
      <c r="J6738">
        <v>98.432199999999995</v>
      </c>
      <c r="K6738">
        <v>98.436899999999994</v>
      </c>
    </row>
    <row r="6739" spans="7:11">
      <c r="G6739">
        <v>6937</v>
      </c>
      <c r="H6739" s="1">
        <v>97.846400000000003</v>
      </c>
      <c r="I6739">
        <v>97.738600000000005</v>
      </c>
      <c r="J6739">
        <v>98.432299999999998</v>
      </c>
      <c r="K6739">
        <v>98.436899999999994</v>
      </c>
    </row>
    <row r="6740" spans="7:11">
      <c r="G6740">
        <v>6938</v>
      </c>
      <c r="H6740" s="1">
        <v>97.846500000000006</v>
      </c>
      <c r="I6740">
        <v>97.738699999999994</v>
      </c>
      <c r="J6740">
        <v>98.432299999999998</v>
      </c>
      <c r="K6740">
        <v>98.436999999999998</v>
      </c>
    </row>
    <row r="6741" spans="7:11">
      <c r="G6741">
        <v>6939</v>
      </c>
      <c r="H6741" s="1">
        <v>97.846500000000006</v>
      </c>
      <c r="I6741">
        <v>97.738799999999998</v>
      </c>
      <c r="J6741">
        <v>98.432400000000001</v>
      </c>
      <c r="K6741">
        <v>98.436999999999998</v>
      </c>
    </row>
    <row r="6742" spans="7:11">
      <c r="G6742">
        <v>6940</v>
      </c>
      <c r="H6742" s="1">
        <v>97.846599999999995</v>
      </c>
      <c r="I6742">
        <v>97.738799999999998</v>
      </c>
      <c r="J6742">
        <v>98.432400000000001</v>
      </c>
      <c r="K6742">
        <v>98.437100000000001</v>
      </c>
    </row>
    <row r="6743" spans="7:11">
      <c r="G6743">
        <v>6941</v>
      </c>
      <c r="H6743" s="1">
        <v>97.846699999999998</v>
      </c>
      <c r="I6743">
        <v>97.738900000000001</v>
      </c>
      <c r="J6743">
        <v>98.432500000000005</v>
      </c>
      <c r="K6743">
        <v>98.437100000000001</v>
      </c>
    </row>
    <row r="6744" spans="7:11">
      <c r="G6744">
        <v>6942</v>
      </c>
      <c r="H6744" s="1">
        <v>97.846800000000002</v>
      </c>
      <c r="I6744">
        <v>97.739000000000004</v>
      </c>
      <c r="J6744">
        <v>98.432500000000005</v>
      </c>
      <c r="K6744">
        <v>98.437200000000004</v>
      </c>
    </row>
    <row r="6745" spans="7:11">
      <c r="G6745">
        <v>6943</v>
      </c>
      <c r="H6745" s="1">
        <v>97.846800000000002</v>
      </c>
      <c r="I6745">
        <v>97.739000000000004</v>
      </c>
      <c r="J6745">
        <v>98.432599999999994</v>
      </c>
      <c r="K6745">
        <v>98.437200000000004</v>
      </c>
    </row>
    <row r="6746" spans="7:11">
      <c r="G6746">
        <v>6944</v>
      </c>
      <c r="H6746" s="1">
        <v>97.846900000000005</v>
      </c>
      <c r="I6746">
        <v>97.739099999999993</v>
      </c>
      <c r="J6746">
        <v>98.432599999999994</v>
      </c>
      <c r="K6746">
        <v>98.437299999999993</v>
      </c>
    </row>
    <row r="6747" spans="7:11">
      <c r="G6747">
        <v>6945</v>
      </c>
      <c r="H6747" s="1">
        <v>97.846999999999994</v>
      </c>
      <c r="I6747">
        <v>97.739199999999997</v>
      </c>
      <c r="J6747">
        <v>98.432699999999997</v>
      </c>
      <c r="K6747">
        <v>98.437299999999993</v>
      </c>
    </row>
    <row r="6748" spans="7:11">
      <c r="G6748">
        <v>6946</v>
      </c>
      <c r="H6748" s="1">
        <v>97.846999999999994</v>
      </c>
      <c r="I6748">
        <v>97.739199999999997</v>
      </c>
      <c r="J6748">
        <v>98.432699999999997</v>
      </c>
      <c r="K6748">
        <v>98.437399999999997</v>
      </c>
    </row>
    <row r="6749" spans="7:11">
      <c r="G6749">
        <v>6947</v>
      </c>
      <c r="H6749" s="1">
        <v>97.847099999999998</v>
      </c>
      <c r="I6749">
        <v>97.7393</v>
      </c>
      <c r="J6749">
        <v>98.4328</v>
      </c>
      <c r="K6749">
        <v>98.437399999999997</v>
      </c>
    </row>
    <row r="6750" spans="7:11">
      <c r="G6750">
        <v>6948</v>
      </c>
      <c r="H6750" s="1">
        <v>97.847200000000001</v>
      </c>
      <c r="I6750">
        <v>97.739400000000003</v>
      </c>
      <c r="J6750">
        <v>98.4328</v>
      </c>
      <c r="K6750">
        <v>98.4375</v>
      </c>
    </row>
    <row r="6751" spans="7:11">
      <c r="G6751">
        <v>6949</v>
      </c>
      <c r="H6751" s="1">
        <v>97.847300000000004</v>
      </c>
      <c r="I6751">
        <v>97.739400000000003</v>
      </c>
      <c r="J6751">
        <v>98.432900000000004</v>
      </c>
      <c r="K6751">
        <v>98.4375</v>
      </c>
    </row>
    <row r="6752" spans="7:11">
      <c r="G6752">
        <v>6950</v>
      </c>
      <c r="H6752" s="1">
        <v>97.847300000000004</v>
      </c>
      <c r="I6752">
        <v>97.739500000000007</v>
      </c>
      <c r="J6752">
        <v>98.433000000000007</v>
      </c>
      <c r="K6752">
        <v>98.437600000000003</v>
      </c>
    </row>
    <row r="6753" spans="7:11">
      <c r="G6753">
        <v>6951</v>
      </c>
      <c r="H6753" s="1">
        <v>97.847399999999993</v>
      </c>
      <c r="I6753">
        <v>97.739599999999996</v>
      </c>
      <c r="J6753">
        <v>98.433000000000007</v>
      </c>
      <c r="K6753">
        <v>98.437600000000003</v>
      </c>
    </row>
    <row r="6754" spans="7:11">
      <c r="G6754">
        <v>6952</v>
      </c>
      <c r="H6754" s="1">
        <v>97.847499999999997</v>
      </c>
      <c r="I6754">
        <v>97.739599999999996</v>
      </c>
      <c r="J6754">
        <v>98.433099999999996</v>
      </c>
      <c r="K6754">
        <v>98.437700000000007</v>
      </c>
    </row>
    <row r="6755" spans="7:11">
      <c r="G6755">
        <v>6953</v>
      </c>
      <c r="H6755" s="1">
        <v>97.847499999999997</v>
      </c>
      <c r="I6755">
        <v>97.739699999999999</v>
      </c>
      <c r="J6755">
        <v>98.433099999999996</v>
      </c>
      <c r="K6755">
        <v>98.437700000000007</v>
      </c>
    </row>
    <row r="6756" spans="7:11">
      <c r="G6756">
        <v>6954</v>
      </c>
      <c r="H6756" s="1">
        <v>97.8476</v>
      </c>
      <c r="I6756">
        <v>97.739800000000002</v>
      </c>
      <c r="J6756">
        <v>98.433199999999999</v>
      </c>
      <c r="K6756">
        <v>98.437799999999996</v>
      </c>
    </row>
    <row r="6757" spans="7:11">
      <c r="G6757">
        <v>6955</v>
      </c>
      <c r="H6757" s="1">
        <v>97.847700000000003</v>
      </c>
      <c r="I6757">
        <v>97.739800000000002</v>
      </c>
      <c r="J6757">
        <v>98.433199999999999</v>
      </c>
      <c r="K6757">
        <v>98.437799999999996</v>
      </c>
    </row>
    <row r="6758" spans="7:11">
      <c r="G6758">
        <v>6956</v>
      </c>
      <c r="H6758" s="1">
        <v>97.847800000000007</v>
      </c>
      <c r="I6758">
        <v>97.739900000000006</v>
      </c>
      <c r="J6758">
        <v>98.433300000000003</v>
      </c>
      <c r="K6758">
        <v>98.437899999999999</v>
      </c>
    </row>
    <row r="6759" spans="7:11">
      <c r="G6759">
        <v>6957</v>
      </c>
      <c r="H6759" s="1">
        <v>97.847800000000007</v>
      </c>
      <c r="I6759">
        <v>97.739900000000006</v>
      </c>
      <c r="J6759">
        <v>98.433300000000003</v>
      </c>
      <c r="K6759">
        <v>98.437899999999999</v>
      </c>
    </row>
    <row r="6760" spans="7:11">
      <c r="G6760">
        <v>6958</v>
      </c>
      <c r="H6760" s="1">
        <v>97.847899999999996</v>
      </c>
      <c r="I6760">
        <v>97.74</v>
      </c>
      <c r="J6760">
        <v>98.433400000000006</v>
      </c>
      <c r="K6760">
        <v>98.438000000000002</v>
      </c>
    </row>
    <row r="6761" spans="7:11">
      <c r="G6761">
        <v>6959</v>
      </c>
      <c r="H6761" s="1">
        <v>97.847999999999999</v>
      </c>
      <c r="I6761">
        <v>97.740099999999998</v>
      </c>
      <c r="J6761">
        <v>98.433400000000006</v>
      </c>
      <c r="K6761">
        <v>98.438000000000002</v>
      </c>
    </row>
    <row r="6762" spans="7:11">
      <c r="G6762">
        <v>6960</v>
      </c>
      <c r="H6762" s="1">
        <v>97.848100000000002</v>
      </c>
      <c r="I6762">
        <v>97.740099999999998</v>
      </c>
      <c r="J6762">
        <v>98.433499999999995</v>
      </c>
      <c r="K6762">
        <v>98.438100000000006</v>
      </c>
    </row>
    <row r="6763" spans="7:11">
      <c r="G6763">
        <v>6961</v>
      </c>
      <c r="H6763" s="1">
        <v>97.848100000000002</v>
      </c>
      <c r="I6763">
        <v>97.740200000000002</v>
      </c>
      <c r="J6763">
        <v>98.433499999999995</v>
      </c>
      <c r="K6763">
        <v>98.438100000000006</v>
      </c>
    </row>
    <row r="6764" spans="7:11">
      <c r="G6764">
        <v>6962</v>
      </c>
      <c r="H6764" s="1">
        <v>97.848200000000006</v>
      </c>
      <c r="I6764">
        <v>97.740300000000005</v>
      </c>
      <c r="J6764">
        <v>98.433599999999998</v>
      </c>
      <c r="K6764">
        <v>98.438199999999995</v>
      </c>
    </row>
    <row r="6765" spans="7:11">
      <c r="G6765">
        <v>6963</v>
      </c>
      <c r="H6765" s="1">
        <v>97.848299999999995</v>
      </c>
      <c r="I6765">
        <v>97.740300000000005</v>
      </c>
      <c r="J6765">
        <v>98.433599999999998</v>
      </c>
      <c r="K6765">
        <v>98.438199999999995</v>
      </c>
    </row>
    <row r="6766" spans="7:11">
      <c r="G6766">
        <v>6964</v>
      </c>
      <c r="H6766" s="1">
        <v>97.848299999999995</v>
      </c>
      <c r="I6766">
        <v>97.740399999999994</v>
      </c>
      <c r="J6766">
        <v>98.433700000000002</v>
      </c>
      <c r="K6766">
        <v>98.438299999999998</v>
      </c>
    </row>
    <row r="6767" spans="7:11">
      <c r="G6767">
        <v>6965</v>
      </c>
      <c r="H6767" s="1">
        <v>97.848399999999998</v>
      </c>
      <c r="I6767">
        <v>97.740499999999997</v>
      </c>
      <c r="J6767">
        <v>98.433700000000002</v>
      </c>
      <c r="K6767">
        <v>98.438299999999998</v>
      </c>
    </row>
    <row r="6768" spans="7:11">
      <c r="G6768">
        <v>6966</v>
      </c>
      <c r="H6768" s="1">
        <v>97.848500000000001</v>
      </c>
      <c r="I6768">
        <v>97.740499999999997</v>
      </c>
      <c r="J6768">
        <v>98.433800000000005</v>
      </c>
      <c r="K6768">
        <v>98.438400000000001</v>
      </c>
    </row>
    <row r="6769" spans="7:11">
      <c r="G6769">
        <v>6967</v>
      </c>
      <c r="H6769" s="1">
        <v>97.848600000000005</v>
      </c>
      <c r="I6769">
        <v>97.740600000000001</v>
      </c>
      <c r="J6769">
        <v>98.433800000000005</v>
      </c>
      <c r="K6769">
        <v>98.438400000000001</v>
      </c>
    </row>
    <row r="6770" spans="7:11">
      <c r="G6770">
        <v>6968</v>
      </c>
      <c r="H6770" s="1">
        <v>97.848600000000005</v>
      </c>
      <c r="I6770">
        <v>97.740700000000004</v>
      </c>
      <c r="J6770">
        <v>98.433899999999994</v>
      </c>
      <c r="K6770">
        <v>98.438500000000005</v>
      </c>
    </row>
    <row r="6771" spans="7:11">
      <c r="G6771">
        <v>6969</v>
      </c>
      <c r="H6771" s="1">
        <v>97.848699999999994</v>
      </c>
      <c r="I6771">
        <v>97.740700000000004</v>
      </c>
      <c r="J6771">
        <v>98.433899999999994</v>
      </c>
      <c r="K6771">
        <v>98.438500000000005</v>
      </c>
    </row>
    <row r="6772" spans="7:11">
      <c r="G6772">
        <v>6970</v>
      </c>
      <c r="H6772" s="1">
        <v>97.848799999999997</v>
      </c>
      <c r="I6772">
        <v>97.740799999999993</v>
      </c>
      <c r="J6772">
        <v>98.433999999999997</v>
      </c>
      <c r="K6772">
        <v>98.438599999999994</v>
      </c>
    </row>
    <row r="6773" spans="7:11">
      <c r="G6773">
        <v>6971</v>
      </c>
      <c r="H6773" s="1">
        <v>97.8489</v>
      </c>
      <c r="I6773">
        <v>97.740899999999996</v>
      </c>
      <c r="J6773">
        <v>98.433999999999997</v>
      </c>
      <c r="K6773">
        <v>98.438599999999994</v>
      </c>
    </row>
    <row r="6774" spans="7:11">
      <c r="G6774">
        <v>6972</v>
      </c>
      <c r="H6774" s="1">
        <v>97.8489</v>
      </c>
      <c r="I6774">
        <v>97.740899999999996</v>
      </c>
      <c r="J6774">
        <v>98.434100000000001</v>
      </c>
      <c r="K6774">
        <v>98.438699999999997</v>
      </c>
    </row>
    <row r="6775" spans="7:11">
      <c r="G6775">
        <v>6973</v>
      </c>
      <c r="H6775" s="1">
        <v>97.849000000000004</v>
      </c>
      <c r="I6775">
        <v>97.741</v>
      </c>
      <c r="J6775">
        <v>98.434100000000001</v>
      </c>
      <c r="K6775">
        <v>98.438699999999997</v>
      </c>
    </row>
    <row r="6776" spans="7:11">
      <c r="G6776">
        <v>6974</v>
      </c>
      <c r="H6776" s="1">
        <v>97.849100000000007</v>
      </c>
      <c r="I6776">
        <v>97.741100000000003</v>
      </c>
      <c r="J6776">
        <v>98.434200000000004</v>
      </c>
      <c r="K6776">
        <v>98.438800000000001</v>
      </c>
    </row>
    <row r="6777" spans="7:11">
      <c r="G6777">
        <v>6975</v>
      </c>
      <c r="H6777" s="1">
        <v>97.849100000000007</v>
      </c>
      <c r="I6777">
        <v>97.741100000000003</v>
      </c>
      <c r="J6777">
        <v>98.434200000000004</v>
      </c>
      <c r="K6777">
        <v>98.438800000000001</v>
      </c>
    </row>
    <row r="6778" spans="7:11">
      <c r="G6778">
        <v>6976</v>
      </c>
      <c r="H6778" s="1">
        <v>97.849199999999996</v>
      </c>
      <c r="I6778">
        <v>97.741200000000006</v>
      </c>
      <c r="J6778">
        <v>98.434299999999993</v>
      </c>
      <c r="K6778">
        <v>98.438900000000004</v>
      </c>
    </row>
    <row r="6779" spans="7:11">
      <c r="G6779">
        <v>6977</v>
      </c>
      <c r="H6779" s="1">
        <v>97.849299999999999</v>
      </c>
      <c r="I6779">
        <v>97.741299999999995</v>
      </c>
      <c r="J6779">
        <v>98.434299999999993</v>
      </c>
      <c r="K6779">
        <v>98.438900000000004</v>
      </c>
    </row>
    <row r="6780" spans="7:11">
      <c r="G6780">
        <v>6978</v>
      </c>
      <c r="H6780" s="1">
        <v>97.849400000000003</v>
      </c>
      <c r="I6780">
        <v>97.741299999999995</v>
      </c>
      <c r="J6780">
        <v>98.434399999999997</v>
      </c>
      <c r="K6780">
        <v>98.438999999999993</v>
      </c>
    </row>
    <row r="6781" spans="7:11">
      <c r="G6781">
        <v>6979</v>
      </c>
      <c r="H6781" s="1">
        <v>97.849400000000003</v>
      </c>
      <c r="I6781">
        <v>97.741399999999999</v>
      </c>
      <c r="J6781">
        <v>98.434399999999997</v>
      </c>
      <c r="K6781">
        <v>98.438999999999993</v>
      </c>
    </row>
    <row r="6782" spans="7:11">
      <c r="G6782">
        <v>6980</v>
      </c>
      <c r="H6782" s="1">
        <v>97.849500000000006</v>
      </c>
      <c r="I6782">
        <v>97.741500000000002</v>
      </c>
      <c r="J6782">
        <v>98.4345</v>
      </c>
      <c r="K6782">
        <v>98.439099999999996</v>
      </c>
    </row>
    <row r="6783" spans="7:11">
      <c r="G6783">
        <v>6981</v>
      </c>
      <c r="H6783" s="1">
        <v>97.849599999999995</v>
      </c>
      <c r="I6783">
        <v>97.741500000000002</v>
      </c>
      <c r="J6783">
        <v>98.4345</v>
      </c>
      <c r="K6783">
        <v>98.439099999999996</v>
      </c>
    </row>
    <row r="6784" spans="7:11">
      <c r="G6784">
        <v>6982</v>
      </c>
      <c r="H6784" s="1">
        <v>97.849699999999999</v>
      </c>
      <c r="I6784">
        <v>97.741600000000005</v>
      </c>
      <c r="J6784">
        <v>98.434600000000003</v>
      </c>
      <c r="K6784">
        <v>98.4392</v>
      </c>
    </row>
    <row r="6785" spans="7:11">
      <c r="G6785">
        <v>6983</v>
      </c>
      <c r="H6785" s="1">
        <v>97.849699999999999</v>
      </c>
      <c r="I6785">
        <v>97.741699999999994</v>
      </c>
      <c r="J6785">
        <v>98.434600000000003</v>
      </c>
      <c r="K6785">
        <v>98.4392</v>
      </c>
    </row>
    <row r="6786" spans="7:11">
      <c r="G6786">
        <v>6984</v>
      </c>
      <c r="H6786" s="1">
        <v>97.849800000000002</v>
      </c>
      <c r="I6786">
        <v>97.741699999999994</v>
      </c>
      <c r="J6786">
        <v>98.434700000000007</v>
      </c>
      <c r="K6786">
        <v>98.439300000000003</v>
      </c>
    </row>
    <row r="6787" spans="7:11">
      <c r="G6787">
        <v>6985</v>
      </c>
      <c r="H6787" s="1">
        <v>97.849900000000005</v>
      </c>
      <c r="I6787">
        <v>97.741799999999998</v>
      </c>
      <c r="J6787">
        <v>98.434700000000007</v>
      </c>
      <c r="K6787">
        <v>98.439300000000003</v>
      </c>
    </row>
    <row r="6788" spans="7:11">
      <c r="G6788">
        <v>6986</v>
      </c>
      <c r="H6788" s="1">
        <v>97.85</v>
      </c>
      <c r="I6788">
        <v>97.741900000000001</v>
      </c>
      <c r="J6788">
        <v>98.434799999999996</v>
      </c>
      <c r="K6788">
        <v>98.439400000000006</v>
      </c>
    </row>
    <row r="6789" spans="7:11">
      <c r="G6789">
        <v>6987</v>
      </c>
      <c r="H6789" s="1">
        <v>97.85</v>
      </c>
      <c r="I6789">
        <v>97.742000000000004</v>
      </c>
      <c r="J6789">
        <v>98.434899999999999</v>
      </c>
      <c r="K6789">
        <v>98.439400000000006</v>
      </c>
    </row>
    <row r="6790" spans="7:11">
      <c r="G6790">
        <v>6988</v>
      </c>
      <c r="H6790" s="1">
        <v>97.850099999999998</v>
      </c>
      <c r="I6790">
        <v>97.742000000000004</v>
      </c>
      <c r="J6790">
        <v>98.434899999999999</v>
      </c>
      <c r="K6790">
        <v>98.439499999999995</v>
      </c>
    </row>
    <row r="6791" spans="7:11">
      <c r="G6791">
        <v>6989</v>
      </c>
      <c r="H6791" s="1">
        <v>97.850200000000001</v>
      </c>
      <c r="I6791">
        <v>97.742099999999994</v>
      </c>
      <c r="J6791">
        <v>98.435000000000002</v>
      </c>
      <c r="K6791">
        <v>98.439499999999995</v>
      </c>
    </row>
    <row r="6792" spans="7:11">
      <c r="G6792">
        <v>6990</v>
      </c>
      <c r="H6792" s="1">
        <v>97.850200000000001</v>
      </c>
      <c r="I6792">
        <v>97.742199999999997</v>
      </c>
      <c r="J6792">
        <v>98.435000000000002</v>
      </c>
      <c r="K6792">
        <v>98.439599999999999</v>
      </c>
    </row>
    <row r="6793" spans="7:11">
      <c r="G6793">
        <v>6991</v>
      </c>
      <c r="H6793" s="1">
        <v>97.850300000000004</v>
      </c>
      <c r="I6793">
        <v>97.742199999999997</v>
      </c>
      <c r="J6793">
        <v>98.435100000000006</v>
      </c>
      <c r="K6793">
        <v>98.439599999999999</v>
      </c>
    </row>
    <row r="6794" spans="7:11">
      <c r="G6794">
        <v>6992</v>
      </c>
      <c r="H6794" s="1">
        <v>97.850399999999993</v>
      </c>
      <c r="I6794">
        <v>97.7423</v>
      </c>
      <c r="J6794">
        <v>98.435100000000006</v>
      </c>
      <c r="K6794">
        <v>98.439700000000002</v>
      </c>
    </row>
    <row r="6795" spans="7:11">
      <c r="G6795">
        <v>6993</v>
      </c>
      <c r="H6795" s="1">
        <v>97.850499999999997</v>
      </c>
      <c r="I6795">
        <v>97.742400000000004</v>
      </c>
      <c r="J6795">
        <v>98.435199999999995</v>
      </c>
      <c r="K6795">
        <v>98.439700000000002</v>
      </c>
    </row>
    <row r="6796" spans="7:11">
      <c r="G6796">
        <v>6994</v>
      </c>
      <c r="H6796" s="1">
        <v>97.850499999999997</v>
      </c>
      <c r="I6796">
        <v>97.742400000000004</v>
      </c>
      <c r="J6796">
        <v>98.435199999999995</v>
      </c>
      <c r="K6796">
        <v>98.439800000000005</v>
      </c>
    </row>
    <row r="6797" spans="7:11">
      <c r="G6797">
        <v>6995</v>
      </c>
      <c r="H6797" s="1">
        <v>97.8506</v>
      </c>
      <c r="I6797">
        <v>97.742500000000007</v>
      </c>
      <c r="J6797">
        <v>98.435299999999998</v>
      </c>
      <c r="K6797">
        <v>98.439800000000005</v>
      </c>
    </row>
    <row r="6798" spans="7:11">
      <c r="G6798">
        <v>6996</v>
      </c>
      <c r="H6798" s="1">
        <v>97.850700000000003</v>
      </c>
      <c r="I6798">
        <v>97.742599999999996</v>
      </c>
      <c r="J6798">
        <v>98.435299999999998</v>
      </c>
      <c r="K6798">
        <v>98.439899999999994</v>
      </c>
    </row>
    <row r="6799" spans="7:11">
      <c r="G6799">
        <v>6997</v>
      </c>
      <c r="H6799" s="1">
        <v>97.850800000000007</v>
      </c>
      <c r="I6799">
        <v>97.742599999999996</v>
      </c>
      <c r="J6799">
        <v>98.435400000000001</v>
      </c>
      <c r="K6799">
        <v>98.439899999999994</v>
      </c>
    </row>
    <row r="6800" spans="7:11">
      <c r="G6800">
        <v>6998</v>
      </c>
      <c r="H6800" s="1">
        <v>97.850800000000007</v>
      </c>
      <c r="I6800">
        <v>97.742699999999999</v>
      </c>
      <c r="J6800">
        <v>98.435400000000001</v>
      </c>
      <c r="K6800">
        <v>98.44</v>
      </c>
    </row>
    <row r="6801" spans="7:11">
      <c r="G6801">
        <v>6999</v>
      </c>
      <c r="H6801" s="1">
        <v>97.850899999999996</v>
      </c>
      <c r="I6801">
        <v>97.742800000000003</v>
      </c>
      <c r="J6801">
        <v>98.435500000000005</v>
      </c>
      <c r="K6801">
        <v>98.44</v>
      </c>
    </row>
    <row r="6802" spans="7:11">
      <c r="G6802">
        <v>7000</v>
      </c>
      <c r="H6802" s="1">
        <v>97.850999999999999</v>
      </c>
      <c r="I6802">
        <v>97.742800000000003</v>
      </c>
      <c r="J6802">
        <v>98.435500000000005</v>
      </c>
      <c r="K6802">
        <v>98.440100000000001</v>
      </c>
    </row>
    <row r="6803" spans="7:11">
      <c r="G6803">
        <v>7001</v>
      </c>
      <c r="H6803" s="1">
        <v>97.851100000000002</v>
      </c>
      <c r="I6803">
        <v>97.742900000000006</v>
      </c>
      <c r="J6803">
        <v>98.435599999999994</v>
      </c>
      <c r="K6803">
        <v>98.440100000000001</v>
      </c>
    </row>
    <row r="6804" spans="7:11">
      <c r="G6804">
        <v>7002</v>
      </c>
      <c r="H6804" s="1">
        <v>97.851100000000002</v>
      </c>
      <c r="I6804">
        <v>97.742999999999995</v>
      </c>
      <c r="J6804">
        <v>98.435599999999994</v>
      </c>
      <c r="K6804">
        <v>98.440200000000004</v>
      </c>
    </row>
    <row r="6805" spans="7:11">
      <c r="G6805">
        <v>7003</v>
      </c>
      <c r="H6805" s="1">
        <v>97.851200000000006</v>
      </c>
      <c r="I6805">
        <v>97.742999999999995</v>
      </c>
      <c r="J6805">
        <v>98.435699999999997</v>
      </c>
      <c r="K6805">
        <v>98.440200000000004</v>
      </c>
    </row>
    <row r="6806" spans="7:11">
      <c r="G6806">
        <v>7004</v>
      </c>
      <c r="H6806" s="1">
        <v>97.851299999999995</v>
      </c>
      <c r="I6806">
        <v>97.743099999999998</v>
      </c>
      <c r="J6806">
        <v>98.435699999999997</v>
      </c>
      <c r="K6806">
        <v>98.440299999999993</v>
      </c>
    </row>
    <row r="6807" spans="7:11">
      <c r="G6807">
        <v>7005</v>
      </c>
      <c r="H6807" s="1">
        <v>97.851399999999998</v>
      </c>
      <c r="I6807">
        <v>97.743200000000002</v>
      </c>
      <c r="J6807">
        <v>98.4358</v>
      </c>
      <c r="K6807">
        <v>98.440299999999993</v>
      </c>
    </row>
    <row r="6808" spans="7:11">
      <c r="G6808">
        <v>7006</v>
      </c>
      <c r="H6808" s="1">
        <v>97.851399999999998</v>
      </c>
      <c r="I6808">
        <v>97.743200000000002</v>
      </c>
      <c r="J6808">
        <v>98.4358</v>
      </c>
      <c r="K6808">
        <v>98.440399999999997</v>
      </c>
    </row>
    <row r="6809" spans="7:11">
      <c r="G6809">
        <v>7007</v>
      </c>
      <c r="H6809" s="1">
        <v>97.851500000000001</v>
      </c>
      <c r="I6809">
        <v>97.743300000000005</v>
      </c>
      <c r="J6809">
        <v>98.435900000000004</v>
      </c>
      <c r="K6809">
        <v>98.440399999999997</v>
      </c>
    </row>
    <row r="6810" spans="7:11">
      <c r="G6810">
        <v>7008</v>
      </c>
      <c r="H6810" s="1">
        <v>97.851600000000005</v>
      </c>
      <c r="I6810">
        <v>97.743399999999994</v>
      </c>
      <c r="J6810">
        <v>98.436000000000007</v>
      </c>
      <c r="K6810">
        <v>98.4405</v>
      </c>
    </row>
    <row r="6811" spans="7:11">
      <c r="G6811">
        <v>7009</v>
      </c>
      <c r="H6811" s="1">
        <v>97.851699999999994</v>
      </c>
      <c r="I6811">
        <v>97.743499999999997</v>
      </c>
      <c r="J6811">
        <v>98.436000000000007</v>
      </c>
      <c r="K6811">
        <v>98.4405</v>
      </c>
    </row>
    <row r="6812" spans="7:11">
      <c r="G6812">
        <v>7010</v>
      </c>
      <c r="H6812" s="1">
        <v>97.851699999999994</v>
      </c>
      <c r="I6812">
        <v>97.743499999999997</v>
      </c>
      <c r="J6812">
        <v>98.436099999999996</v>
      </c>
      <c r="K6812">
        <v>98.440600000000003</v>
      </c>
    </row>
    <row r="6813" spans="7:11">
      <c r="G6813">
        <v>7011</v>
      </c>
      <c r="H6813" s="1">
        <v>97.851799999999997</v>
      </c>
      <c r="I6813">
        <v>97.743600000000001</v>
      </c>
      <c r="J6813">
        <v>98.436099999999996</v>
      </c>
      <c r="K6813">
        <v>98.440600000000003</v>
      </c>
    </row>
    <row r="6814" spans="7:11">
      <c r="G6814">
        <v>7012</v>
      </c>
      <c r="H6814" s="1">
        <v>97.851900000000001</v>
      </c>
      <c r="I6814">
        <v>97.743700000000004</v>
      </c>
      <c r="J6814">
        <v>98.436199999999999</v>
      </c>
      <c r="K6814">
        <v>98.440700000000007</v>
      </c>
    </row>
    <row r="6815" spans="7:11">
      <c r="G6815">
        <v>7013</v>
      </c>
      <c r="H6815" s="1">
        <v>97.852000000000004</v>
      </c>
      <c r="I6815">
        <v>97.743700000000004</v>
      </c>
      <c r="J6815">
        <v>98.436199999999999</v>
      </c>
      <c r="K6815">
        <v>98.440700000000007</v>
      </c>
    </row>
    <row r="6816" spans="7:11">
      <c r="G6816">
        <v>7014</v>
      </c>
      <c r="H6816" s="1">
        <v>97.852000000000004</v>
      </c>
      <c r="I6816">
        <v>97.743799999999993</v>
      </c>
      <c r="J6816">
        <v>98.436300000000003</v>
      </c>
      <c r="K6816">
        <v>98.440799999999996</v>
      </c>
    </row>
    <row r="6817" spans="7:11">
      <c r="G6817">
        <v>7015</v>
      </c>
      <c r="H6817" s="1">
        <v>97.852099999999993</v>
      </c>
      <c r="I6817">
        <v>97.743899999999996</v>
      </c>
      <c r="J6817">
        <v>98.436300000000003</v>
      </c>
      <c r="K6817">
        <v>98.440799999999996</v>
      </c>
    </row>
    <row r="6818" spans="7:11">
      <c r="G6818">
        <v>7016</v>
      </c>
      <c r="H6818" s="1">
        <v>97.852199999999996</v>
      </c>
      <c r="I6818">
        <v>97.743899999999996</v>
      </c>
      <c r="J6818">
        <v>98.436400000000006</v>
      </c>
      <c r="K6818">
        <v>98.440899999999999</v>
      </c>
    </row>
    <row r="6819" spans="7:11">
      <c r="G6819">
        <v>7017</v>
      </c>
      <c r="H6819" s="1">
        <v>97.8523</v>
      </c>
      <c r="I6819">
        <v>97.744</v>
      </c>
      <c r="J6819">
        <v>98.436400000000006</v>
      </c>
      <c r="K6819">
        <v>98.440899999999999</v>
      </c>
    </row>
    <row r="6820" spans="7:11">
      <c r="G6820">
        <v>7018</v>
      </c>
      <c r="H6820" s="1">
        <v>97.8523</v>
      </c>
      <c r="I6820">
        <v>97.744100000000003</v>
      </c>
      <c r="J6820">
        <v>98.436499999999995</v>
      </c>
      <c r="K6820">
        <v>98.441000000000003</v>
      </c>
    </row>
    <row r="6821" spans="7:11">
      <c r="G6821">
        <v>7019</v>
      </c>
      <c r="H6821" s="1">
        <v>97.852400000000003</v>
      </c>
      <c r="I6821">
        <v>97.744100000000003</v>
      </c>
      <c r="J6821">
        <v>98.436499999999995</v>
      </c>
      <c r="K6821">
        <v>98.441100000000006</v>
      </c>
    </row>
    <row r="6822" spans="7:11">
      <c r="G6822">
        <v>7020</v>
      </c>
      <c r="H6822" s="1">
        <v>97.852500000000006</v>
      </c>
      <c r="I6822">
        <v>97.744200000000006</v>
      </c>
      <c r="J6822">
        <v>98.436599999999999</v>
      </c>
      <c r="K6822">
        <v>98.441100000000006</v>
      </c>
    </row>
    <row r="6823" spans="7:11">
      <c r="G6823">
        <v>7021</v>
      </c>
      <c r="H6823" s="1">
        <v>97.852599999999995</v>
      </c>
      <c r="I6823">
        <v>97.744299999999996</v>
      </c>
      <c r="J6823">
        <v>98.436599999999999</v>
      </c>
      <c r="K6823">
        <v>98.441199999999995</v>
      </c>
    </row>
    <row r="6824" spans="7:11">
      <c r="G6824">
        <v>7022</v>
      </c>
      <c r="H6824" s="1">
        <v>97.852599999999995</v>
      </c>
      <c r="I6824">
        <v>97.744299999999996</v>
      </c>
      <c r="J6824">
        <v>98.436700000000002</v>
      </c>
      <c r="K6824">
        <v>98.441199999999995</v>
      </c>
    </row>
    <row r="6825" spans="7:11">
      <c r="G6825">
        <v>7023</v>
      </c>
      <c r="H6825" s="1">
        <v>97.852699999999999</v>
      </c>
      <c r="I6825">
        <v>97.744399999999999</v>
      </c>
      <c r="J6825">
        <v>98.436700000000002</v>
      </c>
      <c r="K6825">
        <v>98.441299999999998</v>
      </c>
    </row>
    <row r="6826" spans="7:11">
      <c r="G6826">
        <v>7024</v>
      </c>
      <c r="H6826" s="1">
        <v>97.852800000000002</v>
      </c>
      <c r="I6826">
        <v>97.744500000000002</v>
      </c>
      <c r="J6826">
        <v>98.436800000000005</v>
      </c>
      <c r="K6826">
        <v>98.441299999999998</v>
      </c>
    </row>
    <row r="6827" spans="7:11">
      <c r="G6827">
        <v>7025</v>
      </c>
      <c r="H6827" s="1">
        <v>97.852900000000005</v>
      </c>
      <c r="I6827">
        <v>97.744600000000005</v>
      </c>
      <c r="J6827">
        <v>98.436899999999994</v>
      </c>
      <c r="K6827">
        <v>98.441400000000002</v>
      </c>
    </row>
    <row r="6828" spans="7:11">
      <c r="G6828">
        <v>7026</v>
      </c>
      <c r="H6828" s="1">
        <v>97.852900000000005</v>
      </c>
      <c r="I6828">
        <v>97.744600000000005</v>
      </c>
      <c r="J6828">
        <v>98.436899999999994</v>
      </c>
      <c r="K6828">
        <v>98.441400000000002</v>
      </c>
    </row>
    <row r="6829" spans="7:11">
      <c r="G6829">
        <v>7027</v>
      </c>
      <c r="H6829" s="1">
        <v>97.852999999999994</v>
      </c>
      <c r="I6829">
        <v>97.744699999999995</v>
      </c>
      <c r="J6829">
        <v>98.436999999999998</v>
      </c>
      <c r="K6829">
        <v>98.441500000000005</v>
      </c>
    </row>
    <row r="6830" spans="7:11">
      <c r="G6830">
        <v>7028</v>
      </c>
      <c r="H6830" s="1">
        <v>97.853099999999998</v>
      </c>
      <c r="I6830">
        <v>97.744799999999998</v>
      </c>
      <c r="J6830">
        <v>98.436999999999998</v>
      </c>
      <c r="K6830">
        <v>98.441500000000005</v>
      </c>
    </row>
    <row r="6831" spans="7:11">
      <c r="G6831">
        <v>7029</v>
      </c>
      <c r="H6831" s="1">
        <v>97.853200000000001</v>
      </c>
      <c r="I6831">
        <v>97.744799999999998</v>
      </c>
      <c r="J6831">
        <v>98.437100000000001</v>
      </c>
      <c r="K6831">
        <v>98.441599999999994</v>
      </c>
    </row>
    <row r="6832" spans="7:11">
      <c r="G6832">
        <v>7030</v>
      </c>
      <c r="H6832" s="1">
        <v>97.853200000000001</v>
      </c>
      <c r="I6832">
        <v>97.744900000000001</v>
      </c>
      <c r="J6832">
        <v>98.437100000000001</v>
      </c>
      <c r="K6832">
        <v>98.441599999999994</v>
      </c>
    </row>
    <row r="6833" spans="7:11">
      <c r="G6833">
        <v>7031</v>
      </c>
      <c r="H6833" s="1">
        <v>97.853300000000004</v>
      </c>
      <c r="I6833">
        <v>97.745000000000005</v>
      </c>
      <c r="J6833">
        <v>98.437200000000004</v>
      </c>
      <c r="K6833">
        <v>98.441699999999997</v>
      </c>
    </row>
    <row r="6834" spans="7:11">
      <c r="G6834">
        <v>7032</v>
      </c>
      <c r="H6834" s="1">
        <v>97.853399999999993</v>
      </c>
      <c r="I6834">
        <v>97.745000000000005</v>
      </c>
      <c r="J6834">
        <v>98.437200000000004</v>
      </c>
      <c r="K6834">
        <v>98.441699999999997</v>
      </c>
    </row>
    <row r="6835" spans="7:11">
      <c r="G6835">
        <v>7033</v>
      </c>
      <c r="H6835" s="1">
        <v>97.853499999999997</v>
      </c>
      <c r="I6835">
        <v>97.745099999999994</v>
      </c>
      <c r="J6835">
        <v>98.437299999999993</v>
      </c>
      <c r="K6835">
        <v>98.441800000000001</v>
      </c>
    </row>
    <row r="6836" spans="7:11">
      <c r="G6836">
        <v>7034</v>
      </c>
      <c r="H6836" s="1">
        <v>97.853499999999997</v>
      </c>
      <c r="I6836">
        <v>97.745199999999997</v>
      </c>
      <c r="J6836">
        <v>98.437299999999993</v>
      </c>
      <c r="K6836">
        <v>98.441800000000001</v>
      </c>
    </row>
    <row r="6837" spans="7:11">
      <c r="G6837">
        <v>7035</v>
      </c>
      <c r="H6837" s="1">
        <v>97.8536</v>
      </c>
      <c r="I6837">
        <v>97.7453</v>
      </c>
      <c r="J6837">
        <v>98.437399999999997</v>
      </c>
      <c r="K6837">
        <v>98.441900000000004</v>
      </c>
    </row>
    <row r="6838" spans="7:11">
      <c r="G6838">
        <v>7036</v>
      </c>
      <c r="H6838" s="1">
        <v>97.853700000000003</v>
      </c>
      <c r="I6838">
        <v>97.7453</v>
      </c>
      <c r="J6838">
        <v>98.437399999999997</v>
      </c>
      <c r="K6838">
        <v>98.441900000000004</v>
      </c>
    </row>
    <row r="6839" spans="7:11">
      <c r="G6839">
        <v>7037</v>
      </c>
      <c r="H6839" s="1">
        <v>97.853800000000007</v>
      </c>
      <c r="I6839">
        <v>97.745400000000004</v>
      </c>
      <c r="J6839">
        <v>98.4375</v>
      </c>
      <c r="K6839">
        <v>98.441999999999993</v>
      </c>
    </row>
    <row r="6840" spans="7:11">
      <c r="G6840">
        <v>7038</v>
      </c>
      <c r="H6840" s="1">
        <v>97.853800000000007</v>
      </c>
      <c r="I6840">
        <v>97.745500000000007</v>
      </c>
      <c r="J6840">
        <v>98.4375</v>
      </c>
      <c r="K6840">
        <v>98.441999999999993</v>
      </c>
    </row>
    <row r="6841" spans="7:11">
      <c r="G6841">
        <v>7039</v>
      </c>
      <c r="H6841" s="1">
        <v>97.853899999999996</v>
      </c>
      <c r="I6841">
        <v>97.745500000000007</v>
      </c>
      <c r="J6841">
        <v>98.437600000000003</v>
      </c>
      <c r="K6841">
        <v>98.442099999999996</v>
      </c>
    </row>
    <row r="6842" spans="7:11">
      <c r="G6842">
        <v>7040</v>
      </c>
      <c r="H6842" s="1">
        <v>97.853999999999999</v>
      </c>
      <c r="I6842">
        <v>97.745599999999996</v>
      </c>
      <c r="J6842">
        <v>98.437700000000007</v>
      </c>
      <c r="K6842">
        <v>98.442099999999996</v>
      </c>
    </row>
    <row r="6843" spans="7:11">
      <c r="G6843">
        <v>7041</v>
      </c>
      <c r="H6843" s="1">
        <v>97.854100000000003</v>
      </c>
      <c r="I6843">
        <v>97.745699999999999</v>
      </c>
      <c r="J6843">
        <v>98.437700000000007</v>
      </c>
      <c r="K6843">
        <v>98.4422</v>
      </c>
    </row>
    <row r="6844" spans="7:11">
      <c r="G6844">
        <v>7042</v>
      </c>
      <c r="H6844" s="1">
        <v>97.854100000000003</v>
      </c>
      <c r="I6844">
        <v>97.745699999999999</v>
      </c>
      <c r="J6844">
        <v>98.437799999999996</v>
      </c>
      <c r="K6844">
        <v>98.4422</v>
      </c>
    </row>
    <row r="6845" spans="7:11">
      <c r="G6845">
        <v>7043</v>
      </c>
      <c r="H6845" s="1">
        <v>97.854200000000006</v>
      </c>
      <c r="I6845">
        <v>97.745800000000003</v>
      </c>
      <c r="J6845">
        <v>98.437799999999996</v>
      </c>
      <c r="K6845">
        <v>98.442300000000003</v>
      </c>
    </row>
    <row r="6846" spans="7:11">
      <c r="G6846">
        <v>7044</v>
      </c>
      <c r="H6846" s="1">
        <v>97.854299999999995</v>
      </c>
      <c r="I6846">
        <v>97.745900000000006</v>
      </c>
      <c r="J6846">
        <v>98.437899999999999</v>
      </c>
      <c r="K6846">
        <v>98.442400000000006</v>
      </c>
    </row>
    <row r="6847" spans="7:11">
      <c r="G6847">
        <v>7045</v>
      </c>
      <c r="H6847" s="1">
        <v>97.854399999999998</v>
      </c>
      <c r="I6847">
        <v>97.745999999999995</v>
      </c>
      <c r="J6847">
        <v>98.437899999999999</v>
      </c>
      <c r="K6847">
        <v>98.442400000000006</v>
      </c>
    </row>
    <row r="6848" spans="7:11">
      <c r="G6848">
        <v>7046</v>
      </c>
      <c r="H6848" s="1">
        <v>97.854500000000002</v>
      </c>
      <c r="I6848">
        <v>97.745999999999995</v>
      </c>
      <c r="J6848">
        <v>98.438000000000002</v>
      </c>
      <c r="K6848">
        <v>98.442499999999995</v>
      </c>
    </row>
    <row r="6849" spans="7:11">
      <c r="G6849">
        <v>7047</v>
      </c>
      <c r="H6849" s="1">
        <v>97.854500000000002</v>
      </c>
      <c r="I6849">
        <v>97.746099999999998</v>
      </c>
      <c r="J6849">
        <v>98.438000000000002</v>
      </c>
      <c r="K6849">
        <v>98.442499999999995</v>
      </c>
    </row>
    <row r="6850" spans="7:11">
      <c r="G6850">
        <v>7048</v>
      </c>
      <c r="H6850" s="1">
        <v>97.854600000000005</v>
      </c>
      <c r="I6850">
        <v>97.746200000000002</v>
      </c>
      <c r="J6850">
        <v>98.438100000000006</v>
      </c>
      <c r="K6850">
        <v>98.442599999999999</v>
      </c>
    </row>
    <row r="6851" spans="7:11">
      <c r="G6851">
        <v>7049</v>
      </c>
      <c r="H6851" s="1">
        <v>97.854699999999994</v>
      </c>
      <c r="I6851">
        <v>97.746200000000002</v>
      </c>
      <c r="J6851">
        <v>98.438100000000006</v>
      </c>
      <c r="K6851">
        <v>98.442599999999999</v>
      </c>
    </row>
    <row r="6852" spans="7:11">
      <c r="G6852">
        <v>7050</v>
      </c>
      <c r="H6852" s="1">
        <v>97.854799999999997</v>
      </c>
      <c r="I6852">
        <v>97.746300000000005</v>
      </c>
      <c r="J6852">
        <v>98.438199999999995</v>
      </c>
      <c r="K6852">
        <v>98.442700000000002</v>
      </c>
    </row>
    <row r="6853" spans="7:11">
      <c r="G6853">
        <v>7051</v>
      </c>
      <c r="H6853" s="1">
        <v>97.854799999999997</v>
      </c>
      <c r="I6853">
        <v>97.746399999999994</v>
      </c>
      <c r="J6853">
        <v>98.438199999999995</v>
      </c>
      <c r="K6853">
        <v>98.442700000000002</v>
      </c>
    </row>
    <row r="6854" spans="7:11">
      <c r="G6854">
        <v>7052</v>
      </c>
      <c r="H6854" s="1">
        <v>97.854900000000001</v>
      </c>
      <c r="I6854">
        <v>97.746499999999997</v>
      </c>
      <c r="J6854">
        <v>98.438299999999998</v>
      </c>
      <c r="K6854">
        <v>98.442800000000005</v>
      </c>
    </row>
    <row r="6855" spans="7:11">
      <c r="G6855">
        <v>7053</v>
      </c>
      <c r="H6855" s="1">
        <v>97.855000000000004</v>
      </c>
      <c r="I6855">
        <v>97.746499999999997</v>
      </c>
      <c r="J6855">
        <v>98.438400000000001</v>
      </c>
      <c r="K6855">
        <v>98.442800000000005</v>
      </c>
    </row>
    <row r="6856" spans="7:11">
      <c r="G6856">
        <v>7054</v>
      </c>
      <c r="H6856" s="1">
        <v>97.855099999999993</v>
      </c>
      <c r="I6856">
        <v>97.746600000000001</v>
      </c>
      <c r="J6856">
        <v>98.438400000000001</v>
      </c>
      <c r="K6856">
        <v>98.442899999999995</v>
      </c>
    </row>
    <row r="6857" spans="7:11">
      <c r="G6857">
        <v>7055</v>
      </c>
      <c r="H6857" s="1">
        <v>97.855099999999993</v>
      </c>
      <c r="I6857">
        <v>97.746700000000004</v>
      </c>
      <c r="J6857">
        <v>98.438500000000005</v>
      </c>
      <c r="K6857">
        <v>98.442899999999995</v>
      </c>
    </row>
    <row r="6858" spans="7:11">
      <c r="G6858">
        <v>7056</v>
      </c>
      <c r="H6858" s="1">
        <v>97.855199999999996</v>
      </c>
      <c r="I6858">
        <v>97.746700000000004</v>
      </c>
      <c r="J6858">
        <v>98.438500000000005</v>
      </c>
      <c r="K6858">
        <v>98.442999999999998</v>
      </c>
    </row>
    <row r="6859" spans="7:11">
      <c r="G6859">
        <v>7057</v>
      </c>
      <c r="H6859" s="1">
        <v>97.8553</v>
      </c>
      <c r="I6859">
        <v>97.746799999999993</v>
      </c>
      <c r="J6859">
        <v>98.438599999999994</v>
      </c>
      <c r="K6859">
        <v>98.442999999999998</v>
      </c>
    </row>
    <row r="6860" spans="7:11">
      <c r="G6860">
        <v>7058</v>
      </c>
      <c r="H6860" s="1">
        <v>97.855400000000003</v>
      </c>
      <c r="I6860">
        <v>97.746899999999997</v>
      </c>
      <c r="J6860">
        <v>98.438599999999994</v>
      </c>
      <c r="K6860">
        <v>98.443100000000001</v>
      </c>
    </row>
    <row r="6861" spans="7:11">
      <c r="G6861">
        <v>7059</v>
      </c>
      <c r="H6861" s="1">
        <v>97.855500000000006</v>
      </c>
      <c r="I6861">
        <v>97.747</v>
      </c>
      <c r="J6861">
        <v>98.438699999999997</v>
      </c>
      <c r="K6861">
        <v>98.443100000000001</v>
      </c>
    </row>
    <row r="6862" spans="7:11">
      <c r="G6862">
        <v>7060</v>
      </c>
      <c r="H6862" s="1">
        <v>97.855500000000006</v>
      </c>
      <c r="I6862">
        <v>97.747</v>
      </c>
      <c r="J6862">
        <v>98.438699999999997</v>
      </c>
      <c r="K6862">
        <v>98.443200000000004</v>
      </c>
    </row>
    <row r="6863" spans="7:11">
      <c r="G6863">
        <v>7061</v>
      </c>
      <c r="H6863" s="1">
        <v>97.855599999999995</v>
      </c>
      <c r="I6863">
        <v>97.747100000000003</v>
      </c>
      <c r="J6863">
        <v>98.438800000000001</v>
      </c>
      <c r="K6863">
        <v>98.443200000000004</v>
      </c>
    </row>
    <row r="6864" spans="7:11">
      <c r="G6864">
        <v>7062</v>
      </c>
      <c r="H6864" s="1">
        <v>97.855699999999999</v>
      </c>
      <c r="I6864">
        <v>97.747200000000007</v>
      </c>
      <c r="J6864">
        <v>98.438800000000001</v>
      </c>
      <c r="K6864">
        <v>98.443299999999994</v>
      </c>
    </row>
    <row r="6865" spans="7:11">
      <c r="G6865">
        <v>7063</v>
      </c>
      <c r="H6865" s="1">
        <v>97.855800000000002</v>
      </c>
      <c r="I6865">
        <v>97.747200000000007</v>
      </c>
      <c r="J6865">
        <v>98.438900000000004</v>
      </c>
      <c r="K6865">
        <v>98.443399999999997</v>
      </c>
    </row>
    <row r="6866" spans="7:11">
      <c r="G6866">
        <v>7064</v>
      </c>
      <c r="H6866" s="1">
        <v>97.855800000000002</v>
      </c>
      <c r="I6866">
        <v>97.747299999999996</v>
      </c>
      <c r="J6866">
        <v>98.438999999999993</v>
      </c>
      <c r="K6866">
        <v>98.443399999999997</v>
      </c>
    </row>
    <row r="6867" spans="7:11">
      <c r="G6867">
        <v>7065</v>
      </c>
      <c r="H6867" s="1">
        <v>97.855900000000005</v>
      </c>
      <c r="I6867">
        <v>97.747399999999999</v>
      </c>
      <c r="J6867">
        <v>98.438999999999993</v>
      </c>
      <c r="K6867">
        <v>98.4435</v>
      </c>
    </row>
    <row r="6868" spans="7:11">
      <c r="G6868">
        <v>7066</v>
      </c>
      <c r="H6868" s="1">
        <v>97.855999999999995</v>
      </c>
      <c r="I6868">
        <v>97.747500000000002</v>
      </c>
      <c r="J6868">
        <v>98.439099999999996</v>
      </c>
      <c r="K6868">
        <v>98.4435</v>
      </c>
    </row>
    <row r="6869" spans="7:11">
      <c r="G6869">
        <v>7067</v>
      </c>
      <c r="H6869" s="1">
        <v>97.856099999999998</v>
      </c>
      <c r="I6869">
        <v>97.747500000000002</v>
      </c>
      <c r="J6869">
        <v>98.439099999999996</v>
      </c>
      <c r="K6869">
        <v>98.443600000000004</v>
      </c>
    </row>
    <row r="6870" spans="7:11">
      <c r="G6870">
        <v>7068</v>
      </c>
      <c r="H6870" s="1">
        <v>97.856099999999998</v>
      </c>
      <c r="I6870">
        <v>97.747600000000006</v>
      </c>
      <c r="J6870">
        <v>98.4392</v>
      </c>
      <c r="K6870">
        <v>98.443600000000004</v>
      </c>
    </row>
    <row r="6871" spans="7:11">
      <c r="G6871">
        <v>7069</v>
      </c>
      <c r="H6871" s="1">
        <v>97.856200000000001</v>
      </c>
      <c r="I6871">
        <v>97.747699999999995</v>
      </c>
      <c r="J6871">
        <v>98.4392</v>
      </c>
      <c r="K6871">
        <v>98.443700000000007</v>
      </c>
    </row>
    <row r="6872" spans="7:11">
      <c r="G6872">
        <v>7070</v>
      </c>
      <c r="H6872" s="1">
        <v>97.856300000000005</v>
      </c>
      <c r="I6872">
        <v>97.747699999999995</v>
      </c>
      <c r="J6872">
        <v>98.439300000000003</v>
      </c>
      <c r="K6872">
        <v>98.443700000000007</v>
      </c>
    </row>
    <row r="6873" spans="7:11">
      <c r="G6873">
        <v>7071</v>
      </c>
      <c r="H6873" s="1">
        <v>97.856399999999994</v>
      </c>
      <c r="I6873">
        <v>97.747799999999998</v>
      </c>
      <c r="J6873">
        <v>98.439300000000003</v>
      </c>
      <c r="K6873">
        <v>98.443799999999996</v>
      </c>
    </row>
    <row r="6874" spans="7:11">
      <c r="G6874">
        <v>7072</v>
      </c>
      <c r="H6874" s="1">
        <v>97.856499999999997</v>
      </c>
      <c r="I6874">
        <v>97.747900000000001</v>
      </c>
      <c r="J6874">
        <v>98.439400000000006</v>
      </c>
      <c r="K6874">
        <v>98.443799999999996</v>
      </c>
    </row>
    <row r="6875" spans="7:11">
      <c r="G6875">
        <v>7073</v>
      </c>
      <c r="H6875" s="1">
        <v>97.856499999999997</v>
      </c>
      <c r="I6875">
        <v>97.748000000000005</v>
      </c>
      <c r="J6875">
        <v>98.439400000000006</v>
      </c>
      <c r="K6875">
        <v>98.443899999999999</v>
      </c>
    </row>
    <row r="6876" spans="7:11">
      <c r="G6876">
        <v>7074</v>
      </c>
      <c r="H6876" s="1">
        <v>97.8566</v>
      </c>
      <c r="I6876">
        <v>97.748000000000005</v>
      </c>
      <c r="J6876">
        <v>98.439499999999995</v>
      </c>
      <c r="K6876">
        <v>98.443899999999999</v>
      </c>
    </row>
    <row r="6877" spans="7:11">
      <c r="G6877">
        <v>7075</v>
      </c>
      <c r="H6877" s="1">
        <v>97.856700000000004</v>
      </c>
      <c r="I6877">
        <v>97.748099999999994</v>
      </c>
      <c r="J6877">
        <v>98.439599999999999</v>
      </c>
      <c r="K6877">
        <v>98.444000000000003</v>
      </c>
    </row>
    <row r="6878" spans="7:11">
      <c r="G6878">
        <v>7076</v>
      </c>
      <c r="H6878" s="1">
        <v>97.856800000000007</v>
      </c>
      <c r="I6878">
        <v>97.748199999999997</v>
      </c>
      <c r="J6878">
        <v>98.439599999999999</v>
      </c>
      <c r="K6878">
        <v>98.444000000000003</v>
      </c>
    </row>
    <row r="6879" spans="7:11">
      <c r="G6879">
        <v>7077</v>
      </c>
      <c r="H6879" s="1">
        <v>97.856800000000007</v>
      </c>
      <c r="I6879">
        <v>97.748199999999997</v>
      </c>
      <c r="J6879">
        <v>98.439700000000002</v>
      </c>
      <c r="K6879">
        <v>98.444100000000006</v>
      </c>
    </row>
    <row r="6880" spans="7:11">
      <c r="G6880">
        <v>7078</v>
      </c>
      <c r="H6880" s="1">
        <v>97.856899999999996</v>
      </c>
      <c r="I6880">
        <v>97.7483</v>
      </c>
      <c r="J6880">
        <v>98.439700000000002</v>
      </c>
      <c r="K6880">
        <v>98.444199999999995</v>
      </c>
    </row>
    <row r="6881" spans="7:11">
      <c r="G6881">
        <v>7079</v>
      </c>
      <c r="H6881" s="1">
        <v>97.856999999999999</v>
      </c>
      <c r="I6881">
        <v>97.748400000000004</v>
      </c>
      <c r="J6881">
        <v>98.439800000000005</v>
      </c>
      <c r="K6881">
        <v>98.444199999999995</v>
      </c>
    </row>
    <row r="6882" spans="7:11">
      <c r="G6882">
        <v>7080</v>
      </c>
      <c r="H6882" s="1">
        <v>97.857100000000003</v>
      </c>
      <c r="I6882">
        <v>97.748500000000007</v>
      </c>
      <c r="J6882">
        <v>98.439800000000005</v>
      </c>
      <c r="K6882">
        <v>98.444299999999998</v>
      </c>
    </row>
    <row r="6883" spans="7:11">
      <c r="G6883">
        <v>7081</v>
      </c>
      <c r="H6883" s="1">
        <v>97.857200000000006</v>
      </c>
      <c r="I6883">
        <v>97.748500000000007</v>
      </c>
      <c r="J6883">
        <v>98.439899999999994</v>
      </c>
      <c r="K6883">
        <v>98.444299999999998</v>
      </c>
    </row>
    <row r="6884" spans="7:11">
      <c r="G6884">
        <v>7082</v>
      </c>
      <c r="H6884" s="1">
        <v>97.857200000000006</v>
      </c>
      <c r="I6884">
        <v>97.748599999999996</v>
      </c>
      <c r="J6884">
        <v>98.439899999999994</v>
      </c>
      <c r="K6884">
        <v>98.444400000000002</v>
      </c>
    </row>
    <row r="6885" spans="7:11">
      <c r="G6885">
        <v>7083</v>
      </c>
      <c r="H6885" s="1">
        <v>97.857299999999995</v>
      </c>
      <c r="I6885">
        <v>97.748699999999999</v>
      </c>
      <c r="J6885">
        <v>98.44</v>
      </c>
      <c r="K6885">
        <v>98.444400000000002</v>
      </c>
    </row>
    <row r="6886" spans="7:11">
      <c r="G6886">
        <v>7084</v>
      </c>
      <c r="H6886" s="1">
        <v>97.857399999999998</v>
      </c>
      <c r="I6886">
        <v>97.748699999999999</v>
      </c>
      <c r="J6886">
        <v>98.440100000000001</v>
      </c>
      <c r="K6886">
        <v>98.444500000000005</v>
      </c>
    </row>
    <row r="6887" spans="7:11">
      <c r="G6887">
        <v>7085</v>
      </c>
      <c r="H6887" s="1">
        <v>97.857500000000002</v>
      </c>
      <c r="I6887">
        <v>97.748800000000003</v>
      </c>
      <c r="J6887">
        <v>98.440100000000001</v>
      </c>
      <c r="K6887">
        <v>98.444500000000005</v>
      </c>
    </row>
    <row r="6888" spans="7:11">
      <c r="G6888">
        <v>7086</v>
      </c>
      <c r="H6888" s="1">
        <v>97.857500000000002</v>
      </c>
      <c r="I6888">
        <v>97.748900000000006</v>
      </c>
      <c r="J6888">
        <v>98.440200000000004</v>
      </c>
      <c r="K6888">
        <v>98.444599999999994</v>
      </c>
    </row>
    <row r="6889" spans="7:11">
      <c r="G6889">
        <v>7087</v>
      </c>
      <c r="H6889" s="1">
        <v>97.857600000000005</v>
      </c>
      <c r="I6889">
        <v>97.748999999999995</v>
      </c>
      <c r="J6889">
        <v>98.440200000000004</v>
      </c>
      <c r="K6889">
        <v>98.444599999999994</v>
      </c>
    </row>
    <row r="6890" spans="7:11">
      <c r="G6890">
        <v>7088</v>
      </c>
      <c r="H6890" s="1">
        <v>97.857699999999994</v>
      </c>
      <c r="I6890">
        <v>97.748999999999995</v>
      </c>
      <c r="J6890">
        <v>98.440299999999993</v>
      </c>
      <c r="K6890">
        <v>98.444699999999997</v>
      </c>
    </row>
    <row r="6891" spans="7:11">
      <c r="G6891">
        <v>7089</v>
      </c>
      <c r="H6891" s="1">
        <v>97.857799999999997</v>
      </c>
      <c r="I6891">
        <v>97.749099999999999</v>
      </c>
      <c r="J6891">
        <v>98.440299999999993</v>
      </c>
      <c r="K6891">
        <v>98.444699999999997</v>
      </c>
    </row>
    <row r="6892" spans="7:11">
      <c r="G6892">
        <v>7090</v>
      </c>
      <c r="H6892" s="1">
        <v>97.857900000000001</v>
      </c>
      <c r="I6892">
        <v>97.749200000000002</v>
      </c>
      <c r="J6892">
        <v>98.440399999999997</v>
      </c>
      <c r="K6892">
        <v>98.444800000000001</v>
      </c>
    </row>
    <row r="6893" spans="7:11">
      <c r="G6893">
        <v>7091</v>
      </c>
      <c r="H6893" s="1">
        <v>97.857900000000001</v>
      </c>
      <c r="I6893">
        <v>97.749300000000005</v>
      </c>
      <c r="J6893">
        <v>98.440399999999997</v>
      </c>
      <c r="K6893">
        <v>98.444900000000004</v>
      </c>
    </row>
    <row r="6894" spans="7:11">
      <c r="G6894">
        <v>7092</v>
      </c>
      <c r="H6894" s="1">
        <v>97.858000000000004</v>
      </c>
      <c r="I6894">
        <v>97.749300000000005</v>
      </c>
      <c r="J6894">
        <v>98.4405</v>
      </c>
      <c r="K6894">
        <v>98.444900000000004</v>
      </c>
    </row>
    <row r="6895" spans="7:11">
      <c r="G6895">
        <v>7093</v>
      </c>
      <c r="H6895" s="1">
        <v>97.858099999999993</v>
      </c>
      <c r="I6895">
        <v>97.749399999999994</v>
      </c>
      <c r="J6895">
        <v>98.440600000000003</v>
      </c>
      <c r="K6895">
        <v>98.444999999999993</v>
      </c>
    </row>
    <row r="6896" spans="7:11">
      <c r="G6896">
        <v>7094</v>
      </c>
      <c r="H6896" s="1">
        <v>97.858199999999997</v>
      </c>
      <c r="I6896">
        <v>97.749499999999998</v>
      </c>
      <c r="J6896">
        <v>98.440600000000003</v>
      </c>
      <c r="K6896">
        <v>98.444999999999993</v>
      </c>
    </row>
    <row r="6897" spans="7:11">
      <c r="G6897">
        <v>7095</v>
      </c>
      <c r="H6897" s="1">
        <v>97.8583</v>
      </c>
      <c r="I6897">
        <v>97.749499999999998</v>
      </c>
      <c r="J6897">
        <v>98.440700000000007</v>
      </c>
      <c r="K6897">
        <v>98.445099999999996</v>
      </c>
    </row>
    <row r="6898" spans="7:11">
      <c r="G6898">
        <v>7096</v>
      </c>
      <c r="H6898" s="1">
        <v>97.8583</v>
      </c>
      <c r="I6898">
        <v>97.749600000000001</v>
      </c>
      <c r="J6898">
        <v>98.440700000000007</v>
      </c>
      <c r="K6898">
        <v>98.445099999999996</v>
      </c>
    </row>
    <row r="6899" spans="7:11">
      <c r="G6899">
        <v>7097</v>
      </c>
      <c r="H6899" s="1">
        <v>97.858400000000003</v>
      </c>
      <c r="I6899">
        <v>97.749700000000004</v>
      </c>
      <c r="J6899">
        <v>98.440799999999996</v>
      </c>
      <c r="K6899">
        <v>98.4452</v>
      </c>
    </row>
    <row r="6900" spans="7:11">
      <c r="G6900">
        <v>7098</v>
      </c>
      <c r="H6900" s="1">
        <v>97.858500000000006</v>
      </c>
      <c r="I6900">
        <v>97.749799999999993</v>
      </c>
      <c r="J6900">
        <v>98.440799999999996</v>
      </c>
      <c r="K6900">
        <v>98.4452</v>
      </c>
    </row>
    <row r="6901" spans="7:11">
      <c r="G6901">
        <v>7099</v>
      </c>
      <c r="H6901" s="1">
        <v>97.858599999999996</v>
      </c>
      <c r="I6901">
        <v>97.749799999999993</v>
      </c>
      <c r="J6901">
        <v>98.440899999999999</v>
      </c>
      <c r="K6901">
        <v>98.445300000000003</v>
      </c>
    </row>
    <row r="6902" spans="7:11">
      <c r="G6902">
        <v>7100</v>
      </c>
      <c r="H6902" s="1">
        <v>97.858599999999996</v>
      </c>
      <c r="I6902">
        <v>97.749899999999997</v>
      </c>
      <c r="J6902">
        <v>98.440899999999999</v>
      </c>
      <c r="K6902">
        <v>98.445300000000003</v>
      </c>
    </row>
    <row r="6903" spans="7:11">
      <c r="G6903">
        <v>7101</v>
      </c>
      <c r="H6903" s="1">
        <v>97.858699999999999</v>
      </c>
      <c r="I6903">
        <v>97.75</v>
      </c>
      <c r="J6903">
        <v>98.441000000000003</v>
      </c>
      <c r="K6903">
        <v>98.445400000000006</v>
      </c>
    </row>
    <row r="6904" spans="7:11">
      <c r="G6904">
        <v>7102</v>
      </c>
      <c r="H6904" s="1">
        <v>97.858800000000002</v>
      </c>
      <c r="I6904">
        <v>97.750100000000003</v>
      </c>
      <c r="J6904">
        <v>98.441100000000006</v>
      </c>
      <c r="K6904">
        <v>98.445499999999996</v>
      </c>
    </row>
    <row r="6905" spans="7:11">
      <c r="G6905">
        <v>7103</v>
      </c>
      <c r="H6905" s="1">
        <v>97.858900000000006</v>
      </c>
      <c r="I6905">
        <v>97.750100000000003</v>
      </c>
      <c r="J6905">
        <v>98.441100000000006</v>
      </c>
      <c r="K6905">
        <v>98.445499999999996</v>
      </c>
    </row>
    <row r="6906" spans="7:11">
      <c r="G6906">
        <v>7104</v>
      </c>
      <c r="H6906" s="1">
        <v>97.858999999999995</v>
      </c>
      <c r="I6906">
        <v>97.750200000000007</v>
      </c>
      <c r="J6906">
        <v>98.441199999999995</v>
      </c>
      <c r="K6906">
        <v>98.445599999999999</v>
      </c>
    </row>
    <row r="6907" spans="7:11">
      <c r="G6907">
        <v>7105</v>
      </c>
      <c r="H6907" s="1">
        <v>97.858999999999995</v>
      </c>
      <c r="I6907">
        <v>97.750299999999996</v>
      </c>
      <c r="J6907">
        <v>98.441199999999995</v>
      </c>
      <c r="K6907">
        <v>98.445599999999999</v>
      </c>
    </row>
    <row r="6908" spans="7:11">
      <c r="G6908">
        <v>7106</v>
      </c>
      <c r="H6908" s="1">
        <v>97.859099999999998</v>
      </c>
      <c r="I6908">
        <v>97.750399999999999</v>
      </c>
      <c r="J6908">
        <v>98.441299999999998</v>
      </c>
      <c r="K6908">
        <v>98.445700000000002</v>
      </c>
    </row>
    <row r="6909" spans="7:11">
      <c r="G6909">
        <v>7107</v>
      </c>
      <c r="H6909" s="1">
        <v>97.859200000000001</v>
      </c>
      <c r="I6909">
        <v>97.750399999999999</v>
      </c>
      <c r="J6909">
        <v>98.441299999999998</v>
      </c>
      <c r="K6909">
        <v>98.445700000000002</v>
      </c>
    </row>
    <row r="6910" spans="7:11">
      <c r="G6910">
        <v>7108</v>
      </c>
      <c r="H6910" s="1">
        <v>97.859300000000005</v>
      </c>
      <c r="I6910">
        <v>97.750500000000002</v>
      </c>
      <c r="J6910">
        <v>98.441400000000002</v>
      </c>
      <c r="K6910">
        <v>98.445800000000006</v>
      </c>
    </row>
    <row r="6911" spans="7:11">
      <c r="G6911">
        <v>7109</v>
      </c>
      <c r="H6911" s="1">
        <v>97.859399999999994</v>
      </c>
      <c r="I6911">
        <v>97.750600000000006</v>
      </c>
      <c r="J6911">
        <v>98.441400000000002</v>
      </c>
      <c r="K6911">
        <v>98.445800000000006</v>
      </c>
    </row>
    <row r="6912" spans="7:11">
      <c r="G6912">
        <v>7110</v>
      </c>
      <c r="H6912" s="1">
        <v>97.859399999999994</v>
      </c>
      <c r="I6912">
        <v>97.750600000000006</v>
      </c>
      <c r="J6912">
        <v>98.441500000000005</v>
      </c>
      <c r="K6912">
        <v>98.445899999999995</v>
      </c>
    </row>
    <row r="6913" spans="7:11">
      <c r="G6913">
        <v>7111</v>
      </c>
      <c r="H6913" s="1">
        <v>97.859499999999997</v>
      </c>
      <c r="I6913">
        <v>97.750699999999995</v>
      </c>
      <c r="J6913">
        <v>98.441599999999994</v>
      </c>
      <c r="K6913">
        <v>98.445899999999995</v>
      </c>
    </row>
    <row r="6914" spans="7:11">
      <c r="G6914">
        <v>7112</v>
      </c>
      <c r="H6914" s="1">
        <v>97.8596</v>
      </c>
      <c r="I6914">
        <v>97.750799999999998</v>
      </c>
      <c r="J6914">
        <v>98.441599999999994</v>
      </c>
      <c r="K6914">
        <v>98.445999999999998</v>
      </c>
    </row>
    <row r="6915" spans="7:11">
      <c r="G6915">
        <v>7113</v>
      </c>
      <c r="H6915" s="1">
        <v>97.859700000000004</v>
      </c>
      <c r="I6915">
        <v>97.750900000000001</v>
      </c>
      <c r="J6915">
        <v>98.441699999999997</v>
      </c>
      <c r="K6915">
        <v>98.446100000000001</v>
      </c>
    </row>
    <row r="6916" spans="7:11">
      <c r="G6916">
        <v>7114</v>
      </c>
      <c r="H6916" s="1">
        <v>97.859800000000007</v>
      </c>
      <c r="I6916">
        <v>97.750900000000001</v>
      </c>
      <c r="J6916">
        <v>98.441699999999997</v>
      </c>
      <c r="K6916">
        <v>98.446100000000001</v>
      </c>
    </row>
    <row r="6917" spans="7:11">
      <c r="G6917">
        <v>7115</v>
      </c>
      <c r="H6917" s="1">
        <v>97.859800000000007</v>
      </c>
      <c r="I6917">
        <v>97.751000000000005</v>
      </c>
      <c r="J6917">
        <v>98.441800000000001</v>
      </c>
      <c r="K6917">
        <v>98.446200000000005</v>
      </c>
    </row>
    <row r="6918" spans="7:11">
      <c r="G6918">
        <v>7116</v>
      </c>
      <c r="H6918" s="1">
        <v>97.859899999999996</v>
      </c>
      <c r="I6918">
        <v>97.751099999999994</v>
      </c>
      <c r="J6918">
        <v>98.441800000000001</v>
      </c>
      <c r="K6918">
        <v>98.446200000000005</v>
      </c>
    </row>
    <row r="6919" spans="7:11">
      <c r="G6919">
        <v>7117</v>
      </c>
      <c r="H6919" s="1">
        <v>97.86</v>
      </c>
      <c r="I6919">
        <v>97.751199999999997</v>
      </c>
      <c r="J6919">
        <v>98.441900000000004</v>
      </c>
      <c r="K6919">
        <v>98.446299999999994</v>
      </c>
    </row>
    <row r="6920" spans="7:11">
      <c r="G6920">
        <v>7118</v>
      </c>
      <c r="H6920" s="1">
        <v>97.860100000000003</v>
      </c>
      <c r="I6920">
        <v>97.751199999999997</v>
      </c>
      <c r="J6920">
        <v>98.441900000000004</v>
      </c>
      <c r="K6920">
        <v>98.446299999999994</v>
      </c>
    </row>
    <row r="6921" spans="7:11">
      <c r="G6921">
        <v>7119</v>
      </c>
      <c r="H6921" s="1">
        <v>97.860200000000006</v>
      </c>
      <c r="I6921">
        <v>97.751300000000001</v>
      </c>
      <c r="J6921">
        <v>98.441999999999993</v>
      </c>
      <c r="K6921">
        <v>98.446399999999997</v>
      </c>
    </row>
    <row r="6922" spans="7:11">
      <c r="G6922">
        <v>7120</v>
      </c>
      <c r="H6922" s="1">
        <v>97.860200000000006</v>
      </c>
      <c r="I6922">
        <v>97.751400000000004</v>
      </c>
      <c r="J6922">
        <v>98.442099999999996</v>
      </c>
      <c r="K6922">
        <v>98.446399999999997</v>
      </c>
    </row>
    <row r="6923" spans="7:11">
      <c r="G6923">
        <v>7121</v>
      </c>
      <c r="H6923" s="1">
        <v>97.860299999999995</v>
      </c>
      <c r="I6923">
        <v>97.751499999999993</v>
      </c>
      <c r="J6923">
        <v>98.442099999999996</v>
      </c>
      <c r="K6923">
        <v>98.4465</v>
      </c>
    </row>
    <row r="6924" spans="7:11">
      <c r="G6924">
        <v>7122</v>
      </c>
      <c r="H6924" s="1">
        <v>97.860399999999998</v>
      </c>
      <c r="I6924">
        <v>97.751499999999993</v>
      </c>
      <c r="J6924">
        <v>98.4422</v>
      </c>
      <c r="K6924">
        <v>98.4465</v>
      </c>
    </row>
    <row r="6925" spans="7:11">
      <c r="G6925">
        <v>7123</v>
      </c>
      <c r="H6925" s="1">
        <v>97.860500000000002</v>
      </c>
      <c r="I6925">
        <v>97.751599999999996</v>
      </c>
      <c r="J6925">
        <v>98.4422</v>
      </c>
      <c r="K6925">
        <v>98.446600000000004</v>
      </c>
    </row>
    <row r="6926" spans="7:11">
      <c r="G6926">
        <v>7124</v>
      </c>
      <c r="H6926" s="1">
        <v>97.860500000000002</v>
      </c>
      <c r="I6926">
        <v>97.7517</v>
      </c>
      <c r="J6926">
        <v>98.442300000000003</v>
      </c>
      <c r="K6926">
        <v>98.446700000000007</v>
      </c>
    </row>
    <row r="6927" spans="7:11">
      <c r="G6927">
        <v>7125</v>
      </c>
      <c r="H6927" s="1">
        <v>97.860600000000005</v>
      </c>
      <c r="I6927">
        <v>97.751800000000003</v>
      </c>
      <c r="J6927">
        <v>98.442300000000003</v>
      </c>
      <c r="K6927">
        <v>98.446700000000007</v>
      </c>
    </row>
    <row r="6928" spans="7:11">
      <c r="G6928">
        <v>7126</v>
      </c>
      <c r="H6928" s="1">
        <v>97.860699999999994</v>
      </c>
      <c r="I6928">
        <v>97.751800000000003</v>
      </c>
      <c r="J6928">
        <v>98.442400000000006</v>
      </c>
      <c r="K6928">
        <v>98.446799999999996</v>
      </c>
    </row>
    <row r="6929" spans="7:11">
      <c r="G6929">
        <v>7127</v>
      </c>
      <c r="H6929" s="1">
        <v>97.860799999999998</v>
      </c>
      <c r="I6929">
        <v>97.751900000000006</v>
      </c>
      <c r="J6929">
        <v>98.442499999999995</v>
      </c>
      <c r="K6929">
        <v>98.446799999999996</v>
      </c>
    </row>
    <row r="6930" spans="7:11">
      <c r="G6930">
        <v>7128</v>
      </c>
      <c r="H6930" s="1">
        <v>97.860900000000001</v>
      </c>
      <c r="I6930">
        <v>97.751999999999995</v>
      </c>
      <c r="J6930">
        <v>98.442499999999995</v>
      </c>
      <c r="K6930">
        <v>98.446899999999999</v>
      </c>
    </row>
    <row r="6931" spans="7:11">
      <c r="G6931">
        <v>7129</v>
      </c>
      <c r="H6931" s="1">
        <v>97.860900000000001</v>
      </c>
      <c r="I6931">
        <v>97.752099999999999</v>
      </c>
      <c r="J6931">
        <v>98.442599999999999</v>
      </c>
      <c r="K6931">
        <v>98.446899999999999</v>
      </c>
    </row>
    <row r="6932" spans="7:11">
      <c r="G6932">
        <v>7130</v>
      </c>
      <c r="H6932" s="1">
        <v>97.861000000000004</v>
      </c>
      <c r="I6932">
        <v>97.752099999999999</v>
      </c>
      <c r="J6932">
        <v>98.442599999999999</v>
      </c>
      <c r="K6932">
        <v>98.447000000000003</v>
      </c>
    </row>
    <row r="6933" spans="7:11">
      <c r="G6933">
        <v>7131</v>
      </c>
      <c r="H6933" s="1">
        <v>97.861099999999993</v>
      </c>
      <c r="I6933">
        <v>97.752200000000002</v>
      </c>
      <c r="J6933">
        <v>98.442700000000002</v>
      </c>
      <c r="K6933">
        <v>98.447000000000003</v>
      </c>
    </row>
    <row r="6934" spans="7:11">
      <c r="G6934">
        <v>7132</v>
      </c>
      <c r="H6934" s="1">
        <v>97.861199999999997</v>
      </c>
      <c r="I6934">
        <v>97.752300000000005</v>
      </c>
      <c r="J6934">
        <v>98.442700000000002</v>
      </c>
      <c r="K6934">
        <v>98.447100000000006</v>
      </c>
    </row>
    <row r="6935" spans="7:11">
      <c r="G6935">
        <v>7133</v>
      </c>
      <c r="H6935" s="1">
        <v>97.8613</v>
      </c>
      <c r="I6935">
        <v>97.752399999999994</v>
      </c>
      <c r="J6935">
        <v>98.442800000000005</v>
      </c>
      <c r="K6935">
        <v>98.447199999999995</v>
      </c>
    </row>
    <row r="6936" spans="7:11">
      <c r="G6936">
        <v>7134</v>
      </c>
      <c r="H6936" s="1">
        <v>97.8613</v>
      </c>
      <c r="I6936">
        <v>97.752399999999994</v>
      </c>
      <c r="J6936">
        <v>98.442899999999995</v>
      </c>
      <c r="K6936">
        <v>98.447199999999995</v>
      </c>
    </row>
    <row r="6937" spans="7:11">
      <c r="G6937">
        <v>7135</v>
      </c>
      <c r="H6937" s="1">
        <v>97.861400000000003</v>
      </c>
      <c r="I6937">
        <v>97.752499999999998</v>
      </c>
      <c r="J6937">
        <v>98.442899999999995</v>
      </c>
      <c r="K6937">
        <v>98.447299999999998</v>
      </c>
    </row>
    <row r="6938" spans="7:11">
      <c r="G6938">
        <v>7136</v>
      </c>
      <c r="H6938" s="1">
        <v>97.861500000000007</v>
      </c>
      <c r="I6938">
        <v>97.752600000000001</v>
      </c>
      <c r="J6938">
        <v>98.442999999999998</v>
      </c>
      <c r="K6938">
        <v>98.447299999999998</v>
      </c>
    </row>
    <row r="6939" spans="7:11">
      <c r="G6939">
        <v>7137</v>
      </c>
      <c r="H6939" s="1">
        <v>97.861599999999996</v>
      </c>
      <c r="I6939">
        <v>97.752700000000004</v>
      </c>
      <c r="J6939">
        <v>98.442999999999998</v>
      </c>
      <c r="K6939">
        <v>98.447400000000002</v>
      </c>
    </row>
    <row r="6940" spans="7:11">
      <c r="G6940">
        <v>7138</v>
      </c>
      <c r="H6940" s="1">
        <v>97.861699999999999</v>
      </c>
      <c r="I6940">
        <v>97.752700000000004</v>
      </c>
      <c r="J6940">
        <v>98.443100000000001</v>
      </c>
      <c r="K6940">
        <v>98.447400000000002</v>
      </c>
    </row>
    <row r="6941" spans="7:11">
      <c r="G6941">
        <v>7139</v>
      </c>
      <c r="H6941" s="1">
        <v>97.861800000000002</v>
      </c>
      <c r="I6941">
        <v>97.752799999999993</v>
      </c>
      <c r="J6941">
        <v>98.443100000000001</v>
      </c>
      <c r="K6941">
        <v>98.447500000000005</v>
      </c>
    </row>
    <row r="6942" spans="7:11">
      <c r="G6942">
        <v>7140</v>
      </c>
      <c r="H6942" s="1">
        <v>97.861800000000002</v>
      </c>
      <c r="I6942">
        <v>97.752899999999997</v>
      </c>
      <c r="J6942">
        <v>98.443200000000004</v>
      </c>
      <c r="K6942">
        <v>98.447500000000005</v>
      </c>
    </row>
    <row r="6943" spans="7:11">
      <c r="G6943">
        <v>7141</v>
      </c>
      <c r="H6943" s="1">
        <v>97.861900000000006</v>
      </c>
      <c r="I6943">
        <v>97.753</v>
      </c>
      <c r="J6943">
        <v>98.443299999999994</v>
      </c>
      <c r="K6943">
        <v>98.447599999999994</v>
      </c>
    </row>
    <row r="6944" spans="7:11">
      <c r="G6944">
        <v>7142</v>
      </c>
      <c r="H6944" s="1">
        <v>97.861999999999995</v>
      </c>
      <c r="I6944">
        <v>97.753</v>
      </c>
      <c r="J6944">
        <v>98.443299999999994</v>
      </c>
      <c r="K6944">
        <v>98.447699999999998</v>
      </c>
    </row>
    <row r="6945" spans="7:11">
      <c r="G6945">
        <v>7143</v>
      </c>
      <c r="H6945" s="1">
        <v>97.862099999999998</v>
      </c>
      <c r="I6945">
        <v>97.753100000000003</v>
      </c>
      <c r="J6945">
        <v>98.443399999999997</v>
      </c>
      <c r="K6945">
        <v>98.447699999999998</v>
      </c>
    </row>
    <row r="6946" spans="7:11">
      <c r="G6946">
        <v>7144</v>
      </c>
      <c r="H6946" s="1">
        <v>97.862200000000001</v>
      </c>
      <c r="I6946">
        <v>97.753200000000007</v>
      </c>
      <c r="J6946">
        <v>98.443399999999997</v>
      </c>
      <c r="K6946">
        <v>98.447800000000001</v>
      </c>
    </row>
    <row r="6947" spans="7:11">
      <c r="G6947">
        <v>7145</v>
      </c>
      <c r="H6947" s="1">
        <v>97.862200000000001</v>
      </c>
      <c r="I6947">
        <v>97.753299999999996</v>
      </c>
      <c r="J6947">
        <v>98.4435</v>
      </c>
      <c r="K6947">
        <v>98.447800000000001</v>
      </c>
    </row>
    <row r="6948" spans="7:11">
      <c r="G6948">
        <v>7146</v>
      </c>
      <c r="H6948" s="1">
        <v>97.862300000000005</v>
      </c>
      <c r="I6948">
        <v>97.753299999999996</v>
      </c>
      <c r="J6948">
        <v>98.4435</v>
      </c>
      <c r="K6948">
        <v>98.447900000000004</v>
      </c>
    </row>
    <row r="6949" spans="7:11">
      <c r="G6949">
        <v>7147</v>
      </c>
      <c r="H6949" s="1">
        <v>97.862399999999994</v>
      </c>
      <c r="I6949">
        <v>97.753399999999999</v>
      </c>
      <c r="J6949">
        <v>98.443600000000004</v>
      </c>
      <c r="K6949">
        <v>98.447900000000004</v>
      </c>
    </row>
    <row r="6950" spans="7:11">
      <c r="G6950">
        <v>7148</v>
      </c>
      <c r="H6950" s="1">
        <v>97.862499999999997</v>
      </c>
      <c r="I6950">
        <v>97.753500000000003</v>
      </c>
      <c r="J6950">
        <v>98.443700000000007</v>
      </c>
      <c r="K6950">
        <v>98.447999999999993</v>
      </c>
    </row>
    <row r="6951" spans="7:11">
      <c r="G6951">
        <v>7149</v>
      </c>
      <c r="H6951" s="1">
        <v>97.8626</v>
      </c>
      <c r="I6951">
        <v>97.753600000000006</v>
      </c>
      <c r="J6951">
        <v>98.443700000000007</v>
      </c>
      <c r="K6951">
        <v>98.447999999999993</v>
      </c>
    </row>
    <row r="6952" spans="7:11">
      <c r="G6952">
        <v>7150</v>
      </c>
      <c r="H6952" s="1">
        <v>97.8626</v>
      </c>
      <c r="I6952">
        <v>97.753600000000006</v>
      </c>
      <c r="J6952">
        <v>98.443799999999996</v>
      </c>
      <c r="K6952">
        <v>98.448099999999997</v>
      </c>
    </row>
    <row r="6953" spans="7:11">
      <c r="G6953">
        <v>7151</v>
      </c>
      <c r="H6953" s="1">
        <v>97.862700000000004</v>
      </c>
      <c r="I6953">
        <v>97.753699999999995</v>
      </c>
      <c r="J6953">
        <v>98.443799999999996</v>
      </c>
      <c r="K6953">
        <v>98.4482</v>
      </c>
    </row>
    <row r="6954" spans="7:11">
      <c r="G6954">
        <v>7152</v>
      </c>
      <c r="H6954" s="1">
        <v>97.862799999999993</v>
      </c>
      <c r="I6954">
        <v>97.753799999999998</v>
      </c>
      <c r="J6954">
        <v>98.443899999999999</v>
      </c>
      <c r="K6954">
        <v>98.4482</v>
      </c>
    </row>
    <row r="6955" spans="7:11">
      <c r="G6955">
        <v>7153</v>
      </c>
      <c r="H6955" s="1">
        <v>97.862899999999996</v>
      </c>
      <c r="I6955">
        <v>97.753900000000002</v>
      </c>
      <c r="J6955">
        <v>98.443899999999999</v>
      </c>
      <c r="K6955">
        <v>98.448300000000003</v>
      </c>
    </row>
    <row r="6956" spans="7:11">
      <c r="G6956">
        <v>7154</v>
      </c>
      <c r="H6956" s="1">
        <v>97.863</v>
      </c>
      <c r="I6956">
        <v>97.753900000000002</v>
      </c>
      <c r="J6956">
        <v>98.444000000000003</v>
      </c>
      <c r="K6956">
        <v>98.448300000000003</v>
      </c>
    </row>
    <row r="6957" spans="7:11">
      <c r="G6957">
        <v>7155</v>
      </c>
      <c r="H6957" s="1">
        <v>97.863</v>
      </c>
      <c r="I6957">
        <v>97.754000000000005</v>
      </c>
      <c r="J6957">
        <v>98.444100000000006</v>
      </c>
      <c r="K6957">
        <v>98.448400000000007</v>
      </c>
    </row>
    <row r="6958" spans="7:11">
      <c r="G6958">
        <v>7156</v>
      </c>
      <c r="H6958" s="1">
        <v>97.863100000000003</v>
      </c>
      <c r="I6958">
        <v>97.754099999999994</v>
      </c>
      <c r="J6958">
        <v>98.444100000000006</v>
      </c>
      <c r="K6958">
        <v>98.448400000000007</v>
      </c>
    </row>
    <row r="6959" spans="7:11">
      <c r="G6959">
        <v>7157</v>
      </c>
      <c r="H6959" s="1">
        <v>97.863200000000006</v>
      </c>
      <c r="I6959">
        <v>97.754199999999997</v>
      </c>
      <c r="J6959">
        <v>98.444199999999995</v>
      </c>
      <c r="K6959">
        <v>98.448499999999996</v>
      </c>
    </row>
    <row r="6960" spans="7:11">
      <c r="G6960">
        <v>7158</v>
      </c>
      <c r="H6960" s="1">
        <v>97.863299999999995</v>
      </c>
      <c r="I6960">
        <v>97.754199999999997</v>
      </c>
      <c r="J6960">
        <v>98.444199999999995</v>
      </c>
      <c r="K6960">
        <v>98.448499999999996</v>
      </c>
    </row>
    <row r="6961" spans="7:11">
      <c r="G6961">
        <v>7159</v>
      </c>
      <c r="H6961" s="1">
        <v>97.863399999999999</v>
      </c>
      <c r="I6961">
        <v>97.754300000000001</v>
      </c>
      <c r="J6961">
        <v>98.444299999999998</v>
      </c>
      <c r="K6961">
        <v>98.448599999999999</v>
      </c>
    </row>
    <row r="6962" spans="7:11">
      <c r="G6962">
        <v>7160</v>
      </c>
      <c r="H6962" s="1">
        <v>97.863399999999999</v>
      </c>
      <c r="I6962">
        <v>97.754400000000004</v>
      </c>
      <c r="J6962">
        <v>98.444299999999998</v>
      </c>
      <c r="K6962">
        <v>98.448700000000002</v>
      </c>
    </row>
    <row r="6963" spans="7:11">
      <c r="G6963">
        <v>7161</v>
      </c>
      <c r="H6963" s="1">
        <v>97.863500000000002</v>
      </c>
      <c r="I6963">
        <v>97.754499999999993</v>
      </c>
      <c r="J6963">
        <v>98.444400000000002</v>
      </c>
      <c r="K6963">
        <v>98.448700000000002</v>
      </c>
    </row>
    <row r="6964" spans="7:11">
      <c r="G6964">
        <v>7162</v>
      </c>
      <c r="H6964" s="1">
        <v>97.863600000000005</v>
      </c>
      <c r="I6964">
        <v>97.754499999999993</v>
      </c>
      <c r="J6964">
        <v>98.444500000000005</v>
      </c>
      <c r="K6964">
        <v>98.448800000000006</v>
      </c>
    </row>
    <row r="6965" spans="7:11">
      <c r="G6965">
        <v>7163</v>
      </c>
      <c r="H6965" s="1">
        <v>97.863699999999994</v>
      </c>
      <c r="I6965">
        <v>97.754599999999996</v>
      </c>
      <c r="J6965">
        <v>98.444500000000005</v>
      </c>
      <c r="K6965">
        <v>98.448800000000006</v>
      </c>
    </row>
    <row r="6966" spans="7:11">
      <c r="G6966">
        <v>7164</v>
      </c>
      <c r="H6966" s="1">
        <v>97.863799999999998</v>
      </c>
      <c r="I6966">
        <v>97.7547</v>
      </c>
      <c r="J6966">
        <v>98.444599999999994</v>
      </c>
      <c r="K6966">
        <v>98.448899999999995</v>
      </c>
    </row>
    <row r="6967" spans="7:11">
      <c r="G6967">
        <v>7165</v>
      </c>
      <c r="H6967" s="1">
        <v>97.863900000000001</v>
      </c>
      <c r="I6967">
        <v>97.754800000000003</v>
      </c>
      <c r="J6967">
        <v>98.444599999999994</v>
      </c>
      <c r="K6967">
        <v>98.448899999999995</v>
      </c>
    </row>
    <row r="6968" spans="7:11">
      <c r="G6968">
        <v>7166</v>
      </c>
      <c r="H6968" s="1">
        <v>97.863900000000001</v>
      </c>
      <c r="I6968">
        <v>97.754900000000006</v>
      </c>
      <c r="J6968">
        <v>98.444699999999997</v>
      </c>
      <c r="K6968">
        <v>98.448999999999998</v>
      </c>
    </row>
    <row r="6969" spans="7:11">
      <c r="G6969">
        <v>7167</v>
      </c>
      <c r="H6969" s="1">
        <v>97.864000000000004</v>
      </c>
      <c r="I6969">
        <v>97.754900000000006</v>
      </c>
      <c r="J6969">
        <v>98.444699999999997</v>
      </c>
      <c r="K6969">
        <v>98.449100000000001</v>
      </c>
    </row>
    <row r="6970" spans="7:11">
      <c r="G6970">
        <v>7168</v>
      </c>
      <c r="H6970" s="1">
        <v>97.864099999999993</v>
      </c>
      <c r="I6970">
        <v>97.754999999999995</v>
      </c>
      <c r="J6970">
        <v>98.444800000000001</v>
      </c>
      <c r="K6970">
        <v>98.449100000000001</v>
      </c>
    </row>
    <row r="6971" spans="7:11">
      <c r="G6971">
        <v>7169</v>
      </c>
      <c r="H6971" s="1">
        <v>97.864199999999997</v>
      </c>
      <c r="I6971">
        <v>97.755099999999999</v>
      </c>
      <c r="J6971">
        <v>98.444900000000004</v>
      </c>
      <c r="K6971">
        <v>98.449200000000005</v>
      </c>
    </row>
    <row r="6972" spans="7:11">
      <c r="G6972">
        <v>7170</v>
      </c>
      <c r="H6972" s="1">
        <v>97.8643</v>
      </c>
      <c r="I6972">
        <v>97.755200000000002</v>
      </c>
      <c r="J6972">
        <v>98.444900000000004</v>
      </c>
      <c r="K6972">
        <v>98.449200000000005</v>
      </c>
    </row>
    <row r="6973" spans="7:11">
      <c r="G6973">
        <v>7171</v>
      </c>
      <c r="H6973" s="1">
        <v>97.8643</v>
      </c>
      <c r="I6973">
        <v>97.755200000000002</v>
      </c>
      <c r="J6973">
        <v>98.444999999999993</v>
      </c>
      <c r="K6973">
        <v>98.449299999999994</v>
      </c>
    </row>
    <row r="6974" spans="7:11">
      <c r="G6974">
        <v>7172</v>
      </c>
      <c r="H6974" s="1">
        <v>97.864400000000003</v>
      </c>
      <c r="I6974">
        <v>97.755300000000005</v>
      </c>
      <c r="J6974">
        <v>98.444999999999993</v>
      </c>
      <c r="K6974">
        <v>98.449299999999994</v>
      </c>
    </row>
    <row r="6975" spans="7:11">
      <c r="G6975">
        <v>7173</v>
      </c>
      <c r="H6975" s="1">
        <v>97.864500000000007</v>
      </c>
      <c r="I6975">
        <v>97.755399999999995</v>
      </c>
      <c r="J6975">
        <v>98.445099999999996</v>
      </c>
      <c r="K6975">
        <v>98.449399999999997</v>
      </c>
    </row>
    <row r="6976" spans="7:11">
      <c r="G6976">
        <v>7174</v>
      </c>
      <c r="H6976" s="1">
        <v>97.864599999999996</v>
      </c>
      <c r="I6976">
        <v>97.755499999999998</v>
      </c>
      <c r="J6976">
        <v>98.445099999999996</v>
      </c>
      <c r="K6976">
        <v>98.449399999999997</v>
      </c>
    </row>
    <row r="6977" spans="7:11">
      <c r="G6977">
        <v>7175</v>
      </c>
      <c r="H6977" s="1">
        <v>97.864699999999999</v>
      </c>
      <c r="I6977">
        <v>97.755499999999998</v>
      </c>
      <c r="J6977">
        <v>98.4452</v>
      </c>
      <c r="K6977">
        <v>98.4495</v>
      </c>
    </row>
    <row r="6978" spans="7:11">
      <c r="G6978">
        <v>7176</v>
      </c>
      <c r="H6978" s="1">
        <v>97.864800000000002</v>
      </c>
      <c r="I6978">
        <v>97.755600000000001</v>
      </c>
      <c r="J6978">
        <v>98.445300000000003</v>
      </c>
      <c r="K6978">
        <v>98.449600000000004</v>
      </c>
    </row>
    <row r="6979" spans="7:11">
      <c r="G6979">
        <v>7177</v>
      </c>
      <c r="H6979" s="1">
        <v>97.864800000000002</v>
      </c>
      <c r="I6979">
        <v>97.755700000000004</v>
      </c>
      <c r="J6979">
        <v>98.445300000000003</v>
      </c>
      <c r="K6979">
        <v>98.449600000000004</v>
      </c>
    </row>
    <row r="6980" spans="7:11">
      <c r="G6980">
        <v>7178</v>
      </c>
      <c r="H6980" s="1">
        <v>97.864900000000006</v>
      </c>
      <c r="I6980">
        <v>97.755799999999994</v>
      </c>
      <c r="J6980">
        <v>98.445400000000006</v>
      </c>
      <c r="K6980">
        <v>98.449700000000007</v>
      </c>
    </row>
    <row r="6981" spans="7:11">
      <c r="G6981">
        <v>7179</v>
      </c>
      <c r="H6981" s="1">
        <v>97.864999999999995</v>
      </c>
      <c r="I6981">
        <v>97.755799999999994</v>
      </c>
      <c r="J6981">
        <v>98.445400000000006</v>
      </c>
      <c r="K6981">
        <v>98.449700000000007</v>
      </c>
    </row>
    <row r="6982" spans="7:11">
      <c r="G6982">
        <v>7180</v>
      </c>
      <c r="H6982" s="1">
        <v>97.865099999999998</v>
      </c>
      <c r="I6982">
        <v>97.755899999999997</v>
      </c>
      <c r="J6982">
        <v>98.445499999999996</v>
      </c>
      <c r="K6982">
        <v>98.449799999999996</v>
      </c>
    </row>
    <row r="6983" spans="7:11">
      <c r="G6983">
        <v>7181</v>
      </c>
      <c r="H6983" s="1">
        <v>97.865200000000002</v>
      </c>
      <c r="I6983">
        <v>97.756</v>
      </c>
      <c r="J6983">
        <v>98.445599999999999</v>
      </c>
      <c r="K6983">
        <v>98.449799999999996</v>
      </c>
    </row>
    <row r="6984" spans="7:11">
      <c r="G6984">
        <v>7182</v>
      </c>
      <c r="H6984" s="1">
        <v>97.865200000000002</v>
      </c>
      <c r="I6984">
        <v>97.756100000000004</v>
      </c>
      <c r="J6984">
        <v>98.445599999999999</v>
      </c>
      <c r="K6984">
        <v>98.4499</v>
      </c>
    </row>
    <row r="6985" spans="7:11">
      <c r="G6985">
        <v>7183</v>
      </c>
      <c r="H6985" s="1">
        <v>97.865300000000005</v>
      </c>
      <c r="I6985">
        <v>97.756200000000007</v>
      </c>
      <c r="J6985">
        <v>98.445700000000002</v>
      </c>
      <c r="K6985">
        <v>98.45</v>
      </c>
    </row>
    <row r="6986" spans="7:11">
      <c r="G6986">
        <v>7184</v>
      </c>
      <c r="H6986" s="1">
        <v>97.865399999999994</v>
      </c>
      <c r="I6986">
        <v>97.756200000000007</v>
      </c>
      <c r="J6986">
        <v>98.445700000000002</v>
      </c>
      <c r="K6986">
        <v>98.45</v>
      </c>
    </row>
    <row r="6987" spans="7:11">
      <c r="G6987">
        <v>7185</v>
      </c>
      <c r="H6987" s="1">
        <v>97.865499999999997</v>
      </c>
      <c r="I6987">
        <v>97.756299999999996</v>
      </c>
      <c r="J6987">
        <v>98.445800000000006</v>
      </c>
      <c r="K6987">
        <v>98.450100000000006</v>
      </c>
    </row>
    <row r="6988" spans="7:11">
      <c r="G6988">
        <v>7186</v>
      </c>
      <c r="H6988" s="1">
        <v>97.865600000000001</v>
      </c>
      <c r="I6988">
        <v>97.756399999999999</v>
      </c>
      <c r="J6988">
        <v>98.445800000000006</v>
      </c>
      <c r="K6988">
        <v>98.450100000000006</v>
      </c>
    </row>
    <row r="6989" spans="7:11">
      <c r="G6989">
        <v>7187</v>
      </c>
      <c r="H6989" s="1">
        <v>97.865700000000004</v>
      </c>
      <c r="I6989">
        <v>97.756500000000003</v>
      </c>
      <c r="J6989">
        <v>98.445899999999995</v>
      </c>
      <c r="K6989">
        <v>98.450199999999995</v>
      </c>
    </row>
    <row r="6990" spans="7:11">
      <c r="G6990">
        <v>7188</v>
      </c>
      <c r="H6990" s="1">
        <v>97.865700000000004</v>
      </c>
      <c r="I6990">
        <v>97.756500000000003</v>
      </c>
      <c r="J6990">
        <v>98.445999999999998</v>
      </c>
      <c r="K6990">
        <v>98.450199999999995</v>
      </c>
    </row>
    <row r="6991" spans="7:11">
      <c r="G6991">
        <v>7189</v>
      </c>
      <c r="H6991" s="1">
        <v>97.865799999999993</v>
      </c>
      <c r="I6991">
        <v>97.756600000000006</v>
      </c>
      <c r="J6991">
        <v>98.445999999999998</v>
      </c>
      <c r="K6991">
        <v>98.450299999999999</v>
      </c>
    </row>
    <row r="6992" spans="7:11">
      <c r="G6992">
        <v>7190</v>
      </c>
      <c r="H6992" s="1">
        <v>97.865899999999996</v>
      </c>
      <c r="I6992">
        <v>97.756699999999995</v>
      </c>
      <c r="J6992">
        <v>98.446100000000001</v>
      </c>
      <c r="K6992">
        <v>98.450400000000002</v>
      </c>
    </row>
    <row r="6993" spans="7:11">
      <c r="G6993">
        <v>7191</v>
      </c>
      <c r="H6993" s="1">
        <v>97.866</v>
      </c>
      <c r="I6993">
        <v>97.756799999999998</v>
      </c>
      <c r="J6993">
        <v>98.446100000000001</v>
      </c>
      <c r="K6993">
        <v>98.450400000000002</v>
      </c>
    </row>
    <row r="6994" spans="7:11">
      <c r="G6994">
        <v>7192</v>
      </c>
      <c r="H6994" s="1">
        <v>97.866100000000003</v>
      </c>
      <c r="I6994">
        <v>97.756900000000002</v>
      </c>
      <c r="J6994">
        <v>98.446200000000005</v>
      </c>
      <c r="K6994">
        <v>98.450500000000005</v>
      </c>
    </row>
    <row r="6995" spans="7:11">
      <c r="G6995">
        <v>7193</v>
      </c>
      <c r="H6995" s="1">
        <v>97.866100000000003</v>
      </c>
      <c r="I6995">
        <v>97.756900000000002</v>
      </c>
      <c r="J6995">
        <v>98.446299999999994</v>
      </c>
      <c r="K6995">
        <v>98.450500000000005</v>
      </c>
    </row>
    <row r="6996" spans="7:11">
      <c r="G6996">
        <v>7194</v>
      </c>
      <c r="H6996" s="1">
        <v>97.866200000000006</v>
      </c>
      <c r="I6996">
        <v>97.757000000000005</v>
      </c>
      <c r="J6996">
        <v>98.446299999999994</v>
      </c>
      <c r="K6996">
        <v>98.450599999999994</v>
      </c>
    </row>
    <row r="6997" spans="7:11">
      <c r="G6997">
        <v>7195</v>
      </c>
      <c r="H6997" s="1">
        <v>97.866299999999995</v>
      </c>
      <c r="I6997">
        <v>97.757099999999994</v>
      </c>
      <c r="J6997">
        <v>98.446399999999997</v>
      </c>
      <c r="K6997">
        <v>98.450599999999994</v>
      </c>
    </row>
    <row r="6998" spans="7:11">
      <c r="G6998">
        <v>7196</v>
      </c>
      <c r="H6998" s="1">
        <v>97.866399999999999</v>
      </c>
      <c r="I6998">
        <v>97.757199999999997</v>
      </c>
      <c r="J6998">
        <v>98.446399999999997</v>
      </c>
      <c r="K6998">
        <v>98.450699999999998</v>
      </c>
    </row>
    <row r="6999" spans="7:11">
      <c r="G6999">
        <v>7197</v>
      </c>
      <c r="H6999" s="1">
        <v>97.866500000000002</v>
      </c>
      <c r="I6999">
        <v>97.757199999999997</v>
      </c>
      <c r="J6999">
        <v>98.4465</v>
      </c>
      <c r="K6999">
        <v>98.450800000000001</v>
      </c>
    </row>
    <row r="7000" spans="7:11">
      <c r="G7000">
        <v>7198</v>
      </c>
      <c r="H7000" s="1">
        <v>97.866600000000005</v>
      </c>
      <c r="I7000">
        <v>97.757300000000001</v>
      </c>
      <c r="J7000">
        <v>98.4465</v>
      </c>
      <c r="K7000">
        <v>98.450800000000001</v>
      </c>
    </row>
    <row r="7001" spans="7:11">
      <c r="G7001">
        <v>7199</v>
      </c>
      <c r="H7001" s="1">
        <v>97.866600000000005</v>
      </c>
      <c r="I7001">
        <v>97.757400000000004</v>
      </c>
      <c r="J7001">
        <v>98.446600000000004</v>
      </c>
      <c r="K7001">
        <v>98.450900000000004</v>
      </c>
    </row>
    <row r="7002" spans="7:11">
      <c r="G7002">
        <v>7200</v>
      </c>
      <c r="H7002" s="1">
        <v>97.866699999999994</v>
      </c>
      <c r="I7002">
        <v>97.757499999999993</v>
      </c>
      <c r="J7002">
        <v>98.446700000000007</v>
      </c>
      <c r="K7002">
        <v>98.450900000000004</v>
      </c>
    </row>
    <row r="7003" spans="7:11">
      <c r="G7003">
        <v>7201</v>
      </c>
      <c r="H7003" s="1">
        <v>97.866799999999998</v>
      </c>
      <c r="I7003">
        <v>97.757599999999996</v>
      </c>
      <c r="J7003">
        <v>98.446700000000007</v>
      </c>
      <c r="K7003">
        <v>98.450999999999993</v>
      </c>
    </row>
    <row r="7004" spans="7:11">
      <c r="G7004">
        <v>7202</v>
      </c>
      <c r="H7004" s="1">
        <v>97.866900000000001</v>
      </c>
      <c r="I7004">
        <v>97.757599999999996</v>
      </c>
      <c r="J7004">
        <v>98.446799999999996</v>
      </c>
      <c r="K7004">
        <v>98.450999999999993</v>
      </c>
    </row>
    <row r="7005" spans="7:11">
      <c r="G7005">
        <v>7203</v>
      </c>
      <c r="H7005" s="1">
        <v>97.867000000000004</v>
      </c>
      <c r="I7005">
        <v>97.7577</v>
      </c>
      <c r="J7005">
        <v>98.446799999999996</v>
      </c>
      <c r="K7005">
        <v>98.451099999999997</v>
      </c>
    </row>
    <row r="7006" spans="7:11">
      <c r="G7006">
        <v>7204</v>
      </c>
      <c r="H7006" s="1">
        <v>97.867099999999994</v>
      </c>
      <c r="I7006">
        <v>97.757800000000003</v>
      </c>
      <c r="J7006">
        <v>98.446899999999999</v>
      </c>
      <c r="K7006">
        <v>98.4512</v>
      </c>
    </row>
    <row r="7007" spans="7:11">
      <c r="G7007">
        <v>7205</v>
      </c>
      <c r="H7007" s="1">
        <v>97.867099999999994</v>
      </c>
      <c r="I7007">
        <v>97.757900000000006</v>
      </c>
      <c r="J7007">
        <v>98.447000000000003</v>
      </c>
      <c r="K7007">
        <v>98.4512</v>
      </c>
    </row>
    <row r="7008" spans="7:11">
      <c r="G7008">
        <v>7206</v>
      </c>
      <c r="H7008" s="1">
        <v>97.867199999999997</v>
      </c>
      <c r="I7008">
        <v>97.757900000000006</v>
      </c>
      <c r="J7008">
        <v>98.447000000000003</v>
      </c>
      <c r="K7008">
        <v>98.451300000000003</v>
      </c>
    </row>
    <row r="7009" spans="7:11">
      <c r="G7009">
        <v>7207</v>
      </c>
      <c r="H7009" s="1">
        <v>97.8673</v>
      </c>
      <c r="I7009">
        <v>97.757999999999996</v>
      </c>
      <c r="J7009">
        <v>98.447100000000006</v>
      </c>
      <c r="K7009">
        <v>98.451300000000003</v>
      </c>
    </row>
    <row r="7010" spans="7:11">
      <c r="G7010">
        <v>7208</v>
      </c>
      <c r="H7010" s="1">
        <v>97.867400000000004</v>
      </c>
      <c r="I7010">
        <v>97.758099999999999</v>
      </c>
      <c r="J7010">
        <v>98.447100000000006</v>
      </c>
      <c r="K7010">
        <v>98.451400000000007</v>
      </c>
    </row>
    <row r="7011" spans="7:11">
      <c r="G7011">
        <v>7209</v>
      </c>
      <c r="H7011" s="1">
        <v>97.867500000000007</v>
      </c>
      <c r="I7011">
        <v>97.758200000000002</v>
      </c>
      <c r="J7011">
        <v>98.447199999999995</v>
      </c>
      <c r="K7011">
        <v>98.451400000000007</v>
      </c>
    </row>
    <row r="7012" spans="7:11">
      <c r="G7012">
        <v>7210</v>
      </c>
      <c r="H7012" s="1">
        <v>97.867599999999996</v>
      </c>
      <c r="I7012">
        <v>97.758300000000006</v>
      </c>
      <c r="J7012">
        <v>98.447199999999995</v>
      </c>
      <c r="K7012">
        <v>98.451499999999996</v>
      </c>
    </row>
    <row r="7013" spans="7:11">
      <c r="G7013">
        <v>7211</v>
      </c>
      <c r="H7013" s="1">
        <v>97.867599999999996</v>
      </c>
      <c r="I7013">
        <v>97.758300000000006</v>
      </c>
      <c r="J7013">
        <v>98.447299999999998</v>
      </c>
      <c r="K7013">
        <v>98.451599999999999</v>
      </c>
    </row>
    <row r="7014" spans="7:11">
      <c r="G7014">
        <v>7212</v>
      </c>
      <c r="H7014" s="1">
        <v>97.867699999999999</v>
      </c>
      <c r="I7014">
        <v>97.758399999999995</v>
      </c>
      <c r="J7014">
        <v>98.447400000000002</v>
      </c>
      <c r="K7014">
        <v>98.451599999999999</v>
      </c>
    </row>
    <row r="7015" spans="7:11">
      <c r="G7015">
        <v>7213</v>
      </c>
      <c r="H7015" s="1">
        <v>97.867800000000003</v>
      </c>
      <c r="I7015">
        <v>97.758499999999998</v>
      </c>
      <c r="J7015">
        <v>98.447400000000002</v>
      </c>
      <c r="K7015">
        <v>98.451700000000002</v>
      </c>
    </row>
    <row r="7016" spans="7:11">
      <c r="G7016">
        <v>7214</v>
      </c>
      <c r="H7016" s="1">
        <v>97.867900000000006</v>
      </c>
      <c r="I7016">
        <v>97.758600000000001</v>
      </c>
      <c r="J7016">
        <v>98.447500000000005</v>
      </c>
      <c r="K7016">
        <v>98.451700000000002</v>
      </c>
    </row>
    <row r="7017" spans="7:11">
      <c r="G7017">
        <v>7215</v>
      </c>
      <c r="H7017" s="1">
        <v>97.867999999999995</v>
      </c>
      <c r="I7017">
        <v>97.758600000000001</v>
      </c>
      <c r="J7017">
        <v>98.447500000000005</v>
      </c>
      <c r="K7017">
        <v>98.451800000000006</v>
      </c>
    </row>
    <row r="7018" spans="7:11">
      <c r="G7018">
        <v>7216</v>
      </c>
      <c r="H7018" s="1">
        <v>97.868099999999998</v>
      </c>
      <c r="I7018">
        <v>97.758700000000005</v>
      </c>
      <c r="J7018">
        <v>98.447599999999994</v>
      </c>
      <c r="K7018">
        <v>98.451800000000006</v>
      </c>
    </row>
    <row r="7019" spans="7:11">
      <c r="G7019">
        <v>7217</v>
      </c>
      <c r="H7019" s="1">
        <v>97.868099999999998</v>
      </c>
      <c r="I7019">
        <v>97.758799999999994</v>
      </c>
      <c r="J7019">
        <v>98.447699999999998</v>
      </c>
      <c r="K7019">
        <v>98.451899999999995</v>
      </c>
    </row>
    <row r="7020" spans="7:11">
      <c r="G7020">
        <v>7218</v>
      </c>
      <c r="H7020" s="1">
        <v>97.868200000000002</v>
      </c>
      <c r="I7020">
        <v>97.758899999999997</v>
      </c>
      <c r="J7020">
        <v>98.447699999999998</v>
      </c>
      <c r="K7020">
        <v>98.451999999999998</v>
      </c>
    </row>
    <row r="7021" spans="7:11">
      <c r="G7021">
        <v>7219</v>
      </c>
      <c r="H7021" s="1">
        <v>97.868300000000005</v>
      </c>
      <c r="I7021">
        <v>97.759</v>
      </c>
      <c r="J7021">
        <v>98.447800000000001</v>
      </c>
      <c r="K7021">
        <v>98.451999999999998</v>
      </c>
    </row>
    <row r="7022" spans="7:11">
      <c r="G7022">
        <v>7220</v>
      </c>
      <c r="H7022" s="1">
        <v>97.868399999999994</v>
      </c>
      <c r="I7022">
        <v>97.759</v>
      </c>
      <c r="J7022">
        <v>98.447800000000001</v>
      </c>
      <c r="K7022">
        <v>98.452100000000002</v>
      </c>
    </row>
    <row r="7023" spans="7:11">
      <c r="G7023">
        <v>7221</v>
      </c>
      <c r="H7023" s="1">
        <v>97.868499999999997</v>
      </c>
      <c r="I7023">
        <v>97.759100000000004</v>
      </c>
      <c r="J7023">
        <v>98.447900000000004</v>
      </c>
      <c r="K7023">
        <v>98.452100000000002</v>
      </c>
    </row>
    <row r="7024" spans="7:11">
      <c r="G7024">
        <v>7222</v>
      </c>
      <c r="H7024" s="1">
        <v>97.868600000000001</v>
      </c>
      <c r="I7024">
        <v>97.759200000000007</v>
      </c>
      <c r="J7024">
        <v>98.447999999999993</v>
      </c>
      <c r="K7024">
        <v>98.452200000000005</v>
      </c>
    </row>
    <row r="7025" spans="7:11">
      <c r="G7025">
        <v>7223</v>
      </c>
      <c r="H7025" s="1">
        <v>97.868600000000001</v>
      </c>
      <c r="I7025">
        <v>97.759299999999996</v>
      </c>
      <c r="J7025">
        <v>98.447999999999993</v>
      </c>
      <c r="K7025">
        <v>98.452299999999994</v>
      </c>
    </row>
    <row r="7026" spans="7:11">
      <c r="G7026">
        <v>7224</v>
      </c>
      <c r="H7026" s="1">
        <v>97.868700000000004</v>
      </c>
      <c r="I7026">
        <v>97.759399999999999</v>
      </c>
      <c r="J7026">
        <v>98.448099999999997</v>
      </c>
      <c r="K7026">
        <v>98.452299999999994</v>
      </c>
    </row>
    <row r="7027" spans="7:11">
      <c r="G7027">
        <v>7225</v>
      </c>
      <c r="H7027" s="1">
        <v>97.868799999999993</v>
      </c>
      <c r="I7027">
        <v>97.759399999999999</v>
      </c>
      <c r="J7027">
        <v>98.448099999999997</v>
      </c>
      <c r="K7027">
        <v>98.452399999999997</v>
      </c>
    </row>
    <row r="7028" spans="7:11">
      <c r="G7028">
        <v>7226</v>
      </c>
      <c r="H7028" s="1">
        <v>97.868899999999996</v>
      </c>
      <c r="I7028">
        <v>97.759500000000003</v>
      </c>
      <c r="J7028">
        <v>98.4482</v>
      </c>
      <c r="K7028">
        <v>98.452399999999997</v>
      </c>
    </row>
    <row r="7029" spans="7:11">
      <c r="G7029">
        <v>7227</v>
      </c>
      <c r="H7029" s="1">
        <v>97.869</v>
      </c>
      <c r="I7029">
        <v>97.759600000000006</v>
      </c>
      <c r="J7029">
        <v>98.448300000000003</v>
      </c>
      <c r="K7029">
        <v>98.452500000000001</v>
      </c>
    </row>
    <row r="7030" spans="7:11">
      <c r="G7030">
        <v>7228</v>
      </c>
      <c r="H7030" s="1">
        <v>97.869100000000003</v>
      </c>
      <c r="I7030">
        <v>97.759699999999995</v>
      </c>
      <c r="J7030">
        <v>98.448300000000003</v>
      </c>
      <c r="K7030">
        <v>98.452500000000001</v>
      </c>
    </row>
    <row r="7031" spans="7:11">
      <c r="G7031">
        <v>7229</v>
      </c>
      <c r="H7031" s="1">
        <v>97.869100000000003</v>
      </c>
      <c r="I7031">
        <v>97.759699999999995</v>
      </c>
      <c r="J7031">
        <v>98.448400000000007</v>
      </c>
      <c r="K7031">
        <v>98.452600000000004</v>
      </c>
    </row>
    <row r="7032" spans="7:11">
      <c r="G7032">
        <v>7230</v>
      </c>
      <c r="H7032" s="1">
        <v>97.869200000000006</v>
      </c>
      <c r="I7032">
        <v>97.759799999999998</v>
      </c>
      <c r="J7032">
        <v>98.448400000000007</v>
      </c>
      <c r="K7032">
        <v>98.452699999999993</v>
      </c>
    </row>
    <row r="7033" spans="7:11">
      <c r="G7033">
        <v>7231</v>
      </c>
      <c r="H7033" s="1">
        <v>97.869299999999996</v>
      </c>
      <c r="I7033">
        <v>97.759900000000002</v>
      </c>
      <c r="J7033">
        <v>98.448499999999996</v>
      </c>
      <c r="K7033">
        <v>98.452699999999993</v>
      </c>
    </row>
    <row r="7034" spans="7:11">
      <c r="G7034">
        <v>7232</v>
      </c>
      <c r="H7034" s="1">
        <v>97.869399999999999</v>
      </c>
      <c r="I7034">
        <v>97.76</v>
      </c>
      <c r="J7034">
        <v>98.448599999999999</v>
      </c>
      <c r="K7034">
        <v>98.452799999999996</v>
      </c>
    </row>
    <row r="7035" spans="7:11">
      <c r="G7035">
        <v>7233</v>
      </c>
      <c r="H7035" s="1">
        <v>97.869500000000002</v>
      </c>
      <c r="I7035">
        <v>97.760099999999994</v>
      </c>
      <c r="J7035">
        <v>98.448599999999999</v>
      </c>
      <c r="K7035">
        <v>98.452799999999996</v>
      </c>
    </row>
    <row r="7036" spans="7:11">
      <c r="G7036">
        <v>7234</v>
      </c>
      <c r="H7036" s="1">
        <v>97.869600000000005</v>
      </c>
      <c r="I7036">
        <v>97.760099999999994</v>
      </c>
      <c r="J7036">
        <v>98.448700000000002</v>
      </c>
      <c r="K7036">
        <v>98.4529</v>
      </c>
    </row>
    <row r="7037" spans="7:11">
      <c r="G7037">
        <v>7235</v>
      </c>
      <c r="H7037" s="1">
        <v>97.869600000000005</v>
      </c>
      <c r="I7037">
        <v>97.760199999999998</v>
      </c>
      <c r="J7037">
        <v>98.448700000000002</v>
      </c>
      <c r="K7037">
        <v>98.4529</v>
      </c>
    </row>
    <row r="7038" spans="7:11">
      <c r="G7038">
        <v>7236</v>
      </c>
      <c r="H7038" s="1">
        <v>97.869699999999995</v>
      </c>
      <c r="I7038">
        <v>97.760300000000001</v>
      </c>
      <c r="J7038">
        <v>98.448800000000006</v>
      </c>
      <c r="K7038">
        <v>98.453000000000003</v>
      </c>
    </row>
    <row r="7039" spans="7:11">
      <c r="G7039">
        <v>7237</v>
      </c>
      <c r="H7039" s="1">
        <v>97.869799999999998</v>
      </c>
      <c r="I7039">
        <v>97.760400000000004</v>
      </c>
      <c r="J7039">
        <v>98.448899999999995</v>
      </c>
      <c r="K7039">
        <v>98.453100000000006</v>
      </c>
    </row>
    <row r="7040" spans="7:11">
      <c r="G7040">
        <v>7238</v>
      </c>
      <c r="H7040" s="1">
        <v>97.869900000000001</v>
      </c>
      <c r="I7040">
        <v>97.760499999999993</v>
      </c>
      <c r="J7040">
        <v>98.448899999999995</v>
      </c>
      <c r="K7040">
        <v>98.453100000000006</v>
      </c>
    </row>
    <row r="7041" spans="7:11">
      <c r="G7041">
        <v>7239</v>
      </c>
      <c r="H7041" s="1">
        <v>97.87</v>
      </c>
      <c r="I7041">
        <v>97.760499999999993</v>
      </c>
      <c r="J7041">
        <v>98.448999999999998</v>
      </c>
      <c r="K7041">
        <v>98.453199999999995</v>
      </c>
    </row>
    <row r="7042" spans="7:11">
      <c r="G7042">
        <v>7240</v>
      </c>
      <c r="H7042" s="1">
        <v>97.870099999999994</v>
      </c>
      <c r="I7042">
        <v>97.760599999999997</v>
      </c>
      <c r="J7042">
        <v>98.448999999999998</v>
      </c>
      <c r="K7042">
        <v>98.453199999999995</v>
      </c>
    </row>
    <row r="7043" spans="7:11">
      <c r="G7043">
        <v>7241</v>
      </c>
      <c r="H7043" s="1">
        <v>97.870199999999997</v>
      </c>
      <c r="I7043">
        <v>97.7607</v>
      </c>
      <c r="J7043">
        <v>98.449100000000001</v>
      </c>
      <c r="K7043">
        <v>98.453299999999999</v>
      </c>
    </row>
    <row r="7044" spans="7:11">
      <c r="G7044">
        <v>7242</v>
      </c>
      <c r="H7044" s="1">
        <v>97.870199999999997</v>
      </c>
      <c r="I7044">
        <v>97.760800000000003</v>
      </c>
      <c r="J7044">
        <v>98.449100000000001</v>
      </c>
      <c r="K7044">
        <v>98.453400000000002</v>
      </c>
    </row>
    <row r="7045" spans="7:11">
      <c r="G7045">
        <v>7243</v>
      </c>
      <c r="H7045" s="1">
        <v>97.8703</v>
      </c>
      <c r="I7045">
        <v>97.760900000000007</v>
      </c>
      <c r="J7045">
        <v>98.449200000000005</v>
      </c>
      <c r="K7045">
        <v>98.453400000000002</v>
      </c>
    </row>
    <row r="7046" spans="7:11">
      <c r="G7046">
        <v>7244</v>
      </c>
      <c r="H7046" s="1">
        <v>97.870400000000004</v>
      </c>
      <c r="I7046">
        <v>97.760900000000007</v>
      </c>
      <c r="J7046">
        <v>98.449299999999994</v>
      </c>
      <c r="K7046">
        <v>98.453500000000005</v>
      </c>
    </row>
    <row r="7047" spans="7:11">
      <c r="G7047">
        <v>7245</v>
      </c>
      <c r="H7047" s="1">
        <v>97.870500000000007</v>
      </c>
      <c r="I7047">
        <v>97.760999999999996</v>
      </c>
      <c r="J7047">
        <v>98.449299999999994</v>
      </c>
      <c r="K7047">
        <v>98.453500000000005</v>
      </c>
    </row>
    <row r="7048" spans="7:11">
      <c r="G7048">
        <v>7246</v>
      </c>
      <c r="H7048" s="1">
        <v>97.870599999999996</v>
      </c>
      <c r="I7048">
        <v>97.761099999999999</v>
      </c>
      <c r="J7048">
        <v>98.449399999999997</v>
      </c>
      <c r="K7048">
        <v>98.453599999999994</v>
      </c>
    </row>
    <row r="7049" spans="7:11">
      <c r="G7049">
        <v>7247</v>
      </c>
      <c r="H7049" s="1">
        <v>97.870699999999999</v>
      </c>
      <c r="I7049">
        <v>97.761200000000002</v>
      </c>
      <c r="J7049">
        <v>98.449399999999997</v>
      </c>
      <c r="K7049">
        <v>98.453699999999998</v>
      </c>
    </row>
    <row r="7050" spans="7:11">
      <c r="G7050">
        <v>7248</v>
      </c>
      <c r="H7050" s="1">
        <v>97.870699999999999</v>
      </c>
      <c r="I7050">
        <v>97.761300000000006</v>
      </c>
      <c r="J7050">
        <v>98.4495</v>
      </c>
      <c r="K7050">
        <v>98.453699999999998</v>
      </c>
    </row>
    <row r="7051" spans="7:11">
      <c r="G7051">
        <v>7249</v>
      </c>
      <c r="H7051" s="1">
        <v>97.870800000000003</v>
      </c>
      <c r="I7051">
        <v>97.761300000000006</v>
      </c>
      <c r="J7051">
        <v>98.449600000000004</v>
      </c>
      <c r="K7051">
        <v>98.453800000000001</v>
      </c>
    </row>
    <row r="7052" spans="7:11">
      <c r="G7052">
        <v>7250</v>
      </c>
      <c r="H7052" s="1">
        <v>97.870900000000006</v>
      </c>
      <c r="I7052">
        <v>97.761399999999995</v>
      </c>
      <c r="J7052">
        <v>98.449600000000004</v>
      </c>
      <c r="K7052">
        <v>98.453800000000001</v>
      </c>
    </row>
    <row r="7053" spans="7:11">
      <c r="G7053">
        <v>7251</v>
      </c>
      <c r="H7053" s="1">
        <v>97.870999999999995</v>
      </c>
      <c r="I7053">
        <v>97.761499999999998</v>
      </c>
      <c r="J7053">
        <v>98.449700000000007</v>
      </c>
      <c r="K7053">
        <v>98.453900000000004</v>
      </c>
    </row>
    <row r="7054" spans="7:11">
      <c r="G7054">
        <v>7252</v>
      </c>
      <c r="H7054" s="1">
        <v>97.871099999999998</v>
      </c>
      <c r="I7054">
        <v>97.761600000000001</v>
      </c>
      <c r="J7054">
        <v>98.449700000000007</v>
      </c>
      <c r="K7054">
        <v>98.453900000000004</v>
      </c>
    </row>
    <row r="7055" spans="7:11">
      <c r="G7055">
        <v>7253</v>
      </c>
      <c r="H7055" s="1">
        <v>97.871200000000002</v>
      </c>
      <c r="I7055">
        <v>97.761700000000005</v>
      </c>
      <c r="J7055">
        <v>98.449799999999996</v>
      </c>
      <c r="K7055">
        <v>98.453999999999994</v>
      </c>
    </row>
    <row r="7056" spans="7:11">
      <c r="G7056">
        <v>7254</v>
      </c>
      <c r="H7056" s="1">
        <v>97.871300000000005</v>
      </c>
      <c r="I7056">
        <v>97.761700000000005</v>
      </c>
      <c r="J7056">
        <v>98.4499</v>
      </c>
      <c r="K7056">
        <v>98.454099999999997</v>
      </c>
    </row>
    <row r="7057" spans="7:11">
      <c r="G7057">
        <v>7255</v>
      </c>
      <c r="H7057" s="1">
        <v>97.871300000000005</v>
      </c>
      <c r="I7057">
        <v>97.761799999999994</v>
      </c>
      <c r="J7057">
        <v>98.4499</v>
      </c>
      <c r="K7057">
        <v>98.454099999999997</v>
      </c>
    </row>
    <row r="7058" spans="7:11">
      <c r="G7058">
        <v>7256</v>
      </c>
      <c r="H7058" s="1">
        <v>97.871399999999994</v>
      </c>
      <c r="I7058">
        <v>97.761899999999997</v>
      </c>
      <c r="J7058">
        <v>98.45</v>
      </c>
      <c r="K7058">
        <v>98.4542</v>
      </c>
    </row>
    <row r="7059" spans="7:11">
      <c r="G7059">
        <v>7257</v>
      </c>
      <c r="H7059" s="1">
        <v>97.871499999999997</v>
      </c>
      <c r="I7059">
        <v>97.762</v>
      </c>
      <c r="J7059">
        <v>98.45</v>
      </c>
      <c r="K7059">
        <v>98.4542</v>
      </c>
    </row>
    <row r="7060" spans="7:11">
      <c r="G7060">
        <v>7258</v>
      </c>
      <c r="H7060" s="1">
        <v>97.871600000000001</v>
      </c>
      <c r="I7060">
        <v>97.762100000000004</v>
      </c>
      <c r="J7060">
        <v>98.450100000000006</v>
      </c>
      <c r="K7060">
        <v>98.454300000000003</v>
      </c>
    </row>
    <row r="7061" spans="7:11">
      <c r="G7061">
        <v>7259</v>
      </c>
      <c r="H7061" s="1">
        <v>97.871700000000004</v>
      </c>
      <c r="I7061">
        <v>97.762100000000004</v>
      </c>
      <c r="J7061">
        <v>98.450199999999995</v>
      </c>
      <c r="K7061">
        <v>98.454400000000007</v>
      </c>
    </row>
    <row r="7062" spans="7:11">
      <c r="G7062">
        <v>7260</v>
      </c>
      <c r="H7062" s="1">
        <v>97.871799999999993</v>
      </c>
      <c r="I7062">
        <v>97.762200000000007</v>
      </c>
      <c r="J7062">
        <v>98.450199999999995</v>
      </c>
      <c r="K7062">
        <v>98.454400000000007</v>
      </c>
    </row>
    <row r="7063" spans="7:11">
      <c r="G7063">
        <v>7261</v>
      </c>
      <c r="H7063" s="1">
        <v>97.871799999999993</v>
      </c>
      <c r="I7063">
        <v>97.762299999999996</v>
      </c>
      <c r="J7063">
        <v>98.450299999999999</v>
      </c>
      <c r="K7063">
        <v>98.454499999999996</v>
      </c>
    </row>
    <row r="7064" spans="7:11">
      <c r="G7064">
        <v>7262</v>
      </c>
      <c r="H7064" s="1">
        <v>97.871899999999997</v>
      </c>
      <c r="I7064">
        <v>97.7624</v>
      </c>
      <c r="J7064">
        <v>98.450400000000002</v>
      </c>
      <c r="K7064">
        <v>98.454499999999996</v>
      </c>
    </row>
    <row r="7065" spans="7:11">
      <c r="G7065">
        <v>7263</v>
      </c>
      <c r="H7065" s="1">
        <v>97.872</v>
      </c>
      <c r="I7065">
        <v>97.762500000000003</v>
      </c>
      <c r="J7065">
        <v>98.450400000000002</v>
      </c>
      <c r="K7065">
        <v>98.454599999999999</v>
      </c>
    </row>
    <row r="7066" spans="7:11">
      <c r="G7066">
        <v>7264</v>
      </c>
      <c r="H7066" s="1">
        <v>97.872100000000003</v>
      </c>
      <c r="I7066">
        <v>97.762500000000003</v>
      </c>
      <c r="J7066">
        <v>98.450500000000005</v>
      </c>
      <c r="K7066">
        <v>98.454700000000003</v>
      </c>
    </row>
    <row r="7067" spans="7:11">
      <c r="G7067">
        <v>7265</v>
      </c>
      <c r="H7067" s="1">
        <v>97.872200000000007</v>
      </c>
      <c r="I7067">
        <v>97.762600000000006</v>
      </c>
      <c r="J7067">
        <v>98.450500000000005</v>
      </c>
      <c r="K7067">
        <v>98.454700000000003</v>
      </c>
    </row>
    <row r="7068" spans="7:11">
      <c r="G7068">
        <v>7266</v>
      </c>
      <c r="H7068" s="1">
        <v>97.872299999999996</v>
      </c>
      <c r="I7068">
        <v>97.762699999999995</v>
      </c>
      <c r="J7068">
        <v>98.450599999999994</v>
      </c>
      <c r="K7068">
        <v>98.454800000000006</v>
      </c>
    </row>
    <row r="7069" spans="7:11">
      <c r="G7069">
        <v>7267</v>
      </c>
      <c r="H7069" s="1">
        <v>97.872399999999999</v>
      </c>
      <c r="I7069">
        <v>97.762799999999999</v>
      </c>
      <c r="J7069">
        <v>98.450699999999998</v>
      </c>
      <c r="K7069">
        <v>98.454800000000006</v>
      </c>
    </row>
    <row r="7070" spans="7:11">
      <c r="G7070">
        <v>7268</v>
      </c>
      <c r="H7070" s="1">
        <v>97.872399999999999</v>
      </c>
      <c r="I7070">
        <v>97.762900000000002</v>
      </c>
      <c r="J7070">
        <v>98.450699999999998</v>
      </c>
      <c r="K7070">
        <v>98.454899999999995</v>
      </c>
    </row>
    <row r="7071" spans="7:11">
      <c r="G7071">
        <v>7269</v>
      </c>
      <c r="H7071" s="1">
        <v>97.872500000000002</v>
      </c>
      <c r="I7071">
        <v>97.762900000000002</v>
      </c>
      <c r="J7071">
        <v>98.450800000000001</v>
      </c>
      <c r="K7071">
        <v>98.454899999999995</v>
      </c>
    </row>
    <row r="7072" spans="7:11">
      <c r="G7072">
        <v>7270</v>
      </c>
      <c r="H7072" s="1">
        <v>97.872600000000006</v>
      </c>
      <c r="I7072">
        <v>97.763000000000005</v>
      </c>
      <c r="J7072">
        <v>98.450800000000001</v>
      </c>
      <c r="K7072">
        <v>98.454999999999998</v>
      </c>
    </row>
    <row r="7073" spans="7:11">
      <c r="G7073">
        <v>7271</v>
      </c>
      <c r="H7073" s="1">
        <v>97.872699999999995</v>
      </c>
      <c r="I7073">
        <v>97.763099999999994</v>
      </c>
      <c r="J7073">
        <v>98.450900000000004</v>
      </c>
      <c r="K7073">
        <v>98.455100000000002</v>
      </c>
    </row>
    <row r="7074" spans="7:11">
      <c r="G7074">
        <v>7272</v>
      </c>
      <c r="H7074" s="1">
        <v>97.872799999999998</v>
      </c>
      <c r="I7074">
        <v>97.763199999999998</v>
      </c>
      <c r="J7074">
        <v>98.450999999999993</v>
      </c>
      <c r="K7074">
        <v>98.455100000000002</v>
      </c>
    </row>
    <row r="7075" spans="7:11">
      <c r="G7075">
        <v>7273</v>
      </c>
      <c r="H7075" s="1">
        <v>97.872900000000001</v>
      </c>
      <c r="I7075">
        <v>97.763300000000001</v>
      </c>
      <c r="J7075">
        <v>98.450999999999993</v>
      </c>
      <c r="K7075">
        <v>98.455200000000005</v>
      </c>
    </row>
    <row r="7076" spans="7:11">
      <c r="G7076">
        <v>7274</v>
      </c>
      <c r="H7076" s="1">
        <v>97.873000000000005</v>
      </c>
      <c r="I7076">
        <v>97.763300000000001</v>
      </c>
      <c r="J7076">
        <v>98.451099999999997</v>
      </c>
      <c r="K7076">
        <v>98.455200000000005</v>
      </c>
    </row>
    <row r="7077" spans="7:11">
      <c r="G7077">
        <v>7275</v>
      </c>
      <c r="H7077" s="1">
        <v>97.873000000000005</v>
      </c>
      <c r="I7077">
        <v>97.763400000000004</v>
      </c>
      <c r="J7077">
        <v>98.451099999999997</v>
      </c>
      <c r="K7077">
        <v>98.455299999999994</v>
      </c>
    </row>
    <row r="7078" spans="7:11">
      <c r="G7078">
        <v>7276</v>
      </c>
      <c r="H7078" s="1">
        <v>97.873099999999994</v>
      </c>
      <c r="I7078">
        <v>97.763499999999993</v>
      </c>
      <c r="J7078">
        <v>98.4512</v>
      </c>
      <c r="K7078">
        <v>98.455399999999997</v>
      </c>
    </row>
    <row r="7079" spans="7:11">
      <c r="G7079">
        <v>7277</v>
      </c>
      <c r="H7079" s="1">
        <v>97.873199999999997</v>
      </c>
      <c r="I7079">
        <v>97.763599999999997</v>
      </c>
      <c r="J7079">
        <v>98.451300000000003</v>
      </c>
      <c r="K7079">
        <v>98.455399999999997</v>
      </c>
    </row>
    <row r="7080" spans="7:11">
      <c r="G7080">
        <v>7278</v>
      </c>
      <c r="H7080" s="1">
        <v>97.8733</v>
      </c>
      <c r="I7080">
        <v>97.7637</v>
      </c>
      <c r="J7080">
        <v>98.451300000000003</v>
      </c>
      <c r="K7080">
        <v>98.455500000000001</v>
      </c>
    </row>
    <row r="7081" spans="7:11">
      <c r="G7081">
        <v>7279</v>
      </c>
      <c r="H7081" s="1">
        <v>97.873400000000004</v>
      </c>
      <c r="I7081">
        <v>97.763800000000003</v>
      </c>
      <c r="J7081">
        <v>98.451400000000007</v>
      </c>
      <c r="K7081">
        <v>98.455500000000001</v>
      </c>
    </row>
    <row r="7082" spans="7:11">
      <c r="G7082">
        <v>7280</v>
      </c>
      <c r="H7082" s="1">
        <v>97.873500000000007</v>
      </c>
      <c r="I7082">
        <v>97.763800000000003</v>
      </c>
      <c r="J7082">
        <v>98.451400000000007</v>
      </c>
      <c r="K7082">
        <v>98.455600000000004</v>
      </c>
    </row>
    <row r="7083" spans="7:11">
      <c r="G7083">
        <v>7281</v>
      </c>
      <c r="H7083" s="1">
        <v>97.873599999999996</v>
      </c>
      <c r="I7083">
        <v>97.763900000000007</v>
      </c>
      <c r="J7083">
        <v>98.451499999999996</v>
      </c>
      <c r="K7083">
        <v>98.455699999999993</v>
      </c>
    </row>
    <row r="7084" spans="7:11">
      <c r="G7084">
        <v>7282</v>
      </c>
      <c r="H7084" s="1">
        <v>97.873599999999996</v>
      </c>
      <c r="I7084">
        <v>97.763999999999996</v>
      </c>
      <c r="J7084">
        <v>98.451599999999999</v>
      </c>
      <c r="K7084">
        <v>98.455699999999993</v>
      </c>
    </row>
    <row r="7085" spans="7:11">
      <c r="G7085">
        <v>7283</v>
      </c>
      <c r="H7085" s="1">
        <v>97.873699999999999</v>
      </c>
      <c r="I7085">
        <v>97.764099999999999</v>
      </c>
      <c r="J7085">
        <v>98.451599999999999</v>
      </c>
      <c r="K7085">
        <v>98.455799999999996</v>
      </c>
    </row>
    <row r="7086" spans="7:11">
      <c r="G7086">
        <v>7284</v>
      </c>
      <c r="H7086" s="1">
        <v>97.873800000000003</v>
      </c>
      <c r="I7086">
        <v>97.764200000000002</v>
      </c>
      <c r="J7086">
        <v>98.451700000000002</v>
      </c>
      <c r="K7086">
        <v>98.455799999999996</v>
      </c>
    </row>
    <row r="7087" spans="7:11">
      <c r="G7087">
        <v>7285</v>
      </c>
      <c r="H7087" s="1">
        <v>97.873900000000006</v>
      </c>
      <c r="I7087">
        <v>97.764200000000002</v>
      </c>
      <c r="J7087">
        <v>98.451700000000002</v>
      </c>
      <c r="K7087">
        <v>98.4559</v>
      </c>
    </row>
    <row r="7088" spans="7:11">
      <c r="G7088">
        <v>7286</v>
      </c>
      <c r="H7088" s="1">
        <v>97.873999999999995</v>
      </c>
      <c r="I7088">
        <v>97.764300000000006</v>
      </c>
      <c r="J7088">
        <v>98.451800000000006</v>
      </c>
      <c r="K7088">
        <v>98.456000000000003</v>
      </c>
    </row>
    <row r="7089" spans="7:11">
      <c r="G7089">
        <v>7287</v>
      </c>
      <c r="H7089" s="1">
        <v>97.874099999999999</v>
      </c>
      <c r="I7089">
        <v>97.764399999999995</v>
      </c>
      <c r="J7089">
        <v>98.451899999999995</v>
      </c>
      <c r="K7089">
        <v>98.456000000000003</v>
      </c>
    </row>
    <row r="7090" spans="7:11">
      <c r="G7090">
        <v>7288</v>
      </c>
      <c r="H7090" s="1">
        <v>97.874200000000002</v>
      </c>
      <c r="I7090">
        <v>97.764499999999998</v>
      </c>
      <c r="J7090">
        <v>98.451899999999995</v>
      </c>
      <c r="K7090">
        <v>98.456100000000006</v>
      </c>
    </row>
    <row r="7091" spans="7:11">
      <c r="G7091">
        <v>7289</v>
      </c>
      <c r="H7091" s="1">
        <v>97.874200000000002</v>
      </c>
      <c r="I7091">
        <v>97.764600000000002</v>
      </c>
      <c r="J7091">
        <v>98.451999999999998</v>
      </c>
      <c r="K7091">
        <v>98.456100000000006</v>
      </c>
    </row>
    <row r="7092" spans="7:11">
      <c r="G7092">
        <v>7290</v>
      </c>
      <c r="H7092" s="1">
        <v>97.874300000000005</v>
      </c>
      <c r="I7092">
        <v>97.764600000000002</v>
      </c>
      <c r="J7092">
        <v>98.451999999999998</v>
      </c>
      <c r="K7092">
        <v>98.456199999999995</v>
      </c>
    </row>
    <row r="7093" spans="7:11">
      <c r="G7093">
        <v>7291</v>
      </c>
      <c r="H7093" s="1">
        <v>97.874399999999994</v>
      </c>
      <c r="I7093">
        <v>97.764700000000005</v>
      </c>
      <c r="J7093">
        <v>98.452100000000002</v>
      </c>
      <c r="K7093">
        <v>98.456299999999999</v>
      </c>
    </row>
    <row r="7094" spans="7:11">
      <c r="G7094">
        <v>7292</v>
      </c>
      <c r="H7094" s="1">
        <v>97.874499999999998</v>
      </c>
      <c r="I7094">
        <v>97.764799999999994</v>
      </c>
      <c r="J7094">
        <v>98.452200000000005</v>
      </c>
      <c r="K7094">
        <v>98.456299999999999</v>
      </c>
    </row>
    <row r="7095" spans="7:11">
      <c r="G7095">
        <v>7293</v>
      </c>
      <c r="H7095" s="1">
        <v>97.874600000000001</v>
      </c>
      <c r="I7095">
        <v>97.764899999999997</v>
      </c>
      <c r="J7095">
        <v>98.452200000000005</v>
      </c>
      <c r="K7095">
        <v>98.456400000000002</v>
      </c>
    </row>
    <row r="7096" spans="7:11">
      <c r="G7096">
        <v>7294</v>
      </c>
      <c r="H7096" s="1">
        <v>97.874700000000004</v>
      </c>
      <c r="I7096">
        <v>97.765000000000001</v>
      </c>
      <c r="J7096">
        <v>98.452299999999994</v>
      </c>
      <c r="K7096">
        <v>98.456400000000002</v>
      </c>
    </row>
    <row r="7097" spans="7:11">
      <c r="G7097">
        <v>7295</v>
      </c>
      <c r="H7097" s="1">
        <v>97.874799999999993</v>
      </c>
      <c r="I7097">
        <v>97.765100000000004</v>
      </c>
      <c r="J7097">
        <v>98.452399999999997</v>
      </c>
      <c r="K7097">
        <v>98.456500000000005</v>
      </c>
    </row>
    <row r="7098" spans="7:11">
      <c r="G7098">
        <v>7296</v>
      </c>
      <c r="H7098" s="1">
        <v>97.874799999999993</v>
      </c>
      <c r="I7098">
        <v>97.765100000000004</v>
      </c>
      <c r="J7098">
        <v>98.452399999999997</v>
      </c>
      <c r="K7098">
        <v>98.456599999999995</v>
      </c>
    </row>
    <row r="7099" spans="7:11">
      <c r="G7099">
        <v>7297</v>
      </c>
      <c r="H7099" s="1">
        <v>97.874899999999997</v>
      </c>
      <c r="I7099">
        <v>97.765199999999993</v>
      </c>
      <c r="J7099">
        <v>98.452500000000001</v>
      </c>
      <c r="K7099">
        <v>98.456599999999995</v>
      </c>
    </row>
    <row r="7100" spans="7:11">
      <c r="G7100">
        <v>7298</v>
      </c>
      <c r="H7100" s="1">
        <v>97.875</v>
      </c>
      <c r="I7100">
        <v>97.765299999999996</v>
      </c>
      <c r="J7100">
        <v>98.452500000000001</v>
      </c>
      <c r="K7100">
        <v>98.456699999999998</v>
      </c>
    </row>
    <row r="7101" spans="7:11">
      <c r="G7101">
        <v>7299</v>
      </c>
      <c r="H7101" s="1">
        <v>97.875100000000003</v>
      </c>
      <c r="I7101">
        <v>97.7654</v>
      </c>
      <c r="J7101">
        <v>98.452600000000004</v>
      </c>
      <c r="K7101">
        <v>98.456699999999998</v>
      </c>
    </row>
    <row r="7102" spans="7:11">
      <c r="G7102">
        <v>7300</v>
      </c>
      <c r="H7102" s="1">
        <v>97.875200000000007</v>
      </c>
      <c r="I7102">
        <v>97.765500000000003</v>
      </c>
      <c r="J7102">
        <v>98.452699999999993</v>
      </c>
      <c r="K7102">
        <v>98.456800000000001</v>
      </c>
    </row>
    <row r="7103" spans="7:11">
      <c r="G7103">
        <v>7301</v>
      </c>
      <c r="H7103" s="1">
        <v>97.875299999999996</v>
      </c>
      <c r="I7103">
        <v>97.765500000000003</v>
      </c>
      <c r="J7103">
        <v>98.452699999999993</v>
      </c>
      <c r="K7103">
        <v>98.456900000000005</v>
      </c>
    </row>
    <row r="7104" spans="7:11">
      <c r="G7104">
        <v>7302</v>
      </c>
      <c r="H7104" s="1">
        <v>97.875399999999999</v>
      </c>
      <c r="I7104">
        <v>97.765600000000006</v>
      </c>
      <c r="J7104">
        <v>98.452799999999996</v>
      </c>
      <c r="K7104">
        <v>98.456900000000005</v>
      </c>
    </row>
    <row r="7105" spans="7:11">
      <c r="G7105">
        <v>7303</v>
      </c>
      <c r="H7105" s="1">
        <v>97.875399999999999</v>
      </c>
      <c r="I7105">
        <v>97.765699999999995</v>
      </c>
      <c r="J7105">
        <v>98.452799999999996</v>
      </c>
      <c r="K7105">
        <v>98.456999999999994</v>
      </c>
    </row>
    <row r="7106" spans="7:11">
      <c r="G7106">
        <v>7304</v>
      </c>
      <c r="H7106" s="1">
        <v>97.875500000000002</v>
      </c>
      <c r="I7106">
        <v>97.765799999999999</v>
      </c>
      <c r="J7106">
        <v>98.4529</v>
      </c>
      <c r="K7106">
        <v>98.456999999999994</v>
      </c>
    </row>
    <row r="7107" spans="7:11">
      <c r="G7107">
        <v>7305</v>
      </c>
      <c r="H7107" s="1">
        <v>97.875600000000006</v>
      </c>
      <c r="I7107">
        <v>97.765900000000002</v>
      </c>
      <c r="J7107">
        <v>98.453000000000003</v>
      </c>
      <c r="K7107">
        <v>98.457099999999997</v>
      </c>
    </row>
    <row r="7108" spans="7:11">
      <c r="G7108">
        <v>7306</v>
      </c>
      <c r="H7108" s="1">
        <v>97.875699999999995</v>
      </c>
      <c r="I7108">
        <v>97.766000000000005</v>
      </c>
      <c r="J7108">
        <v>98.453000000000003</v>
      </c>
      <c r="K7108">
        <v>98.4572</v>
      </c>
    </row>
    <row r="7109" spans="7:11">
      <c r="G7109">
        <v>7307</v>
      </c>
      <c r="H7109" s="1">
        <v>97.875799999999998</v>
      </c>
      <c r="I7109">
        <v>97.766000000000005</v>
      </c>
      <c r="J7109">
        <v>98.453100000000006</v>
      </c>
      <c r="K7109">
        <v>98.4572</v>
      </c>
    </row>
    <row r="7110" spans="7:11">
      <c r="G7110">
        <v>7308</v>
      </c>
      <c r="H7110" s="1">
        <v>97.875900000000001</v>
      </c>
      <c r="I7110">
        <v>97.766099999999994</v>
      </c>
      <c r="J7110">
        <v>98.453199999999995</v>
      </c>
      <c r="K7110">
        <v>98.457300000000004</v>
      </c>
    </row>
    <row r="7111" spans="7:11">
      <c r="G7111">
        <v>7309</v>
      </c>
      <c r="H7111" s="1">
        <v>97.876000000000005</v>
      </c>
      <c r="I7111">
        <v>97.766199999999998</v>
      </c>
      <c r="J7111">
        <v>98.453199999999995</v>
      </c>
      <c r="K7111">
        <v>98.457300000000004</v>
      </c>
    </row>
    <row r="7112" spans="7:11">
      <c r="G7112">
        <v>7310</v>
      </c>
      <c r="H7112" s="1">
        <v>97.876099999999994</v>
      </c>
      <c r="I7112">
        <v>97.766300000000001</v>
      </c>
      <c r="J7112">
        <v>98.453299999999999</v>
      </c>
      <c r="K7112">
        <v>98.457400000000007</v>
      </c>
    </row>
    <row r="7113" spans="7:11">
      <c r="G7113">
        <v>7311</v>
      </c>
      <c r="H7113" s="1">
        <v>97.876099999999994</v>
      </c>
      <c r="I7113">
        <v>97.766400000000004</v>
      </c>
      <c r="J7113">
        <v>98.453299999999999</v>
      </c>
      <c r="K7113">
        <v>98.457499999999996</v>
      </c>
    </row>
    <row r="7114" spans="7:11">
      <c r="G7114">
        <v>7312</v>
      </c>
      <c r="H7114" s="1">
        <v>97.876199999999997</v>
      </c>
      <c r="I7114">
        <v>97.766499999999994</v>
      </c>
      <c r="J7114">
        <v>98.453400000000002</v>
      </c>
      <c r="K7114">
        <v>98.457499999999996</v>
      </c>
    </row>
    <row r="7115" spans="7:11">
      <c r="G7115">
        <v>7313</v>
      </c>
      <c r="H7115" s="1">
        <v>97.876300000000001</v>
      </c>
      <c r="I7115">
        <v>97.766499999999994</v>
      </c>
      <c r="J7115">
        <v>98.453500000000005</v>
      </c>
      <c r="K7115">
        <v>98.457599999999999</v>
      </c>
    </row>
    <row r="7116" spans="7:11">
      <c r="G7116">
        <v>7314</v>
      </c>
      <c r="H7116" s="1">
        <v>97.876400000000004</v>
      </c>
      <c r="I7116">
        <v>97.766599999999997</v>
      </c>
      <c r="J7116">
        <v>98.453500000000005</v>
      </c>
      <c r="K7116">
        <v>98.457599999999999</v>
      </c>
    </row>
    <row r="7117" spans="7:11">
      <c r="G7117">
        <v>7315</v>
      </c>
      <c r="H7117" s="1">
        <v>97.876499999999993</v>
      </c>
      <c r="I7117">
        <v>97.7667</v>
      </c>
      <c r="J7117">
        <v>98.453599999999994</v>
      </c>
      <c r="K7117">
        <v>98.457700000000003</v>
      </c>
    </row>
    <row r="7118" spans="7:11">
      <c r="G7118">
        <v>7316</v>
      </c>
      <c r="H7118" s="1">
        <v>97.876599999999996</v>
      </c>
      <c r="I7118">
        <v>97.766800000000003</v>
      </c>
      <c r="J7118">
        <v>98.453599999999994</v>
      </c>
      <c r="K7118">
        <v>98.457800000000006</v>
      </c>
    </row>
    <row r="7119" spans="7:11">
      <c r="G7119">
        <v>7317</v>
      </c>
      <c r="H7119" s="1">
        <v>97.8767</v>
      </c>
      <c r="I7119">
        <v>97.766900000000007</v>
      </c>
      <c r="J7119">
        <v>98.453699999999998</v>
      </c>
      <c r="K7119">
        <v>98.457800000000006</v>
      </c>
    </row>
    <row r="7120" spans="7:11">
      <c r="G7120">
        <v>7318</v>
      </c>
      <c r="H7120" s="1">
        <v>97.8767</v>
      </c>
      <c r="I7120">
        <v>97.766900000000007</v>
      </c>
      <c r="J7120">
        <v>98.453800000000001</v>
      </c>
      <c r="K7120">
        <v>98.457899999999995</v>
      </c>
    </row>
    <row r="7121" spans="7:11">
      <c r="G7121">
        <v>7319</v>
      </c>
      <c r="H7121" s="1">
        <v>97.876800000000003</v>
      </c>
      <c r="I7121">
        <v>97.766999999999996</v>
      </c>
      <c r="J7121">
        <v>98.453800000000001</v>
      </c>
      <c r="K7121">
        <v>98.457899999999995</v>
      </c>
    </row>
    <row r="7122" spans="7:11">
      <c r="G7122">
        <v>7320</v>
      </c>
      <c r="H7122" s="1">
        <v>97.876900000000006</v>
      </c>
      <c r="I7122">
        <v>97.767099999999999</v>
      </c>
      <c r="J7122">
        <v>98.453900000000004</v>
      </c>
      <c r="K7122">
        <v>98.457999999999998</v>
      </c>
    </row>
    <row r="7123" spans="7:11">
      <c r="G7123">
        <v>7321</v>
      </c>
      <c r="H7123" s="1">
        <v>97.876999999999995</v>
      </c>
      <c r="I7123">
        <v>97.767200000000003</v>
      </c>
      <c r="J7123">
        <v>98.453999999999994</v>
      </c>
      <c r="K7123">
        <v>98.458100000000002</v>
      </c>
    </row>
    <row r="7124" spans="7:11">
      <c r="G7124">
        <v>7322</v>
      </c>
      <c r="H7124" s="1">
        <v>97.877099999999999</v>
      </c>
      <c r="I7124">
        <v>97.767300000000006</v>
      </c>
      <c r="J7124">
        <v>98.453999999999994</v>
      </c>
      <c r="K7124">
        <v>98.458100000000002</v>
      </c>
    </row>
    <row r="7125" spans="7:11">
      <c r="G7125">
        <v>7323</v>
      </c>
      <c r="H7125" s="1">
        <v>97.877200000000002</v>
      </c>
      <c r="I7125">
        <v>97.767399999999995</v>
      </c>
      <c r="J7125">
        <v>98.454099999999997</v>
      </c>
      <c r="K7125">
        <v>98.458200000000005</v>
      </c>
    </row>
    <row r="7126" spans="7:11">
      <c r="G7126">
        <v>7324</v>
      </c>
      <c r="H7126" s="1">
        <v>97.877300000000005</v>
      </c>
      <c r="I7126">
        <v>97.767399999999995</v>
      </c>
      <c r="J7126">
        <v>98.454099999999997</v>
      </c>
      <c r="K7126">
        <v>98.458200000000005</v>
      </c>
    </row>
    <row r="7127" spans="7:11">
      <c r="G7127">
        <v>7325</v>
      </c>
      <c r="H7127" s="1">
        <v>97.877399999999994</v>
      </c>
      <c r="I7127">
        <v>97.767499999999998</v>
      </c>
      <c r="J7127">
        <v>98.4542</v>
      </c>
      <c r="K7127">
        <v>98.458299999999994</v>
      </c>
    </row>
    <row r="7128" spans="7:11">
      <c r="G7128">
        <v>7326</v>
      </c>
      <c r="H7128" s="1">
        <v>97.877399999999994</v>
      </c>
      <c r="I7128">
        <v>97.767600000000002</v>
      </c>
      <c r="J7128">
        <v>98.454300000000003</v>
      </c>
      <c r="K7128">
        <v>98.458399999999997</v>
      </c>
    </row>
    <row r="7129" spans="7:11">
      <c r="G7129">
        <v>7327</v>
      </c>
      <c r="H7129" s="1">
        <v>97.877499999999998</v>
      </c>
      <c r="I7129">
        <v>97.767700000000005</v>
      </c>
      <c r="J7129">
        <v>98.454300000000003</v>
      </c>
      <c r="K7129">
        <v>98.458399999999997</v>
      </c>
    </row>
    <row r="7130" spans="7:11">
      <c r="G7130">
        <v>7328</v>
      </c>
      <c r="H7130" s="1">
        <v>97.877600000000001</v>
      </c>
      <c r="I7130">
        <v>97.767799999999994</v>
      </c>
      <c r="J7130">
        <v>98.454400000000007</v>
      </c>
      <c r="K7130">
        <v>98.458500000000001</v>
      </c>
    </row>
    <row r="7131" spans="7:11">
      <c r="G7131">
        <v>7329</v>
      </c>
      <c r="H7131" s="1">
        <v>97.877700000000004</v>
      </c>
      <c r="I7131">
        <v>97.767899999999997</v>
      </c>
      <c r="J7131">
        <v>98.454400000000007</v>
      </c>
      <c r="K7131">
        <v>98.458500000000001</v>
      </c>
    </row>
    <row r="7132" spans="7:11">
      <c r="G7132">
        <v>7330</v>
      </c>
      <c r="H7132" s="1">
        <v>97.877799999999993</v>
      </c>
      <c r="I7132">
        <v>97.767899999999997</v>
      </c>
      <c r="J7132">
        <v>98.454499999999996</v>
      </c>
      <c r="K7132">
        <v>98.458600000000004</v>
      </c>
    </row>
    <row r="7133" spans="7:11">
      <c r="G7133">
        <v>7331</v>
      </c>
      <c r="H7133" s="1">
        <v>97.877899999999997</v>
      </c>
      <c r="I7133">
        <v>97.768000000000001</v>
      </c>
      <c r="J7133">
        <v>98.454599999999999</v>
      </c>
      <c r="K7133">
        <v>98.458699999999993</v>
      </c>
    </row>
    <row r="7134" spans="7:11">
      <c r="G7134">
        <v>7332</v>
      </c>
      <c r="H7134" s="1">
        <v>97.878</v>
      </c>
      <c r="I7134">
        <v>97.768100000000004</v>
      </c>
      <c r="J7134">
        <v>98.454599999999999</v>
      </c>
      <c r="K7134">
        <v>98.458699999999993</v>
      </c>
    </row>
    <row r="7135" spans="7:11">
      <c r="G7135">
        <v>7333</v>
      </c>
      <c r="H7135" s="1">
        <v>97.878100000000003</v>
      </c>
      <c r="I7135">
        <v>97.768199999999993</v>
      </c>
      <c r="J7135">
        <v>98.454700000000003</v>
      </c>
      <c r="K7135">
        <v>98.458799999999997</v>
      </c>
    </row>
    <row r="7136" spans="7:11">
      <c r="G7136">
        <v>7334</v>
      </c>
      <c r="H7136" s="1">
        <v>97.878100000000003</v>
      </c>
      <c r="I7136">
        <v>97.768299999999996</v>
      </c>
      <c r="J7136">
        <v>98.454800000000006</v>
      </c>
      <c r="K7136">
        <v>98.458799999999997</v>
      </c>
    </row>
    <row r="7137" spans="7:11">
      <c r="G7137">
        <v>7335</v>
      </c>
      <c r="H7137" s="1">
        <v>97.878200000000007</v>
      </c>
      <c r="I7137">
        <v>97.7684</v>
      </c>
      <c r="J7137">
        <v>98.454800000000006</v>
      </c>
      <c r="K7137">
        <v>98.4589</v>
      </c>
    </row>
    <row r="7138" spans="7:11">
      <c r="G7138">
        <v>7336</v>
      </c>
      <c r="H7138" s="1">
        <v>97.878299999999996</v>
      </c>
      <c r="I7138">
        <v>97.7684</v>
      </c>
      <c r="J7138">
        <v>98.454899999999995</v>
      </c>
      <c r="K7138">
        <v>98.459000000000003</v>
      </c>
    </row>
    <row r="7139" spans="7:11">
      <c r="G7139">
        <v>7337</v>
      </c>
      <c r="H7139" s="1">
        <v>97.878399999999999</v>
      </c>
      <c r="I7139">
        <v>97.768500000000003</v>
      </c>
      <c r="J7139">
        <v>98.454899999999995</v>
      </c>
      <c r="K7139">
        <v>98.459000000000003</v>
      </c>
    </row>
    <row r="7140" spans="7:11">
      <c r="G7140">
        <v>7338</v>
      </c>
      <c r="H7140" s="1">
        <v>97.878500000000003</v>
      </c>
      <c r="I7140">
        <v>97.768600000000006</v>
      </c>
      <c r="J7140">
        <v>98.454999999999998</v>
      </c>
      <c r="K7140">
        <v>98.459100000000007</v>
      </c>
    </row>
    <row r="7141" spans="7:11">
      <c r="G7141">
        <v>7339</v>
      </c>
      <c r="H7141" s="1">
        <v>97.878600000000006</v>
      </c>
      <c r="I7141">
        <v>97.768699999999995</v>
      </c>
      <c r="J7141">
        <v>98.455100000000002</v>
      </c>
      <c r="K7141">
        <v>98.459199999999996</v>
      </c>
    </row>
    <row r="7142" spans="7:11">
      <c r="G7142">
        <v>7340</v>
      </c>
      <c r="H7142" s="1">
        <v>97.878699999999995</v>
      </c>
      <c r="I7142">
        <v>97.768799999999999</v>
      </c>
      <c r="J7142">
        <v>98.455100000000002</v>
      </c>
      <c r="K7142">
        <v>98.459199999999996</v>
      </c>
    </row>
    <row r="7143" spans="7:11">
      <c r="G7143">
        <v>7341</v>
      </c>
      <c r="H7143" s="1">
        <v>97.878799999999998</v>
      </c>
      <c r="I7143">
        <v>97.768900000000002</v>
      </c>
      <c r="J7143">
        <v>98.455200000000005</v>
      </c>
      <c r="K7143">
        <v>98.459299999999999</v>
      </c>
    </row>
    <row r="7144" spans="7:11">
      <c r="G7144">
        <v>7342</v>
      </c>
      <c r="H7144" s="1">
        <v>97.878799999999998</v>
      </c>
      <c r="I7144">
        <v>97.768900000000002</v>
      </c>
      <c r="J7144">
        <v>98.455299999999994</v>
      </c>
      <c r="K7144">
        <v>98.459299999999999</v>
      </c>
    </row>
    <row r="7145" spans="7:11">
      <c r="G7145">
        <v>7343</v>
      </c>
      <c r="H7145" s="1">
        <v>97.878900000000002</v>
      </c>
      <c r="I7145">
        <v>97.769000000000005</v>
      </c>
      <c r="J7145">
        <v>98.455299999999994</v>
      </c>
      <c r="K7145">
        <v>98.459400000000002</v>
      </c>
    </row>
    <row r="7146" spans="7:11">
      <c r="G7146">
        <v>7344</v>
      </c>
      <c r="H7146" s="1">
        <v>97.879000000000005</v>
      </c>
      <c r="I7146">
        <v>97.769099999999995</v>
      </c>
      <c r="J7146">
        <v>98.455399999999997</v>
      </c>
      <c r="K7146">
        <v>98.459500000000006</v>
      </c>
    </row>
    <row r="7147" spans="7:11">
      <c r="G7147">
        <v>7345</v>
      </c>
      <c r="H7147" s="1">
        <v>97.879099999999994</v>
      </c>
      <c r="I7147">
        <v>97.769199999999998</v>
      </c>
      <c r="J7147">
        <v>98.455399999999997</v>
      </c>
      <c r="K7147">
        <v>98.459500000000006</v>
      </c>
    </row>
    <row r="7148" spans="7:11">
      <c r="G7148">
        <v>7346</v>
      </c>
      <c r="H7148" s="1">
        <v>97.879199999999997</v>
      </c>
      <c r="I7148">
        <v>97.769300000000001</v>
      </c>
      <c r="J7148">
        <v>98.455500000000001</v>
      </c>
      <c r="K7148">
        <v>98.459599999999995</v>
      </c>
    </row>
    <row r="7149" spans="7:11">
      <c r="G7149">
        <v>7347</v>
      </c>
      <c r="H7149" s="1">
        <v>97.879300000000001</v>
      </c>
      <c r="I7149">
        <v>97.769400000000005</v>
      </c>
      <c r="J7149">
        <v>98.455600000000004</v>
      </c>
      <c r="K7149">
        <v>98.459599999999995</v>
      </c>
    </row>
    <row r="7150" spans="7:11">
      <c r="G7150">
        <v>7348</v>
      </c>
      <c r="H7150" s="1">
        <v>97.879400000000004</v>
      </c>
      <c r="I7150">
        <v>97.769400000000005</v>
      </c>
      <c r="J7150">
        <v>98.455600000000004</v>
      </c>
      <c r="K7150">
        <v>98.459699999999998</v>
      </c>
    </row>
    <row r="7151" spans="7:11">
      <c r="G7151">
        <v>7349</v>
      </c>
      <c r="H7151" s="1">
        <v>97.879499999999993</v>
      </c>
      <c r="I7151">
        <v>97.769499999999994</v>
      </c>
      <c r="J7151">
        <v>98.455699999999993</v>
      </c>
      <c r="K7151">
        <v>98.459800000000001</v>
      </c>
    </row>
    <row r="7152" spans="7:11">
      <c r="G7152">
        <v>7350</v>
      </c>
      <c r="H7152" s="1">
        <v>97.879499999999993</v>
      </c>
      <c r="I7152">
        <v>97.769599999999997</v>
      </c>
      <c r="J7152">
        <v>98.455799999999996</v>
      </c>
      <c r="K7152">
        <v>98.459800000000001</v>
      </c>
    </row>
    <row r="7153" spans="7:11">
      <c r="G7153">
        <v>7351</v>
      </c>
      <c r="H7153" s="1">
        <v>97.879599999999996</v>
      </c>
      <c r="I7153">
        <v>97.7697</v>
      </c>
      <c r="J7153">
        <v>98.455799999999996</v>
      </c>
      <c r="K7153">
        <v>98.459900000000005</v>
      </c>
    </row>
    <row r="7154" spans="7:11">
      <c r="G7154">
        <v>7352</v>
      </c>
      <c r="H7154" s="1">
        <v>97.8797</v>
      </c>
      <c r="I7154">
        <v>97.769800000000004</v>
      </c>
      <c r="J7154">
        <v>98.4559</v>
      </c>
      <c r="K7154">
        <v>98.459900000000005</v>
      </c>
    </row>
    <row r="7155" spans="7:11">
      <c r="G7155">
        <v>7353</v>
      </c>
      <c r="H7155" s="1">
        <v>97.879800000000003</v>
      </c>
      <c r="I7155">
        <v>97.769900000000007</v>
      </c>
      <c r="J7155">
        <v>98.4559</v>
      </c>
      <c r="K7155">
        <v>98.46</v>
      </c>
    </row>
    <row r="7156" spans="7:11">
      <c r="G7156">
        <v>7354</v>
      </c>
      <c r="H7156" s="1">
        <v>97.879900000000006</v>
      </c>
      <c r="I7156">
        <v>97.769900000000007</v>
      </c>
      <c r="J7156">
        <v>98.456000000000003</v>
      </c>
      <c r="K7156">
        <v>98.460099999999997</v>
      </c>
    </row>
    <row r="7157" spans="7:11">
      <c r="G7157">
        <v>7355</v>
      </c>
      <c r="H7157" s="1">
        <v>97.88</v>
      </c>
      <c r="I7157">
        <v>97.77</v>
      </c>
      <c r="J7157">
        <v>98.456100000000006</v>
      </c>
      <c r="K7157">
        <v>98.460099999999997</v>
      </c>
    </row>
    <row r="7158" spans="7:11">
      <c r="G7158">
        <v>7356</v>
      </c>
      <c r="H7158" s="1">
        <v>97.880099999999999</v>
      </c>
      <c r="I7158">
        <v>97.770099999999999</v>
      </c>
      <c r="J7158">
        <v>98.456100000000006</v>
      </c>
      <c r="K7158">
        <v>98.4602</v>
      </c>
    </row>
    <row r="7159" spans="7:11">
      <c r="G7159">
        <v>7357</v>
      </c>
      <c r="H7159" s="1">
        <v>97.880200000000002</v>
      </c>
      <c r="I7159">
        <v>97.770200000000003</v>
      </c>
      <c r="J7159">
        <v>98.456199999999995</v>
      </c>
      <c r="K7159">
        <v>98.460300000000004</v>
      </c>
    </row>
    <row r="7160" spans="7:11">
      <c r="G7160">
        <v>7358</v>
      </c>
      <c r="H7160" s="1">
        <v>97.880300000000005</v>
      </c>
      <c r="I7160">
        <v>97.770300000000006</v>
      </c>
      <c r="J7160">
        <v>98.456299999999999</v>
      </c>
      <c r="K7160">
        <v>98.460300000000004</v>
      </c>
    </row>
    <row r="7161" spans="7:11">
      <c r="G7161">
        <v>7359</v>
      </c>
      <c r="H7161" s="1">
        <v>97.880300000000005</v>
      </c>
      <c r="I7161">
        <v>97.770399999999995</v>
      </c>
      <c r="J7161">
        <v>98.456299999999999</v>
      </c>
      <c r="K7161">
        <v>98.460400000000007</v>
      </c>
    </row>
    <row r="7162" spans="7:11">
      <c r="G7162">
        <v>7360</v>
      </c>
      <c r="H7162" s="1">
        <v>97.880399999999995</v>
      </c>
      <c r="I7162">
        <v>97.770499999999998</v>
      </c>
      <c r="J7162">
        <v>98.456400000000002</v>
      </c>
      <c r="K7162">
        <v>98.460400000000007</v>
      </c>
    </row>
    <row r="7163" spans="7:11">
      <c r="G7163">
        <v>7361</v>
      </c>
      <c r="H7163" s="1">
        <v>97.880499999999998</v>
      </c>
      <c r="I7163">
        <v>97.770499999999998</v>
      </c>
      <c r="J7163">
        <v>98.456400000000002</v>
      </c>
      <c r="K7163">
        <v>98.460499999999996</v>
      </c>
    </row>
    <row r="7164" spans="7:11">
      <c r="G7164">
        <v>7362</v>
      </c>
      <c r="H7164" s="1">
        <v>97.880600000000001</v>
      </c>
      <c r="I7164">
        <v>97.770600000000002</v>
      </c>
      <c r="J7164">
        <v>98.456500000000005</v>
      </c>
      <c r="K7164">
        <v>98.460599999999999</v>
      </c>
    </row>
    <row r="7165" spans="7:11">
      <c r="G7165">
        <v>7363</v>
      </c>
      <c r="H7165" s="1">
        <v>97.880700000000004</v>
      </c>
      <c r="I7165">
        <v>97.770700000000005</v>
      </c>
      <c r="J7165">
        <v>98.456599999999995</v>
      </c>
      <c r="K7165">
        <v>98.460599999999999</v>
      </c>
    </row>
    <row r="7166" spans="7:11">
      <c r="G7166">
        <v>7364</v>
      </c>
      <c r="H7166" s="1">
        <v>97.880799999999994</v>
      </c>
      <c r="I7166">
        <v>97.770799999999994</v>
      </c>
      <c r="J7166">
        <v>98.456599999999995</v>
      </c>
      <c r="K7166">
        <v>98.460700000000003</v>
      </c>
    </row>
    <row r="7167" spans="7:11">
      <c r="G7167">
        <v>7365</v>
      </c>
      <c r="H7167" s="1">
        <v>97.880899999999997</v>
      </c>
      <c r="I7167">
        <v>97.770899999999997</v>
      </c>
      <c r="J7167">
        <v>98.456699999999998</v>
      </c>
      <c r="K7167">
        <v>98.460700000000003</v>
      </c>
    </row>
    <row r="7168" spans="7:11">
      <c r="G7168">
        <v>7366</v>
      </c>
      <c r="H7168" s="1">
        <v>97.881</v>
      </c>
      <c r="I7168">
        <v>97.771000000000001</v>
      </c>
      <c r="J7168">
        <v>98.456800000000001</v>
      </c>
      <c r="K7168">
        <v>98.460800000000006</v>
      </c>
    </row>
    <row r="7169" spans="7:11">
      <c r="G7169">
        <v>7367</v>
      </c>
      <c r="H7169" s="1">
        <v>97.881100000000004</v>
      </c>
      <c r="I7169">
        <v>97.771000000000001</v>
      </c>
      <c r="J7169">
        <v>98.456800000000001</v>
      </c>
      <c r="K7169">
        <v>98.460899999999995</v>
      </c>
    </row>
    <row r="7170" spans="7:11">
      <c r="G7170">
        <v>7368</v>
      </c>
      <c r="H7170" s="1">
        <v>97.881100000000004</v>
      </c>
      <c r="I7170">
        <v>97.771100000000004</v>
      </c>
      <c r="J7170">
        <v>98.456900000000005</v>
      </c>
      <c r="K7170">
        <v>98.460899999999995</v>
      </c>
    </row>
    <row r="7171" spans="7:11">
      <c r="G7171">
        <v>7369</v>
      </c>
      <c r="H7171" s="1">
        <v>97.881200000000007</v>
      </c>
      <c r="I7171">
        <v>97.771199999999993</v>
      </c>
      <c r="J7171">
        <v>98.456900000000005</v>
      </c>
      <c r="K7171">
        <v>98.460999999999999</v>
      </c>
    </row>
    <row r="7172" spans="7:11">
      <c r="G7172">
        <v>7370</v>
      </c>
      <c r="H7172" s="1">
        <v>97.881299999999996</v>
      </c>
      <c r="I7172">
        <v>97.771299999999997</v>
      </c>
      <c r="J7172">
        <v>98.456999999999994</v>
      </c>
      <c r="K7172">
        <v>98.461100000000002</v>
      </c>
    </row>
    <row r="7173" spans="7:11">
      <c r="G7173">
        <v>7371</v>
      </c>
      <c r="H7173" s="1">
        <v>97.881399999999999</v>
      </c>
      <c r="I7173">
        <v>97.7714</v>
      </c>
      <c r="J7173">
        <v>98.457099999999997</v>
      </c>
      <c r="K7173">
        <v>98.461100000000002</v>
      </c>
    </row>
    <row r="7174" spans="7:11">
      <c r="G7174">
        <v>7372</v>
      </c>
      <c r="H7174" s="1">
        <v>97.881500000000003</v>
      </c>
      <c r="I7174">
        <v>97.771500000000003</v>
      </c>
      <c r="J7174">
        <v>98.457099999999997</v>
      </c>
      <c r="K7174">
        <v>98.461200000000005</v>
      </c>
    </row>
    <row r="7175" spans="7:11">
      <c r="G7175">
        <v>7373</v>
      </c>
      <c r="H7175" s="1">
        <v>97.881600000000006</v>
      </c>
      <c r="I7175">
        <v>97.771500000000003</v>
      </c>
      <c r="J7175">
        <v>98.4572</v>
      </c>
      <c r="K7175">
        <v>98.461200000000005</v>
      </c>
    </row>
    <row r="7176" spans="7:11">
      <c r="G7176">
        <v>7374</v>
      </c>
      <c r="H7176" s="1">
        <v>97.881699999999995</v>
      </c>
      <c r="I7176">
        <v>97.771600000000007</v>
      </c>
      <c r="J7176">
        <v>98.457300000000004</v>
      </c>
      <c r="K7176">
        <v>98.461299999999994</v>
      </c>
    </row>
    <row r="7177" spans="7:11">
      <c r="G7177">
        <v>7375</v>
      </c>
      <c r="H7177" s="1">
        <v>97.881799999999998</v>
      </c>
      <c r="I7177">
        <v>97.771699999999996</v>
      </c>
      <c r="J7177">
        <v>98.457300000000004</v>
      </c>
      <c r="K7177">
        <v>98.461399999999998</v>
      </c>
    </row>
    <row r="7178" spans="7:11">
      <c r="G7178">
        <v>7376</v>
      </c>
      <c r="H7178" s="1">
        <v>97.881799999999998</v>
      </c>
      <c r="I7178">
        <v>97.771799999999999</v>
      </c>
      <c r="J7178">
        <v>98.457400000000007</v>
      </c>
      <c r="K7178">
        <v>98.461399999999998</v>
      </c>
    </row>
    <row r="7179" spans="7:11">
      <c r="G7179">
        <v>7377</v>
      </c>
      <c r="H7179" s="1">
        <v>97.881900000000002</v>
      </c>
      <c r="I7179">
        <v>97.771900000000002</v>
      </c>
      <c r="J7179">
        <v>98.457499999999996</v>
      </c>
      <c r="K7179">
        <v>98.461500000000001</v>
      </c>
    </row>
    <row r="7180" spans="7:11">
      <c r="G7180">
        <v>7378</v>
      </c>
      <c r="H7180" s="1">
        <v>97.882000000000005</v>
      </c>
      <c r="I7180">
        <v>97.772000000000006</v>
      </c>
      <c r="J7180">
        <v>98.457499999999996</v>
      </c>
      <c r="K7180">
        <v>98.461500000000001</v>
      </c>
    </row>
    <row r="7181" spans="7:11">
      <c r="G7181">
        <v>7379</v>
      </c>
      <c r="H7181" s="1">
        <v>97.882099999999994</v>
      </c>
      <c r="I7181">
        <v>97.772099999999995</v>
      </c>
      <c r="J7181">
        <v>98.457599999999999</v>
      </c>
      <c r="K7181">
        <v>98.461600000000004</v>
      </c>
    </row>
    <row r="7182" spans="7:11">
      <c r="G7182">
        <v>7380</v>
      </c>
      <c r="H7182" s="1">
        <v>97.882199999999997</v>
      </c>
      <c r="I7182">
        <v>97.772099999999995</v>
      </c>
      <c r="J7182">
        <v>98.457599999999999</v>
      </c>
      <c r="K7182">
        <v>98.461699999999993</v>
      </c>
    </row>
    <row r="7183" spans="7:11">
      <c r="G7183">
        <v>7381</v>
      </c>
      <c r="H7183" s="1">
        <v>97.882300000000001</v>
      </c>
      <c r="I7183">
        <v>97.772199999999998</v>
      </c>
      <c r="J7183">
        <v>98.457700000000003</v>
      </c>
      <c r="K7183">
        <v>98.461699999999993</v>
      </c>
    </row>
    <row r="7184" spans="7:11">
      <c r="G7184">
        <v>7382</v>
      </c>
      <c r="H7184" s="1">
        <v>97.882400000000004</v>
      </c>
      <c r="I7184">
        <v>97.772300000000001</v>
      </c>
      <c r="J7184">
        <v>98.457800000000006</v>
      </c>
      <c r="K7184">
        <v>98.461799999999997</v>
      </c>
    </row>
    <row r="7185" spans="7:11">
      <c r="G7185">
        <v>7383</v>
      </c>
      <c r="H7185" s="1">
        <v>97.882499999999993</v>
      </c>
      <c r="I7185">
        <v>97.772400000000005</v>
      </c>
      <c r="J7185">
        <v>98.457800000000006</v>
      </c>
      <c r="K7185">
        <v>98.4619</v>
      </c>
    </row>
    <row r="7186" spans="7:11">
      <c r="G7186">
        <v>7384</v>
      </c>
      <c r="H7186" s="1">
        <v>97.882599999999996</v>
      </c>
      <c r="I7186">
        <v>97.772499999999994</v>
      </c>
      <c r="J7186">
        <v>98.457899999999995</v>
      </c>
      <c r="K7186">
        <v>98.4619</v>
      </c>
    </row>
    <row r="7187" spans="7:11">
      <c r="G7187">
        <v>7385</v>
      </c>
      <c r="H7187" s="1">
        <v>97.882599999999996</v>
      </c>
      <c r="I7187">
        <v>97.772599999999997</v>
      </c>
      <c r="J7187">
        <v>98.457999999999998</v>
      </c>
      <c r="K7187">
        <v>98.462000000000003</v>
      </c>
    </row>
    <row r="7188" spans="7:11">
      <c r="G7188">
        <v>7386</v>
      </c>
      <c r="H7188" s="1">
        <v>97.8827</v>
      </c>
      <c r="I7188">
        <v>97.7727</v>
      </c>
      <c r="J7188">
        <v>98.457999999999998</v>
      </c>
      <c r="K7188">
        <v>98.462000000000003</v>
      </c>
    </row>
    <row r="7189" spans="7:11">
      <c r="G7189">
        <v>7387</v>
      </c>
      <c r="H7189" s="1">
        <v>97.882800000000003</v>
      </c>
      <c r="I7189">
        <v>97.7727</v>
      </c>
      <c r="J7189">
        <v>98.458100000000002</v>
      </c>
      <c r="K7189">
        <v>98.462100000000007</v>
      </c>
    </row>
    <row r="7190" spans="7:11">
      <c r="G7190">
        <v>7388</v>
      </c>
      <c r="H7190" s="1">
        <v>97.882900000000006</v>
      </c>
      <c r="I7190">
        <v>97.772800000000004</v>
      </c>
      <c r="J7190">
        <v>98.458100000000002</v>
      </c>
      <c r="K7190">
        <v>98.462199999999996</v>
      </c>
    </row>
    <row r="7191" spans="7:11">
      <c r="G7191">
        <v>7389</v>
      </c>
      <c r="H7191" s="1">
        <v>97.882999999999996</v>
      </c>
      <c r="I7191">
        <v>97.772900000000007</v>
      </c>
      <c r="J7191">
        <v>98.458200000000005</v>
      </c>
      <c r="K7191">
        <v>98.462199999999996</v>
      </c>
    </row>
    <row r="7192" spans="7:11">
      <c r="G7192">
        <v>7390</v>
      </c>
      <c r="H7192" s="1">
        <v>97.883099999999999</v>
      </c>
      <c r="I7192">
        <v>97.772999999999996</v>
      </c>
      <c r="J7192">
        <v>98.458299999999994</v>
      </c>
      <c r="K7192">
        <v>98.462299999999999</v>
      </c>
    </row>
    <row r="7193" spans="7:11">
      <c r="G7193">
        <v>7391</v>
      </c>
      <c r="H7193" s="1">
        <v>97.883200000000002</v>
      </c>
      <c r="I7193">
        <v>97.773099999999999</v>
      </c>
      <c r="J7193">
        <v>98.458299999999994</v>
      </c>
      <c r="K7193">
        <v>98.462400000000002</v>
      </c>
    </row>
    <row r="7194" spans="7:11">
      <c r="G7194">
        <v>7392</v>
      </c>
      <c r="H7194" s="1">
        <v>97.883300000000006</v>
      </c>
      <c r="I7194">
        <v>97.773200000000003</v>
      </c>
      <c r="J7194">
        <v>98.458399999999997</v>
      </c>
      <c r="K7194">
        <v>98.462400000000002</v>
      </c>
    </row>
    <row r="7195" spans="7:11">
      <c r="G7195">
        <v>7393</v>
      </c>
      <c r="H7195" s="1">
        <v>97.883399999999995</v>
      </c>
      <c r="I7195">
        <v>97.773300000000006</v>
      </c>
      <c r="J7195">
        <v>98.458500000000001</v>
      </c>
      <c r="K7195">
        <v>98.462500000000006</v>
      </c>
    </row>
    <row r="7196" spans="7:11">
      <c r="G7196">
        <v>7394</v>
      </c>
      <c r="H7196" s="1">
        <v>97.883499999999998</v>
      </c>
      <c r="I7196">
        <v>97.773300000000006</v>
      </c>
      <c r="J7196">
        <v>98.458500000000001</v>
      </c>
      <c r="K7196">
        <v>98.462500000000006</v>
      </c>
    </row>
    <row r="7197" spans="7:11">
      <c r="G7197">
        <v>7395</v>
      </c>
      <c r="H7197" s="1">
        <v>97.883499999999998</v>
      </c>
      <c r="I7197">
        <v>97.773399999999995</v>
      </c>
      <c r="J7197">
        <v>98.458600000000004</v>
      </c>
      <c r="K7197">
        <v>98.462599999999995</v>
      </c>
    </row>
    <row r="7198" spans="7:11">
      <c r="G7198">
        <v>7396</v>
      </c>
      <c r="H7198" s="1">
        <v>97.883600000000001</v>
      </c>
      <c r="I7198">
        <v>97.773499999999999</v>
      </c>
      <c r="J7198">
        <v>98.458699999999993</v>
      </c>
      <c r="K7198">
        <v>98.462699999999998</v>
      </c>
    </row>
    <row r="7199" spans="7:11">
      <c r="G7199">
        <v>7397</v>
      </c>
      <c r="H7199" s="1">
        <v>97.883700000000005</v>
      </c>
      <c r="I7199">
        <v>97.773600000000002</v>
      </c>
      <c r="J7199">
        <v>98.458699999999993</v>
      </c>
      <c r="K7199">
        <v>98.462699999999998</v>
      </c>
    </row>
    <row r="7200" spans="7:11">
      <c r="G7200">
        <v>7398</v>
      </c>
      <c r="H7200" s="1">
        <v>97.883799999999994</v>
      </c>
      <c r="I7200">
        <v>97.773700000000005</v>
      </c>
      <c r="J7200">
        <v>98.458799999999997</v>
      </c>
      <c r="K7200">
        <v>98.462800000000001</v>
      </c>
    </row>
    <row r="7201" spans="7:11">
      <c r="G7201">
        <v>7399</v>
      </c>
      <c r="H7201" s="1">
        <v>97.883899999999997</v>
      </c>
      <c r="I7201">
        <v>97.773799999999994</v>
      </c>
      <c r="J7201">
        <v>98.458799999999997</v>
      </c>
      <c r="K7201">
        <v>98.462900000000005</v>
      </c>
    </row>
    <row r="7202" spans="7:11">
      <c r="G7202">
        <v>7400</v>
      </c>
      <c r="H7202" s="1">
        <v>97.884</v>
      </c>
      <c r="I7202">
        <v>97.773799999999994</v>
      </c>
      <c r="J7202">
        <v>98.4589</v>
      </c>
      <c r="K7202">
        <v>98.462900000000005</v>
      </c>
    </row>
    <row r="7203" spans="7:11">
      <c r="G7203">
        <v>7401</v>
      </c>
      <c r="H7203" s="1">
        <v>97.884100000000004</v>
      </c>
      <c r="I7203">
        <v>97.773899999999998</v>
      </c>
      <c r="J7203">
        <v>98.459000000000003</v>
      </c>
      <c r="K7203">
        <v>98.462999999999994</v>
      </c>
    </row>
    <row r="7204" spans="7:11">
      <c r="G7204">
        <v>7402</v>
      </c>
      <c r="H7204" s="1">
        <v>97.884200000000007</v>
      </c>
      <c r="I7204">
        <v>97.774000000000001</v>
      </c>
      <c r="J7204">
        <v>98.459000000000003</v>
      </c>
      <c r="K7204">
        <v>98.462999999999994</v>
      </c>
    </row>
    <row r="7205" spans="7:11">
      <c r="G7205">
        <v>7403</v>
      </c>
      <c r="H7205" s="1">
        <v>97.884299999999996</v>
      </c>
      <c r="I7205">
        <v>97.774100000000004</v>
      </c>
      <c r="J7205">
        <v>98.459100000000007</v>
      </c>
      <c r="K7205">
        <v>98.463099999999997</v>
      </c>
    </row>
    <row r="7206" spans="7:11">
      <c r="G7206">
        <v>7404</v>
      </c>
      <c r="H7206" s="1">
        <v>97.884299999999996</v>
      </c>
      <c r="I7206">
        <v>97.774199999999993</v>
      </c>
      <c r="J7206">
        <v>98.459199999999996</v>
      </c>
      <c r="K7206">
        <v>98.463200000000001</v>
      </c>
    </row>
    <row r="7207" spans="7:11">
      <c r="G7207">
        <v>7405</v>
      </c>
      <c r="H7207" s="1">
        <v>97.884399999999999</v>
      </c>
      <c r="I7207">
        <v>97.774299999999997</v>
      </c>
      <c r="J7207">
        <v>98.459199999999996</v>
      </c>
      <c r="K7207">
        <v>98.463200000000001</v>
      </c>
    </row>
    <row r="7208" spans="7:11">
      <c r="G7208">
        <v>7406</v>
      </c>
      <c r="H7208" s="1">
        <v>97.884500000000003</v>
      </c>
      <c r="I7208">
        <v>97.7744</v>
      </c>
      <c r="J7208">
        <v>98.459299999999999</v>
      </c>
      <c r="K7208">
        <v>98.463300000000004</v>
      </c>
    </row>
    <row r="7209" spans="7:11">
      <c r="G7209">
        <v>7407</v>
      </c>
      <c r="H7209" s="1">
        <v>97.884600000000006</v>
      </c>
      <c r="I7209">
        <v>97.7744</v>
      </c>
      <c r="J7209">
        <v>98.459400000000002</v>
      </c>
      <c r="K7209">
        <v>98.463399999999993</v>
      </c>
    </row>
    <row r="7210" spans="7:11">
      <c r="G7210">
        <v>7408</v>
      </c>
      <c r="H7210" s="1">
        <v>97.884699999999995</v>
      </c>
      <c r="I7210">
        <v>97.774500000000003</v>
      </c>
      <c r="J7210">
        <v>98.459400000000002</v>
      </c>
      <c r="K7210">
        <v>98.463399999999993</v>
      </c>
    </row>
    <row r="7211" spans="7:11">
      <c r="G7211">
        <v>7409</v>
      </c>
      <c r="H7211" s="1">
        <v>97.884799999999998</v>
      </c>
      <c r="I7211">
        <v>97.774600000000007</v>
      </c>
      <c r="J7211">
        <v>98.459500000000006</v>
      </c>
      <c r="K7211">
        <v>98.463499999999996</v>
      </c>
    </row>
    <row r="7212" spans="7:11">
      <c r="G7212">
        <v>7410</v>
      </c>
      <c r="H7212" s="1">
        <v>97.884900000000002</v>
      </c>
      <c r="I7212">
        <v>97.774699999999996</v>
      </c>
      <c r="J7212">
        <v>98.459500000000006</v>
      </c>
      <c r="K7212">
        <v>98.463499999999996</v>
      </c>
    </row>
    <row r="7213" spans="7:11">
      <c r="G7213">
        <v>7411</v>
      </c>
      <c r="H7213" s="1">
        <v>97.885000000000005</v>
      </c>
      <c r="I7213">
        <v>97.774799999999999</v>
      </c>
      <c r="J7213">
        <v>98.459599999999995</v>
      </c>
      <c r="K7213">
        <v>98.4636</v>
      </c>
    </row>
    <row r="7214" spans="7:11">
      <c r="G7214">
        <v>7412</v>
      </c>
      <c r="H7214" s="1">
        <v>97.885099999999994</v>
      </c>
      <c r="I7214">
        <v>97.774900000000002</v>
      </c>
      <c r="J7214">
        <v>98.459699999999998</v>
      </c>
      <c r="K7214">
        <v>98.463700000000003</v>
      </c>
    </row>
    <row r="7215" spans="7:11">
      <c r="G7215">
        <v>7413</v>
      </c>
      <c r="H7215" s="1">
        <v>97.885199999999998</v>
      </c>
      <c r="I7215">
        <v>97.775000000000006</v>
      </c>
      <c r="J7215">
        <v>98.459699999999998</v>
      </c>
      <c r="K7215">
        <v>98.463700000000003</v>
      </c>
    </row>
    <row r="7216" spans="7:11">
      <c r="G7216">
        <v>7414</v>
      </c>
      <c r="H7216" s="1">
        <v>97.885199999999998</v>
      </c>
      <c r="I7216">
        <v>97.775099999999995</v>
      </c>
      <c r="J7216">
        <v>98.459800000000001</v>
      </c>
      <c r="K7216">
        <v>98.463800000000006</v>
      </c>
    </row>
    <row r="7217" spans="7:11">
      <c r="G7217">
        <v>7415</v>
      </c>
      <c r="H7217" s="1">
        <v>97.885300000000001</v>
      </c>
      <c r="I7217">
        <v>97.775099999999995</v>
      </c>
      <c r="J7217">
        <v>98.459900000000005</v>
      </c>
      <c r="K7217">
        <v>98.463899999999995</v>
      </c>
    </row>
    <row r="7218" spans="7:11">
      <c r="G7218">
        <v>7416</v>
      </c>
      <c r="H7218" s="1">
        <v>97.885400000000004</v>
      </c>
      <c r="I7218">
        <v>97.775199999999998</v>
      </c>
      <c r="J7218">
        <v>98.459900000000005</v>
      </c>
      <c r="K7218">
        <v>98.463899999999995</v>
      </c>
    </row>
    <row r="7219" spans="7:11">
      <c r="G7219">
        <v>7417</v>
      </c>
      <c r="H7219" s="1">
        <v>97.885499999999993</v>
      </c>
      <c r="I7219">
        <v>97.775300000000001</v>
      </c>
      <c r="J7219">
        <v>98.46</v>
      </c>
      <c r="K7219">
        <v>98.463999999999999</v>
      </c>
    </row>
    <row r="7220" spans="7:11">
      <c r="G7220">
        <v>7418</v>
      </c>
      <c r="H7220" s="1">
        <v>97.885599999999997</v>
      </c>
      <c r="I7220">
        <v>97.775400000000005</v>
      </c>
      <c r="J7220">
        <v>98.460099999999997</v>
      </c>
      <c r="K7220">
        <v>98.463999999999999</v>
      </c>
    </row>
    <row r="7221" spans="7:11">
      <c r="G7221">
        <v>7419</v>
      </c>
      <c r="H7221" s="1">
        <v>97.8857</v>
      </c>
      <c r="I7221">
        <v>97.775499999999994</v>
      </c>
      <c r="J7221">
        <v>98.460099999999997</v>
      </c>
      <c r="K7221">
        <v>98.464100000000002</v>
      </c>
    </row>
    <row r="7222" spans="7:11">
      <c r="G7222">
        <v>7420</v>
      </c>
      <c r="H7222" s="1">
        <v>97.885800000000003</v>
      </c>
      <c r="I7222">
        <v>97.775599999999997</v>
      </c>
      <c r="J7222">
        <v>98.4602</v>
      </c>
      <c r="K7222">
        <v>98.464200000000005</v>
      </c>
    </row>
    <row r="7223" spans="7:11">
      <c r="G7223">
        <v>7421</v>
      </c>
      <c r="H7223" s="1">
        <v>97.885900000000007</v>
      </c>
      <c r="I7223">
        <v>97.775700000000001</v>
      </c>
      <c r="J7223">
        <v>98.460300000000004</v>
      </c>
      <c r="K7223">
        <v>98.464200000000005</v>
      </c>
    </row>
    <row r="7224" spans="7:11">
      <c r="G7224">
        <v>7422</v>
      </c>
      <c r="H7224" s="1">
        <v>97.885999999999996</v>
      </c>
      <c r="I7224">
        <v>97.775700000000001</v>
      </c>
      <c r="J7224">
        <v>98.460300000000004</v>
      </c>
      <c r="K7224">
        <v>98.464299999999994</v>
      </c>
    </row>
    <row r="7225" spans="7:11">
      <c r="G7225">
        <v>7423</v>
      </c>
      <c r="H7225" s="1">
        <v>97.886099999999999</v>
      </c>
      <c r="I7225">
        <v>97.775800000000004</v>
      </c>
      <c r="J7225">
        <v>98.460400000000007</v>
      </c>
      <c r="K7225">
        <v>98.464399999999998</v>
      </c>
    </row>
    <row r="7226" spans="7:11">
      <c r="G7226">
        <v>7424</v>
      </c>
      <c r="H7226" s="1">
        <v>97.886099999999999</v>
      </c>
      <c r="I7226">
        <v>97.775899999999993</v>
      </c>
      <c r="J7226">
        <v>98.460400000000007</v>
      </c>
      <c r="K7226">
        <v>98.464399999999998</v>
      </c>
    </row>
    <row r="7227" spans="7:11">
      <c r="G7227">
        <v>7425</v>
      </c>
      <c r="H7227" s="1">
        <v>97.886200000000002</v>
      </c>
      <c r="I7227">
        <v>97.775999999999996</v>
      </c>
      <c r="J7227">
        <v>98.460499999999996</v>
      </c>
      <c r="K7227">
        <v>98.464500000000001</v>
      </c>
    </row>
    <row r="7228" spans="7:11">
      <c r="G7228">
        <v>7426</v>
      </c>
      <c r="H7228" s="1">
        <v>97.886300000000006</v>
      </c>
      <c r="I7228">
        <v>97.7761</v>
      </c>
      <c r="J7228">
        <v>98.460599999999999</v>
      </c>
      <c r="K7228">
        <v>98.464500000000001</v>
      </c>
    </row>
    <row r="7229" spans="7:11">
      <c r="G7229">
        <v>7427</v>
      </c>
      <c r="H7229" s="1">
        <v>97.886399999999995</v>
      </c>
      <c r="I7229">
        <v>97.776200000000003</v>
      </c>
      <c r="J7229">
        <v>98.460599999999999</v>
      </c>
      <c r="K7229">
        <v>98.464600000000004</v>
      </c>
    </row>
    <row r="7230" spans="7:11">
      <c r="G7230">
        <v>7428</v>
      </c>
      <c r="H7230" s="1">
        <v>97.886499999999998</v>
      </c>
      <c r="I7230">
        <v>97.776300000000006</v>
      </c>
      <c r="J7230">
        <v>98.460700000000003</v>
      </c>
      <c r="K7230">
        <v>98.464699999999993</v>
      </c>
    </row>
    <row r="7231" spans="7:11">
      <c r="G7231">
        <v>7429</v>
      </c>
      <c r="H7231" s="1">
        <v>97.886600000000001</v>
      </c>
      <c r="I7231">
        <v>97.776300000000006</v>
      </c>
      <c r="J7231">
        <v>98.460800000000006</v>
      </c>
      <c r="K7231">
        <v>98.464699999999993</v>
      </c>
    </row>
    <row r="7232" spans="7:11">
      <c r="G7232">
        <v>7430</v>
      </c>
      <c r="H7232" s="1">
        <v>97.886700000000005</v>
      </c>
      <c r="I7232">
        <v>97.776399999999995</v>
      </c>
      <c r="J7232">
        <v>98.460800000000006</v>
      </c>
      <c r="K7232">
        <v>98.464799999999997</v>
      </c>
    </row>
    <row r="7233" spans="7:11">
      <c r="G7233">
        <v>7431</v>
      </c>
      <c r="H7233" s="1">
        <v>97.886799999999994</v>
      </c>
      <c r="I7233">
        <v>97.776499999999999</v>
      </c>
      <c r="J7233">
        <v>98.460899999999995</v>
      </c>
      <c r="K7233">
        <v>98.4649</v>
      </c>
    </row>
    <row r="7234" spans="7:11">
      <c r="G7234">
        <v>7432</v>
      </c>
      <c r="H7234" s="1">
        <v>97.886899999999997</v>
      </c>
      <c r="I7234">
        <v>97.776600000000002</v>
      </c>
      <c r="J7234">
        <v>98.460999999999999</v>
      </c>
      <c r="K7234">
        <v>98.4649</v>
      </c>
    </row>
    <row r="7235" spans="7:11">
      <c r="G7235">
        <v>7433</v>
      </c>
      <c r="H7235" s="1">
        <v>97.887</v>
      </c>
      <c r="I7235">
        <v>97.776700000000005</v>
      </c>
      <c r="J7235">
        <v>98.460999999999999</v>
      </c>
      <c r="K7235">
        <v>98.465000000000003</v>
      </c>
    </row>
    <row r="7236" spans="7:11">
      <c r="G7236">
        <v>7434</v>
      </c>
      <c r="H7236" s="1">
        <v>97.887100000000004</v>
      </c>
      <c r="I7236">
        <v>97.776799999999994</v>
      </c>
      <c r="J7236">
        <v>98.461100000000002</v>
      </c>
      <c r="K7236">
        <v>98.465000000000003</v>
      </c>
    </row>
    <row r="7237" spans="7:11">
      <c r="G7237">
        <v>7435</v>
      </c>
      <c r="H7237" s="1">
        <v>97.887100000000004</v>
      </c>
      <c r="I7237">
        <v>97.776899999999998</v>
      </c>
      <c r="J7237">
        <v>98.461200000000005</v>
      </c>
      <c r="K7237">
        <v>98.465100000000007</v>
      </c>
    </row>
    <row r="7238" spans="7:11">
      <c r="G7238">
        <v>7436</v>
      </c>
      <c r="H7238" s="1">
        <v>97.887200000000007</v>
      </c>
      <c r="I7238">
        <v>97.777000000000001</v>
      </c>
      <c r="J7238">
        <v>98.461200000000005</v>
      </c>
      <c r="K7238">
        <v>98.465199999999996</v>
      </c>
    </row>
    <row r="7239" spans="7:11">
      <c r="G7239">
        <v>7437</v>
      </c>
      <c r="H7239" s="1">
        <v>97.887299999999996</v>
      </c>
      <c r="I7239">
        <v>97.777000000000001</v>
      </c>
      <c r="J7239">
        <v>98.461299999999994</v>
      </c>
      <c r="K7239">
        <v>98.465199999999996</v>
      </c>
    </row>
    <row r="7240" spans="7:11">
      <c r="G7240">
        <v>7438</v>
      </c>
      <c r="H7240" s="1">
        <v>97.8874</v>
      </c>
      <c r="I7240">
        <v>97.777100000000004</v>
      </c>
      <c r="J7240">
        <v>98.461299999999994</v>
      </c>
      <c r="K7240">
        <v>98.465299999999999</v>
      </c>
    </row>
    <row r="7241" spans="7:11">
      <c r="G7241">
        <v>7439</v>
      </c>
      <c r="H7241" s="1">
        <v>97.887500000000003</v>
      </c>
      <c r="I7241">
        <v>97.777199999999993</v>
      </c>
      <c r="J7241">
        <v>98.461399999999998</v>
      </c>
      <c r="K7241">
        <v>98.465400000000002</v>
      </c>
    </row>
    <row r="7242" spans="7:11">
      <c r="G7242">
        <v>7440</v>
      </c>
      <c r="H7242" s="1">
        <v>97.887600000000006</v>
      </c>
      <c r="I7242">
        <v>97.777299999999997</v>
      </c>
      <c r="J7242">
        <v>98.461500000000001</v>
      </c>
      <c r="K7242">
        <v>98.465400000000002</v>
      </c>
    </row>
    <row r="7243" spans="7:11">
      <c r="G7243">
        <v>7441</v>
      </c>
      <c r="H7243" s="1">
        <v>97.887699999999995</v>
      </c>
      <c r="I7243">
        <v>97.7774</v>
      </c>
      <c r="J7243">
        <v>98.461500000000001</v>
      </c>
      <c r="K7243">
        <v>98.465500000000006</v>
      </c>
    </row>
    <row r="7244" spans="7:11">
      <c r="G7244">
        <v>7442</v>
      </c>
      <c r="H7244" s="1">
        <v>97.887799999999999</v>
      </c>
      <c r="I7244">
        <v>97.777500000000003</v>
      </c>
      <c r="J7244">
        <v>98.461600000000004</v>
      </c>
      <c r="K7244">
        <v>98.465599999999995</v>
      </c>
    </row>
    <row r="7245" spans="7:11">
      <c r="G7245">
        <v>7443</v>
      </c>
      <c r="H7245" s="1">
        <v>97.887900000000002</v>
      </c>
      <c r="I7245">
        <v>97.777600000000007</v>
      </c>
      <c r="J7245">
        <v>98.461699999999993</v>
      </c>
      <c r="K7245">
        <v>98.465599999999995</v>
      </c>
    </row>
    <row r="7246" spans="7:11">
      <c r="G7246">
        <v>7444</v>
      </c>
      <c r="H7246" s="1">
        <v>97.888000000000005</v>
      </c>
      <c r="I7246">
        <v>97.777699999999996</v>
      </c>
      <c r="J7246">
        <v>98.461699999999993</v>
      </c>
      <c r="K7246">
        <v>98.465699999999998</v>
      </c>
    </row>
    <row r="7247" spans="7:11">
      <c r="G7247">
        <v>7445</v>
      </c>
      <c r="H7247" s="1">
        <v>97.888099999999994</v>
      </c>
      <c r="I7247">
        <v>97.777699999999996</v>
      </c>
      <c r="J7247">
        <v>98.461799999999997</v>
      </c>
      <c r="K7247">
        <v>98.465699999999998</v>
      </c>
    </row>
    <row r="7248" spans="7:11">
      <c r="G7248">
        <v>7446</v>
      </c>
      <c r="H7248" s="1">
        <v>97.888099999999994</v>
      </c>
      <c r="I7248">
        <v>97.777799999999999</v>
      </c>
      <c r="J7248">
        <v>98.4619</v>
      </c>
      <c r="K7248">
        <v>98.465800000000002</v>
      </c>
    </row>
    <row r="7249" spans="7:11">
      <c r="G7249">
        <v>7447</v>
      </c>
      <c r="H7249" s="1">
        <v>97.888199999999998</v>
      </c>
      <c r="I7249">
        <v>97.777900000000002</v>
      </c>
      <c r="J7249">
        <v>98.4619</v>
      </c>
      <c r="K7249">
        <v>98.465900000000005</v>
      </c>
    </row>
    <row r="7250" spans="7:11">
      <c r="G7250">
        <v>7448</v>
      </c>
      <c r="H7250" s="1">
        <v>97.888300000000001</v>
      </c>
      <c r="I7250">
        <v>97.778000000000006</v>
      </c>
      <c r="J7250">
        <v>98.462000000000003</v>
      </c>
      <c r="K7250">
        <v>98.465900000000005</v>
      </c>
    </row>
    <row r="7251" spans="7:11">
      <c r="G7251">
        <v>7449</v>
      </c>
      <c r="H7251" s="1">
        <v>97.888400000000004</v>
      </c>
      <c r="I7251">
        <v>97.778099999999995</v>
      </c>
      <c r="J7251">
        <v>98.462100000000007</v>
      </c>
      <c r="K7251">
        <v>98.465999999999994</v>
      </c>
    </row>
    <row r="7252" spans="7:11">
      <c r="G7252">
        <v>7450</v>
      </c>
      <c r="H7252" s="1">
        <v>97.888499999999993</v>
      </c>
      <c r="I7252">
        <v>97.778199999999998</v>
      </c>
      <c r="J7252">
        <v>98.462100000000007</v>
      </c>
      <c r="K7252">
        <v>98.466099999999997</v>
      </c>
    </row>
    <row r="7253" spans="7:11">
      <c r="G7253">
        <v>7451</v>
      </c>
      <c r="H7253" s="1">
        <v>97.888599999999997</v>
      </c>
      <c r="I7253">
        <v>97.778300000000002</v>
      </c>
      <c r="J7253">
        <v>98.462199999999996</v>
      </c>
      <c r="K7253">
        <v>98.466099999999997</v>
      </c>
    </row>
    <row r="7254" spans="7:11">
      <c r="G7254">
        <v>7452</v>
      </c>
      <c r="H7254" s="1">
        <v>97.8887</v>
      </c>
      <c r="I7254">
        <v>97.778300000000002</v>
      </c>
      <c r="J7254">
        <v>98.462299999999999</v>
      </c>
      <c r="K7254">
        <v>98.466200000000001</v>
      </c>
    </row>
    <row r="7255" spans="7:11">
      <c r="G7255">
        <v>7453</v>
      </c>
      <c r="H7255" s="1">
        <v>97.888800000000003</v>
      </c>
      <c r="I7255">
        <v>97.778400000000005</v>
      </c>
      <c r="J7255">
        <v>98.462299999999999</v>
      </c>
      <c r="K7255">
        <v>98.466300000000004</v>
      </c>
    </row>
    <row r="7256" spans="7:11">
      <c r="G7256">
        <v>7454</v>
      </c>
      <c r="H7256" s="1">
        <v>97.888900000000007</v>
      </c>
      <c r="I7256">
        <v>97.778499999999994</v>
      </c>
      <c r="J7256">
        <v>98.462400000000002</v>
      </c>
      <c r="K7256">
        <v>98.466300000000004</v>
      </c>
    </row>
    <row r="7257" spans="7:11">
      <c r="G7257">
        <v>7455</v>
      </c>
      <c r="H7257" s="1">
        <v>97.888999999999996</v>
      </c>
      <c r="I7257">
        <v>97.778599999999997</v>
      </c>
      <c r="J7257">
        <v>98.462400000000002</v>
      </c>
      <c r="K7257">
        <v>98.466399999999993</v>
      </c>
    </row>
    <row r="7258" spans="7:11">
      <c r="G7258">
        <v>7456</v>
      </c>
      <c r="H7258" s="1">
        <v>97.889099999999999</v>
      </c>
      <c r="I7258">
        <v>97.778700000000001</v>
      </c>
      <c r="J7258">
        <v>98.462500000000006</v>
      </c>
      <c r="K7258">
        <v>98.466399999999993</v>
      </c>
    </row>
    <row r="7259" spans="7:11">
      <c r="G7259">
        <v>7457</v>
      </c>
      <c r="H7259" s="1">
        <v>97.889099999999999</v>
      </c>
      <c r="I7259">
        <v>97.778800000000004</v>
      </c>
      <c r="J7259">
        <v>98.462599999999995</v>
      </c>
      <c r="K7259">
        <v>98.466499999999996</v>
      </c>
    </row>
    <row r="7260" spans="7:11">
      <c r="G7260">
        <v>7458</v>
      </c>
      <c r="H7260" s="1">
        <v>97.889200000000002</v>
      </c>
      <c r="I7260">
        <v>97.778899999999993</v>
      </c>
      <c r="J7260">
        <v>98.462599999999995</v>
      </c>
      <c r="K7260">
        <v>98.4666</v>
      </c>
    </row>
    <row r="7261" spans="7:11">
      <c r="G7261">
        <v>7459</v>
      </c>
      <c r="H7261" s="1">
        <v>97.889300000000006</v>
      </c>
      <c r="I7261">
        <v>97.778999999999996</v>
      </c>
      <c r="J7261">
        <v>98.462699999999998</v>
      </c>
      <c r="K7261">
        <v>98.4666</v>
      </c>
    </row>
    <row r="7262" spans="7:11">
      <c r="G7262">
        <v>7460</v>
      </c>
      <c r="H7262" s="1">
        <v>97.889399999999995</v>
      </c>
      <c r="I7262">
        <v>97.7791</v>
      </c>
      <c r="J7262">
        <v>98.462800000000001</v>
      </c>
      <c r="K7262">
        <v>98.466700000000003</v>
      </c>
    </row>
    <row r="7263" spans="7:11">
      <c r="G7263">
        <v>7461</v>
      </c>
      <c r="H7263" s="1">
        <v>97.889499999999998</v>
      </c>
      <c r="I7263">
        <v>97.7791</v>
      </c>
      <c r="J7263">
        <v>98.462800000000001</v>
      </c>
      <c r="K7263">
        <v>98.466800000000006</v>
      </c>
    </row>
    <row r="7264" spans="7:11">
      <c r="G7264">
        <v>7462</v>
      </c>
      <c r="H7264" s="1">
        <v>97.889600000000002</v>
      </c>
      <c r="I7264">
        <v>97.779200000000003</v>
      </c>
      <c r="J7264">
        <v>98.462900000000005</v>
      </c>
      <c r="K7264">
        <v>98.466800000000006</v>
      </c>
    </row>
    <row r="7265" spans="7:11">
      <c r="G7265">
        <v>7463</v>
      </c>
      <c r="H7265" s="1">
        <v>97.889700000000005</v>
      </c>
      <c r="I7265">
        <v>97.779300000000006</v>
      </c>
      <c r="J7265">
        <v>98.462999999999994</v>
      </c>
      <c r="K7265">
        <v>98.466899999999995</v>
      </c>
    </row>
    <row r="7266" spans="7:11">
      <c r="G7266">
        <v>7464</v>
      </c>
      <c r="H7266" s="1">
        <v>97.889799999999994</v>
      </c>
      <c r="I7266">
        <v>97.779399999999995</v>
      </c>
      <c r="J7266">
        <v>98.462999999999994</v>
      </c>
      <c r="K7266">
        <v>98.466999999999999</v>
      </c>
    </row>
    <row r="7267" spans="7:11">
      <c r="G7267">
        <v>7465</v>
      </c>
      <c r="H7267" s="1">
        <v>97.889899999999997</v>
      </c>
      <c r="I7267">
        <v>97.779499999999999</v>
      </c>
      <c r="J7267">
        <v>98.463099999999997</v>
      </c>
      <c r="K7267">
        <v>98.466999999999999</v>
      </c>
    </row>
    <row r="7268" spans="7:11">
      <c r="G7268">
        <v>7466</v>
      </c>
      <c r="H7268" s="1">
        <v>97.89</v>
      </c>
      <c r="I7268">
        <v>97.779600000000002</v>
      </c>
      <c r="J7268">
        <v>98.463200000000001</v>
      </c>
      <c r="K7268">
        <v>98.467100000000002</v>
      </c>
    </row>
    <row r="7269" spans="7:11">
      <c r="G7269">
        <v>7467</v>
      </c>
      <c r="H7269" s="1">
        <v>97.890100000000004</v>
      </c>
      <c r="I7269">
        <v>97.779700000000005</v>
      </c>
      <c r="J7269">
        <v>98.463200000000001</v>
      </c>
      <c r="K7269">
        <v>98.467100000000002</v>
      </c>
    </row>
    <row r="7270" spans="7:11">
      <c r="G7270">
        <v>7468</v>
      </c>
      <c r="H7270" s="1">
        <v>97.890199999999993</v>
      </c>
      <c r="I7270">
        <v>97.779799999999994</v>
      </c>
      <c r="J7270">
        <v>98.463300000000004</v>
      </c>
      <c r="K7270">
        <v>98.467200000000005</v>
      </c>
    </row>
    <row r="7271" spans="7:11">
      <c r="G7271">
        <v>7469</v>
      </c>
      <c r="H7271" s="1">
        <v>97.890199999999993</v>
      </c>
      <c r="I7271">
        <v>97.779799999999994</v>
      </c>
      <c r="J7271">
        <v>98.463399999999993</v>
      </c>
      <c r="K7271">
        <v>98.467299999999994</v>
      </c>
    </row>
    <row r="7272" spans="7:11">
      <c r="G7272">
        <v>7470</v>
      </c>
      <c r="H7272" s="1">
        <v>97.890299999999996</v>
      </c>
      <c r="I7272">
        <v>97.779899999999998</v>
      </c>
      <c r="J7272">
        <v>98.463399999999993</v>
      </c>
      <c r="K7272">
        <v>98.467299999999994</v>
      </c>
    </row>
    <row r="7273" spans="7:11">
      <c r="G7273">
        <v>7471</v>
      </c>
      <c r="H7273" s="1">
        <v>97.8904</v>
      </c>
      <c r="I7273">
        <v>97.78</v>
      </c>
      <c r="J7273">
        <v>98.463499999999996</v>
      </c>
      <c r="K7273">
        <v>98.467399999999998</v>
      </c>
    </row>
    <row r="7274" spans="7:11">
      <c r="G7274">
        <v>7472</v>
      </c>
      <c r="H7274" s="1">
        <v>97.890500000000003</v>
      </c>
      <c r="I7274">
        <v>97.780100000000004</v>
      </c>
      <c r="J7274">
        <v>98.4636</v>
      </c>
      <c r="K7274">
        <v>98.467500000000001</v>
      </c>
    </row>
    <row r="7275" spans="7:11">
      <c r="G7275">
        <v>7473</v>
      </c>
      <c r="H7275" s="1">
        <v>97.890600000000006</v>
      </c>
      <c r="I7275">
        <v>97.780199999999994</v>
      </c>
      <c r="J7275">
        <v>98.4636</v>
      </c>
      <c r="K7275">
        <v>98.467500000000001</v>
      </c>
    </row>
    <row r="7276" spans="7:11">
      <c r="G7276">
        <v>7474</v>
      </c>
      <c r="H7276" s="1">
        <v>97.890699999999995</v>
      </c>
      <c r="I7276">
        <v>97.780299999999997</v>
      </c>
      <c r="J7276">
        <v>98.463700000000003</v>
      </c>
      <c r="K7276">
        <v>98.467600000000004</v>
      </c>
    </row>
    <row r="7277" spans="7:11">
      <c r="G7277">
        <v>7475</v>
      </c>
      <c r="H7277" s="1">
        <v>97.890799999999999</v>
      </c>
      <c r="I7277">
        <v>97.7804</v>
      </c>
      <c r="J7277">
        <v>98.463700000000003</v>
      </c>
      <c r="K7277">
        <v>98.467699999999994</v>
      </c>
    </row>
    <row r="7278" spans="7:11">
      <c r="G7278">
        <v>7476</v>
      </c>
      <c r="H7278" s="1">
        <v>97.890900000000002</v>
      </c>
      <c r="I7278">
        <v>97.780500000000004</v>
      </c>
      <c r="J7278">
        <v>98.463800000000006</v>
      </c>
      <c r="K7278">
        <v>98.467699999999994</v>
      </c>
    </row>
    <row r="7279" spans="7:11">
      <c r="G7279">
        <v>7477</v>
      </c>
      <c r="H7279" s="1">
        <v>97.891000000000005</v>
      </c>
      <c r="I7279">
        <v>97.780500000000004</v>
      </c>
      <c r="J7279">
        <v>98.463899999999995</v>
      </c>
      <c r="K7279">
        <v>98.467799999999997</v>
      </c>
    </row>
    <row r="7280" spans="7:11">
      <c r="G7280">
        <v>7478</v>
      </c>
      <c r="H7280" s="1">
        <v>97.891099999999994</v>
      </c>
      <c r="I7280">
        <v>97.780600000000007</v>
      </c>
      <c r="J7280">
        <v>98.463899999999995</v>
      </c>
      <c r="K7280">
        <v>98.4679</v>
      </c>
    </row>
    <row r="7281" spans="7:11">
      <c r="G7281">
        <v>7479</v>
      </c>
      <c r="H7281" s="1">
        <v>97.891199999999998</v>
      </c>
      <c r="I7281">
        <v>97.780699999999996</v>
      </c>
      <c r="J7281">
        <v>98.463999999999999</v>
      </c>
      <c r="K7281">
        <v>98.4679</v>
      </c>
    </row>
    <row r="7282" spans="7:11">
      <c r="G7282">
        <v>7480</v>
      </c>
      <c r="H7282" s="1">
        <v>97.891300000000001</v>
      </c>
      <c r="I7282">
        <v>97.780799999999999</v>
      </c>
      <c r="J7282">
        <v>98.464100000000002</v>
      </c>
      <c r="K7282">
        <v>98.468000000000004</v>
      </c>
    </row>
    <row r="7283" spans="7:11">
      <c r="G7283">
        <v>7481</v>
      </c>
      <c r="H7283" s="1">
        <v>97.891300000000001</v>
      </c>
      <c r="I7283">
        <v>97.780900000000003</v>
      </c>
      <c r="J7283">
        <v>98.464100000000002</v>
      </c>
      <c r="K7283">
        <v>98.468000000000004</v>
      </c>
    </row>
    <row r="7284" spans="7:11">
      <c r="G7284">
        <v>7482</v>
      </c>
      <c r="H7284" s="1">
        <v>97.891400000000004</v>
      </c>
      <c r="I7284">
        <v>97.781000000000006</v>
      </c>
      <c r="J7284">
        <v>98.464200000000005</v>
      </c>
      <c r="K7284">
        <v>98.468100000000007</v>
      </c>
    </row>
    <row r="7285" spans="7:11">
      <c r="G7285">
        <v>7483</v>
      </c>
      <c r="H7285" s="1">
        <v>97.891499999999994</v>
      </c>
      <c r="I7285">
        <v>97.781099999999995</v>
      </c>
      <c r="J7285">
        <v>98.464299999999994</v>
      </c>
      <c r="K7285">
        <v>98.468199999999996</v>
      </c>
    </row>
    <row r="7286" spans="7:11">
      <c r="G7286">
        <v>7484</v>
      </c>
      <c r="H7286" s="1">
        <v>97.891599999999997</v>
      </c>
      <c r="I7286">
        <v>97.781199999999998</v>
      </c>
      <c r="J7286">
        <v>98.464299999999994</v>
      </c>
      <c r="K7286">
        <v>98.468199999999996</v>
      </c>
    </row>
    <row r="7287" spans="7:11">
      <c r="G7287">
        <v>7485</v>
      </c>
      <c r="H7287" s="1">
        <v>97.8917</v>
      </c>
      <c r="I7287">
        <v>97.781300000000002</v>
      </c>
      <c r="J7287">
        <v>98.464399999999998</v>
      </c>
      <c r="K7287">
        <v>98.468299999999999</v>
      </c>
    </row>
    <row r="7288" spans="7:11">
      <c r="G7288">
        <v>7486</v>
      </c>
      <c r="H7288" s="1">
        <v>97.891800000000003</v>
      </c>
      <c r="I7288">
        <v>97.781300000000002</v>
      </c>
      <c r="J7288">
        <v>98.464500000000001</v>
      </c>
      <c r="K7288">
        <v>98.468400000000003</v>
      </c>
    </row>
    <row r="7289" spans="7:11">
      <c r="G7289">
        <v>7487</v>
      </c>
      <c r="H7289" s="1">
        <v>97.891900000000007</v>
      </c>
      <c r="I7289">
        <v>97.781400000000005</v>
      </c>
      <c r="J7289">
        <v>98.464500000000001</v>
      </c>
      <c r="K7289">
        <v>98.468400000000003</v>
      </c>
    </row>
    <row r="7290" spans="7:11">
      <c r="G7290">
        <v>7488</v>
      </c>
      <c r="H7290" s="1">
        <v>97.891999999999996</v>
      </c>
      <c r="I7290">
        <v>97.781499999999994</v>
      </c>
      <c r="J7290">
        <v>98.464600000000004</v>
      </c>
      <c r="K7290">
        <v>98.468500000000006</v>
      </c>
    </row>
    <row r="7291" spans="7:11">
      <c r="G7291">
        <v>7489</v>
      </c>
      <c r="H7291" s="1">
        <v>97.892099999999999</v>
      </c>
      <c r="I7291">
        <v>97.781599999999997</v>
      </c>
      <c r="J7291">
        <v>98.464699999999993</v>
      </c>
      <c r="K7291">
        <v>98.468599999999995</v>
      </c>
    </row>
    <row r="7292" spans="7:11">
      <c r="G7292">
        <v>7490</v>
      </c>
      <c r="H7292" s="1">
        <v>97.892200000000003</v>
      </c>
      <c r="I7292">
        <v>97.781700000000001</v>
      </c>
      <c r="J7292">
        <v>98.464699999999993</v>
      </c>
      <c r="K7292">
        <v>98.468599999999995</v>
      </c>
    </row>
    <row r="7293" spans="7:11">
      <c r="G7293">
        <v>7491</v>
      </c>
      <c r="H7293" s="1">
        <v>97.892300000000006</v>
      </c>
      <c r="I7293">
        <v>97.781800000000004</v>
      </c>
      <c r="J7293">
        <v>98.464799999999997</v>
      </c>
      <c r="K7293">
        <v>98.468699999999998</v>
      </c>
    </row>
    <row r="7294" spans="7:11">
      <c r="G7294">
        <v>7492</v>
      </c>
      <c r="H7294" s="1">
        <v>97.892399999999995</v>
      </c>
      <c r="I7294">
        <v>97.781899999999993</v>
      </c>
      <c r="J7294">
        <v>98.4649</v>
      </c>
      <c r="K7294">
        <v>98.468699999999998</v>
      </c>
    </row>
    <row r="7295" spans="7:11">
      <c r="G7295">
        <v>7493</v>
      </c>
      <c r="H7295" s="1">
        <v>97.892399999999995</v>
      </c>
      <c r="I7295">
        <v>97.781999999999996</v>
      </c>
      <c r="J7295">
        <v>98.4649</v>
      </c>
      <c r="K7295">
        <v>98.468800000000002</v>
      </c>
    </row>
    <row r="7296" spans="7:11">
      <c r="G7296">
        <v>7494</v>
      </c>
      <c r="H7296" s="1">
        <v>97.892499999999998</v>
      </c>
      <c r="I7296">
        <v>97.7821</v>
      </c>
      <c r="J7296">
        <v>98.465000000000003</v>
      </c>
      <c r="K7296">
        <v>98.468900000000005</v>
      </c>
    </row>
    <row r="7297" spans="7:11">
      <c r="G7297">
        <v>7495</v>
      </c>
      <c r="H7297" s="1">
        <v>97.892600000000002</v>
      </c>
      <c r="I7297">
        <v>97.7821</v>
      </c>
      <c r="J7297">
        <v>98.465100000000007</v>
      </c>
      <c r="K7297">
        <v>98.468900000000005</v>
      </c>
    </row>
    <row r="7298" spans="7:11">
      <c r="G7298">
        <v>7496</v>
      </c>
      <c r="H7298" s="1">
        <v>97.892700000000005</v>
      </c>
      <c r="I7298">
        <v>97.782200000000003</v>
      </c>
      <c r="J7298">
        <v>98.465100000000007</v>
      </c>
      <c r="K7298">
        <v>98.468999999999994</v>
      </c>
    </row>
    <row r="7299" spans="7:11">
      <c r="G7299">
        <v>7497</v>
      </c>
      <c r="H7299" s="1">
        <v>97.892799999999994</v>
      </c>
      <c r="I7299">
        <v>97.782300000000006</v>
      </c>
      <c r="J7299">
        <v>98.465199999999996</v>
      </c>
      <c r="K7299">
        <v>98.469099999999997</v>
      </c>
    </row>
    <row r="7300" spans="7:11">
      <c r="G7300">
        <v>7498</v>
      </c>
      <c r="H7300" s="1">
        <v>97.892899999999997</v>
      </c>
      <c r="I7300">
        <v>97.782399999999996</v>
      </c>
      <c r="J7300">
        <v>98.465299999999999</v>
      </c>
      <c r="K7300">
        <v>98.469099999999997</v>
      </c>
    </row>
    <row r="7301" spans="7:11">
      <c r="G7301">
        <v>7499</v>
      </c>
      <c r="H7301" s="1">
        <v>97.893000000000001</v>
      </c>
      <c r="I7301">
        <v>97.782499999999999</v>
      </c>
      <c r="J7301">
        <v>98.465299999999999</v>
      </c>
      <c r="K7301">
        <v>98.469200000000001</v>
      </c>
    </row>
    <row r="7302" spans="7:11">
      <c r="G7302">
        <v>7500</v>
      </c>
      <c r="H7302" s="1">
        <v>97.893100000000004</v>
      </c>
      <c r="I7302">
        <v>97.782600000000002</v>
      </c>
      <c r="J7302">
        <v>98.465400000000002</v>
      </c>
      <c r="K7302">
        <v>98.469300000000004</v>
      </c>
    </row>
    <row r="7303" spans="7:11">
      <c r="G7303">
        <v>7501</v>
      </c>
      <c r="H7303" s="1">
        <v>97.893199999999993</v>
      </c>
      <c r="I7303">
        <v>97.782700000000006</v>
      </c>
      <c r="J7303">
        <v>98.465400000000002</v>
      </c>
      <c r="K7303">
        <v>98.469300000000004</v>
      </c>
    </row>
    <row r="7304" spans="7:11">
      <c r="G7304">
        <v>7502</v>
      </c>
      <c r="H7304" s="1">
        <v>97.893299999999996</v>
      </c>
      <c r="I7304">
        <v>97.782799999999995</v>
      </c>
      <c r="J7304">
        <v>98.465500000000006</v>
      </c>
      <c r="K7304">
        <v>98.469399999999993</v>
      </c>
    </row>
    <row r="7305" spans="7:11">
      <c r="G7305">
        <v>7503</v>
      </c>
      <c r="H7305" s="1">
        <v>97.8934</v>
      </c>
      <c r="I7305">
        <v>97.782899999999998</v>
      </c>
      <c r="J7305">
        <v>98.465599999999995</v>
      </c>
      <c r="K7305">
        <v>98.469499999999996</v>
      </c>
    </row>
    <row r="7306" spans="7:11">
      <c r="G7306">
        <v>7504</v>
      </c>
      <c r="H7306" s="1">
        <v>97.893500000000003</v>
      </c>
      <c r="I7306">
        <v>97.782899999999998</v>
      </c>
      <c r="J7306">
        <v>98.465599999999995</v>
      </c>
      <c r="K7306">
        <v>98.469499999999996</v>
      </c>
    </row>
    <row r="7307" spans="7:11">
      <c r="G7307">
        <v>7505</v>
      </c>
      <c r="H7307" s="1">
        <v>97.893600000000006</v>
      </c>
      <c r="I7307">
        <v>97.783000000000001</v>
      </c>
      <c r="J7307">
        <v>98.465699999999998</v>
      </c>
      <c r="K7307">
        <v>98.4696</v>
      </c>
    </row>
    <row r="7308" spans="7:11">
      <c r="G7308">
        <v>7506</v>
      </c>
      <c r="H7308" s="1">
        <v>97.893699999999995</v>
      </c>
      <c r="I7308">
        <v>97.783100000000005</v>
      </c>
      <c r="J7308">
        <v>98.465800000000002</v>
      </c>
      <c r="K7308">
        <v>98.469700000000003</v>
      </c>
    </row>
    <row r="7309" spans="7:11">
      <c r="G7309">
        <v>7507</v>
      </c>
      <c r="H7309" s="1">
        <v>97.893699999999995</v>
      </c>
      <c r="I7309">
        <v>97.783199999999994</v>
      </c>
      <c r="J7309">
        <v>98.465800000000002</v>
      </c>
      <c r="K7309">
        <v>98.469700000000003</v>
      </c>
    </row>
    <row r="7310" spans="7:11">
      <c r="G7310">
        <v>7508</v>
      </c>
      <c r="H7310" s="1">
        <v>97.893799999999999</v>
      </c>
      <c r="I7310">
        <v>97.783299999999997</v>
      </c>
      <c r="J7310">
        <v>98.465900000000005</v>
      </c>
      <c r="K7310">
        <v>98.469800000000006</v>
      </c>
    </row>
    <row r="7311" spans="7:11">
      <c r="G7311">
        <v>7509</v>
      </c>
      <c r="H7311" s="1">
        <v>97.893900000000002</v>
      </c>
      <c r="I7311">
        <v>97.7834</v>
      </c>
      <c r="J7311">
        <v>98.465999999999994</v>
      </c>
      <c r="K7311">
        <v>98.469800000000006</v>
      </c>
    </row>
    <row r="7312" spans="7:11">
      <c r="G7312">
        <v>7510</v>
      </c>
      <c r="H7312" s="1">
        <v>97.894000000000005</v>
      </c>
      <c r="I7312">
        <v>97.783500000000004</v>
      </c>
      <c r="J7312">
        <v>98.465999999999994</v>
      </c>
      <c r="K7312">
        <v>98.469899999999996</v>
      </c>
    </row>
    <row r="7313" spans="7:11">
      <c r="G7313">
        <v>7511</v>
      </c>
      <c r="H7313" s="1">
        <v>97.894099999999995</v>
      </c>
      <c r="I7313">
        <v>97.783600000000007</v>
      </c>
      <c r="J7313">
        <v>98.466099999999997</v>
      </c>
      <c r="K7313">
        <v>98.47</v>
      </c>
    </row>
    <row r="7314" spans="7:11">
      <c r="G7314">
        <v>7512</v>
      </c>
      <c r="H7314" s="1">
        <v>97.894199999999998</v>
      </c>
      <c r="I7314">
        <v>97.783699999999996</v>
      </c>
      <c r="J7314">
        <v>98.466200000000001</v>
      </c>
      <c r="K7314">
        <v>98.47</v>
      </c>
    </row>
    <row r="7315" spans="7:11">
      <c r="G7315">
        <v>7513</v>
      </c>
      <c r="H7315" s="1">
        <v>97.894300000000001</v>
      </c>
      <c r="I7315">
        <v>97.783699999999996</v>
      </c>
      <c r="J7315">
        <v>98.466200000000001</v>
      </c>
      <c r="K7315">
        <v>98.470100000000002</v>
      </c>
    </row>
    <row r="7316" spans="7:11">
      <c r="G7316">
        <v>7514</v>
      </c>
      <c r="H7316" s="1">
        <v>97.894400000000005</v>
      </c>
      <c r="I7316">
        <v>97.783799999999999</v>
      </c>
      <c r="J7316">
        <v>98.466300000000004</v>
      </c>
      <c r="K7316">
        <v>98.470200000000006</v>
      </c>
    </row>
    <row r="7317" spans="7:11">
      <c r="G7317">
        <v>7515</v>
      </c>
      <c r="H7317" s="1">
        <v>97.894499999999994</v>
      </c>
      <c r="I7317">
        <v>97.783900000000003</v>
      </c>
      <c r="J7317">
        <v>98.466399999999993</v>
      </c>
      <c r="K7317">
        <v>98.470200000000006</v>
      </c>
    </row>
    <row r="7318" spans="7:11">
      <c r="G7318">
        <v>7516</v>
      </c>
      <c r="H7318" s="1">
        <v>97.894599999999997</v>
      </c>
      <c r="I7318">
        <v>97.784000000000006</v>
      </c>
      <c r="J7318">
        <v>98.466399999999993</v>
      </c>
      <c r="K7318">
        <v>98.470299999999995</v>
      </c>
    </row>
    <row r="7319" spans="7:11">
      <c r="G7319">
        <v>7517</v>
      </c>
      <c r="H7319" s="1">
        <v>97.8947</v>
      </c>
      <c r="I7319">
        <v>97.784099999999995</v>
      </c>
      <c r="J7319">
        <v>98.466499999999996</v>
      </c>
      <c r="K7319">
        <v>98.470399999999998</v>
      </c>
    </row>
    <row r="7320" spans="7:11">
      <c r="G7320">
        <v>7518</v>
      </c>
      <c r="H7320" s="1">
        <v>97.894800000000004</v>
      </c>
      <c r="I7320">
        <v>97.784199999999998</v>
      </c>
      <c r="J7320">
        <v>98.4666</v>
      </c>
      <c r="K7320">
        <v>98.470399999999998</v>
      </c>
    </row>
    <row r="7321" spans="7:11">
      <c r="G7321">
        <v>7519</v>
      </c>
      <c r="H7321" s="1">
        <v>97.894900000000007</v>
      </c>
      <c r="I7321">
        <v>97.784300000000002</v>
      </c>
      <c r="J7321">
        <v>98.4666</v>
      </c>
      <c r="K7321">
        <v>98.470500000000001</v>
      </c>
    </row>
    <row r="7322" spans="7:11">
      <c r="G7322">
        <v>7520</v>
      </c>
      <c r="H7322" s="1">
        <v>97.894900000000007</v>
      </c>
      <c r="I7322">
        <v>97.784400000000005</v>
      </c>
      <c r="J7322">
        <v>98.466700000000003</v>
      </c>
      <c r="K7322">
        <v>98.470600000000005</v>
      </c>
    </row>
    <row r="7323" spans="7:11">
      <c r="G7323">
        <v>7521</v>
      </c>
      <c r="H7323" s="1">
        <v>97.894999999999996</v>
      </c>
      <c r="I7323">
        <v>97.784499999999994</v>
      </c>
      <c r="J7323">
        <v>98.466800000000006</v>
      </c>
      <c r="K7323">
        <v>98.470600000000005</v>
      </c>
    </row>
    <row r="7324" spans="7:11">
      <c r="G7324">
        <v>7522</v>
      </c>
      <c r="H7324" s="1">
        <v>97.895099999999999</v>
      </c>
      <c r="I7324">
        <v>97.784499999999994</v>
      </c>
      <c r="J7324">
        <v>98.466800000000006</v>
      </c>
      <c r="K7324">
        <v>98.470699999999994</v>
      </c>
    </row>
    <row r="7325" spans="7:11">
      <c r="G7325">
        <v>7523</v>
      </c>
      <c r="H7325" s="1">
        <v>97.895200000000003</v>
      </c>
      <c r="I7325">
        <v>97.784599999999998</v>
      </c>
      <c r="J7325">
        <v>98.466899999999995</v>
      </c>
      <c r="K7325">
        <v>98.470799999999997</v>
      </c>
    </row>
    <row r="7326" spans="7:11">
      <c r="G7326">
        <v>7524</v>
      </c>
      <c r="H7326" s="1">
        <v>97.895300000000006</v>
      </c>
      <c r="I7326">
        <v>97.784700000000001</v>
      </c>
      <c r="J7326">
        <v>98.466999999999999</v>
      </c>
      <c r="K7326">
        <v>98.470799999999997</v>
      </c>
    </row>
    <row r="7327" spans="7:11">
      <c r="G7327">
        <v>7525</v>
      </c>
      <c r="H7327" s="1">
        <v>97.895399999999995</v>
      </c>
      <c r="I7327">
        <v>97.784800000000004</v>
      </c>
      <c r="J7327">
        <v>98.466999999999999</v>
      </c>
      <c r="K7327">
        <v>98.4709</v>
      </c>
    </row>
    <row r="7328" spans="7:11">
      <c r="G7328">
        <v>7526</v>
      </c>
      <c r="H7328" s="1">
        <v>97.895499999999998</v>
      </c>
      <c r="I7328">
        <v>97.784899999999993</v>
      </c>
      <c r="J7328">
        <v>98.467100000000002</v>
      </c>
      <c r="K7328">
        <v>98.471000000000004</v>
      </c>
    </row>
    <row r="7329" spans="7:11">
      <c r="G7329">
        <v>7527</v>
      </c>
      <c r="H7329" s="1">
        <v>97.895600000000002</v>
      </c>
      <c r="I7329">
        <v>97.784999999999997</v>
      </c>
      <c r="J7329">
        <v>98.467200000000005</v>
      </c>
      <c r="K7329">
        <v>98.471000000000004</v>
      </c>
    </row>
    <row r="7330" spans="7:11">
      <c r="G7330">
        <v>7528</v>
      </c>
      <c r="H7330" s="1">
        <v>97.895700000000005</v>
      </c>
      <c r="I7330">
        <v>97.7851</v>
      </c>
      <c r="J7330">
        <v>98.467200000000005</v>
      </c>
      <c r="K7330">
        <v>98.471100000000007</v>
      </c>
    </row>
    <row r="7331" spans="7:11">
      <c r="G7331">
        <v>7529</v>
      </c>
      <c r="H7331" s="1">
        <v>97.895799999999994</v>
      </c>
      <c r="I7331">
        <v>97.785200000000003</v>
      </c>
      <c r="J7331">
        <v>98.467299999999994</v>
      </c>
      <c r="K7331">
        <v>98.471100000000007</v>
      </c>
    </row>
    <row r="7332" spans="7:11">
      <c r="G7332">
        <v>7530</v>
      </c>
      <c r="H7332" s="1">
        <v>97.895899999999997</v>
      </c>
      <c r="I7332">
        <v>97.785300000000007</v>
      </c>
      <c r="J7332">
        <v>98.467399999999998</v>
      </c>
      <c r="K7332">
        <v>98.471199999999996</v>
      </c>
    </row>
    <row r="7333" spans="7:11">
      <c r="G7333">
        <v>7531</v>
      </c>
      <c r="H7333" s="1">
        <v>97.896000000000001</v>
      </c>
      <c r="I7333">
        <v>97.785399999999996</v>
      </c>
      <c r="J7333">
        <v>98.467399999999998</v>
      </c>
      <c r="K7333">
        <v>98.471299999999999</v>
      </c>
    </row>
    <row r="7334" spans="7:11">
      <c r="G7334">
        <v>7532</v>
      </c>
      <c r="H7334" s="1">
        <v>97.896100000000004</v>
      </c>
      <c r="I7334">
        <v>97.785399999999996</v>
      </c>
      <c r="J7334">
        <v>98.467500000000001</v>
      </c>
      <c r="K7334">
        <v>98.471299999999999</v>
      </c>
    </row>
    <row r="7335" spans="7:11">
      <c r="G7335">
        <v>7533</v>
      </c>
      <c r="H7335" s="1">
        <v>97.896199999999993</v>
      </c>
      <c r="I7335">
        <v>97.785499999999999</v>
      </c>
      <c r="J7335">
        <v>98.467600000000004</v>
      </c>
      <c r="K7335">
        <v>98.471400000000003</v>
      </c>
    </row>
    <row r="7336" spans="7:11">
      <c r="G7336">
        <v>7534</v>
      </c>
      <c r="H7336" s="1">
        <v>97.896299999999997</v>
      </c>
      <c r="I7336">
        <v>97.785600000000002</v>
      </c>
      <c r="J7336">
        <v>98.467600000000004</v>
      </c>
      <c r="K7336">
        <v>98.471500000000006</v>
      </c>
    </row>
    <row r="7337" spans="7:11">
      <c r="G7337">
        <v>7535</v>
      </c>
      <c r="H7337" s="1">
        <v>97.896299999999997</v>
      </c>
      <c r="I7337">
        <v>97.785700000000006</v>
      </c>
      <c r="J7337">
        <v>98.467699999999994</v>
      </c>
      <c r="K7337">
        <v>98.471500000000006</v>
      </c>
    </row>
    <row r="7338" spans="7:11">
      <c r="G7338">
        <v>7536</v>
      </c>
      <c r="H7338" s="1">
        <v>97.8964</v>
      </c>
      <c r="I7338">
        <v>97.785799999999995</v>
      </c>
      <c r="J7338">
        <v>98.467799999999997</v>
      </c>
      <c r="K7338">
        <v>98.471599999999995</v>
      </c>
    </row>
    <row r="7339" spans="7:11">
      <c r="G7339">
        <v>7537</v>
      </c>
      <c r="H7339" s="1">
        <v>97.896500000000003</v>
      </c>
      <c r="I7339">
        <v>97.785899999999998</v>
      </c>
      <c r="J7339">
        <v>98.467799999999997</v>
      </c>
      <c r="K7339">
        <v>98.471699999999998</v>
      </c>
    </row>
    <row r="7340" spans="7:11">
      <c r="G7340">
        <v>7538</v>
      </c>
      <c r="H7340" s="1">
        <v>97.896600000000007</v>
      </c>
      <c r="I7340">
        <v>97.786000000000001</v>
      </c>
      <c r="J7340">
        <v>98.4679</v>
      </c>
      <c r="K7340">
        <v>98.471699999999998</v>
      </c>
    </row>
    <row r="7341" spans="7:11">
      <c r="G7341">
        <v>7539</v>
      </c>
      <c r="H7341" s="1">
        <v>97.896699999999996</v>
      </c>
      <c r="I7341">
        <v>97.786100000000005</v>
      </c>
      <c r="J7341">
        <v>98.468000000000004</v>
      </c>
      <c r="K7341">
        <v>98.471800000000002</v>
      </c>
    </row>
    <row r="7342" spans="7:11">
      <c r="G7342">
        <v>7540</v>
      </c>
      <c r="H7342" s="1">
        <v>97.896799999999999</v>
      </c>
      <c r="I7342">
        <v>97.786199999999994</v>
      </c>
      <c r="J7342">
        <v>98.468000000000004</v>
      </c>
      <c r="K7342">
        <v>98.471900000000005</v>
      </c>
    </row>
    <row r="7343" spans="7:11">
      <c r="G7343">
        <v>7541</v>
      </c>
      <c r="H7343" s="1">
        <v>97.896900000000002</v>
      </c>
      <c r="I7343">
        <v>97.786299999999997</v>
      </c>
      <c r="J7343">
        <v>98.468100000000007</v>
      </c>
      <c r="K7343">
        <v>98.471900000000005</v>
      </c>
    </row>
    <row r="7344" spans="7:11">
      <c r="G7344">
        <v>7542</v>
      </c>
      <c r="H7344" s="1">
        <v>97.897000000000006</v>
      </c>
      <c r="I7344">
        <v>97.786299999999997</v>
      </c>
      <c r="J7344">
        <v>98.468199999999996</v>
      </c>
      <c r="K7344">
        <v>98.471999999999994</v>
      </c>
    </row>
    <row r="7345" spans="7:11">
      <c r="G7345">
        <v>7543</v>
      </c>
      <c r="H7345" s="1">
        <v>97.897099999999995</v>
      </c>
      <c r="I7345">
        <v>97.7864</v>
      </c>
      <c r="J7345">
        <v>98.468199999999996</v>
      </c>
      <c r="K7345">
        <v>98.472099999999998</v>
      </c>
    </row>
    <row r="7346" spans="7:11">
      <c r="G7346">
        <v>7544</v>
      </c>
      <c r="H7346" s="1">
        <v>97.897199999999998</v>
      </c>
      <c r="I7346">
        <v>97.786500000000004</v>
      </c>
      <c r="J7346">
        <v>98.468299999999999</v>
      </c>
      <c r="K7346">
        <v>98.472099999999998</v>
      </c>
    </row>
    <row r="7347" spans="7:11">
      <c r="G7347">
        <v>7545</v>
      </c>
      <c r="H7347" s="1">
        <v>97.897300000000001</v>
      </c>
      <c r="I7347">
        <v>97.786600000000007</v>
      </c>
      <c r="J7347">
        <v>98.468400000000003</v>
      </c>
      <c r="K7347">
        <v>98.472200000000001</v>
      </c>
    </row>
    <row r="7348" spans="7:11">
      <c r="G7348">
        <v>7546</v>
      </c>
      <c r="H7348" s="1">
        <v>97.897400000000005</v>
      </c>
      <c r="I7348">
        <v>97.786699999999996</v>
      </c>
      <c r="J7348">
        <v>98.468400000000003</v>
      </c>
      <c r="K7348">
        <v>98.472300000000004</v>
      </c>
    </row>
    <row r="7349" spans="7:11">
      <c r="G7349">
        <v>7547</v>
      </c>
      <c r="H7349" s="1">
        <v>97.897499999999994</v>
      </c>
      <c r="I7349">
        <v>97.786799999999999</v>
      </c>
      <c r="J7349">
        <v>98.468500000000006</v>
      </c>
      <c r="K7349">
        <v>98.472300000000004</v>
      </c>
    </row>
    <row r="7350" spans="7:11">
      <c r="G7350">
        <v>7548</v>
      </c>
      <c r="H7350" s="1">
        <v>97.897599999999997</v>
      </c>
      <c r="I7350">
        <v>97.786900000000003</v>
      </c>
      <c r="J7350">
        <v>98.468599999999995</v>
      </c>
      <c r="K7350">
        <v>98.472399999999993</v>
      </c>
    </row>
    <row r="7351" spans="7:11">
      <c r="G7351">
        <v>7549</v>
      </c>
      <c r="H7351" s="1">
        <v>97.8977</v>
      </c>
      <c r="I7351">
        <v>97.787000000000006</v>
      </c>
      <c r="J7351">
        <v>98.468599999999995</v>
      </c>
      <c r="K7351">
        <v>98.472499999999997</v>
      </c>
    </row>
    <row r="7352" spans="7:11">
      <c r="G7352">
        <v>7550</v>
      </c>
      <c r="H7352" s="1">
        <v>97.897800000000004</v>
      </c>
      <c r="I7352">
        <v>97.787099999999995</v>
      </c>
      <c r="J7352">
        <v>98.468699999999998</v>
      </c>
      <c r="K7352">
        <v>98.472499999999997</v>
      </c>
    </row>
    <row r="7353" spans="7:11">
      <c r="G7353">
        <v>7551</v>
      </c>
      <c r="H7353" s="1">
        <v>97.897800000000004</v>
      </c>
      <c r="I7353">
        <v>97.787199999999999</v>
      </c>
      <c r="J7353">
        <v>98.468800000000002</v>
      </c>
      <c r="K7353">
        <v>98.4726</v>
      </c>
    </row>
    <row r="7354" spans="7:11">
      <c r="G7354">
        <v>7552</v>
      </c>
      <c r="H7354" s="1">
        <v>97.897900000000007</v>
      </c>
      <c r="I7354">
        <v>97.787300000000002</v>
      </c>
      <c r="J7354">
        <v>98.468800000000002</v>
      </c>
      <c r="K7354">
        <v>98.472700000000003</v>
      </c>
    </row>
    <row r="7355" spans="7:11">
      <c r="G7355">
        <v>7553</v>
      </c>
      <c r="H7355" s="1">
        <v>97.897999999999996</v>
      </c>
      <c r="I7355">
        <v>97.787300000000002</v>
      </c>
      <c r="J7355">
        <v>98.468900000000005</v>
      </c>
      <c r="K7355">
        <v>98.472700000000003</v>
      </c>
    </row>
    <row r="7356" spans="7:11">
      <c r="G7356">
        <v>7554</v>
      </c>
      <c r="H7356" s="1">
        <v>97.898099999999999</v>
      </c>
      <c r="I7356">
        <v>97.787400000000005</v>
      </c>
      <c r="J7356">
        <v>98.468999999999994</v>
      </c>
      <c r="K7356">
        <v>98.472800000000007</v>
      </c>
    </row>
    <row r="7357" spans="7:11">
      <c r="G7357">
        <v>7555</v>
      </c>
      <c r="H7357" s="1">
        <v>97.898200000000003</v>
      </c>
      <c r="I7357">
        <v>97.787499999999994</v>
      </c>
      <c r="J7357">
        <v>98.468999999999994</v>
      </c>
      <c r="K7357">
        <v>98.472800000000007</v>
      </c>
    </row>
    <row r="7358" spans="7:11">
      <c r="G7358">
        <v>7556</v>
      </c>
      <c r="H7358" s="1">
        <v>97.898300000000006</v>
      </c>
      <c r="I7358">
        <v>97.787599999999998</v>
      </c>
      <c r="J7358">
        <v>98.469099999999997</v>
      </c>
      <c r="K7358">
        <v>98.472899999999996</v>
      </c>
    </row>
    <row r="7359" spans="7:11">
      <c r="G7359">
        <v>7557</v>
      </c>
      <c r="H7359" s="1">
        <v>97.898399999999995</v>
      </c>
      <c r="I7359">
        <v>97.787700000000001</v>
      </c>
      <c r="J7359">
        <v>98.469200000000001</v>
      </c>
      <c r="K7359">
        <v>98.472999999999999</v>
      </c>
    </row>
    <row r="7360" spans="7:11">
      <c r="G7360">
        <v>7558</v>
      </c>
      <c r="H7360" s="1">
        <v>97.898499999999999</v>
      </c>
      <c r="I7360">
        <v>97.787800000000004</v>
      </c>
      <c r="J7360">
        <v>98.469200000000001</v>
      </c>
      <c r="K7360">
        <v>98.472999999999999</v>
      </c>
    </row>
    <row r="7361" spans="7:11">
      <c r="G7361">
        <v>7559</v>
      </c>
      <c r="H7361" s="1">
        <v>97.898600000000002</v>
      </c>
      <c r="I7361">
        <v>97.787899999999993</v>
      </c>
      <c r="J7361">
        <v>98.469300000000004</v>
      </c>
      <c r="K7361">
        <v>98.473100000000002</v>
      </c>
    </row>
    <row r="7362" spans="7:11">
      <c r="G7362">
        <v>7560</v>
      </c>
      <c r="H7362" s="1">
        <v>97.898700000000005</v>
      </c>
      <c r="I7362">
        <v>97.787999999999997</v>
      </c>
      <c r="J7362">
        <v>98.469399999999993</v>
      </c>
      <c r="K7362">
        <v>98.473200000000006</v>
      </c>
    </row>
    <row r="7363" spans="7:11">
      <c r="G7363">
        <v>7561</v>
      </c>
      <c r="H7363" s="1">
        <v>97.898799999999994</v>
      </c>
      <c r="I7363">
        <v>97.7881</v>
      </c>
      <c r="J7363">
        <v>98.469399999999993</v>
      </c>
      <c r="K7363">
        <v>98.473200000000006</v>
      </c>
    </row>
    <row r="7364" spans="7:11">
      <c r="G7364">
        <v>7562</v>
      </c>
      <c r="H7364" s="1">
        <v>97.898899999999998</v>
      </c>
      <c r="I7364">
        <v>97.788200000000003</v>
      </c>
      <c r="J7364">
        <v>98.469499999999996</v>
      </c>
      <c r="K7364">
        <v>98.473299999999995</v>
      </c>
    </row>
    <row r="7365" spans="7:11">
      <c r="G7365">
        <v>7563</v>
      </c>
      <c r="H7365" s="1">
        <v>97.899000000000001</v>
      </c>
      <c r="I7365">
        <v>97.788300000000007</v>
      </c>
      <c r="J7365">
        <v>98.4696</v>
      </c>
      <c r="K7365">
        <v>98.473399999999998</v>
      </c>
    </row>
    <row r="7366" spans="7:11">
      <c r="G7366">
        <v>7564</v>
      </c>
      <c r="H7366" s="1">
        <v>97.899100000000004</v>
      </c>
      <c r="I7366">
        <v>97.788300000000007</v>
      </c>
      <c r="J7366">
        <v>98.4696</v>
      </c>
      <c r="K7366">
        <v>98.473399999999998</v>
      </c>
    </row>
    <row r="7367" spans="7:11">
      <c r="G7367">
        <v>7565</v>
      </c>
      <c r="H7367" s="1">
        <v>97.899199999999993</v>
      </c>
      <c r="I7367">
        <v>97.788399999999996</v>
      </c>
      <c r="J7367">
        <v>98.469700000000003</v>
      </c>
      <c r="K7367">
        <v>98.473500000000001</v>
      </c>
    </row>
    <row r="7368" spans="7:11">
      <c r="G7368">
        <v>7566</v>
      </c>
      <c r="H7368" s="1">
        <v>97.899299999999997</v>
      </c>
      <c r="I7368">
        <v>97.788499999999999</v>
      </c>
      <c r="J7368">
        <v>98.469800000000006</v>
      </c>
      <c r="K7368">
        <v>98.473600000000005</v>
      </c>
    </row>
    <row r="7369" spans="7:11">
      <c r="G7369">
        <v>7567</v>
      </c>
      <c r="H7369" s="1">
        <v>97.899299999999997</v>
      </c>
      <c r="I7369">
        <v>97.788600000000002</v>
      </c>
      <c r="J7369">
        <v>98.469800000000006</v>
      </c>
      <c r="K7369">
        <v>98.473600000000005</v>
      </c>
    </row>
    <row r="7370" spans="7:11">
      <c r="G7370">
        <v>7568</v>
      </c>
      <c r="H7370" s="1">
        <v>97.8994</v>
      </c>
      <c r="I7370">
        <v>97.788700000000006</v>
      </c>
      <c r="J7370">
        <v>98.469899999999996</v>
      </c>
      <c r="K7370">
        <v>98.473699999999994</v>
      </c>
    </row>
    <row r="7371" spans="7:11">
      <c r="G7371">
        <v>7569</v>
      </c>
      <c r="H7371" s="1">
        <v>97.899500000000003</v>
      </c>
      <c r="I7371">
        <v>97.788799999999995</v>
      </c>
      <c r="J7371">
        <v>98.47</v>
      </c>
      <c r="K7371">
        <v>98.473799999999997</v>
      </c>
    </row>
    <row r="7372" spans="7:11">
      <c r="G7372">
        <v>7570</v>
      </c>
      <c r="H7372" s="1">
        <v>97.899600000000007</v>
      </c>
      <c r="I7372">
        <v>97.788899999999998</v>
      </c>
      <c r="J7372">
        <v>98.47</v>
      </c>
      <c r="K7372">
        <v>98.473799999999997</v>
      </c>
    </row>
    <row r="7373" spans="7:11">
      <c r="G7373">
        <v>7571</v>
      </c>
      <c r="H7373" s="1">
        <v>97.899699999999996</v>
      </c>
      <c r="I7373">
        <v>97.789000000000001</v>
      </c>
      <c r="J7373">
        <v>98.470100000000002</v>
      </c>
      <c r="K7373">
        <v>98.4739</v>
      </c>
    </row>
    <row r="7374" spans="7:11">
      <c r="G7374">
        <v>7572</v>
      </c>
      <c r="H7374" s="1">
        <v>97.899799999999999</v>
      </c>
      <c r="I7374">
        <v>97.789100000000005</v>
      </c>
      <c r="J7374">
        <v>98.470200000000006</v>
      </c>
      <c r="K7374">
        <v>98.474000000000004</v>
      </c>
    </row>
    <row r="7375" spans="7:11">
      <c r="G7375">
        <v>7573</v>
      </c>
      <c r="H7375" s="1">
        <v>97.899900000000002</v>
      </c>
      <c r="I7375">
        <v>97.789199999999994</v>
      </c>
      <c r="J7375">
        <v>98.470200000000006</v>
      </c>
      <c r="K7375">
        <v>98.474000000000004</v>
      </c>
    </row>
    <row r="7376" spans="7:11">
      <c r="G7376">
        <v>7574</v>
      </c>
      <c r="H7376" s="1">
        <v>97.9</v>
      </c>
      <c r="I7376">
        <v>97.789299999999997</v>
      </c>
      <c r="J7376">
        <v>98.470299999999995</v>
      </c>
      <c r="K7376">
        <v>98.474100000000007</v>
      </c>
    </row>
    <row r="7377" spans="7:11">
      <c r="G7377">
        <v>7575</v>
      </c>
      <c r="H7377" s="1">
        <v>97.900099999999995</v>
      </c>
      <c r="I7377">
        <v>97.789299999999997</v>
      </c>
      <c r="J7377">
        <v>98.470399999999998</v>
      </c>
      <c r="K7377">
        <v>98.474199999999996</v>
      </c>
    </row>
    <row r="7378" spans="7:11">
      <c r="G7378">
        <v>7576</v>
      </c>
      <c r="H7378" s="1">
        <v>97.900199999999998</v>
      </c>
      <c r="I7378">
        <v>97.789400000000001</v>
      </c>
      <c r="J7378">
        <v>98.470399999999998</v>
      </c>
      <c r="K7378">
        <v>98.474199999999996</v>
      </c>
    </row>
    <row r="7379" spans="7:11">
      <c r="G7379">
        <v>7577</v>
      </c>
      <c r="H7379" s="1">
        <v>97.900300000000001</v>
      </c>
      <c r="I7379">
        <v>97.789500000000004</v>
      </c>
      <c r="J7379">
        <v>98.470500000000001</v>
      </c>
      <c r="K7379">
        <v>98.474299999999999</v>
      </c>
    </row>
    <row r="7380" spans="7:11">
      <c r="G7380">
        <v>7578</v>
      </c>
      <c r="H7380" s="1">
        <v>97.900400000000005</v>
      </c>
      <c r="I7380">
        <v>97.789599999999993</v>
      </c>
      <c r="J7380">
        <v>98.470600000000005</v>
      </c>
      <c r="K7380">
        <v>98.474400000000003</v>
      </c>
    </row>
    <row r="7381" spans="7:11">
      <c r="G7381">
        <v>7579</v>
      </c>
      <c r="H7381" s="1">
        <v>97.900499999999994</v>
      </c>
      <c r="I7381">
        <v>97.789699999999996</v>
      </c>
      <c r="J7381">
        <v>98.470600000000005</v>
      </c>
      <c r="K7381">
        <v>98.474400000000003</v>
      </c>
    </row>
    <row r="7382" spans="7:11">
      <c r="G7382">
        <v>7580</v>
      </c>
      <c r="H7382" s="1">
        <v>97.900599999999997</v>
      </c>
      <c r="I7382">
        <v>97.7898</v>
      </c>
      <c r="J7382">
        <v>98.470699999999994</v>
      </c>
      <c r="K7382">
        <v>98.474500000000006</v>
      </c>
    </row>
    <row r="7383" spans="7:11">
      <c r="G7383">
        <v>7581</v>
      </c>
      <c r="H7383" s="1">
        <v>97.900700000000001</v>
      </c>
      <c r="I7383">
        <v>97.789900000000003</v>
      </c>
      <c r="J7383">
        <v>98.470799999999997</v>
      </c>
      <c r="K7383">
        <v>98.474599999999995</v>
      </c>
    </row>
    <row r="7384" spans="7:11">
      <c r="G7384">
        <v>7582</v>
      </c>
      <c r="H7384" s="1">
        <v>97.900800000000004</v>
      </c>
      <c r="I7384">
        <v>97.79</v>
      </c>
      <c r="J7384">
        <v>98.470799999999997</v>
      </c>
      <c r="K7384">
        <v>98.474599999999995</v>
      </c>
    </row>
    <row r="7385" spans="7:11">
      <c r="G7385">
        <v>7583</v>
      </c>
      <c r="H7385" s="1">
        <v>97.900899999999993</v>
      </c>
      <c r="I7385">
        <v>97.790099999999995</v>
      </c>
      <c r="J7385">
        <v>98.4709</v>
      </c>
      <c r="K7385">
        <v>98.474699999999999</v>
      </c>
    </row>
    <row r="7386" spans="7:11">
      <c r="G7386">
        <v>7584</v>
      </c>
      <c r="H7386" s="1">
        <v>97.900999999999996</v>
      </c>
      <c r="I7386">
        <v>97.790199999999999</v>
      </c>
      <c r="J7386">
        <v>98.471000000000004</v>
      </c>
      <c r="K7386">
        <v>98.474800000000002</v>
      </c>
    </row>
    <row r="7387" spans="7:11">
      <c r="G7387">
        <v>7585</v>
      </c>
      <c r="H7387" s="1">
        <v>97.900999999999996</v>
      </c>
      <c r="I7387">
        <v>97.790300000000002</v>
      </c>
      <c r="J7387">
        <v>98.471000000000004</v>
      </c>
      <c r="K7387">
        <v>98.474800000000002</v>
      </c>
    </row>
    <row r="7388" spans="7:11">
      <c r="G7388">
        <v>7586</v>
      </c>
      <c r="H7388" s="1">
        <v>97.9011</v>
      </c>
      <c r="I7388">
        <v>97.790400000000005</v>
      </c>
      <c r="J7388">
        <v>98.471100000000007</v>
      </c>
      <c r="K7388">
        <v>98.474900000000005</v>
      </c>
    </row>
    <row r="7389" spans="7:11">
      <c r="G7389">
        <v>7587</v>
      </c>
      <c r="H7389" s="1">
        <v>97.901200000000003</v>
      </c>
      <c r="I7389">
        <v>97.790400000000005</v>
      </c>
      <c r="J7389">
        <v>98.471199999999996</v>
      </c>
      <c r="K7389">
        <v>98.474999999999994</v>
      </c>
    </row>
    <row r="7390" spans="7:11">
      <c r="G7390">
        <v>7588</v>
      </c>
      <c r="H7390" s="1">
        <v>97.901300000000006</v>
      </c>
      <c r="I7390">
        <v>97.790499999999994</v>
      </c>
      <c r="J7390">
        <v>98.471199999999996</v>
      </c>
      <c r="K7390">
        <v>98.474999999999994</v>
      </c>
    </row>
    <row r="7391" spans="7:11">
      <c r="G7391">
        <v>7589</v>
      </c>
      <c r="H7391" s="1">
        <v>97.901399999999995</v>
      </c>
      <c r="I7391">
        <v>97.790599999999998</v>
      </c>
      <c r="J7391">
        <v>98.471299999999999</v>
      </c>
      <c r="K7391">
        <v>98.475099999999998</v>
      </c>
    </row>
    <row r="7392" spans="7:11">
      <c r="G7392">
        <v>7590</v>
      </c>
      <c r="H7392" s="1">
        <v>97.901499999999999</v>
      </c>
      <c r="I7392">
        <v>97.790700000000001</v>
      </c>
      <c r="J7392">
        <v>98.471400000000003</v>
      </c>
      <c r="K7392">
        <v>98.475200000000001</v>
      </c>
    </row>
    <row r="7393" spans="7:11">
      <c r="G7393">
        <v>7591</v>
      </c>
      <c r="H7393" s="1">
        <v>97.901600000000002</v>
      </c>
      <c r="I7393">
        <v>97.790800000000004</v>
      </c>
      <c r="J7393">
        <v>98.471400000000003</v>
      </c>
      <c r="K7393">
        <v>98.475200000000001</v>
      </c>
    </row>
    <row r="7394" spans="7:11">
      <c r="G7394">
        <v>7592</v>
      </c>
      <c r="H7394" s="1">
        <v>97.901700000000005</v>
      </c>
      <c r="I7394">
        <v>97.790899999999993</v>
      </c>
      <c r="J7394">
        <v>98.471500000000006</v>
      </c>
      <c r="K7394">
        <v>98.475300000000004</v>
      </c>
    </row>
    <row r="7395" spans="7:11">
      <c r="G7395">
        <v>7593</v>
      </c>
      <c r="H7395" s="1">
        <v>97.901799999999994</v>
      </c>
      <c r="I7395">
        <v>97.790999999999997</v>
      </c>
      <c r="J7395">
        <v>98.471599999999995</v>
      </c>
      <c r="K7395">
        <v>98.475399999999993</v>
      </c>
    </row>
    <row r="7396" spans="7:11">
      <c r="G7396">
        <v>7594</v>
      </c>
      <c r="H7396" s="1">
        <v>97.901899999999998</v>
      </c>
      <c r="I7396">
        <v>97.7911</v>
      </c>
      <c r="J7396">
        <v>98.471699999999998</v>
      </c>
      <c r="K7396">
        <v>98.475399999999993</v>
      </c>
    </row>
    <row r="7397" spans="7:11">
      <c r="G7397">
        <v>7595</v>
      </c>
      <c r="H7397" s="1">
        <v>97.902000000000001</v>
      </c>
      <c r="I7397">
        <v>97.791200000000003</v>
      </c>
      <c r="J7397">
        <v>98.471699999999998</v>
      </c>
      <c r="K7397">
        <v>98.475499999999997</v>
      </c>
    </row>
    <row r="7398" spans="7:11">
      <c r="G7398">
        <v>7596</v>
      </c>
      <c r="H7398" s="1">
        <v>97.902100000000004</v>
      </c>
      <c r="I7398">
        <v>97.791300000000007</v>
      </c>
      <c r="J7398">
        <v>98.471800000000002</v>
      </c>
      <c r="K7398">
        <v>98.4756</v>
      </c>
    </row>
    <row r="7399" spans="7:11">
      <c r="G7399">
        <v>7597</v>
      </c>
      <c r="H7399" s="1">
        <v>97.902199999999993</v>
      </c>
      <c r="I7399">
        <v>97.791399999999996</v>
      </c>
      <c r="J7399">
        <v>98.471900000000005</v>
      </c>
      <c r="K7399">
        <v>98.4756</v>
      </c>
    </row>
    <row r="7400" spans="7:11">
      <c r="G7400">
        <v>7598</v>
      </c>
      <c r="H7400" s="1">
        <v>97.902299999999997</v>
      </c>
      <c r="I7400">
        <v>97.791499999999999</v>
      </c>
      <c r="J7400">
        <v>98.471900000000005</v>
      </c>
      <c r="K7400">
        <v>98.475700000000003</v>
      </c>
    </row>
    <row r="7401" spans="7:11">
      <c r="G7401">
        <v>7599</v>
      </c>
      <c r="H7401" s="1">
        <v>97.9024</v>
      </c>
      <c r="I7401">
        <v>97.791499999999999</v>
      </c>
      <c r="J7401">
        <v>98.471999999999994</v>
      </c>
      <c r="K7401">
        <v>98.475800000000007</v>
      </c>
    </row>
    <row r="7402" spans="7:11">
      <c r="G7402">
        <v>7600</v>
      </c>
      <c r="H7402" s="1">
        <v>97.902500000000003</v>
      </c>
      <c r="I7402">
        <v>97.791600000000003</v>
      </c>
      <c r="J7402">
        <v>98.472099999999998</v>
      </c>
      <c r="K7402">
        <v>98.475800000000007</v>
      </c>
    </row>
    <row r="7403" spans="7:11">
      <c r="G7403">
        <v>7601</v>
      </c>
      <c r="H7403" s="1">
        <v>97.902600000000007</v>
      </c>
      <c r="I7403">
        <v>97.791700000000006</v>
      </c>
      <c r="J7403">
        <v>98.472099999999998</v>
      </c>
      <c r="K7403">
        <v>98.475899999999996</v>
      </c>
    </row>
    <row r="7404" spans="7:11">
      <c r="G7404">
        <v>7602</v>
      </c>
      <c r="H7404" s="1">
        <v>97.902699999999996</v>
      </c>
      <c r="I7404">
        <v>97.791799999999995</v>
      </c>
      <c r="J7404">
        <v>98.472200000000001</v>
      </c>
      <c r="K7404">
        <v>98.475999999999999</v>
      </c>
    </row>
    <row r="7405" spans="7:11">
      <c r="G7405">
        <v>7603</v>
      </c>
      <c r="H7405" s="1">
        <v>97.902799999999999</v>
      </c>
      <c r="I7405">
        <v>97.791899999999998</v>
      </c>
      <c r="J7405">
        <v>98.472300000000004</v>
      </c>
      <c r="K7405">
        <v>98.475999999999999</v>
      </c>
    </row>
    <row r="7406" spans="7:11">
      <c r="G7406">
        <v>7604</v>
      </c>
      <c r="H7406" s="1">
        <v>97.902900000000002</v>
      </c>
      <c r="I7406">
        <v>97.792000000000002</v>
      </c>
      <c r="J7406">
        <v>98.472300000000004</v>
      </c>
      <c r="K7406">
        <v>98.476100000000002</v>
      </c>
    </row>
    <row r="7407" spans="7:11">
      <c r="G7407">
        <v>7605</v>
      </c>
      <c r="H7407" s="1">
        <v>97.902900000000002</v>
      </c>
      <c r="I7407">
        <v>97.792100000000005</v>
      </c>
      <c r="J7407">
        <v>98.472399999999993</v>
      </c>
      <c r="K7407">
        <v>98.476200000000006</v>
      </c>
    </row>
    <row r="7408" spans="7:11">
      <c r="G7408">
        <v>7606</v>
      </c>
      <c r="H7408" s="1">
        <v>97.903000000000006</v>
      </c>
      <c r="I7408">
        <v>97.792199999999994</v>
      </c>
      <c r="J7408">
        <v>98.472499999999997</v>
      </c>
      <c r="K7408">
        <v>98.476200000000006</v>
      </c>
    </row>
    <row r="7409" spans="7:11">
      <c r="G7409">
        <v>7607</v>
      </c>
      <c r="H7409" s="1">
        <v>97.903099999999995</v>
      </c>
      <c r="I7409">
        <v>97.792299999999997</v>
      </c>
      <c r="J7409">
        <v>98.472499999999997</v>
      </c>
      <c r="K7409">
        <v>98.476299999999995</v>
      </c>
    </row>
    <row r="7410" spans="7:11">
      <c r="G7410">
        <v>7608</v>
      </c>
      <c r="H7410" s="1">
        <v>97.903199999999998</v>
      </c>
      <c r="I7410">
        <v>97.792400000000001</v>
      </c>
      <c r="J7410">
        <v>98.4726</v>
      </c>
      <c r="K7410">
        <v>98.476399999999998</v>
      </c>
    </row>
    <row r="7411" spans="7:11">
      <c r="G7411">
        <v>7609</v>
      </c>
      <c r="H7411" s="1">
        <v>97.903300000000002</v>
      </c>
      <c r="I7411">
        <v>97.792500000000004</v>
      </c>
      <c r="J7411">
        <v>98.472700000000003</v>
      </c>
      <c r="K7411">
        <v>98.476399999999998</v>
      </c>
    </row>
    <row r="7412" spans="7:11">
      <c r="G7412">
        <v>7610</v>
      </c>
      <c r="H7412" s="1">
        <v>97.903400000000005</v>
      </c>
      <c r="I7412">
        <v>97.792599999999993</v>
      </c>
      <c r="J7412">
        <v>98.472700000000003</v>
      </c>
      <c r="K7412">
        <v>98.476500000000001</v>
      </c>
    </row>
    <row r="7413" spans="7:11">
      <c r="G7413">
        <v>7611</v>
      </c>
      <c r="H7413" s="1">
        <v>97.903499999999994</v>
      </c>
      <c r="I7413">
        <v>97.792599999999993</v>
      </c>
      <c r="J7413">
        <v>98.472800000000007</v>
      </c>
      <c r="K7413">
        <v>98.476600000000005</v>
      </c>
    </row>
    <row r="7414" spans="7:11">
      <c r="G7414">
        <v>7612</v>
      </c>
      <c r="H7414" s="1">
        <v>97.903599999999997</v>
      </c>
      <c r="I7414">
        <v>97.792699999999996</v>
      </c>
      <c r="J7414">
        <v>98.472899999999996</v>
      </c>
      <c r="K7414">
        <v>98.476600000000005</v>
      </c>
    </row>
    <row r="7415" spans="7:11">
      <c r="G7415">
        <v>7613</v>
      </c>
      <c r="H7415" s="1">
        <v>97.903700000000001</v>
      </c>
      <c r="I7415">
        <v>97.7928</v>
      </c>
      <c r="J7415">
        <v>98.472899999999996</v>
      </c>
      <c r="K7415">
        <v>98.476699999999994</v>
      </c>
    </row>
    <row r="7416" spans="7:11">
      <c r="G7416">
        <v>7614</v>
      </c>
      <c r="H7416" s="1">
        <v>97.903800000000004</v>
      </c>
      <c r="I7416">
        <v>97.792900000000003</v>
      </c>
      <c r="J7416">
        <v>98.472999999999999</v>
      </c>
      <c r="K7416">
        <v>98.476799999999997</v>
      </c>
    </row>
    <row r="7417" spans="7:11">
      <c r="G7417">
        <v>7615</v>
      </c>
      <c r="H7417" s="1">
        <v>97.903899999999993</v>
      </c>
      <c r="I7417">
        <v>97.793000000000006</v>
      </c>
      <c r="J7417">
        <v>98.473100000000002</v>
      </c>
      <c r="K7417">
        <v>98.476799999999997</v>
      </c>
    </row>
    <row r="7418" spans="7:11">
      <c r="G7418">
        <v>7616</v>
      </c>
      <c r="H7418" s="1">
        <v>97.903999999999996</v>
      </c>
      <c r="I7418">
        <v>97.793099999999995</v>
      </c>
      <c r="J7418">
        <v>98.473100000000002</v>
      </c>
      <c r="K7418">
        <v>98.476900000000001</v>
      </c>
    </row>
    <row r="7419" spans="7:11">
      <c r="G7419">
        <v>7617</v>
      </c>
      <c r="H7419" s="1">
        <v>97.9041</v>
      </c>
      <c r="I7419">
        <v>97.793199999999999</v>
      </c>
      <c r="J7419">
        <v>98.473200000000006</v>
      </c>
      <c r="K7419">
        <v>98.477000000000004</v>
      </c>
    </row>
    <row r="7420" spans="7:11">
      <c r="G7420">
        <v>7618</v>
      </c>
      <c r="H7420" s="1">
        <v>97.904200000000003</v>
      </c>
      <c r="I7420">
        <v>97.793300000000002</v>
      </c>
      <c r="J7420">
        <v>98.473299999999995</v>
      </c>
      <c r="K7420">
        <v>98.477000000000004</v>
      </c>
    </row>
    <row r="7421" spans="7:11">
      <c r="G7421">
        <v>7619</v>
      </c>
      <c r="H7421" s="1">
        <v>97.904300000000006</v>
      </c>
      <c r="I7421">
        <v>97.793400000000005</v>
      </c>
      <c r="J7421">
        <v>98.473299999999995</v>
      </c>
      <c r="K7421">
        <v>98.477099999999993</v>
      </c>
    </row>
    <row r="7422" spans="7:11">
      <c r="G7422">
        <v>7620</v>
      </c>
      <c r="H7422" s="1">
        <v>97.904399999999995</v>
      </c>
      <c r="I7422">
        <v>97.793499999999995</v>
      </c>
      <c r="J7422">
        <v>98.473399999999998</v>
      </c>
      <c r="K7422">
        <v>98.477199999999996</v>
      </c>
    </row>
    <row r="7423" spans="7:11">
      <c r="G7423">
        <v>7621</v>
      </c>
      <c r="H7423" s="1">
        <v>97.904499999999999</v>
      </c>
      <c r="I7423">
        <v>97.793599999999998</v>
      </c>
      <c r="J7423">
        <v>98.473500000000001</v>
      </c>
      <c r="K7423">
        <v>98.477199999999996</v>
      </c>
    </row>
    <row r="7424" spans="7:11">
      <c r="G7424">
        <v>7622</v>
      </c>
      <c r="H7424" s="1">
        <v>97.904600000000002</v>
      </c>
      <c r="I7424">
        <v>97.793700000000001</v>
      </c>
      <c r="J7424">
        <v>98.473600000000005</v>
      </c>
      <c r="K7424">
        <v>98.4773</v>
      </c>
    </row>
    <row r="7425" spans="7:11">
      <c r="G7425">
        <v>7623</v>
      </c>
      <c r="H7425" s="1">
        <v>97.904700000000005</v>
      </c>
      <c r="I7425">
        <v>97.793800000000005</v>
      </c>
      <c r="J7425">
        <v>98.473600000000005</v>
      </c>
      <c r="K7425">
        <v>98.477400000000003</v>
      </c>
    </row>
    <row r="7426" spans="7:11">
      <c r="G7426">
        <v>7624</v>
      </c>
      <c r="H7426" s="1">
        <v>97.904799999999994</v>
      </c>
      <c r="I7426">
        <v>97.793899999999994</v>
      </c>
      <c r="J7426">
        <v>98.473699999999994</v>
      </c>
      <c r="K7426">
        <v>98.477400000000003</v>
      </c>
    </row>
    <row r="7427" spans="7:11">
      <c r="G7427">
        <v>7625</v>
      </c>
      <c r="H7427" s="1">
        <v>97.904899999999998</v>
      </c>
      <c r="I7427">
        <v>97.793899999999994</v>
      </c>
      <c r="J7427">
        <v>98.473799999999997</v>
      </c>
      <c r="K7427">
        <v>98.477500000000006</v>
      </c>
    </row>
    <row r="7428" spans="7:11">
      <c r="G7428">
        <v>7626</v>
      </c>
      <c r="H7428" s="1">
        <v>97.905000000000001</v>
      </c>
      <c r="I7428">
        <v>97.793999999999997</v>
      </c>
      <c r="J7428">
        <v>98.473799999999997</v>
      </c>
      <c r="K7428">
        <v>98.477599999999995</v>
      </c>
    </row>
    <row r="7429" spans="7:11">
      <c r="G7429">
        <v>7627</v>
      </c>
      <c r="H7429" s="1">
        <v>97.905000000000001</v>
      </c>
      <c r="I7429">
        <v>97.7941</v>
      </c>
      <c r="J7429">
        <v>98.4739</v>
      </c>
      <c r="K7429">
        <v>98.477599999999995</v>
      </c>
    </row>
    <row r="7430" spans="7:11">
      <c r="G7430">
        <v>7628</v>
      </c>
      <c r="H7430" s="1">
        <v>97.905100000000004</v>
      </c>
      <c r="I7430">
        <v>97.794200000000004</v>
      </c>
      <c r="J7430">
        <v>98.474000000000004</v>
      </c>
      <c r="K7430">
        <v>98.477699999999999</v>
      </c>
    </row>
    <row r="7431" spans="7:11">
      <c r="G7431">
        <v>7629</v>
      </c>
      <c r="H7431" s="1">
        <v>97.905199999999994</v>
      </c>
      <c r="I7431">
        <v>97.794300000000007</v>
      </c>
      <c r="J7431">
        <v>98.474000000000004</v>
      </c>
      <c r="K7431">
        <v>98.477800000000002</v>
      </c>
    </row>
    <row r="7432" spans="7:11">
      <c r="G7432">
        <v>7630</v>
      </c>
      <c r="H7432" s="1">
        <v>97.905299999999997</v>
      </c>
      <c r="I7432">
        <v>97.794399999999996</v>
      </c>
      <c r="J7432">
        <v>98.474100000000007</v>
      </c>
      <c r="K7432">
        <v>98.477800000000002</v>
      </c>
    </row>
    <row r="7433" spans="7:11">
      <c r="G7433">
        <v>7631</v>
      </c>
      <c r="H7433" s="1">
        <v>97.9054</v>
      </c>
      <c r="I7433">
        <v>97.794499999999999</v>
      </c>
      <c r="J7433">
        <v>98.474199999999996</v>
      </c>
      <c r="K7433">
        <v>98.477900000000005</v>
      </c>
    </row>
    <row r="7434" spans="7:11">
      <c r="G7434">
        <v>7632</v>
      </c>
      <c r="H7434" s="1">
        <v>97.905500000000004</v>
      </c>
      <c r="I7434">
        <v>97.794600000000003</v>
      </c>
      <c r="J7434">
        <v>98.474199999999996</v>
      </c>
      <c r="K7434">
        <v>98.477999999999994</v>
      </c>
    </row>
    <row r="7435" spans="7:11">
      <c r="G7435">
        <v>7633</v>
      </c>
      <c r="H7435" s="1">
        <v>97.905600000000007</v>
      </c>
      <c r="I7435">
        <v>97.794700000000006</v>
      </c>
      <c r="J7435">
        <v>98.474299999999999</v>
      </c>
      <c r="K7435">
        <v>98.477999999999994</v>
      </c>
    </row>
    <row r="7436" spans="7:11">
      <c r="G7436">
        <v>7634</v>
      </c>
      <c r="H7436" s="1">
        <v>97.905699999999996</v>
      </c>
      <c r="I7436">
        <v>97.794799999999995</v>
      </c>
      <c r="J7436">
        <v>98.474400000000003</v>
      </c>
      <c r="K7436">
        <v>98.478099999999998</v>
      </c>
    </row>
    <row r="7437" spans="7:11">
      <c r="G7437">
        <v>7635</v>
      </c>
      <c r="H7437" s="1">
        <v>97.905799999999999</v>
      </c>
      <c r="I7437">
        <v>97.794899999999998</v>
      </c>
      <c r="J7437">
        <v>98.474400000000003</v>
      </c>
      <c r="K7437">
        <v>98.478200000000001</v>
      </c>
    </row>
    <row r="7438" spans="7:11">
      <c r="G7438">
        <v>7636</v>
      </c>
      <c r="H7438" s="1">
        <v>97.905900000000003</v>
      </c>
      <c r="I7438">
        <v>97.795000000000002</v>
      </c>
      <c r="J7438">
        <v>98.474500000000006</v>
      </c>
      <c r="K7438">
        <v>98.478200000000001</v>
      </c>
    </row>
    <row r="7439" spans="7:11">
      <c r="G7439">
        <v>7637</v>
      </c>
      <c r="H7439" s="1">
        <v>97.906000000000006</v>
      </c>
      <c r="I7439">
        <v>97.795100000000005</v>
      </c>
      <c r="J7439">
        <v>98.474599999999995</v>
      </c>
      <c r="K7439">
        <v>98.478300000000004</v>
      </c>
    </row>
    <row r="7440" spans="7:11">
      <c r="G7440">
        <v>7638</v>
      </c>
      <c r="H7440" s="1">
        <v>97.906099999999995</v>
      </c>
      <c r="I7440">
        <v>97.795199999999994</v>
      </c>
      <c r="J7440">
        <v>98.474599999999995</v>
      </c>
      <c r="K7440">
        <v>98.478399999999993</v>
      </c>
    </row>
    <row r="7441" spans="7:11">
      <c r="G7441">
        <v>7639</v>
      </c>
      <c r="H7441" s="1">
        <v>97.906199999999998</v>
      </c>
      <c r="I7441">
        <v>97.795199999999994</v>
      </c>
      <c r="J7441">
        <v>98.474699999999999</v>
      </c>
      <c r="K7441">
        <v>98.478399999999993</v>
      </c>
    </row>
    <row r="7442" spans="7:11">
      <c r="G7442">
        <v>7640</v>
      </c>
      <c r="H7442" s="1">
        <v>97.906300000000002</v>
      </c>
      <c r="I7442">
        <v>97.795299999999997</v>
      </c>
      <c r="J7442">
        <v>98.474800000000002</v>
      </c>
      <c r="K7442">
        <v>98.478499999999997</v>
      </c>
    </row>
    <row r="7443" spans="7:11">
      <c r="G7443">
        <v>7641</v>
      </c>
      <c r="H7443" s="1">
        <v>97.906400000000005</v>
      </c>
      <c r="I7443">
        <v>97.795400000000001</v>
      </c>
      <c r="J7443">
        <v>98.474800000000002</v>
      </c>
      <c r="K7443">
        <v>98.4786</v>
      </c>
    </row>
    <row r="7444" spans="7:11">
      <c r="G7444">
        <v>7642</v>
      </c>
      <c r="H7444" s="1">
        <v>97.906499999999994</v>
      </c>
      <c r="I7444">
        <v>97.795500000000004</v>
      </c>
      <c r="J7444">
        <v>98.474900000000005</v>
      </c>
      <c r="K7444">
        <v>98.4786</v>
      </c>
    </row>
    <row r="7445" spans="7:11">
      <c r="G7445">
        <v>7643</v>
      </c>
      <c r="H7445" s="1">
        <v>97.906599999999997</v>
      </c>
      <c r="I7445">
        <v>97.795599999999993</v>
      </c>
      <c r="J7445">
        <v>98.474999999999994</v>
      </c>
      <c r="K7445">
        <v>98.478700000000003</v>
      </c>
    </row>
    <row r="7446" spans="7:11">
      <c r="G7446">
        <v>7644</v>
      </c>
      <c r="H7446" s="1">
        <v>97.906700000000001</v>
      </c>
      <c r="I7446">
        <v>97.795699999999997</v>
      </c>
      <c r="J7446">
        <v>98.475099999999998</v>
      </c>
      <c r="K7446">
        <v>98.478800000000007</v>
      </c>
    </row>
    <row r="7447" spans="7:11">
      <c r="G7447">
        <v>7645</v>
      </c>
      <c r="H7447" s="1">
        <v>97.906800000000004</v>
      </c>
      <c r="I7447">
        <v>97.7958</v>
      </c>
      <c r="J7447">
        <v>98.475099999999998</v>
      </c>
      <c r="K7447">
        <v>98.478800000000007</v>
      </c>
    </row>
    <row r="7448" spans="7:11">
      <c r="G7448">
        <v>7646</v>
      </c>
      <c r="H7448" s="1">
        <v>97.906899999999993</v>
      </c>
      <c r="I7448">
        <v>97.795900000000003</v>
      </c>
      <c r="J7448">
        <v>98.475200000000001</v>
      </c>
      <c r="K7448">
        <v>98.478899999999996</v>
      </c>
    </row>
    <row r="7449" spans="7:11">
      <c r="G7449">
        <v>7647</v>
      </c>
      <c r="H7449" s="1">
        <v>97.906999999999996</v>
      </c>
      <c r="I7449">
        <v>97.796000000000006</v>
      </c>
      <c r="J7449">
        <v>98.475300000000004</v>
      </c>
      <c r="K7449">
        <v>98.478999999999999</v>
      </c>
    </row>
    <row r="7450" spans="7:11">
      <c r="G7450">
        <v>7648</v>
      </c>
      <c r="H7450" s="1">
        <v>97.9071</v>
      </c>
      <c r="I7450">
        <v>97.796099999999996</v>
      </c>
      <c r="J7450">
        <v>98.475300000000004</v>
      </c>
      <c r="K7450">
        <v>98.478999999999999</v>
      </c>
    </row>
    <row r="7451" spans="7:11">
      <c r="G7451">
        <v>7649</v>
      </c>
      <c r="H7451" s="1">
        <v>97.907200000000003</v>
      </c>
      <c r="I7451">
        <v>97.796199999999999</v>
      </c>
      <c r="J7451">
        <v>98.475399999999993</v>
      </c>
      <c r="K7451">
        <v>98.479100000000003</v>
      </c>
    </row>
    <row r="7452" spans="7:11">
      <c r="G7452">
        <v>7650</v>
      </c>
      <c r="H7452" s="1">
        <v>97.907300000000006</v>
      </c>
      <c r="I7452">
        <v>97.796300000000002</v>
      </c>
      <c r="J7452">
        <v>98.475499999999997</v>
      </c>
      <c r="K7452">
        <v>98.479200000000006</v>
      </c>
    </row>
    <row r="7453" spans="7:11">
      <c r="G7453">
        <v>7651</v>
      </c>
      <c r="H7453" s="1">
        <v>97.907300000000006</v>
      </c>
      <c r="I7453">
        <v>97.796400000000006</v>
      </c>
      <c r="J7453">
        <v>98.475499999999997</v>
      </c>
      <c r="K7453">
        <v>98.479200000000006</v>
      </c>
    </row>
    <row r="7454" spans="7:11">
      <c r="G7454">
        <v>7652</v>
      </c>
      <c r="H7454" s="1">
        <v>97.907399999999996</v>
      </c>
      <c r="I7454">
        <v>97.796499999999995</v>
      </c>
      <c r="J7454">
        <v>98.4756</v>
      </c>
      <c r="K7454">
        <v>98.479299999999995</v>
      </c>
    </row>
    <row r="7455" spans="7:11">
      <c r="G7455">
        <v>7653</v>
      </c>
      <c r="H7455" s="1">
        <v>97.907499999999999</v>
      </c>
      <c r="I7455">
        <v>97.796499999999995</v>
      </c>
      <c r="J7455">
        <v>98.475700000000003</v>
      </c>
      <c r="K7455">
        <v>98.479399999999998</v>
      </c>
    </row>
    <row r="7456" spans="7:11">
      <c r="G7456">
        <v>7654</v>
      </c>
      <c r="H7456" s="1">
        <v>97.907600000000002</v>
      </c>
      <c r="I7456">
        <v>97.796599999999998</v>
      </c>
      <c r="J7456">
        <v>98.475700000000003</v>
      </c>
      <c r="K7456">
        <v>98.479399999999998</v>
      </c>
    </row>
    <row r="7457" spans="7:11">
      <c r="G7457">
        <v>7655</v>
      </c>
      <c r="H7457" s="1">
        <v>97.907700000000006</v>
      </c>
      <c r="I7457">
        <v>97.796700000000001</v>
      </c>
      <c r="J7457">
        <v>98.475800000000007</v>
      </c>
      <c r="K7457">
        <v>98.479500000000002</v>
      </c>
    </row>
    <row r="7458" spans="7:11">
      <c r="G7458">
        <v>7656</v>
      </c>
      <c r="H7458" s="1">
        <v>97.907799999999995</v>
      </c>
      <c r="I7458">
        <v>97.796800000000005</v>
      </c>
      <c r="J7458">
        <v>98.475899999999996</v>
      </c>
      <c r="K7458">
        <v>98.479600000000005</v>
      </c>
    </row>
    <row r="7459" spans="7:11">
      <c r="G7459">
        <v>7657</v>
      </c>
      <c r="H7459" s="1">
        <v>97.907899999999998</v>
      </c>
      <c r="I7459">
        <v>97.796899999999994</v>
      </c>
      <c r="J7459">
        <v>98.475899999999996</v>
      </c>
      <c r="K7459">
        <v>98.479600000000005</v>
      </c>
    </row>
    <row r="7460" spans="7:11">
      <c r="G7460">
        <v>7658</v>
      </c>
      <c r="H7460" s="1">
        <v>97.908000000000001</v>
      </c>
      <c r="I7460">
        <v>97.796999999999997</v>
      </c>
      <c r="J7460">
        <v>98.475999999999999</v>
      </c>
      <c r="K7460">
        <v>98.479699999999994</v>
      </c>
    </row>
    <row r="7461" spans="7:11">
      <c r="G7461">
        <v>7659</v>
      </c>
      <c r="H7461" s="1">
        <v>97.908100000000005</v>
      </c>
      <c r="I7461">
        <v>97.7971</v>
      </c>
      <c r="J7461">
        <v>98.476100000000002</v>
      </c>
      <c r="K7461">
        <v>98.479799999999997</v>
      </c>
    </row>
    <row r="7462" spans="7:11">
      <c r="G7462">
        <v>7660</v>
      </c>
      <c r="H7462" s="1">
        <v>97.908199999999994</v>
      </c>
      <c r="I7462">
        <v>97.797200000000004</v>
      </c>
      <c r="J7462">
        <v>98.476100000000002</v>
      </c>
      <c r="K7462">
        <v>98.479799999999997</v>
      </c>
    </row>
    <row r="7463" spans="7:11">
      <c r="G7463">
        <v>7661</v>
      </c>
      <c r="H7463" s="1">
        <v>97.908299999999997</v>
      </c>
      <c r="I7463">
        <v>97.797300000000007</v>
      </c>
      <c r="J7463">
        <v>98.476200000000006</v>
      </c>
      <c r="K7463">
        <v>98.479900000000001</v>
      </c>
    </row>
    <row r="7464" spans="7:11">
      <c r="G7464">
        <v>7662</v>
      </c>
      <c r="H7464" s="1">
        <v>97.9084</v>
      </c>
      <c r="I7464">
        <v>97.797399999999996</v>
      </c>
      <c r="J7464">
        <v>98.476299999999995</v>
      </c>
      <c r="K7464">
        <v>98.48</v>
      </c>
    </row>
    <row r="7465" spans="7:11">
      <c r="G7465">
        <v>7663</v>
      </c>
      <c r="H7465" s="1">
        <v>97.908500000000004</v>
      </c>
      <c r="I7465">
        <v>97.797499999999999</v>
      </c>
      <c r="J7465">
        <v>98.476399999999998</v>
      </c>
      <c r="K7465">
        <v>98.48</v>
      </c>
    </row>
    <row r="7466" spans="7:11">
      <c r="G7466">
        <v>7664</v>
      </c>
      <c r="H7466" s="1">
        <v>97.908600000000007</v>
      </c>
      <c r="I7466">
        <v>97.797600000000003</v>
      </c>
      <c r="J7466">
        <v>98.476399999999998</v>
      </c>
      <c r="K7466">
        <v>98.480099999999993</v>
      </c>
    </row>
    <row r="7467" spans="7:11">
      <c r="G7467">
        <v>7665</v>
      </c>
      <c r="H7467" s="1">
        <v>97.908699999999996</v>
      </c>
      <c r="I7467">
        <v>97.797700000000006</v>
      </c>
      <c r="J7467">
        <v>98.476500000000001</v>
      </c>
      <c r="K7467">
        <v>98.480199999999996</v>
      </c>
    </row>
    <row r="7468" spans="7:11">
      <c r="G7468">
        <v>7666</v>
      </c>
      <c r="H7468" s="1">
        <v>97.908799999999999</v>
      </c>
      <c r="I7468">
        <v>97.797799999999995</v>
      </c>
      <c r="J7468">
        <v>98.476600000000005</v>
      </c>
      <c r="K7468">
        <v>98.480199999999996</v>
      </c>
    </row>
    <row r="7469" spans="7:11">
      <c r="G7469">
        <v>7667</v>
      </c>
      <c r="H7469" s="1">
        <v>97.908900000000003</v>
      </c>
      <c r="I7469">
        <v>97.797899999999998</v>
      </c>
      <c r="J7469">
        <v>98.476600000000005</v>
      </c>
      <c r="K7469">
        <v>98.4803</v>
      </c>
    </row>
    <row r="7470" spans="7:11">
      <c r="G7470">
        <v>7668</v>
      </c>
      <c r="H7470" s="1">
        <v>97.909000000000006</v>
      </c>
      <c r="I7470">
        <v>97.798000000000002</v>
      </c>
      <c r="J7470">
        <v>98.476699999999994</v>
      </c>
      <c r="K7470">
        <v>98.480400000000003</v>
      </c>
    </row>
    <row r="7471" spans="7:11">
      <c r="G7471">
        <v>7669</v>
      </c>
      <c r="H7471" s="1">
        <v>97.909099999999995</v>
      </c>
      <c r="I7471">
        <v>97.798000000000002</v>
      </c>
      <c r="J7471">
        <v>98.476799999999997</v>
      </c>
      <c r="K7471">
        <v>98.480500000000006</v>
      </c>
    </row>
    <row r="7472" spans="7:11">
      <c r="G7472">
        <v>7670</v>
      </c>
      <c r="H7472" s="1">
        <v>97.909199999999998</v>
      </c>
      <c r="I7472">
        <v>97.798100000000005</v>
      </c>
      <c r="J7472">
        <v>98.476799999999997</v>
      </c>
      <c r="K7472">
        <v>98.480500000000006</v>
      </c>
    </row>
    <row r="7473" spans="7:11">
      <c r="G7473">
        <v>7671</v>
      </c>
      <c r="H7473" s="1">
        <v>97.909300000000002</v>
      </c>
      <c r="I7473">
        <v>97.798199999999994</v>
      </c>
      <c r="J7473">
        <v>98.476900000000001</v>
      </c>
      <c r="K7473">
        <v>98.480599999999995</v>
      </c>
    </row>
    <row r="7474" spans="7:11">
      <c r="G7474">
        <v>7672</v>
      </c>
      <c r="H7474" s="1">
        <v>97.909400000000005</v>
      </c>
      <c r="I7474">
        <v>97.798299999999998</v>
      </c>
      <c r="J7474">
        <v>98.477000000000004</v>
      </c>
      <c r="K7474">
        <v>98.480699999999999</v>
      </c>
    </row>
    <row r="7475" spans="7:11">
      <c r="G7475">
        <v>7673</v>
      </c>
      <c r="H7475" s="1">
        <v>97.909499999999994</v>
      </c>
      <c r="I7475">
        <v>97.798400000000001</v>
      </c>
      <c r="J7475">
        <v>98.477000000000004</v>
      </c>
      <c r="K7475">
        <v>98.480699999999999</v>
      </c>
    </row>
    <row r="7476" spans="7:11">
      <c r="G7476">
        <v>7674</v>
      </c>
      <c r="H7476" s="1">
        <v>97.909599999999998</v>
      </c>
      <c r="I7476">
        <v>97.798500000000004</v>
      </c>
      <c r="J7476">
        <v>98.477099999999993</v>
      </c>
      <c r="K7476">
        <v>98.480800000000002</v>
      </c>
    </row>
    <row r="7477" spans="7:11">
      <c r="G7477">
        <v>7675</v>
      </c>
      <c r="H7477" s="1">
        <v>97.909700000000001</v>
      </c>
      <c r="I7477">
        <v>97.798599999999993</v>
      </c>
      <c r="J7477">
        <v>98.477199999999996</v>
      </c>
      <c r="K7477">
        <v>98.480900000000005</v>
      </c>
    </row>
    <row r="7478" spans="7:11">
      <c r="G7478">
        <v>7676</v>
      </c>
      <c r="H7478" s="1">
        <v>97.909800000000004</v>
      </c>
      <c r="I7478">
        <v>97.798699999999997</v>
      </c>
      <c r="J7478">
        <v>98.4773</v>
      </c>
      <c r="K7478">
        <v>98.480900000000005</v>
      </c>
    </row>
    <row r="7479" spans="7:11">
      <c r="G7479">
        <v>7677</v>
      </c>
      <c r="H7479" s="1">
        <v>97.909899999999993</v>
      </c>
      <c r="I7479">
        <v>97.7988</v>
      </c>
      <c r="J7479">
        <v>98.4773</v>
      </c>
      <c r="K7479">
        <v>98.480999999999995</v>
      </c>
    </row>
    <row r="7480" spans="7:11">
      <c r="G7480">
        <v>7678</v>
      </c>
      <c r="H7480" s="1">
        <v>97.91</v>
      </c>
      <c r="I7480">
        <v>97.798900000000003</v>
      </c>
      <c r="J7480">
        <v>98.477400000000003</v>
      </c>
      <c r="K7480">
        <v>98.481099999999998</v>
      </c>
    </row>
    <row r="7481" spans="7:11">
      <c r="G7481">
        <v>7679</v>
      </c>
      <c r="H7481" s="1">
        <v>97.9101</v>
      </c>
      <c r="I7481">
        <v>97.799000000000007</v>
      </c>
      <c r="J7481">
        <v>98.477500000000006</v>
      </c>
      <c r="K7481">
        <v>98.481099999999998</v>
      </c>
    </row>
    <row r="7482" spans="7:11">
      <c r="G7482">
        <v>7680</v>
      </c>
      <c r="H7482" s="1">
        <v>97.9101</v>
      </c>
      <c r="I7482">
        <v>97.799099999999996</v>
      </c>
      <c r="J7482">
        <v>98.477500000000006</v>
      </c>
      <c r="K7482">
        <v>98.481200000000001</v>
      </c>
    </row>
    <row r="7483" spans="7:11">
      <c r="G7483">
        <v>7681</v>
      </c>
      <c r="H7483" s="1">
        <v>97.910200000000003</v>
      </c>
      <c r="I7483">
        <v>97.799199999999999</v>
      </c>
      <c r="J7483">
        <v>98.477599999999995</v>
      </c>
      <c r="K7483">
        <v>98.481300000000005</v>
      </c>
    </row>
    <row r="7484" spans="7:11">
      <c r="G7484">
        <v>7682</v>
      </c>
      <c r="H7484" s="1">
        <v>97.910300000000007</v>
      </c>
      <c r="I7484">
        <v>97.799300000000002</v>
      </c>
      <c r="J7484">
        <v>98.477699999999999</v>
      </c>
      <c r="K7484">
        <v>98.481300000000005</v>
      </c>
    </row>
    <row r="7485" spans="7:11">
      <c r="G7485">
        <v>7683</v>
      </c>
      <c r="H7485" s="1">
        <v>97.910399999999996</v>
      </c>
      <c r="I7485">
        <v>97.799400000000006</v>
      </c>
      <c r="J7485">
        <v>98.477699999999999</v>
      </c>
      <c r="K7485">
        <v>98.481399999999994</v>
      </c>
    </row>
    <row r="7486" spans="7:11">
      <c r="G7486">
        <v>7684</v>
      </c>
      <c r="H7486" s="1">
        <v>97.910499999999999</v>
      </c>
      <c r="I7486">
        <v>97.799499999999995</v>
      </c>
      <c r="J7486">
        <v>98.477800000000002</v>
      </c>
      <c r="K7486">
        <v>98.481499999999997</v>
      </c>
    </row>
    <row r="7487" spans="7:11">
      <c r="G7487">
        <v>7685</v>
      </c>
      <c r="H7487" s="1">
        <v>97.910600000000002</v>
      </c>
      <c r="I7487">
        <v>97.799599999999998</v>
      </c>
      <c r="J7487">
        <v>98.477900000000005</v>
      </c>
      <c r="K7487">
        <v>98.481499999999997</v>
      </c>
    </row>
    <row r="7488" spans="7:11">
      <c r="G7488">
        <v>7686</v>
      </c>
      <c r="H7488" s="1">
        <v>97.910700000000006</v>
      </c>
      <c r="I7488">
        <v>97.799599999999998</v>
      </c>
      <c r="J7488">
        <v>98.477900000000005</v>
      </c>
      <c r="K7488">
        <v>98.4816</v>
      </c>
    </row>
    <row r="7489" spans="7:11">
      <c r="G7489">
        <v>7687</v>
      </c>
      <c r="H7489" s="1">
        <v>97.910799999999995</v>
      </c>
      <c r="I7489">
        <v>97.799700000000001</v>
      </c>
      <c r="J7489">
        <v>98.477999999999994</v>
      </c>
      <c r="K7489">
        <v>98.481700000000004</v>
      </c>
    </row>
    <row r="7490" spans="7:11">
      <c r="G7490">
        <v>7688</v>
      </c>
      <c r="H7490" s="1">
        <v>97.910899999999998</v>
      </c>
      <c r="I7490">
        <v>97.799800000000005</v>
      </c>
      <c r="J7490">
        <v>98.478099999999998</v>
      </c>
      <c r="K7490">
        <v>98.481700000000004</v>
      </c>
    </row>
    <row r="7491" spans="7:11">
      <c r="G7491">
        <v>7689</v>
      </c>
      <c r="H7491" s="1">
        <v>97.911000000000001</v>
      </c>
      <c r="I7491">
        <v>97.799899999999994</v>
      </c>
      <c r="J7491">
        <v>98.478099999999998</v>
      </c>
      <c r="K7491">
        <v>98.481800000000007</v>
      </c>
    </row>
    <row r="7492" spans="7:11">
      <c r="G7492">
        <v>7690</v>
      </c>
      <c r="H7492" s="1">
        <v>97.911100000000005</v>
      </c>
      <c r="I7492">
        <v>97.8</v>
      </c>
      <c r="J7492">
        <v>98.478200000000001</v>
      </c>
      <c r="K7492">
        <v>98.481899999999996</v>
      </c>
    </row>
    <row r="7493" spans="7:11">
      <c r="G7493">
        <v>7691</v>
      </c>
      <c r="H7493" s="1">
        <v>97.911199999999994</v>
      </c>
      <c r="I7493">
        <v>97.8001</v>
      </c>
      <c r="J7493">
        <v>98.478300000000004</v>
      </c>
      <c r="K7493">
        <v>98.481899999999996</v>
      </c>
    </row>
    <row r="7494" spans="7:11">
      <c r="G7494">
        <v>7692</v>
      </c>
      <c r="H7494" s="1">
        <v>97.911299999999997</v>
      </c>
      <c r="I7494">
        <v>97.800200000000004</v>
      </c>
      <c r="J7494">
        <v>98.478399999999993</v>
      </c>
      <c r="K7494">
        <v>98.481999999999999</v>
      </c>
    </row>
    <row r="7495" spans="7:11">
      <c r="G7495">
        <v>7693</v>
      </c>
      <c r="H7495" s="1">
        <v>97.9114</v>
      </c>
      <c r="I7495">
        <v>97.800299999999993</v>
      </c>
      <c r="J7495">
        <v>98.478399999999993</v>
      </c>
      <c r="K7495">
        <v>98.482100000000003</v>
      </c>
    </row>
    <row r="7496" spans="7:11">
      <c r="G7496">
        <v>7694</v>
      </c>
      <c r="H7496" s="1">
        <v>97.911500000000004</v>
      </c>
      <c r="I7496">
        <v>97.800399999999996</v>
      </c>
      <c r="J7496">
        <v>98.478499999999997</v>
      </c>
      <c r="K7496">
        <v>98.482200000000006</v>
      </c>
    </row>
    <row r="7497" spans="7:11">
      <c r="G7497">
        <v>7695</v>
      </c>
      <c r="H7497" s="1">
        <v>97.911600000000007</v>
      </c>
      <c r="I7497">
        <v>97.8005</v>
      </c>
      <c r="J7497">
        <v>98.4786</v>
      </c>
      <c r="K7497">
        <v>98.482200000000006</v>
      </c>
    </row>
    <row r="7498" spans="7:11">
      <c r="G7498">
        <v>7696</v>
      </c>
      <c r="H7498" s="1">
        <v>97.911699999999996</v>
      </c>
      <c r="I7498">
        <v>97.800600000000003</v>
      </c>
      <c r="J7498">
        <v>98.4786</v>
      </c>
      <c r="K7498">
        <v>98.482299999999995</v>
      </c>
    </row>
    <row r="7499" spans="7:11">
      <c r="G7499">
        <v>7697</v>
      </c>
      <c r="H7499" s="1">
        <v>97.911799999999999</v>
      </c>
      <c r="I7499">
        <v>97.800700000000006</v>
      </c>
      <c r="J7499">
        <v>98.478700000000003</v>
      </c>
      <c r="K7499">
        <v>98.482399999999998</v>
      </c>
    </row>
    <row r="7500" spans="7:11">
      <c r="G7500">
        <v>7698</v>
      </c>
      <c r="H7500" s="1">
        <v>97.911900000000003</v>
      </c>
      <c r="I7500">
        <v>97.800799999999995</v>
      </c>
      <c r="J7500">
        <v>98.478800000000007</v>
      </c>
      <c r="K7500">
        <v>98.482399999999998</v>
      </c>
    </row>
    <row r="7501" spans="7:11">
      <c r="G7501">
        <v>7699</v>
      </c>
      <c r="H7501" s="1">
        <v>97.912000000000006</v>
      </c>
      <c r="I7501">
        <v>97.800899999999999</v>
      </c>
      <c r="J7501">
        <v>98.478800000000007</v>
      </c>
      <c r="K7501">
        <v>98.482500000000002</v>
      </c>
    </row>
    <row r="7502" spans="7:11">
      <c r="G7502">
        <v>7700</v>
      </c>
      <c r="H7502" s="1">
        <v>97.912099999999995</v>
      </c>
      <c r="I7502">
        <v>97.801000000000002</v>
      </c>
      <c r="J7502">
        <v>98.478899999999996</v>
      </c>
      <c r="K7502">
        <v>98.482600000000005</v>
      </c>
    </row>
    <row r="7503" spans="7:11">
      <c r="G7503">
        <v>7701</v>
      </c>
      <c r="H7503" s="1">
        <v>97.912199999999999</v>
      </c>
      <c r="I7503">
        <v>97.801100000000005</v>
      </c>
      <c r="J7503">
        <v>98.478999999999999</v>
      </c>
      <c r="K7503">
        <v>98.482600000000005</v>
      </c>
    </row>
    <row r="7504" spans="7:11">
      <c r="G7504">
        <v>7702</v>
      </c>
      <c r="H7504" s="1">
        <v>97.912300000000002</v>
      </c>
      <c r="I7504">
        <v>97.801199999999994</v>
      </c>
      <c r="J7504">
        <v>98.478999999999999</v>
      </c>
      <c r="K7504">
        <v>98.482699999999994</v>
      </c>
    </row>
    <row r="7505" spans="7:11">
      <c r="G7505">
        <v>7703</v>
      </c>
      <c r="H7505" s="1">
        <v>97.912400000000005</v>
      </c>
      <c r="I7505">
        <v>97.801299999999998</v>
      </c>
      <c r="J7505">
        <v>98.479100000000003</v>
      </c>
      <c r="K7505">
        <v>98.482799999999997</v>
      </c>
    </row>
    <row r="7506" spans="7:11">
      <c r="G7506">
        <v>7704</v>
      </c>
      <c r="H7506" s="1">
        <v>97.912499999999994</v>
      </c>
      <c r="I7506">
        <v>97.801299999999998</v>
      </c>
      <c r="J7506">
        <v>98.479200000000006</v>
      </c>
      <c r="K7506">
        <v>98.482799999999997</v>
      </c>
    </row>
    <row r="7507" spans="7:11">
      <c r="G7507">
        <v>7705</v>
      </c>
      <c r="H7507" s="1">
        <v>97.912599999999998</v>
      </c>
      <c r="I7507">
        <v>97.801400000000001</v>
      </c>
      <c r="J7507">
        <v>98.479299999999995</v>
      </c>
      <c r="K7507">
        <v>98.482900000000001</v>
      </c>
    </row>
    <row r="7508" spans="7:11">
      <c r="G7508">
        <v>7706</v>
      </c>
      <c r="H7508" s="1">
        <v>97.912700000000001</v>
      </c>
      <c r="I7508">
        <v>97.801500000000004</v>
      </c>
      <c r="J7508">
        <v>98.479299999999995</v>
      </c>
      <c r="K7508">
        <v>98.483000000000004</v>
      </c>
    </row>
    <row r="7509" spans="7:11">
      <c r="G7509">
        <v>7707</v>
      </c>
      <c r="H7509" s="1">
        <v>97.912800000000004</v>
      </c>
      <c r="I7509">
        <v>97.801599999999993</v>
      </c>
      <c r="J7509">
        <v>98.479399999999998</v>
      </c>
      <c r="K7509">
        <v>98.483000000000004</v>
      </c>
    </row>
    <row r="7510" spans="7:11">
      <c r="G7510">
        <v>7708</v>
      </c>
      <c r="H7510" s="1">
        <v>97.912899999999993</v>
      </c>
      <c r="I7510">
        <v>97.801699999999997</v>
      </c>
      <c r="J7510">
        <v>98.479500000000002</v>
      </c>
      <c r="K7510">
        <v>98.483099999999993</v>
      </c>
    </row>
    <row r="7511" spans="7:11">
      <c r="G7511">
        <v>7709</v>
      </c>
      <c r="H7511" s="1">
        <v>97.912999999999997</v>
      </c>
      <c r="I7511">
        <v>97.8018</v>
      </c>
      <c r="J7511">
        <v>98.479500000000002</v>
      </c>
      <c r="K7511">
        <v>98.483199999999997</v>
      </c>
    </row>
    <row r="7512" spans="7:11">
      <c r="G7512">
        <v>7710</v>
      </c>
      <c r="H7512" s="1">
        <v>97.9131</v>
      </c>
      <c r="I7512">
        <v>97.801900000000003</v>
      </c>
      <c r="J7512">
        <v>98.479600000000005</v>
      </c>
      <c r="K7512">
        <v>98.483199999999997</v>
      </c>
    </row>
    <row r="7513" spans="7:11">
      <c r="G7513">
        <v>7711</v>
      </c>
      <c r="H7513" s="1">
        <v>97.913200000000003</v>
      </c>
      <c r="I7513">
        <v>97.802000000000007</v>
      </c>
      <c r="J7513">
        <v>98.479699999999994</v>
      </c>
      <c r="K7513">
        <v>98.4833</v>
      </c>
    </row>
    <row r="7514" spans="7:11">
      <c r="G7514">
        <v>7712</v>
      </c>
      <c r="H7514" s="1">
        <v>97.913300000000007</v>
      </c>
      <c r="I7514">
        <v>97.802099999999996</v>
      </c>
      <c r="J7514">
        <v>98.479699999999994</v>
      </c>
      <c r="K7514">
        <v>98.483400000000003</v>
      </c>
    </row>
    <row r="7515" spans="7:11">
      <c r="G7515">
        <v>7713</v>
      </c>
      <c r="H7515" s="1">
        <v>97.913399999999996</v>
      </c>
      <c r="I7515">
        <v>97.802199999999999</v>
      </c>
      <c r="J7515">
        <v>98.479799999999997</v>
      </c>
      <c r="K7515">
        <v>98.483400000000003</v>
      </c>
    </row>
    <row r="7516" spans="7:11">
      <c r="G7516">
        <v>7714</v>
      </c>
      <c r="H7516" s="1">
        <v>97.913499999999999</v>
      </c>
      <c r="I7516">
        <v>97.802300000000002</v>
      </c>
      <c r="J7516">
        <v>98.479900000000001</v>
      </c>
      <c r="K7516">
        <v>98.483500000000006</v>
      </c>
    </row>
    <row r="7517" spans="7:11">
      <c r="G7517">
        <v>7715</v>
      </c>
      <c r="H7517" s="1">
        <v>97.913600000000002</v>
      </c>
      <c r="I7517">
        <v>97.802400000000006</v>
      </c>
      <c r="J7517">
        <v>98.48</v>
      </c>
      <c r="K7517">
        <v>98.483599999999996</v>
      </c>
    </row>
    <row r="7518" spans="7:11">
      <c r="G7518">
        <v>7716</v>
      </c>
      <c r="H7518" s="1">
        <v>97.913600000000002</v>
      </c>
      <c r="I7518">
        <v>97.802499999999995</v>
      </c>
      <c r="J7518">
        <v>98.48</v>
      </c>
      <c r="K7518">
        <v>98.483699999999999</v>
      </c>
    </row>
    <row r="7519" spans="7:11">
      <c r="G7519">
        <v>7717</v>
      </c>
      <c r="H7519" s="1">
        <v>97.913700000000006</v>
      </c>
      <c r="I7519">
        <v>97.802599999999998</v>
      </c>
      <c r="J7519">
        <v>98.480099999999993</v>
      </c>
      <c r="K7519">
        <v>98.483699999999999</v>
      </c>
    </row>
    <row r="7520" spans="7:11">
      <c r="G7520">
        <v>7718</v>
      </c>
      <c r="H7520" s="1">
        <v>97.913799999999995</v>
      </c>
      <c r="I7520">
        <v>97.802700000000002</v>
      </c>
      <c r="J7520">
        <v>98.480199999999996</v>
      </c>
      <c r="K7520">
        <v>98.483800000000002</v>
      </c>
    </row>
    <row r="7521" spans="7:11">
      <c r="G7521">
        <v>7719</v>
      </c>
      <c r="H7521" s="1">
        <v>97.913899999999998</v>
      </c>
      <c r="I7521">
        <v>97.802800000000005</v>
      </c>
      <c r="J7521">
        <v>98.480199999999996</v>
      </c>
      <c r="K7521">
        <v>98.483900000000006</v>
      </c>
    </row>
    <row r="7522" spans="7:11">
      <c r="G7522">
        <v>7720</v>
      </c>
      <c r="H7522" s="1">
        <v>97.914000000000001</v>
      </c>
      <c r="I7522">
        <v>97.802899999999994</v>
      </c>
      <c r="J7522">
        <v>98.4803</v>
      </c>
      <c r="K7522">
        <v>98.483900000000006</v>
      </c>
    </row>
    <row r="7523" spans="7:11">
      <c r="G7523">
        <v>7721</v>
      </c>
      <c r="H7523" s="1">
        <v>97.914100000000005</v>
      </c>
      <c r="I7523">
        <v>97.802999999999997</v>
      </c>
      <c r="J7523">
        <v>98.480400000000003</v>
      </c>
      <c r="K7523">
        <v>98.483999999999995</v>
      </c>
    </row>
    <row r="7524" spans="7:11">
      <c r="G7524">
        <v>7722</v>
      </c>
      <c r="H7524" s="1">
        <v>97.914199999999994</v>
      </c>
      <c r="I7524">
        <v>97.803100000000001</v>
      </c>
      <c r="J7524">
        <v>98.480400000000003</v>
      </c>
      <c r="K7524">
        <v>98.484099999999998</v>
      </c>
    </row>
    <row r="7525" spans="7:11">
      <c r="G7525">
        <v>7723</v>
      </c>
      <c r="H7525" s="1">
        <v>97.914299999999997</v>
      </c>
      <c r="I7525">
        <v>97.803200000000004</v>
      </c>
      <c r="J7525">
        <v>98.480500000000006</v>
      </c>
      <c r="K7525">
        <v>98.484099999999998</v>
      </c>
    </row>
    <row r="7526" spans="7:11">
      <c r="G7526">
        <v>7724</v>
      </c>
      <c r="H7526" s="1">
        <v>97.914400000000001</v>
      </c>
      <c r="I7526">
        <v>97.803200000000004</v>
      </c>
      <c r="J7526">
        <v>98.480599999999995</v>
      </c>
      <c r="K7526">
        <v>98.484200000000001</v>
      </c>
    </row>
    <row r="7527" spans="7:11">
      <c r="G7527">
        <v>7725</v>
      </c>
      <c r="H7527" s="1">
        <v>97.914500000000004</v>
      </c>
      <c r="I7527">
        <v>97.803299999999993</v>
      </c>
      <c r="J7527">
        <v>98.480599999999995</v>
      </c>
      <c r="K7527">
        <v>98.484300000000005</v>
      </c>
    </row>
    <row r="7528" spans="7:11">
      <c r="G7528">
        <v>7726</v>
      </c>
      <c r="H7528" s="1">
        <v>97.914599999999993</v>
      </c>
      <c r="I7528">
        <v>97.803399999999996</v>
      </c>
      <c r="J7528">
        <v>98.480699999999999</v>
      </c>
      <c r="K7528">
        <v>98.484300000000005</v>
      </c>
    </row>
    <row r="7529" spans="7:11">
      <c r="G7529">
        <v>7727</v>
      </c>
      <c r="H7529" s="1">
        <v>97.914699999999996</v>
      </c>
      <c r="I7529">
        <v>97.8035</v>
      </c>
      <c r="J7529">
        <v>98.480800000000002</v>
      </c>
      <c r="K7529">
        <v>98.484399999999994</v>
      </c>
    </row>
    <row r="7530" spans="7:11">
      <c r="G7530">
        <v>7728</v>
      </c>
      <c r="H7530" s="1">
        <v>97.9148</v>
      </c>
      <c r="I7530">
        <v>97.803600000000003</v>
      </c>
      <c r="J7530">
        <v>98.480900000000005</v>
      </c>
      <c r="K7530">
        <v>98.484499999999997</v>
      </c>
    </row>
    <row r="7531" spans="7:11">
      <c r="G7531">
        <v>7729</v>
      </c>
      <c r="H7531" s="1">
        <v>97.914900000000003</v>
      </c>
      <c r="I7531">
        <v>97.803700000000006</v>
      </c>
      <c r="J7531">
        <v>98.480900000000005</v>
      </c>
      <c r="K7531">
        <v>98.484499999999997</v>
      </c>
    </row>
    <row r="7532" spans="7:11">
      <c r="G7532">
        <v>7730</v>
      </c>
      <c r="H7532" s="1">
        <v>97.915000000000006</v>
      </c>
      <c r="I7532">
        <v>97.803799999999995</v>
      </c>
      <c r="J7532">
        <v>98.480999999999995</v>
      </c>
      <c r="K7532">
        <v>98.4846</v>
      </c>
    </row>
    <row r="7533" spans="7:11">
      <c r="G7533">
        <v>7731</v>
      </c>
      <c r="H7533" s="1">
        <v>97.915099999999995</v>
      </c>
      <c r="I7533">
        <v>97.803899999999999</v>
      </c>
      <c r="J7533">
        <v>98.481099999999998</v>
      </c>
      <c r="K7533">
        <v>98.484700000000004</v>
      </c>
    </row>
    <row r="7534" spans="7:11">
      <c r="G7534">
        <v>7732</v>
      </c>
      <c r="H7534" s="1">
        <v>97.915199999999999</v>
      </c>
      <c r="I7534">
        <v>97.804000000000002</v>
      </c>
      <c r="J7534">
        <v>98.481099999999998</v>
      </c>
      <c r="K7534">
        <v>98.484800000000007</v>
      </c>
    </row>
    <row r="7535" spans="7:11">
      <c r="G7535">
        <v>7733</v>
      </c>
      <c r="H7535" s="1">
        <v>97.915300000000002</v>
      </c>
      <c r="I7535">
        <v>97.804100000000005</v>
      </c>
      <c r="J7535">
        <v>98.481200000000001</v>
      </c>
      <c r="K7535">
        <v>98.484800000000007</v>
      </c>
    </row>
    <row r="7536" spans="7:11">
      <c r="G7536">
        <v>7734</v>
      </c>
      <c r="H7536" s="1">
        <v>97.915400000000005</v>
      </c>
      <c r="I7536">
        <v>97.804199999999994</v>
      </c>
      <c r="J7536">
        <v>98.481300000000005</v>
      </c>
      <c r="K7536">
        <v>98.484899999999996</v>
      </c>
    </row>
    <row r="7537" spans="7:11">
      <c r="G7537">
        <v>7735</v>
      </c>
      <c r="H7537" s="1">
        <v>97.915499999999994</v>
      </c>
      <c r="I7537">
        <v>97.804299999999998</v>
      </c>
      <c r="J7537">
        <v>98.481300000000005</v>
      </c>
      <c r="K7537">
        <v>98.484999999999999</v>
      </c>
    </row>
    <row r="7538" spans="7:11">
      <c r="G7538">
        <v>7736</v>
      </c>
      <c r="H7538" s="1">
        <v>97.915599999999998</v>
      </c>
      <c r="I7538">
        <v>97.804400000000001</v>
      </c>
      <c r="J7538">
        <v>98.481399999999994</v>
      </c>
      <c r="K7538">
        <v>98.484999999999999</v>
      </c>
    </row>
    <row r="7539" spans="7:11">
      <c r="G7539">
        <v>7737</v>
      </c>
      <c r="H7539" s="1">
        <v>97.915700000000001</v>
      </c>
      <c r="I7539">
        <v>97.804500000000004</v>
      </c>
      <c r="J7539">
        <v>98.481499999999997</v>
      </c>
      <c r="K7539">
        <v>98.485100000000003</v>
      </c>
    </row>
    <row r="7540" spans="7:11">
      <c r="G7540">
        <v>7738</v>
      </c>
      <c r="H7540" s="1">
        <v>97.915800000000004</v>
      </c>
      <c r="I7540">
        <v>97.804599999999994</v>
      </c>
      <c r="J7540">
        <v>98.4816</v>
      </c>
      <c r="K7540">
        <v>98.485200000000006</v>
      </c>
    </row>
    <row r="7541" spans="7:11">
      <c r="G7541">
        <v>7739</v>
      </c>
      <c r="H7541" s="1">
        <v>97.915899999999993</v>
      </c>
      <c r="I7541">
        <v>97.804699999999997</v>
      </c>
      <c r="J7541">
        <v>98.4816</v>
      </c>
      <c r="K7541">
        <v>98.485200000000006</v>
      </c>
    </row>
    <row r="7542" spans="7:11">
      <c r="G7542">
        <v>7740</v>
      </c>
      <c r="H7542" s="1">
        <v>97.915999999999997</v>
      </c>
      <c r="I7542">
        <v>97.8048</v>
      </c>
      <c r="J7542">
        <v>98.481700000000004</v>
      </c>
      <c r="K7542">
        <v>98.485299999999995</v>
      </c>
    </row>
    <row r="7543" spans="7:11">
      <c r="G7543">
        <v>7741</v>
      </c>
      <c r="H7543" s="1">
        <v>97.9161</v>
      </c>
      <c r="I7543">
        <v>97.804900000000004</v>
      </c>
      <c r="J7543">
        <v>98.481800000000007</v>
      </c>
      <c r="K7543">
        <v>98.485399999999998</v>
      </c>
    </row>
    <row r="7544" spans="7:11">
      <c r="G7544">
        <v>7742</v>
      </c>
      <c r="H7544" s="1">
        <v>97.916200000000003</v>
      </c>
      <c r="I7544">
        <v>97.805000000000007</v>
      </c>
      <c r="J7544">
        <v>98.481800000000007</v>
      </c>
      <c r="K7544">
        <v>98.485399999999998</v>
      </c>
    </row>
    <row r="7545" spans="7:11">
      <c r="G7545">
        <v>7743</v>
      </c>
      <c r="H7545" s="1">
        <v>97.916300000000007</v>
      </c>
      <c r="I7545">
        <v>97.805099999999996</v>
      </c>
      <c r="J7545">
        <v>98.481899999999996</v>
      </c>
      <c r="K7545">
        <v>98.485500000000002</v>
      </c>
    </row>
    <row r="7546" spans="7:11">
      <c r="G7546">
        <v>7744</v>
      </c>
      <c r="H7546" s="1">
        <v>97.916399999999996</v>
      </c>
      <c r="I7546">
        <v>97.805199999999999</v>
      </c>
      <c r="J7546">
        <v>98.481999999999999</v>
      </c>
      <c r="K7546">
        <v>98.485600000000005</v>
      </c>
    </row>
    <row r="7547" spans="7:11">
      <c r="G7547">
        <v>7745</v>
      </c>
      <c r="H7547" s="1">
        <v>97.916499999999999</v>
      </c>
      <c r="I7547">
        <v>97.805300000000003</v>
      </c>
      <c r="J7547">
        <v>98.481999999999999</v>
      </c>
      <c r="K7547">
        <v>98.485600000000005</v>
      </c>
    </row>
    <row r="7548" spans="7:11">
      <c r="G7548">
        <v>7746</v>
      </c>
      <c r="H7548" s="1">
        <v>97.916600000000003</v>
      </c>
      <c r="I7548">
        <v>97.805400000000006</v>
      </c>
      <c r="J7548">
        <v>98.482100000000003</v>
      </c>
      <c r="K7548">
        <v>98.485699999999994</v>
      </c>
    </row>
    <row r="7549" spans="7:11">
      <c r="G7549">
        <v>7747</v>
      </c>
      <c r="H7549" s="1">
        <v>97.916700000000006</v>
      </c>
      <c r="I7549">
        <v>97.805400000000006</v>
      </c>
      <c r="J7549">
        <v>98.482200000000006</v>
      </c>
      <c r="K7549">
        <v>98.485799999999998</v>
      </c>
    </row>
    <row r="7550" spans="7:11">
      <c r="G7550">
        <v>7748</v>
      </c>
      <c r="H7550" s="1">
        <v>97.916799999999995</v>
      </c>
      <c r="I7550">
        <v>97.805499999999995</v>
      </c>
      <c r="J7550">
        <v>98.482299999999995</v>
      </c>
      <c r="K7550">
        <v>98.485900000000001</v>
      </c>
    </row>
    <row r="7551" spans="7:11">
      <c r="G7551">
        <v>7749</v>
      </c>
      <c r="H7551" s="1">
        <v>97.916899999999998</v>
      </c>
      <c r="I7551">
        <v>97.805599999999998</v>
      </c>
      <c r="J7551">
        <v>98.482299999999995</v>
      </c>
      <c r="K7551">
        <v>98.485900000000001</v>
      </c>
    </row>
    <row r="7552" spans="7:11">
      <c r="G7552">
        <v>7750</v>
      </c>
      <c r="H7552" s="1">
        <v>97.917000000000002</v>
      </c>
      <c r="I7552">
        <v>97.805700000000002</v>
      </c>
      <c r="J7552">
        <v>98.482399999999998</v>
      </c>
      <c r="K7552">
        <v>98.486000000000004</v>
      </c>
    </row>
    <row r="7553" spans="7:11">
      <c r="G7553">
        <v>7751</v>
      </c>
      <c r="H7553" s="1">
        <v>97.917100000000005</v>
      </c>
      <c r="I7553">
        <v>97.805800000000005</v>
      </c>
      <c r="J7553">
        <v>98.482500000000002</v>
      </c>
      <c r="K7553">
        <v>98.486099999999993</v>
      </c>
    </row>
    <row r="7554" spans="7:11">
      <c r="G7554">
        <v>7752</v>
      </c>
      <c r="H7554" s="1">
        <v>97.917199999999994</v>
      </c>
      <c r="I7554">
        <v>97.805899999999994</v>
      </c>
      <c r="J7554">
        <v>98.482500000000002</v>
      </c>
      <c r="K7554">
        <v>98.486099999999993</v>
      </c>
    </row>
    <row r="7555" spans="7:11">
      <c r="G7555">
        <v>7753</v>
      </c>
      <c r="H7555" s="1">
        <v>97.917299999999997</v>
      </c>
      <c r="I7555">
        <v>97.805999999999997</v>
      </c>
      <c r="J7555">
        <v>98.482600000000005</v>
      </c>
      <c r="K7555">
        <v>98.486199999999997</v>
      </c>
    </row>
    <row r="7556" spans="7:11">
      <c r="G7556">
        <v>7754</v>
      </c>
      <c r="H7556" s="1">
        <v>97.917400000000001</v>
      </c>
      <c r="I7556">
        <v>97.806100000000001</v>
      </c>
      <c r="J7556">
        <v>98.482699999999994</v>
      </c>
      <c r="K7556">
        <v>98.4863</v>
      </c>
    </row>
    <row r="7557" spans="7:11">
      <c r="G7557">
        <v>7755</v>
      </c>
      <c r="H7557" s="1">
        <v>97.917500000000004</v>
      </c>
      <c r="I7557">
        <v>97.806200000000004</v>
      </c>
      <c r="J7557">
        <v>98.482699999999994</v>
      </c>
      <c r="K7557">
        <v>98.4863</v>
      </c>
    </row>
    <row r="7558" spans="7:11">
      <c r="G7558">
        <v>7756</v>
      </c>
      <c r="H7558" s="1">
        <v>97.917599999999993</v>
      </c>
      <c r="I7558">
        <v>97.806299999999993</v>
      </c>
      <c r="J7558">
        <v>98.482799999999997</v>
      </c>
      <c r="K7558">
        <v>98.486400000000003</v>
      </c>
    </row>
    <row r="7559" spans="7:11">
      <c r="G7559">
        <v>7757</v>
      </c>
      <c r="H7559" s="1">
        <v>97.917699999999996</v>
      </c>
      <c r="I7559">
        <v>97.806399999999996</v>
      </c>
      <c r="J7559">
        <v>98.482900000000001</v>
      </c>
      <c r="K7559">
        <v>98.486500000000007</v>
      </c>
    </row>
    <row r="7560" spans="7:11">
      <c r="G7560">
        <v>7758</v>
      </c>
      <c r="H7560" s="1">
        <v>97.9178</v>
      </c>
      <c r="I7560">
        <v>97.8065</v>
      </c>
      <c r="J7560">
        <v>98.483000000000004</v>
      </c>
      <c r="K7560">
        <v>98.486500000000007</v>
      </c>
    </row>
    <row r="7561" spans="7:11">
      <c r="G7561">
        <v>7759</v>
      </c>
      <c r="H7561" s="1">
        <v>97.917900000000003</v>
      </c>
      <c r="I7561">
        <v>97.806600000000003</v>
      </c>
      <c r="J7561">
        <v>98.483000000000004</v>
      </c>
      <c r="K7561">
        <v>98.486599999999996</v>
      </c>
    </row>
    <row r="7562" spans="7:11">
      <c r="G7562">
        <v>7760</v>
      </c>
      <c r="H7562" s="1">
        <v>97.918000000000006</v>
      </c>
      <c r="I7562">
        <v>97.806700000000006</v>
      </c>
      <c r="J7562">
        <v>98.483099999999993</v>
      </c>
      <c r="K7562">
        <v>98.486699999999999</v>
      </c>
    </row>
    <row r="7563" spans="7:11">
      <c r="G7563">
        <v>7761</v>
      </c>
      <c r="H7563" s="1">
        <v>97.918099999999995</v>
      </c>
      <c r="I7563">
        <v>97.806799999999996</v>
      </c>
      <c r="J7563">
        <v>98.483199999999997</v>
      </c>
      <c r="K7563">
        <v>98.486800000000002</v>
      </c>
    </row>
    <row r="7564" spans="7:11">
      <c r="G7564">
        <v>7762</v>
      </c>
      <c r="H7564" s="1">
        <v>97.918199999999999</v>
      </c>
      <c r="I7564">
        <v>97.806899999999999</v>
      </c>
      <c r="J7564">
        <v>98.483199999999997</v>
      </c>
      <c r="K7564">
        <v>98.486800000000002</v>
      </c>
    </row>
    <row r="7565" spans="7:11">
      <c r="G7565">
        <v>7763</v>
      </c>
      <c r="H7565" s="1">
        <v>97.918300000000002</v>
      </c>
      <c r="I7565">
        <v>97.807000000000002</v>
      </c>
      <c r="J7565">
        <v>98.4833</v>
      </c>
      <c r="K7565">
        <v>98.486900000000006</v>
      </c>
    </row>
    <row r="7566" spans="7:11">
      <c r="G7566">
        <v>7764</v>
      </c>
      <c r="H7566" s="1">
        <v>97.918400000000005</v>
      </c>
      <c r="I7566">
        <v>97.807100000000005</v>
      </c>
      <c r="J7566">
        <v>98.483400000000003</v>
      </c>
      <c r="K7566">
        <v>98.486999999999995</v>
      </c>
    </row>
    <row r="7567" spans="7:11">
      <c r="G7567">
        <v>7765</v>
      </c>
      <c r="H7567" s="1">
        <v>97.918499999999995</v>
      </c>
      <c r="I7567">
        <v>97.807199999999995</v>
      </c>
      <c r="J7567">
        <v>98.483500000000006</v>
      </c>
      <c r="K7567">
        <v>98.486999999999995</v>
      </c>
    </row>
    <row r="7568" spans="7:11">
      <c r="G7568">
        <v>7766</v>
      </c>
      <c r="H7568" s="1">
        <v>97.918599999999998</v>
      </c>
      <c r="I7568">
        <v>97.807299999999998</v>
      </c>
      <c r="J7568">
        <v>98.483500000000006</v>
      </c>
      <c r="K7568">
        <v>98.487099999999998</v>
      </c>
    </row>
    <row r="7569" spans="7:11">
      <c r="G7569">
        <v>7767</v>
      </c>
      <c r="H7569" s="1">
        <v>97.918700000000001</v>
      </c>
      <c r="I7569">
        <v>97.807400000000001</v>
      </c>
      <c r="J7569">
        <v>98.483599999999996</v>
      </c>
      <c r="K7569">
        <v>98.487200000000001</v>
      </c>
    </row>
    <row r="7570" spans="7:11">
      <c r="G7570">
        <v>7768</v>
      </c>
      <c r="H7570" s="1">
        <v>97.918800000000005</v>
      </c>
      <c r="I7570">
        <v>97.807500000000005</v>
      </c>
      <c r="J7570">
        <v>98.483699999999999</v>
      </c>
      <c r="K7570">
        <v>98.487200000000001</v>
      </c>
    </row>
    <row r="7571" spans="7:11">
      <c r="G7571">
        <v>7769</v>
      </c>
      <c r="H7571" s="1">
        <v>97.918899999999994</v>
      </c>
      <c r="I7571">
        <v>97.807599999999994</v>
      </c>
      <c r="J7571">
        <v>98.483699999999999</v>
      </c>
      <c r="K7571">
        <v>98.487300000000005</v>
      </c>
    </row>
    <row r="7572" spans="7:11">
      <c r="G7572">
        <v>7770</v>
      </c>
      <c r="H7572" s="1">
        <v>97.918899999999994</v>
      </c>
      <c r="I7572">
        <v>97.807699999999997</v>
      </c>
      <c r="J7572">
        <v>98.483800000000002</v>
      </c>
      <c r="K7572">
        <v>98.487399999999994</v>
      </c>
    </row>
    <row r="7573" spans="7:11">
      <c r="G7573">
        <v>7771</v>
      </c>
      <c r="H7573" s="1">
        <v>97.918999999999997</v>
      </c>
      <c r="I7573">
        <v>97.8078</v>
      </c>
      <c r="J7573">
        <v>98.483900000000006</v>
      </c>
      <c r="K7573">
        <v>98.487399999999994</v>
      </c>
    </row>
    <row r="7574" spans="7:11">
      <c r="G7574">
        <v>7772</v>
      </c>
      <c r="H7574" s="1">
        <v>97.9191</v>
      </c>
      <c r="I7574">
        <v>97.807900000000004</v>
      </c>
      <c r="J7574">
        <v>98.483900000000006</v>
      </c>
      <c r="K7574">
        <v>98.487499999999997</v>
      </c>
    </row>
    <row r="7575" spans="7:11">
      <c r="G7575">
        <v>7773</v>
      </c>
      <c r="H7575" s="1">
        <v>97.919200000000004</v>
      </c>
      <c r="I7575">
        <v>97.807900000000004</v>
      </c>
      <c r="J7575">
        <v>98.483999999999995</v>
      </c>
      <c r="K7575">
        <v>98.4876</v>
      </c>
    </row>
    <row r="7576" spans="7:11">
      <c r="G7576">
        <v>7774</v>
      </c>
      <c r="H7576" s="1">
        <v>97.919300000000007</v>
      </c>
      <c r="I7576">
        <v>97.808000000000007</v>
      </c>
      <c r="J7576">
        <v>98.484099999999998</v>
      </c>
      <c r="K7576">
        <v>98.487700000000004</v>
      </c>
    </row>
    <row r="7577" spans="7:11">
      <c r="G7577">
        <v>7775</v>
      </c>
      <c r="H7577" s="1">
        <v>97.919399999999996</v>
      </c>
      <c r="I7577">
        <v>97.808099999999996</v>
      </c>
      <c r="J7577">
        <v>98.484200000000001</v>
      </c>
      <c r="K7577">
        <v>98.487700000000004</v>
      </c>
    </row>
    <row r="7578" spans="7:11">
      <c r="G7578">
        <v>7776</v>
      </c>
      <c r="H7578" s="1">
        <v>97.919499999999999</v>
      </c>
      <c r="I7578">
        <v>97.808199999999999</v>
      </c>
      <c r="J7578">
        <v>98.484200000000001</v>
      </c>
      <c r="K7578">
        <v>98.487799999999993</v>
      </c>
    </row>
    <row r="7579" spans="7:11">
      <c r="G7579">
        <v>7777</v>
      </c>
      <c r="H7579" s="1">
        <v>97.919600000000003</v>
      </c>
      <c r="I7579">
        <v>97.808300000000003</v>
      </c>
      <c r="J7579">
        <v>98.484300000000005</v>
      </c>
      <c r="K7579">
        <v>98.487899999999996</v>
      </c>
    </row>
    <row r="7580" spans="7:11">
      <c r="G7580">
        <v>7778</v>
      </c>
      <c r="H7580" s="1">
        <v>97.919700000000006</v>
      </c>
      <c r="I7580">
        <v>97.808400000000006</v>
      </c>
      <c r="J7580">
        <v>98.484399999999994</v>
      </c>
      <c r="K7580">
        <v>98.487899999999996</v>
      </c>
    </row>
    <row r="7581" spans="7:11">
      <c r="G7581">
        <v>7779</v>
      </c>
      <c r="H7581" s="1">
        <v>97.919799999999995</v>
      </c>
      <c r="I7581">
        <v>97.808499999999995</v>
      </c>
      <c r="J7581">
        <v>98.484399999999994</v>
      </c>
      <c r="K7581">
        <v>98.488</v>
      </c>
    </row>
    <row r="7582" spans="7:11">
      <c r="G7582">
        <v>7780</v>
      </c>
      <c r="H7582" s="1">
        <v>97.919899999999998</v>
      </c>
      <c r="I7582">
        <v>97.808599999999998</v>
      </c>
      <c r="J7582">
        <v>98.484499999999997</v>
      </c>
      <c r="K7582">
        <v>98.488100000000003</v>
      </c>
    </row>
    <row r="7583" spans="7:11">
      <c r="G7583">
        <v>7781</v>
      </c>
      <c r="H7583" s="1">
        <v>97.92</v>
      </c>
      <c r="I7583">
        <v>97.808700000000002</v>
      </c>
      <c r="J7583">
        <v>98.4846</v>
      </c>
      <c r="K7583">
        <v>98.488100000000003</v>
      </c>
    </row>
    <row r="7584" spans="7:11">
      <c r="G7584">
        <v>7782</v>
      </c>
      <c r="H7584" s="1">
        <v>97.920100000000005</v>
      </c>
      <c r="I7584">
        <v>97.808800000000005</v>
      </c>
      <c r="J7584">
        <v>98.4846</v>
      </c>
      <c r="K7584">
        <v>98.488200000000006</v>
      </c>
    </row>
    <row r="7585" spans="7:11">
      <c r="G7585">
        <v>7783</v>
      </c>
      <c r="H7585" s="1">
        <v>97.920199999999994</v>
      </c>
      <c r="I7585">
        <v>97.808899999999994</v>
      </c>
      <c r="J7585">
        <v>98.484700000000004</v>
      </c>
      <c r="K7585">
        <v>98.488299999999995</v>
      </c>
    </row>
    <row r="7586" spans="7:11">
      <c r="G7586">
        <v>7784</v>
      </c>
      <c r="H7586" s="1">
        <v>97.920299999999997</v>
      </c>
      <c r="I7586">
        <v>97.808999999999997</v>
      </c>
      <c r="J7586">
        <v>98.484800000000007</v>
      </c>
      <c r="K7586">
        <v>98.488299999999995</v>
      </c>
    </row>
    <row r="7587" spans="7:11">
      <c r="G7587">
        <v>7785</v>
      </c>
      <c r="H7587" s="1">
        <v>97.920400000000001</v>
      </c>
      <c r="I7587">
        <v>97.809100000000001</v>
      </c>
      <c r="J7587">
        <v>98.484899999999996</v>
      </c>
      <c r="K7587">
        <v>98.488399999999999</v>
      </c>
    </row>
    <row r="7588" spans="7:11">
      <c r="G7588">
        <v>7786</v>
      </c>
      <c r="H7588" s="1">
        <v>97.920500000000004</v>
      </c>
      <c r="I7588">
        <v>97.809200000000004</v>
      </c>
      <c r="J7588">
        <v>98.484899999999996</v>
      </c>
      <c r="K7588">
        <v>98.488500000000002</v>
      </c>
    </row>
    <row r="7589" spans="7:11">
      <c r="G7589">
        <v>7787</v>
      </c>
      <c r="H7589" s="1">
        <v>97.920599999999993</v>
      </c>
      <c r="I7589">
        <v>97.809299999999993</v>
      </c>
      <c r="J7589">
        <v>98.484999999999999</v>
      </c>
      <c r="K7589">
        <v>98.488600000000005</v>
      </c>
    </row>
    <row r="7590" spans="7:11">
      <c r="G7590">
        <v>7788</v>
      </c>
      <c r="H7590" s="1">
        <v>97.920699999999997</v>
      </c>
      <c r="I7590">
        <v>97.809399999999997</v>
      </c>
      <c r="J7590">
        <v>98.485100000000003</v>
      </c>
      <c r="K7590">
        <v>98.488600000000005</v>
      </c>
    </row>
    <row r="7591" spans="7:11">
      <c r="G7591">
        <v>7789</v>
      </c>
      <c r="H7591" s="1">
        <v>97.9208</v>
      </c>
      <c r="I7591">
        <v>97.8095</v>
      </c>
      <c r="J7591">
        <v>98.485100000000003</v>
      </c>
      <c r="K7591">
        <v>98.488699999999994</v>
      </c>
    </row>
    <row r="7592" spans="7:11">
      <c r="G7592">
        <v>7790</v>
      </c>
      <c r="H7592" s="1">
        <v>97.920900000000003</v>
      </c>
      <c r="I7592">
        <v>97.809600000000003</v>
      </c>
      <c r="J7592">
        <v>98.485200000000006</v>
      </c>
      <c r="K7592">
        <v>98.488799999999998</v>
      </c>
    </row>
    <row r="7593" spans="7:11">
      <c r="G7593">
        <v>7791</v>
      </c>
      <c r="H7593" s="1">
        <v>97.921000000000006</v>
      </c>
      <c r="I7593">
        <v>97.809700000000007</v>
      </c>
      <c r="J7593">
        <v>98.485299999999995</v>
      </c>
      <c r="K7593">
        <v>98.488799999999998</v>
      </c>
    </row>
    <row r="7594" spans="7:11">
      <c r="G7594">
        <v>7792</v>
      </c>
      <c r="H7594" s="1">
        <v>97.921099999999996</v>
      </c>
      <c r="I7594">
        <v>97.809799999999996</v>
      </c>
      <c r="J7594">
        <v>98.485399999999998</v>
      </c>
      <c r="K7594">
        <v>98.488900000000001</v>
      </c>
    </row>
    <row r="7595" spans="7:11">
      <c r="G7595">
        <v>7793</v>
      </c>
      <c r="H7595" s="1">
        <v>97.921199999999999</v>
      </c>
      <c r="I7595">
        <v>97.809899999999999</v>
      </c>
      <c r="J7595">
        <v>98.485399999999998</v>
      </c>
      <c r="K7595">
        <v>98.489000000000004</v>
      </c>
    </row>
    <row r="7596" spans="7:11">
      <c r="G7596">
        <v>7794</v>
      </c>
      <c r="H7596" s="1">
        <v>97.921300000000002</v>
      </c>
      <c r="I7596">
        <v>97.81</v>
      </c>
      <c r="J7596">
        <v>98.485500000000002</v>
      </c>
      <c r="K7596">
        <v>98.489000000000004</v>
      </c>
    </row>
    <row r="7597" spans="7:11">
      <c r="G7597">
        <v>7795</v>
      </c>
      <c r="H7597" s="1">
        <v>97.921400000000006</v>
      </c>
      <c r="I7597">
        <v>97.810100000000006</v>
      </c>
      <c r="J7597">
        <v>98.485600000000005</v>
      </c>
      <c r="K7597">
        <v>98.489099999999993</v>
      </c>
    </row>
    <row r="7598" spans="7:11">
      <c r="G7598">
        <v>7796</v>
      </c>
      <c r="H7598" s="1">
        <v>97.921499999999995</v>
      </c>
      <c r="I7598">
        <v>97.810199999999995</v>
      </c>
      <c r="J7598">
        <v>98.485600000000005</v>
      </c>
      <c r="K7598">
        <v>98.489199999999997</v>
      </c>
    </row>
    <row r="7599" spans="7:11">
      <c r="G7599">
        <v>7797</v>
      </c>
      <c r="H7599" s="1">
        <v>97.921599999999998</v>
      </c>
      <c r="I7599">
        <v>97.810299999999998</v>
      </c>
      <c r="J7599">
        <v>98.485699999999994</v>
      </c>
      <c r="K7599">
        <v>98.4893</v>
      </c>
    </row>
    <row r="7600" spans="7:11">
      <c r="G7600">
        <v>7798</v>
      </c>
      <c r="H7600" s="1">
        <v>97.921700000000001</v>
      </c>
      <c r="I7600">
        <v>97.810400000000001</v>
      </c>
      <c r="J7600">
        <v>98.485799999999998</v>
      </c>
      <c r="K7600">
        <v>98.4893</v>
      </c>
    </row>
    <row r="7601" spans="7:11">
      <c r="G7601">
        <v>7799</v>
      </c>
      <c r="H7601" s="1">
        <v>97.921800000000005</v>
      </c>
      <c r="I7601">
        <v>97.810500000000005</v>
      </c>
      <c r="J7601">
        <v>98.485900000000001</v>
      </c>
      <c r="K7601">
        <v>98.489400000000003</v>
      </c>
    </row>
    <row r="7602" spans="7:11">
      <c r="G7602">
        <v>7800</v>
      </c>
      <c r="H7602" s="1">
        <v>97.921899999999994</v>
      </c>
      <c r="I7602">
        <v>97.810599999999994</v>
      </c>
      <c r="J7602">
        <v>98.485900000000001</v>
      </c>
      <c r="K7602">
        <v>98.489500000000007</v>
      </c>
    </row>
    <row r="7603" spans="7:11">
      <c r="G7603">
        <v>7801</v>
      </c>
      <c r="H7603" s="1">
        <v>97.921999999999997</v>
      </c>
      <c r="I7603">
        <v>97.810699999999997</v>
      </c>
      <c r="J7603">
        <v>98.486000000000004</v>
      </c>
      <c r="K7603">
        <v>98.489500000000007</v>
      </c>
    </row>
    <row r="7604" spans="7:11">
      <c r="G7604">
        <v>7802</v>
      </c>
      <c r="H7604" s="1">
        <v>97.9221</v>
      </c>
      <c r="I7604">
        <v>97.8108</v>
      </c>
      <c r="J7604">
        <v>98.486099999999993</v>
      </c>
      <c r="K7604">
        <v>98.489599999999996</v>
      </c>
    </row>
    <row r="7605" spans="7:11">
      <c r="G7605">
        <v>7803</v>
      </c>
      <c r="H7605" s="1">
        <v>97.922200000000004</v>
      </c>
      <c r="I7605">
        <v>97.810900000000004</v>
      </c>
      <c r="J7605">
        <v>98.486099999999993</v>
      </c>
      <c r="K7605">
        <v>98.489699999999999</v>
      </c>
    </row>
    <row r="7606" spans="7:11">
      <c r="G7606">
        <v>7804</v>
      </c>
      <c r="H7606" s="1">
        <v>97.922300000000007</v>
      </c>
      <c r="I7606">
        <v>97.810900000000004</v>
      </c>
      <c r="J7606">
        <v>98.486199999999997</v>
      </c>
      <c r="K7606">
        <v>98.489699999999999</v>
      </c>
    </row>
    <row r="7607" spans="7:11">
      <c r="G7607">
        <v>7805</v>
      </c>
      <c r="H7607" s="1">
        <v>97.922399999999996</v>
      </c>
      <c r="I7607">
        <v>97.811000000000007</v>
      </c>
      <c r="J7607">
        <v>98.4863</v>
      </c>
      <c r="K7607">
        <v>98.489800000000002</v>
      </c>
    </row>
    <row r="7608" spans="7:11">
      <c r="G7608">
        <v>7806</v>
      </c>
      <c r="H7608" s="1">
        <v>97.922499999999999</v>
      </c>
      <c r="I7608">
        <v>97.811099999999996</v>
      </c>
      <c r="J7608">
        <v>98.4863</v>
      </c>
      <c r="K7608">
        <v>98.489900000000006</v>
      </c>
    </row>
    <row r="7609" spans="7:11">
      <c r="G7609">
        <v>7807</v>
      </c>
      <c r="H7609" s="1">
        <v>97.922600000000003</v>
      </c>
      <c r="I7609">
        <v>97.811199999999999</v>
      </c>
      <c r="J7609">
        <v>98.486400000000003</v>
      </c>
      <c r="K7609">
        <v>98.489900000000006</v>
      </c>
    </row>
    <row r="7610" spans="7:11">
      <c r="G7610">
        <v>7808</v>
      </c>
      <c r="H7610" s="1">
        <v>97.922700000000006</v>
      </c>
      <c r="I7610">
        <v>97.811300000000003</v>
      </c>
      <c r="J7610">
        <v>98.486500000000007</v>
      </c>
      <c r="K7610">
        <v>98.49</v>
      </c>
    </row>
    <row r="7611" spans="7:11">
      <c r="G7611">
        <v>7809</v>
      </c>
      <c r="H7611" s="1">
        <v>97.922799999999995</v>
      </c>
      <c r="I7611">
        <v>97.811400000000006</v>
      </c>
      <c r="J7611">
        <v>98.486599999999996</v>
      </c>
      <c r="K7611">
        <v>98.490099999999998</v>
      </c>
    </row>
    <row r="7612" spans="7:11">
      <c r="G7612">
        <v>7810</v>
      </c>
      <c r="H7612" s="1">
        <v>97.922899999999998</v>
      </c>
      <c r="I7612">
        <v>97.811499999999995</v>
      </c>
      <c r="J7612">
        <v>98.486599999999996</v>
      </c>
      <c r="K7612">
        <v>98.490200000000002</v>
      </c>
    </row>
    <row r="7613" spans="7:11">
      <c r="G7613">
        <v>7811</v>
      </c>
      <c r="H7613" s="1">
        <v>97.923000000000002</v>
      </c>
      <c r="I7613">
        <v>97.811599999999999</v>
      </c>
      <c r="J7613">
        <v>98.486699999999999</v>
      </c>
      <c r="K7613">
        <v>98.490200000000002</v>
      </c>
    </row>
    <row r="7614" spans="7:11">
      <c r="G7614">
        <v>7812</v>
      </c>
      <c r="H7614" s="1">
        <v>97.923100000000005</v>
      </c>
      <c r="I7614">
        <v>97.811700000000002</v>
      </c>
      <c r="J7614">
        <v>98.486800000000002</v>
      </c>
      <c r="K7614">
        <v>98.490300000000005</v>
      </c>
    </row>
    <row r="7615" spans="7:11">
      <c r="G7615">
        <v>7813</v>
      </c>
      <c r="H7615" s="1">
        <v>97.923199999999994</v>
      </c>
      <c r="I7615">
        <v>97.811800000000005</v>
      </c>
      <c r="J7615">
        <v>98.486800000000002</v>
      </c>
      <c r="K7615">
        <v>98.490399999999994</v>
      </c>
    </row>
    <row r="7616" spans="7:11">
      <c r="G7616">
        <v>7814</v>
      </c>
      <c r="H7616" s="1">
        <v>97.923299999999998</v>
      </c>
      <c r="I7616">
        <v>97.811899999999994</v>
      </c>
      <c r="J7616">
        <v>98.486900000000006</v>
      </c>
      <c r="K7616">
        <v>98.490399999999994</v>
      </c>
    </row>
    <row r="7617" spans="7:11">
      <c r="G7617">
        <v>7815</v>
      </c>
      <c r="H7617" s="1">
        <v>97.923400000000001</v>
      </c>
      <c r="I7617">
        <v>97.811999999999998</v>
      </c>
      <c r="J7617">
        <v>98.486999999999995</v>
      </c>
      <c r="K7617">
        <v>98.490499999999997</v>
      </c>
    </row>
    <row r="7618" spans="7:11">
      <c r="G7618">
        <v>7816</v>
      </c>
      <c r="H7618" s="1">
        <v>97.923500000000004</v>
      </c>
      <c r="I7618">
        <v>97.812100000000001</v>
      </c>
      <c r="J7618">
        <v>98.487099999999998</v>
      </c>
      <c r="K7618">
        <v>98.490600000000001</v>
      </c>
    </row>
    <row r="7619" spans="7:11">
      <c r="G7619">
        <v>7817</v>
      </c>
      <c r="H7619" s="1">
        <v>97.923599999999993</v>
      </c>
      <c r="I7619">
        <v>97.812200000000004</v>
      </c>
      <c r="J7619">
        <v>98.487099999999998</v>
      </c>
      <c r="K7619">
        <v>98.490600000000001</v>
      </c>
    </row>
    <row r="7620" spans="7:11">
      <c r="G7620">
        <v>7818</v>
      </c>
      <c r="H7620" s="1">
        <v>97.923699999999997</v>
      </c>
      <c r="I7620">
        <v>97.812299999999993</v>
      </c>
      <c r="J7620">
        <v>98.487200000000001</v>
      </c>
      <c r="K7620">
        <v>98.490700000000004</v>
      </c>
    </row>
    <row r="7621" spans="7:11">
      <c r="G7621">
        <v>7819</v>
      </c>
      <c r="H7621" s="1">
        <v>97.9238</v>
      </c>
      <c r="I7621">
        <v>97.812399999999997</v>
      </c>
      <c r="J7621">
        <v>98.487300000000005</v>
      </c>
      <c r="K7621">
        <v>98.490799999999993</v>
      </c>
    </row>
    <row r="7622" spans="7:11">
      <c r="G7622">
        <v>7820</v>
      </c>
      <c r="H7622" s="1">
        <v>97.923900000000003</v>
      </c>
      <c r="I7622">
        <v>97.8125</v>
      </c>
      <c r="J7622">
        <v>98.487300000000005</v>
      </c>
      <c r="K7622">
        <v>98.490899999999996</v>
      </c>
    </row>
    <row r="7623" spans="7:11">
      <c r="G7623">
        <v>7821</v>
      </c>
      <c r="H7623" s="1">
        <v>97.924000000000007</v>
      </c>
      <c r="I7623">
        <v>97.812600000000003</v>
      </c>
      <c r="J7623">
        <v>98.487399999999994</v>
      </c>
      <c r="K7623">
        <v>98.490899999999996</v>
      </c>
    </row>
    <row r="7624" spans="7:11">
      <c r="G7624">
        <v>7822</v>
      </c>
      <c r="H7624" s="1">
        <v>97.924099999999996</v>
      </c>
      <c r="I7624">
        <v>97.812700000000007</v>
      </c>
      <c r="J7624">
        <v>98.487499999999997</v>
      </c>
      <c r="K7624">
        <v>98.491</v>
      </c>
    </row>
    <row r="7625" spans="7:11">
      <c r="G7625">
        <v>7823</v>
      </c>
      <c r="H7625" s="1">
        <v>97.924199999999999</v>
      </c>
      <c r="I7625">
        <v>97.812799999999996</v>
      </c>
      <c r="J7625">
        <v>98.4876</v>
      </c>
      <c r="K7625">
        <v>98.491100000000003</v>
      </c>
    </row>
    <row r="7626" spans="7:11">
      <c r="G7626">
        <v>7824</v>
      </c>
      <c r="H7626" s="1">
        <v>97.924300000000002</v>
      </c>
      <c r="I7626">
        <v>97.812899999999999</v>
      </c>
      <c r="J7626">
        <v>98.4876</v>
      </c>
      <c r="K7626">
        <v>98.491100000000003</v>
      </c>
    </row>
    <row r="7627" spans="7:11">
      <c r="G7627">
        <v>7825</v>
      </c>
      <c r="H7627" s="1">
        <v>97.924400000000006</v>
      </c>
      <c r="I7627">
        <v>97.813000000000002</v>
      </c>
      <c r="J7627">
        <v>98.487700000000004</v>
      </c>
      <c r="K7627">
        <v>98.491200000000006</v>
      </c>
    </row>
    <row r="7628" spans="7:11">
      <c r="G7628">
        <v>7826</v>
      </c>
      <c r="H7628" s="1">
        <v>97.924499999999995</v>
      </c>
      <c r="I7628">
        <v>97.813100000000006</v>
      </c>
      <c r="J7628">
        <v>98.487799999999993</v>
      </c>
      <c r="K7628">
        <v>98.491299999999995</v>
      </c>
    </row>
    <row r="7629" spans="7:11">
      <c r="G7629">
        <v>7827</v>
      </c>
      <c r="H7629" s="1">
        <v>97.924599999999998</v>
      </c>
      <c r="I7629">
        <v>97.813199999999995</v>
      </c>
      <c r="J7629">
        <v>98.487799999999993</v>
      </c>
      <c r="K7629">
        <v>98.491299999999995</v>
      </c>
    </row>
    <row r="7630" spans="7:11">
      <c r="G7630">
        <v>7828</v>
      </c>
      <c r="H7630" s="1">
        <v>97.924700000000001</v>
      </c>
      <c r="I7630">
        <v>97.813299999999998</v>
      </c>
      <c r="J7630">
        <v>98.487899999999996</v>
      </c>
      <c r="K7630">
        <v>98.491399999999999</v>
      </c>
    </row>
    <row r="7631" spans="7:11">
      <c r="G7631">
        <v>7829</v>
      </c>
      <c r="H7631" s="1">
        <v>97.924800000000005</v>
      </c>
      <c r="I7631">
        <v>97.813400000000001</v>
      </c>
      <c r="J7631">
        <v>98.488</v>
      </c>
      <c r="K7631">
        <v>98.491500000000002</v>
      </c>
    </row>
    <row r="7632" spans="7:11">
      <c r="G7632">
        <v>7830</v>
      </c>
      <c r="H7632" s="1">
        <v>97.924899999999994</v>
      </c>
      <c r="I7632">
        <v>97.813500000000005</v>
      </c>
      <c r="J7632">
        <v>98.488100000000003</v>
      </c>
      <c r="K7632">
        <v>98.491600000000005</v>
      </c>
    </row>
    <row r="7633" spans="7:11">
      <c r="G7633">
        <v>7831</v>
      </c>
      <c r="H7633" s="1">
        <v>97.924999999999997</v>
      </c>
      <c r="I7633">
        <v>97.813599999999994</v>
      </c>
      <c r="J7633">
        <v>98.488100000000003</v>
      </c>
      <c r="K7633">
        <v>98.491600000000005</v>
      </c>
    </row>
    <row r="7634" spans="7:11">
      <c r="G7634">
        <v>7832</v>
      </c>
      <c r="H7634" s="1">
        <v>97.9251</v>
      </c>
      <c r="I7634">
        <v>97.813699999999997</v>
      </c>
      <c r="J7634">
        <v>98.488200000000006</v>
      </c>
      <c r="K7634">
        <v>98.491699999999994</v>
      </c>
    </row>
    <row r="7635" spans="7:11">
      <c r="G7635">
        <v>7833</v>
      </c>
      <c r="H7635" s="1">
        <v>97.925200000000004</v>
      </c>
      <c r="I7635">
        <v>97.813800000000001</v>
      </c>
      <c r="J7635">
        <v>98.488299999999995</v>
      </c>
      <c r="K7635">
        <v>98.491799999999998</v>
      </c>
    </row>
    <row r="7636" spans="7:11">
      <c r="G7636">
        <v>7834</v>
      </c>
      <c r="H7636" s="1">
        <v>97.925299999999993</v>
      </c>
      <c r="I7636">
        <v>97.813900000000004</v>
      </c>
      <c r="J7636">
        <v>98.488299999999995</v>
      </c>
      <c r="K7636">
        <v>98.491799999999998</v>
      </c>
    </row>
    <row r="7637" spans="7:11">
      <c r="G7637">
        <v>7835</v>
      </c>
      <c r="H7637" s="1">
        <v>97.925399999999996</v>
      </c>
      <c r="I7637">
        <v>97.813999999999993</v>
      </c>
      <c r="J7637">
        <v>98.488399999999999</v>
      </c>
      <c r="K7637">
        <v>98.491900000000001</v>
      </c>
    </row>
    <row r="7638" spans="7:11">
      <c r="G7638">
        <v>7836</v>
      </c>
      <c r="H7638" s="1">
        <v>97.9255</v>
      </c>
      <c r="I7638">
        <v>97.814099999999996</v>
      </c>
      <c r="J7638">
        <v>98.488500000000002</v>
      </c>
      <c r="K7638">
        <v>98.492000000000004</v>
      </c>
    </row>
    <row r="7639" spans="7:11">
      <c r="G7639">
        <v>7837</v>
      </c>
      <c r="H7639" s="1">
        <v>97.925600000000003</v>
      </c>
      <c r="I7639">
        <v>97.8142</v>
      </c>
      <c r="J7639">
        <v>98.488600000000005</v>
      </c>
      <c r="K7639">
        <v>98.492099999999994</v>
      </c>
    </row>
    <row r="7640" spans="7:11">
      <c r="G7640">
        <v>7838</v>
      </c>
      <c r="H7640" s="1">
        <v>97.925700000000006</v>
      </c>
      <c r="I7640">
        <v>97.814300000000003</v>
      </c>
      <c r="J7640">
        <v>98.488600000000005</v>
      </c>
      <c r="K7640">
        <v>98.492099999999994</v>
      </c>
    </row>
    <row r="7641" spans="7:11">
      <c r="G7641">
        <v>7839</v>
      </c>
      <c r="H7641" s="1">
        <v>97.925799999999995</v>
      </c>
      <c r="I7641">
        <v>97.814400000000006</v>
      </c>
      <c r="J7641">
        <v>98.488699999999994</v>
      </c>
      <c r="K7641">
        <v>98.492199999999997</v>
      </c>
    </row>
    <row r="7642" spans="7:11">
      <c r="G7642">
        <v>7840</v>
      </c>
      <c r="H7642" s="1">
        <v>97.925899999999999</v>
      </c>
      <c r="I7642">
        <v>97.814499999999995</v>
      </c>
      <c r="J7642">
        <v>98.488799999999998</v>
      </c>
      <c r="K7642">
        <v>98.4923</v>
      </c>
    </row>
    <row r="7643" spans="7:11">
      <c r="G7643">
        <v>7841</v>
      </c>
      <c r="H7643" s="1">
        <v>97.926000000000002</v>
      </c>
      <c r="I7643">
        <v>97.814599999999999</v>
      </c>
      <c r="J7643">
        <v>98.488799999999998</v>
      </c>
      <c r="K7643">
        <v>98.4923</v>
      </c>
    </row>
    <row r="7644" spans="7:11">
      <c r="G7644">
        <v>7842</v>
      </c>
      <c r="H7644" s="1">
        <v>97.926100000000005</v>
      </c>
      <c r="I7644">
        <v>97.814700000000002</v>
      </c>
      <c r="J7644">
        <v>98.488900000000001</v>
      </c>
      <c r="K7644">
        <v>98.492400000000004</v>
      </c>
    </row>
    <row r="7645" spans="7:11">
      <c r="G7645">
        <v>7843</v>
      </c>
      <c r="H7645" s="1">
        <v>97.926199999999994</v>
      </c>
      <c r="I7645">
        <v>97.814800000000005</v>
      </c>
      <c r="J7645">
        <v>98.489000000000004</v>
      </c>
      <c r="K7645">
        <v>98.492500000000007</v>
      </c>
    </row>
    <row r="7646" spans="7:11">
      <c r="G7646">
        <v>7844</v>
      </c>
      <c r="H7646" s="1">
        <v>97.926299999999998</v>
      </c>
      <c r="I7646">
        <v>97.814899999999994</v>
      </c>
      <c r="J7646">
        <v>98.489099999999993</v>
      </c>
      <c r="K7646">
        <v>98.492500000000007</v>
      </c>
    </row>
    <row r="7647" spans="7:11">
      <c r="G7647">
        <v>7845</v>
      </c>
      <c r="H7647" s="1">
        <v>97.926400000000001</v>
      </c>
      <c r="I7647">
        <v>97.814899999999994</v>
      </c>
      <c r="J7647">
        <v>98.489099999999993</v>
      </c>
      <c r="K7647">
        <v>98.492599999999996</v>
      </c>
    </row>
    <row r="7648" spans="7:11">
      <c r="G7648">
        <v>7846</v>
      </c>
      <c r="H7648" s="1">
        <v>97.926500000000004</v>
      </c>
      <c r="I7648">
        <v>97.814999999999998</v>
      </c>
      <c r="J7648">
        <v>98.489199999999997</v>
      </c>
      <c r="K7648">
        <v>98.492699999999999</v>
      </c>
    </row>
    <row r="7649" spans="7:11">
      <c r="G7649">
        <v>7847</v>
      </c>
      <c r="H7649" s="1">
        <v>97.926599999999993</v>
      </c>
      <c r="I7649">
        <v>97.815100000000001</v>
      </c>
      <c r="J7649">
        <v>98.4893</v>
      </c>
      <c r="K7649">
        <v>98.492800000000003</v>
      </c>
    </row>
    <row r="7650" spans="7:11">
      <c r="G7650">
        <v>7848</v>
      </c>
      <c r="H7650" s="1">
        <v>97.926699999999997</v>
      </c>
      <c r="I7650">
        <v>97.815200000000004</v>
      </c>
      <c r="J7650">
        <v>98.4893</v>
      </c>
      <c r="K7650">
        <v>98.492800000000003</v>
      </c>
    </row>
    <row r="7651" spans="7:11">
      <c r="G7651">
        <v>7849</v>
      </c>
      <c r="H7651" s="1">
        <v>97.9268</v>
      </c>
      <c r="I7651">
        <v>97.815299999999993</v>
      </c>
      <c r="J7651">
        <v>98.489400000000003</v>
      </c>
      <c r="K7651">
        <v>98.492900000000006</v>
      </c>
    </row>
    <row r="7652" spans="7:11">
      <c r="G7652">
        <v>7850</v>
      </c>
      <c r="H7652" s="1">
        <v>97.926900000000003</v>
      </c>
      <c r="I7652">
        <v>97.815399999999997</v>
      </c>
      <c r="J7652">
        <v>98.489500000000007</v>
      </c>
      <c r="K7652">
        <v>98.492999999999995</v>
      </c>
    </row>
    <row r="7653" spans="7:11">
      <c r="G7653">
        <v>7851</v>
      </c>
      <c r="H7653" s="1">
        <v>97.927000000000007</v>
      </c>
      <c r="I7653">
        <v>97.8155</v>
      </c>
      <c r="J7653">
        <v>98.489599999999996</v>
      </c>
      <c r="K7653">
        <v>98.492999999999995</v>
      </c>
    </row>
    <row r="7654" spans="7:11">
      <c r="G7654">
        <v>7852</v>
      </c>
      <c r="H7654" s="1">
        <v>97.927099999999996</v>
      </c>
      <c r="I7654">
        <v>97.815600000000003</v>
      </c>
      <c r="J7654">
        <v>98.489599999999996</v>
      </c>
      <c r="K7654">
        <v>98.493099999999998</v>
      </c>
    </row>
    <row r="7655" spans="7:11">
      <c r="G7655">
        <v>7853</v>
      </c>
      <c r="H7655" s="1">
        <v>97.927199999999999</v>
      </c>
      <c r="I7655">
        <v>97.815700000000007</v>
      </c>
      <c r="J7655">
        <v>98.489699999999999</v>
      </c>
      <c r="K7655">
        <v>98.493200000000002</v>
      </c>
    </row>
    <row r="7656" spans="7:11">
      <c r="G7656">
        <v>7854</v>
      </c>
      <c r="H7656" s="1">
        <v>97.927300000000002</v>
      </c>
      <c r="I7656">
        <v>97.815799999999996</v>
      </c>
      <c r="J7656">
        <v>98.489800000000002</v>
      </c>
      <c r="K7656">
        <v>98.493200000000002</v>
      </c>
    </row>
    <row r="7657" spans="7:11">
      <c r="G7657">
        <v>7855</v>
      </c>
      <c r="H7657" s="1">
        <v>97.927400000000006</v>
      </c>
      <c r="I7657">
        <v>97.815899999999999</v>
      </c>
      <c r="J7657">
        <v>98.489800000000002</v>
      </c>
      <c r="K7657">
        <v>98.493300000000005</v>
      </c>
    </row>
    <row r="7658" spans="7:11">
      <c r="G7658">
        <v>7856</v>
      </c>
      <c r="H7658" s="1">
        <v>97.927499999999995</v>
      </c>
      <c r="I7658">
        <v>97.816000000000003</v>
      </c>
      <c r="J7658">
        <v>98.489900000000006</v>
      </c>
      <c r="K7658">
        <v>98.493399999999994</v>
      </c>
    </row>
    <row r="7659" spans="7:11">
      <c r="G7659">
        <v>7857</v>
      </c>
      <c r="H7659" s="1">
        <v>97.927599999999998</v>
      </c>
      <c r="I7659">
        <v>97.816100000000006</v>
      </c>
      <c r="J7659">
        <v>98.49</v>
      </c>
      <c r="K7659">
        <v>98.493499999999997</v>
      </c>
    </row>
    <row r="7660" spans="7:11">
      <c r="G7660">
        <v>7858</v>
      </c>
      <c r="H7660" s="1">
        <v>97.927700000000002</v>
      </c>
      <c r="I7660">
        <v>97.816199999999995</v>
      </c>
      <c r="J7660">
        <v>98.490099999999998</v>
      </c>
      <c r="K7660">
        <v>98.493499999999997</v>
      </c>
    </row>
    <row r="7661" spans="7:11">
      <c r="G7661">
        <v>7859</v>
      </c>
      <c r="H7661" s="1">
        <v>97.927800000000005</v>
      </c>
      <c r="I7661">
        <v>97.816299999999998</v>
      </c>
      <c r="J7661">
        <v>98.490099999999998</v>
      </c>
      <c r="K7661">
        <v>98.493600000000001</v>
      </c>
    </row>
    <row r="7662" spans="7:11">
      <c r="G7662">
        <v>7860</v>
      </c>
      <c r="H7662" s="1">
        <v>97.927899999999994</v>
      </c>
      <c r="I7662">
        <v>97.816400000000002</v>
      </c>
      <c r="J7662">
        <v>98.490200000000002</v>
      </c>
      <c r="K7662">
        <v>98.493700000000004</v>
      </c>
    </row>
    <row r="7663" spans="7:11">
      <c r="G7663">
        <v>7861</v>
      </c>
      <c r="H7663" s="1">
        <v>97.927999999999997</v>
      </c>
      <c r="I7663">
        <v>97.816500000000005</v>
      </c>
      <c r="J7663">
        <v>98.490300000000005</v>
      </c>
      <c r="K7663">
        <v>98.493700000000004</v>
      </c>
    </row>
    <row r="7664" spans="7:11">
      <c r="G7664">
        <v>7862</v>
      </c>
      <c r="H7664" s="1">
        <v>97.928100000000001</v>
      </c>
      <c r="I7664">
        <v>97.816599999999994</v>
      </c>
      <c r="J7664">
        <v>98.490300000000005</v>
      </c>
      <c r="K7664">
        <v>98.493799999999993</v>
      </c>
    </row>
    <row r="7665" spans="7:11">
      <c r="G7665">
        <v>7863</v>
      </c>
      <c r="H7665" s="1">
        <v>97.928200000000004</v>
      </c>
      <c r="I7665">
        <v>97.816699999999997</v>
      </c>
      <c r="J7665">
        <v>98.490399999999994</v>
      </c>
      <c r="K7665">
        <v>98.493899999999996</v>
      </c>
    </row>
    <row r="7666" spans="7:11">
      <c r="G7666">
        <v>7864</v>
      </c>
      <c r="H7666" s="1">
        <v>97.928299999999993</v>
      </c>
      <c r="I7666">
        <v>97.816800000000001</v>
      </c>
      <c r="J7666">
        <v>98.490499999999997</v>
      </c>
      <c r="K7666">
        <v>98.494</v>
      </c>
    </row>
    <row r="7667" spans="7:11">
      <c r="G7667">
        <v>7865</v>
      </c>
      <c r="H7667" s="1">
        <v>97.928399999999996</v>
      </c>
      <c r="I7667">
        <v>97.816900000000004</v>
      </c>
      <c r="J7667">
        <v>98.490600000000001</v>
      </c>
      <c r="K7667">
        <v>98.494</v>
      </c>
    </row>
    <row r="7668" spans="7:11">
      <c r="G7668">
        <v>7866</v>
      </c>
      <c r="H7668" s="1">
        <v>97.9285</v>
      </c>
      <c r="I7668">
        <v>97.816999999999993</v>
      </c>
      <c r="J7668">
        <v>98.490600000000001</v>
      </c>
      <c r="K7668">
        <v>98.494100000000003</v>
      </c>
    </row>
    <row r="7669" spans="7:11">
      <c r="G7669">
        <v>7867</v>
      </c>
      <c r="H7669" s="1">
        <v>97.928600000000003</v>
      </c>
      <c r="I7669">
        <v>97.817099999999996</v>
      </c>
      <c r="J7669">
        <v>98.490700000000004</v>
      </c>
      <c r="K7669">
        <v>98.494200000000006</v>
      </c>
    </row>
    <row r="7670" spans="7:11">
      <c r="G7670">
        <v>7868</v>
      </c>
      <c r="H7670" s="1">
        <v>97.928700000000006</v>
      </c>
      <c r="I7670">
        <v>97.8172</v>
      </c>
      <c r="J7670">
        <v>98.490799999999993</v>
      </c>
      <c r="K7670">
        <v>98.494200000000006</v>
      </c>
    </row>
    <row r="7671" spans="7:11">
      <c r="G7671">
        <v>7869</v>
      </c>
      <c r="H7671" s="1">
        <v>97.928799999999995</v>
      </c>
      <c r="I7671">
        <v>97.817300000000003</v>
      </c>
      <c r="J7671">
        <v>98.490799999999993</v>
      </c>
      <c r="K7671">
        <v>98.494299999999996</v>
      </c>
    </row>
    <row r="7672" spans="7:11">
      <c r="G7672">
        <v>7870</v>
      </c>
      <c r="H7672" s="1">
        <v>97.928899999999999</v>
      </c>
      <c r="I7672">
        <v>97.817400000000006</v>
      </c>
      <c r="J7672">
        <v>98.490899999999996</v>
      </c>
      <c r="K7672">
        <v>98.494399999999999</v>
      </c>
    </row>
    <row r="7673" spans="7:11">
      <c r="G7673">
        <v>7871</v>
      </c>
      <c r="H7673" s="1">
        <v>97.929000000000002</v>
      </c>
      <c r="I7673">
        <v>97.817499999999995</v>
      </c>
      <c r="J7673">
        <v>98.491</v>
      </c>
      <c r="K7673">
        <v>98.494399999999999</v>
      </c>
    </row>
    <row r="7674" spans="7:11">
      <c r="G7674">
        <v>7872</v>
      </c>
      <c r="H7674" s="1">
        <v>97.929100000000005</v>
      </c>
      <c r="I7674">
        <v>97.817599999999999</v>
      </c>
      <c r="J7674">
        <v>98.491100000000003</v>
      </c>
      <c r="K7674">
        <v>98.494500000000002</v>
      </c>
    </row>
    <row r="7675" spans="7:11">
      <c r="G7675">
        <v>7873</v>
      </c>
      <c r="H7675" s="1">
        <v>97.929199999999994</v>
      </c>
      <c r="I7675">
        <v>97.817700000000002</v>
      </c>
      <c r="J7675">
        <v>98.491100000000003</v>
      </c>
      <c r="K7675">
        <v>98.494600000000005</v>
      </c>
    </row>
    <row r="7676" spans="7:11">
      <c r="G7676">
        <v>7874</v>
      </c>
      <c r="H7676" s="1">
        <v>97.929299999999998</v>
      </c>
      <c r="I7676">
        <v>97.817800000000005</v>
      </c>
      <c r="J7676">
        <v>98.491200000000006</v>
      </c>
      <c r="K7676">
        <v>98.494699999999995</v>
      </c>
    </row>
    <row r="7677" spans="7:11">
      <c r="G7677">
        <v>7875</v>
      </c>
      <c r="H7677" s="1">
        <v>97.929400000000001</v>
      </c>
      <c r="I7677">
        <v>97.817899999999995</v>
      </c>
      <c r="J7677">
        <v>98.491299999999995</v>
      </c>
      <c r="K7677">
        <v>98.494699999999995</v>
      </c>
    </row>
    <row r="7678" spans="7:11">
      <c r="G7678">
        <v>7876</v>
      </c>
      <c r="H7678" s="1">
        <v>97.929500000000004</v>
      </c>
      <c r="I7678">
        <v>97.817999999999998</v>
      </c>
      <c r="J7678">
        <v>98.491299999999995</v>
      </c>
      <c r="K7678">
        <v>98.494799999999998</v>
      </c>
    </row>
    <row r="7679" spans="7:11">
      <c r="G7679">
        <v>7877</v>
      </c>
      <c r="H7679" s="1">
        <v>97.929599999999994</v>
      </c>
      <c r="I7679">
        <v>97.818100000000001</v>
      </c>
      <c r="J7679">
        <v>98.491399999999999</v>
      </c>
      <c r="K7679">
        <v>98.494900000000001</v>
      </c>
    </row>
    <row r="7680" spans="7:11">
      <c r="G7680">
        <v>7878</v>
      </c>
      <c r="H7680" s="1">
        <v>97.929699999999997</v>
      </c>
      <c r="I7680">
        <v>97.818200000000004</v>
      </c>
      <c r="J7680">
        <v>98.491500000000002</v>
      </c>
      <c r="K7680">
        <v>98.494900000000001</v>
      </c>
    </row>
    <row r="7681" spans="7:11">
      <c r="G7681">
        <v>7879</v>
      </c>
      <c r="H7681" s="1">
        <v>97.9298</v>
      </c>
      <c r="I7681">
        <v>97.818299999999994</v>
      </c>
      <c r="J7681">
        <v>98.491600000000005</v>
      </c>
      <c r="K7681">
        <v>98.495000000000005</v>
      </c>
    </row>
    <row r="7682" spans="7:11">
      <c r="G7682">
        <v>7880</v>
      </c>
      <c r="H7682" s="1">
        <v>97.929900000000004</v>
      </c>
      <c r="I7682">
        <v>97.818399999999997</v>
      </c>
      <c r="J7682">
        <v>98.491600000000005</v>
      </c>
      <c r="K7682">
        <v>98.495099999999994</v>
      </c>
    </row>
    <row r="7683" spans="7:11">
      <c r="G7683">
        <v>7881</v>
      </c>
      <c r="H7683" s="1">
        <v>97.93</v>
      </c>
      <c r="I7683">
        <v>97.8185</v>
      </c>
      <c r="J7683">
        <v>98.491699999999994</v>
      </c>
      <c r="K7683">
        <v>98.495199999999997</v>
      </c>
    </row>
    <row r="7684" spans="7:11">
      <c r="G7684">
        <v>7882</v>
      </c>
      <c r="H7684" s="1">
        <v>97.930099999999996</v>
      </c>
      <c r="I7684">
        <v>97.818600000000004</v>
      </c>
      <c r="J7684">
        <v>98.491799999999998</v>
      </c>
      <c r="K7684">
        <v>98.495199999999997</v>
      </c>
    </row>
    <row r="7685" spans="7:11">
      <c r="G7685">
        <v>7883</v>
      </c>
      <c r="H7685" s="1">
        <v>97.930199999999999</v>
      </c>
      <c r="I7685">
        <v>97.818700000000007</v>
      </c>
      <c r="J7685">
        <v>98.491799999999998</v>
      </c>
      <c r="K7685">
        <v>98.4953</v>
      </c>
    </row>
    <row r="7686" spans="7:11">
      <c r="G7686">
        <v>7884</v>
      </c>
      <c r="H7686" s="1">
        <v>97.930300000000003</v>
      </c>
      <c r="I7686">
        <v>97.818799999999996</v>
      </c>
      <c r="J7686">
        <v>98.491900000000001</v>
      </c>
      <c r="K7686">
        <v>98.495400000000004</v>
      </c>
    </row>
    <row r="7687" spans="7:11">
      <c r="G7687">
        <v>7885</v>
      </c>
      <c r="H7687" s="1">
        <v>97.930400000000006</v>
      </c>
      <c r="I7687">
        <v>97.818899999999999</v>
      </c>
      <c r="J7687">
        <v>98.492000000000004</v>
      </c>
      <c r="K7687">
        <v>98.495400000000004</v>
      </c>
    </row>
    <row r="7688" spans="7:11">
      <c r="G7688">
        <v>7886</v>
      </c>
      <c r="H7688" s="1">
        <v>97.930499999999995</v>
      </c>
      <c r="I7688">
        <v>97.819000000000003</v>
      </c>
      <c r="J7688">
        <v>98.492099999999994</v>
      </c>
      <c r="K7688">
        <v>98.495500000000007</v>
      </c>
    </row>
    <row r="7689" spans="7:11">
      <c r="G7689">
        <v>7887</v>
      </c>
      <c r="H7689" s="1">
        <v>97.930599999999998</v>
      </c>
      <c r="I7689">
        <v>97.819100000000006</v>
      </c>
      <c r="J7689">
        <v>98.492099999999994</v>
      </c>
      <c r="K7689">
        <v>98.495599999999996</v>
      </c>
    </row>
    <row r="7690" spans="7:11">
      <c r="G7690">
        <v>7888</v>
      </c>
      <c r="H7690" s="1">
        <v>97.930700000000002</v>
      </c>
      <c r="I7690">
        <v>97.819199999999995</v>
      </c>
      <c r="J7690">
        <v>98.492199999999997</v>
      </c>
      <c r="K7690">
        <v>98.495699999999999</v>
      </c>
    </row>
    <row r="7691" spans="7:11">
      <c r="G7691">
        <v>7889</v>
      </c>
      <c r="H7691" s="1">
        <v>97.930800000000005</v>
      </c>
      <c r="I7691">
        <v>97.819299999999998</v>
      </c>
      <c r="J7691">
        <v>98.4923</v>
      </c>
      <c r="K7691">
        <v>98.495699999999999</v>
      </c>
    </row>
    <row r="7692" spans="7:11">
      <c r="G7692">
        <v>7890</v>
      </c>
      <c r="H7692" s="1">
        <v>97.930899999999994</v>
      </c>
      <c r="I7692">
        <v>97.819400000000002</v>
      </c>
      <c r="J7692">
        <v>98.492400000000004</v>
      </c>
      <c r="K7692">
        <v>98.495800000000003</v>
      </c>
    </row>
    <row r="7693" spans="7:11">
      <c r="G7693">
        <v>7891</v>
      </c>
      <c r="H7693" s="1">
        <v>97.930999999999997</v>
      </c>
      <c r="I7693">
        <v>97.819500000000005</v>
      </c>
      <c r="J7693">
        <v>98.492400000000004</v>
      </c>
      <c r="K7693">
        <v>98.495900000000006</v>
      </c>
    </row>
    <row r="7694" spans="7:11">
      <c r="G7694">
        <v>7892</v>
      </c>
      <c r="H7694" s="1">
        <v>97.931100000000001</v>
      </c>
      <c r="I7694">
        <v>97.819599999999994</v>
      </c>
      <c r="J7694">
        <v>98.492500000000007</v>
      </c>
      <c r="K7694">
        <v>98.495900000000006</v>
      </c>
    </row>
    <row r="7695" spans="7:11">
      <c r="G7695">
        <v>7893</v>
      </c>
      <c r="H7695" s="1">
        <v>97.931200000000004</v>
      </c>
      <c r="I7695">
        <v>97.819699999999997</v>
      </c>
      <c r="J7695">
        <v>98.492599999999996</v>
      </c>
      <c r="K7695">
        <v>98.495999999999995</v>
      </c>
    </row>
    <row r="7696" spans="7:11">
      <c r="G7696">
        <v>7894</v>
      </c>
      <c r="H7696" s="1">
        <v>97.931299999999993</v>
      </c>
      <c r="I7696">
        <v>97.819800000000001</v>
      </c>
      <c r="J7696">
        <v>98.492599999999996</v>
      </c>
      <c r="K7696">
        <v>98.496099999999998</v>
      </c>
    </row>
    <row r="7697" spans="7:11">
      <c r="G7697">
        <v>7895</v>
      </c>
      <c r="H7697" s="1">
        <v>97.931399999999996</v>
      </c>
      <c r="I7697">
        <v>97.819900000000004</v>
      </c>
      <c r="J7697">
        <v>98.492699999999999</v>
      </c>
      <c r="K7697">
        <v>98.496200000000002</v>
      </c>
    </row>
    <row r="7698" spans="7:11">
      <c r="G7698">
        <v>7896</v>
      </c>
      <c r="H7698" s="1">
        <v>97.9315</v>
      </c>
      <c r="I7698">
        <v>97.82</v>
      </c>
      <c r="J7698">
        <v>98.492800000000003</v>
      </c>
      <c r="K7698">
        <v>98.496200000000002</v>
      </c>
    </row>
    <row r="7699" spans="7:11">
      <c r="G7699">
        <v>7897</v>
      </c>
      <c r="H7699" s="1">
        <v>97.931600000000003</v>
      </c>
      <c r="I7699">
        <v>97.820099999999996</v>
      </c>
      <c r="J7699">
        <v>98.492900000000006</v>
      </c>
      <c r="K7699">
        <v>98.496300000000005</v>
      </c>
    </row>
    <row r="7700" spans="7:11">
      <c r="G7700">
        <v>7898</v>
      </c>
      <c r="H7700" s="1">
        <v>97.931700000000006</v>
      </c>
      <c r="I7700">
        <v>97.8202</v>
      </c>
      <c r="J7700">
        <v>98.492900000000006</v>
      </c>
      <c r="K7700">
        <v>98.496399999999994</v>
      </c>
    </row>
    <row r="7701" spans="7:11">
      <c r="G7701">
        <v>7899</v>
      </c>
      <c r="H7701" s="1">
        <v>97.931799999999996</v>
      </c>
      <c r="I7701">
        <v>97.820300000000003</v>
      </c>
      <c r="J7701">
        <v>98.492999999999995</v>
      </c>
      <c r="K7701">
        <v>98.496399999999994</v>
      </c>
    </row>
    <row r="7702" spans="7:11">
      <c r="G7702">
        <v>7900</v>
      </c>
      <c r="H7702" s="1">
        <v>97.931899999999999</v>
      </c>
      <c r="I7702">
        <v>97.820400000000006</v>
      </c>
      <c r="J7702">
        <v>98.493099999999998</v>
      </c>
      <c r="K7702">
        <v>98.496499999999997</v>
      </c>
    </row>
    <row r="7703" spans="7:11">
      <c r="G7703">
        <v>7901</v>
      </c>
      <c r="H7703" s="1">
        <v>97.932000000000002</v>
      </c>
      <c r="I7703">
        <v>97.820499999999996</v>
      </c>
      <c r="J7703">
        <v>98.493099999999998</v>
      </c>
      <c r="K7703">
        <v>98.496600000000001</v>
      </c>
    </row>
    <row r="7704" spans="7:11">
      <c r="G7704">
        <v>7902</v>
      </c>
      <c r="H7704" s="1">
        <v>97.932100000000005</v>
      </c>
      <c r="I7704">
        <v>97.820599999999999</v>
      </c>
      <c r="J7704">
        <v>98.493200000000002</v>
      </c>
      <c r="K7704">
        <v>98.496600000000001</v>
      </c>
    </row>
    <row r="7705" spans="7:11">
      <c r="G7705">
        <v>7903</v>
      </c>
      <c r="H7705" s="1">
        <v>97.932199999999995</v>
      </c>
      <c r="I7705">
        <v>97.820700000000002</v>
      </c>
      <c r="J7705">
        <v>98.493300000000005</v>
      </c>
      <c r="K7705">
        <v>98.496700000000004</v>
      </c>
    </row>
    <row r="7706" spans="7:11">
      <c r="G7706">
        <v>7904</v>
      </c>
      <c r="H7706" s="1">
        <v>97.932299999999998</v>
      </c>
      <c r="I7706">
        <v>97.820800000000006</v>
      </c>
      <c r="J7706">
        <v>98.493399999999994</v>
      </c>
      <c r="K7706">
        <v>98.496799999999993</v>
      </c>
    </row>
    <row r="7707" spans="7:11">
      <c r="G7707">
        <v>7905</v>
      </c>
      <c r="H7707" s="1">
        <v>97.932400000000001</v>
      </c>
      <c r="I7707">
        <v>97.820899999999995</v>
      </c>
      <c r="J7707">
        <v>98.493399999999994</v>
      </c>
      <c r="K7707">
        <v>98.496899999999997</v>
      </c>
    </row>
    <row r="7708" spans="7:11">
      <c r="G7708">
        <v>7906</v>
      </c>
      <c r="H7708" s="1">
        <v>97.932500000000005</v>
      </c>
      <c r="I7708">
        <v>97.820999999999998</v>
      </c>
      <c r="J7708">
        <v>98.493499999999997</v>
      </c>
      <c r="K7708">
        <v>98.496899999999997</v>
      </c>
    </row>
    <row r="7709" spans="7:11">
      <c r="G7709">
        <v>7907</v>
      </c>
      <c r="H7709" s="1">
        <v>97.932599999999994</v>
      </c>
      <c r="I7709">
        <v>97.821100000000001</v>
      </c>
      <c r="J7709">
        <v>98.493600000000001</v>
      </c>
      <c r="K7709">
        <v>98.497</v>
      </c>
    </row>
    <row r="7710" spans="7:11">
      <c r="G7710">
        <v>7908</v>
      </c>
      <c r="H7710" s="1">
        <v>97.932699999999997</v>
      </c>
      <c r="I7710">
        <v>97.821200000000005</v>
      </c>
      <c r="J7710">
        <v>98.493600000000001</v>
      </c>
      <c r="K7710">
        <v>98.497100000000003</v>
      </c>
    </row>
    <row r="7711" spans="7:11">
      <c r="G7711">
        <v>7909</v>
      </c>
      <c r="H7711" s="1">
        <v>97.9328</v>
      </c>
      <c r="I7711">
        <v>97.821299999999994</v>
      </c>
      <c r="J7711">
        <v>98.493700000000004</v>
      </c>
      <c r="K7711">
        <v>98.497100000000003</v>
      </c>
    </row>
    <row r="7712" spans="7:11">
      <c r="G7712">
        <v>7910</v>
      </c>
      <c r="H7712" s="1">
        <v>97.933000000000007</v>
      </c>
      <c r="I7712">
        <v>97.821399999999997</v>
      </c>
      <c r="J7712">
        <v>98.493799999999993</v>
      </c>
      <c r="K7712">
        <v>98.497200000000007</v>
      </c>
    </row>
    <row r="7713" spans="7:11">
      <c r="G7713">
        <v>7911</v>
      </c>
      <c r="H7713" s="1">
        <v>97.933099999999996</v>
      </c>
      <c r="I7713">
        <v>97.8215</v>
      </c>
      <c r="J7713">
        <v>98.493899999999996</v>
      </c>
      <c r="K7713">
        <v>98.497299999999996</v>
      </c>
    </row>
    <row r="7714" spans="7:11">
      <c r="G7714">
        <v>7912</v>
      </c>
      <c r="H7714" s="1">
        <v>97.933199999999999</v>
      </c>
      <c r="I7714">
        <v>97.821600000000004</v>
      </c>
      <c r="J7714">
        <v>98.493899999999996</v>
      </c>
      <c r="K7714">
        <v>98.497399999999999</v>
      </c>
    </row>
    <row r="7715" spans="7:11">
      <c r="G7715">
        <v>7913</v>
      </c>
      <c r="H7715" s="1">
        <v>97.933300000000003</v>
      </c>
      <c r="I7715">
        <v>97.821700000000007</v>
      </c>
      <c r="J7715">
        <v>98.494</v>
      </c>
      <c r="K7715">
        <v>98.497399999999999</v>
      </c>
    </row>
    <row r="7716" spans="7:11">
      <c r="G7716">
        <v>7914</v>
      </c>
      <c r="H7716" s="1">
        <v>97.933400000000006</v>
      </c>
      <c r="I7716">
        <v>97.821799999999996</v>
      </c>
      <c r="J7716">
        <v>98.494100000000003</v>
      </c>
      <c r="K7716">
        <v>98.497500000000002</v>
      </c>
    </row>
    <row r="7717" spans="7:11">
      <c r="G7717">
        <v>7915</v>
      </c>
      <c r="H7717" s="1">
        <v>97.933499999999995</v>
      </c>
      <c r="I7717">
        <v>97.821899999999999</v>
      </c>
      <c r="J7717">
        <v>98.494200000000006</v>
      </c>
      <c r="K7717">
        <v>98.497600000000006</v>
      </c>
    </row>
    <row r="7718" spans="7:11">
      <c r="G7718">
        <v>7916</v>
      </c>
      <c r="H7718" s="1">
        <v>97.933599999999998</v>
      </c>
      <c r="I7718">
        <v>97.822000000000003</v>
      </c>
      <c r="J7718">
        <v>98.494200000000006</v>
      </c>
      <c r="K7718">
        <v>98.497600000000006</v>
      </c>
    </row>
    <row r="7719" spans="7:11">
      <c r="G7719">
        <v>7917</v>
      </c>
      <c r="H7719" s="1">
        <v>97.933700000000002</v>
      </c>
      <c r="I7719">
        <v>97.822100000000006</v>
      </c>
      <c r="J7719">
        <v>98.494299999999996</v>
      </c>
      <c r="K7719">
        <v>98.497699999999995</v>
      </c>
    </row>
    <row r="7720" spans="7:11">
      <c r="G7720">
        <v>7918</v>
      </c>
      <c r="H7720" s="1">
        <v>97.933800000000005</v>
      </c>
      <c r="I7720">
        <v>97.822199999999995</v>
      </c>
      <c r="J7720">
        <v>98.494399999999999</v>
      </c>
      <c r="K7720">
        <v>98.497799999999998</v>
      </c>
    </row>
    <row r="7721" spans="7:11">
      <c r="G7721">
        <v>7919</v>
      </c>
      <c r="H7721" s="1">
        <v>97.933899999999994</v>
      </c>
      <c r="I7721">
        <v>97.822299999999998</v>
      </c>
      <c r="J7721">
        <v>98.494399999999999</v>
      </c>
      <c r="K7721">
        <v>98.497900000000001</v>
      </c>
    </row>
    <row r="7722" spans="7:11">
      <c r="G7722">
        <v>7920</v>
      </c>
      <c r="H7722" s="1">
        <v>97.933999999999997</v>
      </c>
      <c r="I7722">
        <v>97.822400000000002</v>
      </c>
      <c r="J7722">
        <v>98.494500000000002</v>
      </c>
      <c r="K7722">
        <v>98.497900000000001</v>
      </c>
    </row>
    <row r="7723" spans="7:11">
      <c r="G7723">
        <v>7921</v>
      </c>
      <c r="H7723" s="1">
        <v>97.934100000000001</v>
      </c>
      <c r="I7723">
        <v>97.822500000000005</v>
      </c>
      <c r="J7723">
        <v>98.494600000000005</v>
      </c>
      <c r="K7723">
        <v>98.498000000000005</v>
      </c>
    </row>
    <row r="7724" spans="7:11">
      <c r="G7724">
        <v>7922</v>
      </c>
      <c r="H7724" s="1">
        <v>97.934200000000004</v>
      </c>
      <c r="I7724">
        <v>97.822599999999994</v>
      </c>
      <c r="J7724">
        <v>98.494699999999995</v>
      </c>
      <c r="K7724">
        <v>98.498099999999994</v>
      </c>
    </row>
    <row r="7725" spans="7:11">
      <c r="G7725">
        <v>7923</v>
      </c>
      <c r="H7725" s="1">
        <v>97.934299999999993</v>
      </c>
      <c r="I7725">
        <v>97.822699999999998</v>
      </c>
      <c r="J7725">
        <v>98.494699999999995</v>
      </c>
      <c r="K7725">
        <v>98.498099999999994</v>
      </c>
    </row>
    <row r="7726" spans="7:11">
      <c r="G7726">
        <v>7924</v>
      </c>
      <c r="H7726" s="1">
        <v>97.934399999999997</v>
      </c>
      <c r="I7726">
        <v>97.822800000000001</v>
      </c>
      <c r="J7726">
        <v>98.494799999999998</v>
      </c>
      <c r="K7726">
        <v>98.498199999999997</v>
      </c>
    </row>
    <row r="7727" spans="7:11">
      <c r="G7727">
        <v>7925</v>
      </c>
      <c r="H7727" s="1">
        <v>97.9345</v>
      </c>
      <c r="I7727">
        <v>97.822900000000004</v>
      </c>
      <c r="J7727">
        <v>98.494900000000001</v>
      </c>
      <c r="K7727">
        <v>98.4983</v>
      </c>
    </row>
    <row r="7728" spans="7:11">
      <c r="G7728">
        <v>7926</v>
      </c>
      <c r="H7728" s="1">
        <v>97.934600000000003</v>
      </c>
      <c r="I7728">
        <v>97.822999999999993</v>
      </c>
      <c r="J7728">
        <v>98.495000000000005</v>
      </c>
      <c r="K7728">
        <v>98.498400000000004</v>
      </c>
    </row>
    <row r="7729" spans="7:11">
      <c r="G7729">
        <v>7927</v>
      </c>
      <c r="H7729" s="1">
        <v>97.934700000000007</v>
      </c>
      <c r="I7729">
        <v>97.823099999999997</v>
      </c>
      <c r="J7729">
        <v>98.495000000000005</v>
      </c>
      <c r="K7729">
        <v>98.498400000000004</v>
      </c>
    </row>
    <row r="7730" spans="7:11">
      <c r="G7730">
        <v>7928</v>
      </c>
      <c r="H7730" s="1">
        <v>97.934799999999996</v>
      </c>
      <c r="I7730">
        <v>97.8232</v>
      </c>
      <c r="J7730">
        <v>98.495099999999994</v>
      </c>
      <c r="K7730">
        <v>98.498500000000007</v>
      </c>
    </row>
    <row r="7731" spans="7:11">
      <c r="G7731">
        <v>7929</v>
      </c>
      <c r="H7731" s="1">
        <v>97.934899999999999</v>
      </c>
      <c r="I7731">
        <v>97.823300000000003</v>
      </c>
      <c r="J7731">
        <v>98.495199999999997</v>
      </c>
      <c r="K7731">
        <v>98.498599999999996</v>
      </c>
    </row>
    <row r="7732" spans="7:11">
      <c r="G7732">
        <v>7930</v>
      </c>
      <c r="H7732" s="1">
        <v>97.935000000000002</v>
      </c>
      <c r="I7732">
        <v>97.823400000000007</v>
      </c>
      <c r="J7732">
        <v>98.495199999999997</v>
      </c>
      <c r="K7732">
        <v>98.498599999999996</v>
      </c>
    </row>
    <row r="7733" spans="7:11">
      <c r="G7733">
        <v>7931</v>
      </c>
      <c r="H7733" s="1">
        <v>97.935100000000006</v>
      </c>
      <c r="I7733">
        <v>97.823499999999996</v>
      </c>
      <c r="J7733">
        <v>98.4953</v>
      </c>
      <c r="K7733">
        <v>98.498699999999999</v>
      </c>
    </row>
    <row r="7734" spans="7:11">
      <c r="G7734">
        <v>7932</v>
      </c>
      <c r="H7734" s="1">
        <v>97.935199999999995</v>
      </c>
      <c r="I7734">
        <v>97.823599999999999</v>
      </c>
      <c r="J7734">
        <v>98.495400000000004</v>
      </c>
      <c r="K7734">
        <v>98.498800000000003</v>
      </c>
    </row>
    <row r="7735" spans="7:11">
      <c r="G7735">
        <v>7933</v>
      </c>
      <c r="H7735" s="1">
        <v>97.935299999999998</v>
      </c>
      <c r="I7735">
        <v>97.823700000000002</v>
      </c>
      <c r="J7735">
        <v>98.495500000000007</v>
      </c>
      <c r="K7735">
        <v>98.498900000000006</v>
      </c>
    </row>
    <row r="7736" spans="7:11">
      <c r="G7736">
        <v>7934</v>
      </c>
      <c r="H7736" s="1">
        <v>97.935400000000001</v>
      </c>
      <c r="I7736">
        <v>97.823800000000006</v>
      </c>
      <c r="J7736">
        <v>98.495500000000007</v>
      </c>
      <c r="K7736">
        <v>98.498900000000006</v>
      </c>
    </row>
    <row r="7737" spans="7:11">
      <c r="G7737">
        <v>7935</v>
      </c>
      <c r="H7737" s="1">
        <v>97.935500000000005</v>
      </c>
      <c r="I7737">
        <v>97.823899999999995</v>
      </c>
      <c r="J7737">
        <v>98.495599999999996</v>
      </c>
      <c r="K7737">
        <v>98.498999999999995</v>
      </c>
    </row>
    <row r="7738" spans="7:11">
      <c r="G7738">
        <v>7936</v>
      </c>
      <c r="H7738" s="1">
        <v>97.935599999999994</v>
      </c>
      <c r="I7738">
        <v>97.823999999999998</v>
      </c>
      <c r="J7738">
        <v>98.495699999999999</v>
      </c>
      <c r="K7738">
        <v>98.499099999999999</v>
      </c>
    </row>
    <row r="7739" spans="7:11">
      <c r="G7739">
        <v>7937</v>
      </c>
      <c r="H7739" s="1">
        <v>97.935699999999997</v>
      </c>
      <c r="I7739">
        <v>97.824100000000001</v>
      </c>
      <c r="J7739">
        <v>98.495699999999999</v>
      </c>
      <c r="K7739">
        <v>98.499099999999999</v>
      </c>
    </row>
    <row r="7740" spans="7:11">
      <c r="G7740">
        <v>7938</v>
      </c>
      <c r="H7740" s="1">
        <v>97.9358</v>
      </c>
      <c r="I7740">
        <v>97.824200000000005</v>
      </c>
      <c r="J7740">
        <v>98.495800000000003</v>
      </c>
      <c r="K7740">
        <v>98.499200000000002</v>
      </c>
    </row>
    <row r="7741" spans="7:11">
      <c r="G7741">
        <v>7939</v>
      </c>
      <c r="H7741" s="1">
        <v>97.935900000000004</v>
      </c>
      <c r="I7741">
        <v>97.824299999999994</v>
      </c>
      <c r="J7741">
        <v>98.495900000000006</v>
      </c>
      <c r="K7741">
        <v>98.499300000000005</v>
      </c>
    </row>
    <row r="7742" spans="7:11">
      <c r="G7742">
        <v>7940</v>
      </c>
      <c r="H7742" s="1">
        <v>97.936000000000007</v>
      </c>
      <c r="I7742">
        <v>97.824399999999997</v>
      </c>
      <c r="J7742">
        <v>98.495999999999995</v>
      </c>
      <c r="K7742">
        <v>98.499399999999994</v>
      </c>
    </row>
    <row r="7743" spans="7:11">
      <c r="G7743">
        <v>7941</v>
      </c>
      <c r="H7743" s="1">
        <v>97.936099999999996</v>
      </c>
      <c r="I7743">
        <v>97.8245</v>
      </c>
      <c r="J7743">
        <v>98.495999999999995</v>
      </c>
      <c r="K7743">
        <v>98.499399999999994</v>
      </c>
    </row>
    <row r="7744" spans="7:11">
      <c r="G7744">
        <v>7942</v>
      </c>
      <c r="H7744" s="1">
        <v>97.936199999999999</v>
      </c>
      <c r="I7744">
        <v>97.824600000000004</v>
      </c>
      <c r="J7744">
        <v>98.496099999999998</v>
      </c>
      <c r="K7744">
        <v>98.499499999999998</v>
      </c>
    </row>
    <row r="7745" spans="7:11">
      <c r="G7745">
        <v>7943</v>
      </c>
      <c r="H7745" s="1">
        <v>97.936300000000003</v>
      </c>
      <c r="I7745">
        <v>97.824700000000007</v>
      </c>
      <c r="J7745">
        <v>98.496200000000002</v>
      </c>
      <c r="K7745">
        <v>98.499600000000001</v>
      </c>
    </row>
    <row r="7746" spans="7:11">
      <c r="G7746">
        <v>7944</v>
      </c>
      <c r="H7746" s="1">
        <v>97.936400000000006</v>
      </c>
      <c r="I7746">
        <v>97.824799999999996</v>
      </c>
      <c r="J7746">
        <v>98.496300000000005</v>
      </c>
      <c r="K7746">
        <v>98.499600000000001</v>
      </c>
    </row>
    <row r="7747" spans="7:11">
      <c r="G7747">
        <v>7945</v>
      </c>
      <c r="H7747" s="1">
        <v>97.936499999999995</v>
      </c>
      <c r="I7747">
        <v>97.8249</v>
      </c>
      <c r="J7747">
        <v>98.496300000000005</v>
      </c>
      <c r="K7747">
        <v>98.499700000000004</v>
      </c>
    </row>
    <row r="7748" spans="7:11">
      <c r="G7748">
        <v>7946</v>
      </c>
      <c r="H7748" s="1">
        <v>97.936599999999999</v>
      </c>
      <c r="I7748">
        <v>97.825000000000003</v>
      </c>
      <c r="J7748">
        <v>98.496399999999994</v>
      </c>
      <c r="K7748">
        <v>98.499799999999993</v>
      </c>
    </row>
    <row r="7749" spans="7:11">
      <c r="G7749">
        <v>7947</v>
      </c>
      <c r="H7749" s="1">
        <v>97.936700000000002</v>
      </c>
      <c r="I7749">
        <v>97.825100000000006</v>
      </c>
      <c r="J7749">
        <v>98.496499999999997</v>
      </c>
      <c r="K7749">
        <v>98.499899999999997</v>
      </c>
    </row>
    <row r="7750" spans="7:11">
      <c r="G7750">
        <v>7948</v>
      </c>
      <c r="H7750" s="1">
        <v>97.936800000000005</v>
      </c>
      <c r="I7750">
        <v>97.825199999999995</v>
      </c>
      <c r="J7750">
        <v>98.496499999999997</v>
      </c>
      <c r="K7750">
        <v>98.499899999999997</v>
      </c>
    </row>
    <row r="7751" spans="7:11">
      <c r="G7751">
        <v>7949</v>
      </c>
      <c r="H7751" s="1">
        <v>97.936899999999994</v>
      </c>
      <c r="I7751">
        <v>97.825299999999999</v>
      </c>
      <c r="J7751">
        <v>98.496600000000001</v>
      </c>
      <c r="K7751">
        <v>98.5</v>
      </c>
    </row>
    <row r="7752" spans="7:11">
      <c r="G7752">
        <v>7950</v>
      </c>
      <c r="H7752" s="1">
        <v>97.936999999999998</v>
      </c>
      <c r="I7752">
        <v>97.825400000000002</v>
      </c>
      <c r="J7752">
        <v>98.496700000000004</v>
      </c>
      <c r="K7752">
        <v>98.500100000000003</v>
      </c>
    </row>
    <row r="7753" spans="7:11">
      <c r="G7753">
        <v>7951</v>
      </c>
      <c r="H7753" s="1">
        <v>97.937100000000001</v>
      </c>
      <c r="I7753">
        <v>97.825500000000005</v>
      </c>
      <c r="J7753">
        <v>98.496799999999993</v>
      </c>
      <c r="K7753">
        <v>98.500100000000003</v>
      </c>
    </row>
    <row r="7754" spans="7:11">
      <c r="G7754">
        <v>7952</v>
      </c>
      <c r="H7754" s="1">
        <v>97.937200000000004</v>
      </c>
      <c r="I7754">
        <v>97.825599999999994</v>
      </c>
      <c r="J7754">
        <v>98.496799999999993</v>
      </c>
      <c r="K7754">
        <v>98.500200000000007</v>
      </c>
    </row>
    <row r="7755" spans="7:11">
      <c r="G7755">
        <v>7953</v>
      </c>
      <c r="H7755" s="1">
        <v>97.937299999999993</v>
      </c>
      <c r="I7755">
        <v>97.825699999999998</v>
      </c>
      <c r="J7755">
        <v>98.496899999999997</v>
      </c>
      <c r="K7755">
        <v>98.500299999999996</v>
      </c>
    </row>
    <row r="7756" spans="7:11">
      <c r="G7756">
        <v>7954</v>
      </c>
      <c r="H7756" s="1">
        <v>97.937399999999997</v>
      </c>
      <c r="I7756">
        <v>97.825800000000001</v>
      </c>
      <c r="J7756">
        <v>98.497</v>
      </c>
      <c r="K7756">
        <v>98.500399999999999</v>
      </c>
    </row>
    <row r="7757" spans="7:11">
      <c r="G7757">
        <v>7955</v>
      </c>
      <c r="H7757" s="1">
        <v>97.9375</v>
      </c>
      <c r="I7757">
        <v>97.825900000000004</v>
      </c>
      <c r="J7757">
        <v>98.497100000000003</v>
      </c>
      <c r="K7757">
        <v>98.500399999999999</v>
      </c>
    </row>
    <row r="7758" spans="7:11">
      <c r="G7758">
        <v>7956</v>
      </c>
      <c r="H7758" s="1">
        <v>97.937600000000003</v>
      </c>
      <c r="I7758">
        <v>97.825999999999993</v>
      </c>
      <c r="J7758">
        <v>98.497100000000003</v>
      </c>
      <c r="K7758">
        <v>98.500500000000002</v>
      </c>
    </row>
    <row r="7759" spans="7:11">
      <c r="G7759">
        <v>7957</v>
      </c>
      <c r="H7759" s="1">
        <v>97.937700000000007</v>
      </c>
      <c r="I7759">
        <v>97.826099999999997</v>
      </c>
      <c r="J7759">
        <v>98.497200000000007</v>
      </c>
      <c r="K7759">
        <v>98.500600000000006</v>
      </c>
    </row>
    <row r="7760" spans="7:11">
      <c r="G7760">
        <v>7958</v>
      </c>
      <c r="H7760" s="1">
        <v>97.937799999999996</v>
      </c>
      <c r="I7760">
        <v>97.8262</v>
      </c>
      <c r="J7760">
        <v>98.497299999999996</v>
      </c>
      <c r="K7760">
        <v>98.500699999999995</v>
      </c>
    </row>
    <row r="7761" spans="7:11">
      <c r="G7761">
        <v>7959</v>
      </c>
      <c r="H7761" s="1">
        <v>97.937899999999999</v>
      </c>
      <c r="I7761">
        <v>97.826300000000003</v>
      </c>
      <c r="J7761">
        <v>98.497299999999996</v>
      </c>
      <c r="K7761">
        <v>98.500699999999995</v>
      </c>
    </row>
    <row r="7762" spans="7:11">
      <c r="G7762">
        <v>7960</v>
      </c>
      <c r="H7762" s="1">
        <v>97.938000000000002</v>
      </c>
      <c r="I7762">
        <v>97.826400000000007</v>
      </c>
      <c r="J7762">
        <v>98.497399999999999</v>
      </c>
      <c r="K7762">
        <v>98.500799999999998</v>
      </c>
    </row>
    <row r="7763" spans="7:11">
      <c r="G7763">
        <v>7961</v>
      </c>
      <c r="H7763" s="1">
        <v>97.938100000000006</v>
      </c>
      <c r="I7763">
        <v>97.826499999999996</v>
      </c>
      <c r="J7763">
        <v>98.497500000000002</v>
      </c>
      <c r="K7763">
        <v>98.500900000000001</v>
      </c>
    </row>
    <row r="7764" spans="7:11">
      <c r="G7764">
        <v>7962</v>
      </c>
      <c r="H7764" s="1">
        <v>97.938199999999995</v>
      </c>
      <c r="I7764">
        <v>97.826599999999999</v>
      </c>
      <c r="J7764">
        <v>98.497600000000006</v>
      </c>
      <c r="K7764">
        <v>98.500900000000001</v>
      </c>
    </row>
    <row r="7765" spans="7:11">
      <c r="G7765">
        <v>7963</v>
      </c>
      <c r="H7765" s="1">
        <v>97.938299999999998</v>
      </c>
      <c r="I7765">
        <v>97.826700000000002</v>
      </c>
      <c r="J7765">
        <v>98.497600000000006</v>
      </c>
      <c r="K7765">
        <v>98.501000000000005</v>
      </c>
    </row>
    <row r="7766" spans="7:11">
      <c r="G7766">
        <v>7964</v>
      </c>
      <c r="H7766" s="1">
        <v>97.938400000000001</v>
      </c>
      <c r="I7766">
        <v>97.826800000000006</v>
      </c>
      <c r="J7766">
        <v>98.497699999999995</v>
      </c>
      <c r="K7766">
        <v>98.501099999999994</v>
      </c>
    </row>
    <row r="7767" spans="7:11">
      <c r="G7767">
        <v>7965</v>
      </c>
      <c r="H7767" s="1">
        <v>97.938500000000005</v>
      </c>
      <c r="I7767">
        <v>97.826899999999995</v>
      </c>
      <c r="J7767">
        <v>98.497799999999998</v>
      </c>
      <c r="K7767">
        <v>98.501199999999997</v>
      </c>
    </row>
    <row r="7768" spans="7:11">
      <c r="G7768">
        <v>7966</v>
      </c>
      <c r="H7768" s="1">
        <v>97.938599999999994</v>
      </c>
      <c r="I7768">
        <v>97.826999999999998</v>
      </c>
      <c r="J7768">
        <v>98.497900000000001</v>
      </c>
      <c r="K7768">
        <v>98.501199999999997</v>
      </c>
    </row>
    <row r="7769" spans="7:11">
      <c r="G7769">
        <v>7967</v>
      </c>
      <c r="H7769" s="1">
        <v>97.938699999999997</v>
      </c>
      <c r="I7769">
        <v>97.827100000000002</v>
      </c>
      <c r="J7769">
        <v>98.497900000000001</v>
      </c>
      <c r="K7769">
        <v>98.501300000000001</v>
      </c>
    </row>
    <row r="7770" spans="7:11">
      <c r="G7770">
        <v>7968</v>
      </c>
      <c r="H7770" s="1">
        <v>97.938800000000001</v>
      </c>
      <c r="I7770">
        <v>97.827200000000005</v>
      </c>
      <c r="J7770">
        <v>98.498000000000005</v>
      </c>
      <c r="K7770">
        <v>98.501400000000004</v>
      </c>
    </row>
    <row r="7771" spans="7:11">
      <c r="G7771">
        <v>7969</v>
      </c>
      <c r="H7771" s="1">
        <v>97.938999999999993</v>
      </c>
      <c r="I7771">
        <v>97.827299999999994</v>
      </c>
      <c r="J7771">
        <v>98.498099999999994</v>
      </c>
      <c r="K7771">
        <v>98.501400000000004</v>
      </c>
    </row>
    <row r="7772" spans="7:11">
      <c r="G7772">
        <v>7970</v>
      </c>
      <c r="H7772" s="1">
        <v>97.939099999999996</v>
      </c>
      <c r="I7772">
        <v>97.827399999999997</v>
      </c>
      <c r="J7772">
        <v>98.498199999999997</v>
      </c>
      <c r="K7772">
        <v>98.501499999999993</v>
      </c>
    </row>
    <row r="7773" spans="7:11">
      <c r="G7773">
        <v>7971</v>
      </c>
      <c r="H7773" s="1">
        <v>97.9392</v>
      </c>
      <c r="I7773">
        <v>97.827500000000001</v>
      </c>
      <c r="J7773">
        <v>98.498199999999997</v>
      </c>
      <c r="K7773">
        <v>98.501599999999996</v>
      </c>
    </row>
    <row r="7774" spans="7:11">
      <c r="G7774">
        <v>7972</v>
      </c>
      <c r="H7774" s="1">
        <v>97.939300000000003</v>
      </c>
      <c r="I7774">
        <v>97.827600000000004</v>
      </c>
      <c r="J7774">
        <v>98.4983</v>
      </c>
      <c r="K7774">
        <v>98.5017</v>
      </c>
    </row>
    <row r="7775" spans="7:11">
      <c r="G7775">
        <v>7973</v>
      </c>
      <c r="H7775" s="1">
        <v>97.939400000000006</v>
      </c>
      <c r="I7775">
        <v>97.827699999999993</v>
      </c>
      <c r="J7775">
        <v>98.498400000000004</v>
      </c>
      <c r="K7775">
        <v>98.5017</v>
      </c>
    </row>
    <row r="7776" spans="7:11">
      <c r="G7776">
        <v>7974</v>
      </c>
      <c r="H7776" s="1">
        <v>97.939499999999995</v>
      </c>
      <c r="I7776">
        <v>97.827799999999996</v>
      </c>
      <c r="J7776">
        <v>98.498400000000004</v>
      </c>
      <c r="K7776">
        <v>98.501800000000003</v>
      </c>
    </row>
    <row r="7777" spans="7:11">
      <c r="G7777">
        <v>7975</v>
      </c>
      <c r="H7777" s="1">
        <v>97.939599999999999</v>
      </c>
      <c r="I7777">
        <v>97.8279</v>
      </c>
      <c r="J7777">
        <v>98.498500000000007</v>
      </c>
      <c r="K7777">
        <v>98.501900000000006</v>
      </c>
    </row>
    <row r="7778" spans="7:11">
      <c r="G7778">
        <v>7976</v>
      </c>
      <c r="H7778" s="1">
        <v>97.939700000000002</v>
      </c>
      <c r="I7778">
        <v>97.828000000000003</v>
      </c>
      <c r="J7778">
        <v>98.498599999999996</v>
      </c>
      <c r="K7778">
        <v>98.501900000000006</v>
      </c>
    </row>
    <row r="7779" spans="7:11">
      <c r="G7779">
        <v>7977</v>
      </c>
      <c r="H7779" s="1">
        <v>97.939800000000005</v>
      </c>
      <c r="I7779">
        <v>97.828100000000006</v>
      </c>
      <c r="J7779">
        <v>98.498699999999999</v>
      </c>
      <c r="K7779">
        <v>98.501999999999995</v>
      </c>
    </row>
    <row r="7780" spans="7:11">
      <c r="G7780">
        <v>7978</v>
      </c>
      <c r="H7780" s="1">
        <v>97.939899999999994</v>
      </c>
      <c r="I7780">
        <v>97.828199999999995</v>
      </c>
      <c r="J7780">
        <v>98.498699999999999</v>
      </c>
      <c r="K7780">
        <v>98.502099999999999</v>
      </c>
    </row>
    <row r="7781" spans="7:11">
      <c r="G7781">
        <v>7979</v>
      </c>
      <c r="H7781" s="1">
        <v>97.94</v>
      </c>
      <c r="I7781">
        <v>97.828299999999999</v>
      </c>
      <c r="J7781">
        <v>98.498800000000003</v>
      </c>
      <c r="K7781">
        <v>98.502200000000002</v>
      </c>
    </row>
    <row r="7782" spans="7:11">
      <c r="G7782">
        <v>7980</v>
      </c>
      <c r="H7782" s="1">
        <v>97.940100000000001</v>
      </c>
      <c r="I7782">
        <v>97.828400000000002</v>
      </c>
      <c r="J7782">
        <v>98.498900000000006</v>
      </c>
      <c r="K7782">
        <v>98.502200000000002</v>
      </c>
    </row>
    <row r="7783" spans="7:11">
      <c r="G7783">
        <v>7981</v>
      </c>
      <c r="H7783" s="1">
        <v>97.940200000000004</v>
      </c>
      <c r="I7783">
        <v>97.828500000000005</v>
      </c>
      <c r="J7783">
        <v>98.498999999999995</v>
      </c>
      <c r="K7783">
        <v>98.502300000000005</v>
      </c>
    </row>
    <row r="7784" spans="7:11">
      <c r="G7784">
        <v>7982</v>
      </c>
      <c r="H7784" s="1">
        <v>97.940299999999993</v>
      </c>
      <c r="I7784">
        <v>97.828599999999994</v>
      </c>
      <c r="J7784">
        <v>98.498999999999995</v>
      </c>
      <c r="K7784">
        <v>98.502399999999994</v>
      </c>
    </row>
    <row r="7785" spans="7:11">
      <c r="G7785">
        <v>7983</v>
      </c>
      <c r="H7785" s="1">
        <v>97.940399999999997</v>
      </c>
      <c r="I7785">
        <v>97.828699999999998</v>
      </c>
      <c r="J7785">
        <v>98.499099999999999</v>
      </c>
      <c r="K7785">
        <v>98.502499999999998</v>
      </c>
    </row>
    <row r="7786" spans="7:11">
      <c r="G7786">
        <v>7984</v>
      </c>
      <c r="H7786" s="1">
        <v>97.9405</v>
      </c>
      <c r="I7786">
        <v>97.828800000000001</v>
      </c>
      <c r="J7786">
        <v>98.499200000000002</v>
      </c>
      <c r="K7786">
        <v>98.502499999999998</v>
      </c>
    </row>
    <row r="7787" spans="7:11">
      <c r="G7787">
        <v>7985</v>
      </c>
      <c r="H7787" s="1">
        <v>97.940600000000003</v>
      </c>
      <c r="I7787">
        <v>97.828900000000004</v>
      </c>
      <c r="J7787">
        <v>98.499200000000002</v>
      </c>
      <c r="K7787">
        <v>98.502600000000001</v>
      </c>
    </row>
    <row r="7788" spans="7:11">
      <c r="G7788">
        <v>7986</v>
      </c>
      <c r="H7788" s="1">
        <v>97.940700000000007</v>
      </c>
      <c r="I7788">
        <v>97.828999999999994</v>
      </c>
      <c r="J7788">
        <v>98.499300000000005</v>
      </c>
      <c r="K7788">
        <v>98.502700000000004</v>
      </c>
    </row>
    <row r="7789" spans="7:11">
      <c r="G7789">
        <v>7987</v>
      </c>
      <c r="H7789" s="1">
        <v>97.940799999999996</v>
      </c>
      <c r="I7789">
        <v>97.829099999999997</v>
      </c>
      <c r="J7789">
        <v>98.499399999999994</v>
      </c>
      <c r="K7789">
        <v>98.502700000000004</v>
      </c>
    </row>
    <row r="7790" spans="7:11">
      <c r="G7790">
        <v>7988</v>
      </c>
      <c r="H7790" s="1">
        <v>97.940899999999999</v>
      </c>
      <c r="I7790">
        <v>97.8292</v>
      </c>
      <c r="J7790">
        <v>98.499499999999998</v>
      </c>
      <c r="K7790">
        <v>98.502799999999993</v>
      </c>
    </row>
    <row r="7791" spans="7:11">
      <c r="G7791">
        <v>7989</v>
      </c>
      <c r="H7791" s="1">
        <v>97.941000000000003</v>
      </c>
      <c r="I7791">
        <v>97.829300000000003</v>
      </c>
      <c r="J7791">
        <v>98.499499999999998</v>
      </c>
      <c r="K7791">
        <v>98.502899999999997</v>
      </c>
    </row>
    <row r="7792" spans="7:11">
      <c r="G7792">
        <v>7990</v>
      </c>
      <c r="H7792" s="1">
        <v>97.941100000000006</v>
      </c>
      <c r="I7792">
        <v>97.829400000000007</v>
      </c>
      <c r="J7792">
        <v>98.499600000000001</v>
      </c>
      <c r="K7792">
        <v>98.503</v>
      </c>
    </row>
    <row r="7793" spans="7:11">
      <c r="G7793">
        <v>7991</v>
      </c>
      <c r="H7793" s="1">
        <v>97.941199999999995</v>
      </c>
      <c r="I7793">
        <v>97.829499999999996</v>
      </c>
      <c r="J7793">
        <v>98.499700000000004</v>
      </c>
      <c r="K7793">
        <v>98.503</v>
      </c>
    </row>
    <row r="7794" spans="7:11">
      <c r="G7794">
        <v>7992</v>
      </c>
      <c r="H7794" s="1">
        <v>97.941299999999998</v>
      </c>
      <c r="I7794">
        <v>97.829599999999999</v>
      </c>
      <c r="J7794">
        <v>98.499799999999993</v>
      </c>
      <c r="K7794">
        <v>98.503100000000003</v>
      </c>
    </row>
    <row r="7795" spans="7:11">
      <c r="G7795">
        <v>7993</v>
      </c>
      <c r="H7795" s="1">
        <v>97.941400000000002</v>
      </c>
      <c r="I7795">
        <v>97.829700000000003</v>
      </c>
      <c r="J7795">
        <v>98.499799999999993</v>
      </c>
      <c r="K7795">
        <v>98.503200000000007</v>
      </c>
    </row>
    <row r="7796" spans="7:11">
      <c r="G7796">
        <v>7994</v>
      </c>
      <c r="H7796" s="1">
        <v>97.941500000000005</v>
      </c>
      <c r="I7796">
        <v>97.829800000000006</v>
      </c>
      <c r="J7796">
        <v>98.499899999999997</v>
      </c>
      <c r="K7796">
        <v>98.503200000000007</v>
      </c>
    </row>
    <row r="7797" spans="7:11">
      <c r="G7797">
        <v>7995</v>
      </c>
      <c r="H7797" s="1">
        <v>97.941599999999994</v>
      </c>
      <c r="I7797">
        <v>97.829899999999995</v>
      </c>
      <c r="J7797">
        <v>98.5</v>
      </c>
      <c r="K7797">
        <v>98.503299999999996</v>
      </c>
    </row>
    <row r="7798" spans="7:11">
      <c r="G7798">
        <v>7996</v>
      </c>
      <c r="H7798" s="1">
        <v>97.941699999999997</v>
      </c>
      <c r="I7798">
        <v>97.83</v>
      </c>
      <c r="J7798">
        <v>98.500100000000003</v>
      </c>
      <c r="K7798">
        <v>98.503399999999999</v>
      </c>
    </row>
    <row r="7799" spans="7:11">
      <c r="G7799">
        <v>7997</v>
      </c>
      <c r="H7799" s="1">
        <v>97.941800000000001</v>
      </c>
      <c r="I7799">
        <v>97.830100000000002</v>
      </c>
      <c r="J7799">
        <v>98.500100000000003</v>
      </c>
      <c r="K7799">
        <v>98.503500000000003</v>
      </c>
    </row>
    <row r="7800" spans="7:11">
      <c r="G7800">
        <v>7998</v>
      </c>
      <c r="H7800" s="1">
        <v>97.941900000000004</v>
      </c>
      <c r="I7800">
        <v>97.830200000000005</v>
      </c>
      <c r="J7800">
        <v>98.500200000000007</v>
      </c>
      <c r="K7800">
        <v>98.503500000000003</v>
      </c>
    </row>
    <row r="7801" spans="7:11">
      <c r="G7801">
        <v>7999</v>
      </c>
      <c r="H7801" s="1">
        <v>97.941999999999993</v>
      </c>
      <c r="I7801">
        <v>97.830299999999994</v>
      </c>
      <c r="J7801">
        <v>98.500299999999996</v>
      </c>
      <c r="K7801">
        <v>98.503600000000006</v>
      </c>
    </row>
    <row r="7802" spans="7:11">
      <c r="G7802">
        <v>8000</v>
      </c>
      <c r="H7802" s="1">
        <v>97.942099999999996</v>
      </c>
      <c r="I7802">
        <v>97.830399999999997</v>
      </c>
      <c r="J7802">
        <v>98.500299999999996</v>
      </c>
      <c r="K7802">
        <v>98.503699999999995</v>
      </c>
    </row>
    <row r="7803" spans="7:11">
      <c r="G7803">
        <v>8001</v>
      </c>
      <c r="H7803" s="1">
        <v>97.9422</v>
      </c>
      <c r="I7803">
        <v>97.830399999999997</v>
      </c>
      <c r="J7803">
        <v>98.500399999999999</v>
      </c>
      <c r="K7803">
        <v>98.503699999999995</v>
      </c>
    </row>
    <row r="7804" spans="7:11">
      <c r="G7804">
        <v>8002</v>
      </c>
      <c r="H7804" s="1">
        <v>97.9422</v>
      </c>
      <c r="I7804">
        <v>97.830399999999997</v>
      </c>
      <c r="J7804">
        <v>98.500399999999999</v>
      </c>
      <c r="K7804">
        <v>98.503699999999995</v>
      </c>
    </row>
    <row r="7805" spans="7:11">
      <c r="G7805">
        <v>8003</v>
      </c>
      <c r="H7805" s="1">
        <v>97.9422</v>
      </c>
      <c r="I7805">
        <v>97.830500000000001</v>
      </c>
      <c r="J7805">
        <v>98.500399999999999</v>
      </c>
      <c r="K7805">
        <v>98.503699999999995</v>
      </c>
    </row>
    <row r="7806" spans="7:11">
      <c r="G7806">
        <v>8004</v>
      </c>
      <c r="H7806" s="1">
        <v>97.942300000000003</v>
      </c>
      <c r="I7806">
        <v>97.830500000000001</v>
      </c>
      <c r="J7806">
        <v>98.500399999999999</v>
      </c>
      <c r="K7806">
        <v>98.503799999999998</v>
      </c>
    </row>
    <row r="7807" spans="7:11">
      <c r="G7807">
        <v>8005</v>
      </c>
      <c r="H7807" s="1">
        <v>97.942300000000003</v>
      </c>
      <c r="I7807">
        <v>97.830500000000001</v>
      </c>
      <c r="J7807">
        <v>98.500500000000002</v>
      </c>
      <c r="K7807">
        <v>98.503799999999998</v>
      </c>
    </row>
    <row r="7808" spans="7:11">
      <c r="G7808">
        <v>8006</v>
      </c>
      <c r="H7808" s="1">
        <v>97.942300000000003</v>
      </c>
      <c r="I7808">
        <v>97.830600000000004</v>
      </c>
      <c r="J7808">
        <v>98.500500000000002</v>
      </c>
      <c r="K7808">
        <v>98.503799999999998</v>
      </c>
    </row>
    <row r="7809" spans="7:11">
      <c r="G7809">
        <v>8007</v>
      </c>
      <c r="H7809" s="1">
        <v>97.942400000000006</v>
      </c>
      <c r="I7809">
        <v>97.830600000000004</v>
      </c>
      <c r="J7809">
        <v>98.500500000000002</v>
      </c>
      <c r="K7809">
        <v>98.503799999999998</v>
      </c>
    </row>
    <row r="7810" spans="7:11">
      <c r="G7810">
        <v>8008</v>
      </c>
      <c r="H7810" s="1">
        <v>97.942400000000006</v>
      </c>
      <c r="I7810">
        <v>97.830600000000004</v>
      </c>
      <c r="J7810">
        <v>98.500500000000002</v>
      </c>
      <c r="K7810">
        <v>98.503900000000002</v>
      </c>
    </row>
    <row r="7811" spans="7:11">
      <c r="G7811">
        <v>8009</v>
      </c>
      <c r="H7811" s="1">
        <v>97.942400000000006</v>
      </c>
      <c r="I7811">
        <v>97.830600000000004</v>
      </c>
      <c r="J7811">
        <v>98.500600000000006</v>
      </c>
      <c r="K7811">
        <v>98.503900000000002</v>
      </c>
    </row>
    <row r="7812" spans="7:11">
      <c r="G7812">
        <v>8010</v>
      </c>
      <c r="H7812" s="1">
        <v>97.942499999999995</v>
      </c>
      <c r="I7812">
        <v>97.830699999999993</v>
      </c>
      <c r="J7812">
        <v>98.500600000000006</v>
      </c>
      <c r="K7812">
        <v>98.503900000000002</v>
      </c>
    </row>
    <row r="7813" spans="7:11">
      <c r="G7813">
        <v>8011</v>
      </c>
      <c r="H7813" s="1">
        <v>97.942499999999995</v>
      </c>
      <c r="I7813">
        <v>97.830699999999993</v>
      </c>
      <c r="J7813">
        <v>98.500600000000006</v>
      </c>
      <c r="K7813">
        <v>98.503900000000002</v>
      </c>
    </row>
    <row r="7814" spans="7:11">
      <c r="G7814">
        <v>8012</v>
      </c>
      <c r="H7814" s="1">
        <v>97.942499999999995</v>
      </c>
      <c r="I7814">
        <v>97.830699999999993</v>
      </c>
      <c r="J7814">
        <v>98.500600000000006</v>
      </c>
      <c r="K7814">
        <v>98.503900000000002</v>
      </c>
    </row>
    <row r="7815" spans="7:11">
      <c r="G7815">
        <v>8013</v>
      </c>
      <c r="H7815" s="1">
        <v>97.942599999999999</v>
      </c>
      <c r="I7815">
        <v>97.830799999999996</v>
      </c>
      <c r="J7815">
        <v>98.500600000000006</v>
      </c>
      <c r="K7815">
        <v>98.504000000000005</v>
      </c>
    </row>
    <row r="7816" spans="7:11">
      <c r="G7816">
        <v>8014</v>
      </c>
      <c r="H7816" s="1">
        <v>97.942599999999999</v>
      </c>
      <c r="I7816">
        <v>97.830799999999996</v>
      </c>
      <c r="J7816">
        <v>98.500699999999995</v>
      </c>
      <c r="K7816">
        <v>98.504000000000005</v>
      </c>
    </row>
    <row r="7817" spans="7:11">
      <c r="G7817">
        <v>8015</v>
      </c>
      <c r="H7817" s="1">
        <v>97.942599999999999</v>
      </c>
      <c r="I7817">
        <v>97.830799999999996</v>
      </c>
      <c r="J7817">
        <v>98.500699999999995</v>
      </c>
      <c r="K7817">
        <v>98.504000000000005</v>
      </c>
    </row>
    <row r="7818" spans="7:11">
      <c r="G7818">
        <v>8016</v>
      </c>
      <c r="H7818" s="1">
        <v>97.942700000000002</v>
      </c>
      <c r="I7818">
        <v>97.830799999999996</v>
      </c>
      <c r="J7818">
        <v>98.500699999999995</v>
      </c>
      <c r="K7818">
        <v>98.504000000000005</v>
      </c>
    </row>
    <row r="7819" spans="7:11">
      <c r="G7819">
        <v>8017</v>
      </c>
      <c r="H7819" s="1">
        <v>97.942700000000002</v>
      </c>
      <c r="I7819">
        <v>97.8309</v>
      </c>
      <c r="J7819">
        <v>98.500699999999995</v>
      </c>
      <c r="K7819">
        <v>98.504099999999994</v>
      </c>
    </row>
    <row r="7820" spans="7:11">
      <c r="G7820">
        <v>8018</v>
      </c>
      <c r="H7820" s="1">
        <v>97.942800000000005</v>
      </c>
      <c r="I7820">
        <v>97.8309</v>
      </c>
      <c r="J7820">
        <v>98.500799999999998</v>
      </c>
      <c r="K7820">
        <v>98.504099999999994</v>
      </c>
    </row>
    <row r="7821" spans="7:11">
      <c r="G7821">
        <v>8019</v>
      </c>
      <c r="H7821" s="1">
        <v>97.942800000000005</v>
      </c>
      <c r="I7821">
        <v>97.8309</v>
      </c>
      <c r="J7821">
        <v>98.500799999999998</v>
      </c>
      <c r="K7821">
        <v>98.504099999999994</v>
      </c>
    </row>
    <row r="7822" spans="7:11">
      <c r="G7822">
        <v>8020</v>
      </c>
      <c r="H7822" s="1">
        <v>97.942800000000005</v>
      </c>
      <c r="I7822">
        <v>97.831000000000003</v>
      </c>
      <c r="J7822">
        <v>98.500799999999998</v>
      </c>
      <c r="K7822">
        <v>98.504099999999994</v>
      </c>
    </row>
    <row r="7823" spans="7:11">
      <c r="G7823">
        <v>8021</v>
      </c>
      <c r="H7823" s="1">
        <v>97.942899999999995</v>
      </c>
      <c r="I7823">
        <v>97.831000000000003</v>
      </c>
      <c r="J7823">
        <v>98.500799999999998</v>
      </c>
      <c r="K7823">
        <v>98.504099999999994</v>
      </c>
    </row>
    <row r="7824" spans="7:11">
      <c r="G7824">
        <v>8022</v>
      </c>
      <c r="H7824" s="1">
        <v>97.942899999999995</v>
      </c>
      <c r="I7824">
        <v>97.831000000000003</v>
      </c>
      <c r="J7824">
        <v>98.500900000000001</v>
      </c>
      <c r="K7824">
        <v>98.504199999999997</v>
      </c>
    </row>
    <row r="7825" spans="7:11">
      <c r="G7825">
        <v>8023</v>
      </c>
      <c r="H7825" s="1">
        <v>97.942899999999995</v>
      </c>
      <c r="I7825">
        <v>97.831000000000003</v>
      </c>
      <c r="J7825">
        <v>98.500900000000001</v>
      </c>
      <c r="K7825">
        <v>98.504199999999997</v>
      </c>
    </row>
    <row r="7826" spans="7:11">
      <c r="G7826">
        <v>8024</v>
      </c>
      <c r="H7826" s="1">
        <v>97.942999999999998</v>
      </c>
      <c r="I7826">
        <v>97.831100000000006</v>
      </c>
      <c r="J7826">
        <v>98.500900000000001</v>
      </c>
      <c r="K7826">
        <v>98.504199999999997</v>
      </c>
    </row>
    <row r="7827" spans="7:11">
      <c r="G7827">
        <v>8025</v>
      </c>
      <c r="H7827" s="1">
        <v>97.942999999999998</v>
      </c>
      <c r="I7827">
        <v>97.831100000000006</v>
      </c>
      <c r="J7827">
        <v>98.500900000000001</v>
      </c>
      <c r="K7827">
        <v>98.504199999999997</v>
      </c>
    </row>
    <row r="7828" spans="7:11">
      <c r="G7828">
        <v>8026</v>
      </c>
      <c r="H7828" s="1">
        <v>97.942999999999998</v>
      </c>
      <c r="I7828">
        <v>97.831100000000006</v>
      </c>
      <c r="J7828">
        <v>98.500900000000001</v>
      </c>
      <c r="K7828">
        <v>98.504300000000001</v>
      </c>
    </row>
    <row r="7829" spans="7:11">
      <c r="G7829">
        <v>8027</v>
      </c>
      <c r="H7829" s="1">
        <v>97.943100000000001</v>
      </c>
      <c r="I7829">
        <v>97.831199999999995</v>
      </c>
      <c r="J7829">
        <v>98.501000000000005</v>
      </c>
      <c r="K7829">
        <v>98.504300000000001</v>
      </c>
    </row>
    <row r="7830" spans="7:11">
      <c r="G7830">
        <v>8028</v>
      </c>
      <c r="H7830" s="1">
        <v>97.943100000000001</v>
      </c>
      <c r="I7830">
        <v>97.831199999999995</v>
      </c>
      <c r="J7830">
        <v>98.501000000000005</v>
      </c>
      <c r="K7830">
        <v>98.504300000000001</v>
      </c>
    </row>
    <row r="7831" spans="7:11">
      <c r="G7831">
        <v>8029</v>
      </c>
      <c r="H7831" s="1">
        <v>97.943100000000001</v>
      </c>
      <c r="I7831">
        <v>97.831199999999995</v>
      </c>
      <c r="J7831">
        <v>98.501000000000005</v>
      </c>
      <c r="K7831">
        <v>98.504300000000001</v>
      </c>
    </row>
    <row r="7832" spans="7:11">
      <c r="G7832">
        <v>8030</v>
      </c>
      <c r="H7832" s="1">
        <v>97.943200000000004</v>
      </c>
      <c r="I7832">
        <v>97.831299999999999</v>
      </c>
      <c r="J7832">
        <v>98.501000000000005</v>
      </c>
      <c r="K7832">
        <v>98.504300000000001</v>
      </c>
    </row>
    <row r="7833" spans="7:11">
      <c r="G7833">
        <v>8031</v>
      </c>
      <c r="H7833" s="1">
        <v>97.943200000000004</v>
      </c>
      <c r="I7833">
        <v>97.831299999999999</v>
      </c>
      <c r="J7833">
        <v>98.501099999999994</v>
      </c>
      <c r="K7833">
        <v>98.504400000000004</v>
      </c>
    </row>
    <row r="7834" spans="7:11">
      <c r="G7834">
        <v>8032</v>
      </c>
      <c r="H7834" s="1">
        <v>97.943299999999994</v>
      </c>
      <c r="I7834">
        <v>97.831299999999999</v>
      </c>
      <c r="J7834">
        <v>98.501099999999994</v>
      </c>
      <c r="K7834">
        <v>98.504400000000004</v>
      </c>
    </row>
    <row r="7835" spans="7:11">
      <c r="G7835">
        <v>8033</v>
      </c>
      <c r="H7835" s="1">
        <v>97.943299999999994</v>
      </c>
      <c r="I7835">
        <v>97.831299999999999</v>
      </c>
      <c r="J7835">
        <v>98.501099999999994</v>
      </c>
      <c r="K7835">
        <v>98.504400000000004</v>
      </c>
    </row>
    <row r="7836" spans="7:11">
      <c r="G7836">
        <v>8034</v>
      </c>
      <c r="H7836" s="1">
        <v>97.943299999999994</v>
      </c>
      <c r="I7836">
        <v>97.831400000000002</v>
      </c>
      <c r="J7836">
        <v>98.501099999999994</v>
      </c>
      <c r="K7836">
        <v>98.504400000000004</v>
      </c>
    </row>
    <row r="7837" spans="7:11">
      <c r="G7837">
        <v>8035</v>
      </c>
      <c r="H7837" s="1">
        <v>97.943399999999997</v>
      </c>
      <c r="I7837">
        <v>97.831400000000002</v>
      </c>
      <c r="J7837">
        <v>98.501199999999997</v>
      </c>
      <c r="K7837">
        <v>98.504499999999993</v>
      </c>
    </row>
    <row r="7838" spans="7:11">
      <c r="G7838">
        <v>8036</v>
      </c>
      <c r="H7838" s="1">
        <v>97.943399999999997</v>
      </c>
      <c r="I7838">
        <v>97.831400000000002</v>
      </c>
      <c r="J7838">
        <v>98.501199999999997</v>
      </c>
      <c r="K7838">
        <v>98.504499999999993</v>
      </c>
    </row>
    <row r="7839" spans="7:11">
      <c r="G7839">
        <v>8037</v>
      </c>
      <c r="H7839" s="1">
        <v>97.943399999999997</v>
      </c>
      <c r="I7839">
        <v>97.831500000000005</v>
      </c>
      <c r="J7839">
        <v>98.501199999999997</v>
      </c>
      <c r="K7839">
        <v>98.504499999999993</v>
      </c>
    </row>
    <row r="7840" spans="7:11">
      <c r="G7840">
        <v>8038</v>
      </c>
      <c r="H7840" s="1">
        <v>97.9435</v>
      </c>
      <c r="I7840">
        <v>97.831500000000005</v>
      </c>
      <c r="J7840">
        <v>98.501199999999997</v>
      </c>
      <c r="K7840">
        <v>98.504499999999993</v>
      </c>
    </row>
    <row r="7841" spans="7:11">
      <c r="G7841">
        <v>8039</v>
      </c>
      <c r="H7841" s="1">
        <v>97.9435</v>
      </c>
      <c r="I7841">
        <v>97.831500000000005</v>
      </c>
      <c r="J7841">
        <v>98.501300000000001</v>
      </c>
      <c r="K7841">
        <v>98.504599999999996</v>
      </c>
    </row>
    <row r="7842" spans="7:11">
      <c r="G7842">
        <v>8040</v>
      </c>
      <c r="H7842" s="1">
        <v>97.9435</v>
      </c>
      <c r="I7842">
        <v>97.831500000000005</v>
      </c>
      <c r="J7842">
        <v>98.501300000000001</v>
      </c>
      <c r="K7842">
        <v>98.504599999999996</v>
      </c>
    </row>
    <row r="7843" spans="7:11">
      <c r="G7843">
        <v>8041</v>
      </c>
      <c r="H7843" s="1">
        <v>97.943600000000004</v>
      </c>
      <c r="I7843">
        <v>97.831599999999995</v>
      </c>
      <c r="J7843">
        <v>98.501300000000001</v>
      </c>
      <c r="K7843">
        <v>98.504599999999996</v>
      </c>
    </row>
    <row r="7844" spans="7:11">
      <c r="G7844">
        <v>8042</v>
      </c>
      <c r="H7844" s="1">
        <v>97.943600000000004</v>
      </c>
      <c r="I7844">
        <v>97.831599999999995</v>
      </c>
      <c r="J7844">
        <v>98.501300000000001</v>
      </c>
      <c r="K7844">
        <v>98.504599999999996</v>
      </c>
    </row>
    <row r="7845" spans="7:11">
      <c r="G7845">
        <v>8043</v>
      </c>
      <c r="H7845" s="1">
        <v>97.943600000000004</v>
      </c>
      <c r="I7845">
        <v>97.831599999999995</v>
      </c>
      <c r="J7845">
        <v>98.501300000000001</v>
      </c>
      <c r="K7845">
        <v>98.504599999999996</v>
      </c>
    </row>
    <row r="7846" spans="7:11">
      <c r="G7846">
        <v>8044</v>
      </c>
      <c r="H7846" s="1">
        <v>97.943700000000007</v>
      </c>
      <c r="I7846">
        <v>97.831699999999998</v>
      </c>
      <c r="J7846">
        <v>98.501400000000004</v>
      </c>
      <c r="K7846">
        <v>98.5047</v>
      </c>
    </row>
    <row r="7847" spans="7:11">
      <c r="G7847">
        <v>8045</v>
      </c>
      <c r="H7847" s="1">
        <v>97.943700000000007</v>
      </c>
      <c r="I7847">
        <v>97.831699999999998</v>
      </c>
      <c r="J7847">
        <v>98.501400000000004</v>
      </c>
      <c r="K7847">
        <v>98.5047</v>
      </c>
    </row>
    <row r="7848" spans="7:11">
      <c r="G7848">
        <v>8046</v>
      </c>
      <c r="H7848" s="1">
        <v>97.943799999999996</v>
      </c>
      <c r="I7848">
        <v>97.831699999999998</v>
      </c>
      <c r="J7848">
        <v>98.501400000000004</v>
      </c>
      <c r="K7848">
        <v>98.5047</v>
      </c>
    </row>
    <row r="7849" spans="7:11">
      <c r="G7849">
        <v>8047</v>
      </c>
      <c r="H7849" s="1">
        <v>97.943799999999996</v>
      </c>
      <c r="I7849">
        <v>97.831800000000001</v>
      </c>
      <c r="J7849">
        <v>98.501400000000004</v>
      </c>
      <c r="K7849">
        <v>98.5047</v>
      </c>
    </row>
    <row r="7850" spans="7:11">
      <c r="G7850">
        <v>8048</v>
      </c>
      <c r="H7850" s="1">
        <v>97.943799999999996</v>
      </c>
      <c r="I7850">
        <v>97.831800000000001</v>
      </c>
      <c r="J7850">
        <v>98.501499999999993</v>
      </c>
      <c r="K7850">
        <v>98.504800000000003</v>
      </c>
    </row>
    <row r="7851" spans="7:11">
      <c r="G7851">
        <v>8049</v>
      </c>
      <c r="H7851" s="1">
        <v>97.943899999999999</v>
      </c>
      <c r="I7851">
        <v>97.831800000000001</v>
      </c>
      <c r="J7851">
        <v>98.501499999999993</v>
      </c>
      <c r="K7851">
        <v>98.504800000000003</v>
      </c>
    </row>
    <row r="7852" spans="7:11">
      <c r="G7852">
        <v>8050</v>
      </c>
      <c r="H7852" s="1">
        <v>97.943899999999999</v>
      </c>
      <c r="I7852">
        <v>97.831900000000005</v>
      </c>
      <c r="J7852">
        <v>98.501499999999993</v>
      </c>
      <c r="K7852">
        <v>98.504800000000003</v>
      </c>
    </row>
    <row r="7853" spans="7:11">
      <c r="G7853">
        <v>8051</v>
      </c>
      <c r="H7853" s="1">
        <v>97.943899999999999</v>
      </c>
      <c r="I7853">
        <v>97.831900000000005</v>
      </c>
      <c r="J7853">
        <v>98.501499999999993</v>
      </c>
      <c r="K7853">
        <v>98.504800000000003</v>
      </c>
    </row>
    <row r="7854" spans="7:11">
      <c r="G7854">
        <v>8052</v>
      </c>
      <c r="H7854" s="1">
        <v>97.944000000000003</v>
      </c>
      <c r="I7854">
        <v>97.831900000000005</v>
      </c>
      <c r="J7854">
        <v>98.501599999999996</v>
      </c>
      <c r="K7854">
        <v>98.504900000000006</v>
      </c>
    </row>
    <row r="7855" spans="7:11">
      <c r="G7855">
        <v>8053</v>
      </c>
      <c r="H7855" s="1">
        <v>97.944000000000003</v>
      </c>
      <c r="I7855">
        <v>97.831900000000005</v>
      </c>
      <c r="J7855">
        <v>98.501599999999996</v>
      </c>
      <c r="K7855">
        <v>98.504900000000006</v>
      </c>
    </row>
    <row r="7856" spans="7:11">
      <c r="G7856">
        <v>8054</v>
      </c>
      <c r="H7856" s="1">
        <v>97.944100000000006</v>
      </c>
      <c r="I7856">
        <v>97.831999999999994</v>
      </c>
      <c r="J7856">
        <v>98.501599999999996</v>
      </c>
      <c r="K7856">
        <v>98.504900000000006</v>
      </c>
    </row>
    <row r="7857" spans="7:11">
      <c r="G7857">
        <v>8055</v>
      </c>
      <c r="H7857" s="1">
        <v>97.944100000000006</v>
      </c>
      <c r="I7857">
        <v>97.831999999999994</v>
      </c>
      <c r="J7857">
        <v>98.501599999999996</v>
      </c>
      <c r="K7857">
        <v>98.504900000000006</v>
      </c>
    </row>
    <row r="7858" spans="7:11">
      <c r="G7858">
        <v>8056</v>
      </c>
      <c r="H7858" s="1">
        <v>97.944100000000006</v>
      </c>
      <c r="I7858">
        <v>97.831999999999994</v>
      </c>
      <c r="J7858">
        <v>98.5017</v>
      </c>
      <c r="K7858">
        <v>98.504900000000006</v>
      </c>
    </row>
    <row r="7859" spans="7:11">
      <c r="G7859">
        <v>8057</v>
      </c>
      <c r="H7859" s="1">
        <v>97.944199999999995</v>
      </c>
      <c r="I7859">
        <v>97.832099999999997</v>
      </c>
      <c r="J7859">
        <v>98.5017</v>
      </c>
      <c r="K7859">
        <v>98.504999999999995</v>
      </c>
    </row>
    <row r="7860" spans="7:11">
      <c r="G7860">
        <v>8058</v>
      </c>
      <c r="H7860" s="1">
        <v>97.944199999999995</v>
      </c>
      <c r="I7860">
        <v>97.832099999999997</v>
      </c>
      <c r="J7860">
        <v>98.5017</v>
      </c>
      <c r="K7860">
        <v>98.504999999999995</v>
      </c>
    </row>
    <row r="7861" spans="7:11">
      <c r="G7861">
        <v>8059</v>
      </c>
      <c r="H7861" s="1">
        <v>97.944199999999995</v>
      </c>
      <c r="I7861">
        <v>97.832099999999997</v>
      </c>
      <c r="J7861">
        <v>98.5017</v>
      </c>
      <c r="K7861">
        <v>98.504999999999995</v>
      </c>
    </row>
    <row r="7862" spans="7:11">
      <c r="G7862">
        <v>8060</v>
      </c>
      <c r="H7862" s="1">
        <v>97.944299999999998</v>
      </c>
      <c r="I7862">
        <v>97.8322</v>
      </c>
      <c r="J7862">
        <v>98.501800000000003</v>
      </c>
      <c r="K7862">
        <v>98.504999999999995</v>
      </c>
    </row>
    <row r="7863" spans="7:11">
      <c r="G7863">
        <v>8061</v>
      </c>
      <c r="H7863" s="1">
        <v>97.944299999999998</v>
      </c>
      <c r="I7863">
        <v>97.8322</v>
      </c>
      <c r="J7863">
        <v>98.501800000000003</v>
      </c>
      <c r="K7863">
        <v>98.505099999999999</v>
      </c>
    </row>
    <row r="7864" spans="7:11">
      <c r="G7864">
        <v>8062</v>
      </c>
      <c r="H7864" s="1">
        <v>97.944400000000002</v>
      </c>
      <c r="I7864">
        <v>97.8322</v>
      </c>
      <c r="J7864">
        <v>98.501800000000003</v>
      </c>
      <c r="K7864">
        <v>98.505099999999999</v>
      </c>
    </row>
    <row r="7865" spans="7:11">
      <c r="G7865">
        <v>8063</v>
      </c>
      <c r="H7865" s="1">
        <v>97.944400000000002</v>
      </c>
      <c r="I7865">
        <v>97.832300000000004</v>
      </c>
      <c r="J7865">
        <v>98.501800000000003</v>
      </c>
      <c r="K7865">
        <v>98.505099999999999</v>
      </c>
    </row>
    <row r="7866" spans="7:11">
      <c r="G7866">
        <v>8064</v>
      </c>
      <c r="H7866" s="1">
        <v>97.944400000000002</v>
      </c>
      <c r="I7866">
        <v>97.832300000000004</v>
      </c>
      <c r="J7866">
        <v>98.501900000000006</v>
      </c>
      <c r="K7866">
        <v>98.505099999999999</v>
      </c>
    </row>
    <row r="7867" spans="7:11">
      <c r="G7867">
        <v>8065</v>
      </c>
      <c r="H7867" s="1">
        <v>97.944500000000005</v>
      </c>
      <c r="I7867">
        <v>97.832300000000004</v>
      </c>
      <c r="J7867">
        <v>98.501900000000006</v>
      </c>
      <c r="K7867">
        <v>98.505200000000002</v>
      </c>
    </row>
    <row r="7868" spans="7:11">
      <c r="G7868">
        <v>8066</v>
      </c>
      <c r="H7868" s="1">
        <v>97.944500000000005</v>
      </c>
      <c r="I7868">
        <v>97.832300000000004</v>
      </c>
      <c r="J7868">
        <v>98.501900000000006</v>
      </c>
      <c r="K7868">
        <v>98.505200000000002</v>
      </c>
    </row>
    <row r="7869" spans="7:11">
      <c r="G7869">
        <v>8067</v>
      </c>
      <c r="H7869" s="1">
        <v>97.944500000000005</v>
      </c>
      <c r="I7869">
        <v>97.832400000000007</v>
      </c>
      <c r="J7869">
        <v>98.501900000000006</v>
      </c>
      <c r="K7869">
        <v>98.505200000000002</v>
      </c>
    </row>
    <row r="7870" spans="7:11">
      <c r="G7870">
        <v>8068</v>
      </c>
      <c r="H7870" s="1">
        <v>97.944599999999994</v>
      </c>
      <c r="I7870">
        <v>97.832400000000007</v>
      </c>
      <c r="J7870">
        <v>98.501999999999995</v>
      </c>
      <c r="K7870">
        <v>98.505200000000002</v>
      </c>
    </row>
    <row r="7871" spans="7:11">
      <c r="G7871">
        <v>8069</v>
      </c>
      <c r="H7871" s="1">
        <v>97.944599999999994</v>
      </c>
      <c r="I7871">
        <v>97.832400000000007</v>
      </c>
      <c r="J7871">
        <v>98.501999999999995</v>
      </c>
      <c r="K7871">
        <v>98.505300000000005</v>
      </c>
    </row>
    <row r="7872" spans="7:11">
      <c r="G7872">
        <v>8070</v>
      </c>
      <c r="H7872" s="1">
        <v>97.944699999999997</v>
      </c>
      <c r="I7872">
        <v>97.832499999999996</v>
      </c>
      <c r="J7872">
        <v>98.501999999999995</v>
      </c>
      <c r="K7872">
        <v>98.505300000000005</v>
      </c>
    </row>
    <row r="7873" spans="7:11">
      <c r="G7873">
        <v>8071</v>
      </c>
      <c r="H7873" s="1">
        <v>97.944699999999997</v>
      </c>
      <c r="I7873">
        <v>97.832499999999996</v>
      </c>
      <c r="J7873">
        <v>98.501999999999995</v>
      </c>
      <c r="K7873">
        <v>98.505300000000005</v>
      </c>
    </row>
    <row r="7874" spans="7:11">
      <c r="G7874">
        <v>8072</v>
      </c>
      <c r="H7874" s="1">
        <v>97.944699999999997</v>
      </c>
      <c r="I7874">
        <v>97.832499999999996</v>
      </c>
      <c r="J7874">
        <v>98.502099999999999</v>
      </c>
      <c r="K7874">
        <v>98.505300000000005</v>
      </c>
    </row>
    <row r="7875" spans="7:11">
      <c r="G7875">
        <v>8073</v>
      </c>
      <c r="H7875" s="1">
        <v>97.944800000000001</v>
      </c>
      <c r="I7875">
        <v>97.832599999999999</v>
      </c>
      <c r="J7875">
        <v>98.502099999999999</v>
      </c>
      <c r="K7875">
        <v>98.505399999999995</v>
      </c>
    </row>
    <row r="7876" spans="7:11">
      <c r="G7876">
        <v>8074</v>
      </c>
      <c r="H7876" s="1">
        <v>97.944800000000001</v>
      </c>
      <c r="I7876">
        <v>97.832599999999999</v>
      </c>
      <c r="J7876">
        <v>98.502099999999999</v>
      </c>
      <c r="K7876">
        <v>98.505399999999995</v>
      </c>
    </row>
    <row r="7877" spans="7:11">
      <c r="G7877">
        <v>8075</v>
      </c>
      <c r="H7877" s="1">
        <v>97.944800000000001</v>
      </c>
      <c r="I7877">
        <v>97.832599999999999</v>
      </c>
      <c r="J7877">
        <v>98.502099999999999</v>
      </c>
      <c r="K7877">
        <v>98.505399999999995</v>
      </c>
    </row>
    <row r="7878" spans="7:11">
      <c r="G7878">
        <v>8076</v>
      </c>
      <c r="H7878" s="1">
        <v>97.944900000000004</v>
      </c>
      <c r="I7878">
        <v>97.832700000000003</v>
      </c>
      <c r="J7878">
        <v>98.502200000000002</v>
      </c>
      <c r="K7878">
        <v>98.505399999999995</v>
      </c>
    </row>
    <row r="7879" spans="7:11">
      <c r="G7879">
        <v>8077</v>
      </c>
      <c r="H7879" s="1">
        <v>97.944900000000004</v>
      </c>
      <c r="I7879">
        <v>97.832700000000003</v>
      </c>
      <c r="J7879">
        <v>98.502200000000002</v>
      </c>
      <c r="K7879">
        <v>98.505499999999998</v>
      </c>
    </row>
    <row r="7880" spans="7:11">
      <c r="G7880">
        <v>8078</v>
      </c>
      <c r="H7880" s="1">
        <v>97.944999999999993</v>
      </c>
      <c r="I7880">
        <v>97.832700000000003</v>
      </c>
      <c r="J7880">
        <v>98.502200000000002</v>
      </c>
      <c r="K7880">
        <v>98.505499999999998</v>
      </c>
    </row>
    <row r="7881" spans="7:11">
      <c r="G7881">
        <v>8079</v>
      </c>
      <c r="H7881" s="1">
        <v>97.944999999999993</v>
      </c>
      <c r="I7881">
        <v>97.832800000000006</v>
      </c>
      <c r="J7881">
        <v>98.502200000000002</v>
      </c>
      <c r="K7881">
        <v>98.505499999999998</v>
      </c>
    </row>
    <row r="7882" spans="7:11">
      <c r="G7882">
        <v>8080</v>
      </c>
      <c r="H7882" s="1">
        <v>97.944999999999993</v>
      </c>
      <c r="I7882">
        <v>97.832800000000006</v>
      </c>
      <c r="J7882">
        <v>98.502300000000005</v>
      </c>
      <c r="K7882">
        <v>98.505499999999998</v>
      </c>
    </row>
    <row r="7883" spans="7:11">
      <c r="G7883">
        <v>8081</v>
      </c>
      <c r="H7883" s="1">
        <v>97.945099999999996</v>
      </c>
      <c r="I7883">
        <v>97.832800000000006</v>
      </c>
      <c r="J7883">
        <v>98.502300000000005</v>
      </c>
      <c r="K7883">
        <v>98.505499999999998</v>
      </c>
    </row>
    <row r="7884" spans="7:11">
      <c r="G7884">
        <v>8082</v>
      </c>
      <c r="H7884" s="1">
        <v>97.945099999999996</v>
      </c>
      <c r="I7884">
        <v>97.832899999999995</v>
      </c>
      <c r="J7884">
        <v>98.502300000000005</v>
      </c>
      <c r="K7884">
        <v>98.505600000000001</v>
      </c>
    </row>
    <row r="7885" spans="7:11">
      <c r="G7885">
        <v>8083</v>
      </c>
      <c r="H7885" s="1">
        <v>97.945099999999996</v>
      </c>
      <c r="I7885">
        <v>97.832899999999995</v>
      </c>
      <c r="J7885">
        <v>98.502300000000005</v>
      </c>
      <c r="K7885">
        <v>98.505600000000001</v>
      </c>
    </row>
    <row r="7886" spans="7:11">
      <c r="G7886">
        <v>8084</v>
      </c>
      <c r="H7886" s="1">
        <v>97.9452</v>
      </c>
      <c r="I7886">
        <v>97.832899999999995</v>
      </c>
      <c r="J7886">
        <v>98.502399999999994</v>
      </c>
      <c r="K7886">
        <v>98.505600000000001</v>
      </c>
    </row>
    <row r="7887" spans="7:11">
      <c r="G7887">
        <v>8085</v>
      </c>
      <c r="H7887" s="1">
        <v>97.9452</v>
      </c>
      <c r="I7887">
        <v>97.832999999999998</v>
      </c>
      <c r="J7887">
        <v>98.502399999999994</v>
      </c>
      <c r="K7887">
        <v>98.505600000000001</v>
      </c>
    </row>
    <row r="7888" spans="7:11">
      <c r="G7888">
        <v>8086</v>
      </c>
      <c r="H7888" s="1">
        <v>97.945300000000003</v>
      </c>
      <c r="I7888">
        <v>97.832999999999998</v>
      </c>
      <c r="J7888">
        <v>98.502399999999994</v>
      </c>
      <c r="K7888">
        <v>98.505700000000004</v>
      </c>
    </row>
    <row r="7889" spans="7:11">
      <c r="G7889">
        <v>8087</v>
      </c>
      <c r="H7889" s="1">
        <v>97.945300000000003</v>
      </c>
      <c r="I7889">
        <v>97.832999999999998</v>
      </c>
      <c r="J7889">
        <v>98.502399999999994</v>
      </c>
      <c r="K7889">
        <v>98.505700000000004</v>
      </c>
    </row>
    <row r="7890" spans="7:11">
      <c r="G7890">
        <v>8088</v>
      </c>
      <c r="H7890" s="1">
        <v>97.945300000000003</v>
      </c>
      <c r="I7890">
        <v>97.832999999999998</v>
      </c>
      <c r="J7890">
        <v>98.502499999999998</v>
      </c>
      <c r="K7890">
        <v>98.505700000000004</v>
      </c>
    </row>
    <row r="7891" spans="7:11">
      <c r="G7891">
        <v>8089</v>
      </c>
      <c r="H7891" s="1">
        <v>97.945400000000006</v>
      </c>
      <c r="I7891">
        <v>97.833100000000002</v>
      </c>
      <c r="J7891">
        <v>98.502499999999998</v>
      </c>
      <c r="K7891">
        <v>98.505700000000004</v>
      </c>
    </row>
    <row r="7892" spans="7:11">
      <c r="G7892">
        <v>8090</v>
      </c>
      <c r="H7892" s="1">
        <v>97.945400000000006</v>
      </c>
      <c r="I7892">
        <v>97.833100000000002</v>
      </c>
      <c r="J7892">
        <v>98.502499999999998</v>
      </c>
      <c r="K7892">
        <v>98.505799999999994</v>
      </c>
    </row>
    <row r="7893" spans="7:11">
      <c r="G7893">
        <v>8091</v>
      </c>
      <c r="H7893" s="1">
        <v>97.945499999999996</v>
      </c>
      <c r="I7893">
        <v>97.833100000000002</v>
      </c>
      <c r="J7893">
        <v>98.502499999999998</v>
      </c>
      <c r="K7893">
        <v>98.505799999999994</v>
      </c>
    </row>
    <row r="7894" spans="7:11">
      <c r="G7894">
        <v>8092</v>
      </c>
      <c r="H7894" s="1">
        <v>97.945499999999996</v>
      </c>
      <c r="I7894">
        <v>97.833200000000005</v>
      </c>
      <c r="J7894">
        <v>98.502600000000001</v>
      </c>
      <c r="K7894">
        <v>98.505799999999994</v>
      </c>
    </row>
    <row r="7895" spans="7:11">
      <c r="G7895">
        <v>8093</v>
      </c>
      <c r="H7895" s="1">
        <v>97.945499999999996</v>
      </c>
      <c r="I7895">
        <v>97.833200000000005</v>
      </c>
      <c r="J7895">
        <v>98.502600000000001</v>
      </c>
      <c r="K7895">
        <v>98.505799999999994</v>
      </c>
    </row>
    <row r="7896" spans="7:11">
      <c r="G7896">
        <v>8094</v>
      </c>
      <c r="H7896" s="1">
        <v>97.945599999999999</v>
      </c>
      <c r="I7896">
        <v>97.833200000000005</v>
      </c>
      <c r="J7896">
        <v>98.502600000000001</v>
      </c>
      <c r="K7896">
        <v>98.505899999999997</v>
      </c>
    </row>
    <row r="7897" spans="7:11">
      <c r="G7897">
        <v>8095</v>
      </c>
      <c r="H7897" s="1">
        <v>97.945599999999999</v>
      </c>
      <c r="I7897">
        <v>97.833299999999994</v>
      </c>
      <c r="J7897">
        <v>98.502600000000001</v>
      </c>
      <c r="K7897">
        <v>98.505899999999997</v>
      </c>
    </row>
    <row r="7898" spans="7:11">
      <c r="G7898">
        <v>8096</v>
      </c>
      <c r="H7898" s="1">
        <v>97.945599999999999</v>
      </c>
      <c r="I7898">
        <v>97.833299999999994</v>
      </c>
      <c r="J7898">
        <v>98.502700000000004</v>
      </c>
      <c r="K7898">
        <v>98.505899999999997</v>
      </c>
    </row>
    <row r="7899" spans="7:11">
      <c r="G7899">
        <v>8097</v>
      </c>
      <c r="H7899" s="1">
        <v>97.945700000000002</v>
      </c>
      <c r="I7899">
        <v>97.833299999999994</v>
      </c>
      <c r="J7899">
        <v>98.502700000000004</v>
      </c>
      <c r="K7899">
        <v>98.505899999999997</v>
      </c>
    </row>
    <row r="7900" spans="7:11">
      <c r="G7900">
        <v>8098</v>
      </c>
      <c r="H7900" s="1">
        <v>97.945700000000002</v>
      </c>
      <c r="I7900">
        <v>97.833399999999997</v>
      </c>
      <c r="J7900">
        <v>98.502700000000004</v>
      </c>
      <c r="K7900">
        <v>98.506</v>
      </c>
    </row>
    <row r="7901" spans="7:11">
      <c r="G7901">
        <v>8099</v>
      </c>
      <c r="H7901" s="1">
        <v>97.945800000000006</v>
      </c>
      <c r="I7901">
        <v>97.833399999999997</v>
      </c>
      <c r="J7901">
        <v>98.502700000000004</v>
      </c>
      <c r="K7901">
        <v>98.506</v>
      </c>
    </row>
    <row r="7902" spans="7:11">
      <c r="G7902">
        <v>8100</v>
      </c>
      <c r="H7902" s="1">
        <v>97.945800000000006</v>
      </c>
      <c r="I7902">
        <v>97.833399999999997</v>
      </c>
      <c r="J7902">
        <v>98.502799999999993</v>
      </c>
      <c r="K7902">
        <v>98.506</v>
      </c>
    </row>
    <row r="7903" spans="7:11">
      <c r="G7903">
        <v>8101</v>
      </c>
      <c r="H7903" s="1">
        <v>97.945800000000006</v>
      </c>
      <c r="I7903">
        <v>97.833500000000001</v>
      </c>
      <c r="J7903">
        <v>98.502799999999993</v>
      </c>
      <c r="K7903">
        <v>98.506</v>
      </c>
    </row>
    <row r="7904" spans="7:11">
      <c r="G7904">
        <v>8102</v>
      </c>
      <c r="H7904" s="1">
        <v>97.945899999999995</v>
      </c>
      <c r="I7904">
        <v>97.833500000000001</v>
      </c>
      <c r="J7904">
        <v>98.502799999999993</v>
      </c>
      <c r="K7904">
        <v>98.506100000000004</v>
      </c>
    </row>
    <row r="7905" spans="7:11">
      <c r="G7905">
        <v>8103</v>
      </c>
      <c r="H7905" s="1">
        <v>97.945899999999995</v>
      </c>
      <c r="I7905">
        <v>97.833500000000001</v>
      </c>
      <c r="J7905">
        <v>98.502899999999997</v>
      </c>
      <c r="K7905">
        <v>98.506100000000004</v>
      </c>
    </row>
    <row r="7906" spans="7:11">
      <c r="G7906">
        <v>8104</v>
      </c>
      <c r="H7906" s="1">
        <v>97.945999999999998</v>
      </c>
      <c r="I7906">
        <v>97.833600000000004</v>
      </c>
      <c r="J7906">
        <v>98.502899999999997</v>
      </c>
      <c r="K7906">
        <v>98.506100000000004</v>
      </c>
    </row>
    <row r="7907" spans="7:11">
      <c r="G7907">
        <v>8105</v>
      </c>
      <c r="H7907" s="1">
        <v>97.945999999999998</v>
      </c>
      <c r="I7907">
        <v>97.833600000000004</v>
      </c>
      <c r="J7907">
        <v>98.502899999999997</v>
      </c>
      <c r="K7907">
        <v>98.506100000000004</v>
      </c>
    </row>
    <row r="7908" spans="7:11">
      <c r="G7908">
        <v>8106</v>
      </c>
      <c r="H7908" s="1">
        <v>97.945999999999998</v>
      </c>
      <c r="I7908">
        <v>97.833600000000004</v>
      </c>
      <c r="J7908">
        <v>98.502899999999997</v>
      </c>
      <c r="K7908">
        <v>98.506200000000007</v>
      </c>
    </row>
    <row r="7909" spans="7:11">
      <c r="G7909">
        <v>8107</v>
      </c>
      <c r="H7909" s="1">
        <v>97.946100000000001</v>
      </c>
      <c r="I7909">
        <v>97.833699999999993</v>
      </c>
      <c r="J7909">
        <v>98.503</v>
      </c>
      <c r="K7909">
        <v>98.506200000000007</v>
      </c>
    </row>
    <row r="7910" spans="7:11">
      <c r="G7910">
        <v>8108</v>
      </c>
      <c r="H7910" s="1">
        <v>97.946100000000001</v>
      </c>
      <c r="I7910">
        <v>97.833699999999993</v>
      </c>
      <c r="J7910">
        <v>98.503</v>
      </c>
      <c r="K7910">
        <v>98.506200000000007</v>
      </c>
    </row>
    <row r="7911" spans="7:11">
      <c r="G7911">
        <v>8109</v>
      </c>
      <c r="H7911" s="1">
        <v>97.946200000000005</v>
      </c>
      <c r="I7911">
        <v>97.833699999999993</v>
      </c>
      <c r="J7911">
        <v>98.503</v>
      </c>
      <c r="K7911">
        <v>98.506200000000007</v>
      </c>
    </row>
    <row r="7912" spans="7:11">
      <c r="G7912">
        <v>8110</v>
      </c>
      <c r="H7912" s="1">
        <v>97.946200000000005</v>
      </c>
      <c r="I7912">
        <v>97.833799999999997</v>
      </c>
      <c r="J7912">
        <v>98.503</v>
      </c>
      <c r="K7912">
        <v>98.506299999999996</v>
      </c>
    </row>
    <row r="7913" spans="7:11">
      <c r="G7913">
        <v>8111</v>
      </c>
      <c r="H7913" s="1">
        <v>97.946200000000005</v>
      </c>
      <c r="I7913">
        <v>97.833799999999997</v>
      </c>
      <c r="J7913">
        <v>98.503100000000003</v>
      </c>
      <c r="K7913">
        <v>98.506299999999996</v>
      </c>
    </row>
    <row r="7914" spans="7:11">
      <c r="G7914">
        <v>8112</v>
      </c>
      <c r="H7914" s="1">
        <v>97.946299999999994</v>
      </c>
      <c r="I7914">
        <v>97.833799999999997</v>
      </c>
      <c r="J7914">
        <v>98.503100000000003</v>
      </c>
      <c r="K7914">
        <v>98.506299999999996</v>
      </c>
    </row>
    <row r="7915" spans="7:11">
      <c r="G7915">
        <v>8113</v>
      </c>
      <c r="H7915" s="1">
        <v>97.946299999999994</v>
      </c>
      <c r="I7915">
        <v>97.8339</v>
      </c>
      <c r="J7915">
        <v>98.503100000000003</v>
      </c>
      <c r="K7915">
        <v>98.506299999999996</v>
      </c>
    </row>
    <row r="7916" spans="7:11">
      <c r="G7916">
        <v>8114</v>
      </c>
      <c r="H7916" s="1">
        <v>97.946399999999997</v>
      </c>
      <c r="I7916">
        <v>97.8339</v>
      </c>
      <c r="J7916">
        <v>98.503100000000003</v>
      </c>
      <c r="K7916">
        <v>98.506399999999999</v>
      </c>
    </row>
    <row r="7917" spans="7:11">
      <c r="G7917">
        <v>8115</v>
      </c>
      <c r="H7917" s="1">
        <v>97.946399999999997</v>
      </c>
      <c r="I7917">
        <v>97.8339</v>
      </c>
      <c r="J7917">
        <v>98.503200000000007</v>
      </c>
      <c r="K7917">
        <v>98.506399999999999</v>
      </c>
    </row>
    <row r="7918" spans="7:11">
      <c r="G7918">
        <v>8116</v>
      </c>
      <c r="H7918" s="1">
        <v>97.946399999999997</v>
      </c>
      <c r="I7918">
        <v>97.834000000000003</v>
      </c>
      <c r="J7918">
        <v>98.503200000000007</v>
      </c>
      <c r="K7918">
        <v>98.506399999999999</v>
      </c>
    </row>
    <row r="7919" spans="7:11">
      <c r="G7919">
        <v>8117</v>
      </c>
      <c r="H7919" s="1">
        <v>97.9465</v>
      </c>
      <c r="I7919">
        <v>97.834000000000003</v>
      </c>
      <c r="J7919">
        <v>98.503200000000007</v>
      </c>
      <c r="K7919">
        <v>98.506500000000003</v>
      </c>
    </row>
    <row r="7920" spans="7:11">
      <c r="G7920">
        <v>8118</v>
      </c>
      <c r="H7920" s="1">
        <v>97.9465</v>
      </c>
      <c r="I7920">
        <v>97.834000000000003</v>
      </c>
      <c r="J7920">
        <v>98.503200000000007</v>
      </c>
      <c r="K7920">
        <v>98.506500000000003</v>
      </c>
    </row>
    <row r="7921" spans="7:11">
      <c r="G7921">
        <v>8119</v>
      </c>
      <c r="H7921" s="1">
        <v>97.946600000000004</v>
      </c>
      <c r="I7921">
        <v>97.834100000000007</v>
      </c>
      <c r="J7921">
        <v>98.503299999999996</v>
      </c>
      <c r="K7921">
        <v>98.506500000000003</v>
      </c>
    </row>
    <row r="7922" spans="7:11">
      <c r="G7922">
        <v>8120</v>
      </c>
      <c r="H7922" s="1">
        <v>97.946600000000004</v>
      </c>
      <c r="I7922">
        <v>97.834100000000007</v>
      </c>
      <c r="J7922">
        <v>98.503299999999996</v>
      </c>
      <c r="K7922">
        <v>98.506500000000003</v>
      </c>
    </row>
    <row r="7923" spans="7:11">
      <c r="G7923">
        <v>8121</v>
      </c>
      <c r="H7923" s="1">
        <v>97.946600000000004</v>
      </c>
      <c r="I7923">
        <v>97.834100000000007</v>
      </c>
      <c r="J7923">
        <v>98.503299999999996</v>
      </c>
      <c r="K7923">
        <v>98.506600000000006</v>
      </c>
    </row>
    <row r="7924" spans="7:11">
      <c r="G7924">
        <v>8122</v>
      </c>
      <c r="H7924" s="1">
        <v>97.946700000000007</v>
      </c>
      <c r="I7924">
        <v>97.834199999999996</v>
      </c>
      <c r="J7924">
        <v>98.503399999999999</v>
      </c>
      <c r="K7924">
        <v>98.506600000000006</v>
      </c>
    </row>
    <row r="7925" spans="7:11">
      <c r="G7925">
        <v>8123</v>
      </c>
      <c r="H7925" s="1">
        <v>97.946700000000007</v>
      </c>
      <c r="I7925">
        <v>97.834199999999996</v>
      </c>
      <c r="J7925">
        <v>98.503399999999999</v>
      </c>
      <c r="K7925">
        <v>98.506600000000006</v>
      </c>
    </row>
    <row r="7926" spans="7:11">
      <c r="G7926">
        <v>8124</v>
      </c>
      <c r="H7926" s="1">
        <v>97.946799999999996</v>
      </c>
      <c r="I7926">
        <v>97.834199999999996</v>
      </c>
      <c r="J7926">
        <v>98.503399999999999</v>
      </c>
      <c r="K7926">
        <v>98.506600000000006</v>
      </c>
    </row>
    <row r="7927" spans="7:11">
      <c r="G7927">
        <v>8125</v>
      </c>
      <c r="H7927" s="1">
        <v>97.946799999999996</v>
      </c>
      <c r="I7927">
        <v>97.834299999999999</v>
      </c>
      <c r="J7927">
        <v>98.503399999999999</v>
      </c>
      <c r="K7927">
        <v>98.506699999999995</v>
      </c>
    </row>
    <row r="7928" spans="7:11">
      <c r="G7928">
        <v>8126</v>
      </c>
      <c r="H7928" s="1">
        <v>97.946799999999996</v>
      </c>
      <c r="I7928">
        <v>97.834299999999999</v>
      </c>
      <c r="J7928">
        <v>98.503500000000003</v>
      </c>
      <c r="K7928">
        <v>98.506699999999995</v>
      </c>
    </row>
    <row r="7929" spans="7:11">
      <c r="G7929">
        <v>8127</v>
      </c>
      <c r="H7929" s="1">
        <v>97.946899999999999</v>
      </c>
      <c r="I7929">
        <v>97.834400000000002</v>
      </c>
      <c r="J7929">
        <v>98.503500000000003</v>
      </c>
      <c r="K7929">
        <v>98.506699999999995</v>
      </c>
    </row>
    <row r="7930" spans="7:11">
      <c r="G7930">
        <v>8128</v>
      </c>
      <c r="H7930" s="1">
        <v>97.946899999999999</v>
      </c>
      <c r="I7930">
        <v>97.834400000000002</v>
      </c>
      <c r="J7930">
        <v>98.503500000000003</v>
      </c>
      <c r="K7930">
        <v>98.506699999999995</v>
      </c>
    </row>
    <row r="7931" spans="7:11">
      <c r="G7931">
        <v>8129</v>
      </c>
      <c r="H7931" s="1">
        <v>97.947000000000003</v>
      </c>
      <c r="I7931">
        <v>97.834400000000002</v>
      </c>
      <c r="J7931">
        <v>98.503500000000003</v>
      </c>
      <c r="K7931">
        <v>98.506799999999998</v>
      </c>
    </row>
    <row r="7932" spans="7:11">
      <c r="G7932">
        <v>8130</v>
      </c>
      <c r="H7932" s="1">
        <v>97.947000000000003</v>
      </c>
      <c r="I7932">
        <v>97.834500000000006</v>
      </c>
      <c r="J7932">
        <v>98.503600000000006</v>
      </c>
      <c r="K7932">
        <v>98.506799999999998</v>
      </c>
    </row>
    <row r="7933" spans="7:11">
      <c r="G7933">
        <v>8131</v>
      </c>
      <c r="H7933" s="1">
        <v>97.947000000000003</v>
      </c>
      <c r="I7933">
        <v>97.834500000000006</v>
      </c>
      <c r="J7933">
        <v>98.503600000000006</v>
      </c>
      <c r="K7933">
        <v>98.506799999999998</v>
      </c>
    </row>
    <row r="7934" spans="7:11">
      <c r="G7934">
        <v>8132</v>
      </c>
      <c r="H7934" s="1">
        <v>97.947100000000006</v>
      </c>
      <c r="I7934">
        <v>97.834500000000006</v>
      </c>
      <c r="J7934">
        <v>98.503600000000006</v>
      </c>
      <c r="K7934">
        <v>98.506799999999998</v>
      </c>
    </row>
    <row r="7935" spans="7:11">
      <c r="G7935">
        <v>8133</v>
      </c>
      <c r="H7935" s="1">
        <v>97.947100000000006</v>
      </c>
      <c r="I7935">
        <v>97.834599999999995</v>
      </c>
      <c r="J7935">
        <v>98.503699999999995</v>
      </c>
      <c r="K7935">
        <v>98.506900000000002</v>
      </c>
    </row>
    <row r="7936" spans="7:11">
      <c r="G7936">
        <v>8134</v>
      </c>
      <c r="H7936" s="1">
        <v>97.947199999999995</v>
      </c>
      <c r="I7936">
        <v>97.834599999999995</v>
      </c>
      <c r="J7936">
        <v>98.503699999999995</v>
      </c>
      <c r="K7936">
        <v>98.506900000000002</v>
      </c>
    </row>
    <row r="7937" spans="7:11">
      <c r="G7937">
        <v>8135</v>
      </c>
      <c r="H7937" s="1">
        <v>97.947199999999995</v>
      </c>
      <c r="I7937">
        <v>97.834599999999995</v>
      </c>
      <c r="J7937">
        <v>98.503699999999995</v>
      </c>
      <c r="K7937">
        <v>98.506900000000002</v>
      </c>
    </row>
    <row r="7938" spans="7:11">
      <c r="G7938">
        <v>8136</v>
      </c>
      <c r="H7938" s="1">
        <v>97.947199999999995</v>
      </c>
      <c r="I7938">
        <v>97.834699999999998</v>
      </c>
      <c r="J7938">
        <v>98.503699999999995</v>
      </c>
      <c r="K7938">
        <v>98.506900000000002</v>
      </c>
    </row>
    <row r="7939" spans="7:11">
      <c r="G7939">
        <v>8137</v>
      </c>
      <c r="H7939" s="1">
        <v>97.947299999999998</v>
      </c>
      <c r="I7939">
        <v>97.834699999999998</v>
      </c>
      <c r="J7939">
        <v>98.503799999999998</v>
      </c>
      <c r="K7939">
        <v>98.507000000000005</v>
      </c>
    </row>
    <row r="7940" spans="7:11">
      <c r="G7940">
        <v>8138</v>
      </c>
      <c r="H7940" s="1">
        <v>97.947299999999998</v>
      </c>
      <c r="I7940">
        <v>97.834699999999998</v>
      </c>
      <c r="J7940">
        <v>98.503799999999998</v>
      </c>
      <c r="K7940">
        <v>98.507000000000005</v>
      </c>
    </row>
    <row r="7941" spans="7:11">
      <c r="G7941">
        <v>8139</v>
      </c>
      <c r="H7941" s="1">
        <v>97.947400000000002</v>
      </c>
      <c r="I7941">
        <v>97.834800000000001</v>
      </c>
      <c r="J7941">
        <v>98.503799999999998</v>
      </c>
      <c r="K7941">
        <v>98.507000000000005</v>
      </c>
    </row>
    <row r="7942" spans="7:11">
      <c r="G7942">
        <v>8140</v>
      </c>
      <c r="H7942" s="1">
        <v>97.947400000000002</v>
      </c>
      <c r="I7942">
        <v>97.834800000000001</v>
      </c>
      <c r="J7942">
        <v>98.503799999999998</v>
      </c>
      <c r="K7942">
        <v>98.507099999999994</v>
      </c>
    </row>
    <row r="7943" spans="7:11">
      <c r="G7943">
        <v>8141</v>
      </c>
      <c r="H7943" s="1">
        <v>97.947400000000002</v>
      </c>
      <c r="I7943">
        <v>97.834800000000001</v>
      </c>
      <c r="J7943">
        <v>98.503900000000002</v>
      </c>
      <c r="K7943">
        <v>98.507099999999994</v>
      </c>
    </row>
    <row r="7944" spans="7:11">
      <c r="G7944">
        <v>8142</v>
      </c>
      <c r="H7944" s="1">
        <v>97.947500000000005</v>
      </c>
      <c r="I7944">
        <v>97.834900000000005</v>
      </c>
      <c r="J7944">
        <v>98.503900000000002</v>
      </c>
      <c r="K7944">
        <v>98.507099999999994</v>
      </c>
    </row>
    <row r="7945" spans="7:11">
      <c r="G7945">
        <v>8143</v>
      </c>
      <c r="H7945" s="1">
        <v>97.947500000000005</v>
      </c>
      <c r="I7945">
        <v>97.834900000000005</v>
      </c>
      <c r="J7945">
        <v>98.503900000000002</v>
      </c>
      <c r="K7945">
        <v>98.507099999999994</v>
      </c>
    </row>
    <row r="7946" spans="7:11">
      <c r="G7946">
        <v>8144</v>
      </c>
      <c r="H7946" s="1">
        <v>97.947599999999994</v>
      </c>
      <c r="I7946">
        <v>97.834900000000005</v>
      </c>
      <c r="J7946">
        <v>98.504000000000005</v>
      </c>
      <c r="K7946">
        <v>98.507199999999997</v>
      </c>
    </row>
    <row r="7947" spans="7:11">
      <c r="G7947">
        <v>8145</v>
      </c>
      <c r="H7947" s="1">
        <v>97.947599999999994</v>
      </c>
      <c r="I7947">
        <v>97.834999999999994</v>
      </c>
      <c r="J7947">
        <v>98.504000000000005</v>
      </c>
      <c r="K7947">
        <v>98.507199999999997</v>
      </c>
    </row>
    <row r="7948" spans="7:11">
      <c r="G7948">
        <v>8146</v>
      </c>
      <c r="H7948" s="1">
        <v>97.947699999999998</v>
      </c>
      <c r="I7948">
        <v>97.834999999999994</v>
      </c>
      <c r="J7948">
        <v>98.504000000000005</v>
      </c>
      <c r="K7948">
        <v>98.507199999999997</v>
      </c>
    </row>
    <row r="7949" spans="7:11">
      <c r="G7949">
        <v>8147</v>
      </c>
      <c r="H7949" s="1">
        <v>97.947699999999998</v>
      </c>
      <c r="I7949">
        <v>97.834999999999994</v>
      </c>
      <c r="J7949">
        <v>98.504000000000005</v>
      </c>
      <c r="K7949">
        <v>98.507199999999997</v>
      </c>
    </row>
    <row r="7950" spans="7:11">
      <c r="G7950">
        <v>8148</v>
      </c>
      <c r="H7950" s="1">
        <v>97.947699999999998</v>
      </c>
      <c r="I7950">
        <v>97.835099999999997</v>
      </c>
      <c r="J7950">
        <v>98.504099999999994</v>
      </c>
      <c r="K7950">
        <v>98.507300000000001</v>
      </c>
    </row>
    <row r="7951" spans="7:11">
      <c r="G7951">
        <v>8149</v>
      </c>
      <c r="H7951" s="1">
        <v>97.947800000000001</v>
      </c>
      <c r="I7951">
        <v>97.835099999999997</v>
      </c>
      <c r="J7951">
        <v>98.504099999999994</v>
      </c>
      <c r="K7951">
        <v>98.507300000000001</v>
      </c>
    </row>
    <row r="7952" spans="7:11">
      <c r="G7952">
        <v>8150</v>
      </c>
      <c r="H7952" s="1">
        <v>97.947800000000001</v>
      </c>
      <c r="I7952">
        <v>97.8352</v>
      </c>
      <c r="J7952">
        <v>98.504099999999994</v>
      </c>
      <c r="K7952">
        <v>98.507300000000001</v>
      </c>
    </row>
    <row r="7953" spans="7:11">
      <c r="G7953">
        <v>8151</v>
      </c>
      <c r="H7953" s="1">
        <v>97.947900000000004</v>
      </c>
      <c r="I7953">
        <v>97.8352</v>
      </c>
      <c r="J7953">
        <v>98.504099999999994</v>
      </c>
      <c r="K7953">
        <v>98.507300000000001</v>
      </c>
    </row>
    <row r="7954" spans="7:11">
      <c r="G7954">
        <v>8152</v>
      </c>
      <c r="H7954" s="1">
        <v>97.947900000000004</v>
      </c>
      <c r="I7954">
        <v>97.8352</v>
      </c>
      <c r="J7954">
        <v>98.504199999999997</v>
      </c>
      <c r="K7954">
        <v>98.507400000000004</v>
      </c>
    </row>
    <row r="7955" spans="7:11">
      <c r="G7955">
        <v>8153</v>
      </c>
      <c r="H7955" s="1">
        <v>97.947900000000004</v>
      </c>
      <c r="I7955">
        <v>97.835300000000004</v>
      </c>
      <c r="J7955">
        <v>98.504199999999997</v>
      </c>
      <c r="K7955">
        <v>98.507400000000004</v>
      </c>
    </row>
    <row r="7956" spans="7:11">
      <c r="G7956">
        <v>8154</v>
      </c>
      <c r="H7956" s="1">
        <v>97.947999999999993</v>
      </c>
      <c r="I7956">
        <v>97.835300000000004</v>
      </c>
      <c r="J7956">
        <v>98.504199999999997</v>
      </c>
      <c r="K7956">
        <v>98.507400000000004</v>
      </c>
    </row>
    <row r="7957" spans="7:11">
      <c r="G7957">
        <v>8155</v>
      </c>
      <c r="H7957" s="1">
        <v>97.947999999999993</v>
      </c>
      <c r="I7957">
        <v>97.835300000000004</v>
      </c>
      <c r="J7957">
        <v>98.504300000000001</v>
      </c>
      <c r="K7957">
        <v>98.507499999999993</v>
      </c>
    </row>
    <row r="7958" spans="7:11">
      <c r="G7958">
        <v>8156</v>
      </c>
      <c r="H7958" s="1">
        <v>97.948099999999997</v>
      </c>
      <c r="I7958">
        <v>97.835400000000007</v>
      </c>
      <c r="J7958">
        <v>98.504300000000001</v>
      </c>
      <c r="K7958">
        <v>98.507499999999993</v>
      </c>
    </row>
    <row r="7959" spans="7:11">
      <c r="G7959">
        <v>8157</v>
      </c>
      <c r="H7959" s="1">
        <v>97.948099999999997</v>
      </c>
      <c r="I7959">
        <v>97.835400000000007</v>
      </c>
      <c r="J7959">
        <v>98.504300000000001</v>
      </c>
      <c r="K7959">
        <v>98.507499999999993</v>
      </c>
    </row>
    <row r="7960" spans="7:11">
      <c r="G7960">
        <v>8158</v>
      </c>
      <c r="H7960" s="1">
        <v>97.948099999999997</v>
      </c>
      <c r="I7960">
        <v>97.835400000000007</v>
      </c>
      <c r="J7960">
        <v>98.504300000000001</v>
      </c>
      <c r="K7960">
        <v>98.507499999999993</v>
      </c>
    </row>
    <row r="7961" spans="7:11">
      <c r="G7961">
        <v>8159</v>
      </c>
      <c r="H7961" s="1">
        <v>97.9482</v>
      </c>
      <c r="I7961">
        <v>97.835499999999996</v>
      </c>
      <c r="J7961">
        <v>98.504400000000004</v>
      </c>
      <c r="K7961">
        <v>98.507599999999996</v>
      </c>
    </row>
    <row r="7962" spans="7:11">
      <c r="G7962">
        <v>8160</v>
      </c>
      <c r="H7962" s="1">
        <v>97.9482</v>
      </c>
      <c r="I7962">
        <v>97.835499999999996</v>
      </c>
      <c r="J7962">
        <v>98.504400000000004</v>
      </c>
      <c r="K7962">
        <v>98.507599999999996</v>
      </c>
    </row>
    <row r="7963" spans="7:11">
      <c r="G7963">
        <v>8161</v>
      </c>
      <c r="H7963" s="1">
        <v>97.948300000000003</v>
      </c>
      <c r="I7963">
        <v>97.835499999999996</v>
      </c>
      <c r="J7963">
        <v>98.504400000000004</v>
      </c>
      <c r="K7963">
        <v>98.507599999999996</v>
      </c>
    </row>
    <row r="7964" spans="7:11">
      <c r="G7964">
        <v>8162</v>
      </c>
      <c r="H7964" s="1">
        <v>97.948300000000003</v>
      </c>
      <c r="I7964">
        <v>97.835599999999999</v>
      </c>
      <c r="J7964">
        <v>98.504400000000004</v>
      </c>
      <c r="K7964">
        <v>98.507599999999996</v>
      </c>
    </row>
    <row r="7965" spans="7:11">
      <c r="G7965">
        <v>8163</v>
      </c>
      <c r="H7965" s="1">
        <v>97.948400000000007</v>
      </c>
      <c r="I7965">
        <v>97.835599999999999</v>
      </c>
      <c r="J7965">
        <v>98.504499999999993</v>
      </c>
      <c r="K7965">
        <v>98.5077</v>
      </c>
    </row>
    <row r="7966" spans="7:11">
      <c r="G7966">
        <v>8164</v>
      </c>
      <c r="H7966" s="1">
        <v>97.948400000000007</v>
      </c>
      <c r="I7966">
        <v>97.835700000000003</v>
      </c>
      <c r="J7966">
        <v>98.504499999999993</v>
      </c>
      <c r="K7966">
        <v>98.5077</v>
      </c>
    </row>
    <row r="7967" spans="7:11">
      <c r="G7967">
        <v>8165</v>
      </c>
      <c r="H7967" s="1">
        <v>97.948400000000007</v>
      </c>
      <c r="I7967">
        <v>97.835700000000003</v>
      </c>
      <c r="J7967">
        <v>98.504499999999993</v>
      </c>
      <c r="K7967">
        <v>98.5077</v>
      </c>
    </row>
    <row r="7968" spans="7:11">
      <c r="G7968">
        <v>8166</v>
      </c>
      <c r="H7968" s="1">
        <v>97.948499999999996</v>
      </c>
      <c r="I7968">
        <v>97.835700000000003</v>
      </c>
      <c r="J7968">
        <v>98.504599999999996</v>
      </c>
      <c r="K7968">
        <v>98.5077</v>
      </c>
    </row>
    <row r="7969" spans="7:11">
      <c r="G7969">
        <v>8167</v>
      </c>
      <c r="H7969" s="1">
        <v>97.948499999999996</v>
      </c>
      <c r="I7969">
        <v>97.835800000000006</v>
      </c>
      <c r="J7969">
        <v>98.504599999999996</v>
      </c>
      <c r="K7969">
        <v>98.507800000000003</v>
      </c>
    </row>
    <row r="7970" spans="7:11">
      <c r="G7970">
        <v>8168</v>
      </c>
      <c r="H7970" s="1">
        <v>97.948599999999999</v>
      </c>
      <c r="I7970">
        <v>97.835800000000006</v>
      </c>
      <c r="J7970">
        <v>98.504599999999996</v>
      </c>
      <c r="K7970">
        <v>98.507800000000003</v>
      </c>
    </row>
    <row r="7971" spans="7:11">
      <c r="G7971">
        <v>8169</v>
      </c>
      <c r="H7971" s="1">
        <v>97.948599999999999</v>
      </c>
      <c r="I7971">
        <v>97.835800000000006</v>
      </c>
      <c r="J7971">
        <v>98.504599999999996</v>
      </c>
      <c r="K7971">
        <v>98.507800000000003</v>
      </c>
    </row>
    <row r="7972" spans="7:11">
      <c r="G7972">
        <v>8170</v>
      </c>
      <c r="H7972" s="1">
        <v>97.948700000000002</v>
      </c>
      <c r="I7972">
        <v>97.835899999999995</v>
      </c>
      <c r="J7972">
        <v>98.5047</v>
      </c>
      <c r="K7972">
        <v>98.507900000000006</v>
      </c>
    </row>
    <row r="7973" spans="7:11">
      <c r="G7973">
        <v>8171</v>
      </c>
      <c r="H7973" s="1">
        <v>97.948700000000002</v>
      </c>
      <c r="I7973">
        <v>97.835899999999995</v>
      </c>
      <c r="J7973">
        <v>98.5047</v>
      </c>
      <c r="K7973">
        <v>98.507900000000006</v>
      </c>
    </row>
    <row r="7974" spans="7:11">
      <c r="G7974">
        <v>8172</v>
      </c>
      <c r="H7974" s="1">
        <v>97.948700000000002</v>
      </c>
      <c r="I7974">
        <v>97.835899999999995</v>
      </c>
      <c r="J7974">
        <v>98.5047</v>
      </c>
      <c r="K7974">
        <v>98.507900000000006</v>
      </c>
    </row>
    <row r="7975" spans="7:11">
      <c r="G7975">
        <v>8173</v>
      </c>
      <c r="H7975" s="1">
        <v>97.948800000000006</v>
      </c>
      <c r="I7975">
        <v>97.835999999999999</v>
      </c>
      <c r="J7975">
        <v>98.504800000000003</v>
      </c>
      <c r="K7975">
        <v>98.507900000000006</v>
      </c>
    </row>
    <row r="7976" spans="7:11">
      <c r="G7976">
        <v>8174</v>
      </c>
      <c r="H7976" s="1">
        <v>97.948800000000006</v>
      </c>
      <c r="I7976">
        <v>97.835999999999999</v>
      </c>
      <c r="J7976">
        <v>98.504800000000003</v>
      </c>
      <c r="K7976">
        <v>98.507999999999996</v>
      </c>
    </row>
    <row r="7977" spans="7:11">
      <c r="G7977">
        <v>8175</v>
      </c>
      <c r="H7977" s="1">
        <v>97.948899999999995</v>
      </c>
      <c r="I7977">
        <v>97.836100000000002</v>
      </c>
      <c r="J7977">
        <v>98.504800000000003</v>
      </c>
      <c r="K7977">
        <v>98.507999999999996</v>
      </c>
    </row>
    <row r="7978" spans="7:11">
      <c r="G7978">
        <v>8176</v>
      </c>
      <c r="H7978" s="1">
        <v>97.948899999999995</v>
      </c>
      <c r="I7978">
        <v>97.836100000000002</v>
      </c>
      <c r="J7978">
        <v>98.504800000000003</v>
      </c>
      <c r="K7978">
        <v>98.507999999999996</v>
      </c>
    </row>
    <row r="7979" spans="7:11">
      <c r="G7979">
        <v>8177</v>
      </c>
      <c r="H7979" s="1">
        <v>97.948899999999995</v>
      </c>
      <c r="I7979">
        <v>97.836100000000002</v>
      </c>
      <c r="J7979">
        <v>98.504900000000006</v>
      </c>
      <c r="K7979">
        <v>98.508099999999999</v>
      </c>
    </row>
    <row r="7980" spans="7:11">
      <c r="G7980">
        <v>8178</v>
      </c>
      <c r="H7980" s="1">
        <v>97.948999999999998</v>
      </c>
      <c r="I7980">
        <v>97.836200000000005</v>
      </c>
      <c r="J7980">
        <v>98.504900000000006</v>
      </c>
      <c r="K7980">
        <v>98.508099999999999</v>
      </c>
    </row>
    <row r="7981" spans="7:11">
      <c r="G7981">
        <v>8179</v>
      </c>
      <c r="H7981" s="1">
        <v>97.948999999999998</v>
      </c>
      <c r="I7981">
        <v>97.836200000000005</v>
      </c>
      <c r="J7981">
        <v>98.504900000000006</v>
      </c>
      <c r="K7981">
        <v>98.508099999999999</v>
      </c>
    </row>
    <row r="7982" spans="7:11">
      <c r="G7982">
        <v>8180</v>
      </c>
      <c r="H7982" s="1">
        <v>97.949100000000001</v>
      </c>
      <c r="I7982">
        <v>97.836200000000005</v>
      </c>
      <c r="J7982">
        <v>98.504999999999995</v>
      </c>
      <c r="K7982">
        <v>98.508099999999999</v>
      </c>
    </row>
    <row r="7983" spans="7:11">
      <c r="G7983">
        <v>8181</v>
      </c>
      <c r="H7983" s="1">
        <v>97.949100000000001</v>
      </c>
      <c r="I7983">
        <v>97.836299999999994</v>
      </c>
      <c r="J7983">
        <v>98.504999999999995</v>
      </c>
      <c r="K7983">
        <v>98.508200000000002</v>
      </c>
    </row>
    <row r="7984" spans="7:11">
      <c r="G7984">
        <v>8182</v>
      </c>
      <c r="H7984" s="1">
        <v>97.949200000000005</v>
      </c>
      <c r="I7984">
        <v>97.836299999999994</v>
      </c>
      <c r="J7984">
        <v>98.504999999999995</v>
      </c>
      <c r="K7984">
        <v>98.508200000000002</v>
      </c>
    </row>
    <row r="7985" spans="7:11">
      <c r="G7985">
        <v>8183</v>
      </c>
      <c r="H7985" s="1">
        <v>97.949200000000005</v>
      </c>
      <c r="I7985">
        <v>97.836299999999994</v>
      </c>
      <c r="J7985">
        <v>98.504999999999995</v>
      </c>
      <c r="K7985">
        <v>98.508200000000002</v>
      </c>
    </row>
    <row r="7986" spans="7:11">
      <c r="G7986">
        <v>8184</v>
      </c>
      <c r="H7986" s="1">
        <v>97.949200000000005</v>
      </c>
      <c r="I7986">
        <v>97.836399999999998</v>
      </c>
      <c r="J7986">
        <v>98.505099999999999</v>
      </c>
      <c r="K7986">
        <v>98.508200000000002</v>
      </c>
    </row>
    <row r="7987" spans="7:11">
      <c r="G7987">
        <v>8185</v>
      </c>
      <c r="H7987" s="1">
        <v>97.949299999999994</v>
      </c>
      <c r="I7987">
        <v>97.836399999999998</v>
      </c>
      <c r="J7987">
        <v>98.505099999999999</v>
      </c>
      <c r="K7987">
        <v>98.508300000000006</v>
      </c>
    </row>
    <row r="7988" spans="7:11">
      <c r="G7988">
        <v>8186</v>
      </c>
      <c r="H7988" s="1">
        <v>97.949299999999994</v>
      </c>
      <c r="I7988">
        <v>97.836500000000001</v>
      </c>
      <c r="J7988">
        <v>98.505099999999999</v>
      </c>
      <c r="K7988">
        <v>98.508300000000006</v>
      </c>
    </row>
    <row r="7989" spans="7:11">
      <c r="G7989">
        <v>8187</v>
      </c>
      <c r="H7989" s="1">
        <v>97.949399999999997</v>
      </c>
      <c r="I7989">
        <v>97.836500000000001</v>
      </c>
      <c r="J7989">
        <v>98.505200000000002</v>
      </c>
      <c r="K7989">
        <v>98.508300000000006</v>
      </c>
    </row>
    <row r="7990" spans="7:11">
      <c r="G7990">
        <v>8188</v>
      </c>
      <c r="H7990" s="1">
        <v>97.949399999999997</v>
      </c>
      <c r="I7990">
        <v>97.836500000000001</v>
      </c>
      <c r="J7990">
        <v>98.505200000000002</v>
      </c>
      <c r="K7990">
        <v>98.508399999999995</v>
      </c>
    </row>
    <row r="7991" spans="7:11">
      <c r="G7991">
        <v>8189</v>
      </c>
      <c r="H7991" s="1">
        <v>97.9495</v>
      </c>
      <c r="I7991">
        <v>97.836600000000004</v>
      </c>
      <c r="J7991">
        <v>98.505200000000002</v>
      </c>
      <c r="K7991">
        <v>98.508399999999995</v>
      </c>
    </row>
    <row r="7992" spans="7:11">
      <c r="G7992">
        <v>8190</v>
      </c>
      <c r="H7992" s="1">
        <v>97.9495</v>
      </c>
      <c r="I7992">
        <v>97.836600000000004</v>
      </c>
      <c r="J7992">
        <v>98.505200000000002</v>
      </c>
      <c r="K7992">
        <v>98.508399999999995</v>
      </c>
    </row>
    <row r="7993" spans="7:11">
      <c r="G7993">
        <v>8191</v>
      </c>
      <c r="H7993" s="1">
        <v>97.9495</v>
      </c>
      <c r="I7993">
        <v>97.836600000000004</v>
      </c>
      <c r="J7993">
        <v>98.505300000000005</v>
      </c>
      <c r="K7993">
        <v>98.508399999999995</v>
      </c>
    </row>
    <row r="7994" spans="7:11">
      <c r="G7994">
        <v>8192</v>
      </c>
      <c r="H7994" s="1">
        <v>97.949600000000004</v>
      </c>
      <c r="I7994">
        <v>97.836699999999993</v>
      </c>
      <c r="J7994">
        <v>98.505300000000005</v>
      </c>
      <c r="K7994">
        <v>98.508499999999998</v>
      </c>
    </row>
    <row r="7995" spans="7:11">
      <c r="G7995">
        <v>8193</v>
      </c>
      <c r="H7995" s="1">
        <v>97.949600000000004</v>
      </c>
      <c r="I7995">
        <v>97.836699999999993</v>
      </c>
      <c r="J7995">
        <v>98.505300000000005</v>
      </c>
      <c r="K7995">
        <v>98.508499999999998</v>
      </c>
    </row>
    <row r="7996" spans="7:11">
      <c r="G7996">
        <v>8194</v>
      </c>
      <c r="H7996" s="1">
        <v>97.949700000000007</v>
      </c>
      <c r="I7996">
        <v>97.836799999999997</v>
      </c>
      <c r="J7996">
        <v>98.505399999999995</v>
      </c>
      <c r="K7996">
        <v>98.508499999999998</v>
      </c>
    </row>
    <row r="7997" spans="7:11">
      <c r="G7997">
        <v>8195</v>
      </c>
      <c r="H7997" s="1">
        <v>97.949700000000007</v>
      </c>
      <c r="I7997">
        <v>97.836799999999997</v>
      </c>
      <c r="J7997">
        <v>98.505399999999995</v>
      </c>
      <c r="K7997">
        <v>98.508600000000001</v>
      </c>
    </row>
    <row r="7998" spans="7:11">
      <c r="G7998">
        <v>8196</v>
      </c>
      <c r="H7998" s="1">
        <v>97.949799999999996</v>
      </c>
      <c r="I7998">
        <v>97.836799999999997</v>
      </c>
      <c r="J7998">
        <v>98.505399999999995</v>
      </c>
      <c r="K7998">
        <v>98.508600000000001</v>
      </c>
    </row>
    <row r="7999" spans="7:11">
      <c r="G7999">
        <v>8197</v>
      </c>
      <c r="H7999" s="1">
        <v>97.949799999999996</v>
      </c>
      <c r="I7999">
        <v>97.8369</v>
      </c>
      <c r="J7999">
        <v>98.505399999999995</v>
      </c>
      <c r="K7999">
        <v>98.508600000000001</v>
      </c>
    </row>
    <row r="8000" spans="7:11">
      <c r="G8000">
        <v>8198</v>
      </c>
      <c r="H8000" s="1">
        <v>97.949799999999996</v>
      </c>
      <c r="I8000">
        <v>97.8369</v>
      </c>
      <c r="J8000">
        <v>98.505499999999998</v>
      </c>
      <c r="K8000">
        <v>98.508600000000001</v>
      </c>
    </row>
    <row r="8001" spans="7:11">
      <c r="G8001">
        <v>8199</v>
      </c>
      <c r="H8001" s="1">
        <v>97.9499</v>
      </c>
      <c r="I8001">
        <v>97.8369</v>
      </c>
      <c r="J8001">
        <v>98.505499999999998</v>
      </c>
      <c r="K8001">
        <v>98.508700000000005</v>
      </c>
    </row>
    <row r="8002" spans="7:11">
      <c r="G8002">
        <v>8200</v>
      </c>
      <c r="H8002" s="1">
        <v>97.9499</v>
      </c>
      <c r="I8002">
        <v>97.837000000000003</v>
      </c>
      <c r="J8002">
        <v>98.505499999999998</v>
      </c>
      <c r="K8002">
        <v>98.508700000000005</v>
      </c>
    </row>
    <row r="8003" spans="7:11">
      <c r="G8003">
        <v>8201</v>
      </c>
      <c r="H8003" s="1">
        <v>97.95</v>
      </c>
      <c r="I8003">
        <v>97.837000000000003</v>
      </c>
      <c r="J8003">
        <v>98.505600000000001</v>
      </c>
      <c r="K8003">
        <v>98.508700000000005</v>
      </c>
    </row>
    <row r="8004" spans="7:11">
      <c r="G8004">
        <v>8202</v>
      </c>
      <c r="H8004" s="1">
        <v>97.95</v>
      </c>
      <c r="I8004">
        <v>97.837100000000007</v>
      </c>
      <c r="J8004">
        <v>98.505600000000001</v>
      </c>
      <c r="K8004">
        <v>98.508799999999994</v>
      </c>
    </row>
    <row r="8005" spans="7:11">
      <c r="G8005">
        <v>8203</v>
      </c>
      <c r="H8005" s="1">
        <v>97.950100000000006</v>
      </c>
      <c r="I8005">
        <v>97.837100000000007</v>
      </c>
      <c r="J8005">
        <v>98.505600000000001</v>
      </c>
      <c r="K8005">
        <v>98.508799999999994</v>
      </c>
    </row>
    <row r="8006" spans="7:11">
      <c r="G8006">
        <v>8204</v>
      </c>
      <c r="H8006" s="1">
        <v>97.950100000000006</v>
      </c>
      <c r="I8006">
        <v>97.837100000000007</v>
      </c>
      <c r="J8006">
        <v>98.505700000000004</v>
      </c>
      <c r="K8006">
        <v>98.508799999999994</v>
      </c>
    </row>
    <row r="8007" spans="7:11">
      <c r="G8007">
        <v>8205</v>
      </c>
      <c r="H8007" s="1">
        <v>97.950199999999995</v>
      </c>
      <c r="I8007">
        <v>97.837199999999996</v>
      </c>
      <c r="J8007">
        <v>98.505700000000004</v>
      </c>
      <c r="K8007">
        <v>98.508799999999994</v>
      </c>
    </row>
    <row r="8008" spans="7:11">
      <c r="G8008">
        <v>8206</v>
      </c>
      <c r="H8008" s="1">
        <v>97.950199999999995</v>
      </c>
      <c r="I8008">
        <v>97.837199999999996</v>
      </c>
      <c r="J8008">
        <v>98.505700000000004</v>
      </c>
      <c r="K8008">
        <v>98.508899999999997</v>
      </c>
    </row>
    <row r="8009" spans="7:11">
      <c r="G8009">
        <v>8207</v>
      </c>
      <c r="H8009" s="1">
        <v>97.950199999999995</v>
      </c>
      <c r="I8009">
        <v>97.837199999999996</v>
      </c>
      <c r="J8009">
        <v>98.505700000000004</v>
      </c>
      <c r="K8009">
        <v>98.508899999999997</v>
      </c>
    </row>
    <row r="8010" spans="7:11">
      <c r="G8010">
        <v>8208</v>
      </c>
      <c r="H8010" s="1">
        <v>97.950299999999999</v>
      </c>
      <c r="I8010">
        <v>97.837299999999999</v>
      </c>
      <c r="J8010">
        <v>98.505799999999994</v>
      </c>
      <c r="K8010">
        <v>98.508899999999997</v>
      </c>
    </row>
    <row r="8011" spans="7:11">
      <c r="G8011">
        <v>8209</v>
      </c>
      <c r="H8011" s="1">
        <v>97.950299999999999</v>
      </c>
      <c r="I8011">
        <v>97.837299999999999</v>
      </c>
      <c r="J8011">
        <v>98.505799999999994</v>
      </c>
      <c r="K8011">
        <v>98.508899999999997</v>
      </c>
    </row>
    <row r="8012" spans="7:11">
      <c r="G8012">
        <v>8210</v>
      </c>
      <c r="H8012" s="1">
        <v>97.950400000000002</v>
      </c>
      <c r="I8012">
        <v>97.837400000000002</v>
      </c>
      <c r="J8012">
        <v>98.505799999999994</v>
      </c>
      <c r="K8012">
        <v>98.509</v>
      </c>
    </row>
    <row r="8013" spans="7:11">
      <c r="G8013">
        <v>8211</v>
      </c>
      <c r="H8013" s="1">
        <v>97.950400000000002</v>
      </c>
      <c r="I8013">
        <v>97.837400000000002</v>
      </c>
      <c r="J8013">
        <v>98.505899999999997</v>
      </c>
      <c r="K8013">
        <v>98.509</v>
      </c>
    </row>
    <row r="8014" spans="7:11">
      <c r="G8014">
        <v>8212</v>
      </c>
      <c r="H8014" s="1">
        <v>97.950500000000005</v>
      </c>
      <c r="I8014">
        <v>97.837400000000002</v>
      </c>
      <c r="J8014">
        <v>98.505899999999997</v>
      </c>
      <c r="K8014">
        <v>98.509</v>
      </c>
    </row>
    <row r="8015" spans="7:11">
      <c r="G8015">
        <v>8213</v>
      </c>
      <c r="H8015" s="1">
        <v>97.950500000000005</v>
      </c>
      <c r="I8015">
        <v>97.837500000000006</v>
      </c>
      <c r="J8015">
        <v>98.505899999999997</v>
      </c>
      <c r="K8015">
        <v>98.509100000000004</v>
      </c>
    </row>
    <row r="8016" spans="7:11">
      <c r="G8016">
        <v>8214</v>
      </c>
      <c r="H8016" s="1">
        <v>97.950500000000005</v>
      </c>
      <c r="I8016">
        <v>97.837500000000006</v>
      </c>
      <c r="J8016">
        <v>98.505899999999997</v>
      </c>
      <c r="K8016">
        <v>98.509100000000004</v>
      </c>
    </row>
    <row r="8017" spans="7:11">
      <c r="G8017">
        <v>8215</v>
      </c>
      <c r="H8017" s="1">
        <v>97.950599999999994</v>
      </c>
      <c r="I8017">
        <v>97.837599999999995</v>
      </c>
      <c r="J8017">
        <v>98.506</v>
      </c>
      <c r="K8017">
        <v>98.509100000000004</v>
      </c>
    </row>
    <row r="8018" spans="7:11">
      <c r="G8018">
        <v>8216</v>
      </c>
      <c r="H8018" s="1">
        <v>97.950599999999994</v>
      </c>
      <c r="I8018">
        <v>97.837599999999995</v>
      </c>
      <c r="J8018">
        <v>98.506</v>
      </c>
      <c r="K8018">
        <v>98.509200000000007</v>
      </c>
    </row>
    <row r="8019" spans="7:11">
      <c r="G8019">
        <v>8217</v>
      </c>
      <c r="H8019" s="1">
        <v>97.950699999999998</v>
      </c>
      <c r="I8019">
        <v>97.837599999999995</v>
      </c>
      <c r="J8019">
        <v>98.506</v>
      </c>
      <c r="K8019">
        <v>98.509200000000007</v>
      </c>
    </row>
    <row r="8020" spans="7:11">
      <c r="G8020">
        <v>8218</v>
      </c>
      <c r="H8020" s="1">
        <v>97.950699999999998</v>
      </c>
      <c r="I8020">
        <v>97.837699999999998</v>
      </c>
      <c r="J8020">
        <v>98.506100000000004</v>
      </c>
      <c r="K8020">
        <v>98.509200000000007</v>
      </c>
    </row>
    <row r="8021" spans="7:11">
      <c r="G8021">
        <v>8219</v>
      </c>
      <c r="H8021" s="1">
        <v>97.950800000000001</v>
      </c>
      <c r="I8021">
        <v>97.837699999999998</v>
      </c>
      <c r="J8021">
        <v>98.506100000000004</v>
      </c>
      <c r="K8021">
        <v>98.509200000000007</v>
      </c>
    </row>
    <row r="8022" spans="7:11">
      <c r="G8022">
        <v>8220</v>
      </c>
      <c r="H8022" s="1">
        <v>97.950800000000001</v>
      </c>
      <c r="I8022">
        <v>97.837699999999998</v>
      </c>
      <c r="J8022">
        <v>98.506100000000004</v>
      </c>
      <c r="K8022">
        <v>98.509299999999996</v>
      </c>
    </row>
    <row r="8023" spans="7:11">
      <c r="G8023">
        <v>8221</v>
      </c>
      <c r="H8023" s="1">
        <v>97.950900000000004</v>
      </c>
      <c r="I8023">
        <v>97.837800000000001</v>
      </c>
      <c r="J8023">
        <v>98.506200000000007</v>
      </c>
      <c r="K8023">
        <v>98.509299999999996</v>
      </c>
    </row>
    <row r="8024" spans="7:11">
      <c r="G8024">
        <v>8222</v>
      </c>
      <c r="H8024" s="1">
        <v>97.950900000000004</v>
      </c>
      <c r="I8024">
        <v>97.837800000000001</v>
      </c>
      <c r="J8024">
        <v>98.506200000000007</v>
      </c>
      <c r="K8024">
        <v>98.509299999999996</v>
      </c>
    </row>
    <row r="8025" spans="7:11">
      <c r="G8025">
        <v>8223</v>
      </c>
      <c r="H8025" s="1">
        <v>97.950900000000004</v>
      </c>
      <c r="I8025">
        <v>97.837900000000005</v>
      </c>
      <c r="J8025">
        <v>98.506200000000007</v>
      </c>
      <c r="K8025">
        <v>98.509399999999999</v>
      </c>
    </row>
    <row r="8026" spans="7:11">
      <c r="G8026">
        <v>8224</v>
      </c>
      <c r="H8026" s="1">
        <v>97.950999999999993</v>
      </c>
      <c r="I8026">
        <v>97.837900000000005</v>
      </c>
      <c r="J8026">
        <v>98.506200000000007</v>
      </c>
      <c r="K8026">
        <v>98.509399999999999</v>
      </c>
    </row>
    <row r="8027" spans="7:11">
      <c r="G8027">
        <v>8225</v>
      </c>
      <c r="H8027" s="1">
        <v>97.950999999999993</v>
      </c>
      <c r="I8027">
        <v>97.837900000000005</v>
      </c>
      <c r="J8027">
        <v>98.506299999999996</v>
      </c>
      <c r="K8027">
        <v>98.509399999999999</v>
      </c>
    </row>
    <row r="8028" spans="7:11">
      <c r="G8028">
        <v>8226</v>
      </c>
      <c r="H8028" s="1">
        <v>97.951099999999997</v>
      </c>
      <c r="I8028">
        <v>97.837999999999994</v>
      </c>
      <c r="J8028">
        <v>98.506299999999996</v>
      </c>
      <c r="K8028">
        <v>98.509399999999999</v>
      </c>
    </row>
    <row r="8029" spans="7:11">
      <c r="G8029">
        <v>8227</v>
      </c>
      <c r="H8029" s="1">
        <v>97.951099999999997</v>
      </c>
      <c r="I8029">
        <v>97.837999999999994</v>
      </c>
      <c r="J8029">
        <v>98.506299999999996</v>
      </c>
      <c r="K8029">
        <v>98.509500000000003</v>
      </c>
    </row>
    <row r="8030" spans="7:11">
      <c r="G8030">
        <v>8228</v>
      </c>
      <c r="H8030" s="1">
        <v>97.9512</v>
      </c>
      <c r="I8030">
        <v>97.838099999999997</v>
      </c>
      <c r="J8030">
        <v>98.506399999999999</v>
      </c>
      <c r="K8030">
        <v>98.509500000000003</v>
      </c>
    </row>
    <row r="8031" spans="7:11">
      <c r="G8031">
        <v>8229</v>
      </c>
      <c r="H8031" s="1">
        <v>97.9512</v>
      </c>
      <c r="I8031">
        <v>97.838099999999997</v>
      </c>
      <c r="J8031">
        <v>98.506399999999999</v>
      </c>
      <c r="K8031">
        <v>98.509500000000003</v>
      </c>
    </row>
    <row r="8032" spans="7:11">
      <c r="G8032">
        <v>8230</v>
      </c>
      <c r="H8032" s="1">
        <v>97.951300000000003</v>
      </c>
      <c r="I8032">
        <v>97.838099999999997</v>
      </c>
      <c r="J8032">
        <v>98.506399999999999</v>
      </c>
      <c r="K8032">
        <v>98.509600000000006</v>
      </c>
    </row>
    <row r="8033" spans="7:11">
      <c r="G8033">
        <v>8231</v>
      </c>
      <c r="H8033" s="1">
        <v>97.951300000000003</v>
      </c>
      <c r="I8033">
        <v>97.838200000000001</v>
      </c>
      <c r="J8033">
        <v>98.506500000000003</v>
      </c>
      <c r="K8033">
        <v>98.509600000000006</v>
      </c>
    </row>
    <row r="8034" spans="7:11">
      <c r="G8034">
        <v>8232</v>
      </c>
      <c r="H8034" s="1">
        <v>97.951300000000003</v>
      </c>
      <c r="I8034">
        <v>97.838200000000001</v>
      </c>
      <c r="J8034">
        <v>98.506500000000003</v>
      </c>
      <c r="K8034">
        <v>98.509600000000006</v>
      </c>
    </row>
    <row r="8035" spans="7:11">
      <c r="G8035">
        <v>8233</v>
      </c>
      <c r="H8035" s="1">
        <v>97.951400000000007</v>
      </c>
      <c r="I8035">
        <v>97.838300000000004</v>
      </c>
      <c r="J8035">
        <v>98.506500000000003</v>
      </c>
      <c r="K8035">
        <v>98.509600000000006</v>
      </c>
    </row>
    <row r="8036" spans="7:11">
      <c r="G8036">
        <v>8234</v>
      </c>
      <c r="H8036" s="1">
        <v>97.951400000000007</v>
      </c>
      <c r="I8036">
        <v>97.838300000000004</v>
      </c>
      <c r="J8036">
        <v>98.506500000000003</v>
      </c>
      <c r="K8036">
        <v>98.509699999999995</v>
      </c>
    </row>
    <row r="8037" spans="7:11">
      <c r="G8037">
        <v>8235</v>
      </c>
      <c r="H8037" s="1">
        <v>97.951499999999996</v>
      </c>
      <c r="I8037">
        <v>97.838300000000004</v>
      </c>
      <c r="J8037">
        <v>98.506600000000006</v>
      </c>
      <c r="K8037">
        <v>98.509699999999995</v>
      </c>
    </row>
    <row r="8038" spans="7:11">
      <c r="G8038">
        <v>8236</v>
      </c>
      <c r="H8038" s="1">
        <v>97.951499999999996</v>
      </c>
      <c r="I8038">
        <v>97.838399999999993</v>
      </c>
      <c r="J8038">
        <v>98.506600000000006</v>
      </c>
      <c r="K8038">
        <v>98.509699999999995</v>
      </c>
    </row>
    <row r="8039" spans="7:11">
      <c r="G8039">
        <v>8237</v>
      </c>
      <c r="H8039" s="1">
        <v>97.951599999999999</v>
      </c>
      <c r="I8039">
        <v>97.838399999999993</v>
      </c>
      <c r="J8039">
        <v>98.506600000000006</v>
      </c>
      <c r="K8039">
        <v>98.509799999999998</v>
      </c>
    </row>
    <row r="8040" spans="7:11">
      <c r="G8040">
        <v>8238</v>
      </c>
      <c r="H8040" s="1">
        <v>97.951599999999999</v>
      </c>
      <c r="I8040">
        <v>97.838499999999996</v>
      </c>
      <c r="J8040">
        <v>98.506699999999995</v>
      </c>
      <c r="K8040">
        <v>98.509799999999998</v>
      </c>
    </row>
    <row r="8041" spans="7:11">
      <c r="G8041">
        <v>8239</v>
      </c>
      <c r="H8041" s="1">
        <v>97.951700000000002</v>
      </c>
      <c r="I8041">
        <v>97.838499999999996</v>
      </c>
      <c r="J8041">
        <v>98.506699999999995</v>
      </c>
      <c r="K8041">
        <v>98.509799999999998</v>
      </c>
    </row>
    <row r="8042" spans="7:11">
      <c r="G8042">
        <v>8240</v>
      </c>
      <c r="H8042" s="1">
        <v>97.951700000000002</v>
      </c>
      <c r="I8042">
        <v>97.838499999999996</v>
      </c>
      <c r="J8042">
        <v>98.506699999999995</v>
      </c>
      <c r="K8042">
        <v>98.509900000000002</v>
      </c>
    </row>
    <row r="8043" spans="7:11">
      <c r="G8043">
        <v>8241</v>
      </c>
      <c r="H8043" s="1">
        <v>97.951800000000006</v>
      </c>
      <c r="I8043">
        <v>97.8386</v>
      </c>
      <c r="J8043">
        <v>98.506799999999998</v>
      </c>
      <c r="K8043">
        <v>98.509900000000002</v>
      </c>
    </row>
    <row r="8044" spans="7:11">
      <c r="G8044">
        <v>8242</v>
      </c>
      <c r="H8044" s="1">
        <v>97.951800000000006</v>
      </c>
      <c r="I8044">
        <v>97.8386</v>
      </c>
      <c r="J8044">
        <v>98.506799999999998</v>
      </c>
      <c r="K8044">
        <v>98.509900000000002</v>
      </c>
    </row>
    <row r="8045" spans="7:11">
      <c r="G8045">
        <v>8243</v>
      </c>
      <c r="H8045" s="1">
        <v>97.951800000000006</v>
      </c>
      <c r="I8045">
        <v>97.838700000000003</v>
      </c>
      <c r="J8045">
        <v>98.506799999999998</v>
      </c>
      <c r="K8045">
        <v>98.509900000000002</v>
      </c>
    </row>
    <row r="8046" spans="7:11">
      <c r="G8046">
        <v>8244</v>
      </c>
      <c r="H8046" s="1">
        <v>97.951899999999995</v>
      </c>
      <c r="I8046">
        <v>97.838700000000003</v>
      </c>
      <c r="J8046">
        <v>98.506799999999998</v>
      </c>
      <c r="K8046">
        <v>98.51</v>
      </c>
    </row>
    <row r="8047" spans="7:11">
      <c r="G8047">
        <v>8245</v>
      </c>
      <c r="H8047" s="1">
        <v>97.951899999999995</v>
      </c>
      <c r="I8047">
        <v>97.838700000000003</v>
      </c>
      <c r="J8047">
        <v>98.506900000000002</v>
      </c>
      <c r="K8047">
        <v>98.51</v>
      </c>
    </row>
    <row r="8048" spans="7:11">
      <c r="G8048">
        <v>8246</v>
      </c>
      <c r="H8048" s="1">
        <v>97.951999999999998</v>
      </c>
      <c r="I8048">
        <v>97.838800000000006</v>
      </c>
      <c r="J8048">
        <v>98.506900000000002</v>
      </c>
      <c r="K8048">
        <v>98.51</v>
      </c>
    </row>
    <row r="8049" spans="7:11">
      <c r="G8049">
        <v>8247</v>
      </c>
      <c r="H8049" s="1">
        <v>97.951999999999998</v>
      </c>
      <c r="I8049">
        <v>97.838800000000006</v>
      </c>
      <c r="J8049">
        <v>98.506900000000002</v>
      </c>
      <c r="K8049">
        <v>98.510099999999994</v>
      </c>
    </row>
    <row r="8050" spans="7:11">
      <c r="G8050">
        <v>8248</v>
      </c>
      <c r="H8050" s="1">
        <v>97.952100000000002</v>
      </c>
      <c r="I8050">
        <v>97.838800000000006</v>
      </c>
      <c r="J8050">
        <v>98.507000000000005</v>
      </c>
      <c r="K8050">
        <v>98.510099999999994</v>
      </c>
    </row>
    <row r="8051" spans="7:11">
      <c r="G8051">
        <v>8249</v>
      </c>
      <c r="H8051" s="1">
        <v>97.952100000000002</v>
      </c>
      <c r="I8051">
        <v>97.838899999999995</v>
      </c>
      <c r="J8051">
        <v>98.507000000000005</v>
      </c>
      <c r="K8051">
        <v>98.510099999999994</v>
      </c>
    </row>
    <row r="8052" spans="7:11">
      <c r="G8052">
        <v>8250</v>
      </c>
      <c r="H8052" s="1">
        <v>97.952200000000005</v>
      </c>
      <c r="I8052">
        <v>97.838899999999995</v>
      </c>
      <c r="J8052">
        <v>98.507000000000005</v>
      </c>
      <c r="K8052">
        <v>98.510099999999994</v>
      </c>
    </row>
    <row r="8053" spans="7:11">
      <c r="G8053">
        <v>8251</v>
      </c>
      <c r="H8053" s="1">
        <v>97.952200000000005</v>
      </c>
      <c r="I8053">
        <v>97.838999999999999</v>
      </c>
      <c r="J8053">
        <v>98.507099999999994</v>
      </c>
      <c r="K8053">
        <v>98.510199999999998</v>
      </c>
    </row>
    <row r="8054" spans="7:11">
      <c r="G8054">
        <v>8252</v>
      </c>
      <c r="H8054" s="1">
        <v>97.952200000000005</v>
      </c>
      <c r="I8054">
        <v>97.838999999999999</v>
      </c>
      <c r="J8054">
        <v>98.507099999999994</v>
      </c>
      <c r="K8054">
        <v>98.510199999999998</v>
      </c>
    </row>
    <row r="8055" spans="7:11">
      <c r="G8055">
        <v>8253</v>
      </c>
      <c r="H8055" s="1">
        <v>97.952299999999994</v>
      </c>
      <c r="I8055">
        <v>97.838999999999999</v>
      </c>
      <c r="J8055">
        <v>98.507099999999994</v>
      </c>
      <c r="K8055">
        <v>98.510199999999998</v>
      </c>
    </row>
    <row r="8056" spans="7:11">
      <c r="G8056">
        <v>8254</v>
      </c>
      <c r="H8056" s="1">
        <v>97.952299999999994</v>
      </c>
      <c r="I8056">
        <v>97.839100000000002</v>
      </c>
      <c r="J8056">
        <v>98.507199999999997</v>
      </c>
      <c r="K8056">
        <v>98.510300000000001</v>
      </c>
    </row>
    <row r="8057" spans="7:11">
      <c r="G8057">
        <v>8255</v>
      </c>
      <c r="H8057" s="1">
        <v>97.952399999999997</v>
      </c>
      <c r="I8057">
        <v>97.839100000000002</v>
      </c>
      <c r="J8057">
        <v>98.507199999999997</v>
      </c>
      <c r="K8057">
        <v>98.510300000000001</v>
      </c>
    </row>
    <row r="8058" spans="7:11">
      <c r="G8058">
        <v>8256</v>
      </c>
      <c r="H8058" s="1">
        <v>97.952399999999997</v>
      </c>
      <c r="I8058">
        <v>97.839200000000005</v>
      </c>
      <c r="J8058">
        <v>98.507199999999997</v>
      </c>
      <c r="K8058">
        <v>98.510300000000001</v>
      </c>
    </row>
    <row r="8059" spans="7:11">
      <c r="G8059">
        <v>8257</v>
      </c>
      <c r="H8059" s="1">
        <v>97.952500000000001</v>
      </c>
      <c r="I8059">
        <v>97.839200000000005</v>
      </c>
      <c r="J8059">
        <v>98.507199999999997</v>
      </c>
      <c r="K8059">
        <v>98.510400000000004</v>
      </c>
    </row>
    <row r="8060" spans="7:11">
      <c r="G8060">
        <v>8258</v>
      </c>
      <c r="H8060" s="1">
        <v>97.952500000000001</v>
      </c>
      <c r="I8060">
        <v>97.839299999999994</v>
      </c>
      <c r="J8060">
        <v>98.507300000000001</v>
      </c>
      <c r="K8060">
        <v>98.510400000000004</v>
      </c>
    </row>
    <row r="8061" spans="7:11">
      <c r="G8061">
        <v>8259</v>
      </c>
      <c r="H8061" s="1">
        <v>97.952600000000004</v>
      </c>
      <c r="I8061">
        <v>97.839299999999994</v>
      </c>
      <c r="J8061">
        <v>98.507300000000001</v>
      </c>
      <c r="K8061">
        <v>98.510400000000004</v>
      </c>
    </row>
    <row r="8062" spans="7:11">
      <c r="G8062">
        <v>8260</v>
      </c>
      <c r="H8062" s="1">
        <v>97.952600000000004</v>
      </c>
      <c r="I8062">
        <v>97.839299999999994</v>
      </c>
      <c r="J8062">
        <v>98.507300000000001</v>
      </c>
      <c r="K8062">
        <v>98.510400000000004</v>
      </c>
    </row>
    <row r="8063" spans="7:11">
      <c r="G8063">
        <v>8261</v>
      </c>
      <c r="H8063" s="1">
        <v>97.952699999999993</v>
      </c>
      <c r="I8063">
        <v>97.839399999999998</v>
      </c>
      <c r="J8063">
        <v>98.507400000000004</v>
      </c>
      <c r="K8063">
        <v>98.510499999999993</v>
      </c>
    </row>
    <row r="8064" spans="7:11">
      <c r="G8064">
        <v>8262</v>
      </c>
      <c r="H8064" s="1">
        <v>97.952699999999993</v>
      </c>
      <c r="I8064">
        <v>97.839399999999998</v>
      </c>
      <c r="J8064">
        <v>98.507400000000004</v>
      </c>
      <c r="K8064">
        <v>98.510499999999993</v>
      </c>
    </row>
    <row r="8065" spans="7:11">
      <c r="G8065">
        <v>8263</v>
      </c>
      <c r="H8065" s="1">
        <v>97.952799999999996</v>
      </c>
      <c r="I8065">
        <v>97.839500000000001</v>
      </c>
      <c r="J8065">
        <v>98.507400000000004</v>
      </c>
      <c r="K8065">
        <v>98.510499999999993</v>
      </c>
    </row>
    <row r="8066" spans="7:11">
      <c r="G8066">
        <v>8264</v>
      </c>
      <c r="H8066" s="1">
        <v>97.952799999999996</v>
      </c>
      <c r="I8066">
        <v>97.839500000000001</v>
      </c>
      <c r="J8066">
        <v>98.507499999999993</v>
      </c>
      <c r="K8066">
        <v>98.510599999999997</v>
      </c>
    </row>
    <row r="8067" spans="7:11">
      <c r="G8067">
        <v>8265</v>
      </c>
      <c r="H8067" s="1">
        <v>97.952799999999996</v>
      </c>
      <c r="I8067">
        <v>97.839500000000001</v>
      </c>
      <c r="J8067">
        <v>98.507499999999993</v>
      </c>
      <c r="K8067">
        <v>98.510599999999997</v>
      </c>
    </row>
    <row r="8068" spans="7:11">
      <c r="G8068">
        <v>8266</v>
      </c>
      <c r="H8068" s="1">
        <v>97.9529</v>
      </c>
      <c r="I8068">
        <v>97.839600000000004</v>
      </c>
      <c r="J8068">
        <v>98.507499999999993</v>
      </c>
      <c r="K8068">
        <v>98.510599999999997</v>
      </c>
    </row>
    <row r="8069" spans="7:11">
      <c r="G8069">
        <v>8267</v>
      </c>
      <c r="H8069" s="1">
        <v>97.9529</v>
      </c>
      <c r="I8069">
        <v>97.839600000000004</v>
      </c>
      <c r="J8069">
        <v>98.507599999999996</v>
      </c>
      <c r="K8069">
        <v>98.5107</v>
      </c>
    </row>
    <row r="8070" spans="7:11">
      <c r="G8070">
        <v>8268</v>
      </c>
      <c r="H8070" s="1">
        <v>97.953000000000003</v>
      </c>
      <c r="I8070">
        <v>97.839699999999993</v>
      </c>
      <c r="J8070">
        <v>98.507599999999996</v>
      </c>
      <c r="K8070">
        <v>98.5107</v>
      </c>
    </row>
    <row r="8071" spans="7:11">
      <c r="G8071">
        <v>8269</v>
      </c>
      <c r="H8071" s="1">
        <v>97.953000000000003</v>
      </c>
      <c r="I8071">
        <v>97.839699999999993</v>
      </c>
      <c r="J8071">
        <v>98.507599999999996</v>
      </c>
      <c r="K8071">
        <v>98.5107</v>
      </c>
    </row>
    <row r="8072" spans="7:11">
      <c r="G8072">
        <v>8270</v>
      </c>
      <c r="H8072" s="1">
        <v>97.953100000000006</v>
      </c>
      <c r="I8072">
        <v>97.839699999999993</v>
      </c>
      <c r="J8072">
        <v>98.507599999999996</v>
      </c>
      <c r="K8072">
        <v>98.5107</v>
      </c>
    </row>
    <row r="8073" spans="7:11">
      <c r="G8073">
        <v>8271</v>
      </c>
      <c r="H8073" s="1">
        <v>97.953100000000006</v>
      </c>
      <c r="I8073">
        <v>97.839799999999997</v>
      </c>
      <c r="J8073">
        <v>98.5077</v>
      </c>
      <c r="K8073">
        <v>98.510800000000003</v>
      </c>
    </row>
    <row r="8074" spans="7:11">
      <c r="G8074">
        <v>8272</v>
      </c>
      <c r="H8074" s="1">
        <v>97.953199999999995</v>
      </c>
      <c r="I8074">
        <v>97.839799999999997</v>
      </c>
      <c r="J8074">
        <v>98.5077</v>
      </c>
      <c r="K8074">
        <v>98.510800000000003</v>
      </c>
    </row>
    <row r="8075" spans="7:11">
      <c r="G8075">
        <v>8273</v>
      </c>
      <c r="H8075" s="1">
        <v>97.953199999999995</v>
      </c>
      <c r="I8075">
        <v>97.8399</v>
      </c>
      <c r="J8075">
        <v>98.5077</v>
      </c>
      <c r="K8075">
        <v>98.510800000000003</v>
      </c>
    </row>
    <row r="8076" spans="7:11">
      <c r="G8076">
        <v>8274</v>
      </c>
      <c r="H8076" s="1">
        <v>97.953299999999999</v>
      </c>
      <c r="I8076">
        <v>97.8399</v>
      </c>
      <c r="J8076">
        <v>98.507800000000003</v>
      </c>
      <c r="K8076">
        <v>98.510900000000007</v>
      </c>
    </row>
    <row r="8077" spans="7:11">
      <c r="G8077">
        <v>8275</v>
      </c>
      <c r="H8077" s="1">
        <v>97.953299999999999</v>
      </c>
      <c r="I8077">
        <v>97.8399</v>
      </c>
      <c r="J8077">
        <v>98.507800000000003</v>
      </c>
      <c r="K8077">
        <v>98.510900000000007</v>
      </c>
    </row>
    <row r="8078" spans="7:11">
      <c r="G8078">
        <v>8276</v>
      </c>
      <c r="H8078" s="1">
        <v>97.953400000000002</v>
      </c>
      <c r="I8078">
        <v>97.84</v>
      </c>
      <c r="J8078">
        <v>98.507800000000003</v>
      </c>
      <c r="K8078">
        <v>98.510900000000007</v>
      </c>
    </row>
    <row r="8079" spans="7:11">
      <c r="G8079">
        <v>8277</v>
      </c>
      <c r="H8079" s="1">
        <v>97.953400000000002</v>
      </c>
      <c r="I8079">
        <v>97.84</v>
      </c>
      <c r="J8079">
        <v>98.507900000000006</v>
      </c>
      <c r="K8079">
        <v>98.510999999999996</v>
      </c>
    </row>
    <row r="8080" spans="7:11">
      <c r="G8080">
        <v>8278</v>
      </c>
      <c r="H8080" s="1">
        <v>97.953400000000002</v>
      </c>
      <c r="I8080">
        <v>97.840100000000007</v>
      </c>
      <c r="J8080">
        <v>98.507900000000006</v>
      </c>
      <c r="K8080">
        <v>98.510999999999996</v>
      </c>
    </row>
    <row r="8081" spans="7:11">
      <c r="G8081">
        <v>8279</v>
      </c>
      <c r="H8081" s="1">
        <v>97.953500000000005</v>
      </c>
      <c r="I8081">
        <v>97.840100000000007</v>
      </c>
      <c r="J8081">
        <v>98.507900000000006</v>
      </c>
      <c r="K8081">
        <v>98.510999999999996</v>
      </c>
    </row>
    <row r="8082" spans="7:11">
      <c r="G8082">
        <v>8280</v>
      </c>
      <c r="H8082" s="1">
        <v>97.953500000000005</v>
      </c>
      <c r="I8082">
        <v>97.840100000000007</v>
      </c>
      <c r="J8082">
        <v>98.507999999999996</v>
      </c>
      <c r="K8082">
        <v>98.511099999999999</v>
      </c>
    </row>
    <row r="8083" spans="7:11">
      <c r="G8083">
        <v>8281</v>
      </c>
      <c r="H8083" s="1">
        <v>97.953599999999994</v>
      </c>
      <c r="I8083">
        <v>97.840199999999996</v>
      </c>
      <c r="J8083">
        <v>98.507999999999996</v>
      </c>
      <c r="K8083">
        <v>98.511099999999999</v>
      </c>
    </row>
    <row r="8084" spans="7:11">
      <c r="G8084">
        <v>8282</v>
      </c>
      <c r="H8084" s="1">
        <v>97.953599999999994</v>
      </c>
      <c r="I8084">
        <v>97.840199999999996</v>
      </c>
      <c r="J8084">
        <v>98.507999999999996</v>
      </c>
      <c r="K8084">
        <v>98.511099999999999</v>
      </c>
    </row>
    <row r="8085" spans="7:11">
      <c r="G8085">
        <v>8283</v>
      </c>
      <c r="H8085" s="1">
        <v>97.953699999999998</v>
      </c>
      <c r="I8085">
        <v>97.840299999999999</v>
      </c>
      <c r="J8085">
        <v>98.508099999999999</v>
      </c>
      <c r="K8085">
        <v>98.511099999999999</v>
      </c>
    </row>
    <row r="8086" spans="7:11">
      <c r="G8086">
        <v>8284</v>
      </c>
      <c r="H8086" s="1">
        <v>97.953699999999998</v>
      </c>
      <c r="I8086">
        <v>97.840299999999999</v>
      </c>
      <c r="J8086">
        <v>98.508099999999999</v>
      </c>
      <c r="K8086">
        <v>98.511200000000002</v>
      </c>
    </row>
    <row r="8087" spans="7:11">
      <c r="G8087">
        <v>8285</v>
      </c>
      <c r="H8087" s="1">
        <v>97.953800000000001</v>
      </c>
      <c r="I8087">
        <v>97.840400000000002</v>
      </c>
      <c r="J8087">
        <v>98.508099999999999</v>
      </c>
      <c r="K8087">
        <v>98.511200000000002</v>
      </c>
    </row>
    <row r="8088" spans="7:11">
      <c r="G8088">
        <v>8286</v>
      </c>
      <c r="H8088" s="1">
        <v>97.953800000000001</v>
      </c>
      <c r="I8088">
        <v>97.840400000000002</v>
      </c>
      <c r="J8088">
        <v>98.508200000000002</v>
      </c>
      <c r="K8088">
        <v>98.511200000000002</v>
      </c>
    </row>
    <row r="8089" spans="7:11">
      <c r="G8089">
        <v>8287</v>
      </c>
      <c r="H8089" s="1">
        <v>97.953900000000004</v>
      </c>
      <c r="I8089">
        <v>97.840400000000002</v>
      </c>
      <c r="J8089">
        <v>98.508200000000002</v>
      </c>
      <c r="K8089">
        <v>98.511300000000006</v>
      </c>
    </row>
    <row r="8090" spans="7:11">
      <c r="G8090">
        <v>8288</v>
      </c>
      <c r="H8090" s="1">
        <v>97.953900000000004</v>
      </c>
      <c r="I8090">
        <v>97.840500000000006</v>
      </c>
      <c r="J8090">
        <v>98.508200000000002</v>
      </c>
      <c r="K8090">
        <v>98.511300000000006</v>
      </c>
    </row>
    <row r="8091" spans="7:11">
      <c r="G8091">
        <v>8289</v>
      </c>
      <c r="H8091" s="1">
        <v>97.953999999999994</v>
      </c>
      <c r="I8091">
        <v>97.840500000000006</v>
      </c>
      <c r="J8091">
        <v>98.508200000000002</v>
      </c>
      <c r="K8091">
        <v>98.511300000000006</v>
      </c>
    </row>
    <row r="8092" spans="7:11">
      <c r="G8092">
        <v>8290</v>
      </c>
      <c r="H8092" s="1">
        <v>97.953999999999994</v>
      </c>
      <c r="I8092">
        <v>97.840599999999995</v>
      </c>
      <c r="J8092">
        <v>98.508300000000006</v>
      </c>
      <c r="K8092">
        <v>98.511399999999995</v>
      </c>
    </row>
    <row r="8093" spans="7:11">
      <c r="G8093">
        <v>8291</v>
      </c>
      <c r="H8093" s="1">
        <v>97.954099999999997</v>
      </c>
      <c r="I8093">
        <v>97.840599999999995</v>
      </c>
      <c r="J8093">
        <v>98.508300000000006</v>
      </c>
      <c r="K8093">
        <v>98.511399999999995</v>
      </c>
    </row>
    <row r="8094" spans="7:11">
      <c r="G8094">
        <v>8292</v>
      </c>
      <c r="H8094" s="1">
        <v>97.954099999999997</v>
      </c>
      <c r="I8094">
        <v>97.840599999999995</v>
      </c>
      <c r="J8094">
        <v>98.508300000000006</v>
      </c>
      <c r="K8094">
        <v>98.511399999999995</v>
      </c>
    </row>
    <row r="8095" spans="7:11">
      <c r="G8095">
        <v>8293</v>
      </c>
      <c r="H8095" s="1">
        <v>97.954099999999997</v>
      </c>
      <c r="I8095">
        <v>97.840699999999998</v>
      </c>
      <c r="J8095">
        <v>98.508399999999995</v>
      </c>
      <c r="K8095">
        <v>98.511499999999998</v>
      </c>
    </row>
    <row r="8096" spans="7:11">
      <c r="G8096">
        <v>8294</v>
      </c>
      <c r="H8096" s="1">
        <v>97.9542</v>
      </c>
      <c r="I8096">
        <v>97.840699999999998</v>
      </c>
      <c r="J8096">
        <v>98.508399999999995</v>
      </c>
      <c r="K8096">
        <v>98.511499999999998</v>
      </c>
    </row>
    <row r="8097" spans="7:11">
      <c r="G8097">
        <v>8295</v>
      </c>
      <c r="H8097" s="1">
        <v>97.9542</v>
      </c>
      <c r="I8097">
        <v>97.840800000000002</v>
      </c>
      <c r="J8097">
        <v>98.508399999999995</v>
      </c>
      <c r="K8097">
        <v>98.511499999999998</v>
      </c>
    </row>
    <row r="8098" spans="7:11">
      <c r="G8098">
        <v>8296</v>
      </c>
      <c r="H8098" s="1">
        <v>97.954300000000003</v>
      </c>
      <c r="I8098">
        <v>97.840800000000002</v>
      </c>
      <c r="J8098">
        <v>98.508499999999998</v>
      </c>
      <c r="K8098">
        <v>98.511499999999998</v>
      </c>
    </row>
    <row r="8099" spans="7:11">
      <c r="G8099">
        <v>8297</v>
      </c>
      <c r="H8099" s="1">
        <v>97.954300000000003</v>
      </c>
      <c r="I8099">
        <v>97.840900000000005</v>
      </c>
      <c r="J8099">
        <v>98.508499999999998</v>
      </c>
      <c r="K8099">
        <v>98.511600000000001</v>
      </c>
    </row>
    <row r="8100" spans="7:11">
      <c r="G8100">
        <v>8298</v>
      </c>
      <c r="H8100" s="1">
        <v>97.954400000000007</v>
      </c>
      <c r="I8100">
        <v>97.840900000000005</v>
      </c>
      <c r="J8100">
        <v>98.508499999999998</v>
      </c>
      <c r="K8100">
        <v>98.511600000000001</v>
      </c>
    </row>
    <row r="8101" spans="7:11">
      <c r="G8101">
        <v>8299</v>
      </c>
      <c r="H8101" s="1">
        <v>97.954400000000007</v>
      </c>
      <c r="I8101">
        <v>97.840900000000005</v>
      </c>
      <c r="J8101">
        <v>98.508600000000001</v>
      </c>
      <c r="K8101">
        <v>98.511600000000001</v>
      </c>
    </row>
    <row r="8102" spans="7:11">
      <c r="G8102">
        <v>8300</v>
      </c>
      <c r="H8102" s="1">
        <v>97.954499999999996</v>
      </c>
      <c r="I8102">
        <v>97.840999999999994</v>
      </c>
      <c r="J8102">
        <v>98.508600000000001</v>
      </c>
      <c r="K8102">
        <v>98.511700000000005</v>
      </c>
    </row>
    <row r="8103" spans="7:11">
      <c r="G8103">
        <v>8301</v>
      </c>
      <c r="H8103" s="1">
        <v>97.954499999999996</v>
      </c>
      <c r="I8103">
        <v>97.840999999999994</v>
      </c>
      <c r="J8103">
        <v>98.508600000000001</v>
      </c>
      <c r="K8103">
        <v>98.511700000000005</v>
      </c>
    </row>
    <row r="8104" spans="7:11">
      <c r="G8104">
        <v>8302</v>
      </c>
      <c r="H8104" s="1">
        <v>97.954599999999999</v>
      </c>
      <c r="I8104">
        <v>97.841099999999997</v>
      </c>
      <c r="J8104">
        <v>98.508700000000005</v>
      </c>
      <c r="K8104">
        <v>98.511700000000005</v>
      </c>
    </row>
    <row r="8105" spans="7:11">
      <c r="G8105">
        <v>8303</v>
      </c>
      <c r="H8105" s="1">
        <v>97.954599999999999</v>
      </c>
      <c r="I8105">
        <v>97.841099999999997</v>
      </c>
      <c r="J8105">
        <v>98.508700000000005</v>
      </c>
      <c r="K8105">
        <v>98.511799999999994</v>
      </c>
    </row>
    <row r="8106" spans="7:11">
      <c r="G8106">
        <v>8304</v>
      </c>
      <c r="H8106" s="1">
        <v>97.954700000000003</v>
      </c>
      <c r="I8106">
        <v>97.841200000000001</v>
      </c>
      <c r="J8106">
        <v>98.508700000000005</v>
      </c>
      <c r="K8106">
        <v>98.511799999999994</v>
      </c>
    </row>
    <row r="8107" spans="7:11">
      <c r="G8107">
        <v>8305</v>
      </c>
      <c r="H8107" s="1">
        <v>97.954700000000003</v>
      </c>
      <c r="I8107">
        <v>97.841200000000001</v>
      </c>
      <c r="J8107">
        <v>98.508799999999994</v>
      </c>
      <c r="K8107">
        <v>98.511799999999994</v>
      </c>
    </row>
    <row r="8108" spans="7:11">
      <c r="G8108">
        <v>8306</v>
      </c>
      <c r="H8108" s="1">
        <v>97.954800000000006</v>
      </c>
      <c r="I8108">
        <v>97.841200000000001</v>
      </c>
      <c r="J8108">
        <v>98.508799999999994</v>
      </c>
      <c r="K8108">
        <v>98.511899999999997</v>
      </c>
    </row>
    <row r="8109" spans="7:11">
      <c r="G8109">
        <v>8307</v>
      </c>
      <c r="H8109" s="1">
        <v>97.954800000000006</v>
      </c>
      <c r="I8109">
        <v>97.841300000000004</v>
      </c>
      <c r="J8109">
        <v>98.508799999999994</v>
      </c>
      <c r="K8109">
        <v>98.511899999999997</v>
      </c>
    </row>
    <row r="8110" spans="7:11">
      <c r="G8110">
        <v>8308</v>
      </c>
      <c r="H8110" s="1">
        <v>97.954899999999995</v>
      </c>
      <c r="I8110">
        <v>97.841300000000004</v>
      </c>
      <c r="J8110">
        <v>98.508899999999997</v>
      </c>
      <c r="K8110">
        <v>98.511899999999997</v>
      </c>
    </row>
    <row r="8111" spans="7:11">
      <c r="G8111">
        <v>8309</v>
      </c>
      <c r="H8111" s="1">
        <v>97.954899999999995</v>
      </c>
      <c r="I8111">
        <v>97.841399999999993</v>
      </c>
      <c r="J8111">
        <v>98.508899999999997</v>
      </c>
      <c r="K8111">
        <v>98.512</v>
      </c>
    </row>
    <row r="8112" spans="7:11">
      <c r="G8112">
        <v>8310</v>
      </c>
      <c r="H8112" s="1">
        <v>97.954999999999998</v>
      </c>
      <c r="I8112">
        <v>97.841399999999993</v>
      </c>
      <c r="J8112">
        <v>98.508899999999997</v>
      </c>
      <c r="K8112">
        <v>98.512</v>
      </c>
    </row>
    <row r="8113" spans="7:11">
      <c r="G8113">
        <v>8311</v>
      </c>
      <c r="H8113" s="1">
        <v>97.954999999999998</v>
      </c>
      <c r="I8113">
        <v>97.841499999999996</v>
      </c>
      <c r="J8113">
        <v>98.509</v>
      </c>
      <c r="K8113">
        <v>98.512</v>
      </c>
    </row>
    <row r="8114" spans="7:11">
      <c r="G8114">
        <v>8312</v>
      </c>
      <c r="H8114" s="1">
        <v>97.955100000000002</v>
      </c>
      <c r="I8114">
        <v>97.841499999999996</v>
      </c>
      <c r="J8114">
        <v>98.509</v>
      </c>
      <c r="K8114">
        <v>98.512100000000004</v>
      </c>
    </row>
    <row r="8115" spans="7:11">
      <c r="G8115">
        <v>8313</v>
      </c>
      <c r="H8115" s="1">
        <v>97.955100000000002</v>
      </c>
      <c r="I8115">
        <v>97.841499999999996</v>
      </c>
      <c r="J8115">
        <v>98.509</v>
      </c>
      <c r="K8115">
        <v>98.512100000000004</v>
      </c>
    </row>
    <row r="8116" spans="7:11">
      <c r="G8116">
        <v>8314</v>
      </c>
      <c r="H8116" s="1">
        <v>97.955100000000002</v>
      </c>
      <c r="I8116">
        <v>97.8416</v>
      </c>
      <c r="J8116">
        <v>98.509</v>
      </c>
      <c r="K8116">
        <v>98.512100000000004</v>
      </c>
    </row>
    <row r="8117" spans="7:11">
      <c r="G8117">
        <v>8315</v>
      </c>
      <c r="H8117" s="1">
        <v>97.955200000000005</v>
      </c>
      <c r="I8117">
        <v>97.8416</v>
      </c>
      <c r="J8117">
        <v>98.509100000000004</v>
      </c>
      <c r="K8117">
        <v>98.512100000000004</v>
      </c>
    </row>
    <row r="8118" spans="7:11">
      <c r="G8118">
        <v>8316</v>
      </c>
      <c r="H8118" s="1">
        <v>97.955200000000005</v>
      </c>
      <c r="I8118">
        <v>97.841700000000003</v>
      </c>
      <c r="J8118">
        <v>98.509100000000004</v>
      </c>
      <c r="K8118">
        <v>98.512200000000007</v>
      </c>
    </row>
    <row r="8119" spans="7:11">
      <c r="G8119">
        <v>8317</v>
      </c>
      <c r="H8119" s="1">
        <v>97.955299999999994</v>
      </c>
      <c r="I8119">
        <v>97.841700000000003</v>
      </c>
      <c r="J8119">
        <v>98.509100000000004</v>
      </c>
      <c r="K8119">
        <v>98.512200000000007</v>
      </c>
    </row>
    <row r="8120" spans="7:11">
      <c r="G8120">
        <v>8318</v>
      </c>
      <c r="H8120" s="1">
        <v>97.955299999999994</v>
      </c>
      <c r="I8120">
        <v>97.841800000000006</v>
      </c>
      <c r="J8120">
        <v>98.509200000000007</v>
      </c>
      <c r="K8120">
        <v>98.512200000000007</v>
      </c>
    </row>
    <row r="8121" spans="7:11">
      <c r="G8121">
        <v>8319</v>
      </c>
      <c r="H8121" s="1">
        <v>97.955399999999997</v>
      </c>
      <c r="I8121">
        <v>97.841800000000006</v>
      </c>
      <c r="J8121">
        <v>98.509200000000007</v>
      </c>
      <c r="K8121">
        <v>98.512299999999996</v>
      </c>
    </row>
    <row r="8122" spans="7:11">
      <c r="G8122">
        <v>8320</v>
      </c>
      <c r="H8122" s="1">
        <v>97.955399999999997</v>
      </c>
      <c r="I8122">
        <v>97.841800000000006</v>
      </c>
      <c r="J8122">
        <v>98.509200000000007</v>
      </c>
      <c r="K8122">
        <v>98.512299999999996</v>
      </c>
    </row>
    <row r="8123" spans="7:11">
      <c r="G8123">
        <v>8321</v>
      </c>
      <c r="H8123" s="1">
        <v>97.955500000000001</v>
      </c>
      <c r="I8123">
        <v>97.841899999999995</v>
      </c>
      <c r="J8123">
        <v>98.509299999999996</v>
      </c>
      <c r="K8123">
        <v>98.512299999999996</v>
      </c>
    </row>
    <row r="8124" spans="7:11">
      <c r="G8124">
        <v>8322</v>
      </c>
      <c r="H8124" s="1">
        <v>97.955500000000001</v>
      </c>
      <c r="I8124">
        <v>97.841899999999995</v>
      </c>
      <c r="J8124">
        <v>98.509299999999996</v>
      </c>
      <c r="K8124">
        <v>98.5124</v>
      </c>
    </row>
    <row r="8125" spans="7:11">
      <c r="G8125">
        <v>8323</v>
      </c>
      <c r="H8125" s="1">
        <v>97.955600000000004</v>
      </c>
      <c r="I8125">
        <v>97.841999999999999</v>
      </c>
      <c r="J8125">
        <v>98.509299999999996</v>
      </c>
      <c r="K8125">
        <v>98.5124</v>
      </c>
    </row>
    <row r="8126" spans="7:11">
      <c r="G8126">
        <v>8324</v>
      </c>
      <c r="H8126" s="1">
        <v>97.955600000000004</v>
      </c>
      <c r="I8126">
        <v>97.841999999999999</v>
      </c>
      <c r="J8126">
        <v>98.509399999999999</v>
      </c>
      <c r="K8126">
        <v>98.5124</v>
      </c>
    </row>
    <row r="8127" spans="7:11">
      <c r="G8127">
        <v>8325</v>
      </c>
      <c r="H8127" s="1">
        <v>97.955699999999993</v>
      </c>
      <c r="I8127">
        <v>97.842100000000002</v>
      </c>
      <c r="J8127">
        <v>98.509399999999999</v>
      </c>
      <c r="K8127">
        <v>98.512500000000003</v>
      </c>
    </row>
    <row r="8128" spans="7:11">
      <c r="G8128">
        <v>8326</v>
      </c>
      <c r="H8128" s="1">
        <v>97.955699999999993</v>
      </c>
      <c r="I8128">
        <v>97.842100000000002</v>
      </c>
      <c r="J8128">
        <v>98.509399999999999</v>
      </c>
      <c r="K8128">
        <v>98.512500000000003</v>
      </c>
    </row>
    <row r="8129" spans="7:11">
      <c r="G8129">
        <v>8327</v>
      </c>
      <c r="H8129" s="1">
        <v>97.955799999999996</v>
      </c>
      <c r="I8129">
        <v>97.842100000000002</v>
      </c>
      <c r="J8129">
        <v>98.509500000000003</v>
      </c>
      <c r="K8129">
        <v>98.512500000000003</v>
      </c>
    </row>
    <row r="8130" spans="7:11">
      <c r="G8130">
        <v>8328</v>
      </c>
      <c r="H8130" s="1">
        <v>97.955799999999996</v>
      </c>
      <c r="I8130">
        <v>97.842200000000005</v>
      </c>
      <c r="J8130">
        <v>98.509500000000003</v>
      </c>
      <c r="K8130">
        <v>98.512600000000006</v>
      </c>
    </row>
    <row r="8131" spans="7:11">
      <c r="G8131">
        <v>8329</v>
      </c>
      <c r="H8131" s="1">
        <v>97.9559</v>
      </c>
      <c r="I8131">
        <v>97.842200000000005</v>
      </c>
      <c r="J8131">
        <v>98.509500000000003</v>
      </c>
      <c r="K8131">
        <v>98.512600000000006</v>
      </c>
    </row>
    <row r="8132" spans="7:11">
      <c r="G8132">
        <v>8330</v>
      </c>
      <c r="H8132" s="1">
        <v>97.9559</v>
      </c>
      <c r="I8132">
        <v>97.842299999999994</v>
      </c>
      <c r="J8132">
        <v>98.509600000000006</v>
      </c>
      <c r="K8132">
        <v>98.512600000000006</v>
      </c>
    </row>
    <row r="8133" spans="7:11">
      <c r="G8133">
        <v>8331</v>
      </c>
      <c r="H8133" s="1">
        <v>97.956000000000003</v>
      </c>
      <c r="I8133">
        <v>97.842299999999994</v>
      </c>
      <c r="J8133">
        <v>98.509600000000006</v>
      </c>
      <c r="K8133">
        <v>98.512699999999995</v>
      </c>
    </row>
    <row r="8134" spans="7:11">
      <c r="G8134">
        <v>8332</v>
      </c>
      <c r="H8134" s="1">
        <v>97.956000000000003</v>
      </c>
      <c r="I8134">
        <v>97.842399999999998</v>
      </c>
      <c r="J8134">
        <v>98.509600000000006</v>
      </c>
      <c r="K8134">
        <v>98.512699999999995</v>
      </c>
    </row>
    <row r="8135" spans="7:11">
      <c r="G8135">
        <v>8333</v>
      </c>
      <c r="H8135" s="1">
        <v>97.956100000000006</v>
      </c>
      <c r="I8135">
        <v>97.842399999999998</v>
      </c>
      <c r="J8135">
        <v>98.509699999999995</v>
      </c>
      <c r="K8135">
        <v>98.512699999999995</v>
      </c>
    </row>
    <row r="8136" spans="7:11">
      <c r="G8136">
        <v>8334</v>
      </c>
      <c r="H8136" s="1">
        <v>97.956100000000006</v>
      </c>
      <c r="I8136">
        <v>97.842399999999998</v>
      </c>
      <c r="J8136">
        <v>98.509699999999995</v>
      </c>
      <c r="K8136">
        <v>98.512799999999999</v>
      </c>
    </row>
    <row r="8137" spans="7:11">
      <c r="G8137">
        <v>8335</v>
      </c>
      <c r="H8137" s="1">
        <v>97.956199999999995</v>
      </c>
      <c r="I8137">
        <v>97.842500000000001</v>
      </c>
      <c r="J8137">
        <v>98.509699999999995</v>
      </c>
      <c r="K8137">
        <v>98.512799999999999</v>
      </c>
    </row>
    <row r="8138" spans="7:11">
      <c r="G8138">
        <v>8336</v>
      </c>
      <c r="H8138" s="1">
        <v>97.956199999999995</v>
      </c>
      <c r="I8138">
        <v>97.842500000000001</v>
      </c>
      <c r="J8138">
        <v>98.509799999999998</v>
      </c>
      <c r="K8138">
        <v>98.512799999999999</v>
      </c>
    </row>
    <row r="8139" spans="7:11">
      <c r="G8139">
        <v>8337</v>
      </c>
      <c r="H8139" s="1">
        <v>97.956299999999999</v>
      </c>
      <c r="I8139">
        <v>97.842600000000004</v>
      </c>
      <c r="J8139">
        <v>98.509799999999998</v>
      </c>
      <c r="K8139">
        <v>98.512900000000002</v>
      </c>
    </row>
    <row r="8140" spans="7:11">
      <c r="G8140">
        <v>8338</v>
      </c>
      <c r="H8140" s="1">
        <v>97.956299999999999</v>
      </c>
      <c r="I8140">
        <v>97.842600000000004</v>
      </c>
      <c r="J8140">
        <v>98.509799999999998</v>
      </c>
      <c r="K8140">
        <v>98.512900000000002</v>
      </c>
    </row>
    <row r="8141" spans="7:11">
      <c r="G8141">
        <v>8339</v>
      </c>
      <c r="H8141" s="1">
        <v>97.956400000000002</v>
      </c>
      <c r="I8141">
        <v>97.842699999999994</v>
      </c>
      <c r="J8141">
        <v>98.509900000000002</v>
      </c>
      <c r="K8141">
        <v>98.512900000000002</v>
      </c>
    </row>
    <row r="8142" spans="7:11">
      <c r="G8142">
        <v>8340</v>
      </c>
      <c r="H8142" s="1">
        <v>97.956400000000002</v>
      </c>
      <c r="I8142">
        <v>97.842699999999994</v>
      </c>
      <c r="J8142">
        <v>98.509900000000002</v>
      </c>
      <c r="K8142">
        <v>98.512900000000002</v>
      </c>
    </row>
    <row r="8143" spans="7:11">
      <c r="G8143">
        <v>8341</v>
      </c>
      <c r="H8143" s="1">
        <v>97.956500000000005</v>
      </c>
      <c r="I8143">
        <v>97.842699999999994</v>
      </c>
      <c r="J8143">
        <v>98.509900000000002</v>
      </c>
      <c r="K8143">
        <v>98.513000000000005</v>
      </c>
    </row>
    <row r="8144" spans="7:11">
      <c r="G8144">
        <v>8342</v>
      </c>
      <c r="H8144" s="1">
        <v>97.956500000000005</v>
      </c>
      <c r="I8144">
        <v>97.842799999999997</v>
      </c>
      <c r="J8144">
        <v>98.51</v>
      </c>
      <c r="K8144">
        <v>98.513000000000005</v>
      </c>
    </row>
    <row r="8145" spans="7:11">
      <c r="G8145">
        <v>8343</v>
      </c>
      <c r="H8145" s="1">
        <v>97.956599999999995</v>
      </c>
      <c r="I8145">
        <v>97.842799999999997</v>
      </c>
      <c r="J8145">
        <v>98.51</v>
      </c>
      <c r="K8145">
        <v>98.513000000000005</v>
      </c>
    </row>
    <row r="8146" spans="7:11">
      <c r="G8146">
        <v>8344</v>
      </c>
      <c r="H8146" s="1">
        <v>97.956599999999995</v>
      </c>
      <c r="I8146">
        <v>97.8429</v>
      </c>
      <c r="J8146">
        <v>98.51</v>
      </c>
      <c r="K8146">
        <v>98.513099999999994</v>
      </c>
    </row>
    <row r="8147" spans="7:11">
      <c r="G8147">
        <v>8345</v>
      </c>
      <c r="H8147" s="1">
        <v>97.956699999999998</v>
      </c>
      <c r="I8147">
        <v>97.8429</v>
      </c>
      <c r="J8147">
        <v>98.510099999999994</v>
      </c>
      <c r="K8147">
        <v>98.513099999999994</v>
      </c>
    </row>
    <row r="8148" spans="7:11">
      <c r="G8148">
        <v>8346</v>
      </c>
      <c r="H8148" s="1">
        <v>97.956699999999998</v>
      </c>
      <c r="I8148">
        <v>97.843000000000004</v>
      </c>
      <c r="J8148">
        <v>98.510099999999994</v>
      </c>
      <c r="K8148">
        <v>98.513099999999994</v>
      </c>
    </row>
    <row r="8149" spans="7:11">
      <c r="G8149">
        <v>8347</v>
      </c>
      <c r="H8149" s="1">
        <v>97.956699999999998</v>
      </c>
      <c r="I8149">
        <v>97.843000000000004</v>
      </c>
      <c r="J8149">
        <v>98.510099999999994</v>
      </c>
      <c r="K8149">
        <v>98.513199999999998</v>
      </c>
    </row>
    <row r="8150" spans="7:11">
      <c r="G8150">
        <v>8348</v>
      </c>
      <c r="H8150" s="1">
        <v>97.956800000000001</v>
      </c>
      <c r="I8150">
        <v>97.843100000000007</v>
      </c>
      <c r="J8150">
        <v>98.510199999999998</v>
      </c>
      <c r="K8150">
        <v>98.513199999999998</v>
      </c>
    </row>
    <row r="8151" spans="7:11">
      <c r="G8151">
        <v>8349</v>
      </c>
      <c r="H8151" s="1">
        <v>97.956800000000001</v>
      </c>
      <c r="I8151">
        <v>97.843100000000007</v>
      </c>
      <c r="J8151">
        <v>98.510199999999998</v>
      </c>
      <c r="K8151">
        <v>98.513199999999998</v>
      </c>
    </row>
    <row r="8152" spans="7:11">
      <c r="G8152">
        <v>8350</v>
      </c>
      <c r="H8152" s="1">
        <v>97.956900000000005</v>
      </c>
      <c r="I8152">
        <v>97.843100000000007</v>
      </c>
      <c r="J8152">
        <v>98.510199999999998</v>
      </c>
      <c r="K8152">
        <v>98.513300000000001</v>
      </c>
    </row>
    <row r="8153" spans="7:11">
      <c r="G8153">
        <v>8351</v>
      </c>
      <c r="H8153" s="1">
        <v>97.956900000000005</v>
      </c>
      <c r="I8153">
        <v>97.843199999999996</v>
      </c>
      <c r="J8153">
        <v>98.510300000000001</v>
      </c>
      <c r="K8153">
        <v>98.513300000000001</v>
      </c>
    </row>
    <row r="8154" spans="7:11">
      <c r="G8154">
        <v>8352</v>
      </c>
      <c r="H8154" s="1">
        <v>97.956999999999994</v>
      </c>
      <c r="I8154">
        <v>97.843199999999996</v>
      </c>
      <c r="J8154">
        <v>98.510300000000001</v>
      </c>
      <c r="K8154">
        <v>98.513300000000001</v>
      </c>
    </row>
    <row r="8155" spans="7:11">
      <c r="G8155">
        <v>8353</v>
      </c>
      <c r="H8155" s="1">
        <v>97.956999999999994</v>
      </c>
      <c r="I8155">
        <v>97.843299999999999</v>
      </c>
      <c r="J8155">
        <v>98.510300000000001</v>
      </c>
      <c r="K8155">
        <v>98.513400000000004</v>
      </c>
    </row>
    <row r="8156" spans="7:11">
      <c r="G8156">
        <v>8354</v>
      </c>
      <c r="H8156" s="1">
        <v>97.957099999999997</v>
      </c>
      <c r="I8156">
        <v>97.843299999999999</v>
      </c>
      <c r="J8156">
        <v>98.510400000000004</v>
      </c>
      <c r="K8156">
        <v>98.513400000000004</v>
      </c>
    </row>
    <row r="8157" spans="7:11">
      <c r="G8157">
        <v>8355</v>
      </c>
      <c r="H8157" s="1">
        <v>97.957099999999997</v>
      </c>
      <c r="I8157">
        <v>97.843400000000003</v>
      </c>
      <c r="J8157">
        <v>98.510400000000004</v>
      </c>
      <c r="K8157">
        <v>98.513400000000004</v>
      </c>
    </row>
    <row r="8158" spans="7:11">
      <c r="G8158">
        <v>8356</v>
      </c>
      <c r="H8158" s="1">
        <v>97.9572</v>
      </c>
      <c r="I8158">
        <v>97.843400000000003</v>
      </c>
      <c r="J8158">
        <v>98.510400000000004</v>
      </c>
      <c r="K8158">
        <v>98.513499999999993</v>
      </c>
    </row>
    <row r="8159" spans="7:11">
      <c r="G8159">
        <v>8357</v>
      </c>
      <c r="H8159" s="1">
        <v>97.9572</v>
      </c>
      <c r="I8159">
        <v>97.843500000000006</v>
      </c>
      <c r="J8159">
        <v>98.510499999999993</v>
      </c>
      <c r="K8159">
        <v>98.513499999999993</v>
      </c>
    </row>
    <row r="8160" spans="7:11">
      <c r="G8160">
        <v>8358</v>
      </c>
      <c r="H8160" s="1">
        <v>97.957300000000004</v>
      </c>
      <c r="I8160">
        <v>97.843500000000006</v>
      </c>
      <c r="J8160">
        <v>98.510499999999993</v>
      </c>
      <c r="K8160">
        <v>98.513499999999993</v>
      </c>
    </row>
    <row r="8161" spans="7:11">
      <c r="G8161">
        <v>8359</v>
      </c>
      <c r="H8161" s="1">
        <v>97.957300000000004</v>
      </c>
      <c r="I8161">
        <v>97.843500000000006</v>
      </c>
      <c r="J8161">
        <v>98.510499999999993</v>
      </c>
      <c r="K8161">
        <v>98.513599999999997</v>
      </c>
    </row>
    <row r="8162" spans="7:11">
      <c r="G8162">
        <v>8360</v>
      </c>
      <c r="H8162" s="1">
        <v>97.957400000000007</v>
      </c>
      <c r="I8162">
        <v>97.843599999999995</v>
      </c>
      <c r="J8162">
        <v>98.510599999999997</v>
      </c>
      <c r="K8162">
        <v>98.513599999999997</v>
      </c>
    </row>
    <row r="8163" spans="7:11">
      <c r="G8163">
        <v>8361</v>
      </c>
      <c r="H8163" s="1">
        <v>97.957400000000007</v>
      </c>
      <c r="I8163">
        <v>97.843599999999995</v>
      </c>
      <c r="J8163">
        <v>98.510599999999997</v>
      </c>
      <c r="K8163">
        <v>98.513599999999997</v>
      </c>
    </row>
    <row r="8164" spans="7:11">
      <c r="G8164">
        <v>8362</v>
      </c>
      <c r="H8164" s="1">
        <v>97.957499999999996</v>
      </c>
      <c r="I8164">
        <v>97.843699999999998</v>
      </c>
      <c r="J8164">
        <v>98.510599999999997</v>
      </c>
      <c r="K8164">
        <v>98.5137</v>
      </c>
    </row>
    <row r="8165" spans="7:11">
      <c r="G8165">
        <v>8363</v>
      </c>
      <c r="H8165" s="1">
        <v>97.957499999999996</v>
      </c>
      <c r="I8165">
        <v>97.843699999999998</v>
      </c>
      <c r="J8165">
        <v>98.5107</v>
      </c>
      <c r="K8165">
        <v>98.5137</v>
      </c>
    </row>
    <row r="8166" spans="7:11">
      <c r="G8166">
        <v>8364</v>
      </c>
      <c r="H8166" s="1">
        <v>97.957599999999999</v>
      </c>
      <c r="I8166">
        <v>97.843800000000002</v>
      </c>
      <c r="J8166">
        <v>98.5107</v>
      </c>
      <c r="K8166">
        <v>98.5137</v>
      </c>
    </row>
    <row r="8167" spans="7:11">
      <c r="G8167">
        <v>8365</v>
      </c>
      <c r="H8167" s="1">
        <v>97.957599999999999</v>
      </c>
      <c r="I8167">
        <v>97.843800000000002</v>
      </c>
      <c r="J8167">
        <v>98.5107</v>
      </c>
      <c r="K8167">
        <v>98.513800000000003</v>
      </c>
    </row>
    <row r="8168" spans="7:11">
      <c r="G8168">
        <v>8366</v>
      </c>
      <c r="H8168" s="1">
        <v>97.957700000000003</v>
      </c>
      <c r="I8168">
        <v>97.843900000000005</v>
      </c>
      <c r="J8168">
        <v>98.510800000000003</v>
      </c>
      <c r="K8168">
        <v>98.513800000000003</v>
      </c>
    </row>
    <row r="8169" spans="7:11">
      <c r="G8169">
        <v>8367</v>
      </c>
      <c r="H8169" s="1">
        <v>97.957700000000003</v>
      </c>
      <c r="I8169">
        <v>97.843900000000005</v>
      </c>
      <c r="J8169">
        <v>98.510800000000003</v>
      </c>
      <c r="K8169">
        <v>98.513800000000003</v>
      </c>
    </row>
    <row r="8170" spans="7:11">
      <c r="G8170">
        <v>8368</v>
      </c>
      <c r="H8170" s="1">
        <v>97.957800000000006</v>
      </c>
      <c r="I8170">
        <v>97.843900000000005</v>
      </c>
      <c r="J8170">
        <v>98.510800000000003</v>
      </c>
      <c r="K8170">
        <v>98.513900000000007</v>
      </c>
    </row>
    <row r="8171" spans="7:11">
      <c r="G8171">
        <v>8369</v>
      </c>
      <c r="H8171" s="1">
        <v>97.957800000000006</v>
      </c>
      <c r="I8171">
        <v>97.843999999999994</v>
      </c>
      <c r="J8171">
        <v>98.510900000000007</v>
      </c>
      <c r="K8171">
        <v>98.513900000000007</v>
      </c>
    </row>
    <row r="8172" spans="7:11">
      <c r="G8172">
        <v>8370</v>
      </c>
      <c r="H8172" s="1">
        <v>97.957899999999995</v>
      </c>
      <c r="I8172">
        <v>97.843999999999994</v>
      </c>
      <c r="J8172">
        <v>98.510900000000007</v>
      </c>
      <c r="K8172">
        <v>98.513900000000007</v>
      </c>
    </row>
    <row r="8173" spans="7:11">
      <c r="G8173">
        <v>8371</v>
      </c>
      <c r="H8173" s="1">
        <v>97.957899999999995</v>
      </c>
      <c r="I8173">
        <v>97.844099999999997</v>
      </c>
      <c r="J8173">
        <v>98.510900000000007</v>
      </c>
      <c r="K8173">
        <v>98.513999999999996</v>
      </c>
    </row>
    <row r="8174" spans="7:11">
      <c r="G8174">
        <v>8372</v>
      </c>
      <c r="H8174" s="1">
        <v>97.957999999999998</v>
      </c>
      <c r="I8174">
        <v>97.844099999999997</v>
      </c>
      <c r="J8174">
        <v>98.510999999999996</v>
      </c>
      <c r="K8174">
        <v>98.513999999999996</v>
      </c>
    </row>
    <row r="8175" spans="7:11">
      <c r="G8175">
        <v>8373</v>
      </c>
      <c r="H8175" s="1">
        <v>97.957999999999998</v>
      </c>
      <c r="I8175">
        <v>97.844200000000001</v>
      </c>
      <c r="J8175">
        <v>98.510999999999996</v>
      </c>
      <c r="K8175">
        <v>98.513999999999996</v>
      </c>
    </row>
    <row r="8176" spans="7:11">
      <c r="G8176">
        <v>8374</v>
      </c>
      <c r="H8176" s="1">
        <v>97.958100000000002</v>
      </c>
      <c r="I8176">
        <v>97.844200000000001</v>
      </c>
      <c r="J8176">
        <v>98.510999999999996</v>
      </c>
      <c r="K8176">
        <v>98.514099999999999</v>
      </c>
    </row>
    <row r="8177" spans="7:11">
      <c r="G8177">
        <v>8375</v>
      </c>
      <c r="H8177" s="1">
        <v>97.958100000000002</v>
      </c>
      <c r="I8177">
        <v>97.844300000000004</v>
      </c>
      <c r="J8177">
        <v>98.511099999999999</v>
      </c>
      <c r="K8177">
        <v>98.514099999999999</v>
      </c>
    </row>
    <row r="8178" spans="7:11">
      <c r="G8178">
        <v>8376</v>
      </c>
      <c r="H8178" s="1">
        <v>97.958200000000005</v>
      </c>
      <c r="I8178">
        <v>97.844300000000004</v>
      </c>
      <c r="J8178">
        <v>98.511099999999999</v>
      </c>
      <c r="K8178">
        <v>98.514099999999999</v>
      </c>
    </row>
    <row r="8179" spans="7:11">
      <c r="G8179">
        <v>8377</v>
      </c>
      <c r="H8179" s="1">
        <v>97.958200000000005</v>
      </c>
      <c r="I8179">
        <v>97.844399999999993</v>
      </c>
      <c r="J8179">
        <v>98.511099999999999</v>
      </c>
      <c r="K8179">
        <v>98.514200000000002</v>
      </c>
    </row>
    <row r="8180" spans="7:11">
      <c r="G8180">
        <v>8378</v>
      </c>
      <c r="H8180" s="1">
        <v>97.958299999999994</v>
      </c>
      <c r="I8180">
        <v>97.844399999999993</v>
      </c>
      <c r="J8180">
        <v>98.511200000000002</v>
      </c>
      <c r="K8180">
        <v>98.514200000000002</v>
      </c>
    </row>
    <row r="8181" spans="7:11">
      <c r="G8181">
        <v>8379</v>
      </c>
      <c r="H8181" s="1">
        <v>97.958299999999994</v>
      </c>
      <c r="I8181">
        <v>97.844399999999993</v>
      </c>
      <c r="J8181">
        <v>98.511200000000002</v>
      </c>
      <c r="K8181">
        <v>98.514200000000002</v>
      </c>
    </row>
    <row r="8182" spans="7:11">
      <c r="G8182">
        <v>8380</v>
      </c>
      <c r="H8182" s="1">
        <v>97.958399999999997</v>
      </c>
      <c r="I8182">
        <v>97.844499999999996</v>
      </c>
      <c r="J8182">
        <v>98.511300000000006</v>
      </c>
      <c r="K8182">
        <v>98.514300000000006</v>
      </c>
    </row>
    <row r="8183" spans="7:11">
      <c r="G8183">
        <v>8381</v>
      </c>
      <c r="H8183" s="1">
        <v>97.958399999999997</v>
      </c>
      <c r="I8183">
        <v>97.844499999999996</v>
      </c>
      <c r="J8183">
        <v>98.511300000000006</v>
      </c>
      <c r="K8183">
        <v>98.514300000000006</v>
      </c>
    </row>
    <row r="8184" spans="7:11">
      <c r="G8184">
        <v>8382</v>
      </c>
      <c r="H8184" s="1">
        <v>97.958500000000001</v>
      </c>
      <c r="I8184">
        <v>97.8446</v>
      </c>
      <c r="J8184">
        <v>98.511300000000006</v>
      </c>
      <c r="K8184">
        <v>98.514300000000006</v>
      </c>
    </row>
    <row r="8185" spans="7:11">
      <c r="G8185">
        <v>8383</v>
      </c>
      <c r="H8185" s="1">
        <v>97.958500000000001</v>
      </c>
      <c r="I8185">
        <v>97.8446</v>
      </c>
      <c r="J8185">
        <v>98.511399999999995</v>
      </c>
      <c r="K8185">
        <v>98.514399999999995</v>
      </c>
    </row>
    <row r="8186" spans="7:11">
      <c r="G8186">
        <v>8384</v>
      </c>
      <c r="H8186" s="1">
        <v>97.958600000000004</v>
      </c>
      <c r="I8186">
        <v>97.844700000000003</v>
      </c>
      <c r="J8186">
        <v>98.511399999999995</v>
      </c>
      <c r="K8186">
        <v>98.514399999999995</v>
      </c>
    </row>
    <row r="8187" spans="7:11">
      <c r="G8187">
        <v>8385</v>
      </c>
      <c r="H8187" s="1">
        <v>97.958600000000004</v>
      </c>
      <c r="I8187">
        <v>97.844700000000003</v>
      </c>
      <c r="J8187">
        <v>98.511399999999995</v>
      </c>
      <c r="K8187">
        <v>98.514399999999995</v>
      </c>
    </row>
    <row r="8188" spans="7:11">
      <c r="G8188">
        <v>8386</v>
      </c>
      <c r="H8188" s="1">
        <v>97.958699999999993</v>
      </c>
      <c r="I8188">
        <v>97.844800000000006</v>
      </c>
      <c r="J8188">
        <v>98.511499999999998</v>
      </c>
      <c r="K8188">
        <v>98.514499999999998</v>
      </c>
    </row>
    <row r="8189" spans="7:11">
      <c r="G8189">
        <v>8387</v>
      </c>
      <c r="H8189" s="1">
        <v>97.958699999999993</v>
      </c>
      <c r="I8189">
        <v>97.844800000000006</v>
      </c>
      <c r="J8189">
        <v>98.511499999999998</v>
      </c>
      <c r="K8189">
        <v>98.514499999999998</v>
      </c>
    </row>
    <row r="8190" spans="7:11">
      <c r="G8190">
        <v>8388</v>
      </c>
      <c r="H8190" s="1">
        <v>97.958799999999997</v>
      </c>
      <c r="I8190">
        <v>97.844899999999996</v>
      </c>
      <c r="J8190">
        <v>98.511499999999998</v>
      </c>
      <c r="K8190">
        <v>98.514499999999998</v>
      </c>
    </row>
    <row r="8191" spans="7:11">
      <c r="G8191">
        <v>8389</v>
      </c>
      <c r="H8191" s="1">
        <v>97.958799999999997</v>
      </c>
      <c r="I8191">
        <v>97.844899999999996</v>
      </c>
      <c r="J8191">
        <v>98.511600000000001</v>
      </c>
      <c r="K8191">
        <v>98.514600000000002</v>
      </c>
    </row>
    <row r="8192" spans="7:11">
      <c r="G8192">
        <v>8390</v>
      </c>
      <c r="H8192" s="1">
        <v>97.9589</v>
      </c>
      <c r="I8192">
        <v>97.844899999999996</v>
      </c>
      <c r="J8192">
        <v>98.511600000000001</v>
      </c>
      <c r="K8192">
        <v>98.514600000000002</v>
      </c>
    </row>
    <row r="8193" spans="7:11">
      <c r="G8193">
        <v>8391</v>
      </c>
      <c r="H8193" s="1">
        <v>97.9589</v>
      </c>
      <c r="I8193">
        <v>97.844999999999999</v>
      </c>
      <c r="J8193">
        <v>98.511600000000001</v>
      </c>
      <c r="K8193">
        <v>98.514600000000002</v>
      </c>
    </row>
    <row r="8194" spans="7:11">
      <c r="G8194">
        <v>8392</v>
      </c>
      <c r="H8194" s="1">
        <v>97.959000000000003</v>
      </c>
      <c r="I8194">
        <v>97.844999999999999</v>
      </c>
      <c r="J8194">
        <v>98.511700000000005</v>
      </c>
      <c r="K8194">
        <v>98.514700000000005</v>
      </c>
    </row>
    <row r="8195" spans="7:11">
      <c r="G8195">
        <v>8393</v>
      </c>
      <c r="H8195" s="1">
        <v>97.959000000000003</v>
      </c>
      <c r="I8195">
        <v>97.845100000000002</v>
      </c>
      <c r="J8195">
        <v>98.511700000000005</v>
      </c>
      <c r="K8195">
        <v>98.514700000000005</v>
      </c>
    </row>
    <row r="8196" spans="7:11">
      <c r="G8196">
        <v>8394</v>
      </c>
      <c r="H8196" s="1">
        <v>97.959100000000007</v>
      </c>
      <c r="I8196">
        <v>97.845100000000002</v>
      </c>
      <c r="J8196">
        <v>98.511700000000005</v>
      </c>
      <c r="K8196">
        <v>98.514700000000005</v>
      </c>
    </row>
    <row r="8197" spans="7:11">
      <c r="G8197">
        <v>8395</v>
      </c>
      <c r="H8197" s="1">
        <v>97.959199999999996</v>
      </c>
      <c r="I8197">
        <v>97.845200000000006</v>
      </c>
      <c r="J8197">
        <v>98.511799999999994</v>
      </c>
      <c r="K8197">
        <v>98.514799999999994</v>
      </c>
    </row>
    <row r="8198" spans="7:11">
      <c r="G8198">
        <v>8396</v>
      </c>
      <c r="H8198" s="1">
        <v>97.959199999999996</v>
      </c>
      <c r="I8198">
        <v>97.845200000000006</v>
      </c>
      <c r="J8198">
        <v>98.511799999999994</v>
      </c>
      <c r="K8198">
        <v>98.514799999999994</v>
      </c>
    </row>
    <row r="8199" spans="7:11">
      <c r="G8199">
        <v>8397</v>
      </c>
      <c r="H8199" s="1">
        <v>97.959299999999999</v>
      </c>
      <c r="I8199">
        <v>97.845299999999995</v>
      </c>
      <c r="J8199">
        <v>98.511799999999994</v>
      </c>
      <c r="K8199">
        <v>98.514799999999994</v>
      </c>
    </row>
    <row r="8200" spans="7:11">
      <c r="G8200">
        <v>8398</v>
      </c>
      <c r="H8200" s="1">
        <v>97.959299999999999</v>
      </c>
      <c r="I8200">
        <v>97.845299999999995</v>
      </c>
      <c r="J8200">
        <v>98.511899999999997</v>
      </c>
      <c r="K8200">
        <v>98.514899999999997</v>
      </c>
    </row>
    <row r="8201" spans="7:11">
      <c r="G8201">
        <v>8399</v>
      </c>
      <c r="H8201" s="1">
        <v>97.959400000000002</v>
      </c>
      <c r="I8201">
        <v>97.845399999999998</v>
      </c>
      <c r="J8201">
        <v>98.511899999999997</v>
      </c>
      <c r="K8201">
        <v>98.514899999999997</v>
      </c>
    </row>
    <row r="8202" spans="7:11">
      <c r="G8202">
        <v>8400</v>
      </c>
      <c r="H8202" s="1">
        <v>97.959400000000002</v>
      </c>
      <c r="I8202">
        <v>97.845399999999998</v>
      </c>
      <c r="J8202">
        <v>98.511899999999997</v>
      </c>
      <c r="K8202">
        <v>98.514899999999997</v>
      </c>
    </row>
    <row r="8203" spans="7:11">
      <c r="G8203">
        <v>8401</v>
      </c>
      <c r="H8203" s="1">
        <v>97.959500000000006</v>
      </c>
      <c r="I8203">
        <v>97.845500000000001</v>
      </c>
      <c r="J8203">
        <v>98.512</v>
      </c>
      <c r="K8203">
        <v>98.515000000000001</v>
      </c>
    </row>
    <row r="8204" spans="7:11">
      <c r="G8204">
        <v>8402</v>
      </c>
      <c r="H8204" s="1">
        <v>97.959500000000006</v>
      </c>
      <c r="I8204">
        <v>97.845500000000001</v>
      </c>
      <c r="J8204">
        <v>98.512</v>
      </c>
      <c r="K8204">
        <v>98.515000000000001</v>
      </c>
    </row>
    <row r="8205" spans="7:11">
      <c r="G8205">
        <v>8403</v>
      </c>
      <c r="H8205" s="1">
        <v>97.959599999999995</v>
      </c>
      <c r="I8205">
        <v>97.845500000000001</v>
      </c>
      <c r="J8205">
        <v>98.512</v>
      </c>
      <c r="K8205">
        <v>98.515000000000001</v>
      </c>
    </row>
    <row r="8206" spans="7:11">
      <c r="G8206">
        <v>8404</v>
      </c>
      <c r="H8206" s="1">
        <v>97.959599999999995</v>
      </c>
      <c r="I8206">
        <v>97.845600000000005</v>
      </c>
      <c r="J8206">
        <v>98.512100000000004</v>
      </c>
      <c r="K8206">
        <v>98.515100000000004</v>
      </c>
    </row>
    <row r="8207" spans="7:11">
      <c r="G8207">
        <v>8405</v>
      </c>
      <c r="H8207" s="1">
        <v>97.959699999999998</v>
      </c>
      <c r="I8207">
        <v>97.845600000000005</v>
      </c>
      <c r="J8207">
        <v>98.512100000000004</v>
      </c>
      <c r="K8207">
        <v>98.515100000000004</v>
      </c>
    </row>
    <row r="8208" spans="7:11">
      <c r="G8208">
        <v>8406</v>
      </c>
      <c r="H8208" s="1">
        <v>97.959699999999998</v>
      </c>
      <c r="I8208">
        <v>97.845699999999994</v>
      </c>
      <c r="J8208">
        <v>98.512200000000007</v>
      </c>
      <c r="K8208">
        <v>98.515100000000004</v>
      </c>
    </row>
    <row r="8209" spans="7:11">
      <c r="G8209">
        <v>8407</v>
      </c>
      <c r="H8209" s="1">
        <v>97.959800000000001</v>
      </c>
      <c r="I8209">
        <v>97.845699999999994</v>
      </c>
      <c r="J8209">
        <v>98.512200000000007</v>
      </c>
      <c r="K8209">
        <v>98.515199999999993</v>
      </c>
    </row>
    <row r="8210" spans="7:11">
      <c r="G8210">
        <v>8408</v>
      </c>
      <c r="H8210" s="1">
        <v>97.959800000000001</v>
      </c>
      <c r="I8210">
        <v>97.845799999999997</v>
      </c>
      <c r="J8210">
        <v>98.512200000000007</v>
      </c>
      <c r="K8210">
        <v>98.515199999999993</v>
      </c>
    </row>
    <row r="8211" spans="7:11">
      <c r="G8211">
        <v>8409</v>
      </c>
      <c r="H8211" s="1">
        <v>97.959900000000005</v>
      </c>
      <c r="I8211">
        <v>97.845799999999997</v>
      </c>
      <c r="J8211">
        <v>98.512299999999996</v>
      </c>
      <c r="K8211">
        <v>98.515199999999993</v>
      </c>
    </row>
    <row r="8212" spans="7:11">
      <c r="G8212">
        <v>8410</v>
      </c>
      <c r="H8212" s="1">
        <v>97.959900000000005</v>
      </c>
      <c r="I8212">
        <v>97.8459</v>
      </c>
      <c r="J8212">
        <v>98.512299999999996</v>
      </c>
      <c r="K8212">
        <v>98.515299999999996</v>
      </c>
    </row>
    <row r="8213" spans="7:11">
      <c r="G8213">
        <v>8411</v>
      </c>
      <c r="H8213" s="1">
        <v>97.96</v>
      </c>
      <c r="I8213">
        <v>97.8459</v>
      </c>
      <c r="J8213">
        <v>98.512299999999996</v>
      </c>
      <c r="K8213">
        <v>98.515299999999996</v>
      </c>
    </row>
    <row r="8214" spans="7:11">
      <c r="G8214">
        <v>8412</v>
      </c>
      <c r="H8214" s="1">
        <v>97.96</v>
      </c>
      <c r="I8214">
        <v>97.846000000000004</v>
      </c>
      <c r="J8214">
        <v>98.5124</v>
      </c>
      <c r="K8214">
        <v>98.515299999999996</v>
      </c>
    </row>
    <row r="8215" spans="7:11">
      <c r="G8215">
        <v>8413</v>
      </c>
      <c r="H8215" s="1">
        <v>97.960099999999997</v>
      </c>
      <c r="I8215">
        <v>97.846000000000004</v>
      </c>
      <c r="J8215">
        <v>98.5124</v>
      </c>
      <c r="K8215">
        <v>98.5154</v>
      </c>
    </row>
    <row r="8216" spans="7:11">
      <c r="G8216">
        <v>8414</v>
      </c>
      <c r="H8216" s="1">
        <v>97.960099999999997</v>
      </c>
      <c r="I8216">
        <v>97.846100000000007</v>
      </c>
      <c r="J8216">
        <v>98.5124</v>
      </c>
      <c r="K8216">
        <v>98.5154</v>
      </c>
    </row>
    <row r="8217" spans="7:11">
      <c r="G8217">
        <v>8415</v>
      </c>
      <c r="H8217" s="1">
        <v>97.9602</v>
      </c>
      <c r="I8217">
        <v>97.846100000000007</v>
      </c>
      <c r="J8217">
        <v>98.512500000000003</v>
      </c>
      <c r="K8217">
        <v>98.515500000000003</v>
      </c>
    </row>
    <row r="8218" spans="7:11">
      <c r="G8218">
        <v>8416</v>
      </c>
      <c r="H8218" s="1">
        <v>97.9602</v>
      </c>
      <c r="I8218">
        <v>97.846199999999996</v>
      </c>
      <c r="J8218">
        <v>98.512500000000003</v>
      </c>
      <c r="K8218">
        <v>98.515500000000003</v>
      </c>
    </row>
    <row r="8219" spans="7:11">
      <c r="G8219">
        <v>8417</v>
      </c>
      <c r="H8219" s="1">
        <v>97.960300000000004</v>
      </c>
      <c r="I8219">
        <v>97.846199999999996</v>
      </c>
      <c r="J8219">
        <v>98.512500000000003</v>
      </c>
      <c r="K8219">
        <v>98.515500000000003</v>
      </c>
    </row>
    <row r="8220" spans="7:11">
      <c r="G8220">
        <v>8418</v>
      </c>
      <c r="H8220" s="1">
        <v>97.960300000000004</v>
      </c>
      <c r="I8220">
        <v>97.846199999999996</v>
      </c>
      <c r="J8220">
        <v>98.512600000000006</v>
      </c>
      <c r="K8220">
        <v>98.515600000000006</v>
      </c>
    </row>
    <row r="8221" spans="7:11">
      <c r="G8221">
        <v>8419</v>
      </c>
      <c r="H8221" s="1">
        <v>97.960400000000007</v>
      </c>
      <c r="I8221">
        <v>97.846299999999999</v>
      </c>
      <c r="J8221">
        <v>98.512600000000006</v>
      </c>
      <c r="K8221">
        <v>98.515600000000006</v>
      </c>
    </row>
    <row r="8222" spans="7:11">
      <c r="G8222">
        <v>8420</v>
      </c>
      <c r="H8222" s="1">
        <v>97.960400000000007</v>
      </c>
      <c r="I8222">
        <v>97.846299999999999</v>
      </c>
      <c r="J8222">
        <v>98.512600000000006</v>
      </c>
      <c r="K8222">
        <v>98.515600000000006</v>
      </c>
    </row>
    <row r="8223" spans="7:11">
      <c r="G8223">
        <v>8421</v>
      </c>
      <c r="H8223" s="1">
        <v>97.960499999999996</v>
      </c>
      <c r="I8223">
        <v>97.846400000000003</v>
      </c>
      <c r="J8223">
        <v>98.512699999999995</v>
      </c>
      <c r="K8223">
        <v>98.515699999999995</v>
      </c>
    </row>
    <row r="8224" spans="7:11">
      <c r="G8224">
        <v>8422</v>
      </c>
      <c r="H8224" s="1">
        <v>97.960499999999996</v>
      </c>
      <c r="I8224">
        <v>97.846400000000003</v>
      </c>
      <c r="J8224">
        <v>98.512699999999995</v>
      </c>
      <c r="K8224">
        <v>98.515699999999995</v>
      </c>
    </row>
    <row r="8225" spans="7:11">
      <c r="G8225">
        <v>8423</v>
      </c>
      <c r="H8225" s="1">
        <v>97.960599999999999</v>
      </c>
      <c r="I8225">
        <v>97.846500000000006</v>
      </c>
      <c r="J8225">
        <v>98.512699999999995</v>
      </c>
      <c r="K8225">
        <v>98.515699999999995</v>
      </c>
    </row>
    <row r="8226" spans="7:11">
      <c r="G8226">
        <v>8424</v>
      </c>
      <c r="H8226" s="1">
        <v>97.960599999999999</v>
      </c>
      <c r="I8226">
        <v>97.846500000000006</v>
      </c>
      <c r="J8226">
        <v>98.512799999999999</v>
      </c>
      <c r="K8226">
        <v>98.515799999999999</v>
      </c>
    </row>
    <row r="8227" spans="7:11">
      <c r="G8227">
        <v>8425</v>
      </c>
      <c r="H8227" s="1">
        <v>97.960700000000003</v>
      </c>
      <c r="I8227">
        <v>97.846599999999995</v>
      </c>
      <c r="J8227">
        <v>98.512799999999999</v>
      </c>
      <c r="K8227">
        <v>98.515799999999999</v>
      </c>
    </row>
    <row r="8228" spans="7:11">
      <c r="G8228">
        <v>8426</v>
      </c>
      <c r="H8228" s="1">
        <v>97.960700000000003</v>
      </c>
      <c r="I8228">
        <v>97.846599999999995</v>
      </c>
      <c r="J8228">
        <v>98.512900000000002</v>
      </c>
      <c r="K8228">
        <v>98.515799999999999</v>
      </c>
    </row>
    <row r="8229" spans="7:11">
      <c r="G8229">
        <v>8427</v>
      </c>
      <c r="H8229" s="1">
        <v>97.960800000000006</v>
      </c>
      <c r="I8229">
        <v>97.846699999999998</v>
      </c>
      <c r="J8229">
        <v>98.512900000000002</v>
      </c>
      <c r="K8229">
        <v>98.515900000000002</v>
      </c>
    </row>
    <row r="8230" spans="7:11">
      <c r="G8230">
        <v>8428</v>
      </c>
      <c r="H8230" s="1">
        <v>97.960800000000006</v>
      </c>
      <c r="I8230">
        <v>97.846699999999998</v>
      </c>
      <c r="J8230">
        <v>98.512900000000002</v>
      </c>
      <c r="K8230">
        <v>98.515900000000002</v>
      </c>
    </row>
    <row r="8231" spans="7:11">
      <c r="G8231">
        <v>8429</v>
      </c>
      <c r="H8231" s="1">
        <v>97.960899999999995</v>
      </c>
      <c r="I8231">
        <v>97.846800000000002</v>
      </c>
      <c r="J8231">
        <v>98.513000000000005</v>
      </c>
      <c r="K8231">
        <v>98.515900000000002</v>
      </c>
    </row>
    <row r="8232" spans="7:11">
      <c r="G8232">
        <v>8430</v>
      </c>
      <c r="H8232" s="1">
        <v>97.960999999999999</v>
      </c>
      <c r="I8232">
        <v>97.846800000000002</v>
      </c>
      <c r="J8232">
        <v>98.513000000000005</v>
      </c>
      <c r="K8232">
        <v>98.516000000000005</v>
      </c>
    </row>
    <row r="8233" spans="7:11">
      <c r="G8233">
        <v>8431</v>
      </c>
      <c r="H8233" s="1">
        <v>97.960999999999999</v>
      </c>
      <c r="I8233">
        <v>97.846900000000005</v>
      </c>
      <c r="J8233">
        <v>98.513000000000005</v>
      </c>
      <c r="K8233">
        <v>98.516000000000005</v>
      </c>
    </row>
    <row r="8234" spans="7:11">
      <c r="G8234">
        <v>8432</v>
      </c>
      <c r="H8234" s="1">
        <v>97.961100000000002</v>
      </c>
      <c r="I8234">
        <v>97.846900000000005</v>
      </c>
      <c r="J8234">
        <v>98.513099999999994</v>
      </c>
      <c r="K8234">
        <v>98.516000000000005</v>
      </c>
    </row>
    <row r="8235" spans="7:11">
      <c r="G8235">
        <v>8433</v>
      </c>
      <c r="H8235" s="1">
        <v>97.961100000000002</v>
      </c>
      <c r="I8235">
        <v>97.846999999999994</v>
      </c>
      <c r="J8235">
        <v>98.513099999999994</v>
      </c>
      <c r="K8235">
        <v>98.516099999999994</v>
      </c>
    </row>
    <row r="8236" spans="7:11">
      <c r="G8236">
        <v>8434</v>
      </c>
      <c r="H8236" s="1">
        <v>97.961200000000005</v>
      </c>
      <c r="I8236">
        <v>97.846999999999994</v>
      </c>
      <c r="J8236">
        <v>98.513099999999994</v>
      </c>
      <c r="K8236">
        <v>98.516099999999994</v>
      </c>
    </row>
    <row r="8237" spans="7:11">
      <c r="G8237">
        <v>8435</v>
      </c>
      <c r="H8237" s="1">
        <v>97.961200000000005</v>
      </c>
      <c r="I8237">
        <v>97.846999999999994</v>
      </c>
      <c r="J8237">
        <v>98.513199999999998</v>
      </c>
      <c r="K8237">
        <v>98.516099999999994</v>
      </c>
    </row>
    <row r="8238" spans="7:11">
      <c r="G8238">
        <v>8436</v>
      </c>
      <c r="H8238" s="1">
        <v>97.961299999999994</v>
      </c>
      <c r="I8238">
        <v>97.847099999999998</v>
      </c>
      <c r="J8238">
        <v>98.513199999999998</v>
      </c>
      <c r="K8238">
        <v>98.516199999999998</v>
      </c>
    </row>
    <row r="8239" spans="7:11">
      <c r="G8239">
        <v>8437</v>
      </c>
      <c r="H8239" s="1">
        <v>97.961299999999994</v>
      </c>
      <c r="I8239">
        <v>97.847099999999998</v>
      </c>
      <c r="J8239">
        <v>98.513199999999998</v>
      </c>
      <c r="K8239">
        <v>98.516199999999998</v>
      </c>
    </row>
    <row r="8240" spans="7:11">
      <c r="G8240">
        <v>8438</v>
      </c>
      <c r="H8240" s="1">
        <v>97.961399999999998</v>
      </c>
      <c r="I8240">
        <v>97.847200000000001</v>
      </c>
      <c r="J8240">
        <v>98.513300000000001</v>
      </c>
      <c r="K8240">
        <v>98.516199999999998</v>
      </c>
    </row>
    <row r="8241" spans="7:11">
      <c r="G8241">
        <v>8439</v>
      </c>
      <c r="H8241" s="1">
        <v>97.961399999999998</v>
      </c>
      <c r="I8241">
        <v>97.847200000000001</v>
      </c>
      <c r="J8241">
        <v>98.513300000000001</v>
      </c>
      <c r="K8241">
        <v>98.516300000000001</v>
      </c>
    </row>
    <row r="8242" spans="7:11">
      <c r="G8242">
        <v>8440</v>
      </c>
      <c r="H8242" s="1">
        <v>97.961500000000001</v>
      </c>
      <c r="I8242">
        <v>97.847300000000004</v>
      </c>
      <c r="J8242">
        <v>98.513400000000004</v>
      </c>
      <c r="K8242">
        <v>98.516300000000001</v>
      </c>
    </row>
    <row r="8243" spans="7:11">
      <c r="G8243">
        <v>8441</v>
      </c>
      <c r="H8243" s="1">
        <v>97.961500000000001</v>
      </c>
      <c r="I8243">
        <v>97.847300000000004</v>
      </c>
      <c r="J8243">
        <v>98.513400000000004</v>
      </c>
      <c r="K8243">
        <v>98.516400000000004</v>
      </c>
    </row>
    <row r="8244" spans="7:11">
      <c r="G8244">
        <v>8442</v>
      </c>
      <c r="H8244" s="1">
        <v>97.961600000000004</v>
      </c>
      <c r="I8244">
        <v>97.847399999999993</v>
      </c>
      <c r="J8244">
        <v>98.513400000000004</v>
      </c>
      <c r="K8244">
        <v>98.516400000000004</v>
      </c>
    </row>
    <row r="8245" spans="7:11">
      <c r="G8245">
        <v>8443</v>
      </c>
      <c r="H8245" s="1">
        <v>97.961600000000004</v>
      </c>
      <c r="I8245">
        <v>97.847399999999993</v>
      </c>
      <c r="J8245">
        <v>98.513499999999993</v>
      </c>
      <c r="K8245">
        <v>98.516400000000004</v>
      </c>
    </row>
    <row r="8246" spans="7:11">
      <c r="G8246">
        <v>8444</v>
      </c>
      <c r="H8246" s="1">
        <v>97.961699999999993</v>
      </c>
      <c r="I8246">
        <v>97.847499999999997</v>
      </c>
      <c r="J8246">
        <v>98.513499999999993</v>
      </c>
      <c r="K8246">
        <v>98.516499999999994</v>
      </c>
    </row>
    <row r="8247" spans="7:11">
      <c r="G8247">
        <v>8445</v>
      </c>
      <c r="H8247" s="1">
        <v>97.961699999999993</v>
      </c>
      <c r="I8247">
        <v>97.847499999999997</v>
      </c>
      <c r="J8247">
        <v>98.513499999999993</v>
      </c>
      <c r="K8247">
        <v>98.516499999999994</v>
      </c>
    </row>
    <row r="8248" spans="7:11">
      <c r="G8248">
        <v>8446</v>
      </c>
      <c r="H8248" s="1">
        <v>97.961799999999997</v>
      </c>
      <c r="I8248">
        <v>97.8476</v>
      </c>
      <c r="J8248">
        <v>98.513599999999997</v>
      </c>
      <c r="K8248">
        <v>98.516499999999994</v>
      </c>
    </row>
    <row r="8249" spans="7:11">
      <c r="G8249">
        <v>8447</v>
      </c>
      <c r="H8249" s="1">
        <v>97.961799999999997</v>
      </c>
      <c r="I8249">
        <v>97.8476</v>
      </c>
      <c r="J8249">
        <v>98.513599999999997</v>
      </c>
      <c r="K8249">
        <v>98.516599999999997</v>
      </c>
    </row>
    <row r="8250" spans="7:11">
      <c r="G8250">
        <v>8448</v>
      </c>
      <c r="H8250" s="1">
        <v>97.9619</v>
      </c>
      <c r="I8250">
        <v>97.847700000000003</v>
      </c>
      <c r="J8250">
        <v>98.513599999999997</v>
      </c>
      <c r="K8250">
        <v>98.516599999999997</v>
      </c>
    </row>
    <row r="8251" spans="7:11">
      <c r="G8251">
        <v>8449</v>
      </c>
      <c r="H8251" s="1">
        <v>97.9619</v>
      </c>
      <c r="I8251">
        <v>97.847700000000003</v>
      </c>
      <c r="J8251">
        <v>98.5137</v>
      </c>
      <c r="K8251">
        <v>98.516599999999997</v>
      </c>
    </row>
    <row r="8252" spans="7:11">
      <c r="G8252">
        <v>8450</v>
      </c>
      <c r="H8252" s="1">
        <v>97.962000000000003</v>
      </c>
      <c r="I8252">
        <v>97.847800000000007</v>
      </c>
      <c r="J8252">
        <v>98.5137</v>
      </c>
      <c r="K8252">
        <v>98.5167</v>
      </c>
    </row>
    <row r="8253" spans="7:11">
      <c r="G8253">
        <v>8451</v>
      </c>
      <c r="H8253" s="1">
        <v>97.962100000000007</v>
      </c>
      <c r="I8253">
        <v>97.847800000000007</v>
      </c>
      <c r="J8253">
        <v>98.5137</v>
      </c>
      <c r="K8253">
        <v>98.5167</v>
      </c>
    </row>
    <row r="8254" spans="7:11">
      <c r="G8254">
        <v>8452</v>
      </c>
      <c r="H8254" s="1">
        <v>97.962100000000007</v>
      </c>
      <c r="I8254">
        <v>97.847899999999996</v>
      </c>
      <c r="J8254">
        <v>98.513800000000003</v>
      </c>
      <c r="K8254">
        <v>98.5167</v>
      </c>
    </row>
    <row r="8255" spans="7:11">
      <c r="G8255">
        <v>8453</v>
      </c>
      <c r="H8255" s="1">
        <v>97.962199999999996</v>
      </c>
      <c r="I8255">
        <v>97.847899999999996</v>
      </c>
      <c r="J8255">
        <v>98.513800000000003</v>
      </c>
      <c r="K8255">
        <v>98.516800000000003</v>
      </c>
    </row>
    <row r="8256" spans="7:11">
      <c r="G8256">
        <v>8454</v>
      </c>
      <c r="H8256" s="1">
        <v>97.962199999999996</v>
      </c>
      <c r="I8256">
        <v>97.847999999999999</v>
      </c>
      <c r="J8256">
        <v>98.513900000000007</v>
      </c>
      <c r="K8256">
        <v>98.516800000000003</v>
      </c>
    </row>
    <row r="8257" spans="7:11">
      <c r="G8257">
        <v>8455</v>
      </c>
      <c r="H8257" s="1">
        <v>97.962299999999999</v>
      </c>
      <c r="I8257">
        <v>97.847999999999999</v>
      </c>
      <c r="J8257">
        <v>98.513900000000007</v>
      </c>
      <c r="K8257">
        <v>98.516800000000003</v>
      </c>
    </row>
    <row r="8258" spans="7:11">
      <c r="G8258">
        <v>8456</v>
      </c>
      <c r="H8258" s="1">
        <v>97.962299999999999</v>
      </c>
      <c r="I8258">
        <v>97.848100000000002</v>
      </c>
      <c r="J8258">
        <v>98.513900000000007</v>
      </c>
      <c r="K8258">
        <v>98.516900000000007</v>
      </c>
    </row>
    <row r="8259" spans="7:11">
      <c r="G8259">
        <v>8457</v>
      </c>
      <c r="H8259" s="1">
        <v>97.962400000000002</v>
      </c>
      <c r="I8259">
        <v>97.848100000000002</v>
      </c>
      <c r="J8259">
        <v>98.513999999999996</v>
      </c>
      <c r="K8259">
        <v>98.516900000000007</v>
      </c>
    </row>
    <row r="8260" spans="7:11">
      <c r="G8260">
        <v>8458</v>
      </c>
      <c r="H8260" s="1">
        <v>97.962400000000002</v>
      </c>
      <c r="I8260">
        <v>97.848200000000006</v>
      </c>
      <c r="J8260">
        <v>98.513999999999996</v>
      </c>
      <c r="K8260">
        <v>98.516999999999996</v>
      </c>
    </row>
    <row r="8261" spans="7:11">
      <c r="G8261">
        <v>8459</v>
      </c>
      <c r="H8261" s="1">
        <v>97.962500000000006</v>
      </c>
      <c r="I8261">
        <v>97.848200000000006</v>
      </c>
      <c r="J8261">
        <v>98.513999999999996</v>
      </c>
      <c r="K8261">
        <v>98.516999999999996</v>
      </c>
    </row>
    <row r="8262" spans="7:11">
      <c r="G8262">
        <v>8460</v>
      </c>
      <c r="H8262" s="1">
        <v>97.962500000000006</v>
      </c>
      <c r="I8262">
        <v>97.848200000000006</v>
      </c>
      <c r="J8262">
        <v>98.514099999999999</v>
      </c>
      <c r="K8262">
        <v>98.516999999999996</v>
      </c>
    </row>
    <row r="8263" spans="7:11">
      <c r="G8263">
        <v>8461</v>
      </c>
      <c r="H8263" s="1">
        <v>97.962599999999995</v>
      </c>
      <c r="I8263">
        <v>97.848299999999995</v>
      </c>
      <c r="J8263">
        <v>98.514099999999999</v>
      </c>
      <c r="K8263">
        <v>98.517099999999999</v>
      </c>
    </row>
    <row r="8264" spans="7:11">
      <c r="G8264">
        <v>8462</v>
      </c>
      <c r="H8264" s="1">
        <v>97.962599999999995</v>
      </c>
      <c r="I8264">
        <v>97.848299999999995</v>
      </c>
      <c r="J8264">
        <v>98.514099999999999</v>
      </c>
      <c r="K8264">
        <v>98.517099999999999</v>
      </c>
    </row>
    <row r="8265" spans="7:11">
      <c r="G8265">
        <v>8463</v>
      </c>
      <c r="H8265" s="1">
        <v>97.962699999999998</v>
      </c>
      <c r="I8265">
        <v>97.848399999999998</v>
      </c>
      <c r="J8265">
        <v>98.514200000000002</v>
      </c>
      <c r="K8265">
        <v>98.517099999999999</v>
      </c>
    </row>
    <row r="8266" spans="7:11">
      <c r="G8266">
        <v>8464</v>
      </c>
      <c r="H8266" s="1">
        <v>97.962699999999998</v>
      </c>
      <c r="I8266">
        <v>97.848399999999998</v>
      </c>
      <c r="J8266">
        <v>98.514200000000002</v>
      </c>
      <c r="K8266">
        <v>98.517200000000003</v>
      </c>
    </row>
    <row r="8267" spans="7:11">
      <c r="G8267">
        <v>8465</v>
      </c>
      <c r="H8267" s="1">
        <v>97.962800000000001</v>
      </c>
      <c r="I8267">
        <v>97.848500000000001</v>
      </c>
      <c r="J8267">
        <v>98.514300000000006</v>
      </c>
      <c r="K8267">
        <v>98.517200000000003</v>
      </c>
    </row>
    <row r="8268" spans="7:11">
      <c r="G8268">
        <v>8466</v>
      </c>
      <c r="H8268" s="1">
        <v>97.962900000000005</v>
      </c>
      <c r="I8268">
        <v>97.848500000000001</v>
      </c>
      <c r="J8268">
        <v>98.514300000000006</v>
      </c>
      <c r="K8268">
        <v>98.517200000000003</v>
      </c>
    </row>
    <row r="8269" spans="7:11">
      <c r="G8269">
        <v>8467</v>
      </c>
      <c r="H8269" s="1">
        <v>97.962900000000005</v>
      </c>
      <c r="I8269">
        <v>97.848600000000005</v>
      </c>
      <c r="J8269">
        <v>98.514300000000006</v>
      </c>
      <c r="K8269">
        <v>98.517300000000006</v>
      </c>
    </row>
    <row r="8270" spans="7:11">
      <c r="G8270">
        <v>8468</v>
      </c>
      <c r="H8270" s="1">
        <v>97.962999999999994</v>
      </c>
      <c r="I8270">
        <v>97.848600000000005</v>
      </c>
      <c r="J8270">
        <v>98.514399999999995</v>
      </c>
      <c r="K8270">
        <v>98.517300000000006</v>
      </c>
    </row>
    <row r="8271" spans="7:11">
      <c r="G8271">
        <v>8469</v>
      </c>
      <c r="H8271" s="1">
        <v>97.962999999999994</v>
      </c>
      <c r="I8271">
        <v>97.848699999999994</v>
      </c>
      <c r="J8271">
        <v>98.514399999999995</v>
      </c>
      <c r="K8271">
        <v>98.517300000000006</v>
      </c>
    </row>
    <row r="8272" spans="7:11">
      <c r="G8272">
        <v>8470</v>
      </c>
      <c r="H8272" s="1">
        <v>97.963099999999997</v>
      </c>
      <c r="I8272">
        <v>97.848699999999994</v>
      </c>
      <c r="J8272">
        <v>98.514399999999995</v>
      </c>
      <c r="K8272">
        <v>98.517399999999995</v>
      </c>
    </row>
    <row r="8273" spans="7:11">
      <c r="G8273">
        <v>8471</v>
      </c>
      <c r="H8273" s="1">
        <v>97.963099999999997</v>
      </c>
      <c r="I8273">
        <v>97.848799999999997</v>
      </c>
      <c r="J8273">
        <v>98.514499999999998</v>
      </c>
      <c r="K8273">
        <v>98.517399999999995</v>
      </c>
    </row>
    <row r="8274" spans="7:11">
      <c r="G8274">
        <v>8472</v>
      </c>
      <c r="H8274" s="1">
        <v>97.963200000000001</v>
      </c>
      <c r="I8274">
        <v>97.848799999999997</v>
      </c>
      <c r="J8274">
        <v>98.514499999999998</v>
      </c>
      <c r="K8274">
        <v>98.517499999999998</v>
      </c>
    </row>
    <row r="8275" spans="7:11">
      <c r="G8275">
        <v>8473</v>
      </c>
      <c r="H8275" s="1">
        <v>97.963200000000001</v>
      </c>
      <c r="I8275">
        <v>97.8489</v>
      </c>
      <c r="J8275">
        <v>98.514499999999998</v>
      </c>
      <c r="K8275">
        <v>98.517499999999998</v>
      </c>
    </row>
    <row r="8276" spans="7:11">
      <c r="G8276">
        <v>8474</v>
      </c>
      <c r="H8276" s="1">
        <v>97.963300000000004</v>
      </c>
      <c r="I8276">
        <v>97.8489</v>
      </c>
      <c r="J8276">
        <v>98.514600000000002</v>
      </c>
      <c r="K8276">
        <v>98.517499999999998</v>
      </c>
    </row>
    <row r="8277" spans="7:11">
      <c r="G8277">
        <v>8475</v>
      </c>
      <c r="H8277" s="1">
        <v>97.963300000000004</v>
      </c>
      <c r="I8277">
        <v>97.849000000000004</v>
      </c>
      <c r="J8277">
        <v>98.514600000000002</v>
      </c>
      <c r="K8277">
        <v>98.517600000000002</v>
      </c>
    </row>
    <row r="8278" spans="7:11">
      <c r="G8278">
        <v>8476</v>
      </c>
      <c r="H8278" s="1">
        <v>97.963399999999993</v>
      </c>
      <c r="I8278">
        <v>97.849000000000004</v>
      </c>
      <c r="J8278">
        <v>98.514700000000005</v>
      </c>
      <c r="K8278">
        <v>98.517600000000002</v>
      </c>
    </row>
    <row r="8279" spans="7:11">
      <c r="G8279">
        <v>8477</v>
      </c>
      <c r="H8279" s="1">
        <v>97.963399999999993</v>
      </c>
      <c r="I8279">
        <v>97.849100000000007</v>
      </c>
      <c r="J8279">
        <v>98.514700000000005</v>
      </c>
      <c r="K8279">
        <v>98.517600000000002</v>
      </c>
    </row>
    <row r="8280" spans="7:11">
      <c r="G8280">
        <v>8478</v>
      </c>
      <c r="H8280" s="1">
        <v>97.963499999999996</v>
      </c>
      <c r="I8280">
        <v>97.849100000000007</v>
      </c>
      <c r="J8280">
        <v>98.514700000000005</v>
      </c>
      <c r="K8280">
        <v>98.517700000000005</v>
      </c>
    </row>
    <row r="8281" spans="7:11">
      <c r="G8281">
        <v>8479</v>
      </c>
      <c r="H8281" s="1">
        <v>97.963499999999996</v>
      </c>
      <c r="I8281">
        <v>97.849199999999996</v>
      </c>
      <c r="J8281">
        <v>98.514799999999994</v>
      </c>
      <c r="K8281">
        <v>98.517700000000005</v>
      </c>
    </row>
    <row r="8282" spans="7:11">
      <c r="G8282">
        <v>8480</v>
      </c>
      <c r="H8282" s="1">
        <v>97.9636</v>
      </c>
      <c r="I8282">
        <v>97.849199999999996</v>
      </c>
      <c r="J8282">
        <v>98.514799999999994</v>
      </c>
      <c r="K8282">
        <v>98.517700000000005</v>
      </c>
    </row>
    <row r="8283" spans="7:11">
      <c r="G8283">
        <v>8481</v>
      </c>
      <c r="H8283" s="1">
        <v>97.963700000000003</v>
      </c>
      <c r="I8283">
        <v>97.849299999999999</v>
      </c>
      <c r="J8283">
        <v>98.514799999999994</v>
      </c>
      <c r="K8283">
        <v>98.517799999999994</v>
      </c>
    </row>
    <row r="8284" spans="7:11">
      <c r="G8284">
        <v>8482</v>
      </c>
      <c r="H8284" s="1">
        <v>97.963700000000003</v>
      </c>
      <c r="I8284">
        <v>97.849299999999999</v>
      </c>
      <c r="J8284">
        <v>98.514899999999997</v>
      </c>
      <c r="K8284">
        <v>98.517799999999994</v>
      </c>
    </row>
    <row r="8285" spans="7:11">
      <c r="G8285">
        <v>8483</v>
      </c>
      <c r="H8285" s="1">
        <v>97.963800000000006</v>
      </c>
      <c r="I8285">
        <v>97.849400000000003</v>
      </c>
      <c r="J8285">
        <v>98.514899999999997</v>
      </c>
      <c r="K8285">
        <v>98.517799999999994</v>
      </c>
    </row>
    <row r="8286" spans="7:11">
      <c r="G8286">
        <v>8484</v>
      </c>
      <c r="H8286" s="1">
        <v>97.963800000000006</v>
      </c>
      <c r="I8286">
        <v>97.849400000000003</v>
      </c>
      <c r="J8286">
        <v>98.515000000000001</v>
      </c>
      <c r="K8286">
        <v>98.517899999999997</v>
      </c>
    </row>
    <row r="8287" spans="7:11">
      <c r="G8287">
        <v>8485</v>
      </c>
      <c r="H8287" s="1">
        <v>97.963899999999995</v>
      </c>
      <c r="I8287">
        <v>97.849500000000006</v>
      </c>
      <c r="J8287">
        <v>98.515000000000001</v>
      </c>
      <c r="K8287">
        <v>98.517899999999997</v>
      </c>
    </row>
    <row r="8288" spans="7:11">
      <c r="G8288">
        <v>8486</v>
      </c>
      <c r="H8288" s="1">
        <v>97.963899999999995</v>
      </c>
      <c r="I8288">
        <v>97.849500000000006</v>
      </c>
      <c r="J8288">
        <v>98.515000000000001</v>
      </c>
      <c r="K8288">
        <v>98.518000000000001</v>
      </c>
    </row>
    <row r="8289" spans="7:11">
      <c r="G8289">
        <v>8487</v>
      </c>
      <c r="H8289" s="1">
        <v>97.963999999999999</v>
      </c>
      <c r="I8289">
        <v>97.849599999999995</v>
      </c>
      <c r="J8289">
        <v>98.515100000000004</v>
      </c>
      <c r="K8289">
        <v>98.518000000000001</v>
      </c>
    </row>
    <row r="8290" spans="7:11">
      <c r="G8290">
        <v>8488</v>
      </c>
      <c r="H8290" s="1">
        <v>97.963999999999999</v>
      </c>
      <c r="I8290">
        <v>97.849599999999995</v>
      </c>
      <c r="J8290">
        <v>98.515100000000004</v>
      </c>
      <c r="K8290">
        <v>98.518000000000001</v>
      </c>
    </row>
    <row r="8291" spans="7:11">
      <c r="G8291">
        <v>8489</v>
      </c>
      <c r="H8291" s="1">
        <v>97.964100000000002</v>
      </c>
      <c r="I8291">
        <v>97.849699999999999</v>
      </c>
      <c r="J8291">
        <v>98.515100000000004</v>
      </c>
      <c r="K8291">
        <v>98.518100000000004</v>
      </c>
    </row>
    <row r="8292" spans="7:11">
      <c r="G8292">
        <v>8490</v>
      </c>
      <c r="H8292" s="1">
        <v>97.964100000000002</v>
      </c>
      <c r="I8292">
        <v>97.849699999999999</v>
      </c>
      <c r="J8292">
        <v>98.515199999999993</v>
      </c>
      <c r="K8292">
        <v>98.518100000000004</v>
      </c>
    </row>
    <row r="8293" spans="7:11">
      <c r="G8293">
        <v>8491</v>
      </c>
      <c r="H8293" s="1">
        <v>97.964200000000005</v>
      </c>
      <c r="I8293">
        <v>97.849800000000002</v>
      </c>
      <c r="J8293">
        <v>98.515199999999993</v>
      </c>
      <c r="K8293">
        <v>98.518100000000004</v>
      </c>
    </row>
    <row r="8294" spans="7:11">
      <c r="G8294">
        <v>8492</v>
      </c>
      <c r="H8294" s="1">
        <v>97.964200000000005</v>
      </c>
      <c r="I8294">
        <v>97.849800000000002</v>
      </c>
      <c r="J8294">
        <v>98.515199999999993</v>
      </c>
      <c r="K8294">
        <v>98.518199999999993</v>
      </c>
    </row>
    <row r="8295" spans="7:11">
      <c r="G8295">
        <v>8493</v>
      </c>
      <c r="H8295" s="1">
        <v>97.964299999999994</v>
      </c>
      <c r="I8295">
        <v>97.849900000000005</v>
      </c>
      <c r="J8295">
        <v>98.515299999999996</v>
      </c>
      <c r="K8295">
        <v>98.518199999999993</v>
      </c>
    </row>
    <row r="8296" spans="7:11">
      <c r="G8296">
        <v>8494</v>
      </c>
      <c r="H8296" s="1">
        <v>97.964399999999998</v>
      </c>
      <c r="I8296">
        <v>97.849900000000005</v>
      </c>
      <c r="J8296">
        <v>98.515299999999996</v>
      </c>
      <c r="K8296">
        <v>98.518199999999993</v>
      </c>
    </row>
    <row r="8297" spans="7:11">
      <c r="G8297">
        <v>8495</v>
      </c>
      <c r="H8297" s="1">
        <v>97.964399999999998</v>
      </c>
      <c r="I8297">
        <v>97.85</v>
      </c>
      <c r="J8297">
        <v>98.5154</v>
      </c>
      <c r="K8297">
        <v>98.518299999999996</v>
      </c>
    </row>
    <row r="8298" spans="7:11">
      <c r="G8298">
        <v>8496</v>
      </c>
      <c r="H8298" s="1">
        <v>97.964500000000001</v>
      </c>
      <c r="I8298">
        <v>97.85</v>
      </c>
      <c r="J8298">
        <v>98.5154</v>
      </c>
      <c r="K8298">
        <v>98.518299999999996</v>
      </c>
    </row>
    <row r="8299" spans="7:11">
      <c r="G8299">
        <v>8497</v>
      </c>
      <c r="H8299" s="1">
        <v>97.964500000000001</v>
      </c>
      <c r="I8299">
        <v>97.850099999999998</v>
      </c>
      <c r="J8299">
        <v>98.5154</v>
      </c>
      <c r="K8299">
        <v>98.5184</v>
      </c>
    </row>
    <row r="8300" spans="7:11">
      <c r="G8300">
        <v>8498</v>
      </c>
      <c r="H8300" s="1">
        <v>97.964600000000004</v>
      </c>
      <c r="I8300">
        <v>97.850099999999998</v>
      </c>
      <c r="J8300">
        <v>98.515500000000003</v>
      </c>
      <c r="K8300">
        <v>98.5184</v>
      </c>
    </row>
    <row r="8301" spans="7:11">
      <c r="G8301">
        <v>8499</v>
      </c>
      <c r="H8301" s="1">
        <v>97.964600000000004</v>
      </c>
      <c r="I8301">
        <v>97.850200000000001</v>
      </c>
      <c r="J8301">
        <v>98.515500000000003</v>
      </c>
      <c r="K8301">
        <v>98.5184</v>
      </c>
    </row>
    <row r="8302" spans="7:11">
      <c r="G8302">
        <v>8500</v>
      </c>
      <c r="H8302" s="1">
        <v>97.964699999999993</v>
      </c>
      <c r="I8302">
        <v>97.850200000000001</v>
      </c>
      <c r="J8302">
        <v>98.515500000000003</v>
      </c>
      <c r="K8302">
        <v>98.518500000000003</v>
      </c>
    </row>
    <row r="8303" spans="7:11">
      <c r="G8303">
        <v>8501</v>
      </c>
      <c r="H8303" s="1">
        <v>97.964699999999993</v>
      </c>
      <c r="I8303">
        <v>97.850300000000004</v>
      </c>
      <c r="J8303">
        <v>98.515600000000006</v>
      </c>
      <c r="K8303">
        <v>98.518500000000003</v>
      </c>
    </row>
    <row r="8304" spans="7:11">
      <c r="G8304">
        <v>8502</v>
      </c>
      <c r="H8304" s="1">
        <v>97.964799999999997</v>
      </c>
      <c r="I8304">
        <v>97.850300000000004</v>
      </c>
      <c r="J8304">
        <v>98.515600000000006</v>
      </c>
      <c r="K8304">
        <v>98.518500000000003</v>
      </c>
    </row>
    <row r="8305" spans="7:11">
      <c r="G8305">
        <v>8503</v>
      </c>
      <c r="H8305" s="1">
        <v>97.964799999999997</v>
      </c>
      <c r="I8305">
        <v>97.850399999999993</v>
      </c>
      <c r="J8305">
        <v>98.515699999999995</v>
      </c>
      <c r="K8305">
        <v>98.518600000000006</v>
      </c>
    </row>
    <row r="8306" spans="7:11">
      <c r="G8306">
        <v>8504</v>
      </c>
      <c r="H8306" s="1">
        <v>97.9649</v>
      </c>
      <c r="I8306">
        <v>97.850399999999993</v>
      </c>
      <c r="J8306">
        <v>98.515699999999995</v>
      </c>
      <c r="K8306">
        <v>98.518600000000006</v>
      </c>
    </row>
    <row r="8307" spans="7:11">
      <c r="G8307">
        <v>8505</v>
      </c>
      <c r="H8307" s="1">
        <v>97.965000000000003</v>
      </c>
      <c r="I8307">
        <v>97.850499999999997</v>
      </c>
      <c r="J8307">
        <v>98.515699999999995</v>
      </c>
      <c r="K8307">
        <v>98.518600000000006</v>
      </c>
    </row>
    <row r="8308" spans="7:11">
      <c r="G8308">
        <v>8506</v>
      </c>
      <c r="H8308" s="1">
        <v>97.965000000000003</v>
      </c>
      <c r="I8308">
        <v>97.850499999999997</v>
      </c>
      <c r="J8308">
        <v>98.515799999999999</v>
      </c>
      <c r="K8308">
        <v>98.518699999999995</v>
      </c>
    </row>
    <row r="8309" spans="7:11">
      <c r="G8309">
        <v>8507</v>
      </c>
      <c r="H8309" s="1">
        <v>97.965100000000007</v>
      </c>
      <c r="I8309">
        <v>97.8506</v>
      </c>
      <c r="J8309">
        <v>98.515799999999999</v>
      </c>
      <c r="K8309">
        <v>98.518699999999995</v>
      </c>
    </row>
    <row r="8310" spans="7:11">
      <c r="G8310">
        <v>8508</v>
      </c>
      <c r="H8310" s="1">
        <v>97.965100000000007</v>
      </c>
      <c r="I8310">
        <v>97.8506</v>
      </c>
      <c r="J8310">
        <v>98.515799999999999</v>
      </c>
      <c r="K8310">
        <v>98.518799999999999</v>
      </c>
    </row>
    <row r="8311" spans="7:11">
      <c r="G8311">
        <v>8509</v>
      </c>
      <c r="H8311" s="1">
        <v>97.965199999999996</v>
      </c>
      <c r="I8311">
        <v>97.850700000000003</v>
      </c>
      <c r="J8311">
        <v>98.515900000000002</v>
      </c>
      <c r="K8311">
        <v>98.518799999999999</v>
      </c>
    </row>
    <row r="8312" spans="7:11">
      <c r="G8312">
        <v>8510</v>
      </c>
      <c r="H8312" s="1">
        <v>97.965199999999996</v>
      </c>
      <c r="I8312">
        <v>97.850700000000003</v>
      </c>
      <c r="J8312">
        <v>98.515900000000002</v>
      </c>
      <c r="K8312">
        <v>98.518799999999999</v>
      </c>
    </row>
    <row r="8313" spans="7:11">
      <c r="G8313">
        <v>8511</v>
      </c>
      <c r="H8313" s="1">
        <v>97.965299999999999</v>
      </c>
      <c r="I8313">
        <v>97.850800000000007</v>
      </c>
      <c r="J8313">
        <v>98.516000000000005</v>
      </c>
      <c r="K8313">
        <v>98.518900000000002</v>
      </c>
    </row>
    <row r="8314" spans="7:11">
      <c r="G8314">
        <v>8512</v>
      </c>
      <c r="H8314" s="1">
        <v>97.965299999999999</v>
      </c>
      <c r="I8314">
        <v>97.850800000000007</v>
      </c>
      <c r="J8314">
        <v>98.516000000000005</v>
      </c>
      <c r="K8314">
        <v>98.518900000000002</v>
      </c>
    </row>
    <row r="8315" spans="7:11">
      <c r="G8315">
        <v>8513</v>
      </c>
      <c r="H8315" s="1">
        <v>97.965400000000002</v>
      </c>
      <c r="I8315">
        <v>97.850899999999996</v>
      </c>
      <c r="J8315">
        <v>98.516000000000005</v>
      </c>
      <c r="K8315">
        <v>98.518900000000002</v>
      </c>
    </row>
    <row r="8316" spans="7:11">
      <c r="G8316">
        <v>8514</v>
      </c>
      <c r="H8316" s="1">
        <v>97.965400000000002</v>
      </c>
      <c r="I8316">
        <v>97.850899999999996</v>
      </c>
      <c r="J8316">
        <v>98.516099999999994</v>
      </c>
      <c r="K8316">
        <v>98.519000000000005</v>
      </c>
    </row>
    <row r="8317" spans="7:11">
      <c r="G8317">
        <v>8515</v>
      </c>
      <c r="H8317" s="1">
        <v>97.965500000000006</v>
      </c>
      <c r="I8317">
        <v>97.850999999999999</v>
      </c>
      <c r="J8317">
        <v>98.516099999999994</v>
      </c>
      <c r="K8317">
        <v>98.519000000000005</v>
      </c>
    </row>
    <row r="8318" spans="7:11">
      <c r="G8318">
        <v>8516</v>
      </c>
      <c r="H8318" s="1">
        <v>97.965599999999995</v>
      </c>
      <c r="I8318">
        <v>97.850999999999999</v>
      </c>
      <c r="J8318">
        <v>98.516099999999994</v>
      </c>
      <c r="K8318">
        <v>98.519099999999995</v>
      </c>
    </row>
    <row r="8319" spans="7:11">
      <c r="G8319">
        <v>8517</v>
      </c>
      <c r="H8319" s="1">
        <v>97.965599999999995</v>
      </c>
      <c r="I8319">
        <v>97.851100000000002</v>
      </c>
      <c r="J8319">
        <v>98.516199999999998</v>
      </c>
      <c r="K8319">
        <v>98.519099999999995</v>
      </c>
    </row>
    <row r="8320" spans="7:11">
      <c r="G8320">
        <v>8518</v>
      </c>
      <c r="H8320" s="1">
        <v>97.965699999999998</v>
      </c>
      <c r="I8320">
        <v>97.851100000000002</v>
      </c>
      <c r="J8320">
        <v>98.516199999999998</v>
      </c>
      <c r="K8320">
        <v>98.519099999999995</v>
      </c>
    </row>
    <row r="8321" spans="7:11">
      <c r="G8321">
        <v>8519</v>
      </c>
      <c r="H8321" s="1">
        <v>97.965699999999998</v>
      </c>
      <c r="I8321">
        <v>97.851200000000006</v>
      </c>
      <c r="J8321">
        <v>98.516300000000001</v>
      </c>
      <c r="K8321">
        <v>98.519199999999998</v>
      </c>
    </row>
    <row r="8322" spans="7:11">
      <c r="G8322">
        <v>8520</v>
      </c>
      <c r="H8322" s="1">
        <v>97.965800000000002</v>
      </c>
      <c r="I8322">
        <v>97.851200000000006</v>
      </c>
      <c r="J8322">
        <v>98.516300000000001</v>
      </c>
      <c r="K8322">
        <v>98.519199999999998</v>
      </c>
    </row>
    <row r="8323" spans="7:11">
      <c r="G8323">
        <v>8521</v>
      </c>
      <c r="H8323" s="1">
        <v>97.965800000000002</v>
      </c>
      <c r="I8323">
        <v>97.851299999999995</v>
      </c>
      <c r="J8323">
        <v>98.516300000000001</v>
      </c>
      <c r="K8323">
        <v>98.519199999999998</v>
      </c>
    </row>
    <row r="8324" spans="7:11">
      <c r="G8324">
        <v>8522</v>
      </c>
      <c r="H8324" s="1">
        <v>97.965900000000005</v>
      </c>
      <c r="I8324">
        <v>97.851299999999995</v>
      </c>
      <c r="J8324">
        <v>98.516400000000004</v>
      </c>
      <c r="K8324">
        <v>98.519300000000001</v>
      </c>
    </row>
    <row r="8325" spans="7:11">
      <c r="G8325">
        <v>8523</v>
      </c>
      <c r="H8325" s="1">
        <v>97.965900000000005</v>
      </c>
      <c r="I8325">
        <v>97.851399999999998</v>
      </c>
      <c r="J8325">
        <v>98.516400000000004</v>
      </c>
      <c r="K8325">
        <v>98.519300000000001</v>
      </c>
    </row>
    <row r="8326" spans="7:11">
      <c r="G8326">
        <v>8524</v>
      </c>
      <c r="H8326" s="1">
        <v>97.965999999999994</v>
      </c>
      <c r="I8326">
        <v>97.851399999999998</v>
      </c>
      <c r="J8326">
        <v>98.516400000000004</v>
      </c>
      <c r="K8326">
        <v>98.519300000000001</v>
      </c>
    </row>
    <row r="8327" spans="7:11">
      <c r="G8327">
        <v>8525</v>
      </c>
      <c r="H8327" s="1">
        <v>97.966099999999997</v>
      </c>
      <c r="I8327">
        <v>97.851500000000001</v>
      </c>
      <c r="J8327">
        <v>98.516499999999994</v>
      </c>
      <c r="K8327">
        <v>98.519400000000005</v>
      </c>
    </row>
    <row r="8328" spans="7:11">
      <c r="G8328">
        <v>8526</v>
      </c>
      <c r="H8328" s="1">
        <v>97.966099999999997</v>
      </c>
      <c r="I8328">
        <v>97.851500000000001</v>
      </c>
      <c r="J8328">
        <v>98.516499999999994</v>
      </c>
      <c r="K8328">
        <v>98.519400000000005</v>
      </c>
    </row>
    <row r="8329" spans="7:11">
      <c r="G8329">
        <v>8527</v>
      </c>
      <c r="H8329" s="1">
        <v>97.966200000000001</v>
      </c>
      <c r="I8329">
        <v>97.851600000000005</v>
      </c>
      <c r="J8329">
        <v>98.516599999999997</v>
      </c>
      <c r="K8329">
        <v>98.519499999999994</v>
      </c>
    </row>
    <row r="8330" spans="7:11">
      <c r="G8330">
        <v>8528</v>
      </c>
      <c r="H8330" s="1">
        <v>97.966200000000001</v>
      </c>
      <c r="I8330">
        <v>97.851600000000005</v>
      </c>
      <c r="J8330">
        <v>98.516599999999997</v>
      </c>
      <c r="K8330">
        <v>98.519499999999994</v>
      </c>
    </row>
    <row r="8331" spans="7:11">
      <c r="G8331">
        <v>8529</v>
      </c>
      <c r="H8331" s="1">
        <v>97.966300000000004</v>
      </c>
      <c r="I8331">
        <v>97.851699999999994</v>
      </c>
      <c r="J8331">
        <v>98.516599999999997</v>
      </c>
      <c r="K8331">
        <v>98.519499999999994</v>
      </c>
    </row>
    <row r="8332" spans="7:11">
      <c r="G8332">
        <v>8530</v>
      </c>
      <c r="H8332" s="1">
        <v>97.966300000000004</v>
      </c>
      <c r="I8332">
        <v>97.851699999999994</v>
      </c>
      <c r="J8332">
        <v>98.5167</v>
      </c>
      <c r="K8332">
        <v>98.519599999999997</v>
      </c>
    </row>
    <row r="8333" spans="7:11">
      <c r="G8333">
        <v>8531</v>
      </c>
      <c r="H8333" s="1">
        <v>97.966399999999993</v>
      </c>
      <c r="I8333">
        <v>97.851799999999997</v>
      </c>
      <c r="J8333">
        <v>98.5167</v>
      </c>
      <c r="K8333">
        <v>98.519599999999997</v>
      </c>
    </row>
    <row r="8334" spans="7:11">
      <c r="G8334">
        <v>8532</v>
      </c>
      <c r="H8334" s="1">
        <v>97.966399999999993</v>
      </c>
      <c r="I8334">
        <v>97.851799999999997</v>
      </c>
      <c r="J8334">
        <v>98.516800000000003</v>
      </c>
      <c r="K8334">
        <v>98.519599999999997</v>
      </c>
    </row>
    <row r="8335" spans="7:11">
      <c r="G8335">
        <v>8533</v>
      </c>
      <c r="H8335" s="1">
        <v>97.966499999999996</v>
      </c>
      <c r="I8335">
        <v>97.851900000000001</v>
      </c>
      <c r="J8335">
        <v>98.516800000000003</v>
      </c>
      <c r="K8335">
        <v>98.5197</v>
      </c>
    </row>
    <row r="8336" spans="7:11">
      <c r="G8336">
        <v>8534</v>
      </c>
      <c r="H8336" s="1">
        <v>97.9666</v>
      </c>
      <c r="I8336">
        <v>97.851900000000001</v>
      </c>
      <c r="J8336">
        <v>98.516800000000003</v>
      </c>
      <c r="K8336">
        <v>98.5197</v>
      </c>
    </row>
    <row r="8337" spans="7:11">
      <c r="G8337">
        <v>8535</v>
      </c>
      <c r="H8337" s="1">
        <v>97.9666</v>
      </c>
      <c r="I8337">
        <v>97.852000000000004</v>
      </c>
      <c r="J8337">
        <v>98.516900000000007</v>
      </c>
      <c r="K8337">
        <v>98.519800000000004</v>
      </c>
    </row>
    <row r="8338" spans="7:11">
      <c r="G8338">
        <v>8536</v>
      </c>
      <c r="H8338" s="1">
        <v>97.966700000000003</v>
      </c>
      <c r="I8338">
        <v>97.852000000000004</v>
      </c>
      <c r="J8338">
        <v>98.516900000000007</v>
      </c>
      <c r="K8338">
        <v>98.519800000000004</v>
      </c>
    </row>
    <row r="8339" spans="7:11">
      <c r="G8339">
        <v>8537</v>
      </c>
      <c r="H8339" s="1">
        <v>97.966700000000003</v>
      </c>
      <c r="I8339">
        <v>97.852099999999993</v>
      </c>
      <c r="J8339">
        <v>98.516900000000007</v>
      </c>
      <c r="K8339">
        <v>98.519800000000004</v>
      </c>
    </row>
    <row r="8340" spans="7:11">
      <c r="G8340">
        <v>8538</v>
      </c>
      <c r="H8340" s="1">
        <v>97.966800000000006</v>
      </c>
      <c r="I8340">
        <v>97.852099999999993</v>
      </c>
      <c r="J8340">
        <v>98.516999999999996</v>
      </c>
      <c r="K8340">
        <v>98.519900000000007</v>
      </c>
    </row>
    <row r="8341" spans="7:11">
      <c r="G8341">
        <v>8539</v>
      </c>
      <c r="H8341" s="1">
        <v>97.966800000000006</v>
      </c>
      <c r="I8341">
        <v>97.852199999999996</v>
      </c>
      <c r="J8341">
        <v>98.516999999999996</v>
      </c>
      <c r="K8341">
        <v>98.519900000000007</v>
      </c>
    </row>
    <row r="8342" spans="7:11">
      <c r="G8342">
        <v>8540</v>
      </c>
      <c r="H8342" s="1">
        <v>97.966899999999995</v>
      </c>
      <c r="I8342">
        <v>97.852199999999996</v>
      </c>
      <c r="J8342">
        <v>98.517099999999999</v>
      </c>
      <c r="K8342">
        <v>98.519900000000007</v>
      </c>
    </row>
    <row r="8343" spans="7:11">
      <c r="G8343">
        <v>8541</v>
      </c>
      <c r="H8343" s="1">
        <v>97.966899999999995</v>
      </c>
      <c r="I8343">
        <v>97.8523</v>
      </c>
      <c r="J8343">
        <v>98.517099999999999</v>
      </c>
      <c r="K8343">
        <v>98.52</v>
      </c>
    </row>
    <row r="8344" spans="7:11">
      <c r="G8344">
        <v>8542</v>
      </c>
      <c r="H8344" s="1">
        <v>97.966999999999999</v>
      </c>
      <c r="I8344">
        <v>97.852400000000003</v>
      </c>
      <c r="J8344">
        <v>98.517099999999999</v>
      </c>
      <c r="K8344">
        <v>98.52</v>
      </c>
    </row>
    <row r="8345" spans="7:11">
      <c r="G8345">
        <v>8543</v>
      </c>
      <c r="H8345" s="1">
        <v>97.967100000000002</v>
      </c>
      <c r="I8345">
        <v>97.852400000000003</v>
      </c>
      <c r="J8345">
        <v>98.517200000000003</v>
      </c>
      <c r="K8345">
        <v>98.520099999999999</v>
      </c>
    </row>
    <row r="8346" spans="7:11">
      <c r="G8346">
        <v>8544</v>
      </c>
      <c r="H8346" s="1">
        <v>97.967100000000002</v>
      </c>
      <c r="I8346">
        <v>97.852500000000006</v>
      </c>
      <c r="J8346">
        <v>98.517200000000003</v>
      </c>
      <c r="K8346">
        <v>98.520099999999999</v>
      </c>
    </row>
    <row r="8347" spans="7:11">
      <c r="G8347">
        <v>8545</v>
      </c>
      <c r="H8347" s="1">
        <v>97.967200000000005</v>
      </c>
      <c r="I8347">
        <v>97.852500000000006</v>
      </c>
      <c r="J8347">
        <v>98.517200000000003</v>
      </c>
      <c r="K8347">
        <v>98.520099999999999</v>
      </c>
    </row>
    <row r="8348" spans="7:11">
      <c r="G8348">
        <v>8546</v>
      </c>
      <c r="H8348" s="1">
        <v>97.967200000000005</v>
      </c>
      <c r="I8348">
        <v>97.852599999999995</v>
      </c>
      <c r="J8348">
        <v>98.517300000000006</v>
      </c>
      <c r="K8348">
        <v>98.520200000000003</v>
      </c>
    </row>
    <row r="8349" spans="7:11">
      <c r="G8349">
        <v>8547</v>
      </c>
      <c r="H8349" s="1">
        <v>97.967299999999994</v>
      </c>
      <c r="I8349">
        <v>97.852599999999995</v>
      </c>
      <c r="J8349">
        <v>98.517300000000006</v>
      </c>
      <c r="K8349">
        <v>98.520200000000003</v>
      </c>
    </row>
    <row r="8350" spans="7:11">
      <c r="G8350">
        <v>8548</v>
      </c>
      <c r="H8350" s="1">
        <v>97.967299999999994</v>
      </c>
      <c r="I8350">
        <v>97.852699999999999</v>
      </c>
      <c r="J8350">
        <v>98.517399999999995</v>
      </c>
      <c r="K8350">
        <v>98.520200000000003</v>
      </c>
    </row>
    <row r="8351" spans="7:11">
      <c r="G8351">
        <v>8549</v>
      </c>
      <c r="H8351" s="1">
        <v>97.967399999999998</v>
      </c>
      <c r="I8351">
        <v>97.852699999999999</v>
      </c>
      <c r="J8351">
        <v>98.517399999999995</v>
      </c>
      <c r="K8351">
        <v>98.520300000000006</v>
      </c>
    </row>
    <row r="8352" spans="7:11">
      <c r="G8352">
        <v>8550</v>
      </c>
      <c r="H8352" s="1">
        <v>97.967399999999998</v>
      </c>
      <c r="I8352">
        <v>97.852800000000002</v>
      </c>
      <c r="J8352">
        <v>98.517399999999995</v>
      </c>
      <c r="K8352">
        <v>98.520300000000006</v>
      </c>
    </row>
    <row r="8353" spans="7:11">
      <c r="G8353">
        <v>8551</v>
      </c>
      <c r="H8353" s="1">
        <v>97.967500000000001</v>
      </c>
      <c r="I8353">
        <v>97.852800000000002</v>
      </c>
      <c r="J8353">
        <v>98.517499999999998</v>
      </c>
      <c r="K8353">
        <v>98.520399999999995</v>
      </c>
    </row>
    <row r="8354" spans="7:11">
      <c r="G8354">
        <v>8552</v>
      </c>
      <c r="H8354" s="1">
        <v>97.967600000000004</v>
      </c>
      <c r="I8354">
        <v>97.852900000000005</v>
      </c>
      <c r="J8354">
        <v>98.517499999999998</v>
      </c>
      <c r="K8354">
        <v>98.520399999999995</v>
      </c>
    </row>
    <row r="8355" spans="7:11">
      <c r="G8355">
        <v>8553</v>
      </c>
      <c r="H8355" s="1">
        <v>97.967600000000004</v>
      </c>
      <c r="I8355">
        <v>97.852900000000005</v>
      </c>
      <c r="J8355">
        <v>98.517600000000002</v>
      </c>
      <c r="K8355">
        <v>98.520399999999995</v>
      </c>
    </row>
    <row r="8356" spans="7:11">
      <c r="G8356">
        <v>8554</v>
      </c>
      <c r="H8356" s="1">
        <v>97.967699999999994</v>
      </c>
      <c r="I8356">
        <v>97.852999999999994</v>
      </c>
      <c r="J8356">
        <v>98.517600000000002</v>
      </c>
      <c r="K8356">
        <v>98.520499999999998</v>
      </c>
    </row>
    <row r="8357" spans="7:11">
      <c r="G8357">
        <v>8555</v>
      </c>
      <c r="H8357" s="1">
        <v>97.967699999999994</v>
      </c>
      <c r="I8357">
        <v>97.852999999999994</v>
      </c>
      <c r="J8357">
        <v>98.517600000000002</v>
      </c>
      <c r="K8357">
        <v>98.520499999999998</v>
      </c>
    </row>
    <row r="8358" spans="7:11">
      <c r="G8358">
        <v>8556</v>
      </c>
      <c r="H8358" s="1">
        <v>97.967799999999997</v>
      </c>
      <c r="I8358">
        <v>97.853099999999998</v>
      </c>
      <c r="J8358">
        <v>98.517700000000005</v>
      </c>
      <c r="K8358">
        <v>98.520499999999998</v>
      </c>
    </row>
    <row r="8359" spans="7:11">
      <c r="G8359">
        <v>8557</v>
      </c>
      <c r="H8359" s="1">
        <v>97.967799999999997</v>
      </c>
      <c r="I8359">
        <v>97.853099999999998</v>
      </c>
      <c r="J8359">
        <v>98.517700000000005</v>
      </c>
      <c r="K8359">
        <v>98.520600000000002</v>
      </c>
    </row>
    <row r="8360" spans="7:11">
      <c r="G8360">
        <v>8558</v>
      </c>
      <c r="H8360" s="1">
        <v>97.9679</v>
      </c>
      <c r="I8360">
        <v>97.853200000000001</v>
      </c>
      <c r="J8360">
        <v>98.517700000000005</v>
      </c>
      <c r="K8360">
        <v>98.520600000000002</v>
      </c>
    </row>
    <row r="8361" spans="7:11">
      <c r="G8361">
        <v>8559</v>
      </c>
      <c r="H8361" s="1">
        <v>97.968000000000004</v>
      </c>
      <c r="I8361">
        <v>97.853200000000001</v>
      </c>
      <c r="J8361">
        <v>98.517799999999994</v>
      </c>
      <c r="K8361">
        <v>98.520700000000005</v>
      </c>
    </row>
    <row r="8362" spans="7:11">
      <c r="G8362">
        <v>8560</v>
      </c>
      <c r="H8362" s="1">
        <v>97.968000000000004</v>
      </c>
      <c r="I8362">
        <v>97.853300000000004</v>
      </c>
      <c r="J8362">
        <v>98.517799999999994</v>
      </c>
      <c r="K8362">
        <v>98.520700000000005</v>
      </c>
    </row>
    <row r="8363" spans="7:11">
      <c r="G8363">
        <v>8561</v>
      </c>
      <c r="H8363" s="1">
        <v>97.968100000000007</v>
      </c>
      <c r="I8363">
        <v>97.853300000000004</v>
      </c>
      <c r="J8363">
        <v>98.517899999999997</v>
      </c>
      <c r="K8363">
        <v>98.520700000000005</v>
      </c>
    </row>
    <row r="8364" spans="7:11">
      <c r="G8364">
        <v>8562</v>
      </c>
      <c r="H8364" s="1">
        <v>97.968100000000007</v>
      </c>
      <c r="I8364">
        <v>97.853399999999993</v>
      </c>
      <c r="J8364">
        <v>98.517899999999997</v>
      </c>
      <c r="K8364">
        <v>98.520799999999994</v>
      </c>
    </row>
    <row r="8365" spans="7:11">
      <c r="G8365">
        <v>8563</v>
      </c>
      <c r="H8365" s="1">
        <v>97.968199999999996</v>
      </c>
      <c r="I8365">
        <v>97.853399999999993</v>
      </c>
      <c r="J8365">
        <v>98.517899999999997</v>
      </c>
      <c r="K8365">
        <v>98.520799999999994</v>
      </c>
    </row>
    <row r="8366" spans="7:11">
      <c r="G8366">
        <v>8564</v>
      </c>
      <c r="H8366" s="1">
        <v>97.968199999999996</v>
      </c>
      <c r="I8366">
        <v>97.853499999999997</v>
      </c>
      <c r="J8366">
        <v>98.518000000000001</v>
      </c>
      <c r="K8366">
        <v>98.520899999999997</v>
      </c>
    </row>
    <row r="8367" spans="7:11">
      <c r="G8367">
        <v>8565</v>
      </c>
      <c r="H8367" s="1">
        <v>97.968299999999999</v>
      </c>
      <c r="I8367">
        <v>97.853499999999997</v>
      </c>
      <c r="J8367">
        <v>98.518000000000001</v>
      </c>
      <c r="K8367">
        <v>98.520899999999997</v>
      </c>
    </row>
    <row r="8368" spans="7:11">
      <c r="G8368">
        <v>8566</v>
      </c>
      <c r="H8368" s="1">
        <v>97.968299999999999</v>
      </c>
      <c r="I8368">
        <v>97.8536</v>
      </c>
      <c r="J8368">
        <v>98.518100000000004</v>
      </c>
      <c r="K8368">
        <v>98.520899999999997</v>
      </c>
    </row>
    <row r="8369" spans="7:11">
      <c r="G8369">
        <v>8567</v>
      </c>
      <c r="H8369" s="1">
        <v>97.968400000000003</v>
      </c>
      <c r="I8369">
        <v>97.8536</v>
      </c>
      <c r="J8369">
        <v>98.518100000000004</v>
      </c>
      <c r="K8369">
        <v>98.521000000000001</v>
      </c>
    </row>
    <row r="8370" spans="7:11">
      <c r="G8370">
        <v>8568</v>
      </c>
      <c r="H8370" s="1">
        <v>97.968500000000006</v>
      </c>
      <c r="I8370">
        <v>97.853700000000003</v>
      </c>
      <c r="J8370">
        <v>98.518100000000004</v>
      </c>
      <c r="K8370">
        <v>98.521000000000001</v>
      </c>
    </row>
    <row r="8371" spans="7:11">
      <c r="G8371">
        <v>8569</v>
      </c>
      <c r="H8371" s="1">
        <v>97.968500000000006</v>
      </c>
      <c r="I8371">
        <v>97.853800000000007</v>
      </c>
      <c r="J8371">
        <v>98.518199999999993</v>
      </c>
      <c r="K8371">
        <v>98.521000000000001</v>
      </c>
    </row>
    <row r="8372" spans="7:11">
      <c r="G8372">
        <v>8570</v>
      </c>
      <c r="H8372" s="1">
        <v>97.968599999999995</v>
      </c>
      <c r="I8372">
        <v>97.853800000000007</v>
      </c>
      <c r="J8372">
        <v>98.518199999999993</v>
      </c>
      <c r="K8372">
        <v>98.521100000000004</v>
      </c>
    </row>
    <row r="8373" spans="7:11">
      <c r="G8373">
        <v>8571</v>
      </c>
      <c r="H8373" s="1">
        <v>97.968599999999995</v>
      </c>
      <c r="I8373">
        <v>97.853899999999996</v>
      </c>
      <c r="J8373">
        <v>98.518299999999996</v>
      </c>
      <c r="K8373">
        <v>98.521100000000004</v>
      </c>
    </row>
    <row r="8374" spans="7:11">
      <c r="G8374">
        <v>8572</v>
      </c>
      <c r="H8374" s="1">
        <v>97.968699999999998</v>
      </c>
      <c r="I8374">
        <v>97.853899999999996</v>
      </c>
      <c r="J8374">
        <v>98.518299999999996</v>
      </c>
      <c r="K8374">
        <v>98.521199999999993</v>
      </c>
    </row>
    <row r="8375" spans="7:11">
      <c r="G8375">
        <v>8573</v>
      </c>
      <c r="H8375" s="1">
        <v>97.968699999999998</v>
      </c>
      <c r="I8375">
        <v>97.853999999999999</v>
      </c>
      <c r="J8375">
        <v>98.518299999999996</v>
      </c>
      <c r="K8375">
        <v>98.521199999999993</v>
      </c>
    </row>
    <row r="8376" spans="7:11">
      <c r="G8376">
        <v>8574</v>
      </c>
      <c r="H8376" s="1">
        <v>97.968800000000002</v>
      </c>
      <c r="I8376">
        <v>97.853999999999999</v>
      </c>
      <c r="J8376">
        <v>98.5184</v>
      </c>
      <c r="K8376">
        <v>98.521199999999993</v>
      </c>
    </row>
    <row r="8377" spans="7:11">
      <c r="G8377">
        <v>8575</v>
      </c>
      <c r="H8377" s="1">
        <v>97.968900000000005</v>
      </c>
      <c r="I8377">
        <v>97.854100000000003</v>
      </c>
      <c r="J8377">
        <v>98.5184</v>
      </c>
      <c r="K8377">
        <v>98.521299999999997</v>
      </c>
    </row>
    <row r="8378" spans="7:11">
      <c r="G8378">
        <v>8576</v>
      </c>
      <c r="H8378" s="1">
        <v>97.968900000000005</v>
      </c>
      <c r="I8378">
        <v>97.854100000000003</v>
      </c>
      <c r="J8378">
        <v>98.5184</v>
      </c>
      <c r="K8378">
        <v>98.521299999999997</v>
      </c>
    </row>
    <row r="8379" spans="7:11">
      <c r="G8379">
        <v>8577</v>
      </c>
      <c r="H8379" s="1">
        <v>97.968999999999994</v>
      </c>
      <c r="I8379">
        <v>97.854200000000006</v>
      </c>
      <c r="J8379">
        <v>98.518500000000003</v>
      </c>
      <c r="K8379">
        <v>98.521299999999997</v>
      </c>
    </row>
    <row r="8380" spans="7:11">
      <c r="G8380">
        <v>8578</v>
      </c>
      <c r="H8380" s="1">
        <v>97.968999999999994</v>
      </c>
      <c r="I8380">
        <v>97.854200000000006</v>
      </c>
      <c r="J8380">
        <v>98.518500000000003</v>
      </c>
      <c r="K8380">
        <v>98.5214</v>
      </c>
    </row>
    <row r="8381" spans="7:11">
      <c r="G8381">
        <v>8579</v>
      </c>
      <c r="H8381" s="1">
        <v>97.969099999999997</v>
      </c>
      <c r="I8381">
        <v>97.854299999999995</v>
      </c>
      <c r="J8381">
        <v>98.518600000000006</v>
      </c>
      <c r="K8381">
        <v>98.5214</v>
      </c>
    </row>
    <row r="8382" spans="7:11">
      <c r="G8382">
        <v>8580</v>
      </c>
      <c r="H8382" s="1">
        <v>97.969099999999997</v>
      </c>
      <c r="I8382">
        <v>97.854299999999995</v>
      </c>
      <c r="J8382">
        <v>98.518600000000006</v>
      </c>
      <c r="K8382">
        <v>98.521500000000003</v>
      </c>
    </row>
    <row r="8383" spans="7:11">
      <c r="G8383">
        <v>8581</v>
      </c>
      <c r="H8383" s="1">
        <v>97.969200000000001</v>
      </c>
      <c r="I8383">
        <v>97.854399999999998</v>
      </c>
      <c r="J8383">
        <v>98.518600000000006</v>
      </c>
      <c r="K8383">
        <v>98.521500000000003</v>
      </c>
    </row>
    <row r="8384" spans="7:11">
      <c r="G8384">
        <v>8582</v>
      </c>
      <c r="H8384" s="1">
        <v>97.969300000000004</v>
      </c>
      <c r="I8384">
        <v>97.854399999999998</v>
      </c>
      <c r="J8384">
        <v>98.518699999999995</v>
      </c>
      <c r="K8384">
        <v>98.521500000000003</v>
      </c>
    </row>
    <row r="8385" spans="7:11">
      <c r="G8385">
        <v>8583</v>
      </c>
      <c r="H8385" s="1">
        <v>97.969300000000004</v>
      </c>
      <c r="I8385">
        <v>97.854500000000002</v>
      </c>
      <c r="J8385">
        <v>98.518699999999995</v>
      </c>
      <c r="K8385">
        <v>98.521600000000007</v>
      </c>
    </row>
    <row r="8386" spans="7:11">
      <c r="G8386">
        <v>8584</v>
      </c>
      <c r="H8386" s="1">
        <v>97.969399999999993</v>
      </c>
      <c r="I8386">
        <v>97.854500000000002</v>
      </c>
      <c r="J8386">
        <v>98.518799999999999</v>
      </c>
      <c r="K8386">
        <v>98.521600000000007</v>
      </c>
    </row>
    <row r="8387" spans="7:11">
      <c r="G8387">
        <v>8585</v>
      </c>
      <c r="H8387" s="1">
        <v>97.969399999999993</v>
      </c>
      <c r="I8387">
        <v>97.854600000000005</v>
      </c>
      <c r="J8387">
        <v>98.518799999999999</v>
      </c>
      <c r="K8387">
        <v>98.521699999999996</v>
      </c>
    </row>
    <row r="8388" spans="7:11">
      <c r="G8388">
        <v>8586</v>
      </c>
      <c r="H8388" s="1">
        <v>97.969499999999996</v>
      </c>
      <c r="I8388">
        <v>97.854600000000005</v>
      </c>
      <c r="J8388">
        <v>98.518799999999999</v>
      </c>
      <c r="K8388">
        <v>98.521699999999996</v>
      </c>
    </row>
    <row r="8389" spans="7:11">
      <c r="G8389">
        <v>8587</v>
      </c>
      <c r="H8389" s="1">
        <v>97.969499999999996</v>
      </c>
      <c r="I8389">
        <v>97.854699999999994</v>
      </c>
      <c r="J8389">
        <v>98.518900000000002</v>
      </c>
      <c r="K8389">
        <v>98.521699999999996</v>
      </c>
    </row>
    <row r="8390" spans="7:11">
      <c r="G8390">
        <v>8588</v>
      </c>
      <c r="H8390" s="1">
        <v>97.9696</v>
      </c>
      <c r="I8390">
        <v>97.854799999999997</v>
      </c>
      <c r="J8390">
        <v>98.518900000000002</v>
      </c>
      <c r="K8390">
        <v>98.521799999999999</v>
      </c>
    </row>
    <row r="8391" spans="7:11">
      <c r="G8391">
        <v>8589</v>
      </c>
      <c r="H8391" s="1">
        <v>97.969700000000003</v>
      </c>
      <c r="I8391">
        <v>97.854799999999997</v>
      </c>
      <c r="J8391">
        <v>98.519000000000005</v>
      </c>
      <c r="K8391">
        <v>98.521799999999999</v>
      </c>
    </row>
    <row r="8392" spans="7:11">
      <c r="G8392">
        <v>8590</v>
      </c>
      <c r="H8392" s="1">
        <v>97.969700000000003</v>
      </c>
      <c r="I8392">
        <v>97.854900000000001</v>
      </c>
      <c r="J8392">
        <v>98.519000000000005</v>
      </c>
      <c r="K8392">
        <v>98.521799999999999</v>
      </c>
    </row>
    <row r="8393" spans="7:11">
      <c r="G8393">
        <v>8591</v>
      </c>
      <c r="H8393" s="1">
        <v>97.969800000000006</v>
      </c>
      <c r="I8393">
        <v>97.854900000000001</v>
      </c>
      <c r="J8393">
        <v>98.519000000000005</v>
      </c>
      <c r="K8393">
        <v>98.521900000000002</v>
      </c>
    </row>
    <row r="8394" spans="7:11">
      <c r="G8394">
        <v>8592</v>
      </c>
      <c r="H8394" s="1">
        <v>97.969800000000006</v>
      </c>
      <c r="I8394">
        <v>97.855000000000004</v>
      </c>
      <c r="J8394">
        <v>98.519099999999995</v>
      </c>
      <c r="K8394">
        <v>98.521900000000002</v>
      </c>
    </row>
    <row r="8395" spans="7:11">
      <c r="G8395">
        <v>8593</v>
      </c>
      <c r="H8395" s="1">
        <v>97.969899999999996</v>
      </c>
      <c r="I8395">
        <v>97.855000000000004</v>
      </c>
      <c r="J8395">
        <v>98.519099999999995</v>
      </c>
      <c r="K8395">
        <v>98.522000000000006</v>
      </c>
    </row>
    <row r="8396" spans="7:11">
      <c r="G8396">
        <v>8594</v>
      </c>
      <c r="H8396" s="1">
        <v>97.969899999999996</v>
      </c>
      <c r="I8396">
        <v>97.855099999999993</v>
      </c>
      <c r="J8396">
        <v>98.519199999999998</v>
      </c>
      <c r="K8396">
        <v>98.522000000000006</v>
      </c>
    </row>
    <row r="8397" spans="7:11">
      <c r="G8397">
        <v>8595</v>
      </c>
      <c r="H8397" s="1">
        <v>97.97</v>
      </c>
      <c r="I8397">
        <v>97.855099999999993</v>
      </c>
      <c r="J8397">
        <v>98.519199999999998</v>
      </c>
      <c r="K8397">
        <v>98.522000000000006</v>
      </c>
    </row>
    <row r="8398" spans="7:11">
      <c r="G8398">
        <v>8596</v>
      </c>
      <c r="H8398" s="1">
        <v>97.970100000000002</v>
      </c>
      <c r="I8398">
        <v>97.855199999999996</v>
      </c>
      <c r="J8398">
        <v>98.519199999999998</v>
      </c>
      <c r="K8398">
        <v>98.522099999999995</v>
      </c>
    </row>
    <row r="8399" spans="7:11">
      <c r="G8399">
        <v>8597</v>
      </c>
      <c r="H8399" s="1">
        <v>97.970100000000002</v>
      </c>
      <c r="I8399">
        <v>97.855199999999996</v>
      </c>
      <c r="J8399">
        <v>98.519300000000001</v>
      </c>
      <c r="K8399">
        <v>98.522099999999995</v>
      </c>
    </row>
    <row r="8400" spans="7:11">
      <c r="G8400">
        <v>8598</v>
      </c>
      <c r="H8400" s="1">
        <v>97.970200000000006</v>
      </c>
      <c r="I8400">
        <v>97.8553</v>
      </c>
      <c r="J8400">
        <v>98.519300000000001</v>
      </c>
      <c r="K8400">
        <v>98.522199999999998</v>
      </c>
    </row>
    <row r="8401" spans="7:11">
      <c r="G8401">
        <v>8599</v>
      </c>
      <c r="H8401" s="1">
        <v>97.970200000000006</v>
      </c>
      <c r="I8401">
        <v>97.8553</v>
      </c>
      <c r="J8401">
        <v>98.519400000000005</v>
      </c>
      <c r="K8401">
        <v>98.522199999999998</v>
      </c>
    </row>
    <row r="8402" spans="7:11">
      <c r="G8402">
        <v>8600</v>
      </c>
      <c r="H8402" s="1">
        <v>97.970299999999995</v>
      </c>
      <c r="I8402">
        <v>97.855400000000003</v>
      </c>
      <c r="J8402">
        <v>98.519400000000005</v>
      </c>
      <c r="K8402">
        <v>98.522199999999998</v>
      </c>
    </row>
    <row r="8403" spans="7:11">
      <c r="G8403">
        <v>8601</v>
      </c>
      <c r="H8403" s="1">
        <v>97.970299999999995</v>
      </c>
      <c r="I8403">
        <v>97.855400000000003</v>
      </c>
      <c r="J8403">
        <v>98.519400000000005</v>
      </c>
      <c r="K8403">
        <v>98.522300000000001</v>
      </c>
    </row>
    <row r="8404" spans="7:11">
      <c r="G8404">
        <v>8602</v>
      </c>
      <c r="H8404" s="1">
        <v>97.970399999999998</v>
      </c>
      <c r="I8404">
        <v>97.855500000000006</v>
      </c>
      <c r="J8404">
        <v>98.519499999999994</v>
      </c>
      <c r="K8404">
        <v>98.522300000000001</v>
      </c>
    </row>
    <row r="8405" spans="7:11">
      <c r="G8405">
        <v>8603</v>
      </c>
      <c r="H8405" s="1">
        <v>97.970500000000001</v>
      </c>
      <c r="I8405">
        <v>97.855599999999995</v>
      </c>
      <c r="J8405">
        <v>98.519499999999994</v>
      </c>
      <c r="K8405">
        <v>98.522400000000005</v>
      </c>
    </row>
    <row r="8406" spans="7:11">
      <c r="G8406">
        <v>8604</v>
      </c>
      <c r="H8406" s="1">
        <v>97.970500000000001</v>
      </c>
      <c r="I8406">
        <v>97.855599999999995</v>
      </c>
      <c r="J8406">
        <v>98.519499999999994</v>
      </c>
      <c r="K8406">
        <v>98.522400000000005</v>
      </c>
    </row>
    <row r="8407" spans="7:11">
      <c r="G8407">
        <v>8605</v>
      </c>
      <c r="H8407" s="1">
        <v>97.970600000000005</v>
      </c>
      <c r="I8407">
        <v>97.855699999999999</v>
      </c>
      <c r="J8407">
        <v>98.519599999999997</v>
      </c>
      <c r="K8407">
        <v>98.522400000000005</v>
      </c>
    </row>
    <row r="8408" spans="7:11">
      <c r="G8408">
        <v>8606</v>
      </c>
      <c r="H8408" s="1">
        <v>97.970600000000005</v>
      </c>
      <c r="I8408">
        <v>97.855699999999999</v>
      </c>
      <c r="J8408">
        <v>98.519599999999997</v>
      </c>
      <c r="K8408">
        <v>98.522499999999994</v>
      </c>
    </row>
    <row r="8409" spans="7:11">
      <c r="G8409">
        <v>8607</v>
      </c>
      <c r="H8409" s="1">
        <v>97.970699999999994</v>
      </c>
      <c r="I8409">
        <v>97.855800000000002</v>
      </c>
      <c r="J8409">
        <v>98.5197</v>
      </c>
      <c r="K8409">
        <v>98.522499999999994</v>
      </c>
    </row>
    <row r="8410" spans="7:11">
      <c r="G8410">
        <v>8608</v>
      </c>
      <c r="H8410" s="1">
        <v>97.970699999999994</v>
      </c>
      <c r="I8410">
        <v>97.855800000000002</v>
      </c>
      <c r="J8410">
        <v>98.5197</v>
      </c>
      <c r="K8410">
        <v>98.522499999999994</v>
      </c>
    </row>
    <row r="8411" spans="7:11">
      <c r="G8411">
        <v>8609</v>
      </c>
      <c r="H8411" s="1">
        <v>97.970799999999997</v>
      </c>
      <c r="I8411">
        <v>97.855900000000005</v>
      </c>
      <c r="J8411">
        <v>98.5197</v>
      </c>
      <c r="K8411">
        <v>98.522599999999997</v>
      </c>
    </row>
    <row r="8412" spans="7:11">
      <c r="G8412">
        <v>8610</v>
      </c>
      <c r="H8412" s="1">
        <v>97.9709</v>
      </c>
      <c r="I8412">
        <v>97.855900000000005</v>
      </c>
      <c r="J8412">
        <v>98.519800000000004</v>
      </c>
      <c r="K8412">
        <v>98.522599999999997</v>
      </c>
    </row>
    <row r="8413" spans="7:11">
      <c r="G8413">
        <v>8611</v>
      </c>
      <c r="H8413" s="1">
        <v>97.9709</v>
      </c>
      <c r="I8413">
        <v>97.855999999999995</v>
      </c>
      <c r="J8413">
        <v>98.519800000000004</v>
      </c>
      <c r="K8413">
        <v>98.5227</v>
      </c>
    </row>
    <row r="8414" spans="7:11">
      <c r="G8414">
        <v>8612</v>
      </c>
      <c r="H8414" s="1">
        <v>97.971000000000004</v>
      </c>
      <c r="I8414">
        <v>97.855999999999995</v>
      </c>
      <c r="J8414">
        <v>98.519900000000007</v>
      </c>
      <c r="K8414">
        <v>98.5227</v>
      </c>
    </row>
    <row r="8415" spans="7:11">
      <c r="G8415">
        <v>8613</v>
      </c>
      <c r="H8415" s="1">
        <v>97.971000000000004</v>
      </c>
      <c r="I8415">
        <v>97.856099999999998</v>
      </c>
      <c r="J8415">
        <v>98.519900000000007</v>
      </c>
      <c r="K8415">
        <v>98.5227</v>
      </c>
    </row>
    <row r="8416" spans="7:11">
      <c r="G8416">
        <v>8614</v>
      </c>
      <c r="H8416" s="1">
        <v>97.971100000000007</v>
      </c>
      <c r="I8416">
        <v>97.856099999999998</v>
      </c>
      <c r="J8416">
        <v>98.519900000000007</v>
      </c>
      <c r="K8416">
        <v>98.522800000000004</v>
      </c>
    </row>
    <row r="8417" spans="7:11">
      <c r="G8417">
        <v>8615</v>
      </c>
      <c r="H8417" s="1">
        <v>97.971199999999996</v>
      </c>
      <c r="I8417">
        <v>97.856200000000001</v>
      </c>
      <c r="J8417">
        <v>98.52</v>
      </c>
      <c r="K8417">
        <v>98.522800000000004</v>
      </c>
    </row>
    <row r="8418" spans="7:11">
      <c r="G8418">
        <v>8616</v>
      </c>
      <c r="H8418" s="1">
        <v>97.971199999999996</v>
      </c>
      <c r="I8418">
        <v>97.856300000000005</v>
      </c>
      <c r="J8418">
        <v>98.52</v>
      </c>
      <c r="K8418">
        <v>98.522900000000007</v>
      </c>
    </row>
    <row r="8419" spans="7:11">
      <c r="G8419">
        <v>8617</v>
      </c>
      <c r="H8419" s="1">
        <v>97.971299999999999</v>
      </c>
      <c r="I8419">
        <v>97.856300000000005</v>
      </c>
      <c r="J8419">
        <v>98.520099999999999</v>
      </c>
      <c r="K8419">
        <v>98.522900000000007</v>
      </c>
    </row>
    <row r="8420" spans="7:11">
      <c r="G8420">
        <v>8618</v>
      </c>
      <c r="H8420" s="1">
        <v>97.971299999999999</v>
      </c>
      <c r="I8420">
        <v>97.856399999999994</v>
      </c>
      <c r="J8420">
        <v>98.520099999999999</v>
      </c>
      <c r="K8420">
        <v>98.522900000000007</v>
      </c>
    </row>
    <row r="8421" spans="7:11">
      <c r="G8421">
        <v>8619</v>
      </c>
      <c r="H8421" s="1">
        <v>97.971400000000003</v>
      </c>
      <c r="I8421">
        <v>97.856399999999994</v>
      </c>
      <c r="J8421">
        <v>98.520099999999999</v>
      </c>
      <c r="K8421">
        <v>98.522999999999996</v>
      </c>
    </row>
    <row r="8422" spans="7:11">
      <c r="G8422">
        <v>8620</v>
      </c>
      <c r="H8422" s="1">
        <v>97.971400000000003</v>
      </c>
      <c r="I8422">
        <v>97.856499999999997</v>
      </c>
      <c r="J8422">
        <v>98.520200000000003</v>
      </c>
      <c r="K8422">
        <v>98.522999999999996</v>
      </c>
    </row>
    <row r="8423" spans="7:11">
      <c r="G8423">
        <v>8621</v>
      </c>
      <c r="H8423" s="1">
        <v>97.971500000000006</v>
      </c>
      <c r="I8423">
        <v>97.856499999999997</v>
      </c>
      <c r="J8423">
        <v>98.520200000000003</v>
      </c>
      <c r="K8423">
        <v>98.523099999999999</v>
      </c>
    </row>
    <row r="8424" spans="7:11">
      <c r="G8424">
        <v>8622</v>
      </c>
      <c r="H8424" s="1">
        <v>97.971599999999995</v>
      </c>
      <c r="I8424">
        <v>97.8566</v>
      </c>
      <c r="J8424">
        <v>98.520300000000006</v>
      </c>
      <c r="K8424">
        <v>98.523099999999999</v>
      </c>
    </row>
    <row r="8425" spans="7:11">
      <c r="G8425">
        <v>8623</v>
      </c>
      <c r="H8425" s="1">
        <v>97.971599999999995</v>
      </c>
      <c r="I8425">
        <v>97.8566</v>
      </c>
      <c r="J8425">
        <v>98.520300000000006</v>
      </c>
      <c r="K8425">
        <v>98.523099999999999</v>
      </c>
    </row>
    <row r="8426" spans="7:11">
      <c r="G8426">
        <v>8624</v>
      </c>
      <c r="H8426" s="1">
        <v>97.971699999999998</v>
      </c>
      <c r="I8426">
        <v>97.856700000000004</v>
      </c>
      <c r="J8426">
        <v>98.520300000000006</v>
      </c>
      <c r="K8426">
        <v>98.523200000000003</v>
      </c>
    </row>
    <row r="8427" spans="7:11">
      <c r="G8427">
        <v>8625</v>
      </c>
      <c r="H8427" s="1">
        <v>97.971699999999998</v>
      </c>
      <c r="I8427">
        <v>97.856700000000004</v>
      </c>
      <c r="J8427">
        <v>98.520399999999995</v>
      </c>
      <c r="K8427">
        <v>98.523200000000003</v>
      </c>
    </row>
    <row r="8428" spans="7:11">
      <c r="G8428">
        <v>8626</v>
      </c>
      <c r="H8428" s="1">
        <v>97.971800000000002</v>
      </c>
      <c r="I8428">
        <v>97.856800000000007</v>
      </c>
      <c r="J8428">
        <v>98.520399999999995</v>
      </c>
      <c r="K8428">
        <v>98.523300000000006</v>
      </c>
    </row>
    <row r="8429" spans="7:11">
      <c r="G8429">
        <v>8627</v>
      </c>
      <c r="H8429" s="1">
        <v>97.971800000000002</v>
      </c>
      <c r="I8429">
        <v>97.856800000000007</v>
      </c>
      <c r="J8429">
        <v>98.520499999999998</v>
      </c>
      <c r="K8429">
        <v>98.523300000000006</v>
      </c>
    </row>
    <row r="8430" spans="7:11">
      <c r="G8430">
        <v>8628</v>
      </c>
      <c r="H8430" s="1">
        <v>97.971900000000005</v>
      </c>
      <c r="I8430">
        <v>97.856899999999996</v>
      </c>
      <c r="J8430">
        <v>98.520499999999998</v>
      </c>
      <c r="K8430">
        <v>98.523300000000006</v>
      </c>
    </row>
    <row r="8431" spans="7:11">
      <c r="G8431">
        <v>8629</v>
      </c>
      <c r="H8431" s="1">
        <v>97.971999999999994</v>
      </c>
      <c r="I8431">
        <v>97.856999999999999</v>
      </c>
      <c r="J8431">
        <v>98.520499999999998</v>
      </c>
      <c r="K8431">
        <v>98.523399999999995</v>
      </c>
    </row>
    <row r="8432" spans="7:11">
      <c r="G8432">
        <v>8630</v>
      </c>
      <c r="H8432" s="1">
        <v>97.971999999999994</v>
      </c>
      <c r="I8432">
        <v>97.856999999999999</v>
      </c>
      <c r="J8432">
        <v>98.520600000000002</v>
      </c>
      <c r="K8432">
        <v>98.523399999999995</v>
      </c>
    </row>
    <row r="8433" spans="7:11">
      <c r="G8433">
        <v>8631</v>
      </c>
      <c r="H8433" s="1">
        <v>97.972099999999998</v>
      </c>
      <c r="I8433">
        <v>97.857100000000003</v>
      </c>
      <c r="J8433">
        <v>98.520600000000002</v>
      </c>
      <c r="K8433">
        <v>98.523399999999995</v>
      </c>
    </row>
    <row r="8434" spans="7:11">
      <c r="G8434">
        <v>8632</v>
      </c>
      <c r="H8434" s="1">
        <v>97.972099999999998</v>
      </c>
      <c r="I8434">
        <v>97.857100000000003</v>
      </c>
      <c r="J8434">
        <v>98.520700000000005</v>
      </c>
      <c r="K8434">
        <v>98.523499999999999</v>
      </c>
    </row>
    <row r="8435" spans="7:11">
      <c r="G8435">
        <v>8633</v>
      </c>
      <c r="H8435" s="1">
        <v>97.972200000000001</v>
      </c>
      <c r="I8435">
        <v>97.857200000000006</v>
      </c>
      <c r="J8435">
        <v>98.520700000000005</v>
      </c>
      <c r="K8435">
        <v>98.523499999999999</v>
      </c>
    </row>
    <row r="8436" spans="7:11">
      <c r="G8436">
        <v>8634</v>
      </c>
      <c r="H8436" s="1">
        <v>97.972300000000004</v>
      </c>
      <c r="I8436">
        <v>97.857200000000006</v>
      </c>
      <c r="J8436">
        <v>98.520700000000005</v>
      </c>
      <c r="K8436">
        <v>98.523600000000002</v>
      </c>
    </row>
    <row r="8437" spans="7:11">
      <c r="G8437">
        <v>8635</v>
      </c>
      <c r="H8437" s="1">
        <v>97.972300000000004</v>
      </c>
      <c r="I8437">
        <v>97.857299999999995</v>
      </c>
      <c r="J8437">
        <v>98.520799999999994</v>
      </c>
      <c r="K8437">
        <v>98.523600000000002</v>
      </c>
    </row>
    <row r="8438" spans="7:11">
      <c r="G8438">
        <v>8636</v>
      </c>
      <c r="H8438" s="1">
        <v>97.972399999999993</v>
      </c>
      <c r="I8438">
        <v>97.857299999999995</v>
      </c>
      <c r="J8438">
        <v>98.520799999999994</v>
      </c>
      <c r="K8438">
        <v>98.523600000000002</v>
      </c>
    </row>
    <row r="8439" spans="7:11">
      <c r="G8439">
        <v>8637</v>
      </c>
      <c r="H8439" s="1">
        <v>97.972399999999993</v>
      </c>
      <c r="I8439">
        <v>97.857399999999998</v>
      </c>
      <c r="J8439">
        <v>98.520899999999997</v>
      </c>
      <c r="K8439">
        <v>98.523700000000005</v>
      </c>
    </row>
    <row r="8440" spans="7:11">
      <c r="G8440">
        <v>8638</v>
      </c>
      <c r="H8440" s="1">
        <v>97.972499999999997</v>
      </c>
      <c r="I8440">
        <v>97.857399999999998</v>
      </c>
      <c r="J8440">
        <v>98.520899999999997</v>
      </c>
      <c r="K8440">
        <v>98.523700000000005</v>
      </c>
    </row>
    <row r="8441" spans="7:11">
      <c r="G8441">
        <v>8639</v>
      </c>
      <c r="H8441" s="1">
        <v>97.9726</v>
      </c>
      <c r="I8441">
        <v>97.857500000000002</v>
      </c>
      <c r="J8441">
        <v>98.520899999999997</v>
      </c>
      <c r="K8441">
        <v>98.523799999999994</v>
      </c>
    </row>
    <row r="8442" spans="7:11">
      <c r="G8442">
        <v>8640</v>
      </c>
      <c r="H8442" s="1">
        <v>97.9726</v>
      </c>
      <c r="I8442">
        <v>97.857600000000005</v>
      </c>
      <c r="J8442">
        <v>98.521000000000001</v>
      </c>
      <c r="K8442">
        <v>98.523799999999994</v>
      </c>
    </row>
    <row r="8443" spans="7:11">
      <c r="G8443">
        <v>8641</v>
      </c>
      <c r="H8443" s="1">
        <v>97.972700000000003</v>
      </c>
      <c r="I8443">
        <v>97.857600000000005</v>
      </c>
      <c r="J8443">
        <v>98.521000000000001</v>
      </c>
      <c r="K8443">
        <v>98.523799999999994</v>
      </c>
    </row>
    <row r="8444" spans="7:11">
      <c r="G8444">
        <v>8642</v>
      </c>
      <c r="H8444" s="1">
        <v>97.972700000000003</v>
      </c>
      <c r="I8444">
        <v>97.857699999999994</v>
      </c>
      <c r="J8444">
        <v>98.521100000000004</v>
      </c>
      <c r="K8444">
        <v>98.523899999999998</v>
      </c>
    </row>
    <row r="8445" spans="7:11">
      <c r="G8445">
        <v>8643</v>
      </c>
      <c r="H8445" s="1">
        <v>97.972800000000007</v>
      </c>
      <c r="I8445">
        <v>97.857699999999994</v>
      </c>
      <c r="J8445">
        <v>98.521100000000004</v>
      </c>
      <c r="K8445">
        <v>98.523899999999998</v>
      </c>
    </row>
    <row r="8446" spans="7:11">
      <c r="G8446">
        <v>8644</v>
      </c>
      <c r="H8446" s="1">
        <v>97.972800000000007</v>
      </c>
      <c r="I8446">
        <v>97.857799999999997</v>
      </c>
      <c r="J8446">
        <v>98.521199999999993</v>
      </c>
      <c r="K8446">
        <v>98.524000000000001</v>
      </c>
    </row>
    <row r="8447" spans="7:11">
      <c r="G8447">
        <v>8645</v>
      </c>
      <c r="H8447" s="1">
        <v>97.972899999999996</v>
      </c>
      <c r="I8447">
        <v>97.857799999999997</v>
      </c>
      <c r="J8447">
        <v>98.521199999999993</v>
      </c>
      <c r="K8447">
        <v>98.524000000000001</v>
      </c>
    </row>
    <row r="8448" spans="7:11">
      <c r="G8448">
        <v>8646</v>
      </c>
      <c r="H8448" s="1">
        <v>97.972999999999999</v>
      </c>
      <c r="I8448">
        <v>97.857900000000001</v>
      </c>
      <c r="J8448">
        <v>98.521199999999993</v>
      </c>
      <c r="K8448">
        <v>98.524000000000001</v>
      </c>
    </row>
    <row r="8449" spans="7:11">
      <c r="G8449">
        <v>8647</v>
      </c>
      <c r="H8449" s="1">
        <v>97.972999999999999</v>
      </c>
      <c r="I8449">
        <v>97.857900000000001</v>
      </c>
      <c r="J8449">
        <v>98.521299999999997</v>
      </c>
      <c r="K8449">
        <v>98.524100000000004</v>
      </c>
    </row>
    <row r="8450" spans="7:11">
      <c r="G8450">
        <v>8648</v>
      </c>
      <c r="H8450" s="1">
        <v>97.973100000000002</v>
      </c>
      <c r="I8450">
        <v>97.858000000000004</v>
      </c>
      <c r="J8450">
        <v>98.521299999999997</v>
      </c>
      <c r="K8450">
        <v>98.524100000000004</v>
      </c>
    </row>
    <row r="8451" spans="7:11">
      <c r="G8451">
        <v>8649</v>
      </c>
      <c r="H8451" s="1">
        <v>97.973100000000002</v>
      </c>
      <c r="I8451">
        <v>97.858099999999993</v>
      </c>
      <c r="J8451">
        <v>98.5214</v>
      </c>
      <c r="K8451">
        <v>98.524199999999993</v>
      </c>
    </row>
    <row r="8452" spans="7:11">
      <c r="G8452">
        <v>8650</v>
      </c>
      <c r="H8452" s="1">
        <v>97.973200000000006</v>
      </c>
      <c r="I8452">
        <v>97.858099999999993</v>
      </c>
      <c r="J8452">
        <v>98.5214</v>
      </c>
      <c r="K8452">
        <v>98.524199999999993</v>
      </c>
    </row>
    <row r="8453" spans="7:11">
      <c r="G8453">
        <v>8651</v>
      </c>
      <c r="H8453" s="1">
        <v>97.973299999999995</v>
      </c>
      <c r="I8453">
        <v>97.858199999999997</v>
      </c>
      <c r="J8453">
        <v>98.5214</v>
      </c>
      <c r="K8453">
        <v>98.524199999999993</v>
      </c>
    </row>
    <row r="8454" spans="7:11">
      <c r="G8454">
        <v>8652</v>
      </c>
      <c r="H8454" s="1">
        <v>97.973299999999995</v>
      </c>
      <c r="I8454">
        <v>97.858199999999997</v>
      </c>
      <c r="J8454">
        <v>98.521500000000003</v>
      </c>
      <c r="K8454">
        <v>98.524299999999997</v>
      </c>
    </row>
    <row r="8455" spans="7:11">
      <c r="G8455">
        <v>8653</v>
      </c>
      <c r="H8455" s="1">
        <v>97.973399999999998</v>
      </c>
      <c r="I8455">
        <v>97.8583</v>
      </c>
      <c r="J8455">
        <v>98.521500000000003</v>
      </c>
      <c r="K8455">
        <v>98.524299999999997</v>
      </c>
    </row>
    <row r="8456" spans="7:11">
      <c r="G8456">
        <v>8654</v>
      </c>
      <c r="H8456" s="1">
        <v>97.973399999999998</v>
      </c>
      <c r="I8456">
        <v>97.8583</v>
      </c>
      <c r="J8456">
        <v>98.521600000000007</v>
      </c>
      <c r="K8456">
        <v>98.5244</v>
      </c>
    </row>
    <row r="8457" spans="7:11">
      <c r="G8457">
        <v>8655</v>
      </c>
      <c r="H8457" s="1">
        <v>97.973500000000001</v>
      </c>
      <c r="I8457">
        <v>97.858400000000003</v>
      </c>
      <c r="J8457">
        <v>98.521600000000007</v>
      </c>
      <c r="K8457">
        <v>98.5244</v>
      </c>
    </row>
    <row r="8458" spans="7:11">
      <c r="G8458">
        <v>8656</v>
      </c>
      <c r="H8458" s="1">
        <v>97.973600000000005</v>
      </c>
      <c r="I8458">
        <v>97.858400000000003</v>
      </c>
      <c r="J8458">
        <v>98.521600000000007</v>
      </c>
      <c r="K8458">
        <v>98.5244</v>
      </c>
    </row>
    <row r="8459" spans="7:11">
      <c r="G8459">
        <v>8657</v>
      </c>
      <c r="H8459" s="1">
        <v>97.973600000000005</v>
      </c>
      <c r="I8459">
        <v>97.858500000000006</v>
      </c>
      <c r="J8459">
        <v>98.521699999999996</v>
      </c>
      <c r="K8459">
        <v>98.524500000000003</v>
      </c>
    </row>
    <row r="8460" spans="7:11">
      <c r="G8460">
        <v>8658</v>
      </c>
      <c r="H8460" s="1">
        <v>97.973699999999994</v>
      </c>
      <c r="I8460">
        <v>97.858500000000006</v>
      </c>
      <c r="J8460">
        <v>98.521699999999996</v>
      </c>
      <c r="K8460">
        <v>98.524500000000003</v>
      </c>
    </row>
    <row r="8461" spans="7:11">
      <c r="G8461">
        <v>8659</v>
      </c>
      <c r="H8461" s="1">
        <v>97.973699999999994</v>
      </c>
      <c r="I8461">
        <v>97.858599999999996</v>
      </c>
      <c r="J8461">
        <v>98.521799999999999</v>
      </c>
      <c r="K8461">
        <v>98.524600000000007</v>
      </c>
    </row>
    <row r="8462" spans="7:11">
      <c r="G8462">
        <v>8660</v>
      </c>
      <c r="H8462" s="1">
        <v>97.973799999999997</v>
      </c>
      <c r="I8462">
        <v>97.858699999999999</v>
      </c>
      <c r="J8462">
        <v>98.521799999999999</v>
      </c>
      <c r="K8462">
        <v>98.524600000000007</v>
      </c>
    </row>
    <row r="8463" spans="7:11">
      <c r="G8463">
        <v>8661</v>
      </c>
      <c r="H8463" s="1">
        <v>97.973799999999997</v>
      </c>
      <c r="I8463">
        <v>97.858699999999999</v>
      </c>
      <c r="J8463">
        <v>98.521799999999999</v>
      </c>
      <c r="K8463">
        <v>98.524600000000007</v>
      </c>
    </row>
    <row r="8464" spans="7:11">
      <c r="G8464">
        <v>8662</v>
      </c>
      <c r="H8464" s="1">
        <v>97.9739</v>
      </c>
      <c r="I8464">
        <v>97.858800000000002</v>
      </c>
      <c r="J8464">
        <v>98.521900000000002</v>
      </c>
      <c r="K8464">
        <v>98.524699999999996</v>
      </c>
    </row>
    <row r="8465" spans="7:11">
      <c r="G8465">
        <v>8663</v>
      </c>
      <c r="H8465" s="1">
        <v>97.974000000000004</v>
      </c>
      <c r="I8465">
        <v>97.858800000000002</v>
      </c>
      <c r="J8465">
        <v>98.521900000000002</v>
      </c>
      <c r="K8465">
        <v>98.524699999999996</v>
      </c>
    </row>
    <row r="8466" spans="7:11">
      <c r="G8466">
        <v>8664</v>
      </c>
      <c r="H8466" s="1">
        <v>97.974000000000004</v>
      </c>
      <c r="I8466">
        <v>97.858900000000006</v>
      </c>
      <c r="J8466">
        <v>98.522000000000006</v>
      </c>
      <c r="K8466">
        <v>98.524799999999999</v>
      </c>
    </row>
    <row r="8467" spans="7:11">
      <c r="G8467">
        <v>8665</v>
      </c>
      <c r="H8467" s="1">
        <v>97.974100000000007</v>
      </c>
      <c r="I8467">
        <v>97.858900000000006</v>
      </c>
      <c r="J8467">
        <v>98.522000000000006</v>
      </c>
      <c r="K8467">
        <v>98.524799999999999</v>
      </c>
    </row>
    <row r="8468" spans="7:11">
      <c r="G8468">
        <v>8666</v>
      </c>
      <c r="H8468" s="1">
        <v>97.974100000000007</v>
      </c>
      <c r="I8468">
        <v>97.858999999999995</v>
      </c>
      <c r="J8468">
        <v>98.522000000000006</v>
      </c>
      <c r="K8468">
        <v>98.524799999999999</v>
      </c>
    </row>
    <row r="8469" spans="7:11">
      <c r="G8469">
        <v>8667</v>
      </c>
      <c r="H8469" s="1">
        <v>97.974199999999996</v>
      </c>
      <c r="I8469">
        <v>97.858999999999995</v>
      </c>
      <c r="J8469">
        <v>98.522099999999995</v>
      </c>
      <c r="K8469">
        <v>98.524900000000002</v>
      </c>
    </row>
    <row r="8470" spans="7:11">
      <c r="G8470">
        <v>8668</v>
      </c>
      <c r="H8470" s="1">
        <v>97.974299999999999</v>
      </c>
      <c r="I8470">
        <v>97.859099999999998</v>
      </c>
      <c r="J8470">
        <v>98.522099999999995</v>
      </c>
      <c r="K8470">
        <v>98.524900000000002</v>
      </c>
    </row>
    <row r="8471" spans="7:11">
      <c r="G8471">
        <v>8669</v>
      </c>
      <c r="H8471" s="1">
        <v>97.974299999999999</v>
      </c>
      <c r="I8471">
        <v>97.859200000000001</v>
      </c>
      <c r="J8471">
        <v>98.522199999999998</v>
      </c>
      <c r="K8471">
        <v>98.525000000000006</v>
      </c>
    </row>
    <row r="8472" spans="7:11">
      <c r="G8472">
        <v>8670</v>
      </c>
      <c r="H8472" s="1">
        <v>97.974400000000003</v>
      </c>
      <c r="I8472">
        <v>97.859200000000001</v>
      </c>
      <c r="J8472">
        <v>98.522199999999998</v>
      </c>
      <c r="K8472">
        <v>98.525000000000006</v>
      </c>
    </row>
    <row r="8473" spans="7:11">
      <c r="G8473">
        <v>8671</v>
      </c>
      <c r="H8473" s="1">
        <v>97.974400000000003</v>
      </c>
      <c r="I8473">
        <v>97.859300000000005</v>
      </c>
      <c r="J8473">
        <v>98.522300000000001</v>
      </c>
      <c r="K8473">
        <v>98.525000000000006</v>
      </c>
    </row>
    <row r="8474" spans="7:11">
      <c r="G8474">
        <v>8672</v>
      </c>
      <c r="H8474" s="1">
        <v>97.974500000000006</v>
      </c>
      <c r="I8474">
        <v>97.859300000000005</v>
      </c>
      <c r="J8474">
        <v>98.522300000000001</v>
      </c>
      <c r="K8474">
        <v>98.525099999999995</v>
      </c>
    </row>
    <row r="8475" spans="7:11">
      <c r="G8475">
        <v>8673</v>
      </c>
      <c r="H8475" s="1">
        <v>97.974599999999995</v>
      </c>
      <c r="I8475">
        <v>97.859399999999994</v>
      </c>
      <c r="J8475">
        <v>98.522300000000001</v>
      </c>
      <c r="K8475">
        <v>98.525099999999995</v>
      </c>
    </row>
    <row r="8476" spans="7:11">
      <c r="G8476">
        <v>8674</v>
      </c>
      <c r="H8476" s="1">
        <v>97.974599999999995</v>
      </c>
      <c r="I8476">
        <v>97.859399999999994</v>
      </c>
      <c r="J8476">
        <v>98.522400000000005</v>
      </c>
      <c r="K8476">
        <v>98.525199999999998</v>
      </c>
    </row>
    <row r="8477" spans="7:11">
      <c r="G8477">
        <v>8675</v>
      </c>
      <c r="H8477" s="1">
        <v>97.974699999999999</v>
      </c>
      <c r="I8477">
        <v>97.859499999999997</v>
      </c>
      <c r="J8477">
        <v>98.522400000000005</v>
      </c>
      <c r="K8477">
        <v>98.525199999999998</v>
      </c>
    </row>
    <row r="8478" spans="7:11">
      <c r="G8478">
        <v>8676</v>
      </c>
      <c r="H8478" s="1">
        <v>97.974699999999999</v>
      </c>
      <c r="I8478">
        <v>97.859499999999997</v>
      </c>
      <c r="J8478">
        <v>98.522499999999994</v>
      </c>
      <c r="K8478">
        <v>98.525199999999998</v>
      </c>
    </row>
    <row r="8479" spans="7:11">
      <c r="G8479">
        <v>8677</v>
      </c>
      <c r="H8479" s="1">
        <v>97.974800000000002</v>
      </c>
      <c r="I8479">
        <v>97.8596</v>
      </c>
      <c r="J8479">
        <v>98.522499999999994</v>
      </c>
      <c r="K8479">
        <v>98.525300000000001</v>
      </c>
    </row>
    <row r="8480" spans="7:11">
      <c r="G8480">
        <v>8678</v>
      </c>
      <c r="H8480" s="1">
        <v>97.974900000000005</v>
      </c>
      <c r="I8480">
        <v>97.859700000000004</v>
      </c>
      <c r="J8480">
        <v>98.522499999999994</v>
      </c>
      <c r="K8480">
        <v>98.525300000000001</v>
      </c>
    </row>
    <row r="8481" spans="7:11">
      <c r="G8481">
        <v>8679</v>
      </c>
      <c r="H8481" s="1">
        <v>97.974900000000005</v>
      </c>
      <c r="I8481">
        <v>97.859700000000004</v>
      </c>
      <c r="J8481">
        <v>98.522599999999997</v>
      </c>
      <c r="K8481">
        <v>98.525400000000005</v>
      </c>
    </row>
    <row r="8482" spans="7:11">
      <c r="G8482">
        <v>8680</v>
      </c>
      <c r="H8482" s="1">
        <v>97.974999999999994</v>
      </c>
      <c r="I8482">
        <v>97.859800000000007</v>
      </c>
      <c r="J8482">
        <v>98.522599999999997</v>
      </c>
      <c r="K8482">
        <v>98.525400000000005</v>
      </c>
    </row>
    <row r="8483" spans="7:11">
      <c r="G8483">
        <v>8681</v>
      </c>
      <c r="H8483" s="1">
        <v>97.974999999999994</v>
      </c>
      <c r="I8483">
        <v>97.859800000000007</v>
      </c>
      <c r="J8483">
        <v>98.5227</v>
      </c>
      <c r="K8483">
        <v>98.525400000000005</v>
      </c>
    </row>
    <row r="8484" spans="7:11">
      <c r="G8484">
        <v>8682</v>
      </c>
      <c r="H8484" s="1">
        <v>97.975099999999998</v>
      </c>
      <c r="I8484">
        <v>97.859899999999996</v>
      </c>
      <c r="J8484">
        <v>98.5227</v>
      </c>
      <c r="K8484">
        <v>98.525499999999994</v>
      </c>
    </row>
    <row r="8485" spans="7:11">
      <c r="G8485">
        <v>8683</v>
      </c>
      <c r="H8485" s="1">
        <v>97.975200000000001</v>
      </c>
      <c r="I8485">
        <v>97.859899999999996</v>
      </c>
      <c r="J8485">
        <v>98.5227</v>
      </c>
      <c r="K8485">
        <v>98.525499999999994</v>
      </c>
    </row>
    <row r="8486" spans="7:11">
      <c r="G8486">
        <v>8684</v>
      </c>
      <c r="H8486" s="1">
        <v>97.975200000000001</v>
      </c>
      <c r="I8486">
        <v>97.86</v>
      </c>
      <c r="J8486">
        <v>98.522800000000004</v>
      </c>
      <c r="K8486">
        <v>98.525599999999997</v>
      </c>
    </row>
    <row r="8487" spans="7:11">
      <c r="G8487">
        <v>8685</v>
      </c>
      <c r="H8487" s="1">
        <v>97.975300000000004</v>
      </c>
      <c r="I8487">
        <v>97.860100000000003</v>
      </c>
      <c r="J8487">
        <v>98.522800000000004</v>
      </c>
      <c r="K8487">
        <v>98.525599999999997</v>
      </c>
    </row>
    <row r="8488" spans="7:11">
      <c r="G8488">
        <v>8686</v>
      </c>
      <c r="H8488" s="1">
        <v>97.975300000000004</v>
      </c>
      <c r="I8488">
        <v>97.860100000000003</v>
      </c>
      <c r="J8488">
        <v>98.522900000000007</v>
      </c>
      <c r="K8488">
        <v>98.525700000000001</v>
      </c>
    </row>
    <row r="8489" spans="7:11">
      <c r="G8489">
        <v>8687</v>
      </c>
      <c r="H8489" s="1">
        <v>97.975399999999993</v>
      </c>
      <c r="I8489">
        <v>97.860200000000006</v>
      </c>
      <c r="J8489">
        <v>98.522900000000007</v>
      </c>
      <c r="K8489">
        <v>98.525700000000001</v>
      </c>
    </row>
    <row r="8490" spans="7:11">
      <c r="G8490">
        <v>8688</v>
      </c>
      <c r="H8490" s="1">
        <v>97.975499999999997</v>
      </c>
      <c r="I8490">
        <v>97.860200000000006</v>
      </c>
      <c r="J8490">
        <v>98.522999999999996</v>
      </c>
      <c r="K8490">
        <v>98.525700000000001</v>
      </c>
    </row>
    <row r="8491" spans="7:11">
      <c r="G8491">
        <v>8689</v>
      </c>
      <c r="H8491" s="1">
        <v>97.975499999999997</v>
      </c>
      <c r="I8491">
        <v>97.860299999999995</v>
      </c>
      <c r="J8491">
        <v>98.522999999999996</v>
      </c>
      <c r="K8491">
        <v>98.525800000000004</v>
      </c>
    </row>
    <row r="8492" spans="7:11">
      <c r="G8492">
        <v>8690</v>
      </c>
      <c r="H8492" s="1">
        <v>97.9756</v>
      </c>
      <c r="I8492">
        <v>97.860299999999995</v>
      </c>
      <c r="J8492">
        <v>98.522999999999996</v>
      </c>
      <c r="K8492">
        <v>98.525800000000004</v>
      </c>
    </row>
    <row r="8493" spans="7:11">
      <c r="G8493">
        <v>8691</v>
      </c>
      <c r="H8493" s="1">
        <v>97.9756</v>
      </c>
      <c r="I8493">
        <v>97.860399999999998</v>
      </c>
      <c r="J8493">
        <v>98.523099999999999</v>
      </c>
      <c r="K8493">
        <v>98.525899999999993</v>
      </c>
    </row>
    <row r="8494" spans="7:11">
      <c r="G8494">
        <v>8692</v>
      </c>
      <c r="H8494" s="1">
        <v>97.975700000000003</v>
      </c>
      <c r="I8494">
        <v>97.860399999999998</v>
      </c>
      <c r="J8494">
        <v>98.523099999999999</v>
      </c>
      <c r="K8494">
        <v>98.525899999999993</v>
      </c>
    </row>
    <row r="8495" spans="7:11">
      <c r="G8495">
        <v>8693</v>
      </c>
      <c r="H8495" s="1">
        <v>97.975800000000007</v>
      </c>
      <c r="I8495">
        <v>97.860500000000002</v>
      </c>
      <c r="J8495">
        <v>98.523200000000003</v>
      </c>
      <c r="K8495">
        <v>98.525899999999993</v>
      </c>
    </row>
    <row r="8496" spans="7:11">
      <c r="G8496">
        <v>8694</v>
      </c>
      <c r="H8496" s="1">
        <v>97.975800000000007</v>
      </c>
      <c r="I8496">
        <v>97.860600000000005</v>
      </c>
      <c r="J8496">
        <v>98.523200000000003</v>
      </c>
      <c r="K8496">
        <v>98.525999999999996</v>
      </c>
    </row>
    <row r="8497" spans="7:11">
      <c r="G8497">
        <v>8695</v>
      </c>
      <c r="H8497" s="1">
        <v>97.975899999999996</v>
      </c>
      <c r="I8497">
        <v>97.860600000000005</v>
      </c>
      <c r="J8497">
        <v>98.523200000000003</v>
      </c>
      <c r="K8497">
        <v>98.525999999999996</v>
      </c>
    </row>
    <row r="8498" spans="7:11">
      <c r="G8498">
        <v>8696</v>
      </c>
      <c r="H8498" s="1">
        <v>97.975899999999996</v>
      </c>
      <c r="I8498">
        <v>97.860699999999994</v>
      </c>
      <c r="J8498">
        <v>98.523300000000006</v>
      </c>
      <c r="K8498">
        <v>98.5261</v>
      </c>
    </row>
    <row r="8499" spans="7:11">
      <c r="G8499">
        <v>8697</v>
      </c>
      <c r="H8499" s="1">
        <v>97.975999999999999</v>
      </c>
      <c r="I8499">
        <v>97.860699999999994</v>
      </c>
      <c r="J8499">
        <v>98.523300000000006</v>
      </c>
      <c r="K8499">
        <v>98.5261</v>
      </c>
    </row>
    <row r="8500" spans="7:11">
      <c r="G8500">
        <v>8698</v>
      </c>
      <c r="H8500" s="1">
        <v>97.976100000000002</v>
      </c>
      <c r="I8500">
        <v>97.860799999999998</v>
      </c>
      <c r="J8500">
        <v>98.523399999999995</v>
      </c>
      <c r="K8500">
        <v>98.5261</v>
      </c>
    </row>
    <row r="8501" spans="7:11">
      <c r="G8501">
        <v>8699</v>
      </c>
      <c r="H8501" s="1">
        <v>97.976100000000002</v>
      </c>
      <c r="I8501">
        <v>97.860799999999998</v>
      </c>
      <c r="J8501">
        <v>98.523399999999995</v>
      </c>
      <c r="K8501">
        <v>98.526200000000003</v>
      </c>
    </row>
    <row r="8502" spans="7:11">
      <c r="G8502">
        <v>8700</v>
      </c>
      <c r="H8502" s="1">
        <v>97.976200000000006</v>
      </c>
      <c r="I8502">
        <v>97.860900000000001</v>
      </c>
      <c r="J8502">
        <v>98.523499999999999</v>
      </c>
      <c r="K8502">
        <v>98.526200000000003</v>
      </c>
    </row>
    <row r="8503" spans="7:11">
      <c r="G8503">
        <v>8701</v>
      </c>
      <c r="H8503" s="1">
        <v>97.976200000000006</v>
      </c>
      <c r="I8503">
        <v>97.861000000000004</v>
      </c>
      <c r="J8503">
        <v>98.523499999999999</v>
      </c>
      <c r="K8503">
        <v>98.526300000000006</v>
      </c>
    </row>
    <row r="8504" spans="7:11">
      <c r="G8504">
        <v>8702</v>
      </c>
      <c r="H8504" s="1">
        <v>97.976299999999995</v>
      </c>
      <c r="I8504">
        <v>97.861000000000004</v>
      </c>
      <c r="J8504">
        <v>98.523499999999999</v>
      </c>
      <c r="K8504">
        <v>98.526300000000006</v>
      </c>
    </row>
    <row r="8505" spans="7:11">
      <c r="G8505">
        <v>8703</v>
      </c>
      <c r="H8505" s="1">
        <v>97.976399999999998</v>
      </c>
      <c r="I8505">
        <v>97.861099999999993</v>
      </c>
      <c r="J8505">
        <v>98.523600000000002</v>
      </c>
      <c r="K8505">
        <v>98.526300000000006</v>
      </c>
    </row>
    <row r="8506" spans="7:11">
      <c r="G8506">
        <v>8704</v>
      </c>
      <c r="H8506" s="1">
        <v>97.976399999999998</v>
      </c>
      <c r="I8506">
        <v>97.861099999999993</v>
      </c>
      <c r="J8506">
        <v>98.523600000000002</v>
      </c>
      <c r="K8506">
        <v>98.526399999999995</v>
      </c>
    </row>
    <row r="8507" spans="7:11">
      <c r="G8507">
        <v>8705</v>
      </c>
      <c r="H8507" s="1">
        <v>97.976500000000001</v>
      </c>
      <c r="I8507">
        <v>97.861199999999997</v>
      </c>
      <c r="J8507">
        <v>98.523700000000005</v>
      </c>
      <c r="K8507">
        <v>98.526399999999995</v>
      </c>
    </row>
    <row r="8508" spans="7:11">
      <c r="G8508">
        <v>8706</v>
      </c>
      <c r="H8508" s="1">
        <v>97.976500000000001</v>
      </c>
      <c r="I8508">
        <v>97.861199999999997</v>
      </c>
      <c r="J8508">
        <v>98.523700000000005</v>
      </c>
      <c r="K8508">
        <v>98.526499999999999</v>
      </c>
    </row>
    <row r="8509" spans="7:11">
      <c r="G8509">
        <v>8707</v>
      </c>
      <c r="H8509" s="1">
        <v>97.976600000000005</v>
      </c>
      <c r="I8509">
        <v>97.8613</v>
      </c>
      <c r="J8509">
        <v>98.523700000000005</v>
      </c>
      <c r="K8509">
        <v>98.526499999999999</v>
      </c>
    </row>
    <row r="8510" spans="7:11">
      <c r="G8510">
        <v>8708</v>
      </c>
      <c r="H8510" s="1">
        <v>97.976699999999994</v>
      </c>
      <c r="I8510">
        <v>97.861400000000003</v>
      </c>
      <c r="J8510">
        <v>98.523799999999994</v>
      </c>
      <c r="K8510">
        <v>98.526600000000002</v>
      </c>
    </row>
    <row r="8511" spans="7:11">
      <c r="G8511">
        <v>8709</v>
      </c>
      <c r="H8511" s="1">
        <v>97.976699999999994</v>
      </c>
      <c r="I8511">
        <v>97.861400000000003</v>
      </c>
      <c r="J8511">
        <v>98.523799999999994</v>
      </c>
      <c r="K8511">
        <v>98.526600000000002</v>
      </c>
    </row>
    <row r="8512" spans="7:11">
      <c r="G8512">
        <v>8710</v>
      </c>
      <c r="H8512" s="1">
        <v>97.976799999999997</v>
      </c>
      <c r="I8512">
        <v>97.861500000000007</v>
      </c>
      <c r="J8512">
        <v>98.523899999999998</v>
      </c>
      <c r="K8512">
        <v>98.526600000000002</v>
      </c>
    </row>
    <row r="8513" spans="7:11">
      <c r="G8513">
        <v>8711</v>
      </c>
      <c r="H8513" s="1">
        <v>97.976799999999997</v>
      </c>
      <c r="I8513">
        <v>97.861500000000007</v>
      </c>
      <c r="J8513">
        <v>98.523899999999998</v>
      </c>
      <c r="K8513">
        <v>98.526700000000005</v>
      </c>
    </row>
    <row r="8514" spans="7:11">
      <c r="G8514">
        <v>8712</v>
      </c>
      <c r="H8514" s="1">
        <v>97.976900000000001</v>
      </c>
      <c r="I8514">
        <v>97.861599999999996</v>
      </c>
      <c r="J8514">
        <v>98.524000000000001</v>
      </c>
      <c r="K8514">
        <v>98.526700000000005</v>
      </c>
    </row>
    <row r="8515" spans="7:11">
      <c r="G8515">
        <v>8713</v>
      </c>
      <c r="H8515" s="1">
        <v>97.977000000000004</v>
      </c>
      <c r="I8515">
        <v>97.861599999999996</v>
      </c>
      <c r="J8515">
        <v>98.524000000000001</v>
      </c>
      <c r="K8515">
        <v>98.526799999999994</v>
      </c>
    </row>
    <row r="8516" spans="7:11">
      <c r="G8516">
        <v>8714</v>
      </c>
      <c r="H8516" s="1">
        <v>97.977000000000004</v>
      </c>
      <c r="I8516">
        <v>97.861699999999999</v>
      </c>
      <c r="J8516">
        <v>98.524000000000001</v>
      </c>
      <c r="K8516">
        <v>98.526799999999994</v>
      </c>
    </row>
    <row r="8517" spans="7:11">
      <c r="G8517">
        <v>8715</v>
      </c>
      <c r="H8517" s="1">
        <v>97.977099999999993</v>
      </c>
      <c r="I8517">
        <v>97.861800000000002</v>
      </c>
      <c r="J8517">
        <v>98.524100000000004</v>
      </c>
      <c r="K8517">
        <v>98.526799999999994</v>
      </c>
    </row>
    <row r="8518" spans="7:11">
      <c r="G8518">
        <v>8716</v>
      </c>
      <c r="H8518" s="1">
        <v>97.977199999999996</v>
      </c>
      <c r="I8518">
        <v>97.861800000000002</v>
      </c>
      <c r="J8518">
        <v>98.524100000000004</v>
      </c>
      <c r="K8518">
        <v>98.526899999999998</v>
      </c>
    </row>
    <row r="8519" spans="7:11">
      <c r="G8519">
        <v>8717</v>
      </c>
      <c r="H8519" s="1">
        <v>97.977199999999996</v>
      </c>
      <c r="I8519">
        <v>97.861900000000006</v>
      </c>
      <c r="J8519">
        <v>98.524199999999993</v>
      </c>
      <c r="K8519">
        <v>98.526899999999998</v>
      </c>
    </row>
    <row r="8520" spans="7:11">
      <c r="G8520">
        <v>8718</v>
      </c>
      <c r="H8520" s="1">
        <v>97.9773</v>
      </c>
      <c r="I8520">
        <v>97.861900000000006</v>
      </c>
      <c r="J8520">
        <v>98.524199999999993</v>
      </c>
      <c r="K8520">
        <v>98.527000000000001</v>
      </c>
    </row>
    <row r="8521" spans="7:11">
      <c r="G8521">
        <v>8719</v>
      </c>
      <c r="H8521" s="1">
        <v>97.9773</v>
      </c>
      <c r="I8521">
        <v>97.861999999999995</v>
      </c>
      <c r="J8521">
        <v>98.524199999999993</v>
      </c>
      <c r="K8521">
        <v>98.527000000000001</v>
      </c>
    </row>
    <row r="8522" spans="7:11">
      <c r="G8522">
        <v>8720</v>
      </c>
      <c r="H8522" s="1">
        <v>97.977400000000003</v>
      </c>
      <c r="I8522">
        <v>97.861999999999995</v>
      </c>
      <c r="J8522">
        <v>98.524299999999997</v>
      </c>
      <c r="K8522">
        <v>98.527000000000001</v>
      </c>
    </row>
    <row r="8523" spans="7:11">
      <c r="G8523">
        <v>8721</v>
      </c>
      <c r="H8523" s="1">
        <v>97.977500000000006</v>
      </c>
      <c r="I8523">
        <v>97.862099999999998</v>
      </c>
      <c r="J8523">
        <v>98.524299999999997</v>
      </c>
      <c r="K8523">
        <v>98.527100000000004</v>
      </c>
    </row>
    <row r="8524" spans="7:11">
      <c r="G8524">
        <v>8722</v>
      </c>
      <c r="H8524" s="1">
        <v>97.977500000000006</v>
      </c>
      <c r="I8524">
        <v>97.862200000000001</v>
      </c>
      <c r="J8524">
        <v>98.5244</v>
      </c>
      <c r="K8524">
        <v>98.527100000000004</v>
      </c>
    </row>
    <row r="8525" spans="7:11">
      <c r="G8525">
        <v>8723</v>
      </c>
      <c r="H8525" s="1">
        <v>97.977599999999995</v>
      </c>
      <c r="I8525">
        <v>97.862200000000001</v>
      </c>
      <c r="J8525">
        <v>98.5244</v>
      </c>
      <c r="K8525">
        <v>98.527199999999993</v>
      </c>
    </row>
    <row r="8526" spans="7:11">
      <c r="G8526">
        <v>8724</v>
      </c>
      <c r="H8526" s="1">
        <v>97.977599999999995</v>
      </c>
      <c r="I8526">
        <v>97.862300000000005</v>
      </c>
      <c r="J8526">
        <v>98.524500000000003</v>
      </c>
      <c r="K8526">
        <v>98.527199999999993</v>
      </c>
    </row>
    <row r="8527" spans="7:11">
      <c r="G8527">
        <v>8725</v>
      </c>
      <c r="H8527" s="1">
        <v>97.977699999999999</v>
      </c>
      <c r="I8527">
        <v>97.862300000000005</v>
      </c>
      <c r="J8527">
        <v>98.524500000000003</v>
      </c>
      <c r="K8527">
        <v>98.527299999999997</v>
      </c>
    </row>
    <row r="8528" spans="7:11">
      <c r="G8528">
        <v>8726</v>
      </c>
      <c r="H8528" s="1">
        <v>97.977800000000002</v>
      </c>
      <c r="I8528">
        <v>97.862399999999994</v>
      </c>
      <c r="J8528">
        <v>98.524500000000003</v>
      </c>
      <c r="K8528">
        <v>98.527299999999997</v>
      </c>
    </row>
    <row r="8529" spans="7:11">
      <c r="G8529">
        <v>8727</v>
      </c>
      <c r="H8529" s="1">
        <v>97.977800000000002</v>
      </c>
      <c r="I8529">
        <v>97.862399999999994</v>
      </c>
      <c r="J8529">
        <v>98.524600000000007</v>
      </c>
      <c r="K8529">
        <v>98.527299999999997</v>
      </c>
    </row>
    <row r="8530" spans="7:11">
      <c r="G8530">
        <v>8728</v>
      </c>
      <c r="H8530" s="1">
        <v>97.977900000000005</v>
      </c>
      <c r="I8530">
        <v>97.862499999999997</v>
      </c>
      <c r="J8530">
        <v>98.524600000000007</v>
      </c>
      <c r="K8530">
        <v>98.5274</v>
      </c>
    </row>
    <row r="8531" spans="7:11">
      <c r="G8531">
        <v>8729</v>
      </c>
      <c r="H8531" s="1">
        <v>97.977900000000005</v>
      </c>
      <c r="I8531">
        <v>97.8626</v>
      </c>
      <c r="J8531">
        <v>98.524699999999996</v>
      </c>
      <c r="K8531">
        <v>98.5274</v>
      </c>
    </row>
    <row r="8532" spans="7:11">
      <c r="G8532">
        <v>8730</v>
      </c>
      <c r="H8532" s="1">
        <v>97.977999999999994</v>
      </c>
      <c r="I8532">
        <v>97.8626</v>
      </c>
      <c r="J8532">
        <v>98.524699999999996</v>
      </c>
      <c r="K8532">
        <v>98.527500000000003</v>
      </c>
    </row>
    <row r="8533" spans="7:11">
      <c r="G8533">
        <v>8731</v>
      </c>
      <c r="H8533" s="1">
        <v>97.978099999999998</v>
      </c>
      <c r="I8533">
        <v>97.862700000000004</v>
      </c>
      <c r="J8533">
        <v>98.524799999999999</v>
      </c>
      <c r="K8533">
        <v>98.527500000000003</v>
      </c>
    </row>
    <row r="8534" spans="7:11">
      <c r="G8534">
        <v>8732</v>
      </c>
      <c r="H8534" s="1">
        <v>97.978099999999998</v>
      </c>
      <c r="I8534">
        <v>97.862700000000004</v>
      </c>
      <c r="J8534">
        <v>98.524799999999999</v>
      </c>
      <c r="K8534">
        <v>98.527500000000003</v>
      </c>
    </row>
    <row r="8535" spans="7:11">
      <c r="G8535">
        <v>8733</v>
      </c>
      <c r="H8535" s="1">
        <v>97.978200000000001</v>
      </c>
      <c r="I8535">
        <v>97.862799999999993</v>
      </c>
      <c r="J8535">
        <v>98.524799999999999</v>
      </c>
      <c r="K8535">
        <v>98.527600000000007</v>
      </c>
    </row>
    <row r="8536" spans="7:11">
      <c r="G8536">
        <v>8734</v>
      </c>
      <c r="H8536" s="1">
        <v>97.978300000000004</v>
      </c>
      <c r="I8536">
        <v>97.862799999999993</v>
      </c>
      <c r="J8536">
        <v>98.524900000000002</v>
      </c>
      <c r="K8536">
        <v>98.527600000000007</v>
      </c>
    </row>
    <row r="8537" spans="7:11">
      <c r="G8537">
        <v>8735</v>
      </c>
      <c r="H8537" s="1">
        <v>97.978300000000004</v>
      </c>
      <c r="I8537">
        <v>97.862899999999996</v>
      </c>
      <c r="J8537">
        <v>98.524900000000002</v>
      </c>
      <c r="K8537">
        <v>98.527699999999996</v>
      </c>
    </row>
    <row r="8538" spans="7:11">
      <c r="G8538">
        <v>8736</v>
      </c>
      <c r="H8538" s="1">
        <v>97.978399999999993</v>
      </c>
      <c r="I8538">
        <v>97.863</v>
      </c>
      <c r="J8538">
        <v>98.525000000000006</v>
      </c>
      <c r="K8538">
        <v>98.527699999999996</v>
      </c>
    </row>
    <row r="8539" spans="7:11">
      <c r="G8539">
        <v>8737</v>
      </c>
      <c r="H8539" s="1">
        <v>97.978399999999993</v>
      </c>
      <c r="I8539">
        <v>97.863</v>
      </c>
      <c r="J8539">
        <v>98.525000000000006</v>
      </c>
      <c r="K8539">
        <v>98.527799999999999</v>
      </c>
    </row>
    <row r="8540" spans="7:11">
      <c r="G8540">
        <v>8738</v>
      </c>
      <c r="H8540" s="1">
        <v>97.978499999999997</v>
      </c>
      <c r="I8540">
        <v>97.863100000000003</v>
      </c>
      <c r="J8540">
        <v>98.525099999999995</v>
      </c>
      <c r="K8540">
        <v>98.527799999999999</v>
      </c>
    </row>
    <row r="8541" spans="7:11">
      <c r="G8541">
        <v>8739</v>
      </c>
      <c r="H8541" s="1">
        <v>97.9786</v>
      </c>
      <c r="I8541">
        <v>97.863100000000003</v>
      </c>
      <c r="J8541">
        <v>98.525099999999995</v>
      </c>
      <c r="K8541">
        <v>98.527799999999999</v>
      </c>
    </row>
    <row r="8542" spans="7:11">
      <c r="G8542">
        <v>8740</v>
      </c>
      <c r="H8542" s="1">
        <v>97.9786</v>
      </c>
      <c r="I8542">
        <v>97.863200000000006</v>
      </c>
      <c r="J8542">
        <v>98.525099999999995</v>
      </c>
      <c r="K8542">
        <v>98.527900000000002</v>
      </c>
    </row>
    <row r="8543" spans="7:11">
      <c r="G8543">
        <v>8741</v>
      </c>
      <c r="H8543" s="1">
        <v>97.978700000000003</v>
      </c>
      <c r="I8543">
        <v>97.863200000000006</v>
      </c>
      <c r="J8543">
        <v>98.525199999999998</v>
      </c>
      <c r="K8543">
        <v>98.527900000000002</v>
      </c>
    </row>
    <row r="8544" spans="7:11">
      <c r="G8544">
        <v>8742</v>
      </c>
      <c r="H8544" s="1">
        <v>97.978700000000003</v>
      </c>
      <c r="I8544">
        <v>97.863299999999995</v>
      </c>
      <c r="J8544">
        <v>98.525199999999998</v>
      </c>
      <c r="K8544">
        <v>98.528000000000006</v>
      </c>
    </row>
    <row r="8545" spans="7:11">
      <c r="G8545">
        <v>8743</v>
      </c>
      <c r="H8545" s="1">
        <v>97.978800000000007</v>
      </c>
      <c r="I8545">
        <v>97.863399999999999</v>
      </c>
      <c r="J8545">
        <v>98.525300000000001</v>
      </c>
      <c r="K8545">
        <v>98.528000000000006</v>
      </c>
    </row>
    <row r="8546" spans="7:11">
      <c r="G8546">
        <v>8744</v>
      </c>
      <c r="H8546" s="1">
        <v>97.978899999999996</v>
      </c>
      <c r="I8546">
        <v>97.863399999999999</v>
      </c>
      <c r="J8546">
        <v>98.525300000000001</v>
      </c>
      <c r="K8546">
        <v>98.528000000000006</v>
      </c>
    </row>
    <row r="8547" spans="7:11">
      <c r="G8547">
        <v>8745</v>
      </c>
      <c r="H8547" s="1">
        <v>97.978899999999996</v>
      </c>
      <c r="I8547">
        <v>97.863500000000002</v>
      </c>
      <c r="J8547">
        <v>98.525300000000001</v>
      </c>
      <c r="K8547">
        <v>98.528099999999995</v>
      </c>
    </row>
    <row r="8548" spans="7:11">
      <c r="G8548">
        <v>8746</v>
      </c>
      <c r="H8548" s="1">
        <v>97.978999999999999</v>
      </c>
      <c r="I8548">
        <v>97.863500000000002</v>
      </c>
      <c r="J8548">
        <v>98.525400000000005</v>
      </c>
      <c r="K8548">
        <v>98.528099999999995</v>
      </c>
    </row>
    <row r="8549" spans="7:11">
      <c r="G8549">
        <v>8747</v>
      </c>
      <c r="H8549" s="1">
        <v>97.979100000000003</v>
      </c>
      <c r="I8549">
        <v>97.863600000000005</v>
      </c>
      <c r="J8549">
        <v>98.525400000000005</v>
      </c>
      <c r="K8549">
        <v>98.528199999999998</v>
      </c>
    </row>
    <row r="8550" spans="7:11">
      <c r="G8550">
        <v>8748</v>
      </c>
      <c r="H8550" s="1">
        <v>97.979100000000003</v>
      </c>
      <c r="I8550">
        <v>97.863699999999994</v>
      </c>
      <c r="J8550">
        <v>98.525499999999994</v>
      </c>
      <c r="K8550">
        <v>98.528199999999998</v>
      </c>
    </row>
    <row r="8551" spans="7:11">
      <c r="G8551">
        <v>8749</v>
      </c>
      <c r="H8551" s="1">
        <v>97.979200000000006</v>
      </c>
      <c r="I8551">
        <v>97.863699999999994</v>
      </c>
      <c r="J8551">
        <v>98.525499999999994</v>
      </c>
      <c r="K8551">
        <v>98.528300000000002</v>
      </c>
    </row>
    <row r="8552" spans="7:11">
      <c r="G8552">
        <v>8750</v>
      </c>
      <c r="H8552" s="1">
        <v>97.979200000000006</v>
      </c>
      <c r="I8552">
        <v>97.863799999999998</v>
      </c>
      <c r="J8552">
        <v>98.525599999999997</v>
      </c>
      <c r="K8552">
        <v>98.528300000000002</v>
      </c>
    </row>
    <row r="8553" spans="7:11">
      <c r="G8553">
        <v>8751</v>
      </c>
      <c r="H8553" s="1">
        <v>97.979299999999995</v>
      </c>
      <c r="I8553">
        <v>97.863799999999998</v>
      </c>
      <c r="J8553">
        <v>98.525599999999997</v>
      </c>
      <c r="K8553">
        <v>98.528300000000002</v>
      </c>
    </row>
    <row r="8554" spans="7:11">
      <c r="G8554">
        <v>8752</v>
      </c>
      <c r="H8554" s="1">
        <v>97.979399999999998</v>
      </c>
      <c r="I8554">
        <v>97.863900000000001</v>
      </c>
      <c r="J8554">
        <v>98.525599999999997</v>
      </c>
      <c r="K8554">
        <v>98.528400000000005</v>
      </c>
    </row>
    <row r="8555" spans="7:11">
      <c r="G8555">
        <v>8753</v>
      </c>
      <c r="H8555" s="1">
        <v>97.979399999999998</v>
      </c>
      <c r="I8555">
        <v>97.863900000000001</v>
      </c>
      <c r="J8555">
        <v>98.525700000000001</v>
      </c>
      <c r="K8555">
        <v>98.528400000000005</v>
      </c>
    </row>
    <row r="8556" spans="7:11">
      <c r="G8556">
        <v>8754</v>
      </c>
      <c r="H8556" s="1">
        <v>97.979500000000002</v>
      </c>
      <c r="I8556">
        <v>97.864000000000004</v>
      </c>
      <c r="J8556">
        <v>98.525700000000001</v>
      </c>
      <c r="K8556">
        <v>98.528499999999994</v>
      </c>
    </row>
    <row r="8557" spans="7:11">
      <c r="G8557">
        <v>8755</v>
      </c>
      <c r="H8557" s="1">
        <v>97.979500000000002</v>
      </c>
      <c r="I8557">
        <v>97.864099999999993</v>
      </c>
      <c r="J8557">
        <v>98.525800000000004</v>
      </c>
      <c r="K8557">
        <v>98.528499999999994</v>
      </c>
    </row>
    <row r="8558" spans="7:11">
      <c r="G8558">
        <v>8756</v>
      </c>
      <c r="H8558" s="1">
        <v>97.979600000000005</v>
      </c>
      <c r="I8558">
        <v>97.864099999999993</v>
      </c>
      <c r="J8558">
        <v>98.525800000000004</v>
      </c>
      <c r="K8558">
        <v>98.528499999999994</v>
      </c>
    </row>
    <row r="8559" spans="7:11">
      <c r="G8559">
        <v>8757</v>
      </c>
      <c r="H8559" s="1">
        <v>97.979699999999994</v>
      </c>
      <c r="I8559">
        <v>97.864199999999997</v>
      </c>
      <c r="J8559">
        <v>98.525899999999993</v>
      </c>
      <c r="K8559">
        <v>98.528599999999997</v>
      </c>
    </row>
    <row r="8560" spans="7:11">
      <c r="G8560">
        <v>8758</v>
      </c>
      <c r="H8560" s="1">
        <v>97.979699999999994</v>
      </c>
      <c r="I8560">
        <v>97.864199999999997</v>
      </c>
      <c r="J8560">
        <v>98.525899999999993</v>
      </c>
      <c r="K8560">
        <v>98.528599999999997</v>
      </c>
    </row>
    <row r="8561" spans="7:11">
      <c r="G8561">
        <v>8759</v>
      </c>
      <c r="H8561" s="1">
        <v>97.979799999999997</v>
      </c>
      <c r="I8561">
        <v>97.8643</v>
      </c>
      <c r="J8561">
        <v>98.525899999999993</v>
      </c>
      <c r="K8561">
        <v>98.528700000000001</v>
      </c>
    </row>
    <row r="8562" spans="7:11">
      <c r="G8562">
        <v>8760</v>
      </c>
      <c r="H8562" s="1">
        <v>97.979900000000001</v>
      </c>
      <c r="I8562">
        <v>97.864400000000003</v>
      </c>
      <c r="J8562">
        <v>98.525999999999996</v>
      </c>
      <c r="K8562">
        <v>98.528700000000001</v>
      </c>
    </row>
    <row r="8563" spans="7:11">
      <c r="G8563">
        <v>8761</v>
      </c>
      <c r="H8563" s="1">
        <v>97.979900000000001</v>
      </c>
      <c r="I8563">
        <v>97.864400000000003</v>
      </c>
      <c r="J8563">
        <v>98.525999999999996</v>
      </c>
      <c r="K8563">
        <v>98.528800000000004</v>
      </c>
    </row>
    <row r="8564" spans="7:11">
      <c r="G8564">
        <v>8762</v>
      </c>
      <c r="H8564" s="1">
        <v>97.98</v>
      </c>
      <c r="I8564">
        <v>97.864500000000007</v>
      </c>
      <c r="J8564">
        <v>98.5261</v>
      </c>
      <c r="K8564">
        <v>98.528800000000004</v>
      </c>
    </row>
    <row r="8565" spans="7:11">
      <c r="G8565">
        <v>8763</v>
      </c>
      <c r="H8565" s="1">
        <v>97.98</v>
      </c>
      <c r="I8565">
        <v>97.864500000000007</v>
      </c>
      <c r="J8565">
        <v>98.5261</v>
      </c>
      <c r="K8565">
        <v>98.528800000000004</v>
      </c>
    </row>
    <row r="8566" spans="7:11">
      <c r="G8566">
        <v>8764</v>
      </c>
      <c r="H8566" s="1">
        <v>97.980099999999993</v>
      </c>
      <c r="I8566">
        <v>97.864599999999996</v>
      </c>
      <c r="J8566">
        <v>98.526200000000003</v>
      </c>
      <c r="K8566">
        <v>98.528899999999993</v>
      </c>
    </row>
    <row r="8567" spans="7:11">
      <c r="G8567">
        <v>8765</v>
      </c>
      <c r="H8567" s="1">
        <v>97.980199999999996</v>
      </c>
      <c r="I8567">
        <v>97.864599999999996</v>
      </c>
      <c r="J8567">
        <v>98.526200000000003</v>
      </c>
      <c r="K8567">
        <v>98.528899999999993</v>
      </c>
    </row>
    <row r="8568" spans="7:11">
      <c r="G8568">
        <v>8766</v>
      </c>
      <c r="H8568" s="1">
        <v>97.980199999999996</v>
      </c>
      <c r="I8568">
        <v>97.864699999999999</v>
      </c>
      <c r="J8568">
        <v>98.526200000000003</v>
      </c>
      <c r="K8568">
        <v>98.528999999999996</v>
      </c>
    </row>
    <row r="8569" spans="7:11">
      <c r="G8569">
        <v>8767</v>
      </c>
      <c r="H8569" s="1">
        <v>97.9803</v>
      </c>
      <c r="I8569">
        <v>97.864800000000002</v>
      </c>
      <c r="J8569">
        <v>98.526300000000006</v>
      </c>
      <c r="K8569">
        <v>98.528999999999996</v>
      </c>
    </row>
    <row r="8570" spans="7:11">
      <c r="G8570">
        <v>8768</v>
      </c>
      <c r="H8570" s="1">
        <v>97.980400000000003</v>
      </c>
      <c r="I8570">
        <v>97.864800000000002</v>
      </c>
      <c r="J8570">
        <v>98.526300000000006</v>
      </c>
      <c r="K8570">
        <v>98.5291</v>
      </c>
    </row>
    <row r="8571" spans="7:11">
      <c r="G8571">
        <v>8769</v>
      </c>
      <c r="H8571" s="1">
        <v>97.980400000000003</v>
      </c>
      <c r="I8571">
        <v>97.864900000000006</v>
      </c>
      <c r="J8571">
        <v>98.526399999999995</v>
      </c>
      <c r="K8571">
        <v>98.5291</v>
      </c>
    </row>
    <row r="8572" spans="7:11">
      <c r="G8572">
        <v>8770</v>
      </c>
      <c r="H8572" s="1">
        <v>97.980500000000006</v>
      </c>
      <c r="I8572">
        <v>97.864900000000006</v>
      </c>
      <c r="J8572">
        <v>98.526399999999995</v>
      </c>
      <c r="K8572">
        <v>98.5291</v>
      </c>
    </row>
    <row r="8573" spans="7:11">
      <c r="G8573">
        <v>8771</v>
      </c>
      <c r="H8573" s="1">
        <v>97.980500000000006</v>
      </c>
      <c r="I8573">
        <v>97.864999999999995</v>
      </c>
      <c r="J8573">
        <v>98.526499999999999</v>
      </c>
      <c r="K8573">
        <v>98.529200000000003</v>
      </c>
    </row>
    <row r="8574" spans="7:11">
      <c r="G8574">
        <v>8772</v>
      </c>
      <c r="H8574" s="1">
        <v>97.980599999999995</v>
      </c>
      <c r="I8574">
        <v>97.865099999999998</v>
      </c>
      <c r="J8574">
        <v>98.526499999999999</v>
      </c>
      <c r="K8574">
        <v>98.529200000000003</v>
      </c>
    </row>
    <row r="8575" spans="7:11">
      <c r="G8575">
        <v>8773</v>
      </c>
      <c r="H8575" s="1">
        <v>97.980699999999999</v>
      </c>
      <c r="I8575">
        <v>97.865099999999998</v>
      </c>
      <c r="J8575">
        <v>98.526499999999999</v>
      </c>
      <c r="K8575">
        <v>98.529300000000006</v>
      </c>
    </row>
    <row r="8576" spans="7:11">
      <c r="G8576">
        <v>8774</v>
      </c>
      <c r="H8576" s="1">
        <v>97.980699999999999</v>
      </c>
      <c r="I8576">
        <v>97.865200000000002</v>
      </c>
      <c r="J8576">
        <v>98.526600000000002</v>
      </c>
      <c r="K8576">
        <v>98.529300000000006</v>
      </c>
    </row>
    <row r="8577" spans="7:11">
      <c r="G8577">
        <v>8775</v>
      </c>
      <c r="H8577" s="1">
        <v>97.980800000000002</v>
      </c>
      <c r="I8577">
        <v>97.865200000000002</v>
      </c>
      <c r="J8577">
        <v>98.526600000000002</v>
      </c>
      <c r="K8577">
        <v>98.529399999999995</v>
      </c>
    </row>
    <row r="8578" spans="7:11">
      <c r="G8578">
        <v>8776</v>
      </c>
      <c r="H8578" s="1">
        <v>97.980800000000002</v>
      </c>
      <c r="I8578">
        <v>97.865300000000005</v>
      </c>
      <c r="J8578">
        <v>98.526700000000005</v>
      </c>
      <c r="K8578">
        <v>98.529399999999995</v>
      </c>
    </row>
    <row r="8579" spans="7:11">
      <c r="G8579">
        <v>8777</v>
      </c>
      <c r="H8579" s="1">
        <v>97.980900000000005</v>
      </c>
      <c r="I8579">
        <v>97.865399999999994</v>
      </c>
      <c r="J8579">
        <v>98.526700000000005</v>
      </c>
      <c r="K8579">
        <v>98.529399999999995</v>
      </c>
    </row>
    <row r="8580" spans="7:11">
      <c r="G8580">
        <v>8778</v>
      </c>
      <c r="H8580" s="1">
        <v>97.980999999999995</v>
      </c>
      <c r="I8580">
        <v>97.865399999999994</v>
      </c>
      <c r="J8580">
        <v>98.526799999999994</v>
      </c>
      <c r="K8580">
        <v>98.529499999999999</v>
      </c>
    </row>
    <row r="8581" spans="7:11">
      <c r="G8581">
        <v>8779</v>
      </c>
      <c r="H8581" s="1">
        <v>97.980999999999995</v>
      </c>
      <c r="I8581">
        <v>97.865499999999997</v>
      </c>
      <c r="J8581">
        <v>98.526799999999994</v>
      </c>
      <c r="K8581">
        <v>98.529499999999999</v>
      </c>
    </row>
    <row r="8582" spans="7:11">
      <c r="G8582">
        <v>8780</v>
      </c>
      <c r="H8582" s="1">
        <v>97.981099999999998</v>
      </c>
      <c r="I8582">
        <v>97.865499999999997</v>
      </c>
      <c r="J8582">
        <v>98.526899999999998</v>
      </c>
      <c r="K8582">
        <v>98.529600000000002</v>
      </c>
    </row>
    <row r="8583" spans="7:11">
      <c r="G8583">
        <v>8781</v>
      </c>
      <c r="H8583" s="1">
        <v>97.981200000000001</v>
      </c>
      <c r="I8583">
        <v>97.865600000000001</v>
      </c>
      <c r="J8583">
        <v>98.526899999999998</v>
      </c>
      <c r="K8583">
        <v>98.529600000000002</v>
      </c>
    </row>
    <row r="8584" spans="7:11">
      <c r="G8584">
        <v>8782</v>
      </c>
      <c r="H8584" s="1">
        <v>97.981200000000001</v>
      </c>
      <c r="I8584">
        <v>97.865600000000001</v>
      </c>
      <c r="J8584">
        <v>98.526899999999998</v>
      </c>
      <c r="K8584">
        <v>98.529700000000005</v>
      </c>
    </row>
    <row r="8585" spans="7:11">
      <c r="G8585">
        <v>8783</v>
      </c>
      <c r="H8585" s="1">
        <v>97.981300000000005</v>
      </c>
      <c r="I8585">
        <v>97.865700000000004</v>
      </c>
      <c r="J8585">
        <v>98.527000000000001</v>
      </c>
      <c r="K8585">
        <v>98.529700000000005</v>
      </c>
    </row>
    <row r="8586" spans="7:11">
      <c r="G8586">
        <v>8784</v>
      </c>
      <c r="H8586" s="1">
        <v>97.981300000000005</v>
      </c>
      <c r="I8586">
        <v>97.865799999999993</v>
      </c>
      <c r="J8586">
        <v>98.527000000000001</v>
      </c>
      <c r="K8586">
        <v>98.529700000000005</v>
      </c>
    </row>
    <row r="8587" spans="7:11">
      <c r="G8587">
        <v>8785</v>
      </c>
      <c r="H8587" s="1">
        <v>97.981399999999994</v>
      </c>
      <c r="I8587">
        <v>97.865799999999993</v>
      </c>
      <c r="J8587">
        <v>98.527100000000004</v>
      </c>
      <c r="K8587">
        <v>98.529799999999994</v>
      </c>
    </row>
    <row r="8588" spans="7:11">
      <c r="G8588">
        <v>8786</v>
      </c>
      <c r="H8588" s="1">
        <v>97.981499999999997</v>
      </c>
      <c r="I8588">
        <v>97.865899999999996</v>
      </c>
      <c r="J8588">
        <v>98.527100000000004</v>
      </c>
      <c r="K8588">
        <v>98.529799999999994</v>
      </c>
    </row>
    <row r="8589" spans="7:11">
      <c r="G8589">
        <v>8787</v>
      </c>
      <c r="H8589" s="1">
        <v>97.981499999999997</v>
      </c>
      <c r="I8589">
        <v>97.865899999999996</v>
      </c>
      <c r="J8589">
        <v>98.527199999999993</v>
      </c>
      <c r="K8589">
        <v>98.529899999999998</v>
      </c>
    </row>
    <row r="8590" spans="7:11">
      <c r="G8590">
        <v>8788</v>
      </c>
      <c r="H8590" s="1">
        <v>97.9816</v>
      </c>
      <c r="I8590">
        <v>97.866</v>
      </c>
      <c r="J8590">
        <v>98.527199999999993</v>
      </c>
      <c r="K8590">
        <v>98.529899999999998</v>
      </c>
    </row>
    <row r="8591" spans="7:11">
      <c r="G8591">
        <v>8789</v>
      </c>
      <c r="H8591" s="1">
        <v>97.981700000000004</v>
      </c>
      <c r="I8591">
        <v>97.866100000000003</v>
      </c>
      <c r="J8591">
        <v>98.527199999999993</v>
      </c>
      <c r="K8591">
        <v>98.529899999999998</v>
      </c>
    </row>
    <row r="8592" spans="7:11">
      <c r="G8592">
        <v>8790</v>
      </c>
      <c r="H8592" s="1">
        <v>97.981700000000004</v>
      </c>
      <c r="I8592">
        <v>97.866100000000003</v>
      </c>
      <c r="J8592">
        <v>98.527299999999997</v>
      </c>
      <c r="K8592">
        <v>98.53</v>
      </c>
    </row>
    <row r="8593" spans="7:11">
      <c r="G8593">
        <v>8791</v>
      </c>
      <c r="H8593" s="1">
        <v>97.981800000000007</v>
      </c>
      <c r="I8593">
        <v>97.866200000000006</v>
      </c>
      <c r="J8593">
        <v>98.527299999999997</v>
      </c>
      <c r="K8593">
        <v>98.53</v>
      </c>
    </row>
    <row r="8594" spans="7:11">
      <c r="G8594">
        <v>8792</v>
      </c>
      <c r="H8594" s="1">
        <v>97.981899999999996</v>
      </c>
      <c r="I8594">
        <v>97.866200000000006</v>
      </c>
      <c r="J8594">
        <v>98.5274</v>
      </c>
      <c r="K8594">
        <v>98.530100000000004</v>
      </c>
    </row>
    <row r="8595" spans="7:11">
      <c r="G8595">
        <v>8793</v>
      </c>
      <c r="H8595" s="1">
        <v>97.981899999999996</v>
      </c>
      <c r="I8595">
        <v>97.866299999999995</v>
      </c>
      <c r="J8595">
        <v>98.5274</v>
      </c>
      <c r="K8595">
        <v>98.530100000000004</v>
      </c>
    </row>
    <row r="8596" spans="7:11">
      <c r="G8596">
        <v>8794</v>
      </c>
      <c r="H8596" s="1">
        <v>97.981999999999999</v>
      </c>
      <c r="I8596">
        <v>97.866399999999999</v>
      </c>
      <c r="J8596">
        <v>98.527500000000003</v>
      </c>
      <c r="K8596">
        <v>98.530199999999994</v>
      </c>
    </row>
    <row r="8597" spans="7:11">
      <c r="G8597">
        <v>8795</v>
      </c>
      <c r="H8597" s="1">
        <v>97.981999999999999</v>
      </c>
      <c r="I8597">
        <v>97.866399999999999</v>
      </c>
      <c r="J8597">
        <v>98.527500000000003</v>
      </c>
      <c r="K8597">
        <v>98.530199999999994</v>
      </c>
    </row>
    <row r="8598" spans="7:11">
      <c r="G8598">
        <v>8796</v>
      </c>
      <c r="H8598" s="1">
        <v>97.982100000000003</v>
      </c>
      <c r="I8598">
        <v>97.866500000000002</v>
      </c>
      <c r="J8598">
        <v>98.527500000000003</v>
      </c>
      <c r="K8598">
        <v>98.530199999999994</v>
      </c>
    </row>
    <row r="8599" spans="7:11">
      <c r="G8599">
        <v>8797</v>
      </c>
      <c r="H8599" s="1">
        <v>97.982200000000006</v>
      </c>
      <c r="I8599">
        <v>97.866500000000002</v>
      </c>
      <c r="J8599">
        <v>98.527600000000007</v>
      </c>
      <c r="K8599">
        <v>98.530299999999997</v>
      </c>
    </row>
    <row r="8600" spans="7:11">
      <c r="G8600">
        <v>8798</v>
      </c>
      <c r="H8600" s="1">
        <v>97.982200000000006</v>
      </c>
      <c r="I8600">
        <v>97.866600000000005</v>
      </c>
      <c r="J8600">
        <v>98.527600000000007</v>
      </c>
      <c r="K8600">
        <v>98.530299999999997</v>
      </c>
    </row>
    <row r="8601" spans="7:11">
      <c r="G8601">
        <v>8799</v>
      </c>
      <c r="H8601" s="1">
        <v>97.982299999999995</v>
      </c>
      <c r="I8601">
        <v>97.866699999999994</v>
      </c>
      <c r="J8601">
        <v>98.527699999999996</v>
      </c>
      <c r="K8601">
        <v>98.5304</v>
      </c>
    </row>
    <row r="8602" spans="7:11">
      <c r="G8602">
        <v>8800</v>
      </c>
      <c r="H8602" s="1">
        <v>97.982399999999998</v>
      </c>
      <c r="I8602">
        <v>97.866699999999994</v>
      </c>
      <c r="J8602">
        <v>98.527699999999996</v>
      </c>
      <c r="K8602">
        <v>98.5304</v>
      </c>
    </row>
    <row r="8603" spans="7:11">
      <c r="G8603">
        <v>8801</v>
      </c>
      <c r="H8603" s="1">
        <v>97.982399999999998</v>
      </c>
      <c r="I8603">
        <v>97.866799999999998</v>
      </c>
      <c r="J8603">
        <v>98.527799999999999</v>
      </c>
      <c r="K8603">
        <v>98.530500000000004</v>
      </c>
    </row>
    <row r="8604" spans="7:11">
      <c r="G8604">
        <v>8802</v>
      </c>
      <c r="H8604" s="1">
        <v>97.982500000000002</v>
      </c>
      <c r="I8604">
        <v>97.866799999999998</v>
      </c>
      <c r="J8604">
        <v>98.527799999999999</v>
      </c>
      <c r="K8604">
        <v>98.530500000000004</v>
      </c>
    </row>
    <row r="8605" spans="7:11">
      <c r="G8605">
        <v>8803</v>
      </c>
      <c r="H8605" s="1">
        <v>97.982500000000002</v>
      </c>
      <c r="I8605">
        <v>97.866900000000001</v>
      </c>
      <c r="J8605">
        <v>98.527900000000002</v>
      </c>
      <c r="K8605">
        <v>98.530500000000004</v>
      </c>
    </row>
    <row r="8606" spans="7:11">
      <c r="G8606">
        <v>8804</v>
      </c>
      <c r="H8606" s="1">
        <v>97.982600000000005</v>
      </c>
      <c r="I8606">
        <v>97.867000000000004</v>
      </c>
      <c r="J8606">
        <v>98.527900000000002</v>
      </c>
      <c r="K8606">
        <v>98.530600000000007</v>
      </c>
    </row>
    <row r="8607" spans="7:11">
      <c r="G8607">
        <v>8805</v>
      </c>
      <c r="H8607" s="1">
        <v>97.982699999999994</v>
      </c>
      <c r="I8607">
        <v>97.867000000000004</v>
      </c>
      <c r="J8607">
        <v>98.527900000000002</v>
      </c>
      <c r="K8607">
        <v>98.530600000000007</v>
      </c>
    </row>
    <row r="8608" spans="7:11">
      <c r="G8608">
        <v>8806</v>
      </c>
      <c r="H8608" s="1">
        <v>97.982699999999994</v>
      </c>
      <c r="I8608">
        <v>97.867099999999994</v>
      </c>
      <c r="J8608">
        <v>98.528000000000006</v>
      </c>
      <c r="K8608">
        <v>98.530699999999996</v>
      </c>
    </row>
    <row r="8609" spans="7:11">
      <c r="G8609">
        <v>8807</v>
      </c>
      <c r="H8609" s="1">
        <v>97.982799999999997</v>
      </c>
      <c r="I8609">
        <v>97.867099999999994</v>
      </c>
      <c r="J8609">
        <v>98.528000000000006</v>
      </c>
      <c r="K8609">
        <v>98.530699999999996</v>
      </c>
    </row>
    <row r="8610" spans="7:11">
      <c r="G8610">
        <v>8808</v>
      </c>
      <c r="H8610" s="1">
        <v>97.982900000000001</v>
      </c>
      <c r="I8610">
        <v>97.867199999999997</v>
      </c>
      <c r="J8610">
        <v>98.528099999999995</v>
      </c>
      <c r="K8610">
        <v>98.530799999999999</v>
      </c>
    </row>
    <row r="8611" spans="7:11">
      <c r="G8611">
        <v>8809</v>
      </c>
      <c r="H8611" s="1">
        <v>97.982900000000001</v>
      </c>
      <c r="I8611">
        <v>97.8673</v>
      </c>
      <c r="J8611">
        <v>98.528099999999995</v>
      </c>
      <c r="K8611">
        <v>98.530799999999999</v>
      </c>
    </row>
    <row r="8612" spans="7:11">
      <c r="G8612">
        <v>8810</v>
      </c>
      <c r="H8612" s="1">
        <v>97.983000000000004</v>
      </c>
      <c r="I8612">
        <v>97.8673</v>
      </c>
      <c r="J8612">
        <v>98.528199999999998</v>
      </c>
      <c r="K8612">
        <v>98.530900000000003</v>
      </c>
    </row>
    <row r="8613" spans="7:11">
      <c r="G8613">
        <v>8811</v>
      </c>
      <c r="H8613" s="1">
        <v>97.983000000000004</v>
      </c>
      <c r="I8613">
        <v>97.867400000000004</v>
      </c>
      <c r="J8613">
        <v>98.528199999999998</v>
      </c>
      <c r="K8613">
        <v>98.530900000000003</v>
      </c>
    </row>
    <row r="8614" spans="7:11">
      <c r="G8614">
        <v>8812</v>
      </c>
      <c r="H8614" s="1">
        <v>97.983099999999993</v>
      </c>
      <c r="I8614">
        <v>97.867400000000004</v>
      </c>
      <c r="J8614">
        <v>98.528199999999998</v>
      </c>
      <c r="K8614">
        <v>98.530900000000003</v>
      </c>
    </row>
    <row r="8615" spans="7:11">
      <c r="G8615">
        <v>8813</v>
      </c>
      <c r="H8615" s="1">
        <v>97.983199999999997</v>
      </c>
      <c r="I8615">
        <v>97.867500000000007</v>
      </c>
      <c r="J8615">
        <v>98.528300000000002</v>
      </c>
      <c r="K8615">
        <v>98.531000000000006</v>
      </c>
    </row>
    <row r="8616" spans="7:11">
      <c r="G8616">
        <v>8814</v>
      </c>
      <c r="H8616" s="1">
        <v>97.983199999999997</v>
      </c>
      <c r="I8616">
        <v>97.867599999999996</v>
      </c>
      <c r="J8616">
        <v>98.528300000000002</v>
      </c>
      <c r="K8616">
        <v>98.531000000000006</v>
      </c>
    </row>
    <row r="8617" spans="7:11">
      <c r="G8617">
        <v>8815</v>
      </c>
      <c r="H8617" s="1">
        <v>97.9833</v>
      </c>
      <c r="I8617">
        <v>97.867599999999996</v>
      </c>
      <c r="J8617">
        <v>98.528400000000005</v>
      </c>
      <c r="K8617">
        <v>98.531099999999995</v>
      </c>
    </row>
    <row r="8618" spans="7:11">
      <c r="G8618">
        <v>8816</v>
      </c>
      <c r="H8618" s="1">
        <v>97.983400000000003</v>
      </c>
      <c r="I8618">
        <v>97.867699999999999</v>
      </c>
      <c r="J8618">
        <v>98.528400000000005</v>
      </c>
      <c r="K8618">
        <v>98.531099999999995</v>
      </c>
    </row>
    <row r="8619" spans="7:11">
      <c r="G8619">
        <v>8817</v>
      </c>
      <c r="H8619" s="1">
        <v>97.983400000000003</v>
      </c>
      <c r="I8619">
        <v>97.867699999999999</v>
      </c>
      <c r="J8619">
        <v>98.528499999999994</v>
      </c>
      <c r="K8619">
        <v>98.531199999999998</v>
      </c>
    </row>
    <row r="8620" spans="7:11">
      <c r="G8620">
        <v>8818</v>
      </c>
      <c r="H8620" s="1">
        <v>97.983500000000006</v>
      </c>
      <c r="I8620">
        <v>97.867800000000003</v>
      </c>
      <c r="J8620">
        <v>98.528499999999994</v>
      </c>
      <c r="K8620">
        <v>98.531199999999998</v>
      </c>
    </row>
    <row r="8621" spans="7:11">
      <c r="G8621">
        <v>8819</v>
      </c>
      <c r="H8621" s="1">
        <v>97.983599999999996</v>
      </c>
      <c r="I8621">
        <v>97.867900000000006</v>
      </c>
      <c r="J8621">
        <v>98.528599999999997</v>
      </c>
      <c r="K8621">
        <v>98.531199999999998</v>
      </c>
    </row>
    <row r="8622" spans="7:11">
      <c r="G8622">
        <v>8820</v>
      </c>
      <c r="H8622" s="1">
        <v>97.983599999999996</v>
      </c>
      <c r="I8622">
        <v>97.867900000000006</v>
      </c>
      <c r="J8622">
        <v>98.528599999999997</v>
      </c>
      <c r="K8622">
        <v>98.531300000000002</v>
      </c>
    </row>
    <row r="8623" spans="7:11">
      <c r="G8623">
        <v>8821</v>
      </c>
      <c r="H8623" s="1">
        <v>97.983699999999999</v>
      </c>
      <c r="I8623">
        <v>97.867999999999995</v>
      </c>
      <c r="J8623">
        <v>98.528599999999997</v>
      </c>
      <c r="K8623">
        <v>98.531300000000002</v>
      </c>
    </row>
    <row r="8624" spans="7:11">
      <c r="G8624">
        <v>8822</v>
      </c>
      <c r="H8624" s="1">
        <v>97.983699999999999</v>
      </c>
      <c r="I8624">
        <v>97.867999999999995</v>
      </c>
      <c r="J8624">
        <v>98.528700000000001</v>
      </c>
      <c r="K8624">
        <v>98.531400000000005</v>
      </c>
    </row>
    <row r="8625" spans="7:11">
      <c r="G8625">
        <v>8823</v>
      </c>
      <c r="H8625" s="1">
        <v>97.983800000000002</v>
      </c>
      <c r="I8625">
        <v>97.868099999999998</v>
      </c>
      <c r="J8625">
        <v>98.528700000000001</v>
      </c>
      <c r="K8625">
        <v>98.531400000000005</v>
      </c>
    </row>
    <row r="8626" spans="7:11">
      <c r="G8626">
        <v>8824</v>
      </c>
      <c r="H8626" s="1">
        <v>97.983900000000006</v>
      </c>
      <c r="I8626">
        <v>97.868200000000002</v>
      </c>
      <c r="J8626">
        <v>98.528800000000004</v>
      </c>
      <c r="K8626">
        <v>98.531499999999994</v>
      </c>
    </row>
    <row r="8627" spans="7:11">
      <c r="G8627">
        <v>8825</v>
      </c>
      <c r="H8627" s="1">
        <v>97.983900000000006</v>
      </c>
      <c r="I8627">
        <v>97.868200000000002</v>
      </c>
      <c r="J8627">
        <v>98.528800000000004</v>
      </c>
      <c r="K8627">
        <v>98.531499999999994</v>
      </c>
    </row>
    <row r="8628" spans="7:11">
      <c r="G8628">
        <v>8826</v>
      </c>
      <c r="H8628" s="1">
        <v>97.983999999999995</v>
      </c>
      <c r="I8628">
        <v>97.868300000000005</v>
      </c>
      <c r="J8628">
        <v>98.528899999999993</v>
      </c>
      <c r="K8628">
        <v>98.531499999999994</v>
      </c>
    </row>
    <row r="8629" spans="7:11">
      <c r="G8629">
        <v>8827</v>
      </c>
      <c r="H8629" s="1">
        <v>97.984099999999998</v>
      </c>
      <c r="I8629">
        <v>97.868300000000005</v>
      </c>
      <c r="J8629">
        <v>98.528899999999993</v>
      </c>
      <c r="K8629">
        <v>98.531599999999997</v>
      </c>
    </row>
    <row r="8630" spans="7:11">
      <c r="G8630">
        <v>8828</v>
      </c>
      <c r="H8630" s="1">
        <v>97.984099999999998</v>
      </c>
      <c r="I8630">
        <v>97.868399999999994</v>
      </c>
      <c r="J8630">
        <v>98.528899999999993</v>
      </c>
      <c r="K8630">
        <v>98.531599999999997</v>
      </c>
    </row>
    <row r="8631" spans="7:11">
      <c r="G8631">
        <v>8829</v>
      </c>
      <c r="H8631" s="1">
        <v>97.984200000000001</v>
      </c>
      <c r="I8631">
        <v>97.868499999999997</v>
      </c>
      <c r="J8631">
        <v>98.528999999999996</v>
      </c>
      <c r="K8631">
        <v>98.531700000000001</v>
      </c>
    </row>
    <row r="8632" spans="7:11">
      <c r="G8632">
        <v>8830</v>
      </c>
      <c r="H8632" s="1">
        <v>97.984300000000005</v>
      </c>
      <c r="I8632">
        <v>97.868499999999997</v>
      </c>
      <c r="J8632">
        <v>98.528999999999996</v>
      </c>
      <c r="K8632">
        <v>98.531700000000001</v>
      </c>
    </row>
    <row r="8633" spans="7:11">
      <c r="G8633">
        <v>8831</v>
      </c>
      <c r="H8633" s="1">
        <v>97.984300000000005</v>
      </c>
      <c r="I8633">
        <v>97.868600000000001</v>
      </c>
      <c r="J8633">
        <v>98.5291</v>
      </c>
      <c r="K8633">
        <v>98.531800000000004</v>
      </c>
    </row>
    <row r="8634" spans="7:11">
      <c r="G8634">
        <v>8832</v>
      </c>
      <c r="H8634" s="1">
        <v>97.984399999999994</v>
      </c>
      <c r="I8634">
        <v>97.868600000000001</v>
      </c>
      <c r="J8634">
        <v>98.5291</v>
      </c>
      <c r="K8634">
        <v>98.531800000000004</v>
      </c>
    </row>
    <row r="8635" spans="7:11">
      <c r="G8635">
        <v>8833</v>
      </c>
      <c r="H8635" s="1">
        <v>97.984399999999994</v>
      </c>
      <c r="I8635">
        <v>97.868700000000004</v>
      </c>
      <c r="J8635">
        <v>98.529200000000003</v>
      </c>
      <c r="K8635">
        <v>98.531800000000004</v>
      </c>
    </row>
    <row r="8636" spans="7:11">
      <c r="G8636">
        <v>8834</v>
      </c>
      <c r="H8636" s="1">
        <v>97.984499999999997</v>
      </c>
      <c r="I8636">
        <v>97.868799999999993</v>
      </c>
      <c r="J8636">
        <v>98.529200000000003</v>
      </c>
      <c r="K8636">
        <v>98.531899999999993</v>
      </c>
    </row>
    <row r="8637" spans="7:11">
      <c r="G8637">
        <v>8835</v>
      </c>
      <c r="H8637" s="1">
        <v>97.9846</v>
      </c>
      <c r="I8637">
        <v>97.868799999999993</v>
      </c>
      <c r="J8637">
        <v>98.529300000000006</v>
      </c>
      <c r="K8637">
        <v>98.531899999999993</v>
      </c>
    </row>
    <row r="8638" spans="7:11">
      <c r="G8638">
        <v>8836</v>
      </c>
      <c r="H8638" s="1">
        <v>97.9846</v>
      </c>
      <c r="I8638">
        <v>97.868899999999996</v>
      </c>
      <c r="J8638">
        <v>98.529300000000006</v>
      </c>
      <c r="K8638">
        <v>98.531999999999996</v>
      </c>
    </row>
    <row r="8639" spans="7:11">
      <c r="G8639">
        <v>8837</v>
      </c>
      <c r="H8639" s="1">
        <v>97.984700000000004</v>
      </c>
      <c r="I8639">
        <v>97.868899999999996</v>
      </c>
      <c r="J8639">
        <v>98.529300000000006</v>
      </c>
      <c r="K8639">
        <v>98.531999999999996</v>
      </c>
    </row>
    <row r="8640" spans="7:11">
      <c r="G8640">
        <v>8838</v>
      </c>
      <c r="H8640" s="1">
        <v>97.984800000000007</v>
      </c>
      <c r="I8640">
        <v>97.869</v>
      </c>
      <c r="J8640">
        <v>98.529399999999995</v>
      </c>
      <c r="K8640">
        <v>98.5321</v>
      </c>
    </row>
    <row r="8641" spans="7:11">
      <c r="G8641">
        <v>8839</v>
      </c>
      <c r="H8641" s="1">
        <v>97.984800000000007</v>
      </c>
      <c r="I8641">
        <v>97.869100000000003</v>
      </c>
      <c r="J8641">
        <v>98.529399999999995</v>
      </c>
      <c r="K8641">
        <v>98.5321</v>
      </c>
    </row>
    <row r="8642" spans="7:11">
      <c r="G8642">
        <v>8840</v>
      </c>
      <c r="H8642" s="1">
        <v>97.984899999999996</v>
      </c>
      <c r="I8642">
        <v>97.869100000000003</v>
      </c>
      <c r="J8642">
        <v>98.529499999999999</v>
      </c>
      <c r="K8642">
        <v>98.532200000000003</v>
      </c>
    </row>
    <row r="8643" spans="7:11">
      <c r="G8643">
        <v>8841</v>
      </c>
      <c r="H8643" s="1">
        <v>97.984999999999999</v>
      </c>
      <c r="I8643">
        <v>97.869200000000006</v>
      </c>
      <c r="J8643">
        <v>98.529499999999999</v>
      </c>
      <c r="K8643">
        <v>98.532200000000003</v>
      </c>
    </row>
    <row r="8644" spans="7:11">
      <c r="G8644">
        <v>8842</v>
      </c>
      <c r="H8644" s="1">
        <v>97.984999999999999</v>
      </c>
      <c r="I8644">
        <v>97.869200000000006</v>
      </c>
      <c r="J8644">
        <v>98.529600000000002</v>
      </c>
      <c r="K8644">
        <v>98.532200000000003</v>
      </c>
    </row>
    <row r="8645" spans="7:11">
      <c r="G8645">
        <v>8843</v>
      </c>
      <c r="H8645" s="1">
        <v>97.985100000000003</v>
      </c>
      <c r="I8645">
        <v>97.869299999999996</v>
      </c>
      <c r="J8645">
        <v>98.529600000000002</v>
      </c>
      <c r="K8645">
        <v>98.532300000000006</v>
      </c>
    </row>
    <row r="8646" spans="7:11">
      <c r="G8646">
        <v>8844</v>
      </c>
      <c r="H8646" s="1">
        <v>97.985200000000006</v>
      </c>
      <c r="I8646">
        <v>97.869399999999999</v>
      </c>
      <c r="J8646">
        <v>98.529700000000005</v>
      </c>
      <c r="K8646">
        <v>98.532300000000006</v>
      </c>
    </row>
    <row r="8647" spans="7:11">
      <c r="G8647">
        <v>8845</v>
      </c>
      <c r="H8647" s="1">
        <v>97.985200000000006</v>
      </c>
      <c r="I8647">
        <v>97.869399999999999</v>
      </c>
      <c r="J8647">
        <v>98.529700000000005</v>
      </c>
      <c r="K8647">
        <v>98.532399999999996</v>
      </c>
    </row>
    <row r="8648" spans="7:11">
      <c r="G8648">
        <v>8846</v>
      </c>
      <c r="H8648" s="1">
        <v>97.985299999999995</v>
      </c>
      <c r="I8648">
        <v>97.869500000000002</v>
      </c>
      <c r="J8648">
        <v>98.529700000000005</v>
      </c>
      <c r="K8648">
        <v>98.532399999999996</v>
      </c>
    </row>
    <row r="8649" spans="7:11">
      <c r="G8649">
        <v>8847</v>
      </c>
      <c r="H8649" s="1">
        <v>97.985299999999995</v>
      </c>
      <c r="I8649">
        <v>97.869500000000002</v>
      </c>
      <c r="J8649">
        <v>98.529799999999994</v>
      </c>
      <c r="K8649">
        <v>98.532499999999999</v>
      </c>
    </row>
    <row r="8650" spans="7:11">
      <c r="G8650">
        <v>8848</v>
      </c>
      <c r="H8650" s="1">
        <v>97.985399999999998</v>
      </c>
      <c r="I8650">
        <v>97.869600000000005</v>
      </c>
      <c r="J8650">
        <v>98.529799999999994</v>
      </c>
      <c r="K8650">
        <v>98.532499999999999</v>
      </c>
    </row>
    <row r="8651" spans="7:11">
      <c r="G8651">
        <v>8849</v>
      </c>
      <c r="H8651" s="1">
        <v>97.985500000000002</v>
      </c>
      <c r="I8651">
        <v>97.869699999999995</v>
      </c>
      <c r="J8651">
        <v>98.529899999999998</v>
      </c>
      <c r="K8651">
        <v>98.532499999999999</v>
      </c>
    </row>
    <row r="8652" spans="7:11">
      <c r="G8652">
        <v>8850</v>
      </c>
      <c r="H8652" s="1">
        <v>97.985500000000002</v>
      </c>
      <c r="I8652">
        <v>97.869699999999995</v>
      </c>
      <c r="J8652">
        <v>98.529899999999998</v>
      </c>
      <c r="K8652">
        <v>98.532600000000002</v>
      </c>
    </row>
    <row r="8653" spans="7:11">
      <c r="G8653">
        <v>8851</v>
      </c>
      <c r="H8653" s="1">
        <v>97.985600000000005</v>
      </c>
      <c r="I8653">
        <v>97.869799999999998</v>
      </c>
      <c r="J8653">
        <v>98.53</v>
      </c>
      <c r="K8653">
        <v>98.532600000000002</v>
      </c>
    </row>
    <row r="8654" spans="7:11">
      <c r="G8654">
        <v>8852</v>
      </c>
      <c r="H8654" s="1">
        <v>97.985699999999994</v>
      </c>
      <c r="I8654">
        <v>97.869900000000001</v>
      </c>
      <c r="J8654">
        <v>98.53</v>
      </c>
      <c r="K8654">
        <v>98.532700000000006</v>
      </c>
    </row>
    <row r="8655" spans="7:11">
      <c r="G8655">
        <v>8853</v>
      </c>
      <c r="H8655" s="1">
        <v>97.985699999999994</v>
      </c>
      <c r="I8655">
        <v>97.869900000000001</v>
      </c>
      <c r="J8655">
        <v>98.530100000000004</v>
      </c>
      <c r="K8655">
        <v>98.532700000000006</v>
      </c>
    </row>
    <row r="8656" spans="7:11">
      <c r="G8656">
        <v>8854</v>
      </c>
      <c r="H8656" s="1">
        <v>97.985799999999998</v>
      </c>
      <c r="I8656">
        <v>97.87</v>
      </c>
      <c r="J8656">
        <v>98.530100000000004</v>
      </c>
      <c r="K8656">
        <v>98.532799999999995</v>
      </c>
    </row>
    <row r="8657" spans="7:11">
      <c r="G8657">
        <v>8855</v>
      </c>
      <c r="H8657" s="1">
        <v>97.985900000000001</v>
      </c>
      <c r="I8657">
        <v>97.87</v>
      </c>
      <c r="J8657">
        <v>98.530100000000004</v>
      </c>
      <c r="K8657">
        <v>98.532799999999995</v>
      </c>
    </row>
    <row r="8658" spans="7:11">
      <c r="G8658">
        <v>8856</v>
      </c>
      <c r="H8658" s="1">
        <v>97.985900000000001</v>
      </c>
      <c r="I8658">
        <v>97.870099999999994</v>
      </c>
      <c r="J8658">
        <v>98.530199999999994</v>
      </c>
      <c r="K8658">
        <v>98.532899999999998</v>
      </c>
    </row>
    <row r="8659" spans="7:11">
      <c r="G8659">
        <v>8857</v>
      </c>
      <c r="H8659" s="1">
        <v>97.986000000000004</v>
      </c>
      <c r="I8659">
        <v>97.870199999999997</v>
      </c>
      <c r="J8659">
        <v>98.530199999999994</v>
      </c>
      <c r="K8659">
        <v>98.532899999999998</v>
      </c>
    </row>
    <row r="8660" spans="7:11">
      <c r="G8660">
        <v>8858</v>
      </c>
      <c r="H8660" s="1">
        <v>97.986099999999993</v>
      </c>
      <c r="I8660">
        <v>97.870199999999997</v>
      </c>
      <c r="J8660">
        <v>98.530299999999997</v>
      </c>
      <c r="K8660">
        <v>98.532899999999998</v>
      </c>
    </row>
    <row r="8661" spans="7:11">
      <c r="G8661">
        <v>8859</v>
      </c>
      <c r="H8661" s="1">
        <v>97.986099999999993</v>
      </c>
      <c r="I8661">
        <v>97.8703</v>
      </c>
      <c r="J8661">
        <v>98.530299999999997</v>
      </c>
      <c r="K8661">
        <v>98.533000000000001</v>
      </c>
    </row>
    <row r="8662" spans="7:11">
      <c r="G8662">
        <v>8860</v>
      </c>
      <c r="H8662" s="1">
        <v>97.986199999999997</v>
      </c>
      <c r="I8662">
        <v>97.8703</v>
      </c>
      <c r="J8662">
        <v>98.5304</v>
      </c>
      <c r="K8662">
        <v>98.533000000000001</v>
      </c>
    </row>
    <row r="8663" spans="7:11">
      <c r="G8663">
        <v>8861</v>
      </c>
      <c r="H8663" s="1">
        <v>97.986199999999997</v>
      </c>
      <c r="I8663">
        <v>97.870400000000004</v>
      </c>
      <c r="J8663">
        <v>98.5304</v>
      </c>
      <c r="K8663">
        <v>98.533100000000005</v>
      </c>
    </row>
    <row r="8664" spans="7:11">
      <c r="G8664">
        <v>8862</v>
      </c>
      <c r="H8664" s="1">
        <v>97.9863</v>
      </c>
      <c r="I8664">
        <v>97.870500000000007</v>
      </c>
      <c r="J8664">
        <v>98.530500000000004</v>
      </c>
      <c r="K8664">
        <v>98.533100000000005</v>
      </c>
    </row>
    <row r="8665" spans="7:11">
      <c r="G8665">
        <v>8863</v>
      </c>
      <c r="H8665" s="1">
        <v>97.986400000000003</v>
      </c>
      <c r="I8665">
        <v>97.870500000000007</v>
      </c>
      <c r="J8665">
        <v>98.530500000000004</v>
      </c>
      <c r="K8665">
        <v>98.533199999999994</v>
      </c>
    </row>
    <row r="8666" spans="7:11">
      <c r="G8666">
        <v>8864</v>
      </c>
      <c r="H8666" s="1">
        <v>97.986400000000003</v>
      </c>
      <c r="I8666">
        <v>97.870599999999996</v>
      </c>
      <c r="J8666">
        <v>98.530500000000004</v>
      </c>
      <c r="K8666">
        <v>98.533199999999994</v>
      </c>
    </row>
    <row r="8667" spans="7:11">
      <c r="G8667">
        <v>8865</v>
      </c>
      <c r="H8667" s="1">
        <v>97.986500000000007</v>
      </c>
      <c r="I8667">
        <v>97.870599999999996</v>
      </c>
      <c r="J8667">
        <v>98.530600000000007</v>
      </c>
      <c r="K8667">
        <v>98.533299999999997</v>
      </c>
    </row>
    <row r="8668" spans="7:11">
      <c r="G8668">
        <v>8866</v>
      </c>
      <c r="H8668" s="1">
        <v>97.986599999999996</v>
      </c>
      <c r="I8668">
        <v>97.870699999999999</v>
      </c>
      <c r="J8668">
        <v>98.530600000000007</v>
      </c>
      <c r="K8668">
        <v>98.533299999999997</v>
      </c>
    </row>
    <row r="8669" spans="7:11">
      <c r="G8669">
        <v>8867</v>
      </c>
      <c r="H8669" s="1">
        <v>97.986599999999996</v>
      </c>
      <c r="I8669">
        <v>97.870800000000003</v>
      </c>
      <c r="J8669">
        <v>98.530699999999996</v>
      </c>
      <c r="K8669">
        <v>98.533299999999997</v>
      </c>
    </row>
    <row r="8670" spans="7:11">
      <c r="G8670">
        <v>8868</v>
      </c>
      <c r="H8670" s="1">
        <v>97.986699999999999</v>
      </c>
      <c r="I8670">
        <v>97.870800000000003</v>
      </c>
      <c r="J8670">
        <v>98.530699999999996</v>
      </c>
      <c r="K8670">
        <v>98.5334</v>
      </c>
    </row>
    <row r="8671" spans="7:11">
      <c r="G8671">
        <v>8869</v>
      </c>
      <c r="H8671" s="1">
        <v>97.986800000000002</v>
      </c>
      <c r="I8671">
        <v>97.870900000000006</v>
      </c>
      <c r="J8671">
        <v>98.530799999999999</v>
      </c>
      <c r="K8671">
        <v>98.5334</v>
      </c>
    </row>
    <row r="8672" spans="7:11">
      <c r="G8672">
        <v>8870</v>
      </c>
      <c r="H8672" s="1">
        <v>97.986800000000002</v>
      </c>
      <c r="I8672">
        <v>97.870999999999995</v>
      </c>
      <c r="J8672">
        <v>98.530799999999999</v>
      </c>
      <c r="K8672">
        <v>98.533500000000004</v>
      </c>
    </row>
    <row r="8673" spans="7:11">
      <c r="G8673">
        <v>8871</v>
      </c>
      <c r="H8673" s="1">
        <v>97.986900000000006</v>
      </c>
      <c r="I8673">
        <v>97.870999999999995</v>
      </c>
      <c r="J8673">
        <v>98.530900000000003</v>
      </c>
      <c r="K8673">
        <v>98.533500000000004</v>
      </c>
    </row>
    <row r="8674" spans="7:11">
      <c r="G8674">
        <v>8872</v>
      </c>
      <c r="H8674" s="1">
        <v>97.986999999999995</v>
      </c>
      <c r="I8674">
        <v>97.871099999999998</v>
      </c>
      <c r="J8674">
        <v>98.530900000000003</v>
      </c>
      <c r="K8674">
        <v>98.533600000000007</v>
      </c>
    </row>
    <row r="8675" spans="7:11">
      <c r="G8675">
        <v>8873</v>
      </c>
      <c r="H8675" s="1">
        <v>97.986999999999995</v>
      </c>
      <c r="I8675">
        <v>97.871099999999998</v>
      </c>
      <c r="J8675">
        <v>98.531000000000006</v>
      </c>
      <c r="K8675">
        <v>98.533600000000007</v>
      </c>
    </row>
    <row r="8676" spans="7:11">
      <c r="G8676">
        <v>8874</v>
      </c>
      <c r="H8676" s="1">
        <v>97.987099999999998</v>
      </c>
      <c r="I8676">
        <v>97.871200000000002</v>
      </c>
      <c r="J8676">
        <v>98.531000000000006</v>
      </c>
      <c r="K8676">
        <v>98.533600000000007</v>
      </c>
    </row>
    <row r="8677" spans="7:11">
      <c r="G8677">
        <v>8875</v>
      </c>
      <c r="H8677" s="1">
        <v>97.987099999999998</v>
      </c>
      <c r="I8677">
        <v>97.871300000000005</v>
      </c>
      <c r="J8677">
        <v>98.531000000000006</v>
      </c>
      <c r="K8677">
        <v>98.533699999999996</v>
      </c>
    </row>
    <row r="8678" spans="7:11">
      <c r="G8678">
        <v>8876</v>
      </c>
      <c r="H8678" s="1">
        <v>97.987200000000001</v>
      </c>
      <c r="I8678">
        <v>97.871300000000005</v>
      </c>
      <c r="J8678">
        <v>98.531099999999995</v>
      </c>
      <c r="K8678">
        <v>98.533699999999996</v>
      </c>
    </row>
    <row r="8679" spans="7:11">
      <c r="G8679">
        <v>8877</v>
      </c>
      <c r="H8679" s="1">
        <v>97.987300000000005</v>
      </c>
      <c r="I8679">
        <v>97.871399999999994</v>
      </c>
      <c r="J8679">
        <v>98.531099999999995</v>
      </c>
      <c r="K8679">
        <v>98.533799999999999</v>
      </c>
    </row>
    <row r="8680" spans="7:11">
      <c r="G8680">
        <v>8878</v>
      </c>
      <c r="H8680" s="1">
        <v>97.987300000000005</v>
      </c>
      <c r="I8680">
        <v>97.871399999999994</v>
      </c>
      <c r="J8680">
        <v>98.531199999999998</v>
      </c>
      <c r="K8680">
        <v>98.533799999999999</v>
      </c>
    </row>
    <row r="8681" spans="7:11">
      <c r="G8681">
        <v>8879</v>
      </c>
      <c r="H8681" s="1">
        <v>97.987399999999994</v>
      </c>
      <c r="I8681">
        <v>97.871499999999997</v>
      </c>
      <c r="J8681">
        <v>98.531199999999998</v>
      </c>
      <c r="K8681">
        <v>98.533900000000003</v>
      </c>
    </row>
    <row r="8682" spans="7:11">
      <c r="G8682">
        <v>8880</v>
      </c>
      <c r="H8682" s="1">
        <v>97.987499999999997</v>
      </c>
      <c r="I8682">
        <v>97.871600000000001</v>
      </c>
      <c r="J8682">
        <v>98.531300000000002</v>
      </c>
      <c r="K8682">
        <v>98.533900000000003</v>
      </c>
    </row>
    <row r="8683" spans="7:11">
      <c r="G8683">
        <v>8881</v>
      </c>
      <c r="H8683" s="1">
        <v>97.987499999999997</v>
      </c>
      <c r="I8683">
        <v>97.871600000000001</v>
      </c>
      <c r="J8683">
        <v>98.531300000000002</v>
      </c>
      <c r="K8683">
        <v>98.534000000000006</v>
      </c>
    </row>
    <row r="8684" spans="7:11">
      <c r="G8684">
        <v>8882</v>
      </c>
      <c r="H8684" s="1">
        <v>97.9876</v>
      </c>
      <c r="I8684">
        <v>97.871700000000004</v>
      </c>
      <c r="J8684">
        <v>98.531400000000005</v>
      </c>
      <c r="K8684">
        <v>98.534000000000006</v>
      </c>
    </row>
    <row r="8685" spans="7:11">
      <c r="G8685">
        <v>8883</v>
      </c>
      <c r="H8685" s="1">
        <v>97.987700000000004</v>
      </c>
      <c r="I8685">
        <v>97.871799999999993</v>
      </c>
      <c r="J8685">
        <v>98.531400000000005</v>
      </c>
      <c r="K8685">
        <v>98.534000000000006</v>
      </c>
    </row>
    <row r="8686" spans="7:11">
      <c r="G8686">
        <v>8884</v>
      </c>
      <c r="H8686" s="1">
        <v>97.987700000000004</v>
      </c>
      <c r="I8686">
        <v>97.871799999999993</v>
      </c>
      <c r="J8686">
        <v>98.531400000000005</v>
      </c>
      <c r="K8686">
        <v>98.534099999999995</v>
      </c>
    </row>
    <row r="8687" spans="7:11">
      <c r="G8687">
        <v>8885</v>
      </c>
      <c r="H8687" s="1">
        <v>97.987799999999993</v>
      </c>
      <c r="I8687">
        <v>97.871899999999997</v>
      </c>
      <c r="J8687">
        <v>98.531499999999994</v>
      </c>
      <c r="K8687">
        <v>98.534099999999995</v>
      </c>
    </row>
    <row r="8688" spans="7:11">
      <c r="G8688">
        <v>8886</v>
      </c>
      <c r="H8688" s="1">
        <v>97.987899999999996</v>
      </c>
      <c r="I8688">
        <v>97.871899999999997</v>
      </c>
      <c r="J8688">
        <v>98.531499999999994</v>
      </c>
      <c r="K8688">
        <v>98.534199999999998</v>
      </c>
    </row>
    <row r="8689" spans="7:11">
      <c r="G8689">
        <v>8887</v>
      </c>
      <c r="H8689" s="1">
        <v>97.987899999999996</v>
      </c>
      <c r="I8689">
        <v>97.872</v>
      </c>
      <c r="J8689">
        <v>98.531599999999997</v>
      </c>
      <c r="K8689">
        <v>98.534199999999998</v>
      </c>
    </row>
    <row r="8690" spans="7:11">
      <c r="G8690">
        <v>8888</v>
      </c>
      <c r="H8690" s="1">
        <v>97.988</v>
      </c>
      <c r="I8690">
        <v>97.872100000000003</v>
      </c>
      <c r="J8690">
        <v>98.531599999999997</v>
      </c>
      <c r="K8690">
        <v>98.534300000000002</v>
      </c>
    </row>
    <row r="8691" spans="7:11">
      <c r="G8691">
        <v>8889</v>
      </c>
      <c r="H8691" s="1">
        <v>97.988100000000003</v>
      </c>
      <c r="I8691">
        <v>97.872100000000003</v>
      </c>
      <c r="J8691">
        <v>98.531700000000001</v>
      </c>
      <c r="K8691">
        <v>98.534300000000002</v>
      </c>
    </row>
    <row r="8692" spans="7:11">
      <c r="G8692">
        <v>8890</v>
      </c>
      <c r="H8692" s="1">
        <v>97.988100000000003</v>
      </c>
      <c r="I8692">
        <v>97.872200000000007</v>
      </c>
      <c r="J8692">
        <v>98.531700000000001</v>
      </c>
      <c r="K8692">
        <v>98.534400000000005</v>
      </c>
    </row>
    <row r="8693" spans="7:11">
      <c r="G8693">
        <v>8891</v>
      </c>
      <c r="H8693" s="1">
        <v>97.988200000000006</v>
      </c>
      <c r="I8693">
        <v>97.872299999999996</v>
      </c>
      <c r="J8693">
        <v>98.531800000000004</v>
      </c>
      <c r="K8693">
        <v>98.534400000000005</v>
      </c>
    </row>
    <row r="8694" spans="7:11">
      <c r="G8694">
        <v>8892</v>
      </c>
      <c r="H8694" s="1">
        <v>97.988299999999995</v>
      </c>
      <c r="I8694">
        <v>97.872299999999996</v>
      </c>
      <c r="J8694">
        <v>98.531800000000004</v>
      </c>
      <c r="K8694">
        <v>98.534400000000005</v>
      </c>
    </row>
    <row r="8695" spans="7:11">
      <c r="G8695">
        <v>8893</v>
      </c>
      <c r="H8695" s="1">
        <v>97.988299999999995</v>
      </c>
      <c r="I8695">
        <v>97.872399999999999</v>
      </c>
      <c r="J8695">
        <v>98.531899999999993</v>
      </c>
      <c r="K8695">
        <v>98.534499999999994</v>
      </c>
    </row>
    <row r="8696" spans="7:11">
      <c r="G8696">
        <v>8894</v>
      </c>
      <c r="H8696" s="1">
        <v>97.988399999999999</v>
      </c>
      <c r="I8696">
        <v>97.872399999999999</v>
      </c>
      <c r="J8696">
        <v>98.531899999999993</v>
      </c>
      <c r="K8696">
        <v>98.534499999999994</v>
      </c>
    </row>
    <row r="8697" spans="7:11">
      <c r="G8697">
        <v>8895</v>
      </c>
      <c r="H8697" s="1">
        <v>97.988500000000002</v>
      </c>
      <c r="I8697">
        <v>97.872500000000002</v>
      </c>
      <c r="J8697">
        <v>98.531899999999993</v>
      </c>
      <c r="K8697">
        <v>98.534599999999998</v>
      </c>
    </row>
    <row r="8698" spans="7:11">
      <c r="G8698">
        <v>8896</v>
      </c>
      <c r="H8698" s="1">
        <v>97.988500000000002</v>
      </c>
      <c r="I8698">
        <v>97.872600000000006</v>
      </c>
      <c r="J8698">
        <v>98.531999999999996</v>
      </c>
      <c r="K8698">
        <v>98.534599999999998</v>
      </c>
    </row>
    <row r="8699" spans="7:11">
      <c r="G8699">
        <v>8897</v>
      </c>
      <c r="H8699" s="1">
        <v>97.988600000000005</v>
      </c>
      <c r="I8699">
        <v>97.872600000000006</v>
      </c>
      <c r="J8699">
        <v>98.531999999999996</v>
      </c>
      <c r="K8699">
        <v>98.534700000000001</v>
      </c>
    </row>
    <row r="8700" spans="7:11">
      <c r="G8700">
        <v>8898</v>
      </c>
      <c r="H8700" s="1">
        <v>97.988600000000005</v>
      </c>
      <c r="I8700">
        <v>97.872699999999995</v>
      </c>
      <c r="J8700">
        <v>98.5321</v>
      </c>
      <c r="K8700">
        <v>98.534700000000001</v>
      </c>
    </row>
    <row r="8701" spans="7:11">
      <c r="G8701">
        <v>8899</v>
      </c>
      <c r="H8701" s="1">
        <v>97.988699999999994</v>
      </c>
      <c r="I8701">
        <v>97.872699999999995</v>
      </c>
      <c r="J8701">
        <v>98.5321</v>
      </c>
      <c r="K8701">
        <v>98.534800000000004</v>
      </c>
    </row>
    <row r="8702" spans="7:11">
      <c r="G8702">
        <v>8900</v>
      </c>
      <c r="H8702" s="1">
        <v>97.988799999999998</v>
      </c>
      <c r="I8702">
        <v>97.872799999999998</v>
      </c>
      <c r="J8702">
        <v>98.532200000000003</v>
      </c>
      <c r="K8702">
        <v>98.534800000000004</v>
      </c>
    </row>
    <row r="8703" spans="7:11">
      <c r="G8703">
        <v>8901</v>
      </c>
      <c r="H8703" s="1">
        <v>97.988799999999998</v>
      </c>
      <c r="I8703">
        <v>97.872900000000001</v>
      </c>
      <c r="J8703">
        <v>98.532200000000003</v>
      </c>
      <c r="K8703">
        <v>98.534800000000004</v>
      </c>
    </row>
    <row r="8704" spans="7:11">
      <c r="G8704">
        <v>8902</v>
      </c>
      <c r="H8704" s="1">
        <v>97.988900000000001</v>
      </c>
      <c r="I8704">
        <v>97.872900000000001</v>
      </c>
      <c r="J8704">
        <v>98.532300000000006</v>
      </c>
      <c r="K8704">
        <v>98.534899999999993</v>
      </c>
    </row>
    <row r="8705" spans="7:11">
      <c r="G8705">
        <v>8903</v>
      </c>
      <c r="H8705" s="1">
        <v>97.989000000000004</v>
      </c>
      <c r="I8705">
        <v>97.873000000000005</v>
      </c>
      <c r="J8705">
        <v>98.532300000000006</v>
      </c>
      <c r="K8705">
        <v>98.534899999999993</v>
      </c>
    </row>
    <row r="8706" spans="7:11">
      <c r="G8706">
        <v>8904</v>
      </c>
      <c r="H8706" s="1">
        <v>97.989000000000004</v>
      </c>
      <c r="I8706">
        <v>97.873099999999994</v>
      </c>
      <c r="J8706">
        <v>98.532399999999996</v>
      </c>
      <c r="K8706">
        <v>98.534999999999997</v>
      </c>
    </row>
    <row r="8707" spans="7:11">
      <c r="G8707">
        <v>8905</v>
      </c>
      <c r="H8707" s="1">
        <v>97.989099999999993</v>
      </c>
      <c r="I8707">
        <v>97.873099999999994</v>
      </c>
      <c r="J8707">
        <v>98.532399999999996</v>
      </c>
      <c r="K8707">
        <v>98.534999999999997</v>
      </c>
    </row>
    <row r="8708" spans="7:11">
      <c r="G8708">
        <v>8906</v>
      </c>
      <c r="H8708" s="1">
        <v>97.989199999999997</v>
      </c>
      <c r="I8708">
        <v>97.873199999999997</v>
      </c>
      <c r="J8708">
        <v>98.532399999999996</v>
      </c>
      <c r="K8708">
        <v>98.5351</v>
      </c>
    </row>
    <row r="8709" spans="7:11">
      <c r="G8709">
        <v>8907</v>
      </c>
      <c r="H8709" s="1">
        <v>97.989199999999997</v>
      </c>
      <c r="I8709">
        <v>97.873199999999997</v>
      </c>
      <c r="J8709">
        <v>98.532499999999999</v>
      </c>
      <c r="K8709">
        <v>98.5351</v>
      </c>
    </row>
    <row r="8710" spans="7:11">
      <c r="G8710">
        <v>8908</v>
      </c>
      <c r="H8710" s="1">
        <v>97.9893</v>
      </c>
      <c r="I8710">
        <v>97.8733</v>
      </c>
      <c r="J8710">
        <v>98.532499999999999</v>
      </c>
      <c r="K8710">
        <v>98.535200000000003</v>
      </c>
    </row>
    <row r="8711" spans="7:11">
      <c r="G8711">
        <v>8909</v>
      </c>
      <c r="H8711" s="1">
        <v>97.989400000000003</v>
      </c>
      <c r="I8711">
        <v>97.873400000000004</v>
      </c>
      <c r="J8711">
        <v>98.532600000000002</v>
      </c>
      <c r="K8711">
        <v>98.535200000000003</v>
      </c>
    </row>
    <row r="8712" spans="7:11">
      <c r="G8712">
        <v>8910</v>
      </c>
      <c r="H8712" s="1">
        <v>97.989400000000003</v>
      </c>
      <c r="I8712">
        <v>97.873400000000004</v>
      </c>
      <c r="J8712">
        <v>98.532600000000002</v>
      </c>
      <c r="K8712">
        <v>98.535300000000007</v>
      </c>
    </row>
    <row r="8713" spans="7:11">
      <c r="G8713">
        <v>8911</v>
      </c>
      <c r="H8713" s="1">
        <v>97.989500000000007</v>
      </c>
      <c r="I8713">
        <v>97.873500000000007</v>
      </c>
      <c r="J8713">
        <v>98.532700000000006</v>
      </c>
      <c r="K8713">
        <v>98.535300000000007</v>
      </c>
    </row>
    <row r="8714" spans="7:11">
      <c r="G8714">
        <v>8912</v>
      </c>
      <c r="H8714" s="1">
        <v>97.989599999999996</v>
      </c>
      <c r="I8714">
        <v>97.873599999999996</v>
      </c>
      <c r="J8714">
        <v>98.532700000000006</v>
      </c>
      <c r="K8714">
        <v>98.535300000000007</v>
      </c>
    </row>
    <row r="8715" spans="7:11">
      <c r="G8715">
        <v>8913</v>
      </c>
      <c r="H8715" s="1">
        <v>97.989599999999996</v>
      </c>
      <c r="I8715">
        <v>97.873599999999996</v>
      </c>
      <c r="J8715">
        <v>98.532799999999995</v>
      </c>
      <c r="K8715">
        <v>98.535399999999996</v>
      </c>
    </row>
    <row r="8716" spans="7:11">
      <c r="G8716">
        <v>8914</v>
      </c>
      <c r="H8716" s="1">
        <v>97.989699999999999</v>
      </c>
      <c r="I8716">
        <v>97.873699999999999</v>
      </c>
      <c r="J8716">
        <v>98.532799999999995</v>
      </c>
      <c r="K8716">
        <v>98.535399999999996</v>
      </c>
    </row>
    <row r="8717" spans="7:11">
      <c r="G8717">
        <v>8915</v>
      </c>
      <c r="H8717" s="1">
        <v>97.989800000000002</v>
      </c>
      <c r="I8717">
        <v>97.873699999999999</v>
      </c>
      <c r="J8717">
        <v>98.532899999999998</v>
      </c>
      <c r="K8717">
        <v>98.535499999999999</v>
      </c>
    </row>
    <row r="8718" spans="7:11">
      <c r="G8718">
        <v>8916</v>
      </c>
      <c r="H8718" s="1">
        <v>97.989800000000002</v>
      </c>
      <c r="I8718">
        <v>97.873800000000003</v>
      </c>
      <c r="J8718">
        <v>98.532899999999998</v>
      </c>
      <c r="K8718">
        <v>98.535499999999999</v>
      </c>
    </row>
    <row r="8719" spans="7:11">
      <c r="G8719">
        <v>8917</v>
      </c>
      <c r="H8719" s="1">
        <v>97.989900000000006</v>
      </c>
      <c r="I8719">
        <v>97.873900000000006</v>
      </c>
      <c r="J8719">
        <v>98.532899999999998</v>
      </c>
      <c r="K8719">
        <v>98.535600000000002</v>
      </c>
    </row>
    <row r="8720" spans="7:11">
      <c r="G8720">
        <v>8918</v>
      </c>
      <c r="H8720" s="1">
        <v>97.99</v>
      </c>
      <c r="I8720">
        <v>97.873900000000006</v>
      </c>
      <c r="J8720">
        <v>98.533000000000001</v>
      </c>
      <c r="K8720">
        <v>98.535600000000002</v>
      </c>
    </row>
    <row r="8721" spans="7:11">
      <c r="G8721">
        <v>8919</v>
      </c>
      <c r="H8721" s="1">
        <v>97.99</v>
      </c>
      <c r="I8721">
        <v>97.873999999999995</v>
      </c>
      <c r="J8721">
        <v>98.533000000000001</v>
      </c>
      <c r="K8721">
        <v>98.535700000000006</v>
      </c>
    </row>
    <row r="8722" spans="7:11">
      <c r="G8722">
        <v>8920</v>
      </c>
      <c r="H8722" s="1">
        <v>97.990099999999998</v>
      </c>
      <c r="I8722">
        <v>97.874099999999999</v>
      </c>
      <c r="J8722">
        <v>98.533100000000005</v>
      </c>
      <c r="K8722">
        <v>98.535700000000006</v>
      </c>
    </row>
    <row r="8723" spans="7:11">
      <c r="G8723">
        <v>8921</v>
      </c>
      <c r="H8723" s="1">
        <v>97.990200000000002</v>
      </c>
      <c r="I8723">
        <v>97.874099999999999</v>
      </c>
      <c r="J8723">
        <v>98.533100000000005</v>
      </c>
      <c r="K8723">
        <v>98.535700000000006</v>
      </c>
    </row>
    <row r="8724" spans="7:11">
      <c r="G8724">
        <v>8922</v>
      </c>
      <c r="H8724" s="1">
        <v>97.990200000000002</v>
      </c>
      <c r="I8724">
        <v>97.874200000000002</v>
      </c>
      <c r="J8724">
        <v>98.533199999999994</v>
      </c>
      <c r="K8724">
        <v>98.535799999999995</v>
      </c>
    </row>
    <row r="8725" spans="7:11">
      <c r="G8725">
        <v>8923</v>
      </c>
      <c r="H8725" s="1">
        <v>97.990300000000005</v>
      </c>
      <c r="I8725">
        <v>97.874300000000005</v>
      </c>
      <c r="J8725">
        <v>98.533199999999994</v>
      </c>
      <c r="K8725">
        <v>98.535799999999995</v>
      </c>
    </row>
    <row r="8726" spans="7:11">
      <c r="G8726">
        <v>8924</v>
      </c>
      <c r="H8726" s="1">
        <v>97.990399999999994</v>
      </c>
      <c r="I8726">
        <v>97.874300000000005</v>
      </c>
      <c r="J8726">
        <v>98.533299999999997</v>
      </c>
      <c r="K8726">
        <v>98.535899999999998</v>
      </c>
    </row>
    <row r="8727" spans="7:11">
      <c r="G8727">
        <v>8925</v>
      </c>
      <c r="H8727" s="1">
        <v>97.990399999999994</v>
      </c>
      <c r="I8727">
        <v>97.874399999999994</v>
      </c>
      <c r="J8727">
        <v>98.533299999999997</v>
      </c>
      <c r="K8727">
        <v>98.535899999999998</v>
      </c>
    </row>
    <row r="8728" spans="7:11">
      <c r="G8728">
        <v>8926</v>
      </c>
      <c r="H8728" s="1">
        <v>97.990499999999997</v>
      </c>
      <c r="I8728">
        <v>97.874399999999994</v>
      </c>
      <c r="J8728">
        <v>98.5334</v>
      </c>
      <c r="K8728">
        <v>98.536000000000001</v>
      </c>
    </row>
    <row r="8729" spans="7:11">
      <c r="G8729">
        <v>8927</v>
      </c>
      <c r="H8729" s="1">
        <v>97.990600000000001</v>
      </c>
      <c r="I8729">
        <v>97.874499999999998</v>
      </c>
      <c r="J8729">
        <v>98.5334</v>
      </c>
      <c r="K8729">
        <v>98.536000000000001</v>
      </c>
    </row>
    <row r="8730" spans="7:11">
      <c r="G8730">
        <v>8928</v>
      </c>
      <c r="H8730" s="1">
        <v>97.990600000000001</v>
      </c>
      <c r="I8730">
        <v>97.874600000000001</v>
      </c>
      <c r="J8730">
        <v>98.533500000000004</v>
      </c>
      <c r="K8730">
        <v>98.536100000000005</v>
      </c>
    </row>
    <row r="8731" spans="7:11">
      <c r="G8731">
        <v>8929</v>
      </c>
      <c r="H8731" s="1">
        <v>97.990700000000004</v>
      </c>
      <c r="I8731">
        <v>97.874600000000001</v>
      </c>
      <c r="J8731">
        <v>98.533500000000004</v>
      </c>
      <c r="K8731">
        <v>98.536100000000005</v>
      </c>
    </row>
    <row r="8732" spans="7:11">
      <c r="G8732">
        <v>8930</v>
      </c>
      <c r="H8732" s="1">
        <v>97.990700000000004</v>
      </c>
      <c r="I8732">
        <v>97.874700000000004</v>
      </c>
      <c r="J8732">
        <v>98.533500000000004</v>
      </c>
      <c r="K8732">
        <v>98.536199999999994</v>
      </c>
    </row>
    <row r="8733" spans="7:11">
      <c r="G8733">
        <v>8931</v>
      </c>
      <c r="H8733" s="1">
        <v>97.990799999999993</v>
      </c>
      <c r="I8733">
        <v>97.874799999999993</v>
      </c>
      <c r="J8733">
        <v>98.533600000000007</v>
      </c>
      <c r="K8733">
        <v>98.536199999999994</v>
      </c>
    </row>
    <row r="8734" spans="7:11">
      <c r="G8734">
        <v>8932</v>
      </c>
      <c r="H8734" s="1">
        <v>97.990899999999996</v>
      </c>
      <c r="I8734">
        <v>97.874799999999993</v>
      </c>
      <c r="J8734">
        <v>98.533600000000007</v>
      </c>
      <c r="K8734">
        <v>98.536199999999994</v>
      </c>
    </row>
    <row r="8735" spans="7:11">
      <c r="G8735">
        <v>8933</v>
      </c>
      <c r="H8735" s="1">
        <v>97.990899999999996</v>
      </c>
      <c r="I8735">
        <v>97.874899999999997</v>
      </c>
      <c r="J8735">
        <v>98.533699999999996</v>
      </c>
      <c r="K8735">
        <v>98.536299999999997</v>
      </c>
    </row>
    <row r="8736" spans="7:11">
      <c r="G8736">
        <v>8934</v>
      </c>
      <c r="H8736" s="1">
        <v>97.991</v>
      </c>
      <c r="I8736">
        <v>97.874899999999997</v>
      </c>
      <c r="J8736">
        <v>98.533699999999996</v>
      </c>
      <c r="K8736">
        <v>98.536299999999997</v>
      </c>
    </row>
    <row r="8737" spans="7:11">
      <c r="G8737">
        <v>8935</v>
      </c>
      <c r="H8737" s="1">
        <v>97.991100000000003</v>
      </c>
      <c r="I8737">
        <v>97.875</v>
      </c>
      <c r="J8737">
        <v>98.533799999999999</v>
      </c>
      <c r="K8737">
        <v>98.5364</v>
      </c>
    </row>
    <row r="8738" spans="7:11">
      <c r="G8738">
        <v>8936</v>
      </c>
      <c r="H8738" s="1">
        <v>97.991100000000003</v>
      </c>
      <c r="I8738">
        <v>97.875100000000003</v>
      </c>
      <c r="J8738">
        <v>98.533799999999999</v>
      </c>
      <c r="K8738">
        <v>98.5364</v>
      </c>
    </row>
    <row r="8739" spans="7:11">
      <c r="G8739">
        <v>8937</v>
      </c>
      <c r="H8739" s="1">
        <v>97.991200000000006</v>
      </c>
      <c r="I8739">
        <v>97.875100000000003</v>
      </c>
      <c r="J8739">
        <v>98.533900000000003</v>
      </c>
      <c r="K8739">
        <v>98.536500000000004</v>
      </c>
    </row>
    <row r="8740" spans="7:11">
      <c r="G8740">
        <v>8938</v>
      </c>
      <c r="H8740" s="1">
        <v>97.991299999999995</v>
      </c>
      <c r="I8740">
        <v>97.875200000000007</v>
      </c>
      <c r="J8740">
        <v>98.533900000000003</v>
      </c>
      <c r="K8740">
        <v>98.536500000000004</v>
      </c>
    </row>
    <row r="8741" spans="7:11">
      <c r="G8741">
        <v>8939</v>
      </c>
      <c r="H8741" s="1">
        <v>97.991299999999995</v>
      </c>
      <c r="I8741">
        <v>97.875299999999996</v>
      </c>
      <c r="J8741">
        <v>98.534000000000006</v>
      </c>
      <c r="K8741">
        <v>98.536600000000007</v>
      </c>
    </row>
    <row r="8742" spans="7:11">
      <c r="G8742">
        <v>8940</v>
      </c>
      <c r="H8742" s="1">
        <v>97.991399999999999</v>
      </c>
      <c r="I8742">
        <v>97.875299999999996</v>
      </c>
      <c r="J8742">
        <v>98.534000000000006</v>
      </c>
      <c r="K8742">
        <v>98.536600000000007</v>
      </c>
    </row>
    <row r="8743" spans="7:11">
      <c r="G8743">
        <v>8941</v>
      </c>
      <c r="H8743" s="1">
        <v>97.991500000000002</v>
      </c>
      <c r="I8743">
        <v>97.875399999999999</v>
      </c>
      <c r="J8743">
        <v>98.534099999999995</v>
      </c>
      <c r="K8743">
        <v>98.536699999999996</v>
      </c>
    </row>
    <row r="8744" spans="7:11">
      <c r="G8744">
        <v>8942</v>
      </c>
      <c r="H8744" s="1">
        <v>97.991500000000002</v>
      </c>
      <c r="I8744">
        <v>97.875500000000002</v>
      </c>
      <c r="J8744">
        <v>98.534099999999995</v>
      </c>
      <c r="K8744">
        <v>98.536699999999996</v>
      </c>
    </row>
    <row r="8745" spans="7:11">
      <c r="G8745">
        <v>8943</v>
      </c>
      <c r="H8745" s="1">
        <v>97.991600000000005</v>
      </c>
      <c r="I8745">
        <v>97.875500000000002</v>
      </c>
      <c r="J8745">
        <v>98.534099999999995</v>
      </c>
      <c r="K8745">
        <v>98.536699999999996</v>
      </c>
    </row>
    <row r="8746" spans="7:11">
      <c r="G8746">
        <v>8944</v>
      </c>
      <c r="H8746" s="1">
        <v>97.991699999999994</v>
      </c>
      <c r="I8746">
        <v>97.875600000000006</v>
      </c>
      <c r="J8746">
        <v>98.534199999999998</v>
      </c>
      <c r="K8746">
        <v>98.536799999999999</v>
      </c>
    </row>
    <row r="8747" spans="7:11">
      <c r="G8747">
        <v>8945</v>
      </c>
      <c r="H8747" s="1">
        <v>97.991699999999994</v>
      </c>
      <c r="I8747">
        <v>97.875600000000006</v>
      </c>
      <c r="J8747">
        <v>98.534199999999998</v>
      </c>
      <c r="K8747">
        <v>98.536799999999999</v>
      </c>
    </row>
    <row r="8748" spans="7:11">
      <c r="G8748">
        <v>8946</v>
      </c>
      <c r="H8748" s="1">
        <v>97.991799999999998</v>
      </c>
      <c r="I8748">
        <v>97.875699999999995</v>
      </c>
      <c r="J8748">
        <v>98.534300000000002</v>
      </c>
      <c r="K8748">
        <v>98.536900000000003</v>
      </c>
    </row>
    <row r="8749" spans="7:11">
      <c r="G8749">
        <v>8947</v>
      </c>
      <c r="H8749" s="1">
        <v>97.991900000000001</v>
      </c>
      <c r="I8749">
        <v>97.875799999999998</v>
      </c>
      <c r="J8749">
        <v>98.534300000000002</v>
      </c>
      <c r="K8749">
        <v>98.536900000000003</v>
      </c>
    </row>
    <row r="8750" spans="7:11">
      <c r="G8750">
        <v>8948</v>
      </c>
      <c r="H8750" s="1">
        <v>97.991900000000001</v>
      </c>
      <c r="I8750">
        <v>97.875799999999998</v>
      </c>
      <c r="J8750">
        <v>98.534400000000005</v>
      </c>
      <c r="K8750">
        <v>98.537000000000006</v>
      </c>
    </row>
    <row r="8751" spans="7:11">
      <c r="G8751">
        <v>8949</v>
      </c>
      <c r="H8751" s="1">
        <v>97.992000000000004</v>
      </c>
      <c r="I8751">
        <v>97.875900000000001</v>
      </c>
      <c r="J8751">
        <v>98.534400000000005</v>
      </c>
      <c r="K8751">
        <v>98.537000000000006</v>
      </c>
    </row>
    <row r="8752" spans="7:11">
      <c r="G8752">
        <v>8950</v>
      </c>
      <c r="H8752" s="1">
        <v>97.992099999999994</v>
      </c>
      <c r="I8752">
        <v>97.876000000000005</v>
      </c>
      <c r="J8752">
        <v>98.534499999999994</v>
      </c>
      <c r="K8752">
        <v>98.537099999999995</v>
      </c>
    </row>
    <row r="8753" spans="7:11">
      <c r="G8753">
        <v>8951</v>
      </c>
      <c r="H8753" s="1">
        <v>97.992099999999994</v>
      </c>
      <c r="I8753">
        <v>97.876000000000005</v>
      </c>
      <c r="J8753">
        <v>98.534499999999994</v>
      </c>
      <c r="K8753">
        <v>98.537099999999995</v>
      </c>
    </row>
    <row r="8754" spans="7:11">
      <c r="G8754">
        <v>8952</v>
      </c>
      <c r="H8754" s="1">
        <v>97.992199999999997</v>
      </c>
      <c r="I8754">
        <v>97.876099999999994</v>
      </c>
      <c r="J8754">
        <v>98.534599999999998</v>
      </c>
      <c r="K8754">
        <v>98.537199999999999</v>
      </c>
    </row>
    <row r="8755" spans="7:11">
      <c r="G8755">
        <v>8953</v>
      </c>
      <c r="H8755" s="1">
        <v>97.9923</v>
      </c>
      <c r="I8755">
        <v>97.876199999999997</v>
      </c>
      <c r="J8755">
        <v>98.534599999999998</v>
      </c>
      <c r="K8755">
        <v>98.537199999999999</v>
      </c>
    </row>
    <row r="8756" spans="7:11">
      <c r="G8756">
        <v>8954</v>
      </c>
      <c r="H8756" s="1">
        <v>97.9923</v>
      </c>
      <c r="I8756">
        <v>97.876199999999997</v>
      </c>
      <c r="J8756">
        <v>98.534700000000001</v>
      </c>
      <c r="K8756">
        <v>98.537199999999999</v>
      </c>
    </row>
    <row r="8757" spans="7:11">
      <c r="G8757">
        <v>8955</v>
      </c>
      <c r="H8757" s="1">
        <v>97.992400000000004</v>
      </c>
      <c r="I8757">
        <v>97.876300000000001</v>
      </c>
      <c r="J8757">
        <v>98.534700000000001</v>
      </c>
      <c r="K8757">
        <v>98.537300000000002</v>
      </c>
    </row>
    <row r="8758" spans="7:11">
      <c r="G8758">
        <v>8956</v>
      </c>
      <c r="H8758" s="1">
        <v>97.992500000000007</v>
      </c>
      <c r="I8758">
        <v>97.876300000000001</v>
      </c>
      <c r="J8758">
        <v>98.534700000000001</v>
      </c>
      <c r="K8758">
        <v>98.537300000000002</v>
      </c>
    </row>
    <row r="8759" spans="7:11">
      <c r="G8759">
        <v>8957</v>
      </c>
      <c r="H8759" s="1">
        <v>97.992500000000007</v>
      </c>
      <c r="I8759">
        <v>97.876400000000004</v>
      </c>
      <c r="J8759">
        <v>98.534800000000004</v>
      </c>
      <c r="K8759">
        <v>98.537400000000005</v>
      </c>
    </row>
    <row r="8760" spans="7:11">
      <c r="G8760">
        <v>8958</v>
      </c>
      <c r="H8760" s="1">
        <v>97.992599999999996</v>
      </c>
      <c r="I8760">
        <v>97.876499999999993</v>
      </c>
      <c r="J8760">
        <v>98.534800000000004</v>
      </c>
      <c r="K8760">
        <v>98.537400000000005</v>
      </c>
    </row>
    <row r="8761" spans="7:11">
      <c r="G8761">
        <v>8959</v>
      </c>
      <c r="H8761" s="1">
        <v>97.992699999999999</v>
      </c>
      <c r="I8761">
        <v>97.876499999999993</v>
      </c>
      <c r="J8761">
        <v>98.534899999999993</v>
      </c>
      <c r="K8761">
        <v>98.537499999999994</v>
      </c>
    </row>
    <row r="8762" spans="7:11">
      <c r="G8762">
        <v>8960</v>
      </c>
      <c r="H8762" s="1">
        <v>97.992699999999999</v>
      </c>
      <c r="I8762">
        <v>97.876599999999996</v>
      </c>
      <c r="J8762">
        <v>98.534899999999993</v>
      </c>
      <c r="K8762">
        <v>98.537499999999994</v>
      </c>
    </row>
    <row r="8763" spans="7:11">
      <c r="G8763">
        <v>8961</v>
      </c>
      <c r="H8763" s="1">
        <v>97.992800000000003</v>
      </c>
      <c r="I8763">
        <v>97.8767</v>
      </c>
      <c r="J8763">
        <v>98.534999999999997</v>
      </c>
      <c r="K8763">
        <v>98.537599999999998</v>
      </c>
    </row>
    <row r="8764" spans="7:11">
      <c r="G8764">
        <v>8962</v>
      </c>
      <c r="H8764" s="1">
        <v>97.992900000000006</v>
      </c>
      <c r="I8764">
        <v>97.8767</v>
      </c>
      <c r="J8764">
        <v>98.534999999999997</v>
      </c>
      <c r="K8764">
        <v>98.537599999999998</v>
      </c>
    </row>
    <row r="8765" spans="7:11">
      <c r="G8765">
        <v>8963</v>
      </c>
      <c r="H8765" s="1">
        <v>97.992900000000006</v>
      </c>
      <c r="I8765">
        <v>97.876800000000003</v>
      </c>
      <c r="J8765">
        <v>98.5351</v>
      </c>
      <c r="K8765">
        <v>98.537700000000001</v>
      </c>
    </row>
    <row r="8766" spans="7:11">
      <c r="G8766">
        <v>8964</v>
      </c>
      <c r="H8766" s="1">
        <v>97.992999999999995</v>
      </c>
      <c r="I8766">
        <v>97.876900000000006</v>
      </c>
      <c r="J8766">
        <v>98.5351</v>
      </c>
      <c r="K8766">
        <v>98.537700000000001</v>
      </c>
    </row>
    <row r="8767" spans="7:11">
      <c r="G8767">
        <v>8965</v>
      </c>
      <c r="H8767" s="1">
        <v>97.993099999999998</v>
      </c>
      <c r="I8767">
        <v>97.876900000000006</v>
      </c>
      <c r="J8767">
        <v>98.535200000000003</v>
      </c>
      <c r="K8767">
        <v>98.537700000000001</v>
      </c>
    </row>
    <row r="8768" spans="7:11">
      <c r="G8768">
        <v>8966</v>
      </c>
      <c r="H8768" s="1">
        <v>97.993099999999998</v>
      </c>
      <c r="I8768">
        <v>97.876999999999995</v>
      </c>
      <c r="J8768">
        <v>98.535200000000003</v>
      </c>
      <c r="K8768">
        <v>98.537800000000004</v>
      </c>
    </row>
    <row r="8769" spans="7:11">
      <c r="G8769">
        <v>8967</v>
      </c>
      <c r="H8769" s="1">
        <v>97.993200000000002</v>
      </c>
      <c r="I8769">
        <v>97.876999999999995</v>
      </c>
      <c r="J8769">
        <v>98.535300000000007</v>
      </c>
      <c r="K8769">
        <v>98.537800000000004</v>
      </c>
    </row>
    <row r="8770" spans="7:11">
      <c r="G8770">
        <v>8968</v>
      </c>
      <c r="H8770" s="1">
        <v>97.993300000000005</v>
      </c>
      <c r="I8770">
        <v>97.877099999999999</v>
      </c>
      <c r="J8770">
        <v>98.535300000000007</v>
      </c>
      <c r="K8770">
        <v>98.537899999999993</v>
      </c>
    </row>
    <row r="8771" spans="7:11">
      <c r="G8771">
        <v>8969</v>
      </c>
      <c r="H8771" s="1">
        <v>97.993300000000005</v>
      </c>
      <c r="I8771">
        <v>97.877200000000002</v>
      </c>
      <c r="J8771">
        <v>98.535300000000007</v>
      </c>
      <c r="K8771">
        <v>98.537899999999993</v>
      </c>
    </row>
    <row r="8772" spans="7:11">
      <c r="G8772">
        <v>8970</v>
      </c>
      <c r="H8772" s="1">
        <v>97.993399999999994</v>
      </c>
      <c r="I8772">
        <v>97.877200000000002</v>
      </c>
      <c r="J8772">
        <v>98.535399999999996</v>
      </c>
      <c r="K8772">
        <v>98.537999999999997</v>
      </c>
    </row>
    <row r="8773" spans="7:11">
      <c r="G8773">
        <v>8971</v>
      </c>
      <c r="H8773" s="1">
        <v>97.993499999999997</v>
      </c>
      <c r="I8773">
        <v>97.877300000000005</v>
      </c>
      <c r="J8773">
        <v>98.535399999999996</v>
      </c>
      <c r="K8773">
        <v>98.537999999999997</v>
      </c>
    </row>
    <row r="8774" spans="7:11">
      <c r="G8774">
        <v>8972</v>
      </c>
      <c r="H8774" s="1">
        <v>97.993499999999997</v>
      </c>
      <c r="I8774">
        <v>97.877399999999994</v>
      </c>
      <c r="J8774">
        <v>98.535499999999999</v>
      </c>
      <c r="K8774">
        <v>98.5381</v>
      </c>
    </row>
    <row r="8775" spans="7:11">
      <c r="G8775">
        <v>8973</v>
      </c>
      <c r="H8775" s="1">
        <v>97.993600000000001</v>
      </c>
      <c r="I8775">
        <v>97.877399999999994</v>
      </c>
      <c r="J8775">
        <v>98.535499999999999</v>
      </c>
      <c r="K8775">
        <v>98.5381</v>
      </c>
    </row>
    <row r="8776" spans="7:11">
      <c r="G8776">
        <v>8974</v>
      </c>
      <c r="H8776" s="1">
        <v>97.993700000000004</v>
      </c>
      <c r="I8776">
        <v>97.877499999999998</v>
      </c>
      <c r="J8776">
        <v>98.535600000000002</v>
      </c>
      <c r="K8776">
        <v>98.538200000000003</v>
      </c>
    </row>
    <row r="8777" spans="7:11">
      <c r="G8777">
        <v>8975</v>
      </c>
      <c r="H8777" s="1">
        <v>97.993700000000004</v>
      </c>
      <c r="I8777">
        <v>97.877600000000001</v>
      </c>
      <c r="J8777">
        <v>98.535600000000002</v>
      </c>
      <c r="K8777">
        <v>98.538200000000003</v>
      </c>
    </row>
    <row r="8778" spans="7:11">
      <c r="G8778">
        <v>8976</v>
      </c>
      <c r="H8778" s="1">
        <v>97.993799999999993</v>
      </c>
      <c r="I8778">
        <v>97.877600000000001</v>
      </c>
      <c r="J8778">
        <v>98.535700000000006</v>
      </c>
      <c r="K8778">
        <v>98.538300000000007</v>
      </c>
    </row>
    <row r="8779" spans="7:11">
      <c r="G8779">
        <v>8977</v>
      </c>
      <c r="H8779" s="1">
        <v>97.993899999999996</v>
      </c>
      <c r="I8779">
        <v>97.877700000000004</v>
      </c>
      <c r="J8779">
        <v>98.535700000000006</v>
      </c>
      <c r="K8779">
        <v>98.538300000000007</v>
      </c>
    </row>
    <row r="8780" spans="7:11">
      <c r="G8780">
        <v>8978</v>
      </c>
      <c r="H8780" s="1">
        <v>97.993899999999996</v>
      </c>
      <c r="I8780">
        <v>97.877700000000004</v>
      </c>
      <c r="J8780">
        <v>98.535799999999995</v>
      </c>
      <c r="K8780">
        <v>98.538300000000007</v>
      </c>
    </row>
    <row r="8781" spans="7:11">
      <c r="G8781">
        <v>8979</v>
      </c>
      <c r="H8781" s="1">
        <v>97.994</v>
      </c>
      <c r="I8781">
        <v>97.877799999999993</v>
      </c>
      <c r="J8781">
        <v>98.535799999999995</v>
      </c>
      <c r="K8781">
        <v>98.538399999999996</v>
      </c>
    </row>
    <row r="8782" spans="7:11">
      <c r="G8782">
        <v>8980</v>
      </c>
      <c r="H8782" s="1">
        <v>97.994100000000003</v>
      </c>
      <c r="I8782">
        <v>97.877899999999997</v>
      </c>
      <c r="J8782">
        <v>98.535899999999998</v>
      </c>
      <c r="K8782">
        <v>98.538399999999996</v>
      </c>
    </row>
    <row r="8783" spans="7:11">
      <c r="G8783">
        <v>8981</v>
      </c>
      <c r="H8783" s="1">
        <v>97.994100000000003</v>
      </c>
      <c r="I8783">
        <v>97.877899999999997</v>
      </c>
      <c r="J8783">
        <v>98.535899999999998</v>
      </c>
      <c r="K8783">
        <v>98.538499999999999</v>
      </c>
    </row>
    <row r="8784" spans="7:11">
      <c r="G8784">
        <v>8982</v>
      </c>
      <c r="H8784" s="1">
        <v>97.994200000000006</v>
      </c>
      <c r="I8784">
        <v>97.878</v>
      </c>
      <c r="J8784">
        <v>98.536000000000001</v>
      </c>
      <c r="K8784">
        <v>98.538499999999999</v>
      </c>
    </row>
    <row r="8785" spans="7:11">
      <c r="G8785">
        <v>8983</v>
      </c>
      <c r="H8785" s="1">
        <v>97.994299999999996</v>
      </c>
      <c r="I8785">
        <v>97.878100000000003</v>
      </c>
      <c r="J8785">
        <v>98.536000000000001</v>
      </c>
      <c r="K8785">
        <v>98.538600000000002</v>
      </c>
    </row>
    <row r="8786" spans="7:11">
      <c r="G8786">
        <v>8984</v>
      </c>
      <c r="H8786" s="1">
        <v>97.994399999999999</v>
      </c>
      <c r="I8786">
        <v>97.878100000000003</v>
      </c>
      <c r="J8786">
        <v>98.536000000000001</v>
      </c>
      <c r="K8786">
        <v>98.538600000000002</v>
      </c>
    </row>
    <row r="8787" spans="7:11">
      <c r="G8787">
        <v>8985</v>
      </c>
      <c r="H8787" s="1">
        <v>97.994399999999999</v>
      </c>
      <c r="I8787">
        <v>97.878200000000007</v>
      </c>
      <c r="J8787">
        <v>98.536100000000005</v>
      </c>
      <c r="K8787">
        <v>98.538700000000006</v>
      </c>
    </row>
    <row r="8788" spans="7:11">
      <c r="G8788">
        <v>8986</v>
      </c>
      <c r="H8788" s="1">
        <v>97.994500000000002</v>
      </c>
      <c r="I8788">
        <v>97.878299999999996</v>
      </c>
      <c r="J8788">
        <v>98.536100000000005</v>
      </c>
      <c r="K8788">
        <v>98.538700000000006</v>
      </c>
    </row>
    <row r="8789" spans="7:11">
      <c r="G8789">
        <v>8987</v>
      </c>
      <c r="H8789" s="1">
        <v>97.994600000000005</v>
      </c>
      <c r="I8789">
        <v>97.878299999999996</v>
      </c>
      <c r="J8789">
        <v>98.536199999999994</v>
      </c>
      <c r="K8789">
        <v>98.538799999999995</v>
      </c>
    </row>
    <row r="8790" spans="7:11">
      <c r="G8790">
        <v>8988</v>
      </c>
      <c r="H8790" s="1">
        <v>97.994600000000005</v>
      </c>
      <c r="I8790">
        <v>97.878399999999999</v>
      </c>
      <c r="J8790">
        <v>98.536199999999994</v>
      </c>
      <c r="K8790">
        <v>98.538799999999995</v>
      </c>
    </row>
    <row r="8791" spans="7:11">
      <c r="G8791">
        <v>8989</v>
      </c>
      <c r="H8791" s="1">
        <v>97.994699999999995</v>
      </c>
      <c r="I8791">
        <v>97.878500000000003</v>
      </c>
      <c r="J8791">
        <v>98.536299999999997</v>
      </c>
      <c r="K8791">
        <v>98.538899999999998</v>
      </c>
    </row>
    <row r="8792" spans="7:11">
      <c r="G8792">
        <v>8990</v>
      </c>
      <c r="H8792" s="1">
        <v>97.994799999999998</v>
      </c>
      <c r="I8792">
        <v>97.878500000000003</v>
      </c>
      <c r="J8792">
        <v>98.536299999999997</v>
      </c>
      <c r="K8792">
        <v>98.538899999999998</v>
      </c>
    </row>
    <row r="8793" spans="7:11">
      <c r="G8793">
        <v>8991</v>
      </c>
      <c r="H8793" s="1">
        <v>97.994799999999998</v>
      </c>
      <c r="I8793">
        <v>97.878600000000006</v>
      </c>
      <c r="J8793">
        <v>98.5364</v>
      </c>
      <c r="K8793">
        <v>98.538899999999998</v>
      </c>
    </row>
    <row r="8794" spans="7:11">
      <c r="G8794">
        <v>8992</v>
      </c>
      <c r="H8794" s="1">
        <v>97.994900000000001</v>
      </c>
      <c r="I8794">
        <v>97.878699999999995</v>
      </c>
      <c r="J8794">
        <v>98.5364</v>
      </c>
      <c r="K8794">
        <v>98.539000000000001</v>
      </c>
    </row>
    <row r="8795" spans="7:11">
      <c r="G8795">
        <v>8993</v>
      </c>
      <c r="H8795" s="1">
        <v>97.995000000000005</v>
      </c>
      <c r="I8795">
        <v>97.878699999999995</v>
      </c>
      <c r="J8795">
        <v>98.536500000000004</v>
      </c>
      <c r="K8795">
        <v>98.539000000000001</v>
      </c>
    </row>
    <row r="8796" spans="7:11">
      <c r="G8796">
        <v>8994</v>
      </c>
      <c r="H8796" s="1">
        <v>97.995000000000005</v>
      </c>
      <c r="I8796">
        <v>97.878799999999998</v>
      </c>
      <c r="J8796">
        <v>98.536500000000004</v>
      </c>
      <c r="K8796">
        <v>98.539100000000005</v>
      </c>
    </row>
    <row r="8797" spans="7:11">
      <c r="G8797">
        <v>8995</v>
      </c>
      <c r="H8797" s="1">
        <v>97.995099999999994</v>
      </c>
      <c r="I8797">
        <v>97.878799999999998</v>
      </c>
      <c r="J8797">
        <v>98.536600000000007</v>
      </c>
      <c r="K8797">
        <v>98.539100000000005</v>
      </c>
    </row>
    <row r="8798" spans="7:11">
      <c r="G8798">
        <v>8996</v>
      </c>
      <c r="H8798" s="1">
        <v>97.995199999999997</v>
      </c>
      <c r="I8798">
        <v>97.878900000000002</v>
      </c>
      <c r="J8798">
        <v>98.536600000000007</v>
      </c>
      <c r="K8798">
        <v>98.539199999999994</v>
      </c>
    </row>
    <row r="8799" spans="7:11">
      <c r="G8799">
        <v>8997</v>
      </c>
      <c r="H8799" s="1">
        <v>97.995199999999997</v>
      </c>
      <c r="I8799">
        <v>97.879000000000005</v>
      </c>
      <c r="J8799">
        <v>98.536699999999996</v>
      </c>
      <c r="K8799">
        <v>98.539199999999994</v>
      </c>
    </row>
    <row r="8800" spans="7:11">
      <c r="G8800">
        <v>8998</v>
      </c>
      <c r="H8800" s="1">
        <v>97.9953</v>
      </c>
      <c r="I8800">
        <v>97.879000000000005</v>
      </c>
      <c r="J8800">
        <v>98.536699999999996</v>
      </c>
      <c r="K8800">
        <v>98.539299999999997</v>
      </c>
    </row>
    <row r="8801" spans="7:11">
      <c r="G8801">
        <v>8999</v>
      </c>
      <c r="H8801" s="1">
        <v>97.995400000000004</v>
      </c>
      <c r="I8801">
        <v>97.879099999999994</v>
      </c>
      <c r="J8801">
        <v>98.536799999999999</v>
      </c>
      <c r="K8801">
        <v>98.539299999999997</v>
      </c>
    </row>
    <row r="8802" spans="7:11">
      <c r="G8802">
        <v>9000</v>
      </c>
      <c r="H8802" s="1">
        <v>97.995400000000004</v>
      </c>
      <c r="I8802">
        <v>97.879199999999997</v>
      </c>
      <c r="J8802">
        <v>98.536799999999999</v>
      </c>
      <c r="K8802">
        <v>98.539400000000001</v>
      </c>
    </row>
    <row r="8803" spans="7:11">
      <c r="G8803">
        <v>9001</v>
      </c>
      <c r="H8803" s="1">
        <v>97.995500000000007</v>
      </c>
      <c r="I8803">
        <v>97.879199999999997</v>
      </c>
      <c r="J8803">
        <v>98.536799999999999</v>
      </c>
      <c r="K8803">
        <v>98.539400000000001</v>
      </c>
    </row>
    <row r="8804" spans="7:11">
      <c r="G8804">
        <v>9002</v>
      </c>
      <c r="H8804" s="1">
        <v>97.995599999999996</v>
      </c>
      <c r="I8804">
        <v>97.879300000000001</v>
      </c>
      <c r="J8804">
        <v>98.536900000000003</v>
      </c>
      <c r="K8804">
        <v>98.539500000000004</v>
      </c>
    </row>
    <row r="8805" spans="7:11">
      <c r="G8805">
        <v>9003</v>
      </c>
      <c r="H8805" s="1">
        <v>97.995599999999996</v>
      </c>
      <c r="I8805">
        <v>97.879400000000004</v>
      </c>
      <c r="J8805">
        <v>98.536900000000003</v>
      </c>
      <c r="K8805">
        <v>98.539500000000004</v>
      </c>
    </row>
    <row r="8806" spans="7:11">
      <c r="G8806">
        <v>9004</v>
      </c>
      <c r="H8806" s="1">
        <v>97.995699999999999</v>
      </c>
      <c r="I8806">
        <v>97.879400000000004</v>
      </c>
      <c r="J8806">
        <v>98.537000000000006</v>
      </c>
      <c r="K8806">
        <v>98.539500000000004</v>
      </c>
    </row>
    <row r="8807" spans="7:11">
      <c r="G8807">
        <v>9005</v>
      </c>
      <c r="H8807" s="1">
        <v>97.995800000000003</v>
      </c>
      <c r="I8807">
        <v>97.879499999999993</v>
      </c>
      <c r="J8807">
        <v>98.537000000000006</v>
      </c>
      <c r="K8807">
        <v>98.539599999999993</v>
      </c>
    </row>
    <row r="8808" spans="7:11">
      <c r="G8808">
        <v>9006</v>
      </c>
      <c r="H8808" s="1">
        <v>97.995800000000003</v>
      </c>
      <c r="I8808">
        <v>97.879599999999996</v>
      </c>
      <c r="J8808">
        <v>98.537099999999995</v>
      </c>
      <c r="K8808">
        <v>98.539599999999993</v>
      </c>
    </row>
    <row r="8809" spans="7:11">
      <c r="G8809">
        <v>9007</v>
      </c>
      <c r="H8809" s="1">
        <v>97.995900000000006</v>
      </c>
      <c r="I8809">
        <v>97.879599999999996</v>
      </c>
      <c r="J8809">
        <v>98.537099999999995</v>
      </c>
      <c r="K8809">
        <v>98.539699999999996</v>
      </c>
    </row>
    <row r="8810" spans="7:11">
      <c r="G8810">
        <v>9008</v>
      </c>
      <c r="H8810" s="1">
        <v>97.995999999999995</v>
      </c>
      <c r="I8810">
        <v>97.8797</v>
      </c>
      <c r="J8810">
        <v>98.537199999999999</v>
      </c>
      <c r="K8810">
        <v>98.539699999999996</v>
      </c>
    </row>
    <row r="8811" spans="7:11">
      <c r="G8811">
        <v>9009</v>
      </c>
      <c r="H8811" s="1">
        <v>97.995999999999995</v>
      </c>
      <c r="I8811">
        <v>97.879800000000003</v>
      </c>
      <c r="J8811">
        <v>98.537199999999999</v>
      </c>
      <c r="K8811">
        <v>98.5398</v>
      </c>
    </row>
    <row r="8812" spans="7:11">
      <c r="G8812">
        <v>9010</v>
      </c>
      <c r="H8812" s="1">
        <v>97.996099999999998</v>
      </c>
      <c r="I8812">
        <v>97.879800000000003</v>
      </c>
      <c r="J8812">
        <v>98.537300000000002</v>
      </c>
      <c r="K8812">
        <v>98.5398</v>
      </c>
    </row>
    <row r="8813" spans="7:11">
      <c r="G8813">
        <v>9011</v>
      </c>
      <c r="H8813" s="1">
        <v>97.996200000000002</v>
      </c>
      <c r="I8813">
        <v>97.879900000000006</v>
      </c>
      <c r="J8813">
        <v>98.537300000000002</v>
      </c>
      <c r="K8813">
        <v>98.539900000000003</v>
      </c>
    </row>
    <row r="8814" spans="7:11">
      <c r="G8814">
        <v>9012</v>
      </c>
      <c r="H8814" s="1">
        <v>97.996200000000002</v>
      </c>
      <c r="I8814">
        <v>97.879900000000006</v>
      </c>
      <c r="J8814">
        <v>98.537400000000005</v>
      </c>
      <c r="K8814">
        <v>98.539900000000003</v>
      </c>
    </row>
    <row r="8815" spans="7:11">
      <c r="G8815">
        <v>9013</v>
      </c>
      <c r="H8815" s="1">
        <v>97.996300000000005</v>
      </c>
      <c r="I8815">
        <v>97.88</v>
      </c>
      <c r="J8815">
        <v>98.537400000000005</v>
      </c>
      <c r="K8815">
        <v>98.54</v>
      </c>
    </row>
    <row r="8816" spans="7:11">
      <c r="G8816">
        <v>9014</v>
      </c>
      <c r="H8816" s="1">
        <v>97.996399999999994</v>
      </c>
      <c r="I8816">
        <v>97.880099999999999</v>
      </c>
      <c r="J8816">
        <v>98.537499999999994</v>
      </c>
      <c r="K8816">
        <v>98.54</v>
      </c>
    </row>
    <row r="8817" spans="7:11">
      <c r="G8817">
        <v>9015</v>
      </c>
      <c r="H8817" s="1">
        <v>97.996399999999994</v>
      </c>
      <c r="I8817">
        <v>97.880099999999999</v>
      </c>
      <c r="J8817">
        <v>98.537499999999994</v>
      </c>
      <c r="K8817">
        <v>98.540099999999995</v>
      </c>
    </row>
    <row r="8818" spans="7:11">
      <c r="G8818">
        <v>9016</v>
      </c>
      <c r="H8818" s="1">
        <v>97.996499999999997</v>
      </c>
      <c r="I8818">
        <v>97.880200000000002</v>
      </c>
      <c r="J8818">
        <v>98.537599999999998</v>
      </c>
      <c r="K8818">
        <v>98.540099999999995</v>
      </c>
    </row>
    <row r="8819" spans="7:11">
      <c r="G8819">
        <v>9017</v>
      </c>
      <c r="H8819" s="1">
        <v>97.996600000000001</v>
      </c>
      <c r="I8819">
        <v>97.880300000000005</v>
      </c>
      <c r="J8819">
        <v>98.537599999999998</v>
      </c>
      <c r="K8819">
        <v>98.540199999999999</v>
      </c>
    </row>
    <row r="8820" spans="7:11">
      <c r="G8820">
        <v>9018</v>
      </c>
      <c r="H8820" s="1">
        <v>97.996600000000001</v>
      </c>
      <c r="I8820">
        <v>97.880300000000005</v>
      </c>
      <c r="J8820">
        <v>98.537599999999998</v>
      </c>
      <c r="K8820">
        <v>98.540199999999999</v>
      </c>
    </row>
    <row r="8821" spans="7:11">
      <c r="G8821">
        <v>9019</v>
      </c>
      <c r="H8821" s="1">
        <v>97.996700000000004</v>
      </c>
      <c r="I8821">
        <v>97.880399999999995</v>
      </c>
      <c r="J8821">
        <v>98.537700000000001</v>
      </c>
      <c r="K8821">
        <v>98.540199999999999</v>
      </c>
    </row>
    <row r="8822" spans="7:11">
      <c r="G8822">
        <v>9020</v>
      </c>
      <c r="H8822" s="1">
        <v>97.996799999999993</v>
      </c>
      <c r="I8822">
        <v>97.880499999999998</v>
      </c>
      <c r="J8822">
        <v>98.537700000000001</v>
      </c>
      <c r="K8822">
        <v>98.540300000000002</v>
      </c>
    </row>
    <row r="8823" spans="7:11">
      <c r="G8823">
        <v>9021</v>
      </c>
      <c r="H8823" s="1">
        <v>97.996899999999997</v>
      </c>
      <c r="I8823">
        <v>97.880499999999998</v>
      </c>
      <c r="J8823">
        <v>98.537800000000004</v>
      </c>
      <c r="K8823">
        <v>98.540300000000002</v>
      </c>
    </row>
    <row r="8824" spans="7:11">
      <c r="G8824">
        <v>9022</v>
      </c>
      <c r="H8824" s="1">
        <v>97.996899999999997</v>
      </c>
      <c r="I8824">
        <v>97.880600000000001</v>
      </c>
      <c r="J8824">
        <v>98.537800000000004</v>
      </c>
      <c r="K8824">
        <v>98.540400000000005</v>
      </c>
    </row>
    <row r="8825" spans="7:11">
      <c r="G8825">
        <v>9023</v>
      </c>
      <c r="H8825" s="1">
        <v>97.997</v>
      </c>
      <c r="I8825">
        <v>97.880700000000004</v>
      </c>
      <c r="J8825">
        <v>98.537899999999993</v>
      </c>
      <c r="K8825">
        <v>98.540400000000005</v>
      </c>
    </row>
    <row r="8826" spans="7:11">
      <c r="G8826">
        <v>9024</v>
      </c>
      <c r="H8826" s="1">
        <v>97.997100000000003</v>
      </c>
      <c r="I8826">
        <v>97.880700000000004</v>
      </c>
      <c r="J8826">
        <v>98.537899999999993</v>
      </c>
      <c r="K8826">
        <v>98.540499999999994</v>
      </c>
    </row>
    <row r="8827" spans="7:11">
      <c r="G8827">
        <v>9025</v>
      </c>
      <c r="H8827" s="1">
        <v>97.997100000000003</v>
      </c>
      <c r="I8827">
        <v>97.880799999999994</v>
      </c>
      <c r="J8827">
        <v>98.537999999999997</v>
      </c>
      <c r="K8827">
        <v>98.540499999999994</v>
      </c>
    </row>
    <row r="8828" spans="7:11">
      <c r="G8828">
        <v>9026</v>
      </c>
      <c r="H8828" s="1">
        <v>97.997200000000007</v>
      </c>
      <c r="I8828">
        <v>97.880899999999997</v>
      </c>
      <c r="J8828">
        <v>98.537999999999997</v>
      </c>
      <c r="K8828">
        <v>98.540599999999998</v>
      </c>
    </row>
    <row r="8829" spans="7:11">
      <c r="G8829">
        <v>9027</v>
      </c>
      <c r="H8829" s="1">
        <v>97.997299999999996</v>
      </c>
      <c r="I8829">
        <v>97.880899999999997</v>
      </c>
      <c r="J8829">
        <v>98.5381</v>
      </c>
      <c r="K8829">
        <v>98.540599999999998</v>
      </c>
    </row>
    <row r="8830" spans="7:11">
      <c r="G8830">
        <v>9028</v>
      </c>
      <c r="H8830" s="1">
        <v>97.997299999999996</v>
      </c>
      <c r="I8830">
        <v>97.881</v>
      </c>
      <c r="J8830">
        <v>98.5381</v>
      </c>
      <c r="K8830">
        <v>98.540700000000001</v>
      </c>
    </row>
    <row r="8831" spans="7:11">
      <c r="G8831">
        <v>9029</v>
      </c>
      <c r="H8831" s="1">
        <v>97.997399999999999</v>
      </c>
      <c r="I8831">
        <v>97.881100000000004</v>
      </c>
      <c r="J8831">
        <v>98.538200000000003</v>
      </c>
      <c r="K8831">
        <v>98.540700000000001</v>
      </c>
    </row>
    <row r="8832" spans="7:11">
      <c r="G8832">
        <v>9030</v>
      </c>
      <c r="H8832" s="1">
        <v>97.997500000000002</v>
      </c>
      <c r="I8832">
        <v>97.881100000000004</v>
      </c>
      <c r="J8832">
        <v>98.538200000000003</v>
      </c>
      <c r="K8832">
        <v>98.540800000000004</v>
      </c>
    </row>
    <row r="8833" spans="7:11">
      <c r="G8833">
        <v>9031</v>
      </c>
      <c r="H8833" s="1">
        <v>97.997500000000002</v>
      </c>
      <c r="I8833">
        <v>97.881200000000007</v>
      </c>
      <c r="J8833">
        <v>98.538300000000007</v>
      </c>
      <c r="K8833">
        <v>98.540800000000004</v>
      </c>
    </row>
    <row r="8834" spans="7:11">
      <c r="G8834">
        <v>9032</v>
      </c>
      <c r="H8834" s="1">
        <v>97.997600000000006</v>
      </c>
      <c r="I8834">
        <v>97.881299999999996</v>
      </c>
      <c r="J8834">
        <v>98.538300000000007</v>
      </c>
      <c r="K8834">
        <v>98.540899999999993</v>
      </c>
    </row>
    <row r="8835" spans="7:11">
      <c r="G8835">
        <v>9033</v>
      </c>
      <c r="H8835" s="1">
        <v>97.997699999999995</v>
      </c>
      <c r="I8835">
        <v>97.881299999999996</v>
      </c>
      <c r="J8835">
        <v>98.538399999999996</v>
      </c>
      <c r="K8835">
        <v>98.540899999999993</v>
      </c>
    </row>
    <row r="8836" spans="7:11">
      <c r="G8836">
        <v>9034</v>
      </c>
      <c r="H8836" s="1">
        <v>97.997699999999995</v>
      </c>
      <c r="I8836">
        <v>97.881399999999999</v>
      </c>
      <c r="J8836">
        <v>98.538399999999996</v>
      </c>
      <c r="K8836">
        <v>98.540999999999997</v>
      </c>
    </row>
    <row r="8837" spans="7:11">
      <c r="G8837">
        <v>9035</v>
      </c>
      <c r="H8837" s="1">
        <v>97.997799999999998</v>
      </c>
      <c r="I8837">
        <v>97.881500000000003</v>
      </c>
      <c r="J8837">
        <v>98.538499999999999</v>
      </c>
      <c r="K8837">
        <v>98.540999999999997</v>
      </c>
    </row>
    <row r="8838" spans="7:11">
      <c r="G8838">
        <v>9036</v>
      </c>
      <c r="H8838" s="1">
        <v>97.997900000000001</v>
      </c>
      <c r="I8838">
        <v>97.881500000000003</v>
      </c>
      <c r="J8838">
        <v>98.538499999999999</v>
      </c>
      <c r="K8838">
        <v>98.540999999999997</v>
      </c>
    </row>
    <row r="8839" spans="7:11">
      <c r="G8839">
        <v>9037</v>
      </c>
      <c r="H8839" s="1">
        <v>97.997900000000001</v>
      </c>
      <c r="I8839">
        <v>97.881600000000006</v>
      </c>
      <c r="J8839">
        <v>98.538600000000002</v>
      </c>
      <c r="K8839">
        <v>98.5411</v>
      </c>
    </row>
    <row r="8840" spans="7:11">
      <c r="G8840">
        <v>9038</v>
      </c>
      <c r="H8840" s="1">
        <v>97.998000000000005</v>
      </c>
      <c r="I8840">
        <v>97.881600000000006</v>
      </c>
      <c r="J8840">
        <v>98.538600000000002</v>
      </c>
      <c r="K8840">
        <v>98.5411</v>
      </c>
    </row>
    <row r="8841" spans="7:11">
      <c r="G8841">
        <v>9039</v>
      </c>
      <c r="H8841" s="1">
        <v>97.998099999999994</v>
      </c>
      <c r="I8841">
        <v>97.881699999999995</v>
      </c>
      <c r="J8841">
        <v>98.538600000000002</v>
      </c>
      <c r="K8841">
        <v>98.541200000000003</v>
      </c>
    </row>
    <row r="8842" spans="7:11">
      <c r="G8842">
        <v>9040</v>
      </c>
      <c r="H8842" s="1">
        <v>97.998199999999997</v>
      </c>
      <c r="I8842">
        <v>97.881799999999998</v>
      </c>
      <c r="J8842">
        <v>98.538700000000006</v>
      </c>
      <c r="K8842">
        <v>98.541200000000003</v>
      </c>
    </row>
    <row r="8843" spans="7:11">
      <c r="G8843">
        <v>9041</v>
      </c>
      <c r="H8843" s="1">
        <v>97.998199999999997</v>
      </c>
      <c r="I8843">
        <v>97.881799999999998</v>
      </c>
      <c r="J8843">
        <v>98.538700000000006</v>
      </c>
      <c r="K8843">
        <v>98.541300000000007</v>
      </c>
    </row>
    <row r="8844" spans="7:11">
      <c r="G8844">
        <v>9042</v>
      </c>
      <c r="H8844" s="1">
        <v>97.9983</v>
      </c>
      <c r="I8844">
        <v>97.881900000000002</v>
      </c>
      <c r="J8844">
        <v>98.538799999999995</v>
      </c>
      <c r="K8844">
        <v>98.541300000000007</v>
      </c>
    </row>
    <row r="8845" spans="7:11">
      <c r="G8845">
        <v>9043</v>
      </c>
      <c r="H8845" s="1">
        <v>97.998400000000004</v>
      </c>
      <c r="I8845">
        <v>97.882000000000005</v>
      </c>
      <c r="J8845">
        <v>98.538799999999995</v>
      </c>
      <c r="K8845">
        <v>98.541399999999996</v>
      </c>
    </row>
    <row r="8846" spans="7:11">
      <c r="G8846">
        <v>9044</v>
      </c>
      <c r="H8846" s="1">
        <v>97.998400000000004</v>
      </c>
      <c r="I8846">
        <v>97.882000000000005</v>
      </c>
      <c r="J8846">
        <v>98.538899999999998</v>
      </c>
      <c r="K8846">
        <v>98.541399999999996</v>
      </c>
    </row>
    <row r="8847" spans="7:11">
      <c r="G8847">
        <v>9045</v>
      </c>
      <c r="H8847" s="1">
        <v>97.998500000000007</v>
      </c>
      <c r="I8847">
        <v>97.882099999999994</v>
      </c>
      <c r="J8847">
        <v>98.538899999999998</v>
      </c>
      <c r="K8847">
        <v>98.541499999999999</v>
      </c>
    </row>
    <row r="8848" spans="7:11">
      <c r="G8848">
        <v>9046</v>
      </c>
      <c r="H8848" s="1">
        <v>97.998599999999996</v>
      </c>
      <c r="I8848">
        <v>97.882199999999997</v>
      </c>
      <c r="J8848">
        <v>98.539000000000001</v>
      </c>
      <c r="K8848">
        <v>98.541499999999999</v>
      </c>
    </row>
    <row r="8849" spans="7:11">
      <c r="G8849">
        <v>9047</v>
      </c>
      <c r="H8849" s="1">
        <v>97.998599999999996</v>
      </c>
      <c r="I8849">
        <v>97.882199999999997</v>
      </c>
      <c r="J8849">
        <v>98.539000000000001</v>
      </c>
      <c r="K8849">
        <v>98.541600000000003</v>
      </c>
    </row>
    <row r="8850" spans="7:11">
      <c r="G8850">
        <v>9048</v>
      </c>
      <c r="H8850" s="1">
        <v>97.998699999999999</v>
      </c>
      <c r="I8850">
        <v>97.882300000000001</v>
      </c>
      <c r="J8850">
        <v>98.539100000000005</v>
      </c>
      <c r="K8850">
        <v>98.541600000000003</v>
      </c>
    </row>
    <row r="8851" spans="7:11">
      <c r="G8851">
        <v>9049</v>
      </c>
      <c r="H8851" s="1">
        <v>97.998800000000003</v>
      </c>
      <c r="I8851">
        <v>97.882400000000004</v>
      </c>
      <c r="J8851">
        <v>98.539100000000005</v>
      </c>
      <c r="K8851">
        <v>98.541700000000006</v>
      </c>
    </row>
    <row r="8852" spans="7:11">
      <c r="G8852">
        <v>9050</v>
      </c>
      <c r="H8852" s="1">
        <v>97.998800000000003</v>
      </c>
      <c r="I8852">
        <v>97.882400000000004</v>
      </c>
      <c r="J8852">
        <v>98.539199999999994</v>
      </c>
      <c r="K8852">
        <v>98.541700000000006</v>
      </c>
    </row>
    <row r="8853" spans="7:11">
      <c r="G8853">
        <v>9051</v>
      </c>
      <c r="H8853" s="1">
        <v>97.998900000000006</v>
      </c>
      <c r="I8853">
        <v>97.882499999999993</v>
      </c>
      <c r="J8853">
        <v>98.539199999999994</v>
      </c>
      <c r="K8853">
        <v>98.541799999999995</v>
      </c>
    </row>
    <row r="8854" spans="7:11">
      <c r="G8854">
        <v>9052</v>
      </c>
      <c r="H8854" s="1">
        <v>97.998999999999995</v>
      </c>
      <c r="I8854">
        <v>97.882599999999996</v>
      </c>
      <c r="J8854">
        <v>98.539299999999997</v>
      </c>
      <c r="K8854">
        <v>98.541799999999995</v>
      </c>
    </row>
    <row r="8855" spans="7:11">
      <c r="G8855">
        <v>9053</v>
      </c>
      <c r="H8855" s="1">
        <v>97.998999999999995</v>
      </c>
      <c r="I8855">
        <v>97.882599999999996</v>
      </c>
      <c r="J8855">
        <v>98.539299999999997</v>
      </c>
      <c r="K8855">
        <v>98.541799999999995</v>
      </c>
    </row>
    <row r="8856" spans="7:11">
      <c r="G8856">
        <v>9054</v>
      </c>
      <c r="H8856" s="1">
        <v>97.999099999999999</v>
      </c>
      <c r="I8856">
        <v>97.8827</v>
      </c>
      <c r="J8856">
        <v>98.539400000000001</v>
      </c>
      <c r="K8856">
        <v>98.541899999999998</v>
      </c>
    </row>
    <row r="8857" spans="7:11">
      <c r="G8857">
        <v>9055</v>
      </c>
      <c r="H8857" s="1">
        <v>97.999200000000002</v>
      </c>
      <c r="I8857">
        <v>97.882800000000003</v>
      </c>
      <c r="J8857">
        <v>98.539400000000001</v>
      </c>
      <c r="K8857">
        <v>98.541899999999998</v>
      </c>
    </row>
    <row r="8858" spans="7:11">
      <c r="G8858">
        <v>9056</v>
      </c>
      <c r="H8858" s="1">
        <v>97.999200000000002</v>
      </c>
      <c r="I8858">
        <v>97.882800000000003</v>
      </c>
      <c r="J8858">
        <v>98.539500000000004</v>
      </c>
      <c r="K8858">
        <v>98.542000000000002</v>
      </c>
    </row>
    <row r="8859" spans="7:11">
      <c r="G8859">
        <v>9057</v>
      </c>
      <c r="H8859" s="1">
        <v>97.999300000000005</v>
      </c>
      <c r="I8859">
        <v>97.882900000000006</v>
      </c>
      <c r="J8859">
        <v>98.539500000000004</v>
      </c>
      <c r="K8859">
        <v>98.542000000000002</v>
      </c>
    </row>
    <row r="8860" spans="7:11">
      <c r="G8860">
        <v>9058</v>
      </c>
      <c r="H8860" s="1">
        <v>97.999399999999994</v>
      </c>
      <c r="I8860">
        <v>97.882999999999996</v>
      </c>
      <c r="J8860">
        <v>98.539599999999993</v>
      </c>
      <c r="K8860">
        <v>98.542100000000005</v>
      </c>
    </row>
    <row r="8861" spans="7:11">
      <c r="G8861">
        <v>9059</v>
      </c>
      <c r="H8861" s="1">
        <v>97.999499999999998</v>
      </c>
      <c r="I8861">
        <v>97.882999999999996</v>
      </c>
      <c r="J8861">
        <v>98.539599999999993</v>
      </c>
      <c r="K8861">
        <v>98.542100000000005</v>
      </c>
    </row>
    <row r="8862" spans="7:11">
      <c r="G8862">
        <v>9060</v>
      </c>
      <c r="H8862" s="1">
        <v>97.999499999999998</v>
      </c>
      <c r="I8862">
        <v>97.883099999999999</v>
      </c>
      <c r="J8862">
        <v>98.539699999999996</v>
      </c>
      <c r="K8862">
        <v>98.542199999999994</v>
      </c>
    </row>
    <row r="8863" spans="7:11">
      <c r="G8863">
        <v>9061</v>
      </c>
      <c r="H8863" s="1">
        <v>97.999600000000001</v>
      </c>
      <c r="I8863">
        <v>97.883200000000002</v>
      </c>
      <c r="J8863">
        <v>98.539699999999996</v>
      </c>
      <c r="K8863">
        <v>98.542199999999994</v>
      </c>
    </row>
    <row r="8864" spans="7:11">
      <c r="G8864">
        <v>9062</v>
      </c>
      <c r="H8864" s="1">
        <v>97.999700000000004</v>
      </c>
      <c r="I8864">
        <v>97.883200000000002</v>
      </c>
      <c r="J8864">
        <v>98.539699999999996</v>
      </c>
      <c r="K8864">
        <v>98.542299999999997</v>
      </c>
    </row>
    <row r="8865" spans="7:11">
      <c r="G8865">
        <v>9063</v>
      </c>
      <c r="H8865" s="1">
        <v>97.999700000000004</v>
      </c>
      <c r="I8865">
        <v>97.883300000000006</v>
      </c>
      <c r="J8865">
        <v>98.5398</v>
      </c>
      <c r="K8865">
        <v>98.542299999999997</v>
      </c>
    </row>
    <row r="8866" spans="7:11">
      <c r="G8866">
        <v>9064</v>
      </c>
      <c r="H8866" s="1">
        <v>97.999799999999993</v>
      </c>
      <c r="I8866">
        <v>97.883399999999995</v>
      </c>
      <c r="J8866">
        <v>98.5398</v>
      </c>
      <c r="K8866">
        <v>98.542400000000001</v>
      </c>
    </row>
    <row r="8867" spans="7:11">
      <c r="G8867">
        <v>9065</v>
      </c>
      <c r="H8867" s="1">
        <v>97.999899999999997</v>
      </c>
      <c r="I8867">
        <v>97.883399999999995</v>
      </c>
      <c r="J8867">
        <v>98.539900000000003</v>
      </c>
      <c r="K8867">
        <v>98.542400000000001</v>
      </c>
    </row>
    <row r="8868" spans="7:11">
      <c r="G8868">
        <v>9066</v>
      </c>
      <c r="H8868" s="1">
        <v>97.999899999999997</v>
      </c>
      <c r="I8868">
        <v>97.883499999999998</v>
      </c>
      <c r="J8868">
        <v>98.539900000000003</v>
      </c>
      <c r="K8868">
        <v>98.542500000000004</v>
      </c>
    </row>
    <row r="8869" spans="7:11">
      <c r="G8869">
        <v>9067</v>
      </c>
      <c r="H8869" s="1">
        <v>98</v>
      </c>
      <c r="I8869">
        <v>97.883600000000001</v>
      </c>
      <c r="J8869">
        <v>98.54</v>
      </c>
      <c r="K8869">
        <v>98.542500000000004</v>
      </c>
    </row>
    <row r="8870" spans="7:11">
      <c r="G8870">
        <v>9068</v>
      </c>
      <c r="H8870" s="1">
        <v>98.000100000000003</v>
      </c>
      <c r="I8870">
        <v>97.883600000000001</v>
      </c>
      <c r="J8870">
        <v>98.54</v>
      </c>
      <c r="K8870">
        <v>98.542599999999993</v>
      </c>
    </row>
    <row r="8871" spans="7:11">
      <c r="G8871">
        <v>9069</v>
      </c>
      <c r="H8871" s="1">
        <v>98.000100000000003</v>
      </c>
      <c r="I8871">
        <v>97.883700000000005</v>
      </c>
      <c r="J8871">
        <v>98.540099999999995</v>
      </c>
      <c r="K8871">
        <v>98.542599999999993</v>
      </c>
    </row>
    <row r="8872" spans="7:11">
      <c r="G8872">
        <v>9070</v>
      </c>
      <c r="H8872" s="1">
        <v>98.000200000000007</v>
      </c>
      <c r="I8872">
        <v>97.883799999999994</v>
      </c>
      <c r="J8872">
        <v>98.540099999999995</v>
      </c>
      <c r="K8872">
        <v>98.542699999999996</v>
      </c>
    </row>
    <row r="8873" spans="7:11">
      <c r="G8873">
        <v>9071</v>
      </c>
      <c r="H8873" s="1">
        <v>98.000299999999996</v>
      </c>
      <c r="I8873">
        <v>97.883799999999994</v>
      </c>
      <c r="J8873">
        <v>98.540199999999999</v>
      </c>
      <c r="K8873">
        <v>98.542699999999996</v>
      </c>
    </row>
    <row r="8874" spans="7:11">
      <c r="G8874">
        <v>9072</v>
      </c>
      <c r="H8874" s="1">
        <v>98.000399999999999</v>
      </c>
      <c r="I8874">
        <v>97.883899999999997</v>
      </c>
      <c r="J8874">
        <v>98.540199999999999</v>
      </c>
      <c r="K8874">
        <v>98.542699999999996</v>
      </c>
    </row>
    <row r="8875" spans="7:11">
      <c r="G8875">
        <v>9073</v>
      </c>
      <c r="H8875" s="1">
        <v>98.000399999999999</v>
      </c>
      <c r="I8875">
        <v>97.884</v>
      </c>
      <c r="J8875">
        <v>98.540300000000002</v>
      </c>
      <c r="K8875">
        <v>98.5428</v>
      </c>
    </row>
    <row r="8876" spans="7:11">
      <c r="G8876">
        <v>9074</v>
      </c>
      <c r="H8876" s="1">
        <v>98.000500000000002</v>
      </c>
      <c r="I8876">
        <v>97.884</v>
      </c>
      <c r="J8876">
        <v>98.540300000000002</v>
      </c>
      <c r="K8876">
        <v>98.5428</v>
      </c>
    </row>
    <row r="8877" spans="7:11">
      <c r="G8877">
        <v>9075</v>
      </c>
      <c r="H8877" s="1">
        <v>98.000600000000006</v>
      </c>
      <c r="I8877">
        <v>97.884100000000004</v>
      </c>
      <c r="J8877">
        <v>98.540400000000005</v>
      </c>
      <c r="K8877">
        <v>98.542900000000003</v>
      </c>
    </row>
    <row r="8878" spans="7:11">
      <c r="G8878">
        <v>9076</v>
      </c>
      <c r="H8878" s="1">
        <v>98.000600000000006</v>
      </c>
      <c r="I8878">
        <v>97.884200000000007</v>
      </c>
      <c r="J8878">
        <v>98.540400000000005</v>
      </c>
      <c r="K8878">
        <v>98.542900000000003</v>
      </c>
    </row>
    <row r="8879" spans="7:11">
      <c r="G8879">
        <v>9077</v>
      </c>
      <c r="H8879" s="1">
        <v>98.000699999999995</v>
      </c>
      <c r="I8879">
        <v>97.884200000000007</v>
      </c>
      <c r="J8879">
        <v>98.540499999999994</v>
      </c>
      <c r="K8879">
        <v>98.543000000000006</v>
      </c>
    </row>
    <row r="8880" spans="7:11">
      <c r="G8880">
        <v>9078</v>
      </c>
      <c r="H8880" s="1">
        <v>98.000799999999998</v>
      </c>
      <c r="I8880">
        <v>97.884299999999996</v>
      </c>
      <c r="J8880">
        <v>98.540499999999994</v>
      </c>
      <c r="K8880">
        <v>98.543000000000006</v>
      </c>
    </row>
    <row r="8881" spans="7:11">
      <c r="G8881">
        <v>9079</v>
      </c>
      <c r="H8881" s="1">
        <v>98.000799999999998</v>
      </c>
      <c r="I8881">
        <v>97.884399999999999</v>
      </c>
      <c r="J8881">
        <v>98.540599999999998</v>
      </c>
      <c r="K8881">
        <v>98.543099999999995</v>
      </c>
    </row>
    <row r="8882" spans="7:11">
      <c r="G8882">
        <v>9080</v>
      </c>
      <c r="H8882" s="1">
        <v>98.000900000000001</v>
      </c>
      <c r="I8882">
        <v>97.884399999999999</v>
      </c>
      <c r="J8882">
        <v>98.540599999999998</v>
      </c>
      <c r="K8882">
        <v>98.543099999999995</v>
      </c>
    </row>
    <row r="8883" spans="7:11">
      <c r="G8883">
        <v>9081</v>
      </c>
      <c r="H8883" s="1">
        <v>98.001000000000005</v>
      </c>
      <c r="I8883">
        <v>97.884500000000003</v>
      </c>
      <c r="J8883">
        <v>98.540700000000001</v>
      </c>
      <c r="K8883">
        <v>98.543199999999999</v>
      </c>
    </row>
    <row r="8884" spans="7:11">
      <c r="G8884">
        <v>9082</v>
      </c>
      <c r="H8884" s="1">
        <v>98.001000000000005</v>
      </c>
      <c r="I8884">
        <v>97.884600000000006</v>
      </c>
      <c r="J8884">
        <v>98.540700000000001</v>
      </c>
      <c r="K8884">
        <v>98.543199999999999</v>
      </c>
    </row>
    <row r="8885" spans="7:11">
      <c r="G8885">
        <v>9083</v>
      </c>
      <c r="H8885" s="1">
        <v>98.001099999999994</v>
      </c>
      <c r="I8885">
        <v>97.884600000000006</v>
      </c>
      <c r="J8885">
        <v>98.540800000000004</v>
      </c>
      <c r="K8885">
        <v>98.543300000000002</v>
      </c>
    </row>
    <row r="8886" spans="7:11">
      <c r="G8886">
        <v>9084</v>
      </c>
      <c r="H8886" s="1">
        <v>98.001199999999997</v>
      </c>
      <c r="I8886">
        <v>97.884699999999995</v>
      </c>
      <c r="J8886">
        <v>98.540800000000004</v>
      </c>
      <c r="K8886">
        <v>98.543300000000002</v>
      </c>
    </row>
    <row r="8887" spans="7:11">
      <c r="G8887">
        <v>9085</v>
      </c>
      <c r="H8887" s="1">
        <v>98.001199999999997</v>
      </c>
      <c r="I8887">
        <v>97.884799999999998</v>
      </c>
      <c r="J8887">
        <v>98.540899999999993</v>
      </c>
      <c r="K8887">
        <v>98.543400000000005</v>
      </c>
    </row>
    <row r="8888" spans="7:11">
      <c r="G8888">
        <v>9086</v>
      </c>
      <c r="H8888" s="1">
        <v>98.001300000000001</v>
      </c>
      <c r="I8888">
        <v>97.884799999999998</v>
      </c>
      <c r="J8888">
        <v>98.540899999999993</v>
      </c>
      <c r="K8888">
        <v>98.543400000000005</v>
      </c>
    </row>
    <row r="8889" spans="7:11">
      <c r="G8889">
        <v>9087</v>
      </c>
      <c r="H8889" s="1">
        <v>98.001400000000004</v>
      </c>
      <c r="I8889">
        <v>97.884900000000002</v>
      </c>
      <c r="J8889">
        <v>98.540999999999997</v>
      </c>
      <c r="K8889">
        <v>98.543499999999995</v>
      </c>
    </row>
    <row r="8890" spans="7:11">
      <c r="G8890">
        <v>9088</v>
      </c>
      <c r="H8890" s="1">
        <v>98.001499999999993</v>
      </c>
      <c r="I8890">
        <v>97.885000000000005</v>
      </c>
      <c r="J8890">
        <v>98.540999999999997</v>
      </c>
      <c r="K8890">
        <v>98.543499999999995</v>
      </c>
    </row>
    <row r="8891" spans="7:11">
      <c r="G8891">
        <v>9089</v>
      </c>
      <c r="H8891" s="1">
        <v>98.001499999999993</v>
      </c>
      <c r="I8891">
        <v>97.885000000000005</v>
      </c>
      <c r="J8891">
        <v>98.540999999999997</v>
      </c>
      <c r="K8891">
        <v>98.543599999999998</v>
      </c>
    </row>
    <row r="8892" spans="7:11">
      <c r="G8892">
        <v>9090</v>
      </c>
      <c r="H8892" s="1">
        <v>98.001599999999996</v>
      </c>
      <c r="I8892">
        <v>97.885099999999994</v>
      </c>
      <c r="J8892">
        <v>98.5411</v>
      </c>
      <c r="K8892">
        <v>98.543599999999998</v>
      </c>
    </row>
    <row r="8893" spans="7:11">
      <c r="G8893">
        <v>9091</v>
      </c>
      <c r="H8893" s="1">
        <v>98.0017</v>
      </c>
      <c r="I8893">
        <v>97.885199999999998</v>
      </c>
      <c r="J8893">
        <v>98.5411</v>
      </c>
      <c r="K8893">
        <v>98.543700000000001</v>
      </c>
    </row>
    <row r="8894" spans="7:11">
      <c r="G8894">
        <v>9092</v>
      </c>
      <c r="H8894" s="1">
        <v>98.0017</v>
      </c>
      <c r="I8894">
        <v>97.885199999999998</v>
      </c>
      <c r="J8894">
        <v>98.541200000000003</v>
      </c>
      <c r="K8894">
        <v>98.543700000000001</v>
      </c>
    </row>
    <row r="8895" spans="7:11">
      <c r="G8895">
        <v>9093</v>
      </c>
      <c r="H8895" s="1">
        <v>98.001800000000003</v>
      </c>
      <c r="I8895">
        <v>97.885300000000001</v>
      </c>
      <c r="J8895">
        <v>98.541200000000003</v>
      </c>
      <c r="K8895">
        <v>98.543700000000001</v>
      </c>
    </row>
    <row r="8896" spans="7:11">
      <c r="G8896">
        <v>9094</v>
      </c>
      <c r="H8896" s="1">
        <v>98.001900000000006</v>
      </c>
      <c r="I8896">
        <v>97.885400000000004</v>
      </c>
      <c r="J8896">
        <v>98.541300000000007</v>
      </c>
      <c r="K8896">
        <v>98.543800000000005</v>
      </c>
    </row>
    <row r="8897" spans="7:11">
      <c r="G8897">
        <v>9095</v>
      </c>
      <c r="H8897" s="1">
        <v>98.001900000000006</v>
      </c>
      <c r="I8897">
        <v>97.885400000000004</v>
      </c>
      <c r="J8897">
        <v>98.541300000000007</v>
      </c>
      <c r="K8897">
        <v>98.543800000000005</v>
      </c>
    </row>
    <row r="8898" spans="7:11">
      <c r="G8898">
        <v>9096</v>
      </c>
      <c r="H8898" s="1">
        <v>98.001999999999995</v>
      </c>
      <c r="I8898">
        <v>97.885499999999993</v>
      </c>
      <c r="J8898">
        <v>98.541399999999996</v>
      </c>
      <c r="K8898">
        <v>98.543899999999994</v>
      </c>
    </row>
    <row r="8899" spans="7:11">
      <c r="G8899">
        <v>9097</v>
      </c>
      <c r="H8899" s="1">
        <v>98.002099999999999</v>
      </c>
      <c r="I8899">
        <v>97.885599999999997</v>
      </c>
      <c r="J8899">
        <v>98.541399999999996</v>
      </c>
      <c r="K8899">
        <v>98.543899999999994</v>
      </c>
    </row>
    <row r="8900" spans="7:11">
      <c r="G8900">
        <v>9098</v>
      </c>
      <c r="H8900" s="1">
        <v>98.002200000000002</v>
      </c>
      <c r="I8900">
        <v>97.885599999999997</v>
      </c>
      <c r="J8900">
        <v>98.541499999999999</v>
      </c>
      <c r="K8900">
        <v>98.543999999999997</v>
      </c>
    </row>
    <row r="8901" spans="7:11">
      <c r="G8901">
        <v>9099</v>
      </c>
      <c r="H8901" s="1">
        <v>98.002200000000002</v>
      </c>
      <c r="I8901">
        <v>97.8857</v>
      </c>
      <c r="J8901">
        <v>98.541499999999999</v>
      </c>
      <c r="K8901">
        <v>98.543999999999997</v>
      </c>
    </row>
    <row r="8902" spans="7:11">
      <c r="G8902">
        <v>9100</v>
      </c>
      <c r="H8902" s="1">
        <v>98.002300000000005</v>
      </c>
      <c r="I8902">
        <v>97.885800000000003</v>
      </c>
      <c r="J8902">
        <v>98.541600000000003</v>
      </c>
      <c r="K8902">
        <v>98.5441</v>
      </c>
    </row>
    <row r="8903" spans="7:11">
      <c r="G8903">
        <v>9101</v>
      </c>
      <c r="H8903" s="1">
        <v>98.002399999999994</v>
      </c>
      <c r="I8903">
        <v>97.885800000000003</v>
      </c>
      <c r="J8903">
        <v>98.541600000000003</v>
      </c>
      <c r="K8903">
        <v>98.5441</v>
      </c>
    </row>
    <row r="8904" spans="7:11">
      <c r="G8904">
        <v>9102</v>
      </c>
      <c r="H8904" s="1">
        <v>98.002399999999994</v>
      </c>
      <c r="I8904">
        <v>97.885900000000007</v>
      </c>
      <c r="J8904">
        <v>98.541700000000006</v>
      </c>
      <c r="K8904">
        <v>98.544200000000004</v>
      </c>
    </row>
    <row r="8905" spans="7:11">
      <c r="G8905">
        <v>9103</v>
      </c>
      <c r="H8905" s="1">
        <v>98.002499999999998</v>
      </c>
      <c r="I8905">
        <v>97.885999999999996</v>
      </c>
      <c r="J8905">
        <v>98.541700000000006</v>
      </c>
      <c r="K8905">
        <v>98.544200000000004</v>
      </c>
    </row>
    <row r="8906" spans="7:11">
      <c r="G8906">
        <v>9104</v>
      </c>
      <c r="H8906" s="1">
        <v>98.002600000000001</v>
      </c>
      <c r="I8906">
        <v>97.885999999999996</v>
      </c>
      <c r="J8906">
        <v>98.541799999999995</v>
      </c>
      <c r="K8906">
        <v>98.544300000000007</v>
      </c>
    </row>
    <row r="8907" spans="7:11">
      <c r="G8907">
        <v>9105</v>
      </c>
      <c r="H8907" s="1">
        <v>98.002600000000001</v>
      </c>
      <c r="I8907">
        <v>97.886099999999999</v>
      </c>
      <c r="J8907">
        <v>98.541799999999995</v>
      </c>
      <c r="K8907">
        <v>98.544300000000007</v>
      </c>
    </row>
    <row r="8908" spans="7:11">
      <c r="G8908">
        <v>9106</v>
      </c>
      <c r="H8908" s="1">
        <v>98.002700000000004</v>
      </c>
      <c r="I8908">
        <v>97.886200000000002</v>
      </c>
      <c r="J8908">
        <v>98.541899999999998</v>
      </c>
      <c r="K8908">
        <v>98.544399999999996</v>
      </c>
    </row>
    <row r="8909" spans="7:11">
      <c r="G8909">
        <v>9107</v>
      </c>
      <c r="H8909" s="1">
        <v>98.002799999999993</v>
      </c>
      <c r="I8909">
        <v>97.886200000000002</v>
      </c>
      <c r="J8909">
        <v>98.541899999999998</v>
      </c>
      <c r="K8909">
        <v>98.544399999999996</v>
      </c>
    </row>
    <row r="8910" spans="7:11">
      <c r="G8910">
        <v>9108</v>
      </c>
      <c r="H8910" s="1">
        <v>98.002799999999993</v>
      </c>
      <c r="I8910">
        <v>97.886300000000006</v>
      </c>
      <c r="J8910">
        <v>98.542000000000002</v>
      </c>
      <c r="K8910">
        <v>98.544499999999999</v>
      </c>
    </row>
    <row r="8911" spans="7:11">
      <c r="G8911">
        <v>9109</v>
      </c>
      <c r="H8911" s="1">
        <v>98.002899999999997</v>
      </c>
      <c r="I8911">
        <v>97.886399999999995</v>
      </c>
      <c r="J8911">
        <v>98.542000000000002</v>
      </c>
      <c r="K8911">
        <v>98.544499999999999</v>
      </c>
    </row>
    <row r="8912" spans="7:11">
      <c r="G8912">
        <v>9110</v>
      </c>
      <c r="H8912" s="1">
        <v>98.003</v>
      </c>
      <c r="I8912">
        <v>97.886399999999995</v>
      </c>
      <c r="J8912">
        <v>98.542100000000005</v>
      </c>
      <c r="K8912">
        <v>98.544600000000003</v>
      </c>
    </row>
    <row r="8913" spans="7:11">
      <c r="G8913">
        <v>9111</v>
      </c>
      <c r="H8913" s="1">
        <v>98.003100000000003</v>
      </c>
      <c r="I8913">
        <v>97.886499999999998</v>
      </c>
      <c r="J8913">
        <v>98.542100000000005</v>
      </c>
      <c r="K8913">
        <v>98.544600000000003</v>
      </c>
    </row>
    <row r="8914" spans="7:11">
      <c r="G8914">
        <v>9112</v>
      </c>
      <c r="H8914" s="1">
        <v>98.003100000000003</v>
      </c>
      <c r="I8914">
        <v>97.886600000000001</v>
      </c>
      <c r="J8914">
        <v>98.542199999999994</v>
      </c>
      <c r="K8914">
        <v>98.544700000000006</v>
      </c>
    </row>
    <row r="8915" spans="7:11">
      <c r="G8915">
        <v>9113</v>
      </c>
      <c r="H8915" s="1">
        <v>98.003200000000007</v>
      </c>
      <c r="I8915">
        <v>97.886600000000001</v>
      </c>
      <c r="J8915">
        <v>98.542199999999994</v>
      </c>
      <c r="K8915">
        <v>98.544700000000006</v>
      </c>
    </row>
    <row r="8916" spans="7:11">
      <c r="G8916">
        <v>9114</v>
      </c>
      <c r="H8916" s="1">
        <v>98.003299999999996</v>
      </c>
      <c r="I8916">
        <v>97.886700000000005</v>
      </c>
      <c r="J8916">
        <v>98.542299999999997</v>
      </c>
      <c r="K8916">
        <v>98.544799999999995</v>
      </c>
    </row>
    <row r="8917" spans="7:11">
      <c r="G8917">
        <v>9115</v>
      </c>
      <c r="H8917" s="1">
        <v>98.003299999999996</v>
      </c>
      <c r="I8917">
        <v>97.886799999999994</v>
      </c>
      <c r="J8917">
        <v>98.542299999999997</v>
      </c>
      <c r="K8917">
        <v>98.544799999999995</v>
      </c>
    </row>
    <row r="8918" spans="7:11">
      <c r="G8918">
        <v>9116</v>
      </c>
      <c r="H8918" s="1">
        <v>98.003399999999999</v>
      </c>
      <c r="I8918">
        <v>97.886799999999994</v>
      </c>
      <c r="J8918">
        <v>98.542400000000001</v>
      </c>
      <c r="K8918">
        <v>98.544899999999998</v>
      </c>
    </row>
    <row r="8919" spans="7:11">
      <c r="G8919">
        <v>9117</v>
      </c>
      <c r="H8919" s="1">
        <v>98.003500000000003</v>
      </c>
      <c r="I8919">
        <v>97.886899999999997</v>
      </c>
      <c r="J8919">
        <v>98.542400000000001</v>
      </c>
      <c r="K8919">
        <v>98.544899999999998</v>
      </c>
    </row>
    <row r="8920" spans="7:11">
      <c r="G8920">
        <v>9118</v>
      </c>
      <c r="H8920" s="1">
        <v>98.003500000000003</v>
      </c>
      <c r="I8920">
        <v>97.887</v>
      </c>
      <c r="J8920">
        <v>98.542500000000004</v>
      </c>
      <c r="K8920">
        <v>98.544899999999998</v>
      </c>
    </row>
    <row r="8921" spans="7:11">
      <c r="G8921">
        <v>9119</v>
      </c>
      <c r="H8921" s="1">
        <v>98.003600000000006</v>
      </c>
      <c r="I8921">
        <v>97.887</v>
      </c>
      <c r="J8921">
        <v>98.542500000000004</v>
      </c>
      <c r="K8921">
        <v>98.545000000000002</v>
      </c>
    </row>
    <row r="8922" spans="7:11">
      <c r="G8922">
        <v>9120</v>
      </c>
      <c r="H8922" s="1">
        <v>98.003699999999995</v>
      </c>
      <c r="I8922">
        <v>97.887100000000004</v>
      </c>
      <c r="J8922">
        <v>98.542599999999993</v>
      </c>
      <c r="K8922">
        <v>98.545000000000002</v>
      </c>
    </row>
    <row r="8923" spans="7:11">
      <c r="G8923">
        <v>9121</v>
      </c>
      <c r="H8923" s="1">
        <v>98.003799999999998</v>
      </c>
      <c r="I8923">
        <v>97.887200000000007</v>
      </c>
      <c r="J8923">
        <v>98.542599999999993</v>
      </c>
      <c r="K8923">
        <v>98.545100000000005</v>
      </c>
    </row>
    <row r="8924" spans="7:11">
      <c r="G8924">
        <v>9122</v>
      </c>
      <c r="H8924" s="1">
        <v>98.003799999999998</v>
      </c>
      <c r="I8924">
        <v>97.887200000000007</v>
      </c>
      <c r="J8924">
        <v>98.542699999999996</v>
      </c>
      <c r="K8924">
        <v>98.545100000000005</v>
      </c>
    </row>
    <row r="8925" spans="7:11">
      <c r="G8925">
        <v>9123</v>
      </c>
      <c r="H8925" s="1">
        <v>98.003900000000002</v>
      </c>
      <c r="I8925">
        <v>97.887299999999996</v>
      </c>
      <c r="J8925">
        <v>98.542699999999996</v>
      </c>
      <c r="K8925">
        <v>98.545199999999994</v>
      </c>
    </row>
    <row r="8926" spans="7:11">
      <c r="G8926">
        <v>9124</v>
      </c>
      <c r="H8926" s="1">
        <v>98.004000000000005</v>
      </c>
      <c r="I8926">
        <v>97.8874</v>
      </c>
      <c r="J8926">
        <v>98.5428</v>
      </c>
      <c r="K8926">
        <v>98.545199999999994</v>
      </c>
    </row>
    <row r="8927" spans="7:11">
      <c r="G8927">
        <v>9125</v>
      </c>
      <c r="H8927" s="1">
        <v>98.004000000000005</v>
      </c>
      <c r="I8927">
        <v>97.887500000000003</v>
      </c>
      <c r="J8927">
        <v>98.5428</v>
      </c>
      <c r="K8927">
        <v>98.545299999999997</v>
      </c>
    </row>
    <row r="8928" spans="7:11">
      <c r="G8928">
        <v>9126</v>
      </c>
      <c r="H8928" s="1">
        <v>98.004099999999994</v>
      </c>
      <c r="I8928">
        <v>97.887500000000003</v>
      </c>
      <c r="J8928">
        <v>98.5428</v>
      </c>
      <c r="K8928">
        <v>98.545299999999997</v>
      </c>
    </row>
    <row r="8929" spans="7:11">
      <c r="G8929">
        <v>9127</v>
      </c>
      <c r="H8929" s="1">
        <v>98.004199999999997</v>
      </c>
      <c r="I8929">
        <v>97.887600000000006</v>
      </c>
      <c r="J8929">
        <v>98.542900000000003</v>
      </c>
      <c r="K8929">
        <v>98.545400000000001</v>
      </c>
    </row>
    <row r="8930" spans="7:11">
      <c r="G8930">
        <v>9128</v>
      </c>
      <c r="H8930" s="1">
        <v>98.004199999999997</v>
      </c>
      <c r="I8930">
        <v>97.887699999999995</v>
      </c>
      <c r="J8930">
        <v>98.542900000000003</v>
      </c>
      <c r="K8930">
        <v>98.545400000000001</v>
      </c>
    </row>
    <row r="8931" spans="7:11">
      <c r="G8931">
        <v>9129</v>
      </c>
      <c r="H8931" s="1">
        <v>98.004300000000001</v>
      </c>
      <c r="I8931">
        <v>97.887699999999995</v>
      </c>
      <c r="J8931">
        <v>98.543000000000006</v>
      </c>
      <c r="K8931">
        <v>98.545500000000004</v>
      </c>
    </row>
    <row r="8932" spans="7:11">
      <c r="G8932">
        <v>9130</v>
      </c>
      <c r="H8932" s="1">
        <v>98.004400000000004</v>
      </c>
      <c r="I8932">
        <v>97.887799999999999</v>
      </c>
      <c r="J8932">
        <v>98.543000000000006</v>
      </c>
      <c r="K8932">
        <v>98.545500000000004</v>
      </c>
    </row>
    <row r="8933" spans="7:11">
      <c r="G8933">
        <v>9131</v>
      </c>
      <c r="H8933" s="1">
        <v>98.004499999999993</v>
      </c>
      <c r="I8933">
        <v>97.887900000000002</v>
      </c>
      <c r="J8933">
        <v>98.543099999999995</v>
      </c>
      <c r="K8933">
        <v>98.545599999999993</v>
      </c>
    </row>
    <row r="8934" spans="7:11">
      <c r="G8934">
        <v>9132</v>
      </c>
      <c r="H8934" s="1">
        <v>98.004499999999993</v>
      </c>
      <c r="I8934">
        <v>97.887900000000002</v>
      </c>
      <c r="J8934">
        <v>98.543099999999995</v>
      </c>
      <c r="K8934">
        <v>98.545599999999993</v>
      </c>
    </row>
    <row r="8935" spans="7:11">
      <c r="G8935">
        <v>9133</v>
      </c>
      <c r="H8935" s="1">
        <v>98.004599999999996</v>
      </c>
      <c r="I8935">
        <v>97.888000000000005</v>
      </c>
      <c r="J8935">
        <v>98.543199999999999</v>
      </c>
      <c r="K8935">
        <v>98.545699999999997</v>
      </c>
    </row>
    <row r="8936" spans="7:11">
      <c r="G8936">
        <v>9134</v>
      </c>
      <c r="H8936" s="1">
        <v>98.0047</v>
      </c>
      <c r="I8936">
        <v>97.888099999999994</v>
      </c>
      <c r="J8936">
        <v>98.543199999999999</v>
      </c>
      <c r="K8936">
        <v>98.545699999999997</v>
      </c>
    </row>
    <row r="8937" spans="7:11">
      <c r="G8937">
        <v>9135</v>
      </c>
      <c r="H8937" s="1">
        <v>98.0047</v>
      </c>
      <c r="I8937">
        <v>97.888099999999994</v>
      </c>
      <c r="J8937">
        <v>98.543300000000002</v>
      </c>
      <c r="K8937">
        <v>98.5458</v>
      </c>
    </row>
    <row r="8938" spans="7:11">
      <c r="G8938">
        <v>9136</v>
      </c>
      <c r="H8938" s="1">
        <v>98.004800000000003</v>
      </c>
      <c r="I8938">
        <v>97.888199999999998</v>
      </c>
      <c r="J8938">
        <v>98.543300000000002</v>
      </c>
      <c r="K8938">
        <v>98.5458</v>
      </c>
    </row>
    <row r="8939" spans="7:11">
      <c r="G8939">
        <v>9137</v>
      </c>
      <c r="H8939" s="1">
        <v>98.004900000000006</v>
      </c>
      <c r="I8939">
        <v>97.888300000000001</v>
      </c>
      <c r="J8939">
        <v>98.543400000000005</v>
      </c>
      <c r="K8939">
        <v>98.545900000000003</v>
      </c>
    </row>
    <row r="8940" spans="7:11">
      <c r="G8940">
        <v>9138</v>
      </c>
      <c r="H8940" s="1">
        <v>98.004999999999995</v>
      </c>
      <c r="I8940">
        <v>97.888300000000001</v>
      </c>
      <c r="J8940">
        <v>98.543400000000005</v>
      </c>
      <c r="K8940">
        <v>98.545900000000003</v>
      </c>
    </row>
    <row r="8941" spans="7:11">
      <c r="G8941">
        <v>9139</v>
      </c>
      <c r="H8941" s="1">
        <v>98.004999999999995</v>
      </c>
      <c r="I8941">
        <v>97.888400000000004</v>
      </c>
      <c r="J8941">
        <v>98.543499999999995</v>
      </c>
      <c r="K8941">
        <v>98.546000000000006</v>
      </c>
    </row>
    <row r="8942" spans="7:11">
      <c r="G8942">
        <v>9140</v>
      </c>
      <c r="H8942" s="1">
        <v>98.005099999999999</v>
      </c>
      <c r="I8942">
        <v>97.888499999999993</v>
      </c>
      <c r="J8942">
        <v>98.543499999999995</v>
      </c>
      <c r="K8942">
        <v>98.546000000000006</v>
      </c>
    </row>
    <row r="8943" spans="7:11">
      <c r="G8943">
        <v>9141</v>
      </c>
      <c r="H8943" s="1">
        <v>98.005200000000002</v>
      </c>
      <c r="I8943">
        <v>97.888499999999993</v>
      </c>
      <c r="J8943">
        <v>98.543599999999998</v>
      </c>
      <c r="K8943">
        <v>98.546099999999996</v>
      </c>
    </row>
    <row r="8944" spans="7:11">
      <c r="G8944">
        <v>9142</v>
      </c>
      <c r="H8944" s="1">
        <v>98.005200000000002</v>
      </c>
      <c r="I8944">
        <v>97.888599999999997</v>
      </c>
      <c r="J8944">
        <v>98.543599999999998</v>
      </c>
      <c r="K8944">
        <v>98.546099999999996</v>
      </c>
    </row>
    <row r="8945" spans="7:11">
      <c r="G8945">
        <v>9143</v>
      </c>
      <c r="H8945" s="1">
        <v>98.005300000000005</v>
      </c>
      <c r="I8945">
        <v>97.8887</v>
      </c>
      <c r="J8945">
        <v>98.543700000000001</v>
      </c>
      <c r="K8945">
        <v>98.546199999999999</v>
      </c>
    </row>
    <row r="8946" spans="7:11">
      <c r="G8946">
        <v>9144</v>
      </c>
      <c r="H8946" s="1">
        <v>98.005399999999995</v>
      </c>
      <c r="I8946">
        <v>97.8887</v>
      </c>
      <c r="J8946">
        <v>98.543700000000001</v>
      </c>
      <c r="K8946">
        <v>98.546199999999999</v>
      </c>
    </row>
    <row r="8947" spans="7:11">
      <c r="G8947">
        <v>9145</v>
      </c>
      <c r="H8947" s="1">
        <v>98.005399999999995</v>
      </c>
      <c r="I8947">
        <v>97.888800000000003</v>
      </c>
      <c r="J8947">
        <v>98.543800000000005</v>
      </c>
      <c r="K8947">
        <v>98.546300000000002</v>
      </c>
    </row>
    <row r="8948" spans="7:11">
      <c r="G8948">
        <v>9146</v>
      </c>
      <c r="H8948" s="1">
        <v>98.005499999999998</v>
      </c>
      <c r="I8948">
        <v>97.888900000000007</v>
      </c>
      <c r="J8948">
        <v>98.543800000000005</v>
      </c>
      <c r="K8948">
        <v>98.546300000000002</v>
      </c>
    </row>
    <row r="8949" spans="7:11">
      <c r="G8949">
        <v>9147</v>
      </c>
      <c r="H8949" s="1">
        <v>98.005600000000001</v>
      </c>
      <c r="I8949">
        <v>97.888900000000007</v>
      </c>
      <c r="J8949">
        <v>98.543899999999994</v>
      </c>
      <c r="K8949">
        <v>98.546300000000002</v>
      </c>
    </row>
    <row r="8950" spans="7:11">
      <c r="G8950">
        <v>9148</v>
      </c>
      <c r="H8950" s="1">
        <v>98.005700000000004</v>
      </c>
      <c r="I8950">
        <v>97.888999999999996</v>
      </c>
      <c r="J8950">
        <v>98.543899999999994</v>
      </c>
      <c r="K8950">
        <v>98.546400000000006</v>
      </c>
    </row>
    <row r="8951" spans="7:11">
      <c r="G8951">
        <v>9149</v>
      </c>
      <c r="H8951" s="1">
        <v>98.005700000000004</v>
      </c>
      <c r="I8951">
        <v>97.889099999999999</v>
      </c>
      <c r="J8951">
        <v>98.543999999999997</v>
      </c>
      <c r="K8951">
        <v>98.546400000000006</v>
      </c>
    </row>
    <row r="8952" spans="7:11">
      <c r="G8952">
        <v>9150</v>
      </c>
      <c r="H8952" s="1">
        <v>98.005799999999994</v>
      </c>
      <c r="I8952">
        <v>97.889200000000002</v>
      </c>
      <c r="J8952">
        <v>98.543999999999997</v>
      </c>
      <c r="K8952">
        <v>98.546499999999995</v>
      </c>
    </row>
    <row r="8953" spans="7:11">
      <c r="G8953">
        <v>9151</v>
      </c>
      <c r="H8953" s="1">
        <v>98.005899999999997</v>
      </c>
      <c r="I8953">
        <v>97.889200000000002</v>
      </c>
      <c r="J8953">
        <v>98.5441</v>
      </c>
      <c r="K8953">
        <v>98.546499999999995</v>
      </c>
    </row>
    <row r="8954" spans="7:11">
      <c r="G8954">
        <v>9152</v>
      </c>
      <c r="H8954" s="1">
        <v>98.005899999999997</v>
      </c>
      <c r="I8954">
        <v>97.889300000000006</v>
      </c>
      <c r="J8954">
        <v>98.5441</v>
      </c>
      <c r="K8954">
        <v>98.546599999999998</v>
      </c>
    </row>
    <row r="8955" spans="7:11">
      <c r="G8955">
        <v>9153</v>
      </c>
      <c r="H8955" s="1">
        <v>98.006</v>
      </c>
      <c r="I8955">
        <v>97.889399999999995</v>
      </c>
      <c r="J8955">
        <v>98.544200000000004</v>
      </c>
      <c r="K8955">
        <v>98.546599999999998</v>
      </c>
    </row>
    <row r="8956" spans="7:11">
      <c r="G8956">
        <v>9154</v>
      </c>
      <c r="H8956" s="1">
        <v>98.006100000000004</v>
      </c>
      <c r="I8956">
        <v>97.889399999999995</v>
      </c>
      <c r="J8956">
        <v>98.544200000000004</v>
      </c>
      <c r="K8956">
        <v>98.546700000000001</v>
      </c>
    </row>
    <row r="8957" spans="7:11">
      <c r="G8957">
        <v>9155</v>
      </c>
      <c r="H8957" s="1">
        <v>98.006100000000004</v>
      </c>
      <c r="I8957">
        <v>97.889499999999998</v>
      </c>
      <c r="J8957">
        <v>98.544300000000007</v>
      </c>
      <c r="K8957">
        <v>98.546700000000001</v>
      </c>
    </row>
    <row r="8958" spans="7:11">
      <c r="G8958">
        <v>9156</v>
      </c>
      <c r="H8958" s="1">
        <v>98.006200000000007</v>
      </c>
      <c r="I8958">
        <v>97.889600000000002</v>
      </c>
      <c r="J8958">
        <v>98.544300000000007</v>
      </c>
      <c r="K8958">
        <v>98.546800000000005</v>
      </c>
    </row>
    <row r="8959" spans="7:11">
      <c r="G8959">
        <v>9157</v>
      </c>
      <c r="H8959" s="1">
        <v>98.006299999999996</v>
      </c>
      <c r="I8959">
        <v>97.889600000000002</v>
      </c>
      <c r="J8959">
        <v>98.544399999999996</v>
      </c>
      <c r="K8959">
        <v>98.546800000000005</v>
      </c>
    </row>
    <row r="8960" spans="7:11">
      <c r="G8960">
        <v>9158</v>
      </c>
      <c r="H8960" s="1">
        <v>98.006399999999999</v>
      </c>
      <c r="I8960">
        <v>97.889700000000005</v>
      </c>
      <c r="J8960">
        <v>98.544399999999996</v>
      </c>
      <c r="K8960">
        <v>98.546899999999994</v>
      </c>
    </row>
    <row r="8961" spans="7:11">
      <c r="G8961">
        <v>9159</v>
      </c>
      <c r="H8961" s="1">
        <v>98.006399999999999</v>
      </c>
      <c r="I8961">
        <v>97.889799999999994</v>
      </c>
      <c r="J8961">
        <v>98.544499999999999</v>
      </c>
      <c r="K8961">
        <v>98.546899999999994</v>
      </c>
    </row>
    <row r="8962" spans="7:11">
      <c r="G8962">
        <v>9160</v>
      </c>
      <c r="H8962" s="1">
        <v>98.006500000000003</v>
      </c>
      <c r="I8962">
        <v>97.889799999999994</v>
      </c>
      <c r="J8962">
        <v>98.544499999999999</v>
      </c>
      <c r="K8962">
        <v>98.546999999999997</v>
      </c>
    </row>
    <row r="8963" spans="7:11">
      <c r="G8963">
        <v>9161</v>
      </c>
      <c r="H8963" s="1">
        <v>98.006600000000006</v>
      </c>
      <c r="I8963">
        <v>97.889899999999997</v>
      </c>
      <c r="J8963">
        <v>98.544600000000003</v>
      </c>
      <c r="K8963">
        <v>98.546999999999997</v>
      </c>
    </row>
    <row r="8964" spans="7:11">
      <c r="G8964">
        <v>9162</v>
      </c>
      <c r="H8964" s="1">
        <v>98.006600000000006</v>
      </c>
      <c r="I8964">
        <v>97.89</v>
      </c>
      <c r="J8964">
        <v>98.544600000000003</v>
      </c>
      <c r="K8964">
        <v>98.5471</v>
      </c>
    </row>
    <row r="8965" spans="7:11">
      <c r="G8965">
        <v>9163</v>
      </c>
      <c r="H8965" s="1">
        <v>98.006699999999995</v>
      </c>
      <c r="I8965">
        <v>97.89</v>
      </c>
      <c r="J8965">
        <v>98.544700000000006</v>
      </c>
      <c r="K8965">
        <v>98.5471</v>
      </c>
    </row>
    <row r="8966" spans="7:11">
      <c r="G8966">
        <v>9164</v>
      </c>
      <c r="H8966" s="1">
        <v>98.006799999999998</v>
      </c>
      <c r="I8966">
        <v>97.890100000000004</v>
      </c>
      <c r="J8966">
        <v>98.544700000000006</v>
      </c>
      <c r="K8966">
        <v>98.547200000000004</v>
      </c>
    </row>
    <row r="8967" spans="7:11">
      <c r="G8967">
        <v>9165</v>
      </c>
      <c r="H8967" s="1">
        <v>98.006900000000002</v>
      </c>
      <c r="I8967">
        <v>97.890199999999993</v>
      </c>
      <c r="J8967">
        <v>98.544799999999995</v>
      </c>
      <c r="K8967">
        <v>98.547200000000004</v>
      </c>
    </row>
    <row r="8968" spans="7:11">
      <c r="G8968">
        <v>9166</v>
      </c>
      <c r="H8968" s="1">
        <v>98.006900000000002</v>
      </c>
      <c r="I8968">
        <v>97.890199999999993</v>
      </c>
      <c r="J8968">
        <v>98.544799999999995</v>
      </c>
      <c r="K8968">
        <v>98.547300000000007</v>
      </c>
    </row>
    <row r="8969" spans="7:11">
      <c r="G8969">
        <v>9167</v>
      </c>
      <c r="H8969" s="1">
        <v>98.007000000000005</v>
      </c>
      <c r="I8969">
        <v>97.890299999999996</v>
      </c>
      <c r="J8969">
        <v>98.544899999999998</v>
      </c>
      <c r="K8969">
        <v>98.547300000000007</v>
      </c>
    </row>
    <row r="8970" spans="7:11">
      <c r="G8970">
        <v>9168</v>
      </c>
      <c r="H8970" s="1">
        <v>98.007099999999994</v>
      </c>
      <c r="I8970">
        <v>97.8904</v>
      </c>
      <c r="J8970">
        <v>98.544899999999998</v>
      </c>
      <c r="K8970">
        <v>98.547399999999996</v>
      </c>
    </row>
    <row r="8971" spans="7:11">
      <c r="G8971">
        <v>9169</v>
      </c>
      <c r="H8971" s="1">
        <v>98.007099999999994</v>
      </c>
      <c r="I8971">
        <v>97.890500000000003</v>
      </c>
      <c r="J8971">
        <v>98.545000000000002</v>
      </c>
      <c r="K8971">
        <v>98.547399999999996</v>
      </c>
    </row>
    <row r="8972" spans="7:11">
      <c r="G8972">
        <v>9170</v>
      </c>
      <c r="H8972" s="1">
        <v>98.007199999999997</v>
      </c>
      <c r="I8972">
        <v>97.890500000000003</v>
      </c>
      <c r="J8972">
        <v>98.545000000000002</v>
      </c>
      <c r="K8972">
        <v>98.547499999999999</v>
      </c>
    </row>
    <row r="8973" spans="7:11">
      <c r="G8973">
        <v>9171</v>
      </c>
      <c r="H8973" s="1">
        <v>98.007300000000001</v>
      </c>
      <c r="I8973">
        <v>97.890600000000006</v>
      </c>
      <c r="J8973">
        <v>98.545100000000005</v>
      </c>
      <c r="K8973">
        <v>98.547499999999999</v>
      </c>
    </row>
    <row r="8974" spans="7:11">
      <c r="G8974">
        <v>9172</v>
      </c>
      <c r="H8974" s="1">
        <v>98.007400000000004</v>
      </c>
      <c r="I8974">
        <v>97.890699999999995</v>
      </c>
      <c r="J8974">
        <v>98.545100000000005</v>
      </c>
      <c r="K8974">
        <v>98.547600000000003</v>
      </c>
    </row>
    <row r="8975" spans="7:11">
      <c r="G8975">
        <v>9173</v>
      </c>
      <c r="H8975" s="1">
        <v>98.007400000000004</v>
      </c>
      <c r="I8975">
        <v>97.890699999999995</v>
      </c>
      <c r="J8975">
        <v>98.545199999999994</v>
      </c>
      <c r="K8975">
        <v>98.547600000000003</v>
      </c>
    </row>
    <row r="8976" spans="7:11">
      <c r="G8976">
        <v>9174</v>
      </c>
      <c r="H8976" s="1">
        <v>98.007499999999993</v>
      </c>
      <c r="I8976">
        <v>97.890799999999999</v>
      </c>
      <c r="J8976">
        <v>98.545199999999994</v>
      </c>
      <c r="K8976">
        <v>98.547700000000006</v>
      </c>
    </row>
    <row r="8977" spans="7:11">
      <c r="G8977">
        <v>9175</v>
      </c>
      <c r="H8977" s="1">
        <v>98.007599999999996</v>
      </c>
      <c r="I8977">
        <v>97.890900000000002</v>
      </c>
      <c r="J8977">
        <v>98.545299999999997</v>
      </c>
      <c r="K8977">
        <v>98.547700000000006</v>
      </c>
    </row>
    <row r="8978" spans="7:11">
      <c r="G8978">
        <v>9176</v>
      </c>
      <c r="H8978" s="1">
        <v>98.007599999999996</v>
      </c>
      <c r="I8978">
        <v>97.890900000000002</v>
      </c>
      <c r="J8978">
        <v>98.545299999999997</v>
      </c>
      <c r="K8978">
        <v>98.547799999999995</v>
      </c>
    </row>
    <row r="8979" spans="7:11">
      <c r="G8979">
        <v>9177</v>
      </c>
      <c r="H8979" s="1">
        <v>98.0077</v>
      </c>
      <c r="I8979">
        <v>97.891000000000005</v>
      </c>
      <c r="J8979">
        <v>98.545400000000001</v>
      </c>
      <c r="K8979">
        <v>98.547799999999995</v>
      </c>
    </row>
    <row r="8980" spans="7:11">
      <c r="G8980">
        <v>9178</v>
      </c>
      <c r="H8980" s="1">
        <v>98.007800000000003</v>
      </c>
      <c r="I8980">
        <v>97.891099999999994</v>
      </c>
      <c r="J8980">
        <v>98.545400000000001</v>
      </c>
      <c r="K8980">
        <v>98.547899999999998</v>
      </c>
    </row>
    <row r="8981" spans="7:11">
      <c r="G8981">
        <v>9179</v>
      </c>
      <c r="H8981" s="1">
        <v>98.007900000000006</v>
      </c>
      <c r="I8981">
        <v>97.891099999999994</v>
      </c>
      <c r="J8981">
        <v>98.545500000000004</v>
      </c>
      <c r="K8981">
        <v>98.547899999999998</v>
      </c>
    </row>
    <row r="8982" spans="7:11">
      <c r="G8982">
        <v>9180</v>
      </c>
      <c r="H8982" s="1">
        <v>98.007900000000006</v>
      </c>
      <c r="I8982">
        <v>97.891199999999998</v>
      </c>
      <c r="J8982">
        <v>98.545500000000004</v>
      </c>
      <c r="K8982">
        <v>98.548000000000002</v>
      </c>
    </row>
    <row r="8983" spans="7:11">
      <c r="G8983">
        <v>9181</v>
      </c>
      <c r="H8983" s="1">
        <v>98.007999999999996</v>
      </c>
      <c r="I8983">
        <v>97.891300000000001</v>
      </c>
      <c r="J8983">
        <v>98.545599999999993</v>
      </c>
      <c r="K8983">
        <v>98.548000000000002</v>
      </c>
    </row>
    <row r="8984" spans="7:11">
      <c r="G8984">
        <v>9182</v>
      </c>
      <c r="H8984" s="1">
        <v>98.008099999999999</v>
      </c>
      <c r="I8984">
        <v>97.891300000000001</v>
      </c>
      <c r="J8984">
        <v>98.545599999999993</v>
      </c>
      <c r="K8984">
        <v>98.548100000000005</v>
      </c>
    </row>
    <row r="8985" spans="7:11">
      <c r="G8985">
        <v>9183</v>
      </c>
      <c r="H8985" s="1">
        <v>98.008099999999999</v>
      </c>
      <c r="I8985">
        <v>97.891400000000004</v>
      </c>
      <c r="J8985">
        <v>98.545699999999997</v>
      </c>
      <c r="K8985">
        <v>98.548100000000005</v>
      </c>
    </row>
    <row r="8986" spans="7:11">
      <c r="G8986">
        <v>9184</v>
      </c>
      <c r="H8986" s="1">
        <v>98.008200000000002</v>
      </c>
      <c r="I8986">
        <v>97.891499999999994</v>
      </c>
      <c r="J8986">
        <v>98.545699999999997</v>
      </c>
      <c r="K8986">
        <v>98.548199999999994</v>
      </c>
    </row>
    <row r="8987" spans="7:11">
      <c r="G8987">
        <v>9185</v>
      </c>
      <c r="H8987" s="1">
        <v>98.008300000000006</v>
      </c>
      <c r="I8987">
        <v>97.891599999999997</v>
      </c>
      <c r="J8987">
        <v>98.5458</v>
      </c>
      <c r="K8987">
        <v>98.548199999999994</v>
      </c>
    </row>
    <row r="8988" spans="7:11">
      <c r="G8988">
        <v>9186</v>
      </c>
      <c r="H8988" s="1">
        <v>98.008300000000006</v>
      </c>
      <c r="I8988">
        <v>97.891599999999997</v>
      </c>
      <c r="J8988">
        <v>98.5458</v>
      </c>
      <c r="K8988">
        <v>98.548299999999998</v>
      </c>
    </row>
    <row r="8989" spans="7:11">
      <c r="G8989">
        <v>9187</v>
      </c>
      <c r="H8989" s="1">
        <v>98.008399999999995</v>
      </c>
      <c r="I8989">
        <v>97.8917</v>
      </c>
      <c r="J8989">
        <v>98.545900000000003</v>
      </c>
      <c r="K8989">
        <v>98.548299999999998</v>
      </c>
    </row>
    <row r="8990" spans="7:11">
      <c r="G8990">
        <v>9188</v>
      </c>
      <c r="H8990" s="1">
        <v>98.008499999999998</v>
      </c>
      <c r="I8990">
        <v>97.891800000000003</v>
      </c>
      <c r="J8990">
        <v>98.545900000000003</v>
      </c>
      <c r="K8990">
        <v>98.548400000000001</v>
      </c>
    </row>
    <row r="8991" spans="7:11">
      <c r="G8991">
        <v>9189</v>
      </c>
      <c r="H8991" s="1">
        <v>98.008600000000001</v>
      </c>
      <c r="I8991">
        <v>97.891800000000003</v>
      </c>
      <c r="J8991">
        <v>98.546000000000006</v>
      </c>
      <c r="K8991">
        <v>98.548400000000001</v>
      </c>
    </row>
    <row r="8992" spans="7:11">
      <c r="G8992">
        <v>9190</v>
      </c>
      <c r="H8992" s="1">
        <v>98.008600000000001</v>
      </c>
      <c r="I8992">
        <v>97.891900000000007</v>
      </c>
      <c r="J8992">
        <v>98.546000000000006</v>
      </c>
      <c r="K8992">
        <v>98.548500000000004</v>
      </c>
    </row>
    <row r="8993" spans="7:11">
      <c r="G8993">
        <v>9191</v>
      </c>
      <c r="H8993" s="1">
        <v>98.008700000000005</v>
      </c>
      <c r="I8993">
        <v>97.891999999999996</v>
      </c>
      <c r="J8993">
        <v>98.546099999999996</v>
      </c>
      <c r="K8993">
        <v>98.548500000000004</v>
      </c>
    </row>
    <row r="8994" spans="7:11">
      <c r="G8994">
        <v>9192</v>
      </c>
      <c r="H8994" s="1">
        <v>98.008799999999994</v>
      </c>
      <c r="I8994">
        <v>97.891999999999996</v>
      </c>
      <c r="J8994">
        <v>98.546099999999996</v>
      </c>
      <c r="K8994">
        <v>98.548599999999993</v>
      </c>
    </row>
    <row r="8995" spans="7:11">
      <c r="G8995">
        <v>9193</v>
      </c>
      <c r="H8995" s="1">
        <v>98.008799999999994</v>
      </c>
      <c r="I8995">
        <v>97.892099999999999</v>
      </c>
      <c r="J8995">
        <v>98.546199999999999</v>
      </c>
      <c r="K8995">
        <v>98.548599999999993</v>
      </c>
    </row>
    <row r="8996" spans="7:11">
      <c r="G8996">
        <v>9194</v>
      </c>
      <c r="H8996" s="1">
        <v>98.008899999999997</v>
      </c>
      <c r="I8996">
        <v>97.892200000000003</v>
      </c>
      <c r="J8996">
        <v>98.546199999999999</v>
      </c>
      <c r="K8996">
        <v>98.548599999999993</v>
      </c>
    </row>
    <row r="8997" spans="7:11">
      <c r="G8997">
        <v>9195</v>
      </c>
      <c r="H8997" s="1">
        <v>98.009</v>
      </c>
      <c r="I8997">
        <v>97.892200000000003</v>
      </c>
      <c r="J8997">
        <v>98.546300000000002</v>
      </c>
      <c r="K8997">
        <v>98.548699999999997</v>
      </c>
    </row>
    <row r="8998" spans="7:11">
      <c r="G8998">
        <v>9196</v>
      </c>
      <c r="H8998" s="1">
        <v>98.009100000000004</v>
      </c>
      <c r="I8998">
        <v>97.892300000000006</v>
      </c>
      <c r="J8998">
        <v>98.546300000000002</v>
      </c>
      <c r="K8998">
        <v>98.548699999999997</v>
      </c>
    </row>
    <row r="8999" spans="7:11">
      <c r="G8999">
        <v>9197</v>
      </c>
      <c r="H8999" s="1">
        <v>98.009100000000004</v>
      </c>
      <c r="I8999">
        <v>97.892399999999995</v>
      </c>
      <c r="J8999">
        <v>98.546400000000006</v>
      </c>
      <c r="K8999">
        <v>98.5488</v>
      </c>
    </row>
    <row r="9000" spans="7:11">
      <c r="G9000">
        <v>9198</v>
      </c>
      <c r="H9000" s="1">
        <v>98.009200000000007</v>
      </c>
      <c r="I9000">
        <v>97.892399999999995</v>
      </c>
      <c r="J9000">
        <v>98.546400000000006</v>
      </c>
      <c r="K9000">
        <v>98.5488</v>
      </c>
    </row>
    <row r="9001" spans="7:11">
      <c r="G9001">
        <v>9199</v>
      </c>
      <c r="H9001" s="1">
        <v>98.009299999999996</v>
      </c>
      <c r="I9001">
        <v>97.892499999999998</v>
      </c>
      <c r="J9001">
        <v>98.546499999999995</v>
      </c>
      <c r="K9001">
        <v>98.548900000000003</v>
      </c>
    </row>
    <row r="9002" spans="7:11">
      <c r="G9002">
        <v>9200</v>
      </c>
      <c r="H9002" s="1">
        <v>98.009299999999996</v>
      </c>
      <c r="I9002">
        <v>97.892600000000002</v>
      </c>
      <c r="J9002">
        <v>98.546499999999995</v>
      </c>
      <c r="K9002">
        <v>98.548900000000003</v>
      </c>
    </row>
    <row r="9003" spans="7:11">
      <c r="G9003">
        <v>9201</v>
      </c>
      <c r="H9003" s="1">
        <v>98.009399999999999</v>
      </c>
      <c r="I9003">
        <v>97.892700000000005</v>
      </c>
      <c r="J9003">
        <v>98.546599999999998</v>
      </c>
      <c r="K9003">
        <v>98.549000000000007</v>
      </c>
    </row>
    <row r="9004" spans="7:11">
      <c r="G9004">
        <v>9202</v>
      </c>
      <c r="H9004" s="1">
        <v>98.009500000000003</v>
      </c>
      <c r="I9004">
        <v>97.892700000000005</v>
      </c>
      <c r="J9004">
        <v>98.546599999999998</v>
      </c>
      <c r="K9004">
        <v>98.549000000000007</v>
      </c>
    </row>
    <row r="9005" spans="7:11">
      <c r="G9005">
        <v>9203</v>
      </c>
      <c r="H9005" s="1">
        <v>98.009600000000006</v>
      </c>
      <c r="I9005">
        <v>97.892799999999994</v>
      </c>
      <c r="J9005">
        <v>98.546700000000001</v>
      </c>
      <c r="K9005">
        <v>98.549099999999996</v>
      </c>
    </row>
    <row r="9006" spans="7:11">
      <c r="G9006">
        <v>9204</v>
      </c>
      <c r="H9006" s="1">
        <v>98.009600000000006</v>
      </c>
      <c r="I9006">
        <v>97.892899999999997</v>
      </c>
      <c r="J9006">
        <v>98.546700000000001</v>
      </c>
      <c r="K9006">
        <v>98.549099999999996</v>
      </c>
    </row>
    <row r="9007" spans="7:11">
      <c r="G9007">
        <v>9205</v>
      </c>
      <c r="H9007" s="1">
        <v>98.009699999999995</v>
      </c>
      <c r="I9007">
        <v>97.892899999999997</v>
      </c>
      <c r="J9007">
        <v>98.546800000000005</v>
      </c>
      <c r="K9007">
        <v>98.549199999999999</v>
      </c>
    </row>
    <row r="9008" spans="7:11">
      <c r="G9008">
        <v>9206</v>
      </c>
      <c r="H9008" s="1">
        <v>98.009799999999998</v>
      </c>
      <c r="I9008">
        <v>97.893000000000001</v>
      </c>
      <c r="J9008">
        <v>98.546800000000005</v>
      </c>
      <c r="K9008">
        <v>98.549199999999999</v>
      </c>
    </row>
    <row r="9009" spans="7:11">
      <c r="G9009">
        <v>9207</v>
      </c>
      <c r="H9009" s="1">
        <v>98.009799999999998</v>
      </c>
      <c r="I9009">
        <v>97.893100000000004</v>
      </c>
      <c r="J9009">
        <v>98.546899999999994</v>
      </c>
      <c r="K9009">
        <v>98.549300000000002</v>
      </c>
    </row>
    <row r="9010" spans="7:11">
      <c r="G9010">
        <v>9208</v>
      </c>
      <c r="H9010" s="1">
        <v>98.009900000000002</v>
      </c>
      <c r="I9010">
        <v>97.893100000000004</v>
      </c>
      <c r="J9010">
        <v>98.546899999999994</v>
      </c>
      <c r="K9010">
        <v>98.549300000000002</v>
      </c>
    </row>
    <row r="9011" spans="7:11">
      <c r="G9011">
        <v>9209</v>
      </c>
      <c r="H9011" s="1">
        <v>98.01</v>
      </c>
      <c r="I9011">
        <v>97.893199999999993</v>
      </c>
      <c r="J9011">
        <v>98.546999999999997</v>
      </c>
      <c r="K9011">
        <v>98.549400000000006</v>
      </c>
    </row>
    <row r="9012" spans="7:11">
      <c r="G9012">
        <v>9210</v>
      </c>
      <c r="H9012" s="1">
        <v>98.010099999999994</v>
      </c>
      <c r="I9012">
        <v>97.893299999999996</v>
      </c>
      <c r="J9012">
        <v>98.546999999999997</v>
      </c>
      <c r="K9012">
        <v>98.549400000000006</v>
      </c>
    </row>
    <row r="9013" spans="7:11">
      <c r="G9013">
        <v>9211</v>
      </c>
      <c r="H9013" s="1">
        <v>98.010099999999994</v>
      </c>
      <c r="I9013">
        <v>97.893299999999996</v>
      </c>
      <c r="J9013">
        <v>98.5471</v>
      </c>
      <c r="K9013">
        <v>98.549499999999995</v>
      </c>
    </row>
    <row r="9014" spans="7:11">
      <c r="G9014">
        <v>9212</v>
      </c>
      <c r="H9014" s="1">
        <v>98.010199999999998</v>
      </c>
      <c r="I9014">
        <v>97.8934</v>
      </c>
      <c r="J9014">
        <v>98.5471</v>
      </c>
      <c r="K9014">
        <v>98.549499999999995</v>
      </c>
    </row>
    <row r="9015" spans="7:11">
      <c r="G9015">
        <v>9213</v>
      </c>
      <c r="H9015" s="1">
        <v>98.010300000000001</v>
      </c>
      <c r="I9015">
        <v>97.893500000000003</v>
      </c>
      <c r="J9015">
        <v>98.547200000000004</v>
      </c>
      <c r="K9015">
        <v>98.549599999999998</v>
      </c>
    </row>
    <row r="9016" spans="7:11">
      <c r="G9016">
        <v>9214</v>
      </c>
      <c r="H9016" s="1">
        <v>98.010300000000001</v>
      </c>
      <c r="I9016">
        <v>97.893600000000006</v>
      </c>
      <c r="J9016">
        <v>98.547200000000004</v>
      </c>
      <c r="K9016">
        <v>98.549599999999998</v>
      </c>
    </row>
    <row r="9017" spans="7:11">
      <c r="G9017">
        <v>9215</v>
      </c>
      <c r="H9017" s="1">
        <v>98.010400000000004</v>
      </c>
      <c r="I9017">
        <v>97.893600000000006</v>
      </c>
      <c r="J9017">
        <v>98.547300000000007</v>
      </c>
      <c r="K9017">
        <v>98.549700000000001</v>
      </c>
    </row>
    <row r="9018" spans="7:11">
      <c r="G9018">
        <v>9216</v>
      </c>
      <c r="H9018" s="1">
        <v>98.010499999999993</v>
      </c>
      <c r="I9018">
        <v>97.893699999999995</v>
      </c>
      <c r="J9018">
        <v>98.547300000000007</v>
      </c>
      <c r="K9018">
        <v>98.549700000000001</v>
      </c>
    </row>
    <row r="9019" spans="7:11">
      <c r="G9019">
        <v>9217</v>
      </c>
      <c r="H9019" s="1">
        <v>98.010599999999997</v>
      </c>
      <c r="I9019">
        <v>97.893799999999999</v>
      </c>
      <c r="J9019">
        <v>98.547399999999996</v>
      </c>
      <c r="K9019">
        <v>98.549800000000005</v>
      </c>
    </row>
    <row r="9020" spans="7:11">
      <c r="G9020">
        <v>9218</v>
      </c>
      <c r="H9020" s="1">
        <v>98.010599999999997</v>
      </c>
      <c r="I9020">
        <v>97.893799999999999</v>
      </c>
      <c r="J9020">
        <v>98.547399999999996</v>
      </c>
      <c r="K9020">
        <v>98.549800000000005</v>
      </c>
    </row>
    <row r="9021" spans="7:11">
      <c r="G9021">
        <v>9219</v>
      </c>
      <c r="H9021" s="1">
        <v>98.0107</v>
      </c>
      <c r="I9021">
        <v>97.893900000000002</v>
      </c>
      <c r="J9021">
        <v>98.547499999999999</v>
      </c>
      <c r="K9021">
        <v>98.549899999999994</v>
      </c>
    </row>
    <row r="9022" spans="7:11">
      <c r="G9022">
        <v>9220</v>
      </c>
      <c r="H9022" s="1">
        <v>98.010800000000003</v>
      </c>
      <c r="I9022">
        <v>97.894000000000005</v>
      </c>
      <c r="J9022">
        <v>98.547499999999999</v>
      </c>
      <c r="K9022">
        <v>98.549899999999994</v>
      </c>
    </row>
    <row r="9023" spans="7:11">
      <c r="G9023">
        <v>9221</v>
      </c>
      <c r="H9023" s="1">
        <v>98.010900000000007</v>
      </c>
      <c r="I9023">
        <v>97.894000000000005</v>
      </c>
      <c r="J9023">
        <v>98.547600000000003</v>
      </c>
      <c r="K9023">
        <v>98.55</v>
      </c>
    </row>
    <row r="9024" spans="7:11">
      <c r="G9024">
        <v>9222</v>
      </c>
      <c r="H9024" s="1">
        <v>98.010900000000007</v>
      </c>
      <c r="I9024">
        <v>97.894099999999995</v>
      </c>
      <c r="J9024">
        <v>98.547600000000003</v>
      </c>
      <c r="K9024">
        <v>98.55</v>
      </c>
    </row>
    <row r="9025" spans="7:11">
      <c r="G9025">
        <v>9223</v>
      </c>
      <c r="H9025" s="1">
        <v>98.010999999999996</v>
      </c>
      <c r="I9025">
        <v>97.894199999999998</v>
      </c>
      <c r="J9025">
        <v>98.547700000000006</v>
      </c>
      <c r="K9025">
        <v>98.5501</v>
      </c>
    </row>
    <row r="9026" spans="7:11">
      <c r="G9026">
        <v>9224</v>
      </c>
      <c r="H9026" s="1">
        <v>98.011099999999999</v>
      </c>
      <c r="I9026">
        <v>97.894300000000001</v>
      </c>
      <c r="J9026">
        <v>98.547700000000006</v>
      </c>
      <c r="K9026">
        <v>98.5501</v>
      </c>
    </row>
    <row r="9027" spans="7:11">
      <c r="G9027">
        <v>9225</v>
      </c>
      <c r="H9027" s="1">
        <v>98.011099999999999</v>
      </c>
      <c r="I9027">
        <v>97.894300000000001</v>
      </c>
      <c r="J9027">
        <v>98.547799999999995</v>
      </c>
      <c r="K9027">
        <v>98.550200000000004</v>
      </c>
    </row>
    <row r="9028" spans="7:11">
      <c r="G9028">
        <v>9226</v>
      </c>
      <c r="H9028" s="1">
        <v>98.011200000000002</v>
      </c>
      <c r="I9028">
        <v>97.894400000000005</v>
      </c>
      <c r="J9028">
        <v>98.547799999999995</v>
      </c>
      <c r="K9028">
        <v>98.550200000000004</v>
      </c>
    </row>
    <row r="9029" spans="7:11">
      <c r="G9029">
        <v>9227</v>
      </c>
      <c r="H9029" s="1">
        <v>98.011300000000006</v>
      </c>
      <c r="I9029">
        <v>97.894499999999994</v>
      </c>
      <c r="J9029">
        <v>98.547899999999998</v>
      </c>
      <c r="K9029">
        <v>98.550299999999993</v>
      </c>
    </row>
    <row r="9030" spans="7:11">
      <c r="G9030">
        <v>9228</v>
      </c>
      <c r="H9030" s="1">
        <v>98.011399999999995</v>
      </c>
      <c r="I9030">
        <v>97.894499999999994</v>
      </c>
      <c r="J9030">
        <v>98.547899999999998</v>
      </c>
      <c r="K9030">
        <v>98.550299999999993</v>
      </c>
    </row>
    <row r="9031" spans="7:11">
      <c r="G9031">
        <v>9229</v>
      </c>
      <c r="H9031" s="1">
        <v>98.011399999999995</v>
      </c>
      <c r="I9031">
        <v>97.894599999999997</v>
      </c>
      <c r="J9031">
        <v>98.548000000000002</v>
      </c>
      <c r="K9031">
        <v>98.550399999999996</v>
      </c>
    </row>
    <row r="9032" spans="7:11">
      <c r="G9032">
        <v>9230</v>
      </c>
      <c r="H9032" s="1">
        <v>98.011499999999998</v>
      </c>
      <c r="I9032">
        <v>97.8947</v>
      </c>
      <c r="J9032">
        <v>98.548000000000002</v>
      </c>
      <c r="K9032">
        <v>98.550399999999996</v>
      </c>
    </row>
    <row r="9033" spans="7:11">
      <c r="G9033">
        <v>9231</v>
      </c>
      <c r="H9033" s="1">
        <v>98.011600000000001</v>
      </c>
      <c r="I9033">
        <v>97.8947</v>
      </c>
      <c r="J9033">
        <v>98.548100000000005</v>
      </c>
      <c r="K9033">
        <v>98.5505</v>
      </c>
    </row>
    <row r="9034" spans="7:11">
      <c r="G9034">
        <v>9232</v>
      </c>
      <c r="H9034" s="1">
        <v>98.011600000000001</v>
      </c>
      <c r="I9034">
        <v>97.894800000000004</v>
      </c>
      <c r="J9034">
        <v>98.548100000000005</v>
      </c>
      <c r="K9034">
        <v>98.5505</v>
      </c>
    </row>
    <row r="9035" spans="7:11">
      <c r="G9035">
        <v>9233</v>
      </c>
      <c r="H9035" s="1">
        <v>98.011700000000005</v>
      </c>
      <c r="I9035">
        <v>97.894900000000007</v>
      </c>
      <c r="J9035">
        <v>98.548199999999994</v>
      </c>
      <c r="K9035">
        <v>98.550600000000003</v>
      </c>
    </row>
    <row r="9036" spans="7:11">
      <c r="G9036">
        <v>9234</v>
      </c>
      <c r="H9036" s="1">
        <v>98.011799999999994</v>
      </c>
      <c r="I9036">
        <v>97.894999999999996</v>
      </c>
      <c r="J9036">
        <v>98.548199999999994</v>
      </c>
      <c r="K9036">
        <v>98.550600000000003</v>
      </c>
    </row>
    <row r="9037" spans="7:11">
      <c r="G9037">
        <v>9235</v>
      </c>
      <c r="H9037" s="1">
        <v>98.011899999999997</v>
      </c>
      <c r="I9037">
        <v>97.894999999999996</v>
      </c>
      <c r="J9037">
        <v>98.548299999999998</v>
      </c>
      <c r="K9037">
        <v>98.550700000000006</v>
      </c>
    </row>
    <row r="9038" spans="7:11">
      <c r="G9038">
        <v>9236</v>
      </c>
      <c r="H9038" s="1">
        <v>98.011899999999997</v>
      </c>
      <c r="I9038">
        <v>97.895099999999999</v>
      </c>
      <c r="J9038">
        <v>98.548299999999998</v>
      </c>
      <c r="K9038">
        <v>98.550700000000006</v>
      </c>
    </row>
    <row r="9039" spans="7:11">
      <c r="G9039">
        <v>9237</v>
      </c>
      <c r="H9039" s="1">
        <v>98.012</v>
      </c>
      <c r="I9039">
        <v>97.895200000000003</v>
      </c>
      <c r="J9039">
        <v>98.548400000000001</v>
      </c>
      <c r="K9039">
        <v>98.550799999999995</v>
      </c>
    </row>
    <row r="9040" spans="7:11">
      <c r="G9040">
        <v>9238</v>
      </c>
      <c r="H9040" s="1">
        <v>98.012100000000004</v>
      </c>
      <c r="I9040">
        <v>97.895200000000003</v>
      </c>
      <c r="J9040">
        <v>98.548400000000001</v>
      </c>
      <c r="K9040">
        <v>98.550799999999995</v>
      </c>
    </row>
    <row r="9041" spans="7:11">
      <c r="G9041">
        <v>9239</v>
      </c>
      <c r="H9041" s="1">
        <v>98.012100000000004</v>
      </c>
      <c r="I9041">
        <v>97.895300000000006</v>
      </c>
      <c r="J9041">
        <v>98.548500000000004</v>
      </c>
      <c r="K9041">
        <v>98.550899999999999</v>
      </c>
    </row>
    <row r="9042" spans="7:11">
      <c r="G9042">
        <v>9240</v>
      </c>
      <c r="H9042" s="1">
        <v>98.012200000000007</v>
      </c>
      <c r="I9042">
        <v>97.895399999999995</v>
      </c>
      <c r="J9042">
        <v>98.548500000000004</v>
      </c>
      <c r="K9042">
        <v>98.550899999999999</v>
      </c>
    </row>
    <row r="9043" spans="7:11">
      <c r="G9043">
        <v>9241</v>
      </c>
      <c r="H9043" s="1">
        <v>98.012299999999996</v>
      </c>
      <c r="I9043">
        <v>97.895399999999995</v>
      </c>
      <c r="J9043">
        <v>98.548599999999993</v>
      </c>
      <c r="K9043">
        <v>98.551000000000002</v>
      </c>
    </row>
    <row r="9044" spans="7:11">
      <c r="G9044">
        <v>9242</v>
      </c>
      <c r="H9044" s="1">
        <v>98.0124</v>
      </c>
      <c r="I9044">
        <v>97.895499999999998</v>
      </c>
      <c r="J9044">
        <v>98.548599999999993</v>
      </c>
      <c r="K9044">
        <v>98.551000000000002</v>
      </c>
    </row>
    <row r="9045" spans="7:11">
      <c r="G9045">
        <v>9243</v>
      </c>
      <c r="H9045" s="1">
        <v>98.0124</v>
      </c>
      <c r="I9045">
        <v>97.895600000000002</v>
      </c>
      <c r="J9045">
        <v>98.548699999999997</v>
      </c>
      <c r="K9045">
        <v>98.551100000000005</v>
      </c>
    </row>
    <row r="9046" spans="7:11">
      <c r="G9046">
        <v>9244</v>
      </c>
      <c r="H9046" s="1">
        <v>98.012500000000003</v>
      </c>
      <c r="I9046">
        <v>97.895700000000005</v>
      </c>
      <c r="J9046">
        <v>98.548699999999997</v>
      </c>
      <c r="K9046">
        <v>98.551100000000005</v>
      </c>
    </row>
    <row r="9047" spans="7:11">
      <c r="G9047">
        <v>9245</v>
      </c>
      <c r="H9047" s="1">
        <v>98.012600000000006</v>
      </c>
      <c r="I9047">
        <v>97.895700000000005</v>
      </c>
      <c r="J9047">
        <v>98.5488</v>
      </c>
      <c r="K9047">
        <v>98.551199999999994</v>
      </c>
    </row>
    <row r="9048" spans="7:11">
      <c r="G9048">
        <v>9246</v>
      </c>
      <c r="H9048" s="1">
        <v>98.012699999999995</v>
      </c>
      <c r="I9048">
        <v>97.895799999999994</v>
      </c>
      <c r="J9048">
        <v>98.5488</v>
      </c>
      <c r="K9048">
        <v>98.551199999999994</v>
      </c>
    </row>
    <row r="9049" spans="7:11">
      <c r="G9049">
        <v>9247</v>
      </c>
      <c r="H9049" s="1">
        <v>98.012699999999995</v>
      </c>
      <c r="I9049">
        <v>97.895899999999997</v>
      </c>
      <c r="J9049">
        <v>98.548900000000003</v>
      </c>
      <c r="K9049">
        <v>98.551299999999998</v>
      </c>
    </row>
    <row r="9050" spans="7:11">
      <c r="G9050">
        <v>9248</v>
      </c>
      <c r="H9050" s="1">
        <v>98.012799999999999</v>
      </c>
      <c r="I9050">
        <v>97.895899999999997</v>
      </c>
      <c r="J9050">
        <v>98.548900000000003</v>
      </c>
      <c r="K9050">
        <v>98.551299999999998</v>
      </c>
    </row>
    <row r="9051" spans="7:11">
      <c r="G9051">
        <v>9249</v>
      </c>
      <c r="H9051" s="1">
        <v>98.012900000000002</v>
      </c>
      <c r="I9051">
        <v>97.896000000000001</v>
      </c>
      <c r="J9051">
        <v>98.549000000000007</v>
      </c>
      <c r="K9051">
        <v>98.551400000000001</v>
      </c>
    </row>
    <row r="9052" spans="7:11">
      <c r="G9052">
        <v>9250</v>
      </c>
      <c r="H9052" s="1">
        <v>98.012900000000002</v>
      </c>
      <c r="I9052">
        <v>97.896100000000004</v>
      </c>
      <c r="J9052">
        <v>98.549000000000007</v>
      </c>
      <c r="K9052">
        <v>98.551400000000001</v>
      </c>
    </row>
    <row r="9053" spans="7:11">
      <c r="G9053">
        <v>9251</v>
      </c>
      <c r="H9053" s="1">
        <v>98.013000000000005</v>
      </c>
      <c r="I9053">
        <v>97.896100000000004</v>
      </c>
      <c r="J9053">
        <v>98.549099999999996</v>
      </c>
      <c r="K9053">
        <v>98.551500000000004</v>
      </c>
    </row>
    <row r="9054" spans="7:11">
      <c r="G9054">
        <v>9252</v>
      </c>
      <c r="H9054" s="1">
        <v>98.013099999999994</v>
      </c>
      <c r="I9054">
        <v>97.896199999999993</v>
      </c>
      <c r="J9054">
        <v>98.549099999999996</v>
      </c>
      <c r="K9054">
        <v>98.551500000000004</v>
      </c>
    </row>
    <row r="9055" spans="7:11">
      <c r="G9055">
        <v>9253</v>
      </c>
      <c r="H9055" s="1">
        <v>98.013199999999998</v>
      </c>
      <c r="I9055">
        <v>97.896299999999997</v>
      </c>
      <c r="J9055">
        <v>98.549199999999999</v>
      </c>
      <c r="K9055">
        <v>98.551599999999993</v>
      </c>
    </row>
    <row r="9056" spans="7:11">
      <c r="G9056">
        <v>9254</v>
      </c>
      <c r="H9056" s="1">
        <v>98.013199999999998</v>
      </c>
      <c r="I9056">
        <v>97.8964</v>
      </c>
      <c r="J9056">
        <v>98.549199999999999</v>
      </c>
      <c r="K9056">
        <v>98.551599999999993</v>
      </c>
    </row>
    <row r="9057" spans="7:11">
      <c r="G9057">
        <v>9255</v>
      </c>
      <c r="H9057" s="1">
        <v>98.013300000000001</v>
      </c>
      <c r="I9057">
        <v>97.8964</v>
      </c>
      <c r="J9057">
        <v>98.549300000000002</v>
      </c>
      <c r="K9057">
        <v>98.551699999999997</v>
      </c>
    </row>
    <row r="9058" spans="7:11">
      <c r="G9058">
        <v>9256</v>
      </c>
      <c r="H9058" s="1">
        <v>98.013400000000004</v>
      </c>
      <c r="I9058">
        <v>97.896500000000003</v>
      </c>
      <c r="J9058">
        <v>98.549300000000002</v>
      </c>
      <c r="K9058">
        <v>98.551699999999997</v>
      </c>
    </row>
    <row r="9059" spans="7:11">
      <c r="G9059">
        <v>9257</v>
      </c>
      <c r="H9059" s="1">
        <v>98.013400000000004</v>
      </c>
      <c r="I9059">
        <v>97.896600000000007</v>
      </c>
      <c r="J9059">
        <v>98.549400000000006</v>
      </c>
      <c r="K9059">
        <v>98.5518</v>
      </c>
    </row>
    <row r="9060" spans="7:11">
      <c r="G9060">
        <v>9258</v>
      </c>
      <c r="H9060" s="1">
        <v>98.013499999999993</v>
      </c>
      <c r="I9060">
        <v>97.896600000000007</v>
      </c>
      <c r="J9060">
        <v>98.549400000000006</v>
      </c>
      <c r="K9060">
        <v>98.5518</v>
      </c>
    </row>
    <row r="9061" spans="7:11">
      <c r="G9061">
        <v>9259</v>
      </c>
      <c r="H9061" s="1">
        <v>98.013599999999997</v>
      </c>
      <c r="I9061">
        <v>97.896699999999996</v>
      </c>
      <c r="J9061">
        <v>98.549499999999995</v>
      </c>
      <c r="K9061">
        <v>98.551900000000003</v>
      </c>
    </row>
    <row r="9062" spans="7:11">
      <c r="G9062">
        <v>9260</v>
      </c>
      <c r="H9062" s="1">
        <v>98.0137</v>
      </c>
      <c r="I9062">
        <v>97.896799999999999</v>
      </c>
      <c r="J9062">
        <v>98.549499999999995</v>
      </c>
      <c r="K9062">
        <v>98.551900000000003</v>
      </c>
    </row>
    <row r="9063" spans="7:11">
      <c r="G9063">
        <v>9261</v>
      </c>
      <c r="H9063" s="1">
        <v>98.0137</v>
      </c>
      <c r="I9063">
        <v>97.896799999999999</v>
      </c>
      <c r="J9063">
        <v>98.549599999999998</v>
      </c>
      <c r="K9063">
        <v>98.552000000000007</v>
      </c>
    </row>
    <row r="9064" spans="7:11">
      <c r="G9064">
        <v>9262</v>
      </c>
      <c r="H9064" s="1">
        <v>98.013800000000003</v>
      </c>
      <c r="I9064">
        <v>97.896900000000002</v>
      </c>
      <c r="J9064">
        <v>98.549599999999998</v>
      </c>
      <c r="K9064">
        <v>98.552000000000007</v>
      </c>
    </row>
    <row r="9065" spans="7:11">
      <c r="G9065">
        <v>9263</v>
      </c>
      <c r="H9065" s="1">
        <v>98.013900000000007</v>
      </c>
      <c r="I9065">
        <v>97.897000000000006</v>
      </c>
      <c r="J9065">
        <v>98.549700000000001</v>
      </c>
      <c r="K9065">
        <v>98.552099999999996</v>
      </c>
    </row>
    <row r="9066" spans="7:11">
      <c r="G9066">
        <v>9264</v>
      </c>
      <c r="H9066" s="1">
        <v>98.013999999999996</v>
      </c>
      <c r="I9066">
        <v>97.897099999999995</v>
      </c>
      <c r="J9066">
        <v>98.549700000000001</v>
      </c>
      <c r="K9066">
        <v>98.552099999999996</v>
      </c>
    </row>
    <row r="9067" spans="7:11">
      <c r="G9067">
        <v>9265</v>
      </c>
      <c r="H9067" s="1">
        <v>98.013999999999996</v>
      </c>
      <c r="I9067">
        <v>97.897099999999995</v>
      </c>
      <c r="J9067">
        <v>98.549800000000005</v>
      </c>
      <c r="K9067">
        <v>98.552199999999999</v>
      </c>
    </row>
    <row r="9068" spans="7:11">
      <c r="G9068">
        <v>9266</v>
      </c>
      <c r="H9068" s="1">
        <v>98.014099999999999</v>
      </c>
      <c r="I9068">
        <v>97.897199999999998</v>
      </c>
      <c r="J9068">
        <v>98.549800000000005</v>
      </c>
      <c r="K9068">
        <v>98.552199999999999</v>
      </c>
    </row>
    <row r="9069" spans="7:11">
      <c r="G9069">
        <v>9267</v>
      </c>
      <c r="H9069" s="1">
        <v>98.014200000000002</v>
      </c>
      <c r="I9069">
        <v>97.897300000000001</v>
      </c>
      <c r="J9069">
        <v>98.549899999999994</v>
      </c>
      <c r="K9069">
        <v>98.552300000000002</v>
      </c>
    </row>
    <row r="9070" spans="7:11">
      <c r="G9070">
        <v>9268</v>
      </c>
      <c r="H9070" s="1">
        <v>98.014200000000002</v>
      </c>
      <c r="I9070">
        <v>97.897300000000001</v>
      </c>
      <c r="J9070">
        <v>98.549899999999994</v>
      </c>
      <c r="K9070">
        <v>98.552300000000002</v>
      </c>
    </row>
    <row r="9071" spans="7:11">
      <c r="G9071">
        <v>9269</v>
      </c>
      <c r="H9071" s="1">
        <v>98.014300000000006</v>
      </c>
      <c r="I9071">
        <v>97.897400000000005</v>
      </c>
      <c r="J9071">
        <v>98.55</v>
      </c>
      <c r="K9071">
        <v>98.552400000000006</v>
      </c>
    </row>
    <row r="9072" spans="7:11">
      <c r="G9072">
        <v>9270</v>
      </c>
      <c r="H9072" s="1">
        <v>98.014399999999995</v>
      </c>
      <c r="I9072">
        <v>97.897499999999994</v>
      </c>
      <c r="J9072">
        <v>98.55</v>
      </c>
      <c r="K9072">
        <v>98.552400000000006</v>
      </c>
    </row>
    <row r="9073" spans="7:11">
      <c r="G9073">
        <v>9271</v>
      </c>
      <c r="H9073" s="1">
        <v>98.014499999999998</v>
      </c>
      <c r="I9073">
        <v>97.897599999999997</v>
      </c>
      <c r="J9073">
        <v>98.5501</v>
      </c>
      <c r="K9073">
        <v>98.552499999999995</v>
      </c>
    </row>
    <row r="9074" spans="7:11">
      <c r="G9074">
        <v>9272</v>
      </c>
      <c r="H9074" s="1">
        <v>98.014499999999998</v>
      </c>
      <c r="I9074">
        <v>97.897599999999997</v>
      </c>
      <c r="J9074">
        <v>98.5501</v>
      </c>
      <c r="K9074">
        <v>98.552499999999995</v>
      </c>
    </row>
    <row r="9075" spans="7:11">
      <c r="G9075">
        <v>9273</v>
      </c>
      <c r="H9075" s="1">
        <v>98.014600000000002</v>
      </c>
      <c r="I9075">
        <v>97.8977</v>
      </c>
      <c r="J9075">
        <v>98.550200000000004</v>
      </c>
      <c r="K9075">
        <v>98.552599999999998</v>
      </c>
    </row>
    <row r="9076" spans="7:11">
      <c r="G9076">
        <v>9274</v>
      </c>
      <c r="H9076" s="1">
        <v>98.014700000000005</v>
      </c>
      <c r="I9076">
        <v>97.897800000000004</v>
      </c>
      <c r="J9076">
        <v>98.550200000000004</v>
      </c>
      <c r="K9076">
        <v>98.552599999999998</v>
      </c>
    </row>
    <row r="9077" spans="7:11">
      <c r="G9077">
        <v>9275</v>
      </c>
      <c r="H9077" s="1">
        <v>98.014799999999994</v>
      </c>
      <c r="I9077">
        <v>97.897800000000004</v>
      </c>
      <c r="J9077">
        <v>98.550299999999993</v>
      </c>
      <c r="K9077">
        <v>98.552700000000002</v>
      </c>
    </row>
    <row r="9078" spans="7:11">
      <c r="G9078">
        <v>9276</v>
      </c>
      <c r="H9078" s="1">
        <v>98.014799999999994</v>
      </c>
      <c r="I9078">
        <v>97.897900000000007</v>
      </c>
      <c r="J9078">
        <v>98.550299999999993</v>
      </c>
      <c r="K9078">
        <v>98.552700000000002</v>
      </c>
    </row>
    <row r="9079" spans="7:11">
      <c r="G9079">
        <v>9277</v>
      </c>
      <c r="H9079" s="1">
        <v>98.014899999999997</v>
      </c>
      <c r="I9079">
        <v>97.897999999999996</v>
      </c>
      <c r="J9079">
        <v>98.550399999999996</v>
      </c>
      <c r="K9079">
        <v>98.552800000000005</v>
      </c>
    </row>
    <row r="9080" spans="7:11">
      <c r="G9080">
        <v>9278</v>
      </c>
      <c r="H9080" s="1">
        <v>98.015000000000001</v>
      </c>
      <c r="I9080">
        <v>97.897999999999996</v>
      </c>
      <c r="J9080">
        <v>98.550399999999996</v>
      </c>
      <c r="K9080">
        <v>98.552800000000005</v>
      </c>
    </row>
    <row r="9081" spans="7:11">
      <c r="G9081">
        <v>9279</v>
      </c>
      <c r="H9081" s="1">
        <v>98.015000000000001</v>
      </c>
      <c r="I9081">
        <v>97.898099999999999</v>
      </c>
      <c r="J9081">
        <v>98.5505</v>
      </c>
      <c r="K9081">
        <v>98.552899999999994</v>
      </c>
    </row>
    <row r="9082" spans="7:11">
      <c r="G9082">
        <v>9280</v>
      </c>
      <c r="H9082" s="1">
        <v>98.015100000000004</v>
      </c>
      <c r="I9082">
        <v>97.898200000000003</v>
      </c>
      <c r="J9082">
        <v>98.5505</v>
      </c>
      <c r="K9082">
        <v>98.552899999999994</v>
      </c>
    </row>
    <row r="9083" spans="7:11">
      <c r="G9083">
        <v>9281</v>
      </c>
      <c r="H9083" s="1">
        <v>98.015199999999993</v>
      </c>
      <c r="I9083">
        <v>97.898300000000006</v>
      </c>
      <c r="J9083">
        <v>98.550600000000003</v>
      </c>
      <c r="K9083">
        <v>98.552999999999997</v>
      </c>
    </row>
    <row r="9084" spans="7:11">
      <c r="G9084">
        <v>9282</v>
      </c>
      <c r="H9084" s="1">
        <v>98.015299999999996</v>
      </c>
      <c r="I9084">
        <v>97.898300000000006</v>
      </c>
      <c r="J9084">
        <v>98.550600000000003</v>
      </c>
      <c r="K9084">
        <v>98.552999999999997</v>
      </c>
    </row>
    <row r="9085" spans="7:11">
      <c r="G9085">
        <v>9283</v>
      </c>
      <c r="H9085" s="1">
        <v>98.015299999999996</v>
      </c>
      <c r="I9085">
        <v>97.898399999999995</v>
      </c>
      <c r="J9085">
        <v>98.550700000000006</v>
      </c>
      <c r="K9085">
        <v>98.553100000000001</v>
      </c>
    </row>
    <row r="9086" spans="7:11">
      <c r="G9086">
        <v>9284</v>
      </c>
      <c r="H9086" s="1">
        <v>98.0154</v>
      </c>
      <c r="I9086">
        <v>97.898499999999999</v>
      </c>
      <c r="J9086">
        <v>98.550700000000006</v>
      </c>
      <c r="K9086">
        <v>98.553100000000001</v>
      </c>
    </row>
    <row r="9087" spans="7:11">
      <c r="G9087">
        <v>9285</v>
      </c>
      <c r="H9087" s="1">
        <v>98.015500000000003</v>
      </c>
      <c r="I9087">
        <v>97.898499999999999</v>
      </c>
      <c r="J9087">
        <v>98.550799999999995</v>
      </c>
      <c r="K9087">
        <v>98.553200000000004</v>
      </c>
    </row>
    <row r="9088" spans="7:11">
      <c r="G9088">
        <v>9286</v>
      </c>
      <c r="H9088" s="1">
        <v>98.015600000000006</v>
      </c>
      <c r="I9088">
        <v>97.898600000000002</v>
      </c>
      <c r="J9088">
        <v>98.550899999999999</v>
      </c>
      <c r="K9088">
        <v>98.553200000000004</v>
      </c>
    </row>
    <row r="9089" spans="7:11">
      <c r="G9089">
        <v>9287</v>
      </c>
      <c r="H9089" s="1">
        <v>98.015600000000006</v>
      </c>
      <c r="I9089">
        <v>97.898700000000005</v>
      </c>
      <c r="J9089">
        <v>98.550899999999999</v>
      </c>
      <c r="K9089">
        <v>98.553299999999993</v>
      </c>
    </row>
    <row r="9090" spans="7:11">
      <c r="G9090">
        <v>9288</v>
      </c>
      <c r="H9090" s="1">
        <v>98.015699999999995</v>
      </c>
      <c r="I9090">
        <v>97.898799999999994</v>
      </c>
      <c r="J9090">
        <v>98.551000000000002</v>
      </c>
      <c r="K9090">
        <v>98.553299999999993</v>
      </c>
    </row>
    <row r="9091" spans="7:11">
      <c r="G9091">
        <v>9289</v>
      </c>
      <c r="H9091" s="1">
        <v>98.015799999999999</v>
      </c>
      <c r="I9091">
        <v>97.898799999999994</v>
      </c>
      <c r="J9091">
        <v>98.551000000000002</v>
      </c>
      <c r="K9091">
        <v>98.553399999999996</v>
      </c>
    </row>
    <row r="9092" spans="7:11">
      <c r="G9092">
        <v>9290</v>
      </c>
      <c r="H9092" s="1">
        <v>98.015799999999999</v>
      </c>
      <c r="I9092">
        <v>97.898899999999998</v>
      </c>
      <c r="J9092">
        <v>98.551100000000005</v>
      </c>
      <c r="K9092">
        <v>98.553399999999996</v>
      </c>
    </row>
    <row r="9093" spans="7:11">
      <c r="G9093">
        <v>9291</v>
      </c>
      <c r="H9093" s="1">
        <v>98.015900000000002</v>
      </c>
      <c r="I9093">
        <v>97.899000000000001</v>
      </c>
      <c r="J9093">
        <v>98.551100000000005</v>
      </c>
      <c r="K9093">
        <v>98.5535</v>
      </c>
    </row>
    <row r="9094" spans="7:11">
      <c r="G9094">
        <v>9292</v>
      </c>
      <c r="H9094" s="1">
        <v>98.016000000000005</v>
      </c>
      <c r="I9094">
        <v>97.899000000000001</v>
      </c>
      <c r="J9094">
        <v>98.551199999999994</v>
      </c>
      <c r="K9094">
        <v>98.5535</v>
      </c>
    </row>
    <row r="9095" spans="7:11">
      <c r="G9095">
        <v>9293</v>
      </c>
      <c r="H9095" s="1">
        <v>98.016099999999994</v>
      </c>
      <c r="I9095">
        <v>97.899100000000004</v>
      </c>
      <c r="J9095">
        <v>98.551199999999994</v>
      </c>
      <c r="K9095">
        <v>98.553600000000003</v>
      </c>
    </row>
    <row r="9096" spans="7:11">
      <c r="G9096">
        <v>9294</v>
      </c>
      <c r="H9096" s="1">
        <v>98.016099999999994</v>
      </c>
      <c r="I9096">
        <v>97.899199999999993</v>
      </c>
      <c r="J9096">
        <v>98.551299999999998</v>
      </c>
      <c r="K9096">
        <v>98.553600000000003</v>
      </c>
    </row>
    <row r="9097" spans="7:11">
      <c r="G9097">
        <v>9295</v>
      </c>
      <c r="H9097" s="1">
        <v>98.016199999999998</v>
      </c>
      <c r="I9097">
        <v>97.899299999999997</v>
      </c>
      <c r="J9097">
        <v>98.551299999999998</v>
      </c>
      <c r="K9097">
        <v>98.553700000000006</v>
      </c>
    </row>
    <row r="9098" spans="7:11">
      <c r="G9098">
        <v>9296</v>
      </c>
      <c r="H9098" s="1">
        <v>98.016300000000001</v>
      </c>
      <c r="I9098">
        <v>97.899299999999997</v>
      </c>
      <c r="J9098">
        <v>98.551400000000001</v>
      </c>
      <c r="K9098">
        <v>98.553700000000006</v>
      </c>
    </row>
    <row r="9099" spans="7:11">
      <c r="G9099">
        <v>9297</v>
      </c>
      <c r="H9099" s="1">
        <v>98.016400000000004</v>
      </c>
      <c r="I9099">
        <v>97.8994</v>
      </c>
      <c r="J9099">
        <v>98.551400000000001</v>
      </c>
      <c r="K9099">
        <v>98.553799999999995</v>
      </c>
    </row>
    <row r="9100" spans="7:11">
      <c r="G9100">
        <v>9298</v>
      </c>
      <c r="H9100" s="1">
        <v>98.016400000000004</v>
      </c>
      <c r="I9100">
        <v>97.899500000000003</v>
      </c>
      <c r="J9100">
        <v>98.551500000000004</v>
      </c>
      <c r="K9100">
        <v>98.553799999999995</v>
      </c>
    </row>
    <row r="9101" spans="7:11">
      <c r="G9101">
        <v>9299</v>
      </c>
      <c r="H9101" s="1">
        <v>98.016499999999994</v>
      </c>
      <c r="I9101">
        <v>97.899500000000003</v>
      </c>
      <c r="J9101">
        <v>98.551500000000004</v>
      </c>
      <c r="K9101">
        <v>98.553899999999999</v>
      </c>
    </row>
    <row r="9102" spans="7:11">
      <c r="G9102">
        <v>9300</v>
      </c>
      <c r="H9102" s="1">
        <v>98.016599999999997</v>
      </c>
      <c r="I9102">
        <v>97.899600000000007</v>
      </c>
      <c r="J9102">
        <v>98.551599999999993</v>
      </c>
      <c r="K9102">
        <v>98.553899999999999</v>
      </c>
    </row>
    <row r="9103" spans="7:11">
      <c r="G9103">
        <v>9301</v>
      </c>
      <c r="H9103" s="1">
        <v>98.016599999999997</v>
      </c>
      <c r="I9103">
        <v>97.899699999999996</v>
      </c>
      <c r="J9103">
        <v>98.551599999999993</v>
      </c>
      <c r="K9103">
        <v>98.554000000000002</v>
      </c>
    </row>
    <row r="9104" spans="7:11">
      <c r="G9104">
        <v>9302</v>
      </c>
      <c r="H9104" s="1">
        <v>98.0167</v>
      </c>
      <c r="I9104">
        <v>97.899699999999996</v>
      </c>
      <c r="J9104">
        <v>98.551699999999997</v>
      </c>
      <c r="K9104">
        <v>98.554000000000002</v>
      </c>
    </row>
    <row r="9105" spans="7:11">
      <c r="G9105">
        <v>9303</v>
      </c>
      <c r="H9105" s="1">
        <v>98.016800000000003</v>
      </c>
      <c r="I9105">
        <v>97.899799999999999</v>
      </c>
      <c r="J9105">
        <v>98.551699999999997</v>
      </c>
      <c r="K9105">
        <v>98.554100000000005</v>
      </c>
    </row>
    <row r="9106" spans="7:11">
      <c r="G9106">
        <v>9304</v>
      </c>
      <c r="H9106" s="1">
        <v>98.016900000000007</v>
      </c>
      <c r="I9106">
        <v>97.899900000000002</v>
      </c>
      <c r="J9106">
        <v>98.5518</v>
      </c>
      <c r="K9106">
        <v>98.554100000000005</v>
      </c>
    </row>
    <row r="9107" spans="7:11">
      <c r="G9107">
        <v>9305</v>
      </c>
      <c r="H9107" s="1">
        <v>98.016900000000007</v>
      </c>
      <c r="I9107">
        <v>97.9</v>
      </c>
      <c r="J9107">
        <v>98.5518</v>
      </c>
      <c r="K9107">
        <v>98.554199999999994</v>
      </c>
    </row>
    <row r="9108" spans="7:11">
      <c r="G9108">
        <v>9306</v>
      </c>
      <c r="H9108" s="1">
        <v>98.016999999999996</v>
      </c>
      <c r="I9108">
        <v>97.9</v>
      </c>
      <c r="J9108">
        <v>98.551900000000003</v>
      </c>
      <c r="K9108">
        <v>98.554199999999994</v>
      </c>
    </row>
    <row r="9109" spans="7:11">
      <c r="G9109">
        <v>9307</v>
      </c>
      <c r="H9109" s="1">
        <v>98.017099999999999</v>
      </c>
      <c r="I9109">
        <v>97.900099999999995</v>
      </c>
      <c r="J9109">
        <v>98.551900000000003</v>
      </c>
      <c r="K9109">
        <v>98.554299999999998</v>
      </c>
    </row>
    <row r="9110" spans="7:11">
      <c r="G9110">
        <v>9308</v>
      </c>
      <c r="H9110" s="1">
        <v>98.017200000000003</v>
      </c>
      <c r="I9110">
        <v>97.900199999999998</v>
      </c>
      <c r="J9110">
        <v>98.552000000000007</v>
      </c>
      <c r="K9110">
        <v>98.554299999999998</v>
      </c>
    </row>
    <row r="9111" spans="7:11">
      <c r="G9111">
        <v>9309</v>
      </c>
      <c r="H9111" s="1">
        <v>98.017200000000003</v>
      </c>
      <c r="I9111">
        <v>97.900199999999998</v>
      </c>
      <c r="J9111">
        <v>98.552000000000007</v>
      </c>
      <c r="K9111">
        <v>98.554400000000001</v>
      </c>
    </row>
    <row r="9112" spans="7:11">
      <c r="G9112">
        <v>9310</v>
      </c>
      <c r="H9112" s="1">
        <v>98.017300000000006</v>
      </c>
      <c r="I9112">
        <v>97.900300000000001</v>
      </c>
      <c r="J9112">
        <v>98.552099999999996</v>
      </c>
      <c r="K9112">
        <v>98.554400000000001</v>
      </c>
    </row>
    <row r="9113" spans="7:11">
      <c r="G9113">
        <v>9311</v>
      </c>
      <c r="H9113" s="1">
        <v>98.017399999999995</v>
      </c>
      <c r="I9113">
        <v>97.900400000000005</v>
      </c>
      <c r="J9113">
        <v>98.552099999999996</v>
      </c>
      <c r="K9113">
        <v>98.554500000000004</v>
      </c>
    </row>
    <row r="9114" spans="7:11">
      <c r="G9114">
        <v>9312</v>
      </c>
      <c r="H9114" s="1">
        <v>98.017499999999998</v>
      </c>
      <c r="I9114">
        <v>97.900499999999994</v>
      </c>
      <c r="J9114">
        <v>98.552199999999999</v>
      </c>
      <c r="K9114">
        <v>98.554599999999994</v>
      </c>
    </row>
    <row r="9115" spans="7:11">
      <c r="G9115">
        <v>9313</v>
      </c>
      <c r="H9115" s="1">
        <v>98.017499999999998</v>
      </c>
      <c r="I9115">
        <v>97.900499999999994</v>
      </c>
      <c r="J9115">
        <v>98.552199999999999</v>
      </c>
      <c r="K9115">
        <v>98.554599999999994</v>
      </c>
    </row>
    <row r="9116" spans="7:11">
      <c r="G9116">
        <v>9314</v>
      </c>
      <c r="H9116" s="1">
        <v>98.017600000000002</v>
      </c>
      <c r="I9116">
        <v>97.900599999999997</v>
      </c>
      <c r="J9116">
        <v>98.552300000000002</v>
      </c>
      <c r="K9116">
        <v>98.554699999999997</v>
      </c>
    </row>
    <row r="9117" spans="7:11">
      <c r="G9117">
        <v>9315</v>
      </c>
      <c r="H9117" s="1">
        <v>98.017700000000005</v>
      </c>
      <c r="I9117">
        <v>97.900700000000001</v>
      </c>
      <c r="J9117">
        <v>98.552300000000002</v>
      </c>
      <c r="K9117">
        <v>98.554699999999997</v>
      </c>
    </row>
    <row r="9118" spans="7:11">
      <c r="G9118">
        <v>9316</v>
      </c>
      <c r="H9118" s="1">
        <v>98.017700000000005</v>
      </c>
      <c r="I9118">
        <v>97.900700000000001</v>
      </c>
      <c r="J9118">
        <v>98.552400000000006</v>
      </c>
      <c r="K9118">
        <v>98.5548</v>
      </c>
    </row>
    <row r="9119" spans="7:11">
      <c r="G9119">
        <v>9317</v>
      </c>
      <c r="H9119" s="1">
        <v>98.017799999999994</v>
      </c>
      <c r="I9119">
        <v>97.900800000000004</v>
      </c>
      <c r="J9119">
        <v>98.552400000000006</v>
      </c>
      <c r="K9119">
        <v>98.5548</v>
      </c>
    </row>
    <row r="9120" spans="7:11">
      <c r="G9120">
        <v>9318</v>
      </c>
      <c r="H9120" s="1">
        <v>98.017899999999997</v>
      </c>
      <c r="I9120">
        <v>97.900899999999993</v>
      </c>
      <c r="J9120">
        <v>98.552499999999995</v>
      </c>
      <c r="K9120">
        <v>98.554900000000004</v>
      </c>
    </row>
    <row r="9121" spans="7:11">
      <c r="G9121">
        <v>9319</v>
      </c>
      <c r="H9121" s="1">
        <v>98.018000000000001</v>
      </c>
      <c r="I9121">
        <v>97.900999999999996</v>
      </c>
      <c r="J9121">
        <v>98.552499999999995</v>
      </c>
      <c r="K9121">
        <v>98.554900000000004</v>
      </c>
    </row>
    <row r="9122" spans="7:11">
      <c r="G9122">
        <v>9320</v>
      </c>
      <c r="H9122" s="1">
        <v>98.018000000000001</v>
      </c>
      <c r="I9122">
        <v>97.900999999999996</v>
      </c>
      <c r="J9122">
        <v>98.552599999999998</v>
      </c>
      <c r="K9122">
        <v>98.555000000000007</v>
      </c>
    </row>
    <row r="9123" spans="7:11">
      <c r="G9123">
        <v>9321</v>
      </c>
      <c r="H9123" s="1">
        <v>98.018100000000004</v>
      </c>
      <c r="I9123">
        <v>97.9011</v>
      </c>
      <c r="J9123">
        <v>98.552599999999998</v>
      </c>
      <c r="K9123">
        <v>98.555000000000007</v>
      </c>
    </row>
    <row r="9124" spans="7:11">
      <c r="G9124">
        <v>9322</v>
      </c>
      <c r="H9124" s="1">
        <v>98.018199999999993</v>
      </c>
      <c r="I9124">
        <v>97.901200000000003</v>
      </c>
      <c r="J9124">
        <v>98.552700000000002</v>
      </c>
      <c r="K9124">
        <v>98.555099999999996</v>
      </c>
    </row>
    <row r="9125" spans="7:11">
      <c r="G9125">
        <v>9323</v>
      </c>
      <c r="H9125" s="1">
        <v>98.018299999999996</v>
      </c>
      <c r="I9125">
        <v>97.901200000000003</v>
      </c>
      <c r="J9125">
        <v>98.552700000000002</v>
      </c>
      <c r="K9125">
        <v>98.555099999999996</v>
      </c>
    </row>
    <row r="9126" spans="7:11">
      <c r="G9126">
        <v>9324</v>
      </c>
      <c r="H9126" s="1">
        <v>98.018299999999996</v>
      </c>
      <c r="I9126">
        <v>97.901300000000006</v>
      </c>
      <c r="J9126">
        <v>98.552800000000005</v>
      </c>
      <c r="K9126">
        <v>98.555199999999999</v>
      </c>
    </row>
    <row r="9127" spans="7:11">
      <c r="G9127">
        <v>9325</v>
      </c>
      <c r="H9127" s="1">
        <v>98.0184</v>
      </c>
      <c r="I9127">
        <v>97.901399999999995</v>
      </c>
      <c r="J9127">
        <v>98.552800000000005</v>
      </c>
      <c r="K9127">
        <v>98.555199999999999</v>
      </c>
    </row>
    <row r="9128" spans="7:11">
      <c r="G9128">
        <v>9326</v>
      </c>
      <c r="H9128" s="1">
        <v>98.018500000000003</v>
      </c>
      <c r="I9128">
        <v>97.901499999999999</v>
      </c>
      <c r="J9128">
        <v>98.552899999999994</v>
      </c>
      <c r="K9128">
        <v>98.555300000000003</v>
      </c>
    </row>
    <row r="9129" spans="7:11">
      <c r="G9129">
        <v>9327</v>
      </c>
      <c r="H9129" s="1">
        <v>98.018600000000006</v>
      </c>
      <c r="I9129">
        <v>97.901499999999999</v>
      </c>
      <c r="J9129">
        <v>98.552999999999997</v>
      </c>
      <c r="K9129">
        <v>98.555300000000003</v>
      </c>
    </row>
    <row r="9130" spans="7:11">
      <c r="G9130">
        <v>9328</v>
      </c>
      <c r="H9130" s="1">
        <v>98.018600000000006</v>
      </c>
      <c r="I9130">
        <v>97.901600000000002</v>
      </c>
      <c r="J9130">
        <v>98.552999999999997</v>
      </c>
      <c r="K9130">
        <v>98.555400000000006</v>
      </c>
    </row>
    <row r="9131" spans="7:11">
      <c r="G9131">
        <v>9329</v>
      </c>
      <c r="H9131" s="1">
        <v>98.018699999999995</v>
      </c>
      <c r="I9131">
        <v>97.901700000000005</v>
      </c>
      <c r="J9131">
        <v>98.553100000000001</v>
      </c>
      <c r="K9131">
        <v>98.555400000000006</v>
      </c>
    </row>
    <row r="9132" spans="7:11">
      <c r="G9132">
        <v>9330</v>
      </c>
      <c r="H9132" s="1">
        <v>98.018799999999999</v>
      </c>
      <c r="I9132">
        <v>97.901799999999994</v>
      </c>
      <c r="J9132">
        <v>98.553100000000001</v>
      </c>
      <c r="K9132">
        <v>98.555499999999995</v>
      </c>
    </row>
    <row r="9133" spans="7:11">
      <c r="G9133">
        <v>9331</v>
      </c>
      <c r="H9133" s="1">
        <v>98.018900000000002</v>
      </c>
      <c r="I9133">
        <v>97.901799999999994</v>
      </c>
      <c r="J9133">
        <v>98.553200000000004</v>
      </c>
      <c r="K9133">
        <v>98.555499999999995</v>
      </c>
    </row>
    <row r="9134" spans="7:11">
      <c r="G9134">
        <v>9332</v>
      </c>
      <c r="H9134" s="1">
        <v>98.018900000000002</v>
      </c>
      <c r="I9134">
        <v>97.901899999999998</v>
      </c>
      <c r="J9134">
        <v>98.553200000000004</v>
      </c>
      <c r="K9134">
        <v>98.555599999999998</v>
      </c>
    </row>
    <row r="9135" spans="7:11">
      <c r="G9135">
        <v>9333</v>
      </c>
      <c r="H9135" s="1">
        <v>98.019000000000005</v>
      </c>
      <c r="I9135">
        <v>97.902000000000001</v>
      </c>
      <c r="J9135">
        <v>98.553299999999993</v>
      </c>
      <c r="K9135">
        <v>98.555599999999998</v>
      </c>
    </row>
    <row r="9136" spans="7:11">
      <c r="G9136">
        <v>9334</v>
      </c>
      <c r="H9136" s="1">
        <v>98.019099999999995</v>
      </c>
      <c r="I9136">
        <v>97.902000000000001</v>
      </c>
      <c r="J9136">
        <v>98.553299999999993</v>
      </c>
      <c r="K9136">
        <v>98.555700000000002</v>
      </c>
    </row>
    <row r="9137" spans="7:11">
      <c r="G9137">
        <v>9335</v>
      </c>
      <c r="H9137" s="1">
        <v>98.019099999999995</v>
      </c>
      <c r="I9137">
        <v>97.902100000000004</v>
      </c>
      <c r="J9137">
        <v>98.553399999999996</v>
      </c>
      <c r="K9137">
        <v>98.555700000000002</v>
      </c>
    </row>
    <row r="9138" spans="7:11">
      <c r="G9138">
        <v>9336</v>
      </c>
      <c r="H9138" s="1">
        <v>98.019199999999998</v>
      </c>
      <c r="I9138">
        <v>97.902199999999993</v>
      </c>
      <c r="J9138">
        <v>98.553399999999996</v>
      </c>
      <c r="K9138">
        <v>98.555800000000005</v>
      </c>
    </row>
    <row r="9139" spans="7:11">
      <c r="G9139">
        <v>9337</v>
      </c>
      <c r="H9139" s="1">
        <v>98.019300000000001</v>
      </c>
      <c r="I9139">
        <v>97.902299999999997</v>
      </c>
      <c r="J9139">
        <v>98.5535</v>
      </c>
      <c r="K9139">
        <v>98.555800000000005</v>
      </c>
    </row>
    <row r="9140" spans="7:11">
      <c r="G9140">
        <v>9338</v>
      </c>
      <c r="H9140" s="1">
        <v>98.019400000000005</v>
      </c>
      <c r="I9140">
        <v>97.902299999999997</v>
      </c>
      <c r="J9140">
        <v>98.5535</v>
      </c>
      <c r="K9140">
        <v>98.555899999999994</v>
      </c>
    </row>
    <row r="9141" spans="7:11">
      <c r="G9141">
        <v>9339</v>
      </c>
      <c r="H9141" s="1">
        <v>98.019400000000005</v>
      </c>
      <c r="I9141">
        <v>97.9024</v>
      </c>
      <c r="J9141">
        <v>98.553600000000003</v>
      </c>
      <c r="K9141">
        <v>98.555899999999994</v>
      </c>
    </row>
    <row r="9142" spans="7:11">
      <c r="G9142">
        <v>9340</v>
      </c>
      <c r="H9142" s="1">
        <v>98.019499999999994</v>
      </c>
      <c r="I9142">
        <v>97.902500000000003</v>
      </c>
      <c r="J9142">
        <v>98.553600000000003</v>
      </c>
      <c r="K9142">
        <v>98.555999999999997</v>
      </c>
    </row>
    <row r="9143" spans="7:11">
      <c r="G9143">
        <v>9341</v>
      </c>
      <c r="H9143" s="1">
        <v>98.019599999999997</v>
      </c>
      <c r="I9143">
        <v>97.902500000000003</v>
      </c>
      <c r="J9143">
        <v>98.553700000000006</v>
      </c>
      <c r="K9143">
        <v>98.555999999999997</v>
      </c>
    </row>
    <row r="9144" spans="7:11">
      <c r="G9144">
        <v>9342</v>
      </c>
      <c r="H9144" s="1">
        <v>98.0197</v>
      </c>
      <c r="I9144">
        <v>97.902600000000007</v>
      </c>
      <c r="J9144">
        <v>98.553700000000006</v>
      </c>
      <c r="K9144">
        <v>98.556100000000001</v>
      </c>
    </row>
    <row r="9145" spans="7:11">
      <c r="G9145">
        <v>9343</v>
      </c>
      <c r="H9145" s="1">
        <v>98.0197</v>
      </c>
      <c r="I9145">
        <v>97.902699999999996</v>
      </c>
      <c r="J9145">
        <v>98.553799999999995</v>
      </c>
      <c r="K9145">
        <v>98.556100000000001</v>
      </c>
    </row>
    <row r="9146" spans="7:11">
      <c r="G9146">
        <v>9344</v>
      </c>
      <c r="H9146" s="1">
        <v>98.019800000000004</v>
      </c>
      <c r="I9146">
        <v>97.902799999999999</v>
      </c>
      <c r="J9146">
        <v>98.553799999999995</v>
      </c>
      <c r="K9146">
        <v>98.556200000000004</v>
      </c>
    </row>
    <row r="9147" spans="7:11">
      <c r="G9147">
        <v>9345</v>
      </c>
      <c r="H9147" s="1">
        <v>98.019900000000007</v>
      </c>
      <c r="I9147">
        <v>97.902799999999999</v>
      </c>
      <c r="J9147">
        <v>98.553899999999999</v>
      </c>
      <c r="K9147">
        <v>98.556200000000004</v>
      </c>
    </row>
    <row r="9148" spans="7:11">
      <c r="G9148">
        <v>9346</v>
      </c>
      <c r="H9148" s="1">
        <v>98.02</v>
      </c>
      <c r="I9148">
        <v>97.902900000000002</v>
      </c>
      <c r="J9148">
        <v>98.553899999999999</v>
      </c>
      <c r="K9148">
        <v>98.556299999999993</v>
      </c>
    </row>
    <row r="9149" spans="7:11">
      <c r="G9149">
        <v>9347</v>
      </c>
      <c r="H9149" s="1">
        <v>98.02</v>
      </c>
      <c r="I9149">
        <v>97.903000000000006</v>
      </c>
      <c r="J9149">
        <v>98.554000000000002</v>
      </c>
      <c r="K9149">
        <v>98.556299999999993</v>
      </c>
    </row>
    <row r="9150" spans="7:11">
      <c r="G9150">
        <v>9348</v>
      </c>
      <c r="H9150" s="1">
        <v>98.020099999999999</v>
      </c>
      <c r="I9150">
        <v>97.903000000000006</v>
      </c>
      <c r="J9150">
        <v>98.554000000000002</v>
      </c>
      <c r="K9150">
        <v>98.556399999999996</v>
      </c>
    </row>
    <row r="9151" spans="7:11">
      <c r="G9151">
        <v>9349</v>
      </c>
      <c r="H9151" s="1">
        <v>98.020200000000003</v>
      </c>
      <c r="I9151">
        <v>97.903099999999995</v>
      </c>
      <c r="J9151">
        <v>98.554100000000005</v>
      </c>
      <c r="K9151">
        <v>98.556399999999996</v>
      </c>
    </row>
    <row r="9152" spans="7:11">
      <c r="G9152">
        <v>9350</v>
      </c>
      <c r="H9152" s="1">
        <v>98.020300000000006</v>
      </c>
      <c r="I9152">
        <v>97.903199999999998</v>
      </c>
      <c r="J9152">
        <v>98.554100000000005</v>
      </c>
      <c r="K9152">
        <v>98.5565</v>
      </c>
    </row>
    <row r="9153" spans="7:11">
      <c r="G9153">
        <v>9351</v>
      </c>
      <c r="H9153" s="1">
        <v>98.020300000000006</v>
      </c>
      <c r="I9153">
        <v>97.903300000000002</v>
      </c>
      <c r="J9153">
        <v>98.554199999999994</v>
      </c>
      <c r="K9153">
        <v>98.5565</v>
      </c>
    </row>
    <row r="9154" spans="7:11">
      <c r="G9154">
        <v>9352</v>
      </c>
      <c r="H9154" s="1">
        <v>98.020399999999995</v>
      </c>
      <c r="I9154">
        <v>97.903300000000002</v>
      </c>
      <c r="J9154">
        <v>98.554199999999994</v>
      </c>
      <c r="K9154">
        <v>98.556600000000003</v>
      </c>
    </row>
    <row r="9155" spans="7:11">
      <c r="G9155">
        <v>9353</v>
      </c>
      <c r="H9155" s="1">
        <v>98.020499999999998</v>
      </c>
      <c r="I9155">
        <v>97.903400000000005</v>
      </c>
      <c r="J9155">
        <v>98.554299999999998</v>
      </c>
      <c r="K9155">
        <v>98.556600000000003</v>
      </c>
    </row>
    <row r="9156" spans="7:11">
      <c r="G9156">
        <v>9354</v>
      </c>
      <c r="H9156" s="1">
        <v>98.020499999999998</v>
      </c>
      <c r="I9156">
        <v>97.903499999999994</v>
      </c>
      <c r="J9156">
        <v>98.554299999999998</v>
      </c>
      <c r="K9156">
        <v>98.556700000000006</v>
      </c>
    </row>
    <row r="9157" spans="7:11">
      <c r="G9157">
        <v>9355</v>
      </c>
      <c r="H9157" s="1">
        <v>98.020600000000002</v>
      </c>
      <c r="I9157">
        <v>97.903499999999994</v>
      </c>
      <c r="J9157">
        <v>98.554400000000001</v>
      </c>
      <c r="K9157">
        <v>98.556700000000006</v>
      </c>
    </row>
    <row r="9158" spans="7:11">
      <c r="G9158">
        <v>9356</v>
      </c>
      <c r="H9158" s="1">
        <v>98.020700000000005</v>
      </c>
      <c r="I9158">
        <v>97.903599999999997</v>
      </c>
      <c r="J9158">
        <v>98.554500000000004</v>
      </c>
      <c r="K9158">
        <v>98.556799999999996</v>
      </c>
    </row>
    <row r="9159" spans="7:11">
      <c r="G9159">
        <v>9357</v>
      </c>
      <c r="H9159" s="1">
        <v>98.020799999999994</v>
      </c>
      <c r="I9159">
        <v>97.903700000000001</v>
      </c>
      <c r="J9159">
        <v>98.554500000000004</v>
      </c>
      <c r="K9159">
        <v>98.556799999999996</v>
      </c>
    </row>
    <row r="9160" spans="7:11">
      <c r="G9160">
        <v>9358</v>
      </c>
      <c r="H9160" s="1">
        <v>98.020799999999994</v>
      </c>
      <c r="I9160">
        <v>97.903800000000004</v>
      </c>
      <c r="J9160">
        <v>98.554599999999994</v>
      </c>
      <c r="K9160">
        <v>98.556899999999999</v>
      </c>
    </row>
    <row r="9161" spans="7:11">
      <c r="G9161">
        <v>9359</v>
      </c>
      <c r="H9161" s="1">
        <v>98.020899999999997</v>
      </c>
      <c r="I9161">
        <v>97.903800000000004</v>
      </c>
      <c r="J9161">
        <v>98.554599999999994</v>
      </c>
      <c r="K9161">
        <v>98.556899999999999</v>
      </c>
    </row>
    <row r="9162" spans="7:11">
      <c r="G9162">
        <v>9360</v>
      </c>
      <c r="H9162" s="1">
        <v>98.021000000000001</v>
      </c>
      <c r="I9162">
        <v>97.903899999999993</v>
      </c>
      <c r="J9162">
        <v>98.554699999999997</v>
      </c>
      <c r="K9162">
        <v>98.557000000000002</v>
      </c>
    </row>
    <row r="9163" spans="7:11">
      <c r="G9163">
        <v>9361</v>
      </c>
      <c r="H9163" s="1">
        <v>98.021100000000004</v>
      </c>
      <c r="I9163">
        <v>97.903999999999996</v>
      </c>
      <c r="J9163">
        <v>98.554699999999997</v>
      </c>
      <c r="K9163">
        <v>98.557100000000005</v>
      </c>
    </row>
    <row r="9164" spans="7:11">
      <c r="G9164">
        <v>9362</v>
      </c>
      <c r="H9164" s="1">
        <v>98.021100000000004</v>
      </c>
      <c r="I9164">
        <v>97.9041</v>
      </c>
      <c r="J9164">
        <v>98.5548</v>
      </c>
      <c r="K9164">
        <v>98.557100000000005</v>
      </c>
    </row>
    <row r="9165" spans="7:11">
      <c r="G9165">
        <v>9363</v>
      </c>
      <c r="H9165" s="1">
        <v>98.021199999999993</v>
      </c>
      <c r="I9165">
        <v>97.9041</v>
      </c>
      <c r="J9165">
        <v>98.5548</v>
      </c>
      <c r="K9165">
        <v>98.557199999999995</v>
      </c>
    </row>
    <row r="9166" spans="7:11">
      <c r="G9166">
        <v>9364</v>
      </c>
      <c r="H9166" s="1">
        <v>98.021299999999997</v>
      </c>
      <c r="I9166">
        <v>97.904200000000003</v>
      </c>
      <c r="J9166">
        <v>98.554900000000004</v>
      </c>
      <c r="K9166">
        <v>98.557199999999995</v>
      </c>
    </row>
    <row r="9167" spans="7:11">
      <c r="G9167">
        <v>9365</v>
      </c>
      <c r="H9167" s="1">
        <v>98.0214</v>
      </c>
      <c r="I9167">
        <v>97.904300000000006</v>
      </c>
      <c r="J9167">
        <v>98.554900000000004</v>
      </c>
      <c r="K9167">
        <v>98.557299999999998</v>
      </c>
    </row>
    <row r="9168" spans="7:11">
      <c r="G9168">
        <v>9366</v>
      </c>
      <c r="H9168" s="1">
        <v>98.0214</v>
      </c>
      <c r="I9168">
        <v>97.904300000000006</v>
      </c>
      <c r="J9168">
        <v>98.555000000000007</v>
      </c>
      <c r="K9168">
        <v>98.557299999999998</v>
      </c>
    </row>
    <row r="9169" spans="7:11">
      <c r="G9169">
        <v>9367</v>
      </c>
      <c r="H9169" s="1">
        <v>98.021500000000003</v>
      </c>
      <c r="I9169">
        <v>97.904399999999995</v>
      </c>
      <c r="J9169">
        <v>98.555000000000007</v>
      </c>
      <c r="K9169">
        <v>98.557400000000001</v>
      </c>
    </row>
    <row r="9170" spans="7:11">
      <c r="G9170">
        <v>9368</v>
      </c>
      <c r="H9170" s="1">
        <v>98.021600000000007</v>
      </c>
      <c r="I9170">
        <v>97.904499999999999</v>
      </c>
      <c r="J9170">
        <v>98.555099999999996</v>
      </c>
      <c r="K9170">
        <v>98.557400000000001</v>
      </c>
    </row>
    <row r="9171" spans="7:11">
      <c r="G9171">
        <v>9369</v>
      </c>
      <c r="H9171" s="1">
        <v>98.021699999999996</v>
      </c>
      <c r="I9171">
        <v>97.904600000000002</v>
      </c>
      <c r="J9171">
        <v>98.555099999999996</v>
      </c>
      <c r="K9171">
        <v>98.557500000000005</v>
      </c>
    </row>
    <row r="9172" spans="7:11">
      <c r="G9172">
        <v>9370</v>
      </c>
      <c r="H9172" s="1">
        <v>98.021699999999996</v>
      </c>
      <c r="I9172">
        <v>97.904600000000002</v>
      </c>
      <c r="J9172">
        <v>98.555199999999999</v>
      </c>
      <c r="K9172">
        <v>98.557500000000005</v>
      </c>
    </row>
    <row r="9173" spans="7:11">
      <c r="G9173">
        <v>9371</v>
      </c>
      <c r="H9173" s="1">
        <v>98.021799999999999</v>
      </c>
      <c r="I9173">
        <v>97.904700000000005</v>
      </c>
      <c r="J9173">
        <v>98.555199999999999</v>
      </c>
      <c r="K9173">
        <v>98.557599999999994</v>
      </c>
    </row>
    <row r="9174" spans="7:11">
      <c r="G9174">
        <v>9372</v>
      </c>
      <c r="H9174" s="1">
        <v>98.021900000000002</v>
      </c>
      <c r="I9174">
        <v>97.904799999999994</v>
      </c>
      <c r="J9174">
        <v>98.555300000000003</v>
      </c>
      <c r="K9174">
        <v>98.557599999999994</v>
      </c>
    </row>
    <row r="9175" spans="7:11">
      <c r="G9175">
        <v>9373</v>
      </c>
      <c r="H9175" s="1">
        <v>98.022000000000006</v>
      </c>
      <c r="I9175">
        <v>97.904799999999994</v>
      </c>
      <c r="J9175">
        <v>98.555300000000003</v>
      </c>
      <c r="K9175">
        <v>98.557699999999997</v>
      </c>
    </row>
    <row r="9176" spans="7:11">
      <c r="G9176">
        <v>9374</v>
      </c>
      <c r="H9176" s="1">
        <v>98.022000000000006</v>
      </c>
      <c r="I9176">
        <v>97.904899999999998</v>
      </c>
      <c r="J9176">
        <v>98.555400000000006</v>
      </c>
      <c r="K9176">
        <v>98.557699999999997</v>
      </c>
    </row>
    <row r="9177" spans="7:11">
      <c r="G9177">
        <v>9375</v>
      </c>
      <c r="H9177" s="1">
        <v>98.022099999999995</v>
      </c>
      <c r="I9177">
        <v>97.905000000000001</v>
      </c>
      <c r="J9177">
        <v>98.555400000000006</v>
      </c>
      <c r="K9177">
        <v>98.5578</v>
      </c>
    </row>
    <row r="9178" spans="7:11">
      <c r="G9178">
        <v>9376</v>
      </c>
      <c r="H9178" s="1">
        <v>98.022199999999998</v>
      </c>
      <c r="I9178">
        <v>97.905100000000004</v>
      </c>
      <c r="J9178">
        <v>98.555499999999995</v>
      </c>
      <c r="K9178">
        <v>98.5578</v>
      </c>
    </row>
    <row r="9179" spans="7:11">
      <c r="G9179">
        <v>9377</v>
      </c>
      <c r="H9179" s="1">
        <v>98.022300000000001</v>
      </c>
      <c r="I9179">
        <v>97.905100000000004</v>
      </c>
      <c r="J9179">
        <v>98.555499999999995</v>
      </c>
      <c r="K9179">
        <v>98.557900000000004</v>
      </c>
    </row>
    <row r="9180" spans="7:11">
      <c r="G9180">
        <v>9378</v>
      </c>
      <c r="H9180" s="1">
        <v>98.022300000000001</v>
      </c>
      <c r="I9180">
        <v>97.905199999999994</v>
      </c>
      <c r="J9180">
        <v>98.555599999999998</v>
      </c>
      <c r="K9180">
        <v>98.557900000000004</v>
      </c>
    </row>
    <row r="9181" spans="7:11">
      <c r="G9181">
        <v>9379</v>
      </c>
      <c r="H9181" s="1">
        <v>98.022400000000005</v>
      </c>
      <c r="I9181">
        <v>97.905299999999997</v>
      </c>
      <c r="J9181">
        <v>98.555599999999998</v>
      </c>
      <c r="K9181">
        <v>98.558000000000007</v>
      </c>
    </row>
    <row r="9182" spans="7:11">
      <c r="G9182">
        <v>9380</v>
      </c>
      <c r="H9182" s="1">
        <v>98.022499999999994</v>
      </c>
      <c r="I9182">
        <v>97.9054</v>
      </c>
      <c r="J9182">
        <v>98.555700000000002</v>
      </c>
      <c r="K9182">
        <v>98.558000000000007</v>
      </c>
    </row>
    <row r="9183" spans="7:11">
      <c r="G9183">
        <v>9381</v>
      </c>
      <c r="H9183" s="1">
        <v>98.022499999999994</v>
      </c>
      <c r="I9183">
        <v>97.9054</v>
      </c>
      <c r="J9183">
        <v>98.555800000000005</v>
      </c>
      <c r="K9183">
        <v>98.558099999999996</v>
      </c>
    </row>
    <row r="9184" spans="7:11">
      <c r="G9184">
        <v>9382</v>
      </c>
      <c r="H9184" s="1">
        <v>98.022599999999997</v>
      </c>
      <c r="I9184">
        <v>97.905500000000004</v>
      </c>
      <c r="J9184">
        <v>98.555800000000005</v>
      </c>
      <c r="K9184">
        <v>98.558099999999996</v>
      </c>
    </row>
    <row r="9185" spans="7:11">
      <c r="G9185">
        <v>9383</v>
      </c>
      <c r="H9185" s="1">
        <v>98.0227</v>
      </c>
      <c r="I9185">
        <v>97.905600000000007</v>
      </c>
      <c r="J9185">
        <v>98.555899999999994</v>
      </c>
      <c r="K9185">
        <v>98.558199999999999</v>
      </c>
    </row>
    <row r="9186" spans="7:11">
      <c r="G9186">
        <v>9384</v>
      </c>
      <c r="H9186" s="1">
        <v>98.022800000000004</v>
      </c>
      <c r="I9186">
        <v>97.905600000000007</v>
      </c>
      <c r="J9186">
        <v>98.555899999999994</v>
      </c>
      <c r="K9186">
        <v>98.558199999999999</v>
      </c>
    </row>
    <row r="9187" spans="7:11">
      <c r="G9187">
        <v>9385</v>
      </c>
      <c r="H9187" s="1">
        <v>98.022800000000004</v>
      </c>
      <c r="I9187">
        <v>97.905699999999996</v>
      </c>
      <c r="J9187">
        <v>98.555999999999997</v>
      </c>
      <c r="K9187">
        <v>98.558300000000003</v>
      </c>
    </row>
    <row r="9188" spans="7:11">
      <c r="G9188">
        <v>9386</v>
      </c>
      <c r="H9188" s="1">
        <v>98.022900000000007</v>
      </c>
      <c r="I9188">
        <v>97.905799999999999</v>
      </c>
      <c r="J9188">
        <v>98.555999999999997</v>
      </c>
      <c r="K9188">
        <v>98.558300000000003</v>
      </c>
    </row>
    <row r="9189" spans="7:11">
      <c r="G9189">
        <v>9387</v>
      </c>
      <c r="H9189" s="1">
        <v>98.022999999999996</v>
      </c>
      <c r="I9189">
        <v>97.905900000000003</v>
      </c>
      <c r="J9189">
        <v>98.556100000000001</v>
      </c>
      <c r="K9189">
        <v>98.558400000000006</v>
      </c>
    </row>
    <row r="9190" spans="7:11">
      <c r="G9190">
        <v>9388</v>
      </c>
      <c r="H9190" s="1">
        <v>98.023099999999999</v>
      </c>
      <c r="I9190">
        <v>97.905900000000003</v>
      </c>
      <c r="J9190">
        <v>98.556100000000001</v>
      </c>
      <c r="K9190">
        <v>98.558400000000006</v>
      </c>
    </row>
    <row r="9191" spans="7:11">
      <c r="G9191">
        <v>9389</v>
      </c>
      <c r="H9191" s="1">
        <v>98.023099999999999</v>
      </c>
      <c r="I9191">
        <v>97.906000000000006</v>
      </c>
      <c r="J9191">
        <v>98.556200000000004</v>
      </c>
      <c r="K9191">
        <v>98.558499999999995</v>
      </c>
    </row>
    <row r="9192" spans="7:11">
      <c r="G9192">
        <v>9390</v>
      </c>
      <c r="H9192" s="1">
        <v>98.023200000000003</v>
      </c>
      <c r="I9192">
        <v>97.906099999999995</v>
      </c>
      <c r="J9192">
        <v>98.556200000000004</v>
      </c>
      <c r="K9192">
        <v>98.558499999999995</v>
      </c>
    </row>
    <row r="9193" spans="7:11">
      <c r="G9193">
        <v>9391</v>
      </c>
      <c r="H9193" s="1">
        <v>98.023300000000006</v>
      </c>
      <c r="I9193">
        <v>97.906199999999998</v>
      </c>
      <c r="J9193">
        <v>98.556299999999993</v>
      </c>
      <c r="K9193">
        <v>98.558599999999998</v>
      </c>
    </row>
    <row r="9194" spans="7:11">
      <c r="G9194">
        <v>9392</v>
      </c>
      <c r="H9194" s="1">
        <v>98.023399999999995</v>
      </c>
      <c r="I9194">
        <v>97.906199999999998</v>
      </c>
      <c r="J9194">
        <v>98.556299999999993</v>
      </c>
      <c r="K9194">
        <v>98.558599999999998</v>
      </c>
    </row>
    <row r="9195" spans="7:11">
      <c r="G9195">
        <v>9393</v>
      </c>
      <c r="H9195" s="1">
        <v>98.023399999999995</v>
      </c>
      <c r="I9195">
        <v>97.906300000000002</v>
      </c>
      <c r="J9195">
        <v>98.556399999999996</v>
      </c>
      <c r="K9195">
        <v>98.558700000000002</v>
      </c>
    </row>
    <row r="9196" spans="7:11">
      <c r="G9196">
        <v>9394</v>
      </c>
      <c r="H9196" s="1">
        <v>98.023499999999999</v>
      </c>
      <c r="I9196">
        <v>97.906400000000005</v>
      </c>
      <c r="J9196">
        <v>98.556399999999996</v>
      </c>
      <c r="K9196">
        <v>98.558800000000005</v>
      </c>
    </row>
    <row r="9197" spans="7:11">
      <c r="G9197">
        <v>9395</v>
      </c>
      <c r="H9197" s="1">
        <v>98.023600000000002</v>
      </c>
      <c r="I9197">
        <v>97.906400000000005</v>
      </c>
      <c r="J9197">
        <v>98.5565</v>
      </c>
      <c r="K9197">
        <v>98.558800000000005</v>
      </c>
    </row>
    <row r="9198" spans="7:11">
      <c r="G9198">
        <v>9396</v>
      </c>
      <c r="H9198" s="1">
        <v>98.023700000000005</v>
      </c>
      <c r="I9198">
        <v>97.906499999999994</v>
      </c>
      <c r="J9198">
        <v>98.5565</v>
      </c>
      <c r="K9198">
        <v>98.558899999999994</v>
      </c>
    </row>
    <row r="9199" spans="7:11">
      <c r="G9199">
        <v>9397</v>
      </c>
      <c r="H9199" s="1">
        <v>98.023700000000005</v>
      </c>
      <c r="I9199">
        <v>97.906599999999997</v>
      </c>
      <c r="J9199">
        <v>98.556600000000003</v>
      </c>
      <c r="K9199">
        <v>98.558899999999994</v>
      </c>
    </row>
    <row r="9200" spans="7:11">
      <c r="G9200">
        <v>9398</v>
      </c>
      <c r="H9200" s="1">
        <v>98.023799999999994</v>
      </c>
      <c r="I9200">
        <v>97.906700000000001</v>
      </c>
      <c r="J9200">
        <v>98.556600000000003</v>
      </c>
      <c r="K9200">
        <v>98.558999999999997</v>
      </c>
    </row>
    <row r="9201" spans="7:11">
      <c r="G9201">
        <v>9399</v>
      </c>
      <c r="H9201" s="1">
        <v>98.023899999999998</v>
      </c>
      <c r="I9201">
        <v>97.906700000000001</v>
      </c>
      <c r="J9201">
        <v>98.556700000000006</v>
      </c>
      <c r="K9201">
        <v>98.558999999999997</v>
      </c>
    </row>
    <row r="9202" spans="7:11">
      <c r="G9202">
        <v>9400</v>
      </c>
      <c r="H9202" s="1">
        <v>98.024000000000001</v>
      </c>
      <c r="I9202">
        <v>97.906800000000004</v>
      </c>
      <c r="J9202">
        <v>98.556700000000006</v>
      </c>
      <c r="K9202">
        <v>98.559100000000001</v>
      </c>
    </row>
    <row r="9203" spans="7:11">
      <c r="G9203">
        <v>9401</v>
      </c>
      <c r="H9203" s="1">
        <v>98.024000000000001</v>
      </c>
      <c r="I9203">
        <v>97.906899999999993</v>
      </c>
      <c r="J9203">
        <v>98.556799999999996</v>
      </c>
      <c r="K9203">
        <v>98.559100000000001</v>
      </c>
    </row>
    <row r="9204" spans="7:11">
      <c r="G9204">
        <v>9402</v>
      </c>
      <c r="H9204" s="1">
        <v>98.024100000000004</v>
      </c>
      <c r="I9204">
        <v>97.906999999999996</v>
      </c>
      <c r="J9204">
        <v>98.556799999999996</v>
      </c>
      <c r="K9204">
        <v>98.559200000000004</v>
      </c>
    </row>
    <row r="9205" spans="7:11">
      <c r="G9205">
        <v>9403</v>
      </c>
      <c r="H9205" s="1">
        <v>98.024199999999993</v>
      </c>
      <c r="I9205">
        <v>97.906999999999996</v>
      </c>
      <c r="J9205">
        <v>98.556899999999999</v>
      </c>
      <c r="K9205">
        <v>98.559200000000004</v>
      </c>
    </row>
    <row r="9206" spans="7:11">
      <c r="G9206">
        <v>9404</v>
      </c>
      <c r="H9206" s="1">
        <v>98.024299999999997</v>
      </c>
      <c r="I9206">
        <v>97.9071</v>
      </c>
      <c r="J9206">
        <v>98.557000000000002</v>
      </c>
      <c r="K9206">
        <v>98.559299999999993</v>
      </c>
    </row>
    <row r="9207" spans="7:11">
      <c r="G9207">
        <v>9405</v>
      </c>
      <c r="H9207" s="1">
        <v>98.024299999999997</v>
      </c>
      <c r="I9207">
        <v>97.907200000000003</v>
      </c>
      <c r="J9207">
        <v>98.557000000000002</v>
      </c>
      <c r="K9207">
        <v>98.559299999999993</v>
      </c>
    </row>
    <row r="9208" spans="7:11">
      <c r="G9208">
        <v>9406</v>
      </c>
      <c r="H9208" s="1">
        <v>98.0244</v>
      </c>
      <c r="I9208">
        <v>97.907300000000006</v>
      </c>
      <c r="J9208">
        <v>98.557100000000005</v>
      </c>
      <c r="K9208">
        <v>98.559399999999997</v>
      </c>
    </row>
    <row r="9209" spans="7:11">
      <c r="G9209">
        <v>9407</v>
      </c>
      <c r="H9209" s="1">
        <v>98.024500000000003</v>
      </c>
      <c r="I9209">
        <v>97.907300000000006</v>
      </c>
      <c r="J9209">
        <v>98.557100000000005</v>
      </c>
      <c r="K9209">
        <v>98.559399999999997</v>
      </c>
    </row>
    <row r="9210" spans="7:11">
      <c r="G9210">
        <v>9408</v>
      </c>
      <c r="H9210" s="1">
        <v>98.024600000000007</v>
      </c>
      <c r="I9210">
        <v>97.907399999999996</v>
      </c>
      <c r="J9210">
        <v>98.557199999999995</v>
      </c>
      <c r="K9210">
        <v>98.5595</v>
      </c>
    </row>
    <row r="9211" spans="7:11">
      <c r="G9211">
        <v>9409</v>
      </c>
      <c r="H9211" s="1">
        <v>98.024600000000007</v>
      </c>
      <c r="I9211">
        <v>97.907499999999999</v>
      </c>
      <c r="J9211">
        <v>98.557199999999995</v>
      </c>
      <c r="K9211">
        <v>98.5595</v>
      </c>
    </row>
    <row r="9212" spans="7:11">
      <c r="G9212">
        <v>9410</v>
      </c>
      <c r="H9212" s="1">
        <v>98.024699999999996</v>
      </c>
      <c r="I9212">
        <v>97.907499999999999</v>
      </c>
      <c r="J9212">
        <v>98.557299999999998</v>
      </c>
      <c r="K9212">
        <v>98.559600000000003</v>
      </c>
    </row>
    <row r="9213" spans="7:11">
      <c r="G9213">
        <v>9411</v>
      </c>
      <c r="H9213" s="1">
        <v>98.024799999999999</v>
      </c>
      <c r="I9213">
        <v>97.907600000000002</v>
      </c>
      <c r="J9213">
        <v>98.557299999999998</v>
      </c>
      <c r="K9213">
        <v>98.559600000000003</v>
      </c>
    </row>
    <row r="9214" spans="7:11">
      <c r="G9214">
        <v>9412</v>
      </c>
      <c r="H9214" s="1">
        <v>98.024900000000002</v>
      </c>
      <c r="I9214">
        <v>97.907700000000006</v>
      </c>
      <c r="J9214">
        <v>98.557400000000001</v>
      </c>
      <c r="K9214">
        <v>98.559700000000007</v>
      </c>
    </row>
    <row r="9215" spans="7:11">
      <c r="G9215">
        <v>9413</v>
      </c>
      <c r="H9215" s="1">
        <v>98.024900000000002</v>
      </c>
      <c r="I9215">
        <v>97.907799999999995</v>
      </c>
      <c r="J9215">
        <v>98.557400000000001</v>
      </c>
      <c r="K9215">
        <v>98.559700000000007</v>
      </c>
    </row>
    <row r="9216" spans="7:11">
      <c r="G9216">
        <v>9414</v>
      </c>
      <c r="H9216" s="1">
        <v>98.025000000000006</v>
      </c>
      <c r="I9216">
        <v>97.907799999999995</v>
      </c>
      <c r="J9216">
        <v>98.557500000000005</v>
      </c>
      <c r="K9216">
        <v>98.559799999999996</v>
      </c>
    </row>
    <row r="9217" spans="7:11">
      <c r="G9217">
        <v>9415</v>
      </c>
      <c r="H9217" s="1">
        <v>98.025099999999995</v>
      </c>
      <c r="I9217">
        <v>97.907899999999998</v>
      </c>
      <c r="J9217">
        <v>98.557500000000005</v>
      </c>
      <c r="K9217">
        <v>98.559799999999996</v>
      </c>
    </row>
    <row r="9218" spans="7:11">
      <c r="G9218">
        <v>9416</v>
      </c>
      <c r="H9218" s="1">
        <v>98.025199999999998</v>
      </c>
      <c r="I9218">
        <v>97.908000000000001</v>
      </c>
      <c r="J9218">
        <v>98.557599999999994</v>
      </c>
      <c r="K9218">
        <v>98.559899999999999</v>
      </c>
    </row>
    <row r="9219" spans="7:11">
      <c r="G9219">
        <v>9417</v>
      </c>
      <c r="H9219" s="1">
        <v>98.025199999999998</v>
      </c>
      <c r="I9219">
        <v>97.908100000000005</v>
      </c>
      <c r="J9219">
        <v>98.557599999999994</v>
      </c>
      <c r="K9219">
        <v>98.559899999999999</v>
      </c>
    </row>
    <row r="9220" spans="7:11">
      <c r="G9220">
        <v>9418</v>
      </c>
      <c r="H9220" s="1">
        <v>98.025300000000001</v>
      </c>
      <c r="I9220">
        <v>97.908100000000005</v>
      </c>
      <c r="J9220">
        <v>98.557699999999997</v>
      </c>
      <c r="K9220">
        <v>98.56</v>
      </c>
    </row>
    <row r="9221" spans="7:11">
      <c r="G9221">
        <v>9419</v>
      </c>
      <c r="H9221" s="1">
        <v>98.025400000000005</v>
      </c>
      <c r="I9221">
        <v>97.908199999999994</v>
      </c>
      <c r="J9221">
        <v>98.557699999999997</v>
      </c>
      <c r="K9221">
        <v>98.56</v>
      </c>
    </row>
    <row r="9222" spans="7:11">
      <c r="G9222">
        <v>9420</v>
      </c>
      <c r="H9222" s="1">
        <v>98.025499999999994</v>
      </c>
      <c r="I9222">
        <v>97.908299999999997</v>
      </c>
      <c r="J9222">
        <v>98.5578</v>
      </c>
      <c r="K9222">
        <v>98.560100000000006</v>
      </c>
    </row>
    <row r="9223" spans="7:11">
      <c r="G9223">
        <v>9421</v>
      </c>
      <c r="H9223" s="1">
        <v>98.025499999999994</v>
      </c>
      <c r="I9223">
        <v>97.908299999999997</v>
      </c>
      <c r="J9223">
        <v>98.5578</v>
      </c>
      <c r="K9223">
        <v>98.560199999999995</v>
      </c>
    </row>
    <row r="9224" spans="7:11">
      <c r="G9224">
        <v>9422</v>
      </c>
      <c r="H9224" s="1">
        <v>98.025599999999997</v>
      </c>
      <c r="I9224">
        <v>97.9084</v>
      </c>
      <c r="J9224">
        <v>98.557900000000004</v>
      </c>
      <c r="K9224">
        <v>98.560199999999995</v>
      </c>
    </row>
    <row r="9225" spans="7:11">
      <c r="G9225">
        <v>9423</v>
      </c>
      <c r="H9225" s="1">
        <v>98.025700000000001</v>
      </c>
      <c r="I9225">
        <v>97.908500000000004</v>
      </c>
      <c r="J9225">
        <v>98.558000000000007</v>
      </c>
      <c r="K9225">
        <v>98.560299999999998</v>
      </c>
    </row>
    <row r="9226" spans="7:11">
      <c r="G9226">
        <v>9424</v>
      </c>
      <c r="H9226" s="1">
        <v>98.025800000000004</v>
      </c>
      <c r="I9226">
        <v>97.908600000000007</v>
      </c>
      <c r="J9226">
        <v>98.558000000000007</v>
      </c>
      <c r="K9226">
        <v>98.560299999999998</v>
      </c>
    </row>
    <row r="9227" spans="7:11">
      <c r="G9227">
        <v>9425</v>
      </c>
      <c r="H9227" s="1">
        <v>98.025800000000004</v>
      </c>
      <c r="I9227">
        <v>97.908600000000007</v>
      </c>
      <c r="J9227">
        <v>98.558099999999996</v>
      </c>
      <c r="K9227">
        <v>98.560400000000001</v>
      </c>
    </row>
    <row r="9228" spans="7:11">
      <c r="G9228">
        <v>9426</v>
      </c>
      <c r="H9228" s="1">
        <v>98.025899999999993</v>
      </c>
      <c r="I9228">
        <v>97.908699999999996</v>
      </c>
      <c r="J9228">
        <v>98.558099999999996</v>
      </c>
      <c r="K9228">
        <v>98.560400000000001</v>
      </c>
    </row>
    <row r="9229" spans="7:11">
      <c r="G9229">
        <v>9427</v>
      </c>
      <c r="H9229" s="1">
        <v>98.025999999999996</v>
      </c>
      <c r="I9229">
        <v>97.908799999999999</v>
      </c>
      <c r="J9229">
        <v>98.558199999999999</v>
      </c>
      <c r="K9229">
        <v>98.560500000000005</v>
      </c>
    </row>
    <row r="9230" spans="7:11">
      <c r="G9230">
        <v>9428</v>
      </c>
      <c r="H9230" s="1">
        <v>98.0261</v>
      </c>
      <c r="I9230">
        <v>97.908900000000003</v>
      </c>
      <c r="J9230">
        <v>98.558199999999999</v>
      </c>
      <c r="K9230">
        <v>98.560500000000005</v>
      </c>
    </row>
    <row r="9231" spans="7:11">
      <c r="G9231">
        <v>9429</v>
      </c>
      <c r="H9231" s="1">
        <v>98.0261</v>
      </c>
      <c r="I9231">
        <v>97.908900000000003</v>
      </c>
      <c r="J9231">
        <v>98.558300000000003</v>
      </c>
      <c r="K9231">
        <v>98.560599999999994</v>
      </c>
    </row>
    <row r="9232" spans="7:11">
      <c r="G9232">
        <v>9430</v>
      </c>
      <c r="H9232" s="1">
        <v>98.026200000000003</v>
      </c>
      <c r="I9232">
        <v>97.909000000000006</v>
      </c>
      <c r="J9232">
        <v>98.558300000000003</v>
      </c>
      <c r="K9232">
        <v>98.560599999999994</v>
      </c>
    </row>
    <row r="9233" spans="7:11">
      <c r="G9233">
        <v>9431</v>
      </c>
      <c r="H9233" s="1">
        <v>98.026300000000006</v>
      </c>
      <c r="I9233">
        <v>97.909099999999995</v>
      </c>
      <c r="J9233">
        <v>98.558400000000006</v>
      </c>
      <c r="K9233">
        <v>98.560699999999997</v>
      </c>
    </row>
    <row r="9234" spans="7:11">
      <c r="G9234">
        <v>9432</v>
      </c>
      <c r="H9234" s="1">
        <v>98.026399999999995</v>
      </c>
      <c r="I9234">
        <v>97.909199999999998</v>
      </c>
      <c r="J9234">
        <v>98.558400000000006</v>
      </c>
      <c r="K9234">
        <v>98.560699999999997</v>
      </c>
    </row>
    <row r="9235" spans="7:11">
      <c r="G9235">
        <v>9433</v>
      </c>
      <c r="H9235" s="1">
        <v>98.026399999999995</v>
      </c>
      <c r="I9235">
        <v>97.909199999999998</v>
      </c>
      <c r="J9235">
        <v>98.558499999999995</v>
      </c>
      <c r="K9235">
        <v>98.5608</v>
      </c>
    </row>
    <row r="9236" spans="7:11">
      <c r="G9236">
        <v>9434</v>
      </c>
      <c r="H9236" s="1">
        <v>98.026499999999999</v>
      </c>
      <c r="I9236">
        <v>97.909300000000002</v>
      </c>
      <c r="J9236">
        <v>98.558499999999995</v>
      </c>
      <c r="K9236">
        <v>98.5608</v>
      </c>
    </row>
    <row r="9237" spans="7:11">
      <c r="G9237">
        <v>9435</v>
      </c>
      <c r="H9237" s="1">
        <v>98.026600000000002</v>
      </c>
      <c r="I9237">
        <v>97.909400000000005</v>
      </c>
      <c r="J9237">
        <v>98.558599999999998</v>
      </c>
      <c r="K9237">
        <v>98.560900000000004</v>
      </c>
    </row>
    <row r="9238" spans="7:11">
      <c r="G9238">
        <v>9436</v>
      </c>
      <c r="H9238" s="1">
        <v>98.026700000000005</v>
      </c>
      <c r="I9238">
        <v>97.909400000000005</v>
      </c>
      <c r="J9238">
        <v>98.558599999999998</v>
      </c>
      <c r="K9238">
        <v>98.560900000000004</v>
      </c>
    </row>
    <row r="9239" spans="7:11">
      <c r="G9239">
        <v>9437</v>
      </c>
      <c r="H9239" s="1">
        <v>98.026700000000005</v>
      </c>
      <c r="I9239">
        <v>97.909499999999994</v>
      </c>
      <c r="J9239">
        <v>98.558700000000002</v>
      </c>
      <c r="K9239">
        <v>98.561000000000007</v>
      </c>
    </row>
    <row r="9240" spans="7:11">
      <c r="G9240">
        <v>9438</v>
      </c>
      <c r="H9240" s="1">
        <v>98.026799999999994</v>
      </c>
      <c r="I9240">
        <v>97.909599999999998</v>
      </c>
      <c r="J9240">
        <v>98.558700000000002</v>
      </c>
      <c r="K9240">
        <v>98.561000000000007</v>
      </c>
    </row>
    <row r="9241" spans="7:11">
      <c r="G9241">
        <v>9439</v>
      </c>
      <c r="H9241" s="1">
        <v>98.026899999999998</v>
      </c>
      <c r="I9241">
        <v>97.909700000000001</v>
      </c>
      <c r="J9241">
        <v>98.558800000000005</v>
      </c>
      <c r="K9241">
        <v>98.561099999999996</v>
      </c>
    </row>
    <row r="9242" spans="7:11">
      <c r="G9242">
        <v>9440</v>
      </c>
      <c r="H9242" s="1">
        <v>98.027000000000001</v>
      </c>
      <c r="I9242">
        <v>97.909700000000001</v>
      </c>
      <c r="J9242">
        <v>98.558800000000005</v>
      </c>
      <c r="K9242">
        <v>98.561099999999996</v>
      </c>
    </row>
    <row r="9243" spans="7:11">
      <c r="G9243">
        <v>9441</v>
      </c>
      <c r="H9243" s="1">
        <v>98.027000000000001</v>
      </c>
      <c r="I9243">
        <v>97.909800000000004</v>
      </c>
      <c r="J9243">
        <v>98.558899999999994</v>
      </c>
      <c r="K9243">
        <v>98.561199999999999</v>
      </c>
    </row>
    <row r="9244" spans="7:11">
      <c r="G9244">
        <v>9442</v>
      </c>
      <c r="H9244" s="1">
        <v>98.027100000000004</v>
      </c>
      <c r="I9244">
        <v>97.909899999999993</v>
      </c>
      <c r="J9244">
        <v>98.558999999999997</v>
      </c>
      <c r="K9244">
        <v>98.561199999999999</v>
      </c>
    </row>
    <row r="9245" spans="7:11">
      <c r="G9245">
        <v>9443</v>
      </c>
      <c r="H9245" s="1">
        <v>98.027199999999993</v>
      </c>
      <c r="I9245">
        <v>97.91</v>
      </c>
      <c r="J9245">
        <v>98.558999999999997</v>
      </c>
      <c r="K9245">
        <v>98.561300000000003</v>
      </c>
    </row>
    <row r="9246" spans="7:11">
      <c r="G9246">
        <v>9444</v>
      </c>
      <c r="H9246" s="1">
        <v>98.027299999999997</v>
      </c>
      <c r="I9246">
        <v>97.91</v>
      </c>
      <c r="J9246">
        <v>98.559100000000001</v>
      </c>
      <c r="K9246">
        <v>98.561400000000006</v>
      </c>
    </row>
    <row r="9247" spans="7:11">
      <c r="G9247">
        <v>9445</v>
      </c>
      <c r="H9247" s="1">
        <v>98.027299999999997</v>
      </c>
      <c r="I9247">
        <v>97.9101</v>
      </c>
      <c r="J9247">
        <v>98.559100000000001</v>
      </c>
      <c r="K9247">
        <v>98.561400000000006</v>
      </c>
    </row>
    <row r="9248" spans="7:11">
      <c r="G9248">
        <v>9446</v>
      </c>
      <c r="H9248" s="1">
        <v>98.0274</v>
      </c>
      <c r="I9248">
        <v>97.910200000000003</v>
      </c>
      <c r="J9248">
        <v>98.559200000000004</v>
      </c>
      <c r="K9248">
        <v>98.561499999999995</v>
      </c>
    </row>
    <row r="9249" spans="7:11">
      <c r="G9249">
        <v>9447</v>
      </c>
      <c r="H9249" s="1">
        <v>98.027500000000003</v>
      </c>
      <c r="I9249">
        <v>97.910300000000007</v>
      </c>
      <c r="J9249">
        <v>98.559200000000004</v>
      </c>
      <c r="K9249">
        <v>98.561499999999995</v>
      </c>
    </row>
    <row r="9250" spans="7:11">
      <c r="G9250">
        <v>9448</v>
      </c>
      <c r="H9250" s="1">
        <v>98.027600000000007</v>
      </c>
      <c r="I9250">
        <v>97.910300000000007</v>
      </c>
      <c r="J9250">
        <v>98.559299999999993</v>
      </c>
      <c r="K9250">
        <v>98.561599999999999</v>
      </c>
    </row>
    <row r="9251" spans="7:11">
      <c r="G9251">
        <v>9449</v>
      </c>
      <c r="H9251" s="1">
        <v>98.027600000000007</v>
      </c>
      <c r="I9251">
        <v>97.910399999999996</v>
      </c>
      <c r="J9251">
        <v>98.559299999999993</v>
      </c>
      <c r="K9251">
        <v>98.561599999999999</v>
      </c>
    </row>
    <row r="9252" spans="7:11">
      <c r="G9252">
        <v>9450</v>
      </c>
      <c r="H9252" s="1">
        <v>98.027699999999996</v>
      </c>
      <c r="I9252">
        <v>97.910499999999999</v>
      </c>
      <c r="J9252">
        <v>98.559399999999997</v>
      </c>
      <c r="K9252">
        <v>98.561700000000002</v>
      </c>
    </row>
    <row r="9253" spans="7:11">
      <c r="G9253">
        <v>9451</v>
      </c>
      <c r="H9253" s="1">
        <v>98.027799999999999</v>
      </c>
      <c r="I9253">
        <v>97.910600000000002</v>
      </c>
      <c r="J9253">
        <v>98.559399999999997</v>
      </c>
      <c r="K9253">
        <v>98.561700000000002</v>
      </c>
    </row>
    <row r="9254" spans="7:11">
      <c r="G9254">
        <v>9452</v>
      </c>
      <c r="H9254" s="1">
        <v>98.027900000000002</v>
      </c>
      <c r="I9254">
        <v>97.910600000000002</v>
      </c>
      <c r="J9254">
        <v>98.5595</v>
      </c>
      <c r="K9254">
        <v>98.561800000000005</v>
      </c>
    </row>
    <row r="9255" spans="7:11">
      <c r="G9255">
        <v>9453</v>
      </c>
      <c r="H9255" s="1">
        <v>98.027900000000002</v>
      </c>
      <c r="I9255">
        <v>97.910700000000006</v>
      </c>
      <c r="J9255">
        <v>98.5595</v>
      </c>
      <c r="K9255">
        <v>98.561800000000005</v>
      </c>
    </row>
    <row r="9256" spans="7:11">
      <c r="G9256">
        <v>9454</v>
      </c>
      <c r="H9256" s="1">
        <v>98.028000000000006</v>
      </c>
      <c r="I9256">
        <v>97.910799999999995</v>
      </c>
      <c r="J9256">
        <v>98.559600000000003</v>
      </c>
      <c r="K9256">
        <v>98.561899999999994</v>
      </c>
    </row>
    <row r="9257" spans="7:11">
      <c r="G9257">
        <v>9455</v>
      </c>
      <c r="H9257" s="1">
        <v>98.028099999999995</v>
      </c>
      <c r="I9257">
        <v>97.910799999999995</v>
      </c>
      <c r="J9257">
        <v>98.559600000000003</v>
      </c>
      <c r="K9257">
        <v>98.561899999999994</v>
      </c>
    </row>
    <row r="9258" spans="7:11">
      <c r="G9258">
        <v>9456</v>
      </c>
      <c r="H9258" s="1">
        <v>98.028199999999998</v>
      </c>
      <c r="I9258">
        <v>97.910899999999998</v>
      </c>
      <c r="J9258">
        <v>98.559700000000007</v>
      </c>
      <c r="K9258">
        <v>98.561999999999998</v>
      </c>
    </row>
    <row r="9259" spans="7:11">
      <c r="G9259">
        <v>9457</v>
      </c>
      <c r="H9259" s="1">
        <v>98.028199999999998</v>
      </c>
      <c r="I9259">
        <v>97.911000000000001</v>
      </c>
      <c r="J9259">
        <v>98.559700000000007</v>
      </c>
      <c r="K9259">
        <v>98.561999999999998</v>
      </c>
    </row>
    <row r="9260" spans="7:11">
      <c r="G9260">
        <v>9458</v>
      </c>
      <c r="H9260" s="1">
        <v>98.028300000000002</v>
      </c>
      <c r="I9260">
        <v>97.911100000000005</v>
      </c>
      <c r="J9260">
        <v>98.559799999999996</v>
      </c>
      <c r="K9260">
        <v>98.562100000000001</v>
      </c>
    </row>
    <row r="9261" spans="7:11">
      <c r="G9261">
        <v>9459</v>
      </c>
      <c r="H9261" s="1">
        <v>98.028400000000005</v>
      </c>
      <c r="I9261">
        <v>97.911100000000005</v>
      </c>
      <c r="J9261">
        <v>98.559899999999999</v>
      </c>
      <c r="K9261">
        <v>98.562100000000001</v>
      </c>
    </row>
    <row r="9262" spans="7:11">
      <c r="G9262">
        <v>9460</v>
      </c>
      <c r="H9262" s="1">
        <v>98.028499999999994</v>
      </c>
      <c r="I9262">
        <v>97.911199999999994</v>
      </c>
      <c r="J9262">
        <v>98.559899999999999</v>
      </c>
      <c r="K9262">
        <v>98.562200000000004</v>
      </c>
    </row>
    <row r="9263" spans="7:11">
      <c r="G9263">
        <v>9461</v>
      </c>
      <c r="H9263" s="1">
        <v>98.028499999999994</v>
      </c>
      <c r="I9263">
        <v>97.911299999999997</v>
      </c>
      <c r="J9263">
        <v>98.56</v>
      </c>
      <c r="K9263">
        <v>98.562200000000004</v>
      </c>
    </row>
    <row r="9264" spans="7:11">
      <c r="G9264">
        <v>9462</v>
      </c>
      <c r="H9264" s="1">
        <v>98.028599999999997</v>
      </c>
      <c r="I9264">
        <v>97.9114</v>
      </c>
      <c r="J9264">
        <v>98.56</v>
      </c>
      <c r="K9264">
        <v>98.562299999999993</v>
      </c>
    </row>
    <row r="9265" spans="7:11">
      <c r="G9265">
        <v>9463</v>
      </c>
      <c r="H9265" s="1">
        <v>98.028700000000001</v>
      </c>
      <c r="I9265">
        <v>97.9114</v>
      </c>
      <c r="J9265">
        <v>98.560100000000006</v>
      </c>
      <c r="K9265">
        <v>98.562299999999993</v>
      </c>
    </row>
    <row r="9266" spans="7:11">
      <c r="G9266">
        <v>9464</v>
      </c>
      <c r="H9266" s="1">
        <v>98.028800000000004</v>
      </c>
      <c r="I9266">
        <v>97.911500000000004</v>
      </c>
      <c r="J9266">
        <v>98.560100000000006</v>
      </c>
      <c r="K9266">
        <v>98.562399999999997</v>
      </c>
    </row>
    <row r="9267" spans="7:11">
      <c r="G9267">
        <v>9465</v>
      </c>
      <c r="H9267" s="1">
        <v>98.028800000000004</v>
      </c>
      <c r="I9267">
        <v>97.911600000000007</v>
      </c>
      <c r="J9267">
        <v>98.560199999999995</v>
      </c>
      <c r="K9267">
        <v>98.562399999999997</v>
      </c>
    </row>
    <row r="9268" spans="7:11">
      <c r="G9268">
        <v>9466</v>
      </c>
      <c r="H9268" s="1">
        <v>98.028899999999993</v>
      </c>
      <c r="I9268">
        <v>97.911699999999996</v>
      </c>
      <c r="J9268">
        <v>98.560199999999995</v>
      </c>
      <c r="K9268">
        <v>98.5625</v>
      </c>
    </row>
    <row r="9269" spans="7:11">
      <c r="G9269">
        <v>9467</v>
      </c>
      <c r="H9269" s="1">
        <v>98.028999999999996</v>
      </c>
      <c r="I9269">
        <v>97.911699999999996</v>
      </c>
      <c r="J9269">
        <v>98.560299999999998</v>
      </c>
      <c r="K9269">
        <v>98.562600000000003</v>
      </c>
    </row>
    <row r="9270" spans="7:11">
      <c r="G9270">
        <v>9468</v>
      </c>
      <c r="H9270" s="1">
        <v>98.0291</v>
      </c>
      <c r="I9270">
        <v>97.911799999999999</v>
      </c>
      <c r="J9270">
        <v>98.560299999999998</v>
      </c>
      <c r="K9270">
        <v>98.562600000000003</v>
      </c>
    </row>
    <row r="9271" spans="7:11">
      <c r="G9271">
        <v>9469</v>
      </c>
      <c r="H9271" s="1">
        <v>98.0291</v>
      </c>
      <c r="I9271">
        <v>97.911900000000003</v>
      </c>
      <c r="J9271">
        <v>98.560400000000001</v>
      </c>
      <c r="K9271">
        <v>98.562700000000007</v>
      </c>
    </row>
    <row r="9272" spans="7:11">
      <c r="G9272">
        <v>9470</v>
      </c>
      <c r="H9272" s="1">
        <v>98.029200000000003</v>
      </c>
      <c r="I9272">
        <v>97.912000000000006</v>
      </c>
      <c r="J9272">
        <v>98.560400000000001</v>
      </c>
      <c r="K9272">
        <v>98.562700000000007</v>
      </c>
    </row>
    <row r="9273" spans="7:11">
      <c r="G9273">
        <v>9471</v>
      </c>
      <c r="H9273" s="1">
        <v>98.029300000000006</v>
      </c>
      <c r="I9273">
        <v>97.912000000000006</v>
      </c>
      <c r="J9273">
        <v>98.560500000000005</v>
      </c>
      <c r="K9273">
        <v>98.562799999999996</v>
      </c>
    </row>
    <row r="9274" spans="7:11">
      <c r="G9274">
        <v>9472</v>
      </c>
      <c r="H9274" s="1">
        <v>98.029399999999995</v>
      </c>
      <c r="I9274">
        <v>97.912099999999995</v>
      </c>
      <c r="J9274">
        <v>98.560500000000005</v>
      </c>
      <c r="K9274">
        <v>98.562799999999996</v>
      </c>
    </row>
    <row r="9275" spans="7:11">
      <c r="G9275">
        <v>9473</v>
      </c>
      <c r="H9275" s="1">
        <v>98.029499999999999</v>
      </c>
      <c r="I9275">
        <v>97.912199999999999</v>
      </c>
      <c r="J9275">
        <v>98.560599999999994</v>
      </c>
      <c r="K9275">
        <v>98.562899999999999</v>
      </c>
    </row>
    <row r="9276" spans="7:11">
      <c r="G9276">
        <v>9474</v>
      </c>
      <c r="H9276" s="1">
        <v>98.029499999999999</v>
      </c>
      <c r="I9276">
        <v>97.912300000000002</v>
      </c>
      <c r="J9276">
        <v>98.560599999999994</v>
      </c>
      <c r="K9276">
        <v>98.562899999999999</v>
      </c>
    </row>
    <row r="9277" spans="7:11">
      <c r="G9277">
        <v>9475</v>
      </c>
      <c r="H9277" s="1">
        <v>98.029600000000002</v>
      </c>
      <c r="I9277">
        <v>97.912300000000002</v>
      </c>
      <c r="J9277">
        <v>98.560699999999997</v>
      </c>
      <c r="K9277">
        <v>98.563000000000002</v>
      </c>
    </row>
    <row r="9278" spans="7:11">
      <c r="G9278">
        <v>9476</v>
      </c>
      <c r="H9278" s="1">
        <v>98.029700000000005</v>
      </c>
      <c r="I9278">
        <v>97.912400000000005</v>
      </c>
      <c r="J9278">
        <v>98.5608</v>
      </c>
      <c r="K9278">
        <v>98.563000000000002</v>
      </c>
    </row>
    <row r="9279" spans="7:11">
      <c r="G9279">
        <v>9477</v>
      </c>
      <c r="H9279" s="1">
        <v>98.029799999999994</v>
      </c>
      <c r="I9279">
        <v>97.912499999999994</v>
      </c>
      <c r="J9279">
        <v>98.5608</v>
      </c>
      <c r="K9279">
        <v>98.563100000000006</v>
      </c>
    </row>
    <row r="9280" spans="7:11">
      <c r="G9280">
        <v>9478</v>
      </c>
      <c r="H9280" s="1">
        <v>98.029799999999994</v>
      </c>
      <c r="I9280">
        <v>97.912599999999998</v>
      </c>
      <c r="J9280">
        <v>98.560900000000004</v>
      </c>
      <c r="K9280">
        <v>98.563100000000006</v>
      </c>
    </row>
    <row r="9281" spans="7:11">
      <c r="G9281">
        <v>9479</v>
      </c>
      <c r="H9281" s="1">
        <v>98.029899999999998</v>
      </c>
      <c r="I9281">
        <v>97.912599999999998</v>
      </c>
      <c r="J9281">
        <v>98.560900000000004</v>
      </c>
      <c r="K9281">
        <v>98.563199999999995</v>
      </c>
    </row>
    <row r="9282" spans="7:11">
      <c r="G9282">
        <v>9480</v>
      </c>
      <c r="H9282" s="1">
        <v>98.03</v>
      </c>
      <c r="I9282">
        <v>97.912700000000001</v>
      </c>
      <c r="J9282">
        <v>98.561000000000007</v>
      </c>
      <c r="K9282">
        <v>98.563199999999995</v>
      </c>
    </row>
    <row r="9283" spans="7:11">
      <c r="G9283">
        <v>9481</v>
      </c>
      <c r="H9283" s="1">
        <v>98.030100000000004</v>
      </c>
      <c r="I9283">
        <v>97.912800000000004</v>
      </c>
      <c r="J9283">
        <v>98.561000000000007</v>
      </c>
      <c r="K9283">
        <v>98.563299999999998</v>
      </c>
    </row>
    <row r="9284" spans="7:11">
      <c r="G9284">
        <v>9482</v>
      </c>
      <c r="H9284" s="1">
        <v>98.030100000000004</v>
      </c>
      <c r="I9284">
        <v>97.912800000000004</v>
      </c>
      <c r="J9284">
        <v>98.561099999999996</v>
      </c>
      <c r="K9284">
        <v>98.563299999999998</v>
      </c>
    </row>
    <row r="9285" spans="7:11">
      <c r="G9285">
        <v>9483</v>
      </c>
      <c r="H9285" s="1">
        <v>98.030199999999994</v>
      </c>
      <c r="I9285">
        <v>97.912899999999993</v>
      </c>
      <c r="J9285">
        <v>98.561099999999996</v>
      </c>
      <c r="K9285">
        <v>98.563400000000001</v>
      </c>
    </row>
    <row r="9286" spans="7:11">
      <c r="G9286">
        <v>9484</v>
      </c>
      <c r="H9286" s="1">
        <v>98.030299999999997</v>
      </c>
      <c r="I9286">
        <v>97.912999999999997</v>
      </c>
      <c r="J9286">
        <v>98.561199999999999</v>
      </c>
      <c r="K9286">
        <v>98.563400000000001</v>
      </c>
    </row>
    <row r="9287" spans="7:11">
      <c r="G9287">
        <v>9485</v>
      </c>
      <c r="H9287" s="1">
        <v>98.0304</v>
      </c>
      <c r="I9287">
        <v>97.9131</v>
      </c>
      <c r="J9287">
        <v>98.561199999999999</v>
      </c>
      <c r="K9287">
        <v>98.563500000000005</v>
      </c>
    </row>
    <row r="9288" spans="7:11">
      <c r="G9288">
        <v>9486</v>
      </c>
      <c r="H9288" s="1">
        <v>98.0304</v>
      </c>
      <c r="I9288">
        <v>97.9131</v>
      </c>
      <c r="J9288">
        <v>98.561300000000003</v>
      </c>
      <c r="K9288">
        <v>98.563599999999994</v>
      </c>
    </row>
    <row r="9289" spans="7:11">
      <c r="G9289">
        <v>9487</v>
      </c>
      <c r="H9289" s="1">
        <v>98.030500000000004</v>
      </c>
      <c r="I9289">
        <v>97.913200000000003</v>
      </c>
      <c r="J9289">
        <v>98.561300000000003</v>
      </c>
      <c r="K9289">
        <v>98.563599999999994</v>
      </c>
    </row>
    <row r="9290" spans="7:11">
      <c r="G9290">
        <v>9488</v>
      </c>
      <c r="H9290" s="1">
        <v>98.030600000000007</v>
      </c>
      <c r="I9290">
        <v>97.913300000000007</v>
      </c>
      <c r="J9290">
        <v>98.561400000000006</v>
      </c>
      <c r="K9290">
        <v>98.563699999999997</v>
      </c>
    </row>
    <row r="9291" spans="7:11">
      <c r="G9291">
        <v>9489</v>
      </c>
      <c r="H9291" s="1">
        <v>98.030699999999996</v>
      </c>
      <c r="I9291">
        <v>97.913399999999996</v>
      </c>
      <c r="J9291">
        <v>98.561400000000006</v>
      </c>
      <c r="K9291">
        <v>98.563699999999997</v>
      </c>
    </row>
    <row r="9292" spans="7:11">
      <c r="G9292">
        <v>9490</v>
      </c>
      <c r="H9292" s="1">
        <v>98.030699999999996</v>
      </c>
      <c r="I9292">
        <v>97.913399999999996</v>
      </c>
      <c r="J9292">
        <v>98.561499999999995</v>
      </c>
      <c r="K9292">
        <v>98.563800000000001</v>
      </c>
    </row>
    <row r="9293" spans="7:11">
      <c r="G9293">
        <v>9491</v>
      </c>
      <c r="H9293" s="1">
        <v>98.030799999999999</v>
      </c>
      <c r="I9293">
        <v>97.913499999999999</v>
      </c>
      <c r="J9293">
        <v>98.561599999999999</v>
      </c>
      <c r="K9293">
        <v>98.563800000000001</v>
      </c>
    </row>
    <row r="9294" spans="7:11">
      <c r="G9294">
        <v>9492</v>
      </c>
      <c r="H9294" s="1">
        <v>98.030900000000003</v>
      </c>
      <c r="I9294">
        <v>97.913600000000002</v>
      </c>
      <c r="J9294">
        <v>98.561599999999999</v>
      </c>
      <c r="K9294">
        <v>98.563900000000004</v>
      </c>
    </row>
    <row r="9295" spans="7:11">
      <c r="G9295">
        <v>9493</v>
      </c>
      <c r="H9295" s="1">
        <v>98.031000000000006</v>
      </c>
      <c r="I9295">
        <v>97.913700000000006</v>
      </c>
      <c r="J9295">
        <v>98.561700000000002</v>
      </c>
      <c r="K9295">
        <v>98.563900000000004</v>
      </c>
    </row>
    <row r="9296" spans="7:11">
      <c r="G9296">
        <v>9494</v>
      </c>
      <c r="H9296" s="1">
        <v>98.031000000000006</v>
      </c>
      <c r="I9296">
        <v>97.913700000000006</v>
      </c>
      <c r="J9296">
        <v>98.561700000000002</v>
      </c>
      <c r="K9296">
        <v>98.563999999999993</v>
      </c>
    </row>
    <row r="9297" spans="7:11">
      <c r="G9297">
        <v>9495</v>
      </c>
      <c r="H9297" s="1">
        <v>98.031099999999995</v>
      </c>
      <c r="I9297">
        <v>97.913799999999995</v>
      </c>
      <c r="J9297">
        <v>98.561800000000005</v>
      </c>
      <c r="K9297">
        <v>98.563999999999993</v>
      </c>
    </row>
    <row r="9298" spans="7:11">
      <c r="G9298">
        <v>9496</v>
      </c>
      <c r="H9298" s="1">
        <v>98.031199999999998</v>
      </c>
      <c r="I9298">
        <v>97.913899999999998</v>
      </c>
      <c r="J9298">
        <v>98.561800000000005</v>
      </c>
      <c r="K9298">
        <v>98.564099999999996</v>
      </c>
    </row>
    <row r="9299" spans="7:11">
      <c r="G9299">
        <v>9497</v>
      </c>
      <c r="H9299" s="1">
        <v>98.031300000000002</v>
      </c>
      <c r="I9299">
        <v>97.914000000000001</v>
      </c>
      <c r="J9299">
        <v>98.561899999999994</v>
      </c>
      <c r="K9299">
        <v>98.564099999999996</v>
      </c>
    </row>
    <row r="9300" spans="7:11">
      <c r="G9300">
        <v>9498</v>
      </c>
      <c r="H9300" s="1">
        <v>98.031300000000002</v>
      </c>
      <c r="I9300">
        <v>97.914000000000001</v>
      </c>
      <c r="J9300">
        <v>98.561899999999994</v>
      </c>
      <c r="K9300">
        <v>98.5642</v>
      </c>
    </row>
    <row r="9301" spans="7:11">
      <c r="G9301">
        <v>9499</v>
      </c>
      <c r="H9301" s="1">
        <v>98.031400000000005</v>
      </c>
      <c r="I9301">
        <v>97.914100000000005</v>
      </c>
      <c r="J9301">
        <v>98.561999999999998</v>
      </c>
      <c r="K9301">
        <v>98.5642</v>
      </c>
    </row>
    <row r="9302" spans="7:11">
      <c r="G9302">
        <v>9500</v>
      </c>
      <c r="H9302" s="1">
        <v>98.031499999999994</v>
      </c>
      <c r="I9302">
        <v>97.914199999999994</v>
      </c>
      <c r="J9302">
        <v>98.561999999999998</v>
      </c>
      <c r="K9302">
        <v>98.564300000000003</v>
      </c>
    </row>
    <row r="9303" spans="7:11">
      <c r="G9303">
        <v>9501</v>
      </c>
      <c r="H9303" s="1">
        <v>98.031599999999997</v>
      </c>
      <c r="I9303">
        <v>97.914299999999997</v>
      </c>
      <c r="J9303">
        <v>98.562100000000001</v>
      </c>
      <c r="K9303">
        <v>98.564300000000003</v>
      </c>
    </row>
    <row r="9304" spans="7:11">
      <c r="G9304">
        <v>9502</v>
      </c>
      <c r="H9304" s="1">
        <v>98.031700000000001</v>
      </c>
      <c r="I9304">
        <v>97.914299999999997</v>
      </c>
      <c r="J9304">
        <v>98.562100000000001</v>
      </c>
      <c r="K9304">
        <v>98.564400000000006</v>
      </c>
    </row>
    <row r="9305" spans="7:11">
      <c r="G9305">
        <v>9503</v>
      </c>
      <c r="H9305" s="1">
        <v>98.031700000000001</v>
      </c>
      <c r="I9305">
        <v>97.914400000000001</v>
      </c>
      <c r="J9305">
        <v>98.562200000000004</v>
      </c>
      <c r="K9305">
        <v>98.564499999999995</v>
      </c>
    </row>
    <row r="9306" spans="7:11">
      <c r="G9306">
        <v>9504</v>
      </c>
      <c r="H9306" s="1">
        <v>98.031800000000004</v>
      </c>
      <c r="I9306">
        <v>97.914500000000004</v>
      </c>
      <c r="J9306">
        <v>98.562200000000004</v>
      </c>
      <c r="K9306">
        <v>98.564499999999995</v>
      </c>
    </row>
    <row r="9307" spans="7:11">
      <c r="G9307">
        <v>9505</v>
      </c>
      <c r="H9307" s="1">
        <v>98.031899999999993</v>
      </c>
      <c r="I9307">
        <v>97.914599999999993</v>
      </c>
      <c r="J9307">
        <v>98.562299999999993</v>
      </c>
      <c r="K9307">
        <v>98.564599999999999</v>
      </c>
    </row>
    <row r="9308" spans="7:11">
      <c r="G9308">
        <v>9506</v>
      </c>
      <c r="H9308" s="1">
        <v>98.031999999999996</v>
      </c>
      <c r="I9308">
        <v>97.914599999999993</v>
      </c>
      <c r="J9308">
        <v>98.562399999999997</v>
      </c>
      <c r="K9308">
        <v>98.564599999999999</v>
      </c>
    </row>
    <row r="9309" spans="7:11">
      <c r="G9309">
        <v>9507</v>
      </c>
      <c r="H9309" s="1">
        <v>98.031999999999996</v>
      </c>
      <c r="I9309">
        <v>97.914699999999996</v>
      </c>
      <c r="J9309">
        <v>98.562399999999997</v>
      </c>
      <c r="K9309">
        <v>98.564700000000002</v>
      </c>
    </row>
    <row r="9310" spans="7:11">
      <c r="G9310">
        <v>9508</v>
      </c>
      <c r="H9310" s="1">
        <v>98.0321</v>
      </c>
      <c r="I9310">
        <v>97.9148</v>
      </c>
      <c r="J9310">
        <v>98.5625</v>
      </c>
      <c r="K9310">
        <v>98.564700000000002</v>
      </c>
    </row>
    <row r="9311" spans="7:11">
      <c r="G9311">
        <v>9509</v>
      </c>
      <c r="H9311" s="1">
        <v>98.032200000000003</v>
      </c>
      <c r="I9311">
        <v>97.914900000000003</v>
      </c>
      <c r="J9311">
        <v>98.5625</v>
      </c>
      <c r="K9311">
        <v>98.564800000000005</v>
      </c>
    </row>
    <row r="9312" spans="7:11">
      <c r="G9312">
        <v>9510</v>
      </c>
      <c r="H9312" s="1">
        <v>98.032300000000006</v>
      </c>
      <c r="I9312">
        <v>97.914900000000003</v>
      </c>
      <c r="J9312">
        <v>98.562600000000003</v>
      </c>
      <c r="K9312">
        <v>98.564800000000005</v>
      </c>
    </row>
    <row r="9313" spans="7:11">
      <c r="G9313">
        <v>9511</v>
      </c>
      <c r="H9313" s="1">
        <v>98.032300000000006</v>
      </c>
      <c r="I9313">
        <v>97.915000000000006</v>
      </c>
      <c r="J9313">
        <v>98.562600000000003</v>
      </c>
      <c r="K9313">
        <v>98.564899999999994</v>
      </c>
    </row>
    <row r="9314" spans="7:11">
      <c r="G9314">
        <v>9512</v>
      </c>
      <c r="H9314" s="1">
        <v>98.032399999999996</v>
      </c>
      <c r="I9314">
        <v>97.915099999999995</v>
      </c>
      <c r="J9314">
        <v>98.562700000000007</v>
      </c>
      <c r="K9314">
        <v>98.564899999999994</v>
      </c>
    </row>
    <row r="9315" spans="7:11">
      <c r="G9315">
        <v>9513</v>
      </c>
      <c r="H9315" s="1">
        <v>98.032499999999999</v>
      </c>
      <c r="I9315">
        <v>97.915199999999999</v>
      </c>
      <c r="J9315">
        <v>98.562700000000007</v>
      </c>
      <c r="K9315">
        <v>98.564999999999998</v>
      </c>
    </row>
    <row r="9316" spans="7:11">
      <c r="G9316">
        <v>9514</v>
      </c>
      <c r="H9316" s="1">
        <v>98.032600000000002</v>
      </c>
      <c r="I9316">
        <v>97.915199999999999</v>
      </c>
      <c r="J9316">
        <v>98.562799999999996</v>
      </c>
      <c r="K9316">
        <v>98.564999999999998</v>
      </c>
    </row>
    <row r="9317" spans="7:11">
      <c r="G9317">
        <v>9515</v>
      </c>
      <c r="H9317" s="1">
        <v>98.032600000000002</v>
      </c>
      <c r="I9317">
        <v>97.915300000000002</v>
      </c>
      <c r="J9317">
        <v>98.562799999999996</v>
      </c>
      <c r="K9317">
        <v>98.565100000000001</v>
      </c>
    </row>
    <row r="9318" spans="7:11">
      <c r="G9318">
        <v>9516</v>
      </c>
      <c r="H9318" s="1">
        <v>98.032700000000006</v>
      </c>
      <c r="I9318">
        <v>97.915400000000005</v>
      </c>
      <c r="J9318">
        <v>98.562899999999999</v>
      </c>
      <c r="K9318">
        <v>98.565100000000001</v>
      </c>
    </row>
    <row r="9319" spans="7:11">
      <c r="G9319">
        <v>9517</v>
      </c>
      <c r="H9319" s="1">
        <v>98.032799999999995</v>
      </c>
      <c r="I9319">
        <v>97.915499999999994</v>
      </c>
      <c r="J9319">
        <v>98.562899999999999</v>
      </c>
      <c r="K9319">
        <v>98.565200000000004</v>
      </c>
    </row>
    <row r="9320" spans="7:11">
      <c r="G9320">
        <v>9518</v>
      </c>
      <c r="H9320" s="1">
        <v>98.032899999999998</v>
      </c>
      <c r="I9320">
        <v>97.915499999999994</v>
      </c>
      <c r="J9320">
        <v>98.563000000000002</v>
      </c>
      <c r="K9320">
        <v>98.565200000000004</v>
      </c>
    </row>
    <row r="9321" spans="7:11">
      <c r="G9321">
        <v>9519</v>
      </c>
      <c r="H9321" s="1">
        <v>98.032899999999998</v>
      </c>
      <c r="I9321">
        <v>97.915599999999998</v>
      </c>
      <c r="J9321">
        <v>98.563000000000002</v>
      </c>
      <c r="K9321">
        <v>98.565299999999993</v>
      </c>
    </row>
    <row r="9322" spans="7:11">
      <c r="G9322">
        <v>9520</v>
      </c>
      <c r="H9322" s="1">
        <v>98.033000000000001</v>
      </c>
      <c r="I9322">
        <v>97.915700000000001</v>
      </c>
      <c r="J9322">
        <v>98.563100000000006</v>
      </c>
      <c r="K9322">
        <v>98.565399999999997</v>
      </c>
    </row>
    <row r="9323" spans="7:11">
      <c r="G9323">
        <v>9521</v>
      </c>
      <c r="H9323" s="1">
        <v>98.033100000000005</v>
      </c>
      <c r="I9323">
        <v>97.915800000000004</v>
      </c>
      <c r="J9323">
        <v>98.563199999999995</v>
      </c>
      <c r="K9323">
        <v>98.565399999999997</v>
      </c>
    </row>
    <row r="9324" spans="7:11">
      <c r="G9324">
        <v>9522</v>
      </c>
      <c r="H9324" s="1">
        <v>98.033199999999994</v>
      </c>
      <c r="I9324">
        <v>97.915800000000004</v>
      </c>
      <c r="J9324">
        <v>98.563199999999995</v>
      </c>
      <c r="K9324">
        <v>98.5655</v>
      </c>
    </row>
    <row r="9325" spans="7:11">
      <c r="G9325">
        <v>9523</v>
      </c>
      <c r="H9325" s="1">
        <v>98.033199999999994</v>
      </c>
      <c r="I9325">
        <v>97.915899999999993</v>
      </c>
      <c r="J9325">
        <v>98.563299999999998</v>
      </c>
      <c r="K9325">
        <v>98.5655</v>
      </c>
    </row>
    <row r="9326" spans="7:11">
      <c r="G9326">
        <v>9524</v>
      </c>
      <c r="H9326" s="1">
        <v>98.033299999999997</v>
      </c>
      <c r="I9326">
        <v>97.915999999999997</v>
      </c>
      <c r="J9326">
        <v>98.563299999999998</v>
      </c>
      <c r="K9326">
        <v>98.565600000000003</v>
      </c>
    </row>
    <row r="9327" spans="7:11">
      <c r="G9327">
        <v>9525</v>
      </c>
      <c r="H9327" s="1">
        <v>98.0334</v>
      </c>
      <c r="I9327">
        <v>97.9161</v>
      </c>
      <c r="J9327">
        <v>98.563400000000001</v>
      </c>
      <c r="K9327">
        <v>98.565600000000003</v>
      </c>
    </row>
    <row r="9328" spans="7:11">
      <c r="G9328">
        <v>9526</v>
      </c>
      <c r="H9328" s="1">
        <v>98.033500000000004</v>
      </c>
      <c r="I9328">
        <v>97.9161</v>
      </c>
      <c r="J9328">
        <v>98.563400000000001</v>
      </c>
      <c r="K9328">
        <v>98.565700000000007</v>
      </c>
    </row>
    <row r="9329" spans="7:11">
      <c r="G9329">
        <v>9527</v>
      </c>
      <c r="H9329" s="1">
        <v>98.033600000000007</v>
      </c>
      <c r="I9329">
        <v>97.916200000000003</v>
      </c>
      <c r="J9329">
        <v>98.563500000000005</v>
      </c>
      <c r="K9329">
        <v>98.565700000000007</v>
      </c>
    </row>
    <row r="9330" spans="7:11">
      <c r="G9330">
        <v>9528</v>
      </c>
      <c r="H9330" s="1">
        <v>98.033600000000007</v>
      </c>
      <c r="I9330">
        <v>97.916300000000007</v>
      </c>
      <c r="J9330">
        <v>98.563500000000005</v>
      </c>
      <c r="K9330">
        <v>98.565799999999996</v>
      </c>
    </row>
    <row r="9331" spans="7:11">
      <c r="G9331">
        <v>9529</v>
      </c>
      <c r="H9331" s="1">
        <v>98.033699999999996</v>
      </c>
      <c r="I9331">
        <v>97.916399999999996</v>
      </c>
      <c r="J9331">
        <v>98.563599999999994</v>
      </c>
      <c r="K9331">
        <v>98.565799999999996</v>
      </c>
    </row>
    <row r="9332" spans="7:11">
      <c r="G9332">
        <v>9530</v>
      </c>
      <c r="H9332" s="1">
        <v>98.033799999999999</v>
      </c>
      <c r="I9332">
        <v>97.916399999999996</v>
      </c>
      <c r="J9332">
        <v>98.563599999999994</v>
      </c>
      <c r="K9332">
        <v>98.565899999999999</v>
      </c>
    </row>
    <row r="9333" spans="7:11">
      <c r="G9333">
        <v>9531</v>
      </c>
      <c r="H9333" s="1">
        <v>98.033900000000003</v>
      </c>
      <c r="I9333">
        <v>97.916499999999999</v>
      </c>
      <c r="J9333">
        <v>98.563699999999997</v>
      </c>
      <c r="K9333">
        <v>98.565899999999999</v>
      </c>
    </row>
    <row r="9334" spans="7:11">
      <c r="G9334">
        <v>9532</v>
      </c>
      <c r="H9334" s="1">
        <v>98.033900000000003</v>
      </c>
      <c r="I9334">
        <v>97.916600000000003</v>
      </c>
      <c r="J9334">
        <v>98.563699999999997</v>
      </c>
      <c r="K9334">
        <v>98.566000000000003</v>
      </c>
    </row>
    <row r="9335" spans="7:11">
      <c r="G9335">
        <v>9533</v>
      </c>
      <c r="H9335" s="1">
        <v>98.034000000000006</v>
      </c>
      <c r="I9335">
        <v>97.916700000000006</v>
      </c>
      <c r="J9335">
        <v>98.563800000000001</v>
      </c>
      <c r="K9335">
        <v>98.566000000000003</v>
      </c>
    </row>
    <row r="9336" spans="7:11">
      <c r="G9336">
        <v>9534</v>
      </c>
      <c r="H9336" s="1">
        <v>98.034099999999995</v>
      </c>
      <c r="I9336">
        <v>97.916700000000006</v>
      </c>
      <c r="J9336">
        <v>98.563900000000004</v>
      </c>
      <c r="K9336">
        <v>98.566100000000006</v>
      </c>
    </row>
    <row r="9337" spans="7:11">
      <c r="G9337">
        <v>9535</v>
      </c>
      <c r="H9337" s="1">
        <v>98.034199999999998</v>
      </c>
      <c r="I9337">
        <v>97.916799999999995</v>
      </c>
      <c r="J9337">
        <v>98.563900000000004</v>
      </c>
      <c r="K9337">
        <v>98.566100000000006</v>
      </c>
    </row>
    <row r="9338" spans="7:11">
      <c r="G9338">
        <v>9536</v>
      </c>
      <c r="H9338" s="1">
        <v>98.034199999999998</v>
      </c>
      <c r="I9338">
        <v>97.916899999999998</v>
      </c>
      <c r="J9338">
        <v>98.563999999999993</v>
      </c>
      <c r="K9338">
        <v>98.566199999999995</v>
      </c>
    </row>
    <row r="9339" spans="7:11">
      <c r="G9339">
        <v>9537</v>
      </c>
      <c r="H9339" s="1">
        <v>98.034300000000002</v>
      </c>
      <c r="I9339">
        <v>97.917000000000002</v>
      </c>
      <c r="J9339">
        <v>98.563999999999993</v>
      </c>
      <c r="K9339">
        <v>98.566299999999998</v>
      </c>
    </row>
    <row r="9340" spans="7:11">
      <c r="G9340">
        <v>9538</v>
      </c>
      <c r="H9340" s="1">
        <v>98.034400000000005</v>
      </c>
      <c r="I9340">
        <v>97.917000000000002</v>
      </c>
      <c r="J9340">
        <v>98.564099999999996</v>
      </c>
      <c r="K9340">
        <v>98.566299999999998</v>
      </c>
    </row>
    <row r="9341" spans="7:11">
      <c r="G9341">
        <v>9539</v>
      </c>
      <c r="H9341" s="1">
        <v>98.034499999999994</v>
      </c>
      <c r="I9341">
        <v>97.917100000000005</v>
      </c>
      <c r="J9341">
        <v>98.564099999999996</v>
      </c>
      <c r="K9341">
        <v>98.566400000000002</v>
      </c>
    </row>
    <row r="9342" spans="7:11">
      <c r="G9342">
        <v>9540</v>
      </c>
      <c r="H9342" s="1">
        <v>98.034499999999994</v>
      </c>
      <c r="I9342">
        <v>97.917199999999994</v>
      </c>
      <c r="J9342">
        <v>98.5642</v>
      </c>
      <c r="K9342">
        <v>98.566400000000002</v>
      </c>
    </row>
    <row r="9343" spans="7:11">
      <c r="G9343">
        <v>9541</v>
      </c>
      <c r="H9343" s="1">
        <v>98.034599999999998</v>
      </c>
      <c r="I9343">
        <v>97.917299999999997</v>
      </c>
      <c r="J9343">
        <v>98.5642</v>
      </c>
      <c r="K9343">
        <v>98.566500000000005</v>
      </c>
    </row>
    <row r="9344" spans="7:11">
      <c r="G9344">
        <v>9542</v>
      </c>
      <c r="H9344" s="1">
        <v>98.034700000000001</v>
      </c>
      <c r="I9344">
        <v>97.917299999999997</v>
      </c>
      <c r="J9344">
        <v>98.564300000000003</v>
      </c>
      <c r="K9344">
        <v>98.566500000000005</v>
      </c>
    </row>
    <row r="9345" spans="7:11">
      <c r="G9345">
        <v>9543</v>
      </c>
      <c r="H9345" s="1">
        <v>98.034800000000004</v>
      </c>
      <c r="I9345">
        <v>97.917400000000001</v>
      </c>
      <c r="J9345">
        <v>98.564300000000003</v>
      </c>
      <c r="K9345">
        <v>98.566599999999994</v>
      </c>
    </row>
    <row r="9346" spans="7:11">
      <c r="G9346">
        <v>9544</v>
      </c>
      <c r="H9346" s="1">
        <v>98.034899999999993</v>
      </c>
      <c r="I9346">
        <v>97.917500000000004</v>
      </c>
      <c r="J9346">
        <v>98.564400000000006</v>
      </c>
      <c r="K9346">
        <v>98.566599999999994</v>
      </c>
    </row>
    <row r="9347" spans="7:11">
      <c r="G9347">
        <v>9545</v>
      </c>
      <c r="H9347" s="1">
        <v>98.034899999999993</v>
      </c>
      <c r="I9347">
        <v>97.917599999999993</v>
      </c>
      <c r="J9347">
        <v>98.564400000000006</v>
      </c>
      <c r="K9347">
        <v>98.566699999999997</v>
      </c>
    </row>
    <row r="9348" spans="7:11">
      <c r="G9348">
        <v>9546</v>
      </c>
      <c r="H9348" s="1">
        <v>98.034999999999997</v>
      </c>
      <c r="I9348">
        <v>97.917599999999993</v>
      </c>
      <c r="J9348">
        <v>98.564499999999995</v>
      </c>
      <c r="K9348">
        <v>98.566699999999997</v>
      </c>
    </row>
    <row r="9349" spans="7:11">
      <c r="G9349">
        <v>9547</v>
      </c>
      <c r="H9349" s="1">
        <v>98.0351</v>
      </c>
      <c r="I9349">
        <v>97.917699999999996</v>
      </c>
      <c r="J9349">
        <v>98.564599999999999</v>
      </c>
      <c r="K9349">
        <v>98.566800000000001</v>
      </c>
    </row>
    <row r="9350" spans="7:11">
      <c r="G9350">
        <v>9548</v>
      </c>
      <c r="H9350" s="1">
        <v>98.035200000000003</v>
      </c>
      <c r="I9350">
        <v>97.9178</v>
      </c>
      <c r="J9350">
        <v>98.564599999999999</v>
      </c>
      <c r="K9350">
        <v>98.566800000000001</v>
      </c>
    </row>
    <row r="9351" spans="7:11">
      <c r="G9351">
        <v>9549</v>
      </c>
      <c r="H9351" s="1">
        <v>98.035200000000003</v>
      </c>
      <c r="I9351">
        <v>97.917900000000003</v>
      </c>
      <c r="J9351">
        <v>98.564700000000002</v>
      </c>
      <c r="K9351">
        <v>98.566900000000004</v>
      </c>
    </row>
    <row r="9352" spans="7:11">
      <c r="G9352">
        <v>9550</v>
      </c>
      <c r="H9352" s="1">
        <v>98.035300000000007</v>
      </c>
      <c r="I9352">
        <v>97.917900000000003</v>
      </c>
      <c r="J9352">
        <v>98.564700000000002</v>
      </c>
      <c r="K9352">
        <v>98.566900000000004</v>
      </c>
    </row>
    <row r="9353" spans="7:11">
      <c r="G9353">
        <v>9551</v>
      </c>
      <c r="H9353" s="1">
        <v>98.035399999999996</v>
      </c>
      <c r="I9353">
        <v>97.918000000000006</v>
      </c>
      <c r="J9353">
        <v>98.564800000000005</v>
      </c>
      <c r="K9353">
        <v>98.566999999999993</v>
      </c>
    </row>
    <row r="9354" spans="7:11">
      <c r="G9354">
        <v>9552</v>
      </c>
      <c r="H9354" s="1">
        <v>98.035499999999999</v>
      </c>
      <c r="I9354">
        <v>97.918099999999995</v>
      </c>
      <c r="J9354">
        <v>98.564800000000005</v>
      </c>
      <c r="K9354">
        <v>98.567099999999996</v>
      </c>
    </row>
    <row r="9355" spans="7:11">
      <c r="G9355">
        <v>9553</v>
      </c>
      <c r="H9355" s="1">
        <v>98.035499999999999</v>
      </c>
      <c r="I9355">
        <v>97.918199999999999</v>
      </c>
      <c r="J9355">
        <v>98.564899999999994</v>
      </c>
      <c r="K9355">
        <v>98.567099999999996</v>
      </c>
    </row>
    <row r="9356" spans="7:11">
      <c r="G9356">
        <v>9554</v>
      </c>
      <c r="H9356" s="1">
        <v>98.035600000000002</v>
      </c>
      <c r="I9356">
        <v>97.918199999999999</v>
      </c>
      <c r="J9356">
        <v>98.564899999999994</v>
      </c>
      <c r="K9356">
        <v>98.5672</v>
      </c>
    </row>
    <row r="9357" spans="7:11">
      <c r="G9357">
        <v>9555</v>
      </c>
      <c r="H9357" s="1">
        <v>98.035700000000006</v>
      </c>
      <c r="I9357">
        <v>97.918300000000002</v>
      </c>
      <c r="J9357">
        <v>98.564999999999998</v>
      </c>
      <c r="K9357">
        <v>98.5672</v>
      </c>
    </row>
    <row r="9358" spans="7:11">
      <c r="G9358">
        <v>9556</v>
      </c>
      <c r="H9358" s="1">
        <v>98.035799999999995</v>
      </c>
      <c r="I9358">
        <v>97.918400000000005</v>
      </c>
      <c r="J9358">
        <v>98.564999999999998</v>
      </c>
      <c r="K9358">
        <v>98.567300000000003</v>
      </c>
    </row>
    <row r="9359" spans="7:11">
      <c r="G9359">
        <v>9557</v>
      </c>
      <c r="H9359" s="1">
        <v>98.035899999999998</v>
      </c>
      <c r="I9359">
        <v>97.918499999999995</v>
      </c>
      <c r="J9359">
        <v>98.565100000000001</v>
      </c>
      <c r="K9359">
        <v>98.567300000000003</v>
      </c>
    </row>
    <row r="9360" spans="7:11">
      <c r="G9360">
        <v>9558</v>
      </c>
      <c r="H9360" s="1">
        <v>98.035899999999998</v>
      </c>
      <c r="I9360">
        <v>97.918499999999995</v>
      </c>
      <c r="J9360">
        <v>98.565100000000001</v>
      </c>
      <c r="K9360">
        <v>98.567400000000006</v>
      </c>
    </row>
    <row r="9361" spans="7:11">
      <c r="G9361">
        <v>9559</v>
      </c>
      <c r="H9361" s="1">
        <v>98.036000000000001</v>
      </c>
      <c r="I9361">
        <v>97.918599999999998</v>
      </c>
      <c r="J9361">
        <v>98.565200000000004</v>
      </c>
      <c r="K9361">
        <v>98.567400000000006</v>
      </c>
    </row>
    <row r="9362" spans="7:11">
      <c r="G9362">
        <v>9560</v>
      </c>
      <c r="H9362" s="1">
        <v>98.036100000000005</v>
      </c>
      <c r="I9362">
        <v>97.918700000000001</v>
      </c>
      <c r="J9362">
        <v>98.565299999999993</v>
      </c>
      <c r="K9362">
        <v>98.567499999999995</v>
      </c>
    </row>
    <row r="9363" spans="7:11">
      <c r="G9363">
        <v>9561</v>
      </c>
      <c r="H9363" s="1">
        <v>98.036199999999994</v>
      </c>
      <c r="I9363">
        <v>97.918800000000005</v>
      </c>
      <c r="J9363">
        <v>98.565299999999993</v>
      </c>
      <c r="K9363">
        <v>98.567499999999995</v>
      </c>
    </row>
    <row r="9364" spans="7:11">
      <c r="G9364">
        <v>9562</v>
      </c>
      <c r="H9364" s="1">
        <v>98.036199999999994</v>
      </c>
      <c r="I9364">
        <v>97.918800000000005</v>
      </c>
      <c r="J9364">
        <v>98.565399999999997</v>
      </c>
      <c r="K9364">
        <v>98.567599999999999</v>
      </c>
    </row>
    <row r="9365" spans="7:11">
      <c r="G9365">
        <v>9563</v>
      </c>
      <c r="H9365" s="1">
        <v>98.036299999999997</v>
      </c>
      <c r="I9365">
        <v>97.918899999999994</v>
      </c>
      <c r="J9365">
        <v>98.565399999999997</v>
      </c>
      <c r="K9365">
        <v>98.567599999999999</v>
      </c>
    </row>
    <row r="9366" spans="7:11">
      <c r="G9366">
        <v>9564</v>
      </c>
      <c r="H9366" s="1">
        <v>98.0364</v>
      </c>
      <c r="I9366">
        <v>97.918999999999997</v>
      </c>
      <c r="J9366">
        <v>98.5655</v>
      </c>
      <c r="K9366">
        <v>98.567700000000002</v>
      </c>
    </row>
    <row r="9367" spans="7:11">
      <c r="G9367">
        <v>9565</v>
      </c>
      <c r="H9367" s="1">
        <v>98.036500000000004</v>
      </c>
      <c r="I9367">
        <v>97.9191</v>
      </c>
      <c r="J9367">
        <v>98.5655</v>
      </c>
      <c r="K9367">
        <v>98.567700000000002</v>
      </c>
    </row>
    <row r="9368" spans="7:11">
      <c r="G9368">
        <v>9566</v>
      </c>
      <c r="H9368" s="1">
        <v>98.036500000000004</v>
      </c>
      <c r="I9368">
        <v>97.9191</v>
      </c>
      <c r="J9368">
        <v>98.565600000000003</v>
      </c>
      <c r="K9368">
        <v>98.567800000000005</v>
      </c>
    </row>
    <row r="9369" spans="7:11">
      <c r="G9369">
        <v>9567</v>
      </c>
      <c r="H9369" s="1">
        <v>98.036600000000007</v>
      </c>
      <c r="I9369">
        <v>97.919200000000004</v>
      </c>
      <c r="J9369">
        <v>98.565600000000003</v>
      </c>
      <c r="K9369">
        <v>98.567899999999995</v>
      </c>
    </row>
    <row r="9370" spans="7:11">
      <c r="G9370">
        <v>9568</v>
      </c>
      <c r="H9370" s="1">
        <v>98.036699999999996</v>
      </c>
      <c r="I9370">
        <v>97.919300000000007</v>
      </c>
      <c r="J9370">
        <v>98.565700000000007</v>
      </c>
      <c r="K9370">
        <v>98.567899999999995</v>
      </c>
    </row>
    <row r="9371" spans="7:11">
      <c r="G9371">
        <v>9569</v>
      </c>
      <c r="H9371" s="1">
        <v>98.036799999999999</v>
      </c>
      <c r="I9371">
        <v>97.919399999999996</v>
      </c>
      <c r="J9371">
        <v>98.565700000000007</v>
      </c>
      <c r="K9371">
        <v>98.567999999999998</v>
      </c>
    </row>
    <row r="9372" spans="7:11">
      <c r="G9372">
        <v>9570</v>
      </c>
      <c r="H9372" s="1">
        <v>98.036900000000003</v>
      </c>
      <c r="I9372">
        <v>97.919399999999996</v>
      </c>
      <c r="J9372">
        <v>98.565799999999996</v>
      </c>
      <c r="K9372">
        <v>98.567999999999998</v>
      </c>
    </row>
    <row r="9373" spans="7:11">
      <c r="G9373">
        <v>9571</v>
      </c>
      <c r="H9373" s="1">
        <v>98.036900000000003</v>
      </c>
      <c r="I9373">
        <v>97.919499999999999</v>
      </c>
      <c r="J9373">
        <v>98.565799999999996</v>
      </c>
      <c r="K9373">
        <v>98.568100000000001</v>
      </c>
    </row>
    <row r="9374" spans="7:11">
      <c r="G9374">
        <v>9572</v>
      </c>
      <c r="H9374" s="1">
        <v>98.037000000000006</v>
      </c>
      <c r="I9374">
        <v>97.919600000000003</v>
      </c>
      <c r="J9374">
        <v>98.565899999999999</v>
      </c>
      <c r="K9374">
        <v>98.568100000000001</v>
      </c>
    </row>
    <row r="9375" spans="7:11">
      <c r="G9375">
        <v>9573</v>
      </c>
      <c r="H9375" s="1">
        <v>98.037099999999995</v>
      </c>
      <c r="I9375">
        <v>97.919700000000006</v>
      </c>
      <c r="J9375">
        <v>98.566000000000003</v>
      </c>
      <c r="K9375">
        <v>98.568200000000004</v>
      </c>
    </row>
    <row r="9376" spans="7:11">
      <c r="G9376">
        <v>9574</v>
      </c>
      <c r="H9376" s="1">
        <v>98.037199999999999</v>
      </c>
      <c r="I9376">
        <v>97.919700000000006</v>
      </c>
      <c r="J9376">
        <v>98.566000000000003</v>
      </c>
      <c r="K9376">
        <v>98.568200000000004</v>
      </c>
    </row>
    <row r="9377" spans="7:11">
      <c r="G9377">
        <v>9575</v>
      </c>
      <c r="H9377" s="1">
        <v>98.037199999999999</v>
      </c>
      <c r="I9377">
        <v>97.919799999999995</v>
      </c>
      <c r="J9377">
        <v>98.566100000000006</v>
      </c>
      <c r="K9377">
        <v>98.568299999999994</v>
      </c>
    </row>
    <row r="9378" spans="7:11">
      <c r="G9378">
        <v>9576</v>
      </c>
      <c r="H9378" s="1">
        <v>98.037300000000002</v>
      </c>
      <c r="I9378">
        <v>97.919899999999998</v>
      </c>
      <c r="J9378">
        <v>98.566100000000006</v>
      </c>
      <c r="K9378">
        <v>98.568299999999994</v>
      </c>
    </row>
    <row r="9379" spans="7:11">
      <c r="G9379">
        <v>9577</v>
      </c>
      <c r="H9379" s="1">
        <v>98.037400000000005</v>
      </c>
      <c r="I9379">
        <v>97.92</v>
      </c>
      <c r="J9379">
        <v>98.566199999999995</v>
      </c>
      <c r="K9379">
        <v>98.568399999999997</v>
      </c>
    </row>
    <row r="9380" spans="7:11">
      <c r="G9380">
        <v>9578</v>
      </c>
      <c r="H9380" s="1">
        <v>98.037499999999994</v>
      </c>
      <c r="I9380">
        <v>97.92</v>
      </c>
      <c r="J9380">
        <v>98.566199999999995</v>
      </c>
      <c r="K9380">
        <v>98.568399999999997</v>
      </c>
    </row>
    <row r="9381" spans="7:11">
      <c r="G9381">
        <v>9579</v>
      </c>
      <c r="H9381" s="1">
        <v>98.037499999999994</v>
      </c>
      <c r="I9381">
        <v>97.920100000000005</v>
      </c>
      <c r="J9381">
        <v>98.566299999999998</v>
      </c>
      <c r="K9381">
        <v>98.5685</v>
      </c>
    </row>
    <row r="9382" spans="7:11">
      <c r="G9382">
        <v>9580</v>
      </c>
      <c r="H9382" s="1">
        <v>98.037599999999998</v>
      </c>
      <c r="I9382">
        <v>97.920199999999994</v>
      </c>
      <c r="J9382">
        <v>98.566299999999998</v>
      </c>
      <c r="K9382">
        <v>98.568600000000004</v>
      </c>
    </row>
    <row r="9383" spans="7:11">
      <c r="G9383">
        <v>9581</v>
      </c>
      <c r="H9383" s="1">
        <v>98.037700000000001</v>
      </c>
      <c r="I9383">
        <v>97.920299999999997</v>
      </c>
      <c r="J9383">
        <v>98.566400000000002</v>
      </c>
      <c r="K9383">
        <v>98.568600000000004</v>
      </c>
    </row>
    <row r="9384" spans="7:11">
      <c r="G9384">
        <v>9582</v>
      </c>
      <c r="H9384" s="1">
        <v>98.037800000000004</v>
      </c>
      <c r="I9384">
        <v>97.920400000000001</v>
      </c>
      <c r="J9384">
        <v>98.566400000000002</v>
      </c>
      <c r="K9384">
        <v>98.568700000000007</v>
      </c>
    </row>
    <row r="9385" spans="7:11">
      <c r="G9385">
        <v>9583</v>
      </c>
      <c r="H9385" s="1">
        <v>98.037899999999993</v>
      </c>
      <c r="I9385">
        <v>97.920400000000001</v>
      </c>
      <c r="J9385">
        <v>98.566500000000005</v>
      </c>
      <c r="K9385">
        <v>98.568700000000007</v>
      </c>
    </row>
    <row r="9386" spans="7:11">
      <c r="G9386">
        <v>9584</v>
      </c>
      <c r="H9386" s="1">
        <v>98.037899999999993</v>
      </c>
      <c r="I9386">
        <v>97.920500000000004</v>
      </c>
      <c r="J9386">
        <v>98.566599999999994</v>
      </c>
      <c r="K9386">
        <v>98.568799999999996</v>
      </c>
    </row>
    <row r="9387" spans="7:11">
      <c r="G9387">
        <v>9585</v>
      </c>
      <c r="H9387" s="1">
        <v>98.037999999999997</v>
      </c>
      <c r="I9387">
        <v>97.920599999999993</v>
      </c>
      <c r="J9387">
        <v>98.566599999999994</v>
      </c>
      <c r="K9387">
        <v>98.568799999999996</v>
      </c>
    </row>
    <row r="9388" spans="7:11">
      <c r="G9388">
        <v>9586</v>
      </c>
      <c r="H9388" s="1">
        <v>98.0381</v>
      </c>
      <c r="I9388">
        <v>97.920699999999997</v>
      </c>
      <c r="J9388">
        <v>98.566699999999997</v>
      </c>
      <c r="K9388">
        <v>98.568899999999999</v>
      </c>
    </row>
    <row r="9389" spans="7:11">
      <c r="G9389">
        <v>9587</v>
      </c>
      <c r="H9389" s="1">
        <v>98.038200000000003</v>
      </c>
      <c r="I9389">
        <v>97.920699999999997</v>
      </c>
      <c r="J9389">
        <v>98.566699999999997</v>
      </c>
      <c r="K9389">
        <v>98.568899999999999</v>
      </c>
    </row>
    <row r="9390" spans="7:11">
      <c r="G9390">
        <v>9588</v>
      </c>
      <c r="H9390" s="1">
        <v>98.038200000000003</v>
      </c>
      <c r="I9390">
        <v>97.9208</v>
      </c>
      <c r="J9390">
        <v>98.566800000000001</v>
      </c>
      <c r="K9390">
        <v>98.569000000000003</v>
      </c>
    </row>
    <row r="9391" spans="7:11">
      <c r="G9391">
        <v>9589</v>
      </c>
      <c r="H9391" s="1">
        <v>98.038300000000007</v>
      </c>
      <c r="I9391">
        <v>97.920900000000003</v>
      </c>
      <c r="J9391">
        <v>98.566800000000001</v>
      </c>
      <c r="K9391">
        <v>98.569000000000003</v>
      </c>
    </row>
    <row r="9392" spans="7:11">
      <c r="G9392">
        <v>9590</v>
      </c>
      <c r="H9392" s="1">
        <v>98.038399999999996</v>
      </c>
      <c r="I9392">
        <v>97.921000000000006</v>
      </c>
      <c r="J9392">
        <v>98.566900000000004</v>
      </c>
      <c r="K9392">
        <v>98.569100000000006</v>
      </c>
    </row>
    <row r="9393" spans="7:11">
      <c r="G9393">
        <v>9591</v>
      </c>
      <c r="H9393" s="1">
        <v>98.038499999999999</v>
      </c>
      <c r="I9393">
        <v>97.921000000000006</v>
      </c>
      <c r="J9393">
        <v>98.566900000000004</v>
      </c>
      <c r="K9393">
        <v>98.569100000000006</v>
      </c>
    </row>
    <row r="9394" spans="7:11">
      <c r="G9394">
        <v>9592</v>
      </c>
      <c r="H9394" s="1">
        <v>98.038499999999999</v>
      </c>
      <c r="I9394">
        <v>97.921099999999996</v>
      </c>
      <c r="J9394">
        <v>98.566999999999993</v>
      </c>
      <c r="K9394">
        <v>98.569199999999995</v>
      </c>
    </row>
    <row r="9395" spans="7:11">
      <c r="G9395">
        <v>9593</v>
      </c>
      <c r="H9395" s="1">
        <v>98.038600000000002</v>
      </c>
      <c r="I9395">
        <v>97.921199999999999</v>
      </c>
      <c r="J9395">
        <v>98.566999999999993</v>
      </c>
      <c r="K9395">
        <v>98.569199999999995</v>
      </c>
    </row>
    <row r="9396" spans="7:11">
      <c r="G9396">
        <v>9594</v>
      </c>
      <c r="H9396" s="1">
        <v>98.038700000000006</v>
      </c>
      <c r="I9396">
        <v>97.921300000000002</v>
      </c>
      <c r="J9396">
        <v>98.567099999999996</v>
      </c>
      <c r="K9396">
        <v>98.569299999999998</v>
      </c>
    </row>
    <row r="9397" spans="7:11">
      <c r="G9397">
        <v>9595</v>
      </c>
      <c r="H9397" s="1">
        <v>98.038799999999995</v>
      </c>
      <c r="I9397">
        <v>97.921300000000002</v>
      </c>
      <c r="J9397">
        <v>98.567099999999996</v>
      </c>
      <c r="K9397">
        <v>98.569400000000002</v>
      </c>
    </row>
    <row r="9398" spans="7:11">
      <c r="G9398">
        <v>9596</v>
      </c>
      <c r="H9398" s="1">
        <v>98.038899999999998</v>
      </c>
      <c r="I9398">
        <v>97.921400000000006</v>
      </c>
      <c r="J9398">
        <v>98.5672</v>
      </c>
      <c r="K9398">
        <v>98.569400000000002</v>
      </c>
    </row>
    <row r="9399" spans="7:11">
      <c r="G9399">
        <v>9597</v>
      </c>
      <c r="H9399" s="1">
        <v>98.038899999999998</v>
      </c>
      <c r="I9399">
        <v>97.921499999999995</v>
      </c>
      <c r="J9399">
        <v>98.567300000000003</v>
      </c>
      <c r="K9399">
        <v>98.569500000000005</v>
      </c>
    </row>
    <row r="9400" spans="7:11">
      <c r="G9400">
        <v>9598</v>
      </c>
      <c r="H9400" s="1">
        <v>98.039000000000001</v>
      </c>
      <c r="I9400">
        <v>97.921599999999998</v>
      </c>
      <c r="J9400">
        <v>98.567300000000003</v>
      </c>
      <c r="K9400">
        <v>98.569500000000005</v>
      </c>
    </row>
    <row r="9401" spans="7:11">
      <c r="G9401">
        <v>9599</v>
      </c>
      <c r="H9401" s="1">
        <v>98.039100000000005</v>
      </c>
      <c r="I9401">
        <v>97.921599999999998</v>
      </c>
      <c r="J9401">
        <v>98.567400000000006</v>
      </c>
      <c r="K9401">
        <v>98.569599999999994</v>
      </c>
    </row>
    <row r="9402" spans="7:11">
      <c r="G9402">
        <v>9600</v>
      </c>
      <c r="H9402" s="1">
        <v>98.039199999999994</v>
      </c>
      <c r="I9402">
        <v>97.921700000000001</v>
      </c>
      <c r="J9402">
        <v>98.567400000000006</v>
      </c>
      <c r="K9402">
        <v>98.569599999999994</v>
      </c>
    </row>
    <row r="9403" spans="7:11">
      <c r="G9403">
        <v>9601</v>
      </c>
      <c r="H9403" s="1">
        <v>98.039199999999994</v>
      </c>
      <c r="I9403">
        <v>97.921800000000005</v>
      </c>
      <c r="J9403">
        <v>98.567499999999995</v>
      </c>
      <c r="K9403">
        <v>98.569699999999997</v>
      </c>
    </row>
    <row r="9404" spans="7:11">
      <c r="G9404">
        <v>9602</v>
      </c>
      <c r="H9404" s="1">
        <v>98.039299999999997</v>
      </c>
      <c r="I9404">
        <v>97.921899999999994</v>
      </c>
      <c r="J9404">
        <v>98.567499999999995</v>
      </c>
      <c r="K9404">
        <v>98.569699999999997</v>
      </c>
    </row>
    <row r="9405" spans="7:11">
      <c r="G9405">
        <v>9603</v>
      </c>
      <c r="H9405" s="1">
        <v>98.039400000000001</v>
      </c>
      <c r="I9405">
        <v>97.921899999999994</v>
      </c>
      <c r="J9405">
        <v>98.567599999999999</v>
      </c>
      <c r="K9405">
        <v>98.569800000000001</v>
      </c>
    </row>
    <row r="9406" spans="7:11">
      <c r="G9406">
        <v>9604</v>
      </c>
      <c r="H9406" s="1">
        <v>98.039500000000004</v>
      </c>
      <c r="I9406">
        <v>97.921999999999997</v>
      </c>
      <c r="J9406">
        <v>98.567599999999999</v>
      </c>
      <c r="K9406">
        <v>98.569800000000001</v>
      </c>
    </row>
    <row r="9407" spans="7:11">
      <c r="G9407">
        <v>9605</v>
      </c>
      <c r="H9407" s="1">
        <v>98.039500000000004</v>
      </c>
      <c r="I9407">
        <v>97.9221</v>
      </c>
      <c r="J9407">
        <v>98.567700000000002</v>
      </c>
      <c r="K9407">
        <v>98.569900000000004</v>
      </c>
    </row>
    <row r="9408" spans="7:11">
      <c r="G9408">
        <v>9606</v>
      </c>
      <c r="H9408" s="1">
        <v>98.039599999999993</v>
      </c>
      <c r="I9408">
        <v>97.922200000000004</v>
      </c>
      <c r="J9408">
        <v>98.567700000000002</v>
      </c>
      <c r="K9408">
        <v>98.569900000000004</v>
      </c>
    </row>
    <row r="9409" spans="7:11">
      <c r="G9409">
        <v>9607</v>
      </c>
      <c r="H9409" s="1">
        <v>98.039699999999996</v>
      </c>
      <c r="I9409">
        <v>97.922200000000004</v>
      </c>
      <c r="J9409">
        <v>98.567800000000005</v>
      </c>
      <c r="K9409">
        <v>98.57</v>
      </c>
    </row>
    <row r="9410" spans="7:11">
      <c r="G9410">
        <v>9608</v>
      </c>
      <c r="H9410" s="1">
        <v>98.0398</v>
      </c>
      <c r="I9410">
        <v>97.922300000000007</v>
      </c>
      <c r="J9410">
        <v>98.567899999999995</v>
      </c>
      <c r="K9410">
        <v>98.570099999999996</v>
      </c>
    </row>
    <row r="9411" spans="7:11">
      <c r="G9411">
        <v>9609</v>
      </c>
      <c r="H9411" s="1">
        <v>98.039900000000003</v>
      </c>
      <c r="I9411">
        <v>97.922399999999996</v>
      </c>
      <c r="J9411">
        <v>98.567899999999995</v>
      </c>
      <c r="K9411">
        <v>98.570099999999996</v>
      </c>
    </row>
    <row r="9412" spans="7:11">
      <c r="G9412">
        <v>9610</v>
      </c>
      <c r="H9412" s="1">
        <v>98.039900000000003</v>
      </c>
      <c r="I9412">
        <v>97.922499999999999</v>
      </c>
      <c r="J9412">
        <v>98.567999999999998</v>
      </c>
      <c r="K9412">
        <v>98.5702</v>
      </c>
    </row>
    <row r="9413" spans="7:11">
      <c r="G9413">
        <v>9611</v>
      </c>
      <c r="H9413" s="1">
        <v>98.04</v>
      </c>
      <c r="I9413">
        <v>97.922600000000003</v>
      </c>
      <c r="J9413">
        <v>98.567999999999998</v>
      </c>
      <c r="K9413">
        <v>98.5702</v>
      </c>
    </row>
    <row r="9414" spans="7:11">
      <c r="G9414">
        <v>9612</v>
      </c>
      <c r="H9414" s="1">
        <v>98.040099999999995</v>
      </c>
      <c r="I9414">
        <v>97.922600000000003</v>
      </c>
      <c r="J9414">
        <v>98.568100000000001</v>
      </c>
      <c r="K9414">
        <v>98.570300000000003</v>
      </c>
    </row>
    <row r="9415" spans="7:11">
      <c r="G9415">
        <v>9613</v>
      </c>
      <c r="H9415" s="1">
        <v>98.040199999999999</v>
      </c>
      <c r="I9415">
        <v>97.922700000000006</v>
      </c>
      <c r="J9415">
        <v>98.568100000000001</v>
      </c>
      <c r="K9415">
        <v>98.570300000000003</v>
      </c>
    </row>
    <row r="9416" spans="7:11">
      <c r="G9416">
        <v>9614</v>
      </c>
      <c r="H9416" s="1">
        <v>98.040199999999999</v>
      </c>
      <c r="I9416">
        <v>97.922799999999995</v>
      </c>
      <c r="J9416">
        <v>98.568200000000004</v>
      </c>
      <c r="K9416">
        <v>98.570400000000006</v>
      </c>
    </row>
    <row r="9417" spans="7:11">
      <c r="G9417">
        <v>9615</v>
      </c>
      <c r="H9417" s="1">
        <v>98.040300000000002</v>
      </c>
      <c r="I9417">
        <v>97.922899999999998</v>
      </c>
      <c r="J9417">
        <v>98.568200000000004</v>
      </c>
      <c r="K9417">
        <v>98.570400000000006</v>
      </c>
    </row>
    <row r="9418" spans="7:11">
      <c r="G9418">
        <v>9616</v>
      </c>
      <c r="H9418" s="1">
        <v>98.040400000000005</v>
      </c>
      <c r="I9418">
        <v>97.922899999999998</v>
      </c>
      <c r="J9418">
        <v>98.568299999999994</v>
      </c>
      <c r="K9418">
        <v>98.570499999999996</v>
      </c>
    </row>
    <row r="9419" spans="7:11">
      <c r="G9419">
        <v>9617</v>
      </c>
      <c r="H9419" s="1">
        <v>98.040499999999994</v>
      </c>
      <c r="I9419">
        <v>97.923000000000002</v>
      </c>
      <c r="J9419">
        <v>98.568299999999994</v>
      </c>
      <c r="K9419">
        <v>98.570499999999996</v>
      </c>
    </row>
    <row r="9420" spans="7:11">
      <c r="G9420">
        <v>9618</v>
      </c>
      <c r="H9420" s="1">
        <v>98.040599999999998</v>
      </c>
      <c r="I9420">
        <v>97.923100000000005</v>
      </c>
      <c r="J9420">
        <v>98.568399999999997</v>
      </c>
      <c r="K9420">
        <v>98.570599999999999</v>
      </c>
    </row>
    <row r="9421" spans="7:11">
      <c r="G9421">
        <v>9619</v>
      </c>
      <c r="H9421" s="1">
        <v>98.040599999999998</v>
      </c>
      <c r="I9421">
        <v>97.923199999999994</v>
      </c>
      <c r="J9421">
        <v>98.5685</v>
      </c>
      <c r="K9421">
        <v>98.570599999999999</v>
      </c>
    </row>
    <row r="9422" spans="7:11">
      <c r="G9422">
        <v>9620</v>
      </c>
      <c r="H9422" s="1">
        <v>98.040700000000001</v>
      </c>
      <c r="I9422">
        <v>97.923199999999994</v>
      </c>
      <c r="J9422">
        <v>98.5685</v>
      </c>
      <c r="K9422">
        <v>98.570700000000002</v>
      </c>
    </row>
    <row r="9423" spans="7:11">
      <c r="G9423">
        <v>9621</v>
      </c>
      <c r="H9423" s="1">
        <v>98.040800000000004</v>
      </c>
      <c r="I9423">
        <v>97.923299999999998</v>
      </c>
      <c r="J9423">
        <v>98.568600000000004</v>
      </c>
      <c r="K9423">
        <v>98.570800000000006</v>
      </c>
    </row>
    <row r="9424" spans="7:11">
      <c r="G9424">
        <v>9622</v>
      </c>
      <c r="H9424" s="1">
        <v>98.040899999999993</v>
      </c>
      <c r="I9424">
        <v>97.923400000000001</v>
      </c>
      <c r="J9424">
        <v>98.568600000000004</v>
      </c>
      <c r="K9424">
        <v>98.570800000000006</v>
      </c>
    </row>
    <row r="9425" spans="7:11">
      <c r="G9425">
        <v>9623</v>
      </c>
      <c r="H9425" s="1">
        <v>98.040899999999993</v>
      </c>
      <c r="I9425">
        <v>97.923500000000004</v>
      </c>
      <c r="J9425">
        <v>98.568700000000007</v>
      </c>
      <c r="K9425">
        <v>98.570899999999995</v>
      </c>
    </row>
    <row r="9426" spans="7:11">
      <c r="G9426">
        <v>9624</v>
      </c>
      <c r="H9426" s="1">
        <v>98.040999999999997</v>
      </c>
      <c r="I9426">
        <v>97.923500000000004</v>
      </c>
      <c r="J9426">
        <v>98.568700000000007</v>
      </c>
      <c r="K9426">
        <v>98.570899999999995</v>
      </c>
    </row>
    <row r="9427" spans="7:11">
      <c r="G9427">
        <v>9625</v>
      </c>
      <c r="H9427" s="1">
        <v>98.0411</v>
      </c>
      <c r="I9427">
        <v>97.923599999999993</v>
      </c>
      <c r="J9427">
        <v>98.568799999999996</v>
      </c>
      <c r="K9427">
        <v>98.570999999999998</v>
      </c>
    </row>
    <row r="9428" spans="7:11">
      <c r="G9428">
        <v>9626</v>
      </c>
      <c r="H9428" s="1">
        <v>98.041200000000003</v>
      </c>
      <c r="I9428">
        <v>97.923699999999997</v>
      </c>
      <c r="J9428">
        <v>98.568799999999996</v>
      </c>
      <c r="K9428">
        <v>98.570999999999998</v>
      </c>
    </row>
    <row r="9429" spans="7:11">
      <c r="G9429">
        <v>9627</v>
      </c>
      <c r="H9429" s="1">
        <v>98.041300000000007</v>
      </c>
      <c r="I9429">
        <v>97.9238</v>
      </c>
      <c r="J9429">
        <v>98.568899999999999</v>
      </c>
      <c r="K9429">
        <v>98.571100000000001</v>
      </c>
    </row>
    <row r="9430" spans="7:11">
      <c r="G9430">
        <v>9628</v>
      </c>
      <c r="H9430" s="1">
        <v>98.041300000000007</v>
      </c>
      <c r="I9430">
        <v>97.923900000000003</v>
      </c>
      <c r="J9430">
        <v>98.568899999999999</v>
      </c>
      <c r="K9430">
        <v>98.571100000000001</v>
      </c>
    </row>
    <row r="9431" spans="7:11">
      <c r="G9431">
        <v>9629</v>
      </c>
      <c r="H9431" s="1">
        <v>98.041399999999996</v>
      </c>
      <c r="I9431">
        <v>97.923900000000003</v>
      </c>
      <c r="J9431">
        <v>98.569000000000003</v>
      </c>
      <c r="K9431">
        <v>98.571200000000005</v>
      </c>
    </row>
    <row r="9432" spans="7:11">
      <c r="G9432">
        <v>9630</v>
      </c>
      <c r="H9432" s="1">
        <v>98.041499999999999</v>
      </c>
      <c r="I9432">
        <v>97.924000000000007</v>
      </c>
      <c r="J9432">
        <v>98.569100000000006</v>
      </c>
      <c r="K9432">
        <v>98.571200000000005</v>
      </c>
    </row>
    <row r="9433" spans="7:11">
      <c r="G9433">
        <v>9631</v>
      </c>
      <c r="H9433" s="1">
        <v>98.041600000000003</v>
      </c>
      <c r="I9433">
        <v>97.924099999999996</v>
      </c>
      <c r="J9433">
        <v>98.569100000000006</v>
      </c>
      <c r="K9433">
        <v>98.571299999999994</v>
      </c>
    </row>
    <row r="9434" spans="7:11">
      <c r="G9434">
        <v>9632</v>
      </c>
      <c r="H9434" s="1">
        <v>98.041600000000003</v>
      </c>
      <c r="I9434">
        <v>97.924199999999999</v>
      </c>
      <c r="J9434">
        <v>98.569199999999995</v>
      </c>
      <c r="K9434">
        <v>98.571299999999994</v>
      </c>
    </row>
    <row r="9435" spans="7:11">
      <c r="G9435">
        <v>9633</v>
      </c>
      <c r="H9435" s="1">
        <v>98.041700000000006</v>
      </c>
      <c r="I9435">
        <v>97.924199999999999</v>
      </c>
      <c r="J9435">
        <v>98.569199999999995</v>
      </c>
      <c r="K9435">
        <v>98.571399999999997</v>
      </c>
    </row>
    <row r="9436" spans="7:11">
      <c r="G9436">
        <v>9634</v>
      </c>
      <c r="H9436" s="1">
        <v>98.041799999999995</v>
      </c>
      <c r="I9436">
        <v>97.924300000000002</v>
      </c>
      <c r="J9436">
        <v>98.569299999999998</v>
      </c>
      <c r="K9436">
        <v>98.5715</v>
      </c>
    </row>
    <row r="9437" spans="7:11">
      <c r="G9437">
        <v>9635</v>
      </c>
      <c r="H9437" s="1">
        <v>98.041899999999998</v>
      </c>
      <c r="I9437">
        <v>97.924400000000006</v>
      </c>
      <c r="J9437">
        <v>98.569299999999998</v>
      </c>
      <c r="K9437">
        <v>98.5715</v>
      </c>
    </row>
    <row r="9438" spans="7:11">
      <c r="G9438">
        <v>9636</v>
      </c>
      <c r="H9438" s="1">
        <v>98.042000000000002</v>
      </c>
      <c r="I9438">
        <v>97.924499999999995</v>
      </c>
      <c r="J9438">
        <v>98.569400000000002</v>
      </c>
      <c r="K9438">
        <v>98.571600000000004</v>
      </c>
    </row>
    <row r="9439" spans="7:11">
      <c r="G9439">
        <v>9637</v>
      </c>
      <c r="H9439" s="1">
        <v>98.042000000000002</v>
      </c>
      <c r="I9439">
        <v>97.924499999999995</v>
      </c>
      <c r="J9439">
        <v>98.569400000000002</v>
      </c>
      <c r="K9439">
        <v>98.571600000000004</v>
      </c>
    </row>
    <row r="9440" spans="7:11">
      <c r="G9440">
        <v>9638</v>
      </c>
      <c r="H9440" s="1">
        <v>98.042100000000005</v>
      </c>
      <c r="I9440">
        <v>97.924599999999998</v>
      </c>
      <c r="J9440">
        <v>98.569500000000005</v>
      </c>
      <c r="K9440">
        <v>98.571700000000007</v>
      </c>
    </row>
    <row r="9441" spans="7:11">
      <c r="G9441">
        <v>9639</v>
      </c>
      <c r="H9441" s="1">
        <v>98.042199999999994</v>
      </c>
      <c r="I9441">
        <v>97.924700000000001</v>
      </c>
      <c r="J9441">
        <v>98.569500000000005</v>
      </c>
      <c r="K9441">
        <v>98.571700000000007</v>
      </c>
    </row>
    <row r="9442" spans="7:11">
      <c r="G9442">
        <v>9640</v>
      </c>
      <c r="H9442" s="1">
        <v>98.042299999999997</v>
      </c>
      <c r="I9442">
        <v>97.924800000000005</v>
      </c>
      <c r="J9442">
        <v>98.569599999999994</v>
      </c>
      <c r="K9442">
        <v>98.571799999999996</v>
      </c>
    </row>
    <row r="9443" spans="7:11">
      <c r="G9443">
        <v>9641</v>
      </c>
      <c r="H9443" s="1">
        <v>98.042299999999997</v>
      </c>
      <c r="I9443">
        <v>97.924800000000005</v>
      </c>
      <c r="J9443">
        <v>98.569699999999997</v>
      </c>
      <c r="K9443">
        <v>98.571799999999996</v>
      </c>
    </row>
    <row r="9444" spans="7:11">
      <c r="G9444">
        <v>9642</v>
      </c>
      <c r="H9444" s="1">
        <v>98.042400000000001</v>
      </c>
      <c r="I9444">
        <v>97.924899999999994</v>
      </c>
      <c r="J9444">
        <v>98.569699999999997</v>
      </c>
      <c r="K9444">
        <v>98.571899999999999</v>
      </c>
    </row>
    <row r="9445" spans="7:11">
      <c r="G9445">
        <v>9643</v>
      </c>
      <c r="H9445" s="1">
        <v>98.042500000000004</v>
      </c>
      <c r="I9445">
        <v>97.924999999999997</v>
      </c>
      <c r="J9445">
        <v>98.569800000000001</v>
      </c>
      <c r="K9445">
        <v>98.571899999999999</v>
      </c>
    </row>
    <row r="9446" spans="7:11">
      <c r="G9446">
        <v>9644</v>
      </c>
      <c r="H9446" s="1">
        <v>98.042599999999993</v>
      </c>
      <c r="I9446">
        <v>97.9251</v>
      </c>
      <c r="J9446">
        <v>98.569800000000001</v>
      </c>
      <c r="K9446">
        <v>98.572000000000003</v>
      </c>
    </row>
    <row r="9447" spans="7:11">
      <c r="G9447">
        <v>9645</v>
      </c>
      <c r="H9447" s="1">
        <v>98.042699999999996</v>
      </c>
      <c r="I9447">
        <v>97.925200000000004</v>
      </c>
      <c r="J9447">
        <v>98.569900000000004</v>
      </c>
      <c r="K9447">
        <v>98.572100000000006</v>
      </c>
    </row>
    <row r="9448" spans="7:11">
      <c r="G9448">
        <v>9646</v>
      </c>
      <c r="H9448" s="1">
        <v>98.042699999999996</v>
      </c>
      <c r="I9448">
        <v>97.925200000000004</v>
      </c>
      <c r="J9448">
        <v>98.569900000000004</v>
      </c>
      <c r="K9448">
        <v>98.572100000000006</v>
      </c>
    </row>
    <row r="9449" spans="7:11">
      <c r="G9449">
        <v>9647</v>
      </c>
      <c r="H9449" s="1">
        <v>98.0428</v>
      </c>
      <c r="I9449">
        <v>97.925299999999993</v>
      </c>
      <c r="J9449">
        <v>98.57</v>
      </c>
      <c r="K9449">
        <v>98.572199999999995</v>
      </c>
    </row>
    <row r="9450" spans="7:11">
      <c r="G9450">
        <v>9648</v>
      </c>
      <c r="H9450" s="1">
        <v>98.042900000000003</v>
      </c>
      <c r="I9450">
        <v>97.925399999999996</v>
      </c>
      <c r="J9450">
        <v>98.57</v>
      </c>
      <c r="K9450">
        <v>98.572199999999995</v>
      </c>
    </row>
    <row r="9451" spans="7:11">
      <c r="G9451">
        <v>9649</v>
      </c>
      <c r="H9451" s="1">
        <v>98.043000000000006</v>
      </c>
      <c r="I9451">
        <v>97.9255</v>
      </c>
      <c r="J9451">
        <v>98.570099999999996</v>
      </c>
      <c r="K9451">
        <v>98.572299999999998</v>
      </c>
    </row>
    <row r="9452" spans="7:11">
      <c r="G9452">
        <v>9650</v>
      </c>
      <c r="H9452" s="1">
        <v>98.043000000000006</v>
      </c>
      <c r="I9452">
        <v>97.9255</v>
      </c>
      <c r="J9452">
        <v>98.570099999999996</v>
      </c>
      <c r="K9452">
        <v>98.572299999999998</v>
      </c>
    </row>
    <row r="9453" spans="7:11">
      <c r="G9453">
        <v>9651</v>
      </c>
      <c r="H9453" s="1">
        <v>98.043099999999995</v>
      </c>
      <c r="I9453">
        <v>97.925600000000003</v>
      </c>
      <c r="J9453">
        <v>98.5702</v>
      </c>
      <c r="K9453">
        <v>98.572400000000002</v>
      </c>
    </row>
    <row r="9454" spans="7:11">
      <c r="G9454">
        <v>9652</v>
      </c>
      <c r="H9454" s="1">
        <v>98.043199999999999</v>
      </c>
      <c r="I9454">
        <v>97.925700000000006</v>
      </c>
      <c r="J9454">
        <v>98.570300000000003</v>
      </c>
      <c r="K9454">
        <v>98.572400000000002</v>
      </c>
    </row>
    <row r="9455" spans="7:11">
      <c r="G9455">
        <v>9653</v>
      </c>
      <c r="H9455" s="1">
        <v>98.043300000000002</v>
      </c>
      <c r="I9455">
        <v>97.925799999999995</v>
      </c>
      <c r="J9455">
        <v>98.570300000000003</v>
      </c>
      <c r="K9455">
        <v>98.572500000000005</v>
      </c>
    </row>
    <row r="9456" spans="7:11">
      <c r="G9456">
        <v>9654</v>
      </c>
      <c r="H9456" s="1">
        <v>98.043400000000005</v>
      </c>
      <c r="I9456">
        <v>97.925799999999995</v>
      </c>
      <c r="J9456">
        <v>98.570400000000006</v>
      </c>
      <c r="K9456">
        <v>98.572500000000005</v>
      </c>
    </row>
    <row r="9457" spans="7:11">
      <c r="G9457">
        <v>9655</v>
      </c>
      <c r="H9457" s="1">
        <v>98.043400000000005</v>
      </c>
      <c r="I9457">
        <v>97.925899999999999</v>
      </c>
      <c r="J9457">
        <v>98.570400000000006</v>
      </c>
      <c r="K9457">
        <v>98.572599999999994</v>
      </c>
    </row>
    <row r="9458" spans="7:11">
      <c r="G9458">
        <v>9656</v>
      </c>
      <c r="H9458" s="1">
        <v>98.043499999999995</v>
      </c>
      <c r="I9458">
        <v>97.926000000000002</v>
      </c>
      <c r="J9458">
        <v>98.570499999999996</v>
      </c>
      <c r="K9458">
        <v>98.572699999999998</v>
      </c>
    </row>
    <row r="9459" spans="7:11">
      <c r="G9459">
        <v>9657</v>
      </c>
      <c r="H9459" s="1">
        <v>98.043599999999998</v>
      </c>
      <c r="I9459">
        <v>97.926100000000005</v>
      </c>
      <c r="J9459">
        <v>98.570499999999996</v>
      </c>
      <c r="K9459">
        <v>98.572699999999998</v>
      </c>
    </row>
    <row r="9460" spans="7:11">
      <c r="G9460">
        <v>9658</v>
      </c>
      <c r="H9460" s="1">
        <v>98.043700000000001</v>
      </c>
      <c r="I9460">
        <v>97.926100000000005</v>
      </c>
      <c r="J9460">
        <v>98.570599999999999</v>
      </c>
      <c r="K9460">
        <v>98.572800000000001</v>
      </c>
    </row>
    <row r="9461" spans="7:11">
      <c r="G9461">
        <v>9659</v>
      </c>
      <c r="H9461" s="1">
        <v>98.043700000000001</v>
      </c>
      <c r="I9461">
        <v>97.926199999999994</v>
      </c>
      <c r="J9461">
        <v>98.570599999999999</v>
      </c>
      <c r="K9461">
        <v>98.572800000000001</v>
      </c>
    </row>
    <row r="9462" spans="7:11">
      <c r="G9462">
        <v>9660</v>
      </c>
      <c r="H9462" s="1">
        <v>98.043800000000005</v>
      </c>
      <c r="I9462">
        <v>97.926299999999998</v>
      </c>
      <c r="J9462">
        <v>98.570700000000002</v>
      </c>
      <c r="K9462">
        <v>98.572900000000004</v>
      </c>
    </row>
    <row r="9463" spans="7:11">
      <c r="G9463">
        <v>9661</v>
      </c>
      <c r="H9463" s="1">
        <v>98.043899999999994</v>
      </c>
      <c r="I9463">
        <v>97.926400000000001</v>
      </c>
      <c r="J9463">
        <v>98.570700000000002</v>
      </c>
      <c r="K9463">
        <v>98.572900000000004</v>
      </c>
    </row>
    <row r="9464" spans="7:11">
      <c r="G9464">
        <v>9662</v>
      </c>
      <c r="H9464" s="1">
        <v>98.043999999999997</v>
      </c>
      <c r="I9464">
        <v>97.926500000000004</v>
      </c>
      <c r="J9464">
        <v>98.570800000000006</v>
      </c>
      <c r="K9464">
        <v>98.572999999999993</v>
      </c>
    </row>
    <row r="9465" spans="7:11">
      <c r="G9465">
        <v>9663</v>
      </c>
      <c r="H9465" s="1">
        <v>98.0441</v>
      </c>
      <c r="I9465">
        <v>97.926500000000004</v>
      </c>
      <c r="J9465">
        <v>98.570899999999995</v>
      </c>
      <c r="K9465">
        <v>98.572999999999993</v>
      </c>
    </row>
    <row r="9466" spans="7:11">
      <c r="G9466">
        <v>9664</v>
      </c>
      <c r="H9466" s="1">
        <v>98.0441</v>
      </c>
      <c r="I9466">
        <v>97.926599999999993</v>
      </c>
      <c r="J9466">
        <v>98.570899999999995</v>
      </c>
      <c r="K9466">
        <v>98.573099999999997</v>
      </c>
    </row>
    <row r="9467" spans="7:11">
      <c r="G9467">
        <v>9665</v>
      </c>
      <c r="H9467" s="1">
        <v>98.044200000000004</v>
      </c>
      <c r="I9467">
        <v>97.926699999999997</v>
      </c>
      <c r="J9467">
        <v>98.570999999999998</v>
      </c>
      <c r="K9467">
        <v>98.573099999999997</v>
      </c>
    </row>
    <row r="9468" spans="7:11">
      <c r="G9468">
        <v>9666</v>
      </c>
      <c r="H9468" s="1">
        <v>98.044300000000007</v>
      </c>
      <c r="I9468">
        <v>97.9268</v>
      </c>
      <c r="J9468">
        <v>98.570999999999998</v>
      </c>
      <c r="K9468">
        <v>98.5732</v>
      </c>
    </row>
    <row r="9469" spans="7:11">
      <c r="G9469">
        <v>9667</v>
      </c>
      <c r="H9469" s="1">
        <v>98.044399999999996</v>
      </c>
      <c r="I9469">
        <v>97.9268</v>
      </c>
      <c r="J9469">
        <v>98.571100000000001</v>
      </c>
      <c r="K9469">
        <v>98.5732</v>
      </c>
    </row>
    <row r="9470" spans="7:11">
      <c r="G9470">
        <v>9668</v>
      </c>
      <c r="H9470" s="1">
        <v>98.044399999999996</v>
      </c>
      <c r="I9470">
        <v>97.926900000000003</v>
      </c>
      <c r="J9470">
        <v>98.571100000000001</v>
      </c>
      <c r="K9470">
        <v>98.573300000000003</v>
      </c>
    </row>
    <row r="9471" spans="7:11">
      <c r="G9471">
        <v>9669</v>
      </c>
      <c r="H9471" s="1">
        <v>98.044499999999999</v>
      </c>
      <c r="I9471">
        <v>97.927000000000007</v>
      </c>
      <c r="J9471">
        <v>98.571200000000005</v>
      </c>
      <c r="K9471">
        <v>98.573400000000007</v>
      </c>
    </row>
    <row r="9472" spans="7:11">
      <c r="G9472">
        <v>9670</v>
      </c>
      <c r="H9472" s="1">
        <v>98.044600000000003</v>
      </c>
      <c r="I9472">
        <v>97.927099999999996</v>
      </c>
      <c r="J9472">
        <v>98.571200000000005</v>
      </c>
      <c r="K9472">
        <v>98.573400000000007</v>
      </c>
    </row>
    <row r="9473" spans="7:11">
      <c r="G9473">
        <v>9671</v>
      </c>
      <c r="H9473" s="1">
        <v>98.044700000000006</v>
      </c>
      <c r="I9473">
        <v>97.927099999999996</v>
      </c>
      <c r="J9473">
        <v>98.571299999999994</v>
      </c>
      <c r="K9473">
        <v>98.573499999999996</v>
      </c>
    </row>
    <row r="9474" spans="7:11">
      <c r="G9474">
        <v>9672</v>
      </c>
      <c r="H9474" s="1">
        <v>98.044799999999995</v>
      </c>
      <c r="I9474">
        <v>97.927199999999999</v>
      </c>
      <c r="J9474">
        <v>98.571399999999997</v>
      </c>
      <c r="K9474">
        <v>98.573499999999996</v>
      </c>
    </row>
    <row r="9475" spans="7:11">
      <c r="G9475">
        <v>9673</v>
      </c>
      <c r="H9475" s="1">
        <v>98.044799999999995</v>
      </c>
      <c r="I9475">
        <v>97.927300000000002</v>
      </c>
      <c r="J9475">
        <v>98.571399999999997</v>
      </c>
      <c r="K9475">
        <v>98.573599999999999</v>
      </c>
    </row>
    <row r="9476" spans="7:11">
      <c r="G9476">
        <v>9674</v>
      </c>
      <c r="H9476" s="1">
        <v>98.044899999999998</v>
      </c>
      <c r="I9476">
        <v>97.927400000000006</v>
      </c>
      <c r="J9476">
        <v>98.5715</v>
      </c>
      <c r="K9476">
        <v>98.573599999999999</v>
      </c>
    </row>
    <row r="9477" spans="7:11">
      <c r="G9477">
        <v>9675</v>
      </c>
      <c r="H9477" s="1">
        <v>98.045000000000002</v>
      </c>
      <c r="I9477">
        <v>97.927499999999995</v>
      </c>
      <c r="J9477">
        <v>98.5715</v>
      </c>
      <c r="K9477">
        <v>98.573700000000002</v>
      </c>
    </row>
    <row r="9478" spans="7:11">
      <c r="G9478">
        <v>9676</v>
      </c>
      <c r="H9478" s="1">
        <v>98.045100000000005</v>
      </c>
      <c r="I9478">
        <v>97.927499999999995</v>
      </c>
      <c r="J9478">
        <v>98.571600000000004</v>
      </c>
      <c r="K9478">
        <v>98.573700000000002</v>
      </c>
    </row>
    <row r="9479" spans="7:11">
      <c r="G9479">
        <v>9677</v>
      </c>
      <c r="H9479" s="1">
        <v>98.045100000000005</v>
      </c>
      <c r="I9479">
        <v>97.927599999999998</v>
      </c>
      <c r="J9479">
        <v>98.571600000000004</v>
      </c>
      <c r="K9479">
        <v>98.573800000000006</v>
      </c>
    </row>
    <row r="9480" spans="7:11">
      <c r="G9480">
        <v>9678</v>
      </c>
      <c r="H9480" s="1">
        <v>98.045199999999994</v>
      </c>
      <c r="I9480">
        <v>97.927700000000002</v>
      </c>
      <c r="J9480">
        <v>98.571700000000007</v>
      </c>
      <c r="K9480">
        <v>98.573800000000006</v>
      </c>
    </row>
    <row r="9481" spans="7:11">
      <c r="G9481">
        <v>9679</v>
      </c>
      <c r="H9481" s="1">
        <v>98.045299999999997</v>
      </c>
      <c r="I9481">
        <v>97.927800000000005</v>
      </c>
      <c r="J9481">
        <v>98.571700000000007</v>
      </c>
      <c r="K9481">
        <v>98.573899999999995</v>
      </c>
    </row>
    <row r="9482" spans="7:11">
      <c r="G9482">
        <v>9680</v>
      </c>
      <c r="H9482" s="1">
        <v>98.045400000000001</v>
      </c>
      <c r="I9482">
        <v>97.927800000000005</v>
      </c>
      <c r="J9482">
        <v>98.571799999999996</v>
      </c>
      <c r="K9482">
        <v>98.573999999999998</v>
      </c>
    </row>
    <row r="9483" spans="7:11">
      <c r="G9483">
        <v>9681</v>
      </c>
      <c r="H9483" s="1">
        <v>98.045500000000004</v>
      </c>
      <c r="I9483">
        <v>97.927899999999994</v>
      </c>
      <c r="J9483">
        <v>98.571799999999996</v>
      </c>
      <c r="K9483">
        <v>98.573999999999998</v>
      </c>
    </row>
    <row r="9484" spans="7:11">
      <c r="G9484">
        <v>9682</v>
      </c>
      <c r="H9484" s="1">
        <v>98.045500000000004</v>
      </c>
      <c r="I9484">
        <v>97.927999999999997</v>
      </c>
      <c r="J9484">
        <v>98.571899999999999</v>
      </c>
      <c r="K9484">
        <v>98.574100000000001</v>
      </c>
    </row>
    <row r="9485" spans="7:11">
      <c r="G9485">
        <v>9683</v>
      </c>
      <c r="H9485" s="1">
        <v>98.045599999999993</v>
      </c>
      <c r="I9485">
        <v>97.928100000000001</v>
      </c>
      <c r="J9485">
        <v>98.572000000000003</v>
      </c>
      <c r="K9485">
        <v>98.574100000000001</v>
      </c>
    </row>
    <row r="9486" spans="7:11">
      <c r="G9486">
        <v>9684</v>
      </c>
      <c r="H9486" s="1">
        <v>98.045699999999997</v>
      </c>
      <c r="I9486">
        <v>97.928100000000001</v>
      </c>
      <c r="J9486">
        <v>98.572000000000003</v>
      </c>
      <c r="K9486">
        <v>98.574200000000005</v>
      </c>
    </row>
    <row r="9487" spans="7:11">
      <c r="G9487">
        <v>9685</v>
      </c>
      <c r="H9487" s="1">
        <v>98.0458</v>
      </c>
      <c r="I9487">
        <v>97.928200000000004</v>
      </c>
      <c r="J9487">
        <v>98.572100000000006</v>
      </c>
      <c r="K9487">
        <v>98.574200000000005</v>
      </c>
    </row>
    <row r="9488" spans="7:11">
      <c r="G9488">
        <v>9686</v>
      </c>
      <c r="H9488" s="1">
        <v>98.0458</v>
      </c>
      <c r="I9488">
        <v>97.928299999999993</v>
      </c>
      <c r="J9488">
        <v>98.572100000000006</v>
      </c>
      <c r="K9488">
        <v>98.574299999999994</v>
      </c>
    </row>
    <row r="9489" spans="7:11">
      <c r="G9489">
        <v>9687</v>
      </c>
      <c r="H9489" s="1">
        <v>98.045900000000003</v>
      </c>
      <c r="I9489">
        <v>97.928399999999996</v>
      </c>
      <c r="J9489">
        <v>98.572199999999995</v>
      </c>
      <c r="K9489">
        <v>98.574299999999994</v>
      </c>
    </row>
    <row r="9490" spans="7:11">
      <c r="G9490">
        <v>9688</v>
      </c>
      <c r="H9490" s="1">
        <v>98.046000000000006</v>
      </c>
      <c r="I9490">
        <v>97.9285</v>
      </c>
      <c r="J9490">
        <v>98.572199999999995</v>
      </c>
      <c r="K9490">
        <v>98.574399999999997</v>
      </c>
    </row>
    <row r="9491" spans="7:11">
      <c r="G9491">
        <v>9689</v>
      </c>
      <c r="H9491" s="1">
        <v>98.046099999999996</v>
      </c>
      <c r="I9491">
        <v>97.9285</v>
      </c>
      <c r="J9491">
        <v>98.572299999999998</v>
      </c>
      <c r="K9491">
        <v>98.574399999999997</v>
      </c>
    </row>
    <row r="9492" spans="7:11">
      <c r="G9492">
        <v>9690</v>
      </c>
      <c r="H9492" s="1">
        <v>98.046199999999999</v>
      </c>
      <c r="I9492">
        <v>97.928600000000003</v>
      </c>
      <c r="J9492">
        <v>98.572299999999998</v>
      </c>
      <c r="K9492">
        <v>98.5745</v>
      </c>
    </row>
    <row r="9493" spans="7:11">
      <c r="G9493">
        <v>9691</v>
      </c>
      <c r="H9493" s="1">
        <v>98.046199999999999</v>
      </c>
      <c r="I9493">
        <v>97.928700000000006</v>
      </c>
      <c r="J9493">
        <v>98.572400000000002</v>
      </c>
      <c r="K9493">
        <v>98.574600000000004</v>
      </c>
    </row>
    <row r="9494" spans="7:11">
      <c r="G9494">
        <v>9692</v>
      </c>
      <c r="H9494" s="1">
        <v>98.046300000000002</v>
      </c>
      <c r="I9494">
        <v>97.928799999999995</v>
      </c>
      <c r="J9494">
        <v>98.572500000000005</v>
      </c>
      <c r="K9494">
        <v>98.574600000000004</v>
      </c>
    </row>
    <row r="9495" spans="7:11">
      <c r="G9495">
        <v>9693</v>
      </c>
      <c r="H9495" s="1">
        <v>98.046400000000006</v>
      </c>
      <c r="I9495">
        <v>97.928799999999995</v>
      </c>
      <c r="J9495">
        <v>98.572500000000005</v>
      </c>
      <c r="K9495">
        <v>98.574700000000007</v>
      </c>
    </row>
    <row r="9496" spans="7:11">
      <c r="G9496">
        <v>9694</v>
      </c>
      <c r="H9496" s="1">
        <v>98.046499999999995</v>
      </c>
      <c r="I9496">
        <v>97.928899999999999</v>
      </c>
      <c r="J9496">
        <v>98.572599999999994</v>
      </c>
      <c r="K9496">
        <v>98.574700000000007</v>
      </c>
    </row>
    <row r="9497" spans="7:11">
      <c r="G9497">
        <v>9695</v>
      </c>
      <c r="H9497" s="1">
        <v>98.046599999999998</v>
      </c>
      <c r="I9497">
        <v>97.929000000000002</v>
      </c>
      <c r="J9497">
        <v>98.572599999999994</v>
      </c>
      <c r="K9497">
        <v>98.574799999999996</v>
      </c>
    </row>
    <row r="9498" spans="7:11">
      <c r="G9498">
        <v>9696</v>
      </c>
      <c r="H9498" s="1">
        <v>98.046599999999998</v>
      </c>
      <c r="I9498">
        <v>97.929100000000005</v>
      </c>
      <c r="J9498">
        <v>98.572699999999998</v>
      </c>
      <c r="K9498">
        <v>98.574799999999996</v>
      </c>
    </row>
    <row r="9499" spans="7:11">
      <c r="G9499">
        <v>9697</v>
      </c>
      <c r="H9499" s="1">
        <v>98.046700000000001</v>
      </c>
      <c r="I9499">
        <v>97.929199999999994</v>
      </c>
      <c r="J9499">
        <v>98.572699999999998</v>
      </c>
      <c r="K9499">
        <v>98.5749</v>
      </c>
    </row>
    <row r="9500" spans="7:11">
      <c r="G9500">
        <v>9698</v>
      </c>
      <c r="H9500" s="1">
        <v>98.046800000000005</v>
      </c>
      <c r="I9500">
        <v>97.929199999999994</v>
      </c>
      <c r="J9500">
        <v>98.572800000000001</v>
      </c>
      <c r="K9500">
        <v>98.5749</v>
      </c>
    </row>
    <row r="9501" spans="7:11">
      <c r="G9501">
        <v>9699</v>
      </c>
      <c r="H9501" s="1">
        <v>98.046899999999994</v>
      </c>
      <c r="I9501">
        <v>97.929299999999998</v>
      </c>
      <c r="J9501">
        <v>98.572800000000001</v>
      </c>
      <c r="K9501">
        <v>98.575000000000003</v>
      </c>
    </row>
    <row r="9502" spans="7:11">
      <c r="G9502">
        <v>9700</v>
      </c>
      <c r="H9502" s="1">
        <v>98.046899999999994</v>
      </c>
      <c r="I9502">
        <v>97.929400000000001</v>
      </c>
      <c r="J9502">
        <v>98.572900000000004</v>
      </c>
      <c r="K9502">
        <v>98.575000000000003</v>
      </c>
    </row>
    <row r="9503" spans="7:11">
      <c r="G9503">
        <v>9701</v>
      </c>
      <c r="H9503" s="1">
        <v>98.046999999999997</v>
      </c>
      <c r="I9503">
        <v>97.929500000000004</v>
      </c>
      <c r="J9503">
        <v>98.572999999999993</v>
      </c>
      <c r="K9503">
        <v>98.575100000000006</v>
      </c>
    </row>
    <row r="9504" spans="7:11">
      <c r="G9504">
        <v>9702</v>
      </c>
      <c r="H9504" s="1">
        <v>98.0471</v>
      </c>
      <c r="I9504">
        <v>97.929500000000004</v>
      </c>
      <c r="J9504">
        <v>98.572999999999993</v>
      </c>
      <c r="K9504">
        <v>98.575199999999995</v>
      </c>
    </row>
    <row r="9505" spans="7:11">
      <c r="G9505">
        <v>9703</v>
      </c>
      <c r="H9505" s="1">
        <v>98.047200000000004</v>
      </c>
      <c r="I9505">
        <v>97.929599999999994</v>
      </c>
      <c r="J9505">
        <v>98.573099999999997</v>
      </c>
      <c r="K9505">
        <v>98.575199999999995</v>
      </c>
    </row>
    <row r="9506" spans="7:11">
      <c r="G9506">
        <v>9704</v>
      </c>
      <c r="H9506" s="1">
        <v>98.047300000000007</v>
      </c>
      <c r="I9506">
        <v>97.929699999999997</v>
      </c>
      <c r="J9506">
        <v>98.573099999999997</v>
      </c>
      <c r="K9506">
        <v>98.575299999999999</v>
      </c>
    </row>
    <row r="9507" spans="7:11">
      <c r="G9507">
        <v>9705</v>
      </c>
      <c r="H9507" s="1">
        <v>98.047300000000007</v>
      </c>
      <c r="I9507">
        <v>97.9298</v>
      </c>
      <c r="J9507">
        <v>98.5732</v>
      </c>
      <c r="K9507">
        <v>98.575299999999999</v>
      </c>
    </row>
    <row r="9508" spans="7:11">
      <c r="G9508">
        <v>9706</v>
      </c>
      <c r="H9508" s="1">
        <v>98.047399999999996</v>
      </c>
      <c r="I9508">
        <v>97.929900000000004</v>
      </c>
      <c r="J9508">
        <v>98.5732</v>
      </c>
      <c r="K9508">
        <v>98.575400000000002</v>
      </c>
    </row>
    <row r="9509" spans="7:11">
      <c r="G9509">
        <v>9707</v>
      </c>
      <c r="H9509" s="1">
        <v>98.047499999999999</v>
      </c>
      <c r="I9509">
        <v>97.929900000000004</v>
      </c>
      <c r="J9509">
        <v>98.573300000000003</v>
      </c>
      <c r="K9509">
        <v>98.575400000000002</v>
      </c>
    </row>
    <row r="9510" spans="7:11">
      <c r="G9510">
        <v>9708</v>
      </c>
      <c r="H9510" s="1">
        <v>98.047600000000003</v>
      </c>
      <c r="I9510">
        <v>97.93</v>
      </c>
      <c r="J9510">
        <v>98.573300000000003</v>
      </c>
      <c r="K9510">
        <v>98.575500000000005</v>
      </c>
    </row>
    <row r="9511" spans="7:11">
      <c r="G9511">
        <v>9709</v>
      </c>
      <c r="H9511" s="1">
        <v>98.047600000000003</v>
      </c>
      <c r="I9511">
        <v>97.930099999999996</v>
      </c>
      <c r="J9511">
        <v>98.573400000000007</v>
      </c>
      <c r="K9511">
        <v>98.575500000000005</v>
      </c>
    </row>
    <row r="9512" spans="7:11">
      <c r="G9512">
        <v>9710</v>
      </c>
      <c r="H9512" s="1">
        <v>98.047700000000006</v>
      </c>
      <c r="I9512">
        <v>97.930199999999999</v>
      </c>
      <c r="J9512">
        <v>98.573400000000007</v>
      </c>
      <c r="K9512">
        <v>98.575599999999994</v>
      </c>
    </row>
    <row r="9513" spans="7:11">
      <c r="G9513">
        <v>9711</v>
      </c>
      <c r="H9513" s="1">
        <v>98.047799999999995</v>
      </c>
      <c r="I9513">
        <v>97.930199999999999</v>
      </c>
      <c r="J9513">
        <v>98.573499999999996</v>
      </c>
      <c r="K9513">
        <v>98.575599999999994</v>
      </c>
    </row>
    <row r="9514" spans="7:11">
      <c r="G9514">
        <v>9712</v>
      </c>
      <c r="H9514" s="1">
        <v>98.047899999999998</v>
      </c>
      <c r="I9514">
        <v>97.930300000000003</v>
      </c>
      <c r="J9514">
        <v>98.573599999999999</v>
      </c>
      <c r="K9514">
        <v>98.575699999999998</v>
      </c>
    </row>
    <row r="9515" spans="7:11">
      <c r="G9515">
        <v>9713</v>
      </c>
      <c r="H9515" s="1">
        <v>98.048000000000002</v>
      </c>
      <c r="I9515">
        <v>97.930400000000006</v>
      </c>
      <c r="J9515">
        <v>98.573599999999999</v>
      </c>
      <c r="K9515">
        <v>98.575800000000001</v>
      </c>
    </row>
    <row r="9516" spans="7:11">
      <c r="G9516">
        <v>9714</v>
      </c>
      <c r="H9516" s="1">
        <v>98.048000000000002</v>
      </c>
      <c r="I9516">
        <v>97.930499999999995</v>
      </c>
      <c r="J9516">
        <v>98.573700000000002</v>
      </c>
      <c r="K9516">
        <v>98.575800000000001</v>
      </c>
    </row>
    <row r="9517" spans="7:11">
      <c r="G9517">
        <v>9715</v>
      </c>
      <c r="H9517" s="1">
        <v>98.048100000000005</v>
      </c>
      <c r="I9517">
        <v>97.930499999999995</v>
      </c>
      <c r="J9517">
        <v>98.573700000000002</v>
      </c>
      <c r="K9517">
        <v>98.575900000000004</v>
      </c>
    </row>
    <row r="9518" spans="7:11">
      <c r="G9518">
        <v>9716</v>
      </c>
      <c r="H9518" s="1">
        <v>98.048199999999994</v>
      </c>
      <c r="I9518">
        <v>97.930599999999998</v>
      </c>
      <c r="J9518">
        <v>98.573800000000006</v>
      </c>
      <c r="K9518">
        <v>98.575900000000004</v>
      </c>
    </row>
    <row r="9519" spans="7:11">
      <c r="G9519">
        <v>9717</v>
      </c>
      <c r="H9519" s="1">
        <v>98.048299999999998</v>
      </c>
      <c r="I9519">
        <v>97.930700000000002</v>
      </c>
      <c r="J9519">
        <v>98.573800000000006</v>
      </c>
      <c r="K9519">
        <v>98.575999999999993</v>
      </c>
    </row>
    <row r="9520" spans="7:11">
      <c r="G9520">
        <v>9718</v>
      </c>
      <c r="H9520" s="1">
        <v>98.048400000000001</v>
      </c>
      <c r="I9520">
        <v>97.930800000000005</v>
      </c>
      <c r="J9520">
        <v>98.573899999999995</v>
      </c>
      <c r="K9520">
        <v>98.575999999999993</v>
      </c>
    </row>
    <row r="9521" spans="7:11">
      <c r="G9521">
        <v>9719</v>
      </c>
      <c r="H9521" s="1">
        <v>98.048400000000001</v>
      </c>
      <c r="I9521">
        <v>97.930899999999994</v>
      </c>
      <c r="J9521">
        <v>98.573899999999995</v>
      </c>
      <c r="K9521">
        <v>98.576099999999997</v>
      </c>
    </row>
    <row r="9522" spans="7:11">
      <c r="G9522">
        <v>9720</v>
      </c>
      <c r="H9522" s="1">
        <v>98.048500000000004</v>
      </c>
      <c r="I9522">
        <v>97.930899999999994</v>
      </c>
      <c r="J9522">
        <v>98.573999999999998</v>
      </c>
      <c r="K9522">
        <v>98.576099999999997</v>
      </c>
    </row>
    <row r="9523" spans="7:11">
      <c r="G9523">
        <v>9721</v>
      </c>
      <c r="H9523" s="1">
        <v>98.048599999999993</v>
      </c>
      <c r="I9523">
        <v>97.930999999999997</v>
      </c>
      <c r="J9523">
        <v>98.574100000000001</v>
      </c>
      <c r="K9523">
        <v>98.5762</v>
      </c>
    </row>
    <row r="9524" spans="7:11">
      <c r="G9524">
        <v>9722</v>
      </c>
      <c r="H9524" s="1">
        <v>98.048699999999997</v>
      </c>
      <c r="I9524">
        <v>97.931100000000001</v>
      </c>
      <c r="J9524">
        <v>98.574100000000001</v>
      </c>
      <c r="K9524">
        <v>98.576300000000003</v>
      </c>
    </row>
    <row r="9525" spans="7:11">
      <c r="G9525">
        <v>9723</v>
      </c>
      <c r="H9525" s="1">
        <v>98.048699999999997</v>
      </c>
      <c r="I9525">
        <v>97.931200000000004</v>
      </c>
      <c r="J9525">
        <v>98.574200000000005</v>
      </c>
      <c r="K9525">
        <v>98.576300000000003</v>
      </c>
    </row>
    <row r="9526" spans="7:11">
      <c r="G9526">
        <v>9724</v>
      </c>
      <c r="H9526" s="1">
        <v>98.0488</v>
      </c>
      <c r="I9526">
        <v>97.931200000000004</v>
      </c>
      <c r="J9526">
        <v>98.574200000000005</v>
      </c>
      <c r="K9526">
        <v>98.576400000000007</v>
      </c>
    </row>
    <row r="9527" spans="7:11">
      <c r="G9527">
        <v>9725</v>
      </c>
      <c r="H9527" s="1">
        <v>98.048900000000003</v>
      </c>
      <c r="I9527">
        <v>97.931299999999993</v>
      </c>
      <c r="J9527">
        <v>98.574299999999994</v>
      </c>
      <c r="K9527">
        <v>98.576400000000007</v>
      </c>
    </row>
    <row r="9528" spans="7:11">
      <c r="G9528">
        <v>9726</v>
      </c>
      <c r="H9528" s="1">
        <v>98.049000000000007</v>
      </c>
      <c r="I9528">
        <v>97.931399999999996</v>
      </c>
      <c r="J9528">
        <v>98.574299999999994</v>
      </c>
      <c r="K9528">
        <v>98.576499999999996</v>
      </c>
    </row>
    <row r="9529" spans="7:11">
      <c r="G9529">
        <v>9727</v>
      </c>
      <c r="H9529" s="1">
        <v>98.049099999999996</v>
      </c>
      <c r="I9529">
        <v>97.9315</v>
      </c>
      <c r="J9529">
        <v>98.574399999999997</v>
      </c>
      <c r="K9529">
        <v>98.576499999999996</v>
      </c>
    </row>
    <row r="9530" spans="7:11">
      <c r="G9530">
        <v>9728</v>
      </c>
      <c r="H9530" s="1">
        <v>98.049099999999996</v>
      </c>
      <c r="I9530">
        <v>97.931600000000003</v>
      </c>
      <c r="J9530">
        <v>98.574399999999997</v>
      </c>
      <c r="K9530">
        <v>98.576599999999999</v>
      </c>
    </row>
    <row r="9531" spans="7:11">
      <c r="G9531">
        <v>9729</v>
      </c>
      <c r="H9531" s="1">
        <v>98.049199999999999</v>
      </c>
      <c r="I9531">
        <v>97.931600000000003</v>
      </c>
      <c r="J9531">
        <v>98.5745</v>
      </c>
      <c r="K9531">
        <v>98.576599999999999</v>
      </c>
    </row>
    <row r="9532" spans="7:11">
      <c r="G9532">
        <v>9730</v>
      </c>
      <c r="H9532" s="1">
        <v>98.049300000000002</v>
      </c>
      <c r="I9532">
        <v>97.931700000000006</v>
      </c>
      <c r="J9532">
        <v>98.574600000000004</v>
      </c>
      <c r="K9532">
        <v>98.576700000000002</v>
      </c>
    </row>
    <row r="9533" spans="7:11">
      <c r="G9533">
        <v>9731</v>
      </c>
      <c r="H9533" s="1">
        <v>98.049400000000006</v>
      </c>
      <c r="I9533">
        <v>97.931799999999996</v>
      </c>
      <c r="J9533">
        <v>98.574600000000004</v>
      </c>
      <c r="K9533">
        <v>98.576700000000002</v>
      </c>
    </row>
    <row r="9534" spans="7:11">
      <c r="G9534">
        <v>9732</v>
      </c>
      <c r="H9534" s="1">
        <v>98.049499999999995</v>
      </c>
      <c r="I9534">
        <v>97.931899999999999</v>
      </c>
      <c r="J9534">
        <v>98.574700000000007</v>
      </c>
      <c r="K9534">
        <v>98.576800000000006</v>
      </c>
    </row>
    <row r="9535" spans="7:11">
      <c r="G9535">
        <v>9733</v>
      </c>
      <c r="H9535" s="1">
        <v>98.049499999999995</v>
      </c>
      <c r="I9535">
        <v>97.931899999999999</v>
      </c>
      <c r="J9535">
        <v>98.574700000000007</v>
      </c>
      <c r="K9535">
        <v>98.576899999999995</v>
      </c>
    </row>
    <row r="9536" spans="7:11">
      <c r="G9536">
        <v>9734</v>
      </c>
      <c r="H9536" s="1">
        <v>98.049599999999998</v>
      </c>
      <c r="I9536">
        <v>97.932000000000002</v>
      </c>
      <c r="J9536">
        <v>98.574799999999996</v>
      </c>
      <c r="K9536">
        <v>98.576899999999995</v>
      </c>
    </row>
    <row r="9537" spans="7:11">
      <c r="G9537">
        <v>9735</v>
      </c>
      <c r="H9537" s="1">
        <v>98.049700000000001</v>
      </c>
      <c r="I9537">
        <v>97.932100000000005</v>
      </c>
      <c r="J9537">
        <v>98.574799999999996</v>
      </c>
      <c r="K9537">
        <v>98.576999999999998</v>
      </c>
    </row>
    <row r="9538" spans="7:11">
      <c r="G9538">
        <v>9736</v>
      </c>
      <c r="H9538" s="1">
        <v>98.049800000000005</v>
      </c>
      <c r="I9538">
        <v>97.932199999999995</v>
      </c>
      <c r="J9538">
        <v>98.5749</v>
      </c>
      <c r="K9538">
        <v>98.576999999999998</v>
      </c>
    </row>
    <row r="9539" spans="7:11">
      <c r="G9539">
        <v>9737</v>
      </c>
      <c r="H9539" s="1">
        <v>98.049899999999994</v>
      </c>
      <c r="I9539">
        <v>97.932299999999998</v>
      </c>
      <c r="J9539">
        <v>98.5749</v>
      </c>
      <c r="K9539">
        <v>98.577100000000002</v>
      </c>
    </row>
    <row r="9540" spans="7:11">
      <c r="G9540">
        <v>9738</v>
      </c>
      <c r="H9540" s="1">
        <v>98.049899999999994</v>
      </c>
      <c r="I9540">
        <v>97.932299999999998</v>
      </c>
      <c r="J9540">
        <v>98.575000000000003</v>
      </c>
      <c r="K9540">
        <v>98.577100000000002</v>
      </c>
    </row>
    <row r="9541" spans="7:11">
      <c r="G9541">
        <v>9739</v>
      </c>
      <c r="H9541" s="1">
        <v>98.05</v>
      </c>
      <c r="I9541">
        <v>97.932400000000001</v>
      </c>
      <c r="J9541">
        <v>98.575100000000006</v>
      </c>
      <c r="K9541">
        <v>98.577200000000005</v>
      </c>
    </row>
    <row r="9542" spans="7:11">
      <c r="G9542">
        <v>9740</v>
      </c>
      <c r="H9542" s="1">
        <v>98.0501</v>
      </c>
      <c r="I9542">
        <v>97.932500000000005</v>
      </c>
      <c r="J9542">
        <v>98.575100000000006</v>
      </c>
      <c r="K9542">
        <v>98.577200000000005</v>
      </c>
    </row>
    <row r="9543" spans="7:11">
      <c r="G9543">
        <v>9741</v>
      </c>
      <c r="H9543" s="1">
        <v>98.050200000000004</v>
      </c>
      <c r="I9543">
        <v>97.932599999999994</v>
      </c>
      <c r="J9543">
        <v>98.575199999999995</v>
      </c>
      <c r="K9543">
        <v>98.577299999999994</v>
      </c>
    </row>
    <row r="9544" spans="7:11">
      <c r="G9544">
        <v>9742</v>
      </c>
      <c r="H9544" s="1">
        <v>98.050200000000004</v>
      </c>
      <c r="I9544">
        <v>97.932599999999994</v>
      </c>
      <c r="J9544">
        <v>98.575199999999995</v>
      </c>
      <c r="K9544">
        <v>98.577399999999997</v>
      </c>
    </row>
    <row r="9545" spans="7:11">
      <c r="G9545">
        <v>9743</v>
      </c>
      <c r="H9545" s="1">
        <v>98.050299999999993</v>
      </c>
      <c r="I9545">
        <v>97.932699999999997</v>
      </c>
      <c r="J9545">
        <v>98.575299999999999</v>
      </c>
      <c r="K9545">
        <v>98.577399999999997</v>
      </c>
    </row>
    <row r="9546" spans="7:11">
      <c r="G9546">
        <v>9744</v>
      </c>
      <c r="H9546" s="1">
        <v>98.050399999999996</v>
      </c>
      <c r="I9546">
        <v>97.9328</v>
      </c>
      <c r="J9546">
        <v>98.575299999999999</v>
      </c>
      <c r="K9546">
        <v>98.577500000000001</v>
      </c>
    </row>
    <row r="9547" spans="7:11">
      <c r="G9547">
        <v>9745</v>
      </c>
      <c r="H9547" s="1">
        <v>98.0505</v>
      </c>
      <c r="I9547">
        <v>97.932900000000004</v>
      </c>
      <c r="J9547">
        <v>98.575400000000002</v>
      </c>
      <c r="K9547">
        <v>98.577500000000001</v>
      </c>
    </row>
    <row r="9548" spans="7:11">
      <c r="G9548">
        <v>9746</v>
      </c>
      <c r="H9548" s="1">
        <v>98.050600000000003</v>
      </c>
      <c r="I9548">
        <v>97.933000000000007</v>
      </c>
      <c r="J9548">
        <v>98.575400000000002</v>
      </c>
      <c r="K9548">
        <v>98.577600000000004</v>
      </c>
    </row>
    <row r="9549" spans="7:11">
      <c r="G9549">
        <v>9747</v>
      </c>
      <c r="H9549" s="1">
        <v>98.050600000000003</v>
      </c>
      <c r="I9549">
        <v>97.933000000000007</v>
      </c>
      <c r="J9549">
        <v>98.575500000000005</v>
      </c>
      <c r="K9549">
        <v>98.577600000000004</v>
      </c>
    </row>
    <row r="9550" spans="7:11">
      <c r="G9550">
        <v>9748</v>
      </c>
      <c r="H9550" s="1">
        <v>98.050700000000006</v>
      </c>
      <c r="I9550">
        <v>97.933099999999996</v>
      </c>
      <c r="J9550">
        <v>98.575599999999994</v>
      </c>
      <c r="K9550">
        <v>98.577699999999993</v>
      </c>
    </row>
    <row r="9551" spans="7:11">
      <c r="G9551">
        <v>9749</v>
      </c>
      <c r="H9551" s="1">
        <v>98.050799999999995</v>
      </c>
      <c r="I9551">
        <v>97.933199999999999</v>
      </c>
      <c r="J9551">
        <v>98.575599999999994</v>
      </c>
      <c r="K9551">
        <v>98.577699999999993</v>
      </c>
    </row>
    <row r="9552" spans="7:11">
      <c r="G9552">
        <v>9750</v>
      </c>
      <c r="H9552" s="1">
        <v>98.050899999999999</v>
      </c>
      <c r="I9552">
        <v>97.933300000000003</v>
      </c>
      <c r="J9552">
        <v>98.575699999999998</v>
      </c>
      <c r="K9552">
        <v>98.577799999999996</v>
      </c>
    </row>
    <row r="9553" spans="7:11">
      <c r="G9553">
        <v>9751</v>
      </c>
      <c r="H9553" s="1">
        <v>98.051000000000002</v>
      </c>
      <c r="I9553">
        <v>97.933300000000003</v>
      </c>
      <c r="J9553">
        <v>98.575699999999998</v>
      </c>
      <c r="K9553">
        <v>98.577799999999996</v>
      </c>
    </row>
    <row r="9554" spans="7:11">
      <c r="G9554">
        <v>9752</v>
      </c>
      <c r="H9554" s="1">
        <v>98.051000000000002</v>
      </c>
      <c r="I9554">
        <v>97.933400000000006</v>
      </c>
      <c r="J9554">
        <v>98.575800000000001</v>
      </c>
      <c r="K9554">
        <v>98.5779</v>
      </c>
    </row>
    <row r="9555" spans="7:11">
      <c r="G9555">
        <v>9753</v>
      </c>
      <c r="H9555" s="1">
        <v>98.051100000000005</v>
      </c>
      <c r="I9555">
        <v>97.933499999999995</v>
      </c>
      <c r="J9555">
        <v>98.575800000000001</v>
      </c>
      <c r="K9555">
        <v>98.578000000000003</v>
      </c>
    </row>
    <row r="9556" spans="7:11">
      <c r="G9556">
        <v>9754</v>
      </c>
      <c r="H9556" s="1">
        <v>98.051199999999994</v>
      </c>
      <c r="I9556">
        <v>97.933599999999998</v>
      </c>
      <c r="J9556">
        <v>98.575900000000004</v>
      </c>
      <c r="K9556">
        <v>98.578000000000003</v>
      </c>
    </row>
    <row r="9557" spans="7:11">
      <c r="G9557">
        <v>9755</v>
      </c>
      <c r="H9557" s="1">
        <v>98.051299999999998</v>
      </c>
      <c r="I9557">
        <v>97.933700000000002</v>
      </c>
      <c r="J9557">
        <v>98.575900000000004</v>
      </c>
      <c r="K9557">
        <v>98.578100000000006</v>
      </c>
    </row>
    <row r="9558" spans="7:11">
      <c r="G9558">
        <v>9756</v>
      </c>
      <c r="H9558" s="1">
        <v>98.051299999999998</v>
      </c>
      <c r="I9558">
        <v>97.933700000000002</v>
      </c>
      <c r="J9558">
        <v>98.575999999999993</v>
      </c>
      <c r="K9558">
        <v>98.578100000000006</v>
      </c>
    </row>
    <row r="9559" spans="7:11">
      <c r="G9559">
        <v>9757</v>
      </c>
      <c r="H9559" s="1">
        <v>98.051400000000001</v>
      </c>
      <c r="I9559">
        <v>97.933800000000005</v>
      </c>
      <c r="J9559">
        <v>98.576099999999997</v>
      </c>
      <c r="K9559">
        <v>98.578199999999995</v>
      </c>
    </row>
    <row r="9560" spans="7:11">
      <c r="G9560">
        <v>9758</v>
      </c>
      <c r="H9560" s="1">
        <v>98.051500000000004</v>
      </c>
      <c r="I9560">
        <v>97.933899999999994</v>
      </c>
      <c r="J9560">
        <v>98.576099999999997</v>
      </c>
      <c r="K9560">
        <v>98.578199999999995</v>
      </c>
    </row>
    <row r="9561" spans="7:11">
      <c r="G9561">
        <v>9759</v>
      </c>
      <c r="H9561" s="1">
        <v>98.051599999999993</v>
      </c>
      <c r="I9561">
        <v>97.933999999999997</v>
      </c>
      <c r="J9561">
        <v>98.5762</v>
      </c>
      <c r="K9561">
        <v>98.578299999999999</v>
      </c>
    </row>
    <row r="9562" spans="7:11">
      <c r="G9562">
        <v>9760</v>
      </c>
      <c r="H9562" s="1">
        <v>98.051699999999997</v>
      </c>
      <c r="I9562">
        <v>97.933999999999997</v>
      </c>
      <c r="J9562">
        <v>98.5762</v>
      </c>
      <c r="K9562">
        <v>98.578299999999999</v>
      </c>
    </row>
    <row r="9563" spans="7:11">
      <c r="G9563">
        <v>9761</v>
      </c>
      <c r="H9563" s="1">
        <v>98.051699999999997</v>
      </c>
      <c r="I9563">
        <v>97.934100000000001</v>
      </c>
      <c r="J9563">
        <v>98.576300000000003</v>
      </c>
      <c r="K9563">
        <v>98.578400000000002</v>
      </c>
    </row>
    <row r="9564" spans="7:11">
      <c r="G9564">
        <v>9762</v>
      </c>
      <c r="H9564" s="1">
        <v>98.0518</v>
      </c>
      <c r="I9564">
        <v>97.934200000000004</v>
      </c>
      <c r="J9564">
        <v>98.576300000000003</v>
      </c>
      <c r="K9564">
        <v>98.578500000000005</v>
      </c>
    </row>
    <row r="9565" spans="7:11">
      <c r="G9565">
        <v>9763</v>
      </c>
      <c r="H9565" s="1">
        <v>98.051900000000003</v>
      </c>
      <c r="I9565">
        <v>97.934299999999993</v>
      </c>
      <c r="J9565">
        <v>98.576400000000007</v>
      </c>
      <c r="K9565">
        <v>98.578500000000005</v>
      </c>
    </row>
    <row r="9566" spans="7:11">
      <c r="G9566">
        <v>9764</v>
      </c>
      <c r="H9566" s="1">
        <v>98.052000000000007</v>
      </c>
      <c r="I9566">
        <v>97.934399999999997</v>
      </c>
      <c r="J9566">
        <v>98.576400000000007</v>
      </c>
      <c r="K9566">
        <v>98.578599999999994</v>
      </c>
    </row>
    <row r="9567" spans="7:11">
      <c r="G9567">
        <v>9765</v>
      </c>
      <c r="H9567" s="1">
        <v>98.052099999999996</v>
      </c>
      <c r="I9567">
        <v>97.934399999999997</v>
      </c>
      <c r="J9567">
        <v>98.576499999999996</v>
      </c>
      <c r="K9567">
        <v>98.578599999999994</v>
      </c>
    </row>
    <row r="9568" spans="7:11">
      <c r="G9568">
        <v>9766</v>
      </c>
      <c r="H9568" s="1">
        <v>98.052099999999996</v>
      </c>
      <c r="I9568">
        <v>97.9345</v>
      </c>
      <c r="J9568">
        <v>98.576599999999999</v>
      </c>
      <c r="K9568">
        <v>98.578699999999998</v>
      </c>
    </row>
    <row r="9569" spans="7:11">
      <c r="G9569">
        <v>9767</v>
      </c>
      <c r="H9569" s="1">
        <v>98.052199999999999</v>
      </c>
      <c r="I9569">
        <v>97.934600000000003</v>
      </c>
      <c r="J9569">
        <v>98.576599999999999</v>
      </c>
      <c r="K9569">
        <v>98.578699999999998</v>
      </c>
    </row>
    <row r="9570" spans="7:11">
      <c r="G9570">
        <v>9768</v>
      </c>
      <c r="H9570" s="1">
        <v>98.052300000000002</v>
      </c>
      <c r="I9570">
        <v>97.934700000000007</v>
      </c>
      <c r="J9570">
        <v>98.576700000000002</v>
      </c>
      <c r="K9570">
        <v>98.578800000000001</v>
      </c>
    </row>
    <row r="9571" spans="7:11">
      <c r="G9571">
        <v>9769</v>
      </c>
      <c r="H9571" s="1">
        <v>98.052400000000006</v>
      </c>
      <c r="I9571">
        <v>97.934799999999996</v>
      </c>
      <c r="J9571">
        <v>98.576700000000002</v>
      </c>
      <c r="K9571">
        <v>98.578800000000001</v>
      </c>
    </row>
    <row r="9572" spans="7:11">
      <c r="G9572">
        <v>9770</v>
      </c>
      <c r="H9572" s="1">
        <v>98.052499999999995</v>
      </c>
      <c r="I9572">
        <v>97.934799999999996</v>
      </c>
      <c r="J9572">
        <v>98.576800000000006</v>
      </c>
      <c r="K9572">
        <v>98.578900000000004</v>
      </c>
    </row>
    <row r="9573" spans="7:11">
      <c r="G9573">
        <v>9771</v>
      </c>
      <c r="H9573" s="1">
        <v>98.052499999999995</v>
      </c>
      <c r="I9573">
        <v>97.934899999999999</v>
      </c>
      <c r="J9573">
        <v>98.576800000000006</v>
      </c>
      <c r="K9573">
        <v>98.578900000000004</v>
      </c>
    </row>
    <row r="9574" spans="7:11">
      <c r="G9574">
        <v>9772</v>
      </c>
      <c r="H9574" s="1">
        <v>98.052599999999998</v>
      </c>
      <c r="I9574">
        <v>97.935000000000002</v>
      </c>
      <c r="J9574">
        <v>98.576899999999995</v>
      </c>
      <c r="K9574">
        <v>98.578999999999994</v>
      </c>
    </row>
    <row r="9575" spans="7:11">
      <c r="G9575">
        <v>9773</v>
      </c>
      <c r="H9575" s="1">
        <v>98.052700000000002</v>
      </c>
      <c r="I9575">
        <v>97.935100000000006</v>
      </c>
      <c r="J9575">
        <v>98.576899999999995</v>
      </c>
      <c r="K9575">
        <v>98.579099999999997</v>
      </c>
    </row>
    <row r="9576" spans="7:11">
      <c r="G9576">
        <v>9774</v>
      </c>
      <c r="H9576" s="1">
        <v>98.052800000000005</v>
      </c>
      <c r="I9576">
        <v>97.935100000000006</v>
      </c>
      <c r="J9576">
        <v>98.576999999999998</v>
      </c>
      <c r="K9576">
        <v>98.579099999999997</v>
      </c>
    </row>
    <row r="9577" spans="7:11">
      <c r="G9577">
        <v>9775</v>
      </c>
      <c r="H9577" s="1">
        <v>98.052899999999994</v>
      </c>
      <c r="I9577">
        <v>97.935199999999995</v>
      </c>
      <c r="J9577">
        <v>98.577100000000002</v>
      </c>
      <c r="K9577">
        <v>98.5792</v>
      </c>
    </row>
    <row r="9578" spans="7:11">
      <c r="G9578">
        <v>9776</v>
      </c>
      <c r="H9578" s="1">
        <v>98.052899999999994</v>
      </c>
      <c r="I9578">
        <v>97.935299999999998</v>
      </c>
      <c r="J9578">
        <v>98.577100000000002</v>
      </c>
      <c r="K9578">
        <v>98.5792</v>
      </c>
    </row>
    <row r="9579" spans="7:11">
      <c r="G9579">
        <v>9777</v>
      </c>
      <c r="H9579" s="1">
        <v>98.052999999999997</v>
      </c>
      <c r="I9579">
        <v>97.935400000000001</v>
      </c>
      <c r="J9579">
        <v>98.577200000000005</v>
      </c>
      <c r="K9579">
        <v>98.579300000000003</v>
      </c>
    </row>
    <row r="9580" spans="7:11">
      <c r="G9580">
        <v>9778</v>
      </c>
      <c r="H9580" s="1">
        <v>98.053100000000001</v>
      </c>
      <c r="I9580">
        <v>97.935500000000005</v>
      </c>
      <c r="J9580">
        <v>98.577200000000005</v>
      </c>
      <c r="K9580">
        <v>98.579300000000003</v>
      </c>
    </row>
    <row r="9581" spans="7:11">
      <c r="G9581">
        <v>9779</v>
      </c>
      <c r="H9581" s="1">
        <v>98.053200000000004</v>
      </c>
      <c r="I9581">
        <v>97.935500000000005</v>
      </c>
      <c r="J9581">
        <v>98.577299999999994</v>
      </c>
      <c r="K9581">
        <v>98.579400000000007</v>
      </c>
    </row>
    <row r="9582" spans="7:11">
      <c r="G9582">
        <v>9780</v>
      </c>
      <c r="H9582" s="1">
        <v>98.053200000000004</v>
      </c>
      <c r="I9582">
        <v>97.935599999999994</v>
      </c>
      <c r="J9582">
        <v>98.577299999999994</v>
      </c>
      <c r="K9582">
        <v>98.579400000000007</v>
      </c>
    </row>
    <row r="9583" spans="7:11">
      <c r="G9583">
        <v>9781</v>
      </c>
      <c r="H9583" s="1">
        <v>98.053299999999993</v>
      </c>
      <c r="I9583">
        <v>97.935699999999997</v>
      </c>
      <c r="J9583">
        <v>98.577399999999997</v>
      </c>
      <c r="K9583">
        <v>98.579499999999996</v>
      </c>
    </row>
    <row r="9584" spans="7:11">
      <c r="G9584">
        <v>9782</v>
      </c>
      <c r="H9584" s="1">
        <v>98.053399999999996</v>
      </c>
      <c r="I9584">
        <v>97.9358</v>
      </c>
      <c r="J9584">
        <v>98.577399999999997</v>
      </c>
      <c r="K9584">
        <v>98.579599999999999</v>
      </c>
    </row>
    <row r="9585" spans="7:11">
      <c r="G9585">
        <v>9783</v>
      </c>
      <c r="H9585" s="1">
        <v>98.0535</v>
      </c>
      <c r="I9585">
        <v>97.9358</v>
      </c>
      <c r="J9585">
        <v>98.577500000000001</v>
      </c>
      <c r="K9585">
        <v>98.579599999999999</v>
      </c>
    </row>
    <row r="9586" spans="7:11">
      <c r="G9586">
        <v>9784</v>
      </c>
      <c r="H9586" s="1">
        <v>98.053600000000003</v>
      </c>
      <c r="I9586">
        <v>97.935900000000004</v>
      </c>
      <c r="J9586">
        <v>98.577600000000004</v>
      </c>
      <c r="K9586">
        <v>98.579700000000003</v>
      </c>
    </row>
    <row r="9587" spans="7:11">
      <c r="G9587">
        <v>9785</v>
      </c>
      <c r="H9587" s="1">
        <v>98.053600000000003</v>
      </c>
      <c r="I9587">
        <v>97.936000000000007</v>
      </c>
      <c r="J9587">
        <v>98.577600000000004</v>
      </c>
      <c r="K9587">
        <v>98.579700000000003</v>
      </c>
    </row>
    <row r="9588" spans="7:11">
      <c r="G9588">
        <v>9786</v>
      </c>
      <c r="H9588" s="1">
        <v>98.053700000000006</v>
      </c>
      <c r="I9588">
        <v>97.936099999999996</v>
      </c>
      <c r="J9588">
        <v>98.577699999999993</v>
      </c>
      <c r="K9588">
        <v>98.579800000000006</v>
      </c>
    </row>
    <row r="9589" spans="7:11">
      <c r="G9589">
        <v>9787</v>
      </c>
      <c r="H9589" s="1">
        <v>98.053799999999995</v>
      </c>
      <c r="I9589">
        <v>97.936199999999999</v>
      </c>
      <c r="J9589">
        <v>98.577699999999993</v>
      </c>
      <c r="K9589">
        <v>98.579800000000006</v>
      </c>
    </row>
    <row r="9590" spans="7:11">
      <c r="G9590">
        <v>9788</v>
      </c>
      <c r="H9590" s="1">
        <v>98.053899999999999</v>
      </c>
      <c r="I9590">
        <v>97.936199999999999</v>
      </c>
      <c r="J9590">
        <v>98.577799999999996</v>
      </c>
      <c r="K9590">
        <v>98.579899999999995</v>
      </c>
    </row>
    <row r="9591" spans="7:11">
      <c r="G9591">
        <v>9789</v>
      </c>
      <c r="H9591" s="1">
        <v>98.054000000000002</v>
      </c>
      <c r="I9591">
        <v>97.936300000000003</v>
      </c>
      <c r="J9591">
        <v>98.577799999999996</v>
      </c>
      <c r="K9591">
        <v>98.579899999999995</v>
      </c>
    </row>
    <row r="9592" spans="7:11">
      <c r="G9592">
        <v>9790</v>
      </c>
      <c r="H9592" s="1">
        <v>98.054000000000002</v>
      </c>
      <c r="I9592">
        <v>97.936400000000006</v>
      </c>
      <c r="J9592">
        <v>98.5779</v>
      </c>
      <c r="K9592">
        <v>98.58</v>
      </c>
    </row>
    <row r="9593" spans="7:11">
      <c r="G9593">
        <v>9791</v>
      </c>
      <c r="H9593" s="1">
        <v>98.054100000000005</v>
      </c>
      <c r="I9593">
        <v>97.936499999999995</v>
      </c>
      <c r="J9593">
        <v>98.578000000000003</v>
      </c>
      <c r="K9593">
        <v>98.580100000000002</v>
      </c>
    </row>
    <row r="9594" spans="7:11">
      <c r="G9594">
        <v>9792</v>
      </c>
      <c r="H9594" s="1">
        <v>98.054199999999994</v>
      </c>
      <c r="I9594">
        <v>97.936599999999999</v>
      </c>
      <c r="J9594">
        <v>98.578000000000003</v>
      </c>
      <c r="K9594">
        <v>98.580100000000002</v>
      </c>
    </row>
    <row r="9595" spans="7:11">
      <c r="G9595">
        <v>9793</v>
      </c>
      <c r="H9595" s="1">
        <v>98.054299999999998</v>
      </c>
      <c r="I9595">
        <v>97.936599999999999</v>
      </c>
      <c r="J9595">
        <v>98.578100000000006</v>
      </c>
      <c r="K9595">
        <v>98.580200000000005</v>
      </c>
    </row>
    <row r="9596" spans="7:11">
      <c r="G9596">
        <v>9794</v>
      </c>
      <c r="H9596" s="1">
        <v>98.054400000000001</v>
      </c>
      <c r="I9596">
        <v>97.936700000000002</v>
      </c>
      <c r="J9596">
        <v>98.578100000000006</v>
      </c>
      <c r="K9596">
        <v>98.580200000000005</v>
      </c>
    </row>
    <row r="9597" spans="7:11">
      <c r="G9597">
        <v>9795</v>
      </c>
      <c r="H9597" s="1">
        <v>98.054400000000001</v>
      </c>
      <c r="I9597">
        <v>97.936800000000005</v>
      </c>
      <c r="J9597">
        <v>98.578199999999995</v>
      </c>
      <c r="K9597">
        <v>98.580299999999994</v>
      </c>
    </row>
    <row r="9598" spans="7:11">
      <c r="G9598">
        <v>9796</v>
      </c>
      <c r="H9598" s="1">
        <v>98.054500000000004</v>
      </c>
      <c r="I9598">
        <v>97.936899999999994</v>
      </c>
      <c r="J9598">
        <v>98.578199999999995</v>
      </c>
      <c r="K9598">
        <v>98.580299999999994</v>
      </c>
    </row>
    <row r="9599" spans="7:11">
      <c r="G9599">
        <v>9797</v>
      </c>
      <c r="H9599" s="1">
        <v>98.054599999999994</v>
      </c>
      <c r="I9599">
        <v>97.936899999999994</v>
      </c>
      <c r="J9599">
        <v>98.578299999999999</v>
      </c>
      <c r="K9599">
        <v>98.580399999999997</v>
      </c>
    </row>
    <row r="9600" spans="7:11">
      <c r="G9600">
        <v>9798</v>
      </c>
      <c r="H9600" s="1">
        <v>98.054699999999997</v>
      </c>
      <c r="I9600">
        <v>97.936999999999998</v>
      </c>
      <c r="J9600">
        <v>98.578299999999999</v>
      </c>
      <c r="K9600">
        <v>98.580399999999997</v>
      </c>
    </row>
    <row r="9601" spans="7:11">
      <c r="G9601">
        <v>9799</v>
      </c>
      <c r="H9601" s="1">
        <v>98.0548</v>
      </c>
      <c r="I9601">
        <v>97.937100000000001</v>
      </c>
      <c r="J9601">
        <v>98.578400000000002</v>
      </c>
      <c r="K9601">
        <v>98.580500000000001</v>
      </c>
    </row>
    <row r="9602" spans="7:11">
      <c r="G9602">
        <v>9800</v>
      </c>
      <c r="H9602" s="1">
        <v>98.0548</v>
      </c>
      <c r="I9602">
        <v>97.937200000000004</v>
      </c>
      <c r="J9602">
        <v>98.578500000000005</v>
      </c>
      <c r="K9602">
        <v>98.580600000000004</v>
      </c>
    </row>
    <row r="9603" spans="7:11">
      <c r="G9603">
        <v>9801</v>
      </c>
      <c r="H9603" s="1">
        <v>98.054900000000004</v>
      </c>
      <c r="I9603">
        <v>97.937299999999993</v>
      </c>
      <c r="J9603">
        <v>98.578500000000005</v>
      </c>
      <c r="K9603">
        <v>98.580600000000004</v>
      </c>
    </row>
    <row r="9604" spans="7:11">
      <c r="G9604">
        <v>9802</v>
      </c>
      <c r="H9604" s="1">
        <v>98.055000000000007</v>
      </c>
      <c r="I9604">
        <v>97.937299999999993</v>
      </c>
      <c r="J9604">
        <v>98.578599999999994</v>
      </c>
      <c r="K9604">
        <v>98.580699999999993</v>
      </c>
    </row>
    <row r="9605" spans="7:11">
      <c r="G9605">
        <v>9803</v>
      </c>
      <c r="H9605" s="1">
        <v>98.055099999999996</v>
      </c>
      <c r="I9605">
        <v>97.937399999999997</v>
      </c>
      <c r="J9605">
        <v>98.578599999999994</v>
      </c>
      <c r="K9605">
        <v>98.580699999999993</v>
      </c>
    </row>
    <row r="9606" spans="7:11">
      <c r="G9606">
        <v>9804</v>
      </c>
      <c r="H9606" s="1">
        <v>98.055099999999996</v>
      </c>
      <c r="I9606">
        <v>97.9375</v>
      </c>
      <c r="J9606">
        <v>98.578699999999998</v>
      </c>
      <c r="K9606">
        <v>98.580799999999996</v>
      </c>
    </row>
    <row r="9607" spans="7:11">
      <c r="G9607">
        <v>9805</v>
      </c>
      <c r="H9607" s="1">
        <v>98.055199999999999</v>
      </c>
      <c r="I9607">
        <v>97.937600000000003</v>
      </c>
      <c r="J9607">
        <v>98.578699999999998</v>
      </c>
      <c r="K9607">
        <v>98.580799999999996</v>
      </c>
    </row>
    <row r="9608" spans="7:11">
      <c r="G9608">
        <v>9806</v>
      </c>
      <c r="H9608" s="1">
        <v>98.055300000000003</v>
      </c>
      <c r="I9608">
        <v>97.937700000000007</v>
      </c>
      <c r="J9608">
        <v>98.578800000000001</v>
      </c>
      <c r="K9608">
        <v>98.5809</v>
      </c>
    </row>
    <row r="9609" spans="7:11">
      <c r="G9609">
        <v>9807</v>
      </c>
      <c r="H9609" s="1">
        <v>98.055400000000006</v>
      </c>
      <c r="I9609">
        <v>97.937700000000007</v>
      </c>
      <c r="J9609">
        <v>98.578800000000001</v>
      </c>
      <c r="K9609">
        <v>98.5809</v>
      </c>
    </row>
    <row r="9610" spans="7:11">
      <c r="G9610">
        <v>9808</v>
      </c>
      <c r="H9610" s="1">
        <v>98.055499999999995</v>
      </c>
      <c r="I9610">
        <v>97.937799999999996</v>
      </c>
      <c r="J9610">
        <v>98.578900000000004</v>
      </c>
      <c r="K9610">
        <v>98.581000000000003</v>
      </c>
    </row>
    <row r="9611" spans="7:11">
      <c r="G9611">
        <v>9809</v>
      </c>
      <c r="H9611" s="1">
        <v>98.055499999999995</v>
      </c>
      <c r="I9611">
        <v>97.937899999999999</v>
      </c>
      <c r="J9611">
        <v>98.578999999999994</v>
      </c>
      <c r="K9611">
        <v>98.581100000000006</v>
      </c>
    </row>
    <row r="9612" spans="7:11">
      <c r="G9612">
        <v>9810</v>
      </c>
      <c r="H9612" s="1">
        <v>98.055599999999998</v>
      </c>
      <c r="I9612">
        <v>97.938000000000002</v>
      </c>
      <c r="J9612">
        <v>98.578999999999994</v>
      </c>
      <c r="K9612">
        <v>98.581100000000006</v>
      </c>
    </row>
    <row r="9613" spans="7:11">
      <c r="G9613">
        <v>9811</v>
      </c>
      <c r="H9613" s="1">
        <v>98.055700000000002</v>
      </c>
      <c r="I9613">
        <v>97.938000000000002</v>
      </c>
      <c r="J9613">
        <v>98.579099999999997</v>
      </c>
      <c r="K9613">
        <v>98.581199999999995</v>
      </c>
    </row>
    <row r="9614" spans="7:11">
      <c r="G9614">
        <v>9812</v>
      </c>
      <c r="H9614" s="1">
        <v>98.055800000000005</v>
      </c>
      <c r="I9614">
        <v>97.938100000000006</v>
      </c>
      <c r="J9614">
        <v>98.579099999999997</v>
      </c>
      <c r="K9614">
        <v>98.581199999999995</v>
      </c>
    </row>
    <row r="9615" spans="7:11">
      <c r="G9615">
        <v>9813</v>
      </c>
      <c r="H9615" s="1">
        <v>98.055899999999994</v>
      </c>
      <c r="I9615">
        <v>97.938199999999995</v>
      </c>
      <c r="J9615">
        <v>98.5792</v>
      </c>
      <c r="K9615">
        <v>98.581299999999999</v>
      </c>
    </row>
    <row r="9616" spans="7:11">
      <c r="G9616">
        <v>9814</v>
      </c>
      <c r="H9616" s="1">
        <v>98.055899999999994</v>
      </c>
      <c r="I9616">
        <v>97.938299999999998</v>
      </c>
      <c r="J9616">
        <v>98.5792</v>
      </c>
      <c r="K9616">
        <v>98.581299999999999</v>
      </c>
    </row>
    <row r="9617" spans="7:11">
      <c r="G9617">
        <v>9815</v>
      </c>
      <c r="H9617" s="1">
        <v>98.055999999999997</v>
      </c>
      <c r="I9617">
        <v>97.938400000000001</v>
      </c>
      <c r="J9617">
        <v>98.579300000000003</v>
      </c>
      <c r="K9617">
        <v>98.581400000000002</v>
      </c>
    </row>
    <row r="9618" spans="7:11">
      <c r="G9618">
        <v>9816</v>
      </c>
      <c r="H9618" s="1">
        <v>98.056100000000001</v>
      </c>
      <c r="I9618">
        <v>97.938400000000001</v>
      </c>
      <c r="J9618">
        <v>98.579400000000007</v>
      </c>
      <c r="K9618">
        <v>98.581400000000002</v>
      </c>
    </row>
    <row r="9619" spans="7:11">
      <c r="G9619">
        <v>9817</v>
      </c>
      <c r="H9619" s="1">
        <v>98.056200000000004</v>
      </c>
      <c r="I9619">
        <v>97.938500000000005</v>
      </c>
      <c r="J9619">
        <v>98.579400000000007</v>
      </c>
      <c r="K9619">
        <v>98.581500000000005</v>
      </c>
    </row>
    <row r="9620" spans="7:11">
      <c r="G9620">
        <v>9818</v>
      </c>
      <c r="H9620" s="1">
        <v>98.056299999999993</v>
      </c>
      <c r="I9620">
        <v>97.938599999999994</v>
      </c>
      <c r="J9620">
        <v>98.579499999999996</v>
      </c>
      <c r="K9620">
        <v>98.581599999999995</v>
      </c>
    </row>
    <row r="9621" spans="7:11">
      <c r="G9621">
        <v>9819</v>
      </c>
      <c r="H9621" s="1">
        <v>98.056299999999993</v>
      </c>
      <c r="I9621">
        <v>97.938699999999997</v>
      </c>
      <c r="J9621">
        <v>98.579499999999996</v>
      </c>
      <c r="K9621">
        <v>98.581599999999995</v>
      </c>
    </row>
    <row r="9622" spans="7:11">
      <c r="G9622">
        <v>9820</v>
      </c>
      <c r="H9622" s="1">
        <v>98.056399999999996</v>
      </c>
      <c r="I9622">
        <v>97.938800000000001</v>
      </c>
      <c r="J9622">
        <v>98.579599999999999</v>
      </c>
      <c r="K9622">
        <v>98.581699999999998</v>
      </c>
    </row>
    <row r="9623" spans="7:11">
      <c r="G9623">
        <v>9821</v>
      </c>
      <c r="H9623" s="1">
        <v>98.0565</v>
      </c>
      <c r="I9623">
        <v>97.938800000000001</v>
      </c>
      <c r="J9623">
        <v>98.579599999999999</v>
      </c>
      <c r="K9623">
        <v>98.581699999999998</v>
      </c>
    </row>
    <row r="9624" spans="7:11">
      <c r="G9624">
        <v>9822</v>
      </c>
      <c r="H9624" s="1">
        <v>98.056600000000003</v>
      </c>
      <c r="I9624">
        <v>97.938900000000004</v>
      </c>
      <c r="J9624">
        <v>98.579700000000003</v>
      </c>
      <c r="K9624">
        <v>98.581800000000001</v>
      </c>
    </row>
    <row r="9625" spans="7:11">
      <c r="G9625">
        <v>9823</v>
      </c>
      <c r="H9625" s="1">
        <v>98.056700000000006</v>
      </c>
      <c r="I9625">
        <v>97.938999999999993</v>
      </c>
      <c r="J9625">
        <v>98.579700000000003</v>
      </c>
      <c r="K9625">
        <v>98.581800000000001</v>
      </c>
    </row>
    <row r="9626" spans="7:11">
      <c r="G9626">
        <v>9824</v>
      </c>
      <c r="H9626" s="1">
        <v>98.056700000000006</v>
      </c>
      <c r="I9626">
        <v>97.939099999999996</v>
      </c>
      <c r="J9626">
        <v>98.579800000000006</v>
      </c>
      <c r="K9626">
        <v>98.581900000000005</v>
      </c>
    </row>
    <row r="9627" spans="7:11">
      <c r="G9627">
        <v>9825</v>
      </c>
      <c r="H9627" s="1">
        <v>98.056799999999996</v>
      </c>
      <c r="I9627">
        <v>97.9392</v>
      </c>
      <c r="J9627">
        <v>98.579899999999995</v>
      </c>
      <c r="K9627">
        <v>98.581900000000005</v>
      </c>
    </row>
    <row r="9628" spans="7:11">
      <c r="G9628">
        <v>9826</v>
      </c>
      <c r="H9628" s="1">
        <v>98.056899999999999</v>
      </c>
      <c r="I9628">
        <v>97.9392</v>
      </c>
      <c r="J9628">
        <v>98.579899999999995</v>
      </c>
      <c r="K9628">
        <v>98.581999999999994</v>
      </c>
    </row>
    <row r="9629" spans="7:11">
      <c r="G9629">
        <v>9827</v>
      </c>
      <c r="H9629" s="1">
        <v>98.057000000000002</v>
      </c>
      <c r="I9629">
        <v>97.939300000000003</v>
      </c>
      <c r="J9629">
        <v>98.58</v>
      </c>
      <c r="K9629">
        <v>98.582099999999997</v>
      </c>
    </row>
    <row r="9630" spans="7:11">
      <c r="G9630">
        <v>9828</v>
      </c>
      <c r="H9630" s="1">
        <v>98.057100000000005</v>
      </c>
      <c r="I9630">
        <v>97.939400000000006</v>
      </c>
      <c r="J9630">
        <v>98.58</v>
      </c>
      <c r="K9630">
        <v>98.582099999999997</v>
      </c>
    </row>
    <row r="9631" spans="7:11">
      <c r="G9631">
        <v>9829</v>
      </c>
      <c r="H9631" s="1">
        <v>98.057100000000005</v>
      </c>
      <c r="I9631">
        <v>97.939499999999995</v>
      </c>
      <c r="J9631">
        <v>98.580100000000002</v>
      </c>
      <c r="K9631">
        <v>98.5822</v>
      </c>
    </row>
    <row r="9632" spans="7:11">
      <c r="G9632">
        <v>9830</v>
      </c>
      <c r="H9632" s="1">
        <v>98.057199999999995</v>
      </c>
      <c r="I9632">
        <v>97.939499999999995</v>
      </c>
      <c r="J9632">
        <v>98.580100000000002</v>
      </c>
      <c r="K9632">
        <v>98.5822</v>
      </c>
    </row>
    <row r="9633" spans="7:11">
      <c r="G9633">
        <v>9831</v>
      </c>
      <c r="H9633" s="1">
        <v>98.057299999999998</v>
      </c>
      <c r="I9633">
        <v>97.939599999999999</v>
      </c>
      <c r="J9633">
        <v>98.580200000000005</v>
      </c>
      <c r="K9633">
        <v>98.582300000000004</v>
      </c>
    </row>
    <row r="9634" spans="7:11">
      <c r="G9634">
        <v>9832</v>
      </c>
      <c r="H9634" s="1">
        <v>98.057400000000001</v>
      </c>
      <c r="I9634">
        <v>97.939700000000002</v>
      </c>
      <c r="J9634">
        <v>98.580200000000005</v>
      </c>
      <c r="K9634">
        <v>98.582300000000004</v>
      </c>
    </row>
    <row r="9635" spans="7:11">
      <c r="G9635">
        <v>9833</v>
      </c>
      <c r="H9635" s="1">
        <v>98.057500000000005</v>
      </c>
      <c r="I9635">
        <v>97.939800000000005</v>
      </c>
      <c r="J9635">
        <v>98.580299999999994</v>
      </c>
      <c r="K9635">
        <v>98.582400000000007</v>
      </c>
    </row>
    <row r="9636" spans="7:11">
      <c r="G9636">
        <v>9834</v>
      </c>
      <c r="H9636" s="1">
        <v>98.057500000000005</v>
      </c>
      <c r="I9636">
        <v>97.939899999999994</v>
      </c>
      <c r="J9636">
        <v>98.580399999999997</v>
      </c>
      <c r="K9636">
        <v>98.582400000000007</v>
      </c>
    </row>
    <row r="9637" spans="7:11">
      <c r="G9637">
        <v>9835</v>
      </c>
      <c r="H9637" s="1">
        <v>98.057599999999994</v>
      </c>
      <c r="I9637">
        <v>97.939899999999994</v>
      </c>
      <c r="J9637">
        <v>98.580399999999997</v>
      </c>
      <c r="K9637">
        <v>98.582499999999996</v>
      </c>
    </row>
    <row r="9638" spans="7:11">
      <c r="G9638">
        <v>9836</v>
      </c>
      <c r="H9638" s="1">
        <v>98.057699999999997</v>
      </c>
      <c r="I9638">
        <v>97.94</v>
      </c>
      <c r="J9638">
        <v>98.580500000000001</v>
      </c>
      <c r="K9638">
        <v>98.582599999999999</v>
      </c>
    </row>
    <row r="9639" spans="7:11">
      <c r="G9639">
        <v>9837</v>
      </c>
      <c r="H9639" s="1">
        <v>98.0578</v>
      </c>
      <c r="I9639">
        <v>97.940100000000001</v>
      </c>
      <c r="J9639">
        <v>98.580500000000001</v>
      </c>
      <c r="K9639">
        <v>98.582599999999999</v>
      </c>
    </row>
    <row r="9640" spans="7:11">
      <c r="G9640">
        <v>9838</v>
      </c>
      <c r="H9640" s="1">
        <v>98.057900000000004</v>
      </c>
      <c r="I9640">
        <v>97.940200000000004</v>
      </c>
      <c r="J9640">
        <v>98.580600000000004</v>
      </c>
      <c r="K9640">
        <v>98.582700000000003</v>
      </c>
    </row>
    <row r="9641" spans="7:11">
      <c r="G9641">
        <v>9839</v>
      </c>
      <c r="H9641" s="1">
        <v>98.057900000000004</v>
      </c>
      <c r="I9641">
        <v>97.940299999999993</v>
      </c>
      <c r="J9641">
        <v>98.580600000000004</v>
      </c>
      <c r="K9641">
        <v>98.582700000000003</v>
      </c>
    </row>
    <row r="9642" spans="7:11">
      <c r="G9642">
        <v>9840</v>
      </c>
      <c r="H9642" s="1">
        <v>98.058000000000007</v>
      </c>
      <c r="I9642">
        <v>97.940299999999993</v>
      </c>
      <c r="J9642">
        <v>98.580699999999993</v>
      </c>
      <c r="K9642">
        <v>98.582800000000006</v>
      </c>
    </row>
    <row r="9643" spans="7:11">
      <c r="G9643">
        <v>9841</v>
      </c>
      <c r="H9643" s="1">
        <v>98.058099999999996</v>
      </c>
      <c r="I9643">
        <v>97.940399999999997</v>
      </c>
      <c r="J9643">
        <v>98.580799999999996</v>
      </c>
      <c r="K9643">
        <v>98.582800000000006</v>
      </c>
    </row>
    <row r="9644" spans="7:11">
      <c r="G9644">
        <v>9842</v>
      </c>
      <c r="H9644" s="1">
        <v>98.058199999999999</v>
      </c>
      <c r="I9644">
        <v>97.9405</v>
      </c>
      <c r="J9644">
        <v>98.580799999999996</v>
      </c>
      <c r="K9644">
        <v>98.582899999999995</v>
      </c>
    </row>
    <row r="9645" spans="7:11">
      <c r="G9645">
        <v>9843</v>
      </c>
      <c r="H9645" s="1">
        <v>98.058300000000003</v>
      </c>
      <c r="I9645">
        <v>97.940600000000003</v>
      </c>
      <c r="J9645">
        <v>98.5809</v>
      </c>
      <c r="K9645">
        <v>98.582899999999995</v>
      </c>
    </row>
    <row r="9646" spans="7:11">
      <c r="G9646">
        <v>9844</v>
      </c>
      <c r="H9646" s="1">
        <v>98.058300000000003</v>
      </c>
      <c r="I9646">
        <v>97.940700000000007</v>
      </c>
      <c r="J9646">
        <v>98.5809</v>
      </c>
      <c r="K9646">
        <v>98.582999999999998</v>
      </c>
    </row>
    <row r="9647" spans="7:11">
      <c r="G9647">
        <v>9845</v>
      </c>
      <c r="H9647" s="1">
        <v>98.058400000000006</v>
      </c>
      <c r="I9647">
        <v>97.940700000000007</v>
      </c>
      <c r="J9647">
        <v>98.581000000000003</v>
      </c>
      <c r="K9647">
        <v>98.583100000000002</v>
      </c>
    </row>
    <row r="9648" spans="7:11">
      <c r="G9648">
        <v>9846</v>
      </c>
      <c r="H9648" s="1">
        <v>98.058499999999995</v>
      </c>
      <c r="I9648">
        <v>97.940799999999996</v>
      </c>
      <c r="J9648">
        <v>98.581000000000003</v>
      </c>
      <c r="K9648">
        <v>98.583100000000002</v>
      </c>
    </row>
    <row r="9649" spans="7:11">
      <c r="G9649">
        <v>9847</v>
      </c>
      <c r="H9649" s="1">
        <v>98.058599999999998</v>
      </c>
      <c r="I9649">
        <v>97.940899999999999</v>
      </c>
      <c r="J9649">
        <v>98.581100000000006</v>
      </c>
      <c r="K9649">
        <v>98.583200000000005</v>
      </c>
    </row>
    <row r="9650" spans="7:11">
      <c r="G9650">
        <v>9848</v>
      </c>
      <c r="H9650" s="1">
        <v>98.058700000000002</v>
      </c>
      <c r="I9650">
        <v>97.941000000000003</v>
      </c>
      <c r="J9650">
        <v>98.581100000000006</v>
      </c>
      <c r="K9650">
        <v>98.583200000000005</v>
      </c>
    </row>
    <row r="9651" spans="7:11">
      <c r="G9651">
        <v>9849</v>
      </c>
      <c r="H9651" s="1">
        <v>98.058700000000002</v>
      </c>
      <c r="I9651">
        <v>97.941000000000003</v>
      </c>
      <c r="J9651">
        <v>98.581199999999995</v>
      </c>
      <c r="K9651">
        <v>98.583299999999994</v>
      </c>
    </row>
    <row r="9652" spans="7:11">
      <c r="G9652">
        <v>9850</v>
      </c>
      <c r="H9652" s="1">
        <v>98.058800000000005</v>
      </c>
      <c r="I9652">
        <v>97.941100000000006</v>
      </c>
      <c r="J9652">
        <v>98.581299999999999</v>
      </c>
      <c r="K9652">
        <v>98.583299999999994</v>
      </c>
    </row>
    <row r="9653" spans="7:11">
      <c r="G9653">
        <v>9851</v>
      </c>
      <c r="H9653" s="1">
        <v>98.058899999999994</v>
      </c>
      <c r="I9653">
        <v>97.941199999999995</v>
      </c>
      <c r="J9653">
        <v>98.581299999999999</v>
      </c>
      <c r="K9653">
        <v>98.583399999999997</v>
      </c>
    </row>
    <row r="9654" spans="7:11">
      <c r="G9654">
        <v>9852</v>
      </c>
      <c r="H9654" s="1">
        <v>98.058999999999997</v>
      </c>
      <c r="I9654">
        <v>97.941299999999998</v>
      </c>
      <c r="J9654">
        <v>98.581400000000002</v>
      </c>
      <c r="K9654">
        <v>98.583399999999997</v>
      </c>
    </row>
    <row r="9655" spans="7:11">
      <c r="G9655">
        <v>9853</v>
      </c>
      <c r="H9655" s="1">
        <v>98.059100000000001</v>
      </c>
      <c r="I9655">
        <v>97.941400000000002</v>
      </c>
      <c r="J9655">
        <v>98.581400000000002</v>
      </c>
      <c r="K9655">
        <v>98.583500000000001</v>
      </c>
    </row>
    <row r="9656" spans="7:11">
      <c r="G9656">
        <v>9854</v>
      </c>
      <c r="H9656" s="1">
        <v>98.059100000000001</v>
      </c>
      <c r="I9656">
        <v>97.941400000000002</v>
      </c>
      <c r="J9656">
        <v>98.581500000000005</v>
      </c>
      <c r="K9656">
        <v>98.583600000000004</v>
      </c>
    </row>
    <row r="9657" spans="7:11">
      <c r="G9657">
        <v>9855</v>
      </c>
      <c r="H9657" s="1">
        <v>98.059200000000004</v>
      </c>
      <c r="I9657">
        <v>97.941500000000005</v>
      </c>
      <c r="J9657">
        <v>98.581500000000005</v>
      </c>
      <c r="K9657">
        <v>98.583600000000004</v>
      </c>
    </row>
    <row r="9658" spans="7:11">
      <c r="G9658">
        <v>9856</v>
      </c>
      <c r="H9658" s="1">
        <v>98.059299999999993</v>
      </c>
      <c r="I9658">
        <v>97.941599999999994</v>
      </c>
      <c r="J9658">
        <v>98.581599999999995</v>
      </c>
      <c r="K9658">
        <v>98.583699999999993</v>
      </c>
    </row>
    <row r="9659" spans="7:11">
      <c r="G9659">
        <v>9857</v>
      </c>
      <c r="H9659" s="1">
        <v>98.059399999999997</v>
      </c>
      <c r="I9659">
        <v>97.941699999999997</v>
      </c>
      <c r="J9659">
        <v>98.581699999999998</v>
      </c>
      <c r="K9659">
        <v>98.583699999999993</v>
      </c>
    </row>
    <row r="9660" spans="7:11">
      <c r="G9660">
        <v>9858</v>
      </c>
      <c r="H9660" s="1">
        <v>98.059399999999997</v>
      </c>
      <c r="I9660">
        <v>97.941800000000001</v>
      </c>
      <c r="J9660">
        <v>98.581699999999998</v>
      </c>
      <c r="K9660">
        <v>98.583799999999997</v>
      </c>
    </row>
    <row r="9661" spans="7:11">
      <c r="G9661">
        <v>9859</v>
      </c>
      <c r="H9661" s="1">
        <v>98.0595</v>
      </c>
      <c r="I9661">
        <v>97.941800000000001</v>
      </c>
      <c r="J9661">
        <v>98.581800000000001</v>
      </c>
      <c r="K9661">
        <v>98.583799999999997</v>
      </c>
    </row>
    <row r="9662" spans="7:11">
      <c r="G9662">
        <v>9860</v>
      </c>
      <c r="H9662" s="1">
        <v>98.059600000000003</v>
      </c>
      <c r="I9662">
        <v>97.941900000000004</v>
      </c>
      <c r="J9662">
        <v>98.581800000000001</v>
      </c>
      <c r="K9662">
        <v>98.5839</v>
      </c>
    </row>
    <row r="9663" spans="7:11">
      <c r="G9663">
        <v>9861</v>
      </c>
      <c r="H9663" s="1">
        <v>98.059700000000007</v>
      </c>
      <c r="I9663">
        <v>97.941999999999993</v>
      </c>
      <c r="J9663">
        <v>98.581900000000005</v>
      </c>
      <c r="K9663">
        <v>98.5839</v>
      </c>
    </row>
    <row r="9664" spans="7:11">
      <c r="G9664">
        <v>9862</v>
      </c>
      <c r="H9664" s="1">
        <v>98.059799999999996</v>
      </c>
      <c r="I9664">
        <v>97.942099999999996</v>
      </c>
      <c r="J9664">
        <v>98.581900000000005</v>
      </c>
      <c r="K9664">
        <v>98.584000000000003</v>
      </c>
    </row>
    <row r="9665" spans="7:11">
      <c r="G9665">
        <v>9863</v>
      </c>
      <c r="H9665" s="1">
        <v>98.059799999999996</v>
      </c>
      <c r="I9665">
        <v>97.9422</v>
      </c>
      <c r="J9665">
        <v>98.581999999999994</v>
      </c>
      <c r="K9665">
        <v>98.584100000000007</v>
      </c>
    </row>
    <row r="9666" spans="7:11">
      <c r="G9666">
        <v>9864</v>
      </c>
      <c r="H9666" s="1">
        <v>98.059899999999999</v>
      </c>
      <c r="I9666">
        <v>97.9422</v>
      </c>
      <c r="J9666">
        <v>98.582099999999997</v>
      </c>
      <c r="K9666">
        <v>98.584100000000007</v>
      </c>
    </row>
    <row r="9667" spans="7:11">
      <c r="G9667">
        <v>9865</v>
      </c>
      <c r="H9667" s="1">
        <v>98.06</v>
      </c>
      <c r="I9667">
        <v>97.942300000000003</v>
      </c>
      <c r="J9667">
        <v>98.582099999999997</v>
      </c>
      <c r="K9667">
        <v>98.584199999999996</v>
      </c>
    </row>
    <row r="9668" spans="7:11">
      <c r="G9668">
        <v>9866</v>
      </c>
      <c r="H9668" s="1">
        <v>98.060100000000006</v>
      </c>
      <c r="I9668">
        <v>97.942400000000006</v>
      </c>
      <c r="J9668">
        <v>98.5822</v>
      </c>
      <c r="K9668">
        <v>98.584199999999996</v>
      </c>
    </row>
    <row r="9669" spans="7:11">
      <c r="G9669">
        <v>9867</v>
      </c>
      <c r="H9669" s="1">
        <v>98.060199999999995</v>
      </c>
      <c r="I9669">
        <v>97.942499999999995</v>
      </c>
      <c r="J9669">
        <v>98.5822</v>
      </c>
      <c r="K9669">
        <v>98.584299999999999</v>
      </c>
    </row>
    <row r="9670" spans="7:11">
      <c r="G9670">
        <v>9868</v>
      </c>
      <c r="H9670" s="1">
        <v>98.060199999999995</v>
      </c>
      <c r="I9670">
        <v>97.942599999999999</v>
      </c>
      <c r="J9670">
        <v>98.582300000000004</v>
      </c>
      <c r="K9670">
        <v>98.584299999999999</v>
      </c>
    </row>
    <row r="9671" spans="7:11">
      <c r="G9671">
        <v>9869</v>
      </c>
      <c r="H9671" s="1">
        <v>98.060299999999998</v>
      </c>
      <c r="I9671">
        <v>97.942599999999999</v>
      </c>
      <c r="J9671">
        <v>98.582300000000004</v>
      </c>
      <c r="K9671">
        <v>98.584400000000002</v>
      </c>
    </row>
    <row r="9672" spans="7:11">
      <c r="G9672">
        <v>9870</v>
      </c>
      <c r="H9672" s="1">
        <v>98.060400000000001</v>
      </c>
      <c r="I9672">
        <v>97.942700000000002</v>
      </c>
      <c r="J9672">
        <v>98.582400000000007</v>
      </c>
      <c r="K9672">
        <v>98.584500000000006</v>
      </c>
    </row>
    <row r="9673" spans="7:11">
      <c r="G9673">
        <v>9871</v>
      </c>
      <c r="H9673" s="1">
        <v>98.060500000000005</v>
      </c>
      <c r="I9673">
        <v>97.942800000000005</v>
      </c>
      <c r="J9673">
        <v>98.582400000000007</v>
      </c>
      <c r="K9673">
        <v>98.584500000000006</v>
      </c>
    </row>
    <row r="9674" spans="7:11">
      <c r="G9674">
        <v>9872</v>
      </c>
      <c r="H9674" s="1">
        <v>98.060599999999994</v>
      </c>
      <c r="I9674">
        <v>97.942899999999995</v>
      </c>
      <c r="J9674">
        <v>98.582499999999996</v>
      </c>
      <c r="K9674">
        <v>98.584599999999995</v>
      </c>
    </row>
    <row r="9675" spans="7:11">
      <c r="G9675">
        <v>9873</v>
      </c>
      <c r="H9675" s="1">
        <v>98.060599999999994</v>
      </c>
      <c r="I9675">
        <v>97.942899999999995</v>
      </c>
      <c r="J9675">
        <v>98.582599999999999</v>
      </c>
      <c r="K9675">
        <v>98.584599999999995</v>
      </c>
    </row>
    <row r="9676" spans="7:11">
      <c r="G9676">
        <v>9874</v>
      </c>
      <c r="H9676" s="1">
        <v>98.060699999999997</v>
      </c>
      <c r="I9676">
        <v>97.942999999999998</v>
      </c>
      <c r="J9676">
        <v>98.582599999999999</v>
      </c>
      <c r="K9676">
        <v>98.584699999999998</v>
      </c>
    </row>
    <row r="9677" spans="7:11">
      <c r="G9677">
        <v>9875</v>
      </c>
      <c r="H9677" s="1">
        <v>98.0608</v>
      </c>
      <c r="I9677">
        <v>97.943100000000001</v>
      </c>
      <c r="J9677">
        <v>98.582700000000003</v>
      </c>
      <c r="K9677">
        <v>98.584699999999998</v>
      </c>
    </row>
    <row r="9678" spans="7:11">
      <c r="G9678">
        <v>9876</v>
      </c>
      <c r="H9678" s="1">
        <v>98.060900000000004</v>
      </c>
      <c r="I9678">
        <v>97.943200000000004</v>
      </c>
      <c r="J9678">
        <v>98.582700000000003</v>
      </c>
      <c r="K9678">
        <v>98.584800000000001</v>
      </c>
    </row>
    <row r="9679" spans="7:11">
      <c r="G9679">
        <v>9877</v>
      </c>
      <c r="H9679" s="1">
        <v>98.061000000000007</v>
      </c>
      <c r="I9679">
        <v>97.943299999999994</v>
      </c>
      <c r="J9679">
        <v>98.582800000000006</v>
      </c>
      <c r="K9679">
        <v>98.584800000000001</v>
      </c>
    </row>
    <row r="9680" spans="7:11">
      <c r="G9680">
        <v>9878</v>
      </c>
      <c r="H9680" s="1">
        <v>98.061000000000007</v>
      </c>
      <c r="I9680">
        <v>97.943299999999994</v>
      </c>
      <c r="J9680">
        <v>98.582800000000006</v>
      </c>
      <c r="K9680">
        <v>98.584900000000005</v>
      </c>
    </row>
    <row r="9681" spans="7:11">
      <c r="G9681">
        <v>9879</v>
      </c>
      <c r="H9681" s="1">
        <v>98.061099999999996</v>
      </c>
      <c r="I9681">
        <v>97.943399999999997</v>
      </c>
      <c r="J9681">
        <v>98.582899999999995</v>
      </c>
      <c r="K9681">
        <v>98.584999999999994</v>
      </c>
    </row>
    <row r="9682" spans="7:11">
      <c r="G9682">
        <v>9880</v>
      </c>
      <c r="H9682" s="1">
        <v>98.061199999999999</v>
      </c>
      <c r="I9682">
        <v>97.9435</v>
      </c>
      <c r="J9682">
        <v>98.582999999999998</v>
      </c>
      <c r="K9682">
        <v>98.584999999999994</v>
      </c>
    </row>
    <row r="9683" spans="7:11">
      <c r="G9683">
        <v>9881</v>
      </c>
      <c r="H9683" s="1">
        <v>98.061300000000003</v>
      </c>
      <c r="I9683">
        <v>97.943600000000004</v>
      </c>
      <c r="J9683">
        <v>98.582999999999998</v>
      </c>
      <c r="K9683">
        <v>98.585099999999997</v>
      </c>
    </row>
    <row r="9684" spans="7:11">
      <c r="G9684">
        <v>9882</v>
      </c>
      <c r="H9684" s="1">
        <v>98.061400000000006</v>
      </c>
      <c r="I9684">
        <v>97.943700000000007</v>
      </c>
      <c r="J9684">
        <v>98.583100000000002</v>
      </c>
      <c r="K9684">
        <v>98.585099999999997</v>
      </c>
    </row>
    <row r="9685" spans="7:11">
      <c r="G9685">
        <v>9883</v>
      </c>
      <c r="H9685" s="1">
        <v>98.061499999999995</v>
      </c>
      <c r="I9685">
        <v>97.943700000000007</v>
      </c>
      <c r="J9685">
        <v>98.583100000000002</v>
      </c>
      <c r="K9685">
        <v>98.5852</v>
      </c>
    </row>
    <row r="9686" spans="7:11">
      <c r="G9686">
        <v>9884</v>
      </c>
      <c r="H9686" s="1">
        <v>98.061499999999995</v>
      </c>
      <c r="I9686">
        <v>97.943799999999996</v>
      </c>
      <c r="J9686">
        <v>98.583200000000005</v>
      </c>
      <c r="K9686">
        <v>98.5852</v>
      </c>
    </row>
    <row r="9687" spans="7:11">
      <c r="G9687">
        <v>9885</v>
      </c>
      <c r="H9687" s="1">
        <v>98.061599999999999</v>
      </c>
      <c r="I9687">
        <v>97.943899999999999</v>
      </c>
      <c r="J9687">
        <v>98.583200000000005</v>
      </c>
      <c r="K9687">
        <v>98.585300000000004</v>
      </c>
    </row>
    <row r="9688" spans="7:11">
      <c r="G9688">
        <v>9886</v>
      </c>
      <c r="H9688" s="1">
        <v>98.061700000000002</v>
      </c>
      <c r="I9688">
        <v>97.944000000000003</v>
      </c>
      <c r="J9688">
        <v>98.583299999999994</v>
      </c>
      <c r="K9688">
        <v>98.585300000000004</v>
      </c>
    </row>
    <row r="9689" spans="7:11">
      <c r="G9689">
        <v>9887</v>
      </c>
      <c r="H9689" s="1">
        <v>98.061800000000005</v>
      </c>
      <c r="I9689">
        <v>97.944100000000006</v>
      </c>
      <c r="J9689">
        <v>98.583399999999997</v>
      </c>
      <c r="K9689">
        <v>98.585400000000007</v>
      </c>
    </row>
    <row r="9690" spans="7:11">
      <c r="G9690">
        <v>9888</v>
      </c>
      <c r="H9690" s="1">
        <v>98.061899999999994</v>
      </c>
      <c r="I9690">
        <v>97.944100000000006</v>
      </c>
      <c r="J9690">
        <v>98.583399999999997</v>
      </c>
      <c r="K9690">
        <v>98.585499999999996</v>
      </c>
    </row>
    <row r="9691" spans="7:11">
      <c r="G9691">
        <v>9889</v>
      </c>
      <c r="H9691" s="1">
        <v>98.061899999999994</v>
      </c>
      <c r="I9691">
        <v>97.944199999999995</v>
      </c>
      <c r="J9691">
        <v>98.583500000000001</v>
      </c>
      <c r="K9691">
        <v>98.585499999999996</v>
      </c>
    </row>
    <row r="9692" spans="7:11">
      <c r="G9692">
        <v>9890</v>
      </c>
      <c r="H9692" s="1">
        <v>98.061999999999998</v>
      </c>
      <c r="I9692">
        <v>97.944299999999998</v>
      </c>
      <c r="J9692">
        <v>98.583500000000001</v>
      </c>
      <c r="K9692">
        <v>98.585599999999999</v>
      </c>
    </row>
    <row r="9693" spans="7:11">
      <c r="G9693">
        <v>9891</v>
      </c>
      <c r="H9693" s="1">
        <v>98.062100000000001</v>
      </c>
      <c r="I9693">
        <v>97.944400000000002</v>
      </c>
      <c r="J9693">
        <v>98.583600000000004</v>
      </c>
      <c r="K9693">
        <v>98.585599999999999</v>
      </c>
    </row>
    <row r="9694" spans="7:11">
      <c r="G9694">
        <v>9892</v>
      </c>
      <c r="H9694" s="1">
        <v>98.062200000000004</v>
      </c>
      <c r="I9694">
        <v>97.944500000000005</v>
      </c>
      <c r="J9694">
        <v>98.583600000000004</v>
      </c>
      <c r="K9694">
        <v>98.585700000000003</v>
      </c>
    </row>
    <row r="9695" spans="7:11">
      <c r="G9695">
        <v>9893</v>
      </c>
      <c r="H9695" s="1">
        <v>98.062299999999993</v>
      </c>
      <c r="I9695">
        <v>97.944500000000005</v>
      </c>
      <c r="J9695">
        <v>98.583699999999993</v>
      </c>
      <c r="K9695">
        <v>98.585700000000003</v>
      </c>
    </row>
    <row r="9696" spans="7:11">
      <c r="G9696">
        <v>9894</v>
      </c>
      <c r="H9696" s="1">
        <v>98.062299999999993</v>
      </c>
      <c r="I9696">
        <v>97.944599999999994</v>
      </c>
      <c r="J9696">
        <v>98.583699999999993</v>
      </c>
      <c r="K9696">
        <v>98.585800000000006</v>
      </c>
    </row>
    <row r="9697" spans="7:11">
      <c r="G9697">
        <v>9895</v>
      </c>
      <c r="H9697" s="1">
        <v>98.062399999999997</v>
      </c>
      <c r="I9697">
        <v>97.944699999999997</v>
      </c>
      <c r="J9697">
        <v>98.583799999999997</v>
      </c>
      <c r="K9697">
        <v>98.585899999999995</v>
      </c>
    </row>
    <row r="9698" spans="7:11">
      <c r="G9698">
        <v>9896</v>
      </c>
      <c r="H9698" s="1">
        <v>98.0625</v>
      </c>
      <c r="I9698">
        <v>97.944800000000001</v>
      </c>
      <c r="J9698">
        <v>98.5839</v>
      </c>
      <c r="K9698">
        <v>98.585899999999995</v>
      </c>
    </row>
    <row r="9699" spans="7:11">
      <c r="G9699">
        <v>9897</v>
      </c>
      <c r="H9699" s="1">
        <v>98.062600000000003</v>
      </c>
      <c r="I9699">
        <v>97.944900000000004</v>
      </c>
      <c r="J9699">
        <v>98.5839</v>
      </c>
      <c r="K9699">
        <v>98.585999999999999</v>
      </c>
    </row>
    <row r="9700" spans="7:11">
      <c r="G9700">
        <v>9898</v>
      </c>
      <c r="H9700" s="1">
        <v>98.062700000000007</v>
      </c>
      <c r="I9700">
        <v>97.944900000000004</v>
      </c>
      <c r="J9700">
        <v>98.584000000000003</v>
      </c>
      <c r="K9700">
        <v>98.585999999999999</v>
      </c>
    </row>
    <row r="9701" spans="7:11">
      <c r="G9701">
        <v>9899</v>
      </c>
      <c r="H9701" s="1">
        <v>98.062700000000007</v>
      </c>
      <c r="I9701">
        <v>97.944999999999993</v>
      </c>
      <c r="J9701">
        <v>98.584000000000003</v>
      </c>
      <c r="K9701">
        <v>98.586100000000002</v>
      </c>
    </row>
    <row r="9702" spans="7:11">
      <c r="G9702">
        <v>9900</v>
      </c>
      <c r="H9702" s="1">
        <v>98.062799999999996</v>
      </c>
      <c r="I9702">
        <v>97.945099999999996</v>
      </c>
      <c r="J9702">
        <v>98.584100000000007</v>
      </c>
      <c r="K9702">
        <v>98.586100000000002</v>
      </c>
    </row>
    <row r="9703" spans="7:11">
      <c r="G9703">
        <v>9901</v>
      </c>
      <c r="H9703" s="1">
        <v>98.062899999999999</v>
      </c>
      <c r="I9703">
        <v>97.9452</v>
      </c>
      <c r="J9703">
        <v>98.584100000000007</v>
      </c>
      <c r="K9703">
        <v>98.586200000000005</v>
      </c>
    </row>
    <row r="9704" spans="7:11">
      <c r="G9704">
        <v>9902</v>
      </c>
      <c r="H9704" s="1">
        <v>98.063000000000002</v>
      </c>
      <c r="I9704">
        <v>97.945300000000003</v>
      </c>
      <c r="J9704">
        <v>98.584199999999996</v>
      </c>
      <c r="K9704">
        <v>98.586200000000005</v>
      </c>
    </row>
    <row r="9705" spans="7:11">
      <c r="G9705">
        <v>9903</v>
      </c>
      <c r="H9705" s="1">
        <v>98.063100000000006</v>
      </c>
      <c r="I9705">
        <v>97.945300000000003</v>
      </c>
      <c r="J9705">
        <v>98.584299999999999</v>
      </c>
      <c r="K9705">
        <v>98.586299999999994</v>
      </c>
    </row>
    <row r="9706" spans="7:11">
      <c r="G9706">
        <v>9904</v>
      </c>
      <c r="H9706" s="1">
        <v>98.063100000000006</v>
      </c>
      <c r="I9706">
        <v>97.945400000000006</v>
      </c>
      <c r="J9706">
        <v>98.584299999999999</v>
      </c>
      <c r="K9706">
        <v>98.586399999999998</v>
      </c>
    </row>
    <row r="9707" spans="7:11">
      <c r="G9707">
        <v>9905</v>
      </c>
      <c r="H9707" s="1">
        <v>98.063199999999995</v>
      </c>
      <c r="I9707">
        <v>97.945499999999996</v>
      </c>
      <c r="J9707">
        <v>98.584400000000002</v>
      </c>
      <c r="K9707">
        <v>98.586399999999998</v>
      </c>
    </row>
    <row r="9708" spans="7:11">
      <c r="G9708">
        <v>9906</v>
      </c>
      <c r="H9708" s="1">
        <v>98.063299999999998</v>
      </c>
      <c r="I9708">
        <v>97.945599999999999</v>
      </c>
      <c r="J9708">
        <v>98.584400000000002</v>
      </c>
      <c r="K9708">
        <v>98.586500000000001</v>
      </c>
    </row>
    <row r="9709" spans="7:11">
      <c r="G9709">
        <v>9907</v>
      </c>
      <c r="H9709" s="1">
        <v>98.063400000000001</v>
      </c>
      <c r="I9709">
        <v>97.945700000000002</v>
      </c>
      <c r="J9709">
        <v>98.584500000000006</v>
      </c>
      <c r="K9709">
        <v>98.586500000000001</v>
      </c>
    </row>
    <row r="9710" spans="7:11">
      <c r="G9710">
        <v>9908</v>
      </c>
      <c r="H9710" s="1">
        <v>98.063500000000005</v>
      </c>
      <c r="I9710">
        <v>97.945700000000002</v>
      </c>
      <c r="J9710">
        <v>98.584500000000006</v>
      </c>
      <c r="K9710">
        <v>98.586600000000004</v>
      </c>
    </row>
    <row r="9711" spans="7:11">
      <c r="G9711">
        <v>9909</v>
      </c>
      <c r="H9711" s="1">
        <v>98.063500000000005</v>
      </c>
      <c r="I9711">
        <v>97.945800000000006</v>
      </c>
      <c r="J9711">
        <v>98.584599999999995</v>
      </c>
      <c r="K9711">
        <v>98.586600000000004</v>
      </c>
    </row>
    <row r="9712" spans="7:11">
      <c r="G9712">
        <v>9910</v>
      </c>
      <c r="H9712" s="1">
        <v>98.063599999999994</v>
      </c>
      <c r="I9712">
        <v>97.945899999999995</v>
      </c>
      <c r="J9712">
        <v>98.584699999999998</v>
      </c>
      <c r="K9712">
        <v>98.586699999999993</v>
      </c>
    </row>
    <row r="9713" spans="7:11">
      <c r="G9713">
        <v>9911</v>
      </c>
      <c r="H9713" s="1">
        <v>98.063699999999997</v>
      </c>
      <c r="I9713">
        <v>97.945999999999998</v>
      </c>
      <c r="J9713">
        <v>98.584699999999998</v>
      </c>
      <c r="K9713">
        <v>98.586799999999997</v>
      </c>
    </row>
    <row r="9714" spans="7:11">
      <c r="G9714">
        <v>9912</v>
      </c>
      <c r="H9714" s="1">
        <v>98.063800000000001</v>
      </c>
      <c r="I9714">
        <v>97.946100000000001</v>
      </c>
      <c r="J9714">
        <v>98.584800000000001</v>
      </c>
      <c r="K9714">
        <v>98.586799999999997</v>
      </c>
    </row>
    <row r="9715" spans="7:11">
      <c r="G9715">
        <v>9913</v>
      </c>
      <c r="H9715" s="1">
        <v>98.063900000000004</v>
      </c>
      <c r="I9715">
        <v>97.946100000000001</v>
      </c>
      <c r="J9715">
        <v>98.584800000000001</v>
      </c>
      <c r="K9715">
        <v>98.5869</v>
      </c>
    </row>
    <row r="9716" spans="7:11">
      <c r="G9716">
        <v>9914</v>
      </c>
      <c r="H9716" s="1">
        <v>98.063900000000004</v>
      </c>
      <c r="I9716">
        <v>97.946200000000005</v>
      </c>
      <c r="J9716">
        <v>98.584900000000005</v>
      </c>
      <c r="K9716">
        <v>98.5869</v>
      </c>
    </row>
    <row r="9717" spans="7:11">
      <c r="G9717">
        <v>9915</v>
      </c>
      <c r="H9717" s="1">
        <v>98.063999999999993</v>
      </c>
      <c r="I9717">
        <v>97.946299999999994</v>
      </c>
      <c r="J9717">
        <v>98.584900000000005</v>
      </c>
      <c r="K9717">
        <v>98.587000000000003</v>
      </c>
    </row>
    <row r="9718" spans="7:11">
      <c r="G9718">
        <v>9916</v>
      </c>
      <c r="H9718" s="1">
        <v>98.064099999999996</v>
      </c>
      <c r="I9718">
        <v>97.946399999999997</v>
      </c>
      <c r="J9718">
        <v>98.584999999999994</v>
      </c>
      <c r="K9718">
        <v>98.587000000000003</v>
      </c>
    </row>
    <row r="9719" spans="7:11">
      <c r="G9719">
        <v>9917</v>
      </c>
      <c r="H9719" s="1">
        <v>98.0642</v>
      </c>
      <c r="I9719">
        <v>97.946399999999997</v>
      </c>
      <c r="J9719">
        <v>98.585099999999997</v>
      </c>
      <c r="K9719">
        <v>98.587100000000007</v>
      </c>
    </row>
    <row r="9720" spans="7:11">
      <c r="G9720">
        <v>9918</v>
      </c>
      <c r="H9720" s="1">
        <v>98.064300000000003</v>
      </c>
      <c r="I9720">
        <v>97.9465</v>
      </c>
      <c r="J9720">
        <v>98.585099999999997</v>
      </c>
      <c r="K9720">
        <v>98.587100000000007</v>
      </c>
    </row>
    <row r="9721" spans="7:11">
      <c r="G9721">
        <v>9919</v>
      </c>
      <c r="H9721" s="1">
        <v>98.064300000000003</v>
      </c>
      <c r="I9721">
        <v>97.946600000000004</v>
      </c>
      <c r="J9721">
        <v>98.5852</v>
      </c>
      <c r="K9721">
        <v>98.587199999999996</v>
      </c>
    </row>
    <row r="9722" spans="7:11">
      <c r="G9722">
        <v>9920</v>
      </c>
      <c r="H9722" s="1">
        <v>98.064400000000006</v>
      </c>
      <c r="I9722">
        <v>97.946700000000007</v>
      </c>
      <c r="J9722">
        <v>98.5852</v>
      </c>
      <c r="K9722">
        <v>98.587299999999999</v>
      </c>
    </row>
    <row r="9723" spans="7:11">
      <c r="G9723">
        <v>9921</v>
      </c>
      <c r="H9723" s="1">
        <v>98.064499999999995</v>
      </c>
      <c r="I9723">
        <v>97.946799999999996</v>
      </c>
      <c r="J9723">
        <v>98.585300000000004</v>
      </c>
      <c r="K9723">
        <v>98.587299999999999</v>
      </c>
    </row>
    <row r="9724" spans="7:11">
      <c r="G9724">
        <v>9922</v>
      </c>
      <c r="H9724" s="1">
        <v>98.064599999999999</v>
      </c>
      <c r="I9724">
        <v>97.946799999999996</v>
      </c>
      <c r="J9724">
        <v>98.585300000000004</v>
      </c>
      <c r="K9724">
        <v>98.587400000000002</v>
      </c>
    </row>
    <row r="9725" spans="7:11">
      <c r="G9725">
        <v>9923</v>
      </c>
      <c r="H9725" s="1">
        <v>98.064700000000002</v>
      </c>
      <c r="I9725">
        <v>97.946899999999999</v>
      </c>
      <c r="J9725">
        <v>98.585400000000007</v>
      </c>
      <c r="K9725">
        <v>98.587400000000002</v>
      </c>
    </row>
    <row r="9726" spans="7:11">
      <c r="G9726">
        <v>9924</v>
      </c>
      <c r="H9726" s="1">
        <v>98.064700000000002</v>
      </c>
      <c r="I9726">
        <v>97.947000000000003</v>
      </c>
      <c r="J9726">
        <v>98.585400000000007</v>
      </c>
      <c r="K9726">
        <v>98.587500000000006</v>
      </c>
    </row>
    <row r="9727" spans="7:11">
      <c r="G9727">
        <v>9925</v>
      </c>
      <c r="H9727" s="1">
        <v>98.064800000000005</v>
      </c>
      <c r="I9727">
        <v>97.947100000000006</v>
      </c>
      <c r="J9727">
        <v>98.585499999999996</v>
      </c>
      <c r="K9727">
        <v>98.587500000000006</v>
      </c>
    </row>
    <row r="9728" spans="7:11">
      <c r="G9728">
        <v>9926</v>
      </c>
      <c r="H9728" s="1">
        <v>98.064899999999994</v>
      </c>
      <c r="I9728">
        <v>97.947199999999995</v>
      </c>
      <c r="J9728">
        <v>98.585599999999999</v>
      </c>
      <c r="K9728">
        <v>98.587599999999995</v>
      </c>
    </row>
    <row r="9729" spans="7:11">
      <c r="G9729">
        <v>9927</v>
      </c>
      <c r="H9729" s="1">
        <v>98.064999999999998</v>
      </c>
      <c r="I9729">
        <v>97.947199999999995</v>
      </c>
      <c r="J9729">
        <v>98.585599999999999</v>
      </c>
      <c r="K9729">
        <v>98.587699999999998</v>
      </c>
    </row>
    <row r="9730" spans="7:11">
      <c r="G9730">
        <v>9928</v>
      </c>
      <c r="H9730" s="1">
        <v>98.065100000000001</v>
      </c>
      <c r="I9730">
        <v>97.947299999999998</v>
      </c>
      <c r="J9730">
        <v>98.585700000000003</v>
      </c>
      <c r="K9730">
        <v>98.587699999999998</v>
      </c>
    </row>
    <row r="9731" spans="7:11">
      <c r="G9731">
        <v>9929</v>
      </c>
      <c r="H9731" s="1">
        <v>98.065100000000001</v>
      </c>
      <c r="I9731">
        <v>97.947400000000002</v>
      </c>
      <c r="J9731">
        <v>98.585700000000003</v>
      </c>
      <c r="K9731">
        <v>98.587800000000001</v>
      </c>
    </row>
    <row r="9732" spans="7:11">
      <c r="G9732">
        <v>9930</v>
      </c>
      <c r="H9732" s="1">
        <v>98.065200000000004</v>
      </c>
      <c r="I9732">
        <v>97.947500000000005</v>
      </c>
      <c r="J9732">
        <v>98.585800000000006</v>
      </c>
      <c r="K9732">
        <v>98.587800000000001</v>
      </c>
    </row>
    <row r="9733" spans="7:11">
      <c r="G9733">
        <v>9931</v>
      </c>
      <c r="H9733" s="1">
        <v>98.065299999999993</v>
      </c>
      <c r="I9733">
        <v>97.947599999999994</v>
      </c>
      <c r="J9733">
        <v>98.585800000000006</v>
      </c>
      <c r="K9733">
        <v>98.587900000000005</v>
      </c>
    </row>
    <row r="9734" spans="7:11">
      <c r="G9734">
        <v>9932</v>
      </c>
      <c r="H9734" s="1">
        <v>98.065399999999997</v>
      </c>
      <c r="I9734">
        <v>97.947599999999994</v>
      </c>
      <c r="J9734">
        <v>98.585899999999995</v>
      </c>
      <c r="K9734">
        <v>98.587900000000005</v>
      </c>
    </row>
    <row r="9735" spans="7:11">
      <c r="G9735">
        <v>9933</v>
      </c>
      <c r="H9735" s="1">
        <v>98.0655</v>
      </c>
      <c r="I9735">
        <v>97.947699999999998</v>
      </c>
      <c r="J9735">
        <v>98.585999999999999</v>
      </c>
      <c r="K9735">
        <v>98.587999999999994</v>
      </c>
    </row>
    <row r="9736" spans="7:11">
      <c r="G9736">
        <v>9934</v>
      </c>
      <c r="H9736" s="1">
        <v>98.0655</v>
      </c>
      <c r="I9736">
        <v>97.947800000000001</v>
      </c>
      <c r="J9736">
        <v>98.585999999999999</v>
      </c>
      <c r="K9736">
        <v>98.587999999999994</v>
      </c>
    </row>
    <row r="9737" spans="7:11">
      <c r="G9737">
        <v>9935</v>
      </c>
      <c r="H9737" s="1">
        <v>98.065600000000003</v>
      </c>
      <c r="I9737">
        <v>97.947900000000004</v>
      </c>
      <c r="J9737">
        <v>98.586100000000002</v>
      </c>
      <c r="K9737">
        <v>98.588099999999997</v>
      </c>
    </row>
    <row r="9738" spans="7:11">
      <c r="G9738">
        <v>9936</v>
      </c>
      <c r="H9738" s="1">
        <v>98.065700000000007</v>
      </c>
      <c r="I9738">
        <v>97.947999999999993</v>
      </c>
      <c r="J9738">
        <v>98.586100000000002</v>
      </c>
      <c r="K9738">
        <v>98.588200000000001</v>
      </c>
    </row>
    <row r="9739" spans="7:11">
      <c r="G9739">
        <v>9937</v>
      </c>
      <c r="H9739" s="1">
        <v>98.065799999999996</v>
      </c>
      <c r="I9739">
        <v>97.947999999999993</v>
      </c>
      <c r="J9739">
        <v>98.586200000000005</v>
      </c>
      <c r="K9739">
        <v>98.588200000000001</v>
      </c>
    </row>
    <row r="9740" spans="7:11">
      <c r="G9740">
        <v>9938</v>
      </c>
      <c r="H9740" s="1">
        <v>98.065899999999999</v>
      </c>
      <c r="I9740">
        <v>97.948099999999997</v>
      </c>
      <c r="J9740">
        <v>98.586200000000005</v>
      </c>
      <c r="K9740">
        <v>98.588300000000004</v>
      </c>
    </row>
    <row r="9741" spans="7:11">
      <c r="G9741">
        <v>9939</v>
      </c>
      <c r="H9741" s="1">
        <v>98.065899999999999</v>
      </c>
      <c r="I9741">
        <v>97.9482</v>
      </c>
      <c r="J9741">
        <v>98.586299999999994</v>
      </c>
      <c r="K9741">
        <v>98.588300000000004</v>
      </c>
    </row>
    <row r="9742" spans="7:11">
      <c r="G9742">
        <v>9940</v>
      </c>
      <c r="H9742" s="1">
        <v>98.066000000000003</v>
      </c>
      <c r="I9742">
        <v>97.948300000000003</v>
      </c>
      <c r="J9742">
        <v>98.586399999999998</v>
      </c>
      <c r="K9742">
        <v>98.588399999999993</v>
      </c>
    </row>
    <row r="9743" spans="7:11">
      <c r="G9743">
        <v>9941</v>
      </c>
      <c r="H9743" s="1">
        <v>98.066100000000006</v>
      </c>
      <c r="I9743">
        <v>97.948400000000007</v>
      </c>
      <c r="J9743">
        <v>98.586399999999998</v>
      </c>
      <c r="K9743">
        <v>98.588399999999993</v>
      </c>
    </row>
    <row r="9744" spans="7:11">
      <c r="G9744">
        <v>9942</v>
      </c>
      <c r="H9744" s="1">
        <v>98.066199999999995</v>
      </c>
      <c r="I9744">
        <v>97.948400000000007</v>
      </c>
      <c r="J9744">
        <v>98.586500000000001</v>
      </c>
      <c r="K9744">
        <v>98.588499999999996</v>
      </c>
    </row>
    <row r="9745" spans="7:11">
      <c r="G9745">
        <v>9943</v>
      </c>
      <c r="H9745" s="1">
        <v>98.066299999999998</v>
      </c>
      <c r="I9745">
        <v>97.948499999999996</v>
      </c>
      <c r="J9745">
        <v>98.586500000000001</v>
      </c>
      <c r="K9745">
        <v>98.5886</v>
      </c>
    </row>
    <row r="9746" spans="7:11">
      <c r="G9746">
        <v>9944</v>
      </c>
      <c r="H9746" s="1">
        <v>98.066400000000002</v>
      </c>
      <c r="I9746">
        <v>97.948599999999999</v>
      </c>
      <c r="J9746">
        <v>98.586600000000004</v>
      </c>
      <c r="K9746">
        <v>98.5886</v>
      </c>
    </row>
    <row r="9747" spans="7:11">
      <c r="G9747">
        <v>9945</v>
      </c>
      <c r="H9747" s="1">
        <v>98.066400000000002</v>
      </c>
      <c r="I9747">
        <v>97.948700000000002</v>
      </c>
      <c r="J9747">
        <v>98.586600000000004</v>
      </c>
      <c r="K9747">
        <v>98.588700000000003</v>
      </c>
    </row>
    <row r="9748" spans="7:11">
      <c r="G9748">
        <v>9946</v>
      </c>
      <c r="H9748" s="1">
        <v>98.066500000000005</v>
      </c>
      <c r="I9748">
        <v>97.948800000000006</v>
      </c>
      <c r="J9748">
        <v>98.586699999999993</v>
      </c>
      <c r="K9748">
        <v>98.588700000000003</v>
      </c>
    </row>
    <row r="9749" spans="7:11">
      <c r="G9749">
        <v>9947</v>
      </c>
      <c r="H9749" s="1">
        <v>98.066599999999994</v>
      </c>
      <c r="I9749">
        <v>97.948800000000006</v>
      </c>
      <c r="J9749">
        <v>98.586799999999997</v>
      </c>
      <c r="K9749">
        <v>98.588800000000006</v>
      </c>
    </row>
    <row r="9750" spans="7:11">
      <c r="G9750">
        <v>9948</v>
      </c>
      <c r="H9750" s="1">
        <v>98.066699999999997</v>
      </c>
      <c r="I9750">
        <v>97.948899999999995</v>
      </c>
      <c r="J9750">
        <v>98.586799999999997</v>
      </c>
      <c r="K9750">
        <v>98.588800000000006</v>
      </c>
    </row>
    <row r="9751" spans="7:11">
      <c r="G9751">
        <v>9949</v>
      </c>
      <c r="H9751" s="1">
        <v>98.066800000000001</v>
      </c>
      <c r="I9751">
        <v>97.948999999999998</v>
      </c>
      <c r="J9751">
        <v>98.5869</v>
      </c>
      <c r="K9751">
        <v>98.588899999999995</v>
      </c>
    </row>
    <row r="9752" spans="7:11">
      <c r="G9752">
        <v>9950</v>
      </c>
      <c r="H9752" s="1">
        <v>98.066800000000001</v>
      </c>
      <c r="I9752">
        <v>97.949100000000001</v>
      </c>
      <c r="J9752">
        <v>98.5869</v>
      </c>
      <c r="K9752">
        <v>98.588999999999999</v>
      </c>
    </row>
    <row r="9753" spans="7:11">
      <c r="G9753">
        <v>9951</v>
      </c>
      <c r="H9753" s="1">
        <v>98.066900000000004</v>
      </c>
      <c r="I9753">
        <v>97.949200000000005</v>
      </c>
      <c r="J9753">
        <v>98.587000000000003</v>
      </c>
      <c r="K9753">
        <v>98.588999999999999</v>
      </c>
    </row>
    <row r="9754" spans="7:11">
      <c r="G9754">
        <v>9952</v>
      </c>
      <c r="H9754" s="1">
        <v>98.066999999999993</v>
      </c>
      <c r="I9754">
        <v>97.949299999999994</v>
      </c>
      <c r="J9754">
        <v>98.587000000000003</v>
      </c>
      <c r="K9754">
        <v>98.589100000000002</v>
      </c>
    </row>
    <row r="9755" spans="7:11">
      <c r="G9755">
        <v>9953</v>
      </c>
      <c r="H9755" s="1">
        <v>98.067099999999996</v>
      </c>
      <c r="I9755">
        <v>97.949299999999994</v>
      </c>
      <c r="J9755">
        <v>98.587100000000007</v>
      </c>
      <c r="K9755">
        <v>98.589100000000002</v>
      </c>
    </row>
    <row r="9756" spans="7:11">
      <c r="G9756">
        <v>9954</v>
      </c>
      <c r="H9756" s="1">
        <v>98.0672</v>
      </c>
      <c r="I9756">
        <v>97.949399999999997</v>
      </c>
      <c r="J9756">
        <v>98.587199999999996</v>
      </c>
      <c r="K9756">
        <v>98.589200000000005</v>
      </c>
    </row>
    <row r="9757" spans="7:11">
      <c r="G9757">
        <v>9955</v>
      </c>
      <c r="H9757" s="1">
        <v>98.0672</v>
      </c>
      <c r="I9757">
        <v>97.9495</v>
      </c>
      <c r="J9757">
        <v>98.587199999999996</v>
      </c>
      <c r="K9757">
        <v>98.589200000000005</v>
      </c>
    </row>
    <row r="9758" spans="7:11">
      <c r="G9758">
        <v>9956</v>
      </c>
      <c r="H9758" s="1">
        <v>98.067300000000003</v>
      </c>
      <c r="I9758">
        <v>97.949600000000004</v>
      </c>
      <c r="J9758">
        <v>98.587299999999999</v>
      </c>
      <c r="K9758">
        <v>98.589299999999994</v>
      </c>
    </row>
    <row r="9759" spans="7:11">
      <c r="G9759">
        <v>9957</v>
      </c>
      <c r="H9759" s="1">
        <v>98.067400000000006</v>
      </c>
      <c r="I9759">
        <v>97.949700000000007</v>
      </c>
      <c r="J9759">
        <v>98.587299999999999</v>
      </c>
      <c r="K9759">
        <v>98.589299999999994</v>
      </c>
    </row>
    <row r="9760" spans="7:11">
      <c r="G9760">
        <v>9958</v>
      </c>
      <c r="H9760" s="1">
        <v>98.067499999999995</v>
      </c>
      <c r="I9760">
        <v>97.949700000000007</v>
      </c>
      <c r="J9760">
        <v>98.587400000000002</v>
      </c>
      <c r="K9760">
        <v>98.589399999999998</v>
      </c>
    </row>
    <row r="9761" spans="7:11">
      <c r="G9761">
        <v>9959</v>
      </c>
      <c r="H9761" s="1">
        <v>98.067599999999999</v>
      </c>
      <c r="I9761">
        <v>97.949799999999996</v>
      </c>
      <c r="J9761">
        <v>98.587400000000002</v>
      </c>
      <c r="K9761">
        <v>98.589500000000001</v>
      </c>
    </row>
    <row r="9762" spans="7:11">
      <c r="G9762">
        <v>9960</v>
      </c>
      <c r="H9762" s="1">
        <v>98.067599999999999</v>
      </c>
      <c r="I9762">
        <v>97.9499</v>
      </c>
      <c r="J9762">
        <v>98.587500000000006</v>
      </c>
      <c r="K9762">
        <v>98.589500000000001</v>
      </c>
    </row>
    <row r="9763" spans="7:11">
      <c r="G9763">
        <v>9961</v>
      </c>
      <c r="H9763" s="1">
        <v>98.067700000000002</v>
      </c>
      <c r="I9763">
        <v>97.95</v>
      </c>
      <c r="J9763">
        <v>98.587599999999995</v>
      </c>
      <c r="K9763">
        <v>98.589600000000004</v>
      </c>
    </row>
    <row r="9764" spans="7:11">
      <c r="G9764">
        <v>9962</v>
      </c>
      <c r="H9764" s="1">
        <v>98.067800000000005</v>
      </c>
      <c r="I9764">
        <v>97.950100000000006</v>
      </c>
      <c r="J9764">
        <v>98.587599999999995</v>
      </c>
      <c r="K9764">
        <v>98.589600000000004</v>
      </c>
    </row>
    <row r="9765" spans="7:11">
      <c r="G9765">
        <v>9963</v>
      </c>
      <c r="H9765" s="1">
        <v>98.067899999999995</v>
      </c>
      <c r="I9765">
        <v>97.950100000000006</v>
      </c>
      <c r="J9765">
        <v>98.587699999999998</v>
      </c>
      <c r="K9765">
        <v>98.589699999999993</v>
      </c>
    </row>
    <row r="9766" spans="7:11">
      <c r="G9766">
        <v>9964</v>
      </c>
      <c r="H9766" s="1">
        <v>98.067999999999998</v>
      </c>
      <c r="I9766">
        <v>97.950199999999995</v>
      </c>
      <c r="J9766">
        <v>98.587699999999998</v>
      </c>
      <c r="K9766">
        <v>98.589699999999993</v>
      </c>
    </row>
    <row r="9767" spans="7:11">
      <c r="G9767">
        <v>9965</v>
      </c>
      <c r="H9767" s="1">
        <v>98.067999999999998</v>
      </c>
      <c r="I9767">
        <v>97.950299999999999</v>
      </c>
      <c r="J9767">
        <v>98.587800000000001</v>
      </c>
      <c r="K9767">
        <v>98.589799999999997</v>
      </c>
    </row>
    <row r="9768" spans="7:11">
      <c r="G9768">
        <v>9966</v>
      </c>
      <c r="H9768" s="1">
        <v>98.068100000000001</v>
      </c>
      <c r="I9768">
        <v>97.950400000000002</v>
      </c>
      <c r="J9768">
        <v>98.587800000000001</v>
      </c>
      <c r="K9768">
        <v>98.5899</v>
      </c>
    </row>
    <row r="9769" spans="7:11">
      <c r="G9769">
        <v>9967</v>
      </c>
      <c r="H9769" s="1">
        <v>98.068200000000004</v>
      </c>
      <c r="I9769">
        <v>97.950500000000005</v>
      </c>
      <c r="J9769">
        <v>98.587900000000005</v>
      </c>
      <c r="K9769">
        <v>98.5899</v>
      </c>
    </row>
    <row r="9770" spans="7:11">
      <c r="G9770">
        <v>9968</v>
      </c>
      <c r="H9770" s="1">
        <v>98.068299999999994</v>
      </c>
      <c r="I9770">
        <v>97.950500000000005</v>
      </c>
      <c r="J9770">
        <v>98.587999999999994</v>
      </c>
      <c r="K9770">
        <v>98.59</v>
      </c>
    </row>
    <row r="9771" spans="7:11">
      <c r="G9771">
        <v>9969</v>
      </c>
      <c r="H9771" s="1">
        <v>98.068399999999997</v>
      </c>
      <c r="I9771">
        <v>97.950599999999994</v>
      </c>
      <c r="J9771">
        <v>98.587999999999994</v>
      </c>
      <c r="K9771">
        <v>98.59</v>
      </c>
    </row>
    <row r="9772" spans="7:11">
      <c r="G9772">
        <v>9970</v>
      </c>
      <c r="H9772" s="1">
        <v>98.0685</v>
      </c>
      <c r="I9772">
        <v>97.950699999999998</v>
      </c>
      <c r="J9772">
        <v>98.588099999999997</v>
      </c>
      <c r="K9772">
        <v>98.590100000000007</v>
      </c>
    </row>
    <row r="9773" spans="7:11">
      <c r="G9773">
        <v>9971</v>
      </c>
      <c r="H9773" s="1">
        <v>98.0685</v>
      </c>
      <c r="I9773">
        <v>97.950800000000001</v>
      </c>
      <c r="J9773">
        <v>98.588099999999997</v>
      </c>
      <c r="K9773">
        <v>98.590100000000007</v>
      </c>
    </row>
    <row r="9774" spans="7:11">
      <c r="G9774">
        <v>9972</v>
      </c>
      <c r="H9774" s="1">
        <v>98.068600000000004</v>
      </c>
      <c r="I9774">
        <v>97.950900000000004</v>
      </c>
      <c r="J9774">
        <v>98.588200000000001</v>
      </c>
      <c r="K9774">
        <v>98.590199999999996</v>
      </c>
    </row>
    <row r="9775" spans="7:11">
      <c r="G9775">
        <v>9973</v>
      </c>
      <c r="H9775" s="1">
        <v>98.068700000000007</v>
      </c>
      <c r="I9775">
        <v>97.950900000000004</v>
      </c>
      <c r="J9775">
        <v>98.588200000000001</v>
      </c>
      <c r="K9775">
        <v>98.590299999999999</v>
      </c>
    </row>
    <row r="9776" spans="7:11">
      <c r="G9776">
        <v>9974</v>
      </c>
      <c r="H9776" s="1">
        <v>98.068799999999996</v>
      </c>
      <c r="I9776">
        <v>97.950999999999993</v>
      </c>
      <c r="J9776">
        <v>98.588300000000004</v>
      </c>
      <c r="K9776">
        <v>98.590299999999999</v>
      </c>
    </row>
    <row r="9777" spans="7:11">
      <c r="G9777">
        <v>9975</v>
      </c>
      <c r="H9777" s="1">
        <v>98.068899999999999</v>
      </c>
      <c r="I9777">
        <v>97.951099999999997</v>
      </c>
      <c r="J9777">
        <v>98.588399999999993</v>
      </c>
      <c r="K9777">
        <v>98.590400000000002</v>
      </c>
    </row>
    <row r="9778" spans="7:11">
      <c r="G9778">
        <v>9976</v>
      </c>
      <c r="H9778" s="1">
        <v>98.068899999999999</v>
      </c>
      <c r="I9778">
        <v>97.9512</v>
      </c>
      <c r="J9778">
        <v>98.588399999999993</v>
      </c>
      <c r="K9778">
        <v>98.590400000000002</v>
      </c>
    </row>
    <row r="9779" spans="7:11">
      <c r="G9779">
        <v>9977</v>
      </c>
      <c r="H9779" s="1">
        <v>98.069000000000003</v>
      </c>
      <c r="I9779">
        <v>97.951300000000003</v>
      </c>
      <c r="J9779">
        <v>98.588499999999996</v>
      </c>
      <c r="K9779">
        <v>98.590500000000006</v>
      </c>
    </row>
    <row r="9780" spans="7:11">
      <c r="G9780">
        <v>9978</v>
      </c>
      <c r="H9780" s="1">
        <v>98.069100000000006</v>
      </c>
      <c r="I9780">
        <v>97.951300000000003</v>
      </c>
      <c r="J9780">
        <v>98.588499999999996</v>
      </c>
      <c r="K9780">
        <v>98.590500000000006</v>
      </c>
    </row>
    <row r="9781" spans="7:11">
      <c r="G9781">
        <v>9979</v>
      </c>
      <c r="H9781" s="1">
        <v>98.069199999999995</v>
      </c>
      <c r="I9781">
        <v>97.951400000000007</v>
      </c>
      <c r="J9781">
        <v>98.5886</v>
      </c>
      <c r="K9781">
        <v>98.590599999999995</v>
      </c>
    </row>
    <row r="9782" spans="7:11">
      <c r="G9782">
        <v>9980</v>
      </c>
      <c r="H9782" s="1">
        <v>98.069299999999998</v>
      </c>
      <c r="I9782">
        <v>97.951499999999996</v>
      </c>
      <c r="J9782">
        <v>98.5886</v>
      </c>
      <c r="K9782">
        <v>98.590599999999995</v>
      </c>
    </row>
    <row r="9783" spans="7:11">
      <c r="G9783">
        <v>9981</v>
      </c>
      <c r="H9783" s="1">
        <v>98.069299999999998</v>
      </c>
      <c r="I9783">
        <v>97.951599999999999</v>
      </c>
      <c r="J9783">
        <v>98.588700000000003</v>
      </c>
      <c r="K9783">
        <v>98.590699999999998</v>
      </c>
    </row>
    <row r="9784" spans="7:11">
      <c r="G9784">
        <v>9982</v>
      </c>
      <c r="H9784" s="1">
        <v>98.069400000000002</v>
      </c>
      <c r="I9784">
        <v>97.951700000000002</v>
      </c>
      <c r="J9784">
        <v>98.588800000000006</v>
      </c>
      <c r="K9784">
        <v>98.590800000000002</v>
      </c>
    </row>
    <row r="9785" spans="7:11">
      <c r="G9785">
        <v>9983</v>
      </c>
      <c r="H9785" s="1">
        <v>98.069500000000005</v>
      </c>
      <c r="I9785">
        <v>97.951700000000002</v>
      </c>
      <c r="J9785">
        <v>98.588800000000006</v>
      </c>
      <c r="K9785">
        <v>98.590800000000002</v>
      </c>
    </row>
    <row r="9786" spans="7:11">
      <c r="G9786">
        <v>9984</v>
      </c>
      <c r="H9786" s="1">
        <v>98.069599999999994</v>
      </c>
      <c r="I9786">
        <v>97.951800000000006</v>
      </c>
      <c r="J9786">
        <v>98.588899999999995</v>
      </c>
      <c r="K9786">
        <v>98.590900000000005</v>
      </c>
    </row>
    <row r="9787" spans="7:11">
      <c r="G9787">
        <v>9985</v>
      </c>
      <c r="H9787" s="1">
        <v>98.069699999999997</v>
      </c>
      <c r="I9787">
        <v>97.951899999999995</v>
      </c>
      <c r="J9787">
        <v>98.588899999999995</v>
      </c>
      <c r="K9787">
        <v>98.590900000000005</v>
      </c>
    </row>
    <row r="9788" spans="7:11">
      <c r="G9788">
        <v>9986</v>
      </c>
      <c r="H9788" s="1">
        <v>98.069699999999997</v>
      </c>
      <c r="I9788">
        <v>97.951999999999998</v>
      </c>
      <c r="J9788">
        <v>98.588999999999999</v>
      </c>
      <c r="K9788">
        <v>98.590999999999994</v>
      </c>
    </row>
    <row r="9789" spans="7:11">
      <c r="G9789">
        <v>9987</v>
      </c>
      <c r="H9789" s="1">
        <v>98.069800000000001</v>
      </c>
      <c r="I9789">
        <v>97.952100000000002</v>
      </c>
      <c r="J9789">
        <v>98.588999999999999</v>
      </c>
      <c r="K9789">
        <v>98.590999999999994</v>
      </c>
    </row>
    <row r="9790" spans="7:11">
      <c r="G9790">
        <v>9988</v>
      </c>
      <c r="H9790" s="1">
        <v>98.069900000000004</v>
      </c>
      <c r="I9790">
        <v>97.952100000000002</v>
      </c>
      <c r="J9790">
        <v>98.589100000000002</v>
      </c>
      <c r="K9790">
        <v>98.591099999999997</v>
      </c>
    </row>
    <row r="9791" spans="7:11">
      <c r="G9791">
        <v>9989</v>
      </c>
      <c r="H9791" s="1">
        <v>98.07</v>
      </c>
      <c r="I9791">
        <v>97.952200000000005</v>
      </c>
      <c r="J9791">
        <v>98.589200000000005</v>
      </c>
      <c r="K9791">
        <v>98.591200000000001</v>
      </c>
    </row>
    <row r="9792" spans="7:11">
      <c r="G9792">
        <v>9990</v>
      </c>
      <c r="H9792" s="1">
        <v>98.070099999999996</v>
      </c>
      <c r="I9792">
        <v>97.952299999999994</v>
      </c>
      <c r="J9792">
        <v>98.589200000000005</v>
      </c>
      <c r="K9792">
        <v>98.591200000000001</v>
      </c>
    </row>
    <row r="9793" spans="7:11">
      <c r="G9793">
        <v>9991</v>
      </c>
      <c r="H9793" s="1">
        <v>98.0702</v>
      </c>
      <c r="I9793">
        <v>97.952399999999997</v>
      </c>
      <c r="J9793">
        <v>98.589299999999994</v>
      </c>
      <c r="K9793">
        <v>98.591300000000004</v>
      </c>
    </row>
    <row r="9794" spans="7:11">
      <c r="G9794">
        <v>9992</v>
      </c>
      <c r="H9794" s="1">
        <v>98.0702</v>
      </c>
      <c r="I9794">
        <v>97.952500000000001</v>
      </c>
      <c r="J9794">
        <v>98.589299999999994</v>
      </c>
      <c r="K9794">
        <v>98.591300000000004</v>
      </c>
    </row>
    <row r="9795" spans="7:11">
      <c r="G9795">
        <v>9993</v>
      </c>
      <c r="H9795" s="1">
        <v>98.070300000000003</v>
      </c>
      <c r="I9795">
        <v>97.952500000000001</v>
      </c>
      <c r="J9795">
        <v>98.589399999999998</v>
      </c>
      <c r="K9795">
        <v>98.591399999999993</v>
      </c>
    </row>
    <row r="9796" spans="7:11">
      <c r="G9796">
        <v>9994</v>
      </c>
      <c r="H9796" s="1">
        <v>98.070400000000006</v>
      </c>
      <c r="I9796">
        <v>97.952600000000004</v>
      </c>
      <c r="J9796">
        <v>98.589399999999998</v>
      </c>
      <c r="K9796">
        <v>98.591399999999993</v>
      </c>
    </row>
    <row r="9797" spans="7:11">
      <c r="G9797">
        <v>9995</v>
      </c>
      <c r="H9797" s="1">
        <v>98.070499999999996</v>
      </c>
      <c r="I9797">
        <v>97.952699999999993</v>
      </c>
      <c r="J9797">
        <v>98.589500000000001</v>
      </c>
      <c r="K9797">
        <v>98.591499999999996</v>
      </c>
    </row>
    <row r="9798" spans="7:11">
      <c r="G9798">
        <v>9996</v>
      </c>
      <c r="H9798" s="1">
        <v>98.070599999999999</v>
      </c>
      <c r="I9798">
        <v>97.952799999999996</v>
      </c>
      <c r="J9798">
        <v>98.589600000000004</v>
      </c>
      <c r="K9798">
        <v>98.5916</v>
      </c>
    </row>
    <row r="9799" spans="7:11">
      <c r="G9799">
        <v>9997</v>
      </c>
      <c r="H9799" s="1">
        <v>98.070599999999999</v>
      </c>
      <c r="I9799">
        <v>97.9529</v>
      </c>
      <c r="J9799">
        <v>98.589600000000004</v>
      </c>
      <c r="K9799">
        <v>98.5916</v>
      </c>
    </row>
    <row r="9800" spans="7:11">
      <c r="G9800">
        <v>9998</v>
      </c>
      <c r="H9800" s="1">
        <v>98.070700000000002</v>
      </c>
      <c r="I9800">
        <v>97.9529</v>
      </c>
      <c r="J9800">
        <v>98.589699999999993</v>
      </c>
      <c r="K9800">
        <v>98.591700000000003</v>
      </c>
    </row>
    <row r="9801" spans="7:11">
      <c r="G9801">
        <v>9999</v>
      </c>
      <c r="H9801" s="1">
        <v>98.070800000000006</v>
      </c>
      <c r="I9801">
        <v>97.953000000000003</v>
      </c>
      <c r="J9801">
        <v>98.589699999999993</v>
      </c>
      <c r="K9801">
        <v>98.591700000000003</v>
      </c>
    </row>
    <row r="9802" spans="7:11">
      <c r="G9802">
        <v>10000</v>
      </c>
      <c r="H9802" s="1">
        <v>98.070899999999995</v>
      </c>
      <c r="I9802">
        <v>97.953100000000006</v>
      </c>
      <c r="J9802">
        <v>98.589799999999997</v>
      </c>
      <c r="K9802">
        <v>98.591800000000006</v>
      </c>
    </row>
    <row r="9803" spans="7:11">
      <c r="G9803">
        <v>10001</v>
      </c>
      <c r="H9803" s="1">
        <v>98.070999999999998</v>
      </c>
      <c r="I9803">
        <v>97.953199999999995</v>
      </c>
      <c r="J9803">
        <v>98.589799999999997</v>
      </c>
      <c r="K9803">
        <v>98.591800000000006</v>
      </c>
    </row>
    <row r="9804" spans="7:11">
      <c r="G9804">
        <v>10002</v>
      </c>
      <c r="H9804" s="1">
        <v>98.070999999999998</v>
      </c>
      <c r="I9804">
        <v>97.953299999999999</v>
      </c>
      <c r="J9804">
        <v>98.5899</v>
      </c>
      <c r="K9804">
        <v>98.591899999999995</v>
      </c>
    </row>
    <row r="9805" spans="7:11">
      <c r="G9805">
        <v>10003</v>
      </c>
      <c r="H9805" s="1">
        <v>98.071100000000001</v>
      </c>
      <c r="I9805">
        <v>97.953299999999999</v>
      </c>
      <c r="J9805">
        <v>98.5899</v>
      </c>
      <c r="K9805">
        <v>98.591899999999995</v>
      </c>
    </row>
    <row r="9806" spans="7:11">
      <c r="G9806">
        <v>10004</v>
      </c>
      <c r="H9806" s="1">
        <v>98.071200000000005</v>
      </c>
      <c r="I9806">
        <v>97.953400000000002</v>
      </c>
      <c r="J9806">
        <v>98.59</v>
      </c>
      <c r="K9806">
        <v>98.591999999999999</v>
      </c>
    </row>
    <row r="9807" spans="7:11">
      <c r="G9807">
        <v>10005</v>
      </c>
      <c r="H9807" s="1">
        <v>98.071200000000005</v>
      </c>
      <c r="I9807">
        <v>97.953500000000005</v>
      </c>
      <c r="J9807">
        <v>98.590100000000007</v>
      </c>
      <c r="K9807">
        <v>98.591999999999999</v>
      </c>
    </row>
    <row r="9808" spans="7:11">
      <c r="G9808">
        <v>10006</v>
      </c>
      <c r="H9808" s="1">
        <v>98.071299999999994</v>
      </c>
      <c r="I9808">
        <v>97.953599999999994</v>
      </c>
      <c r="J9808">
        <v>98.590100000000007</v>
      </c>
      <c r="K9808">
        <v>98.592100000000002</v>
      </c>
    </row>
    <row r="9809" spans="7:11">
      <c r="G9809">
        <v>10007</v>
      </c>
      <c r="H9809" s="1">
        <v>98.071399999999997</v>
      </c>
      <c r="I9809">
        <v>97.953599999999994</v>
      </c>
      <c r="J9809">
        <v>98.590199999999996</v>
      </c>
      <c r="K9809">
        <v>98.592200000000005</v>
      </c>
    </row>
    <row r="9810" spans="7:11">
      <c r="G9810">
        <v>10008</v>
      </c>
      <c r="H9810" s="1">
        <v>98.0715</v>
      </c>
      <c r="I9810">
        <v>97.953699999999998</v>
      </c>
      <c r="J9810">
        <v>98.590199999999996</v>
      </c>
      <c r="K9810">
        <v>98.592200000000005</v>
      </c>
    </row>
    <row r="9811" spans="7:11">
      <c r="G9811">
        <v>10009</v>
      </c>
      <c r="H9811" s="1">
        <v>98.0715</v>
      </c>
      <c r="I9811">
        <v>97.953800000000001</v>
      </c>
      <c r="J9811">
        <v>98.590299999999999</v>
      </c>
      <c r="K9811">
        <v>98.592299999999994</v>
      </c>
    </row>
    <row r="9812" spans="7:11">
      <c r="G9812">
        <v>10010</v>
      </c>
      <c r="H9812" s="1">
        <v>98.071600000000004</v>
      </c>
      <c r="I9812">
        <v>97.953900000000004</v>
      </c>
      <c r="J9812">
        <v>98.590299999999999</v>
      </c>
      <c r="K9812">
        <v>98.592299999999994</v>
      </c>
    </row>
    <row r="9813" spans="7:11">
      <c r="G9813">
        <v>10011</v>
      </c>
      <c r="H9813" s="1">
        <v>98.071700000000007</v>
      </c>
      <c r="I9813">
        <v>97.953900000000004</v>
      </c>
      <c r="J9813">
        <v>98.590400000000002</v>
      </c>
      <c r="K9813">
        <v>98.592399999999998</v>
      </c>
    </row>
    <row r="9814" spans="7:11">
      <c r="G9814">
        <v>10012</v>
      </c>
      <c r="H9814" s="1">
        <v>98.071799999999996</v>
      </c>
      <c r="I9814">
        <v>97.953999999999994</v>
      </c>
      <c r="J9814">
        <v>98.590400000000002</v>
      </c>
      <c r="K9814">
        <v>98.592399999999998</v>
      </c>
    </row>
    <row r="9815" spans="7:11">
      <c r="G9815">
        <v>10013</v>
      </c>
      <c r="H9815" s="1">
        <v>98.071799999999996</v>
      </c>
      <c r="I9815">
        <v>97.954099999999997</v>
      </c>
      <c r="J9815">
        <v>98.590500000000006</v>
      </c>
      <c r="K9815">
        <v>98.592500000000001</v>
      </c>
    </row>
    <row r="9816" spans="7:11">
      <c r="G9816">
        <v>10014</v>
      </c>
      <c r="H9816" s="1">
        <v>98.071899999999999</v>
      </c>
      <c r="I9816">
        <v>97.9542</v>
      </c>
      <c r="J9816">
        <v>98.590500000000006</v>
      </c>
      <c r="K9816">
        <v>98.592500000000001</v>
      </c>
    </row>
    <row r="9817" spans="7:11">
      <c r="G9817">
        <v>10015</v>
      </c>
      <c r="H9817" s="1">
        <v>98.072000000000003</v>
      </c>
      <c r="I9817">
        <v>97.9542</v>
      </c>
      <c r="J9817">
        <v>98.590599999999995</v>
      </c>
      <c r="K9817">
        <v>98.592600000000004</v>
      </c>
    </row>
    <row r="9818" spans="7:11">
      <c r="G9818">
        <v>10016</v>
      </c>
      <c r="H9818" s="1">
        <v>98.072100000000006</v>
      </c>
      <c r="I9818">
        <v>97.954300000000003</v>
      </c>
      <c r="J9818">
        <v>98.590599999999995</v>
      </c>
      <c r="K9818">
        <v>98.592600000000004</v>
      </c>
    </row>
    <row r="9819" spans="7:11">
      <c r="G9819">
        <v>10017</v>
      </c>
      <c r="H9819" s="1">
        <v>98.072100000000006</v>
      </c>
      <c r="I9819">
        <v>97.954400000000007</v>
      </c>
      <c r="J9819">
        <v>98.590699999999998</v>
      </c>
      <c r="K9819">
        <v>98.592699999999994</v>
      </c>
    </row>
    <row r="9820" spans="7:11">
      <c r="G9820">
        <v>10018</v>
      </c>
      <c r="H9820" s="1">
        <v>98.072199999999995</v>
      </c>
      <c r="I9820">
        <v>97.954499999999996</v>
      </c>
      <c r="J9820">
        <v>98.590699999999998</v>
      </c>
      <c r="K9820">
        <v>98.592699999999994</v>
      </c>
    </row>
    <row r="9821" spans="7:11">
      <c r="G9821">
        <v>10019</v>
      </c>
      <c r="H9821" s="1">
        <v>98.072299999999998</v>
      </c>
      <c r="I9821">
        <v>97.954499999999996</v>
      </c>
      <c r="J9821">
        <v>98.590800000000002</v>
      </c>
      <c r="K9821">
        <v>98.592799999999997</v>
      </c>
    </row>
    <row r="9822" spans="7:11">
      <c r="G9822">
        <v>10020</v>
      </c>
      <c r="H9822" s="1">
        <v>98.072400000000002</v>
      </c>
      <c r="I9822">
        <v>97.954599999999999</v>
      </c>
      <c r="J9822">
        <v>98.590900000000005</v>
      </c>
      <c r="K9822">
        <v>98.592799999999997</v>
      </c>
    </row>
    <row r="9823" spans="7:11">
      <c r="G9823">
        <v>10021</v>
      </c>
      <c r="H9823" s="1">
        <v>98.072400000000002</v>
      </c>
      <c r="I9823">
        <v>97.954700000000003</v>
      </c>
      <c r="J9823">
        <v>98.590900000000005</v>
      </c>
      <c r="K9823">
        <v>98.5929</v>
      </c>
    </row>
    <row r="9824" spans="7:11">
      <c r="G9824">
        <v>10022</v>
      </c>
      <c r="H9824" s="1">
        <v>98.072500000000005</v>
      </c>
      <c r="I9824">
        <v>97.954800000000006</v>
      </c>
      <c r="J9824">
        <v>98.590999999999994</v>
      </c>
      <c r="K9824">
        <v>98.593000000000004</v>
      </c>
    </row>
    <row r="9825" spans="7:11">
      <c r="G9825">
        <v>10023</v>
      </c>
      <c r="H9825" s="1">
        <v>98.072599999999994</v>
      </c>
      <c r="I9825">
        <v>97.954800000000006</v>
      </c>
      <c r="J9825">
        <v>98.590999999999994</v>
      </c>
      <c r="K9825">
        <v>98.593000000000004</v>
      </c>
    </row>
    <row r="9826" spans="7:11">
      <c r="G9826">
        <v>10024</v>
      </c>
      <c r="H9826" s="1">
        <v>98.072699999999998</v>
      </c>
      <c r="I9826">
        <v>97.954899999999995</v>
      </c>
      <c r="J9826">
        <v>98.591099999999997</v>
      </c>
      <c r="K9826">
        <v>98.593100000000007</v>
      </c>
    </row>
    <row r="9827" spans="7:11">
      <c r="G9827">
        <v>10025</v>
      </c>
      <c r="H9827" s="1">
        <v>98.072699999999998</v>
      </c>
      <c r="I9827">
        <v>97.954999999999998</v>
      </c>
      <c r="J9827">
        <v>98.591099999999997</v>
      </c>
      <c r="K9827">
        <v>98.593100000000007</v>
      </c>
    </row>
    <row r="9828" spans="7:11">
      <c r="G9828">
        <v>10026</v>
      </c>
      <c r="H9828" s="1">
        <v>98.072800000000001</v>
      </c>
      <c r="I9828">
        <v>97.955100000000002</v>
      </c>
      <c r="J9828">
        <v>98.591200000000001</v>
      </c>
      <c r="K9828">
        <v>98.593199999999996</v>
      </c>
    </row>
    <row r="9829" spans="7:11">
      <c r="G9829">
        <v>10027</v>
      </c>
      <c r="H9829" s="1">
        <v>98.072900000000004</v>
      </c>
      <c r="I9829">
        <v>97.955100000000002</v>
      </c>
      <c r="J9829">
        <v>98.591200000000001</v>
      </c>
      <c r="K9829">
        <v>98.593199999999996</v>
      </c>
    </row>
    <row r="9830" spans="7:11">
      <c r="G9830">
        <v>10028</v>
      </c>
      <c r="H9830" s="1">
        <v>98.072999999999993</v>
      </c>
      <c r="I9830">
        <v>97.955200000000005</v>
      </c>
      <c r="J9830">
        <v>98.591300000000004</v>
      </c>
      <c r="K9830">
        <v>98.593299999999999</v>
      </c>
    </row>
    <row r="9831" spans="7:11">
      <c r="G9831">
        <v>10029</v>
      </c>
      <c r="H9831" s="1">
        <v>98.072999999999993</v>
      </c>
      <c r="I9831">
        <v>97.955299999999994</v>
      </c>
      <c r="J9831">
        <v>98.591300000000004</v>
      </c>
      <c r="K9831">
        <v>98.593299999999999</v>
      </c>
    </row>
    <row r="9832" spans="7:11">
      <c r="G9832">
        <v>10030</v>
      </c>
      <c r="H9832" s="1">
        <v>98.073099999999997</v>
      </c>
      <c r="I9832">
        <v>97.955399999999997</v>
      </c>
      <c r="J9832">
        <v>98.591399999999993</v>
      </c>
      <c r="K9832">
        <v>98.593400000000003</v>
      </c>
    </row>
    <row r="9833" spans="7:11">
      <c r="G9833">
        <v>10031</v>
      </c>
      <c r="H9833" s="1">
        <v>98.0732</v>
      </c>
      <c r="I9833">
        <v>97.955500000000001</v>
      </c>
      <c r="J9833">
        <v>98.591399999999993</v>
      </c>
      <c r="K9833">
        <v>98.593400000000003</v>
      </c>
    </row>
    <row r="9834" spans="7:11">
      <c r="G9834">
        <v>10032</v>
      </c>
      <c r="H9834" s="1">
        <v>98.073300000000003</v>
      </c>
      <c r="I9834">
        <v>97.955500000000001</v>
      </c>
      <c r="J9834">
        <v>98.591499999999996</v>
      </c>
      <c r="K9834">
        <v>98.593500000000006</v>
      </c>
    </row>
    <row r="9835" spans="7:11">
      <c r="G9835">
        <v>10033</v>
      </c>
      <c r="H9835" s="1">
        <v>98.073300000000003</v>
      </c>
      <c r="I9835">
        <v>97.955600000000004</v>
      </c>
      <c r="J9835">
        <v>98.5916</v>
      </c>
      <c r="K9835">
        <v>98.593500000000006</v>
      </c>
    </row>
    <row r="9836" spans="7:11">
      <c r="G9836">
        <v>10034</v>
      </c>
      <c r="H9836" s="1">
        <v>98.073400000000007</v>
      </c>
      <c r="I9836">
        <v>97.955699999999993</v>
      </c>
      <c r="J9836">
        <v>98.5916</v>
      </c>
      <c r="K9836">
        <v>98.593599999999995</v>
      </c>
    </row>
    <row r="9837" spans="7:11">
      <c r="G9837">
        <v>10035</v>
      </c>
      <c r="H9837" s="1">
        <v>98.073499999999996</v>
      </c>
      <c r="I9837">
        <v>97.955799999999996</v>
      </c>
      <c r="J9837">
        <v>98.591700000000003</v>
      </c>
      <c r="K9837">
        <v>98.593599999999995</v>
      </c>
    </row>
    <row r="9838" spans="7:11">
      <c r="G9838">
        <v>10036</v>
      </c>
      <c r="H9838" s="1">
        <v>98.073599999999999</v>
      </c>
      <c r="I9838">
        <v>97.955799999999996</v>
      </c>
      <c r="J9838">
        <v>98.591700000000003</v>
      </c>
      <c r="K9838">
        <v>98.593699999999998</v>
      </c>
    </row>
    <row r="9839" spans="7:11">
      <c r="G9839">
        <v>10037</v>
      </c>
      <c r="H9839" s="1">
        <v>98.073599999999999</v>
      </c>
      <c r="I9839">
        <v>97.9559</v>
      </c>
      <c r="J9839">
        <v>98.591800000000006</v>
      </c>
      <c r="K9839">
        <v>98.593800000000002</v>
      </c>
    </row>
    <row r="9840" spans="7:11">
      <c r="G9840">
        <v>10038</v>
      </c>
      <c r="H9840" s="1">
        <v>98.073700000000002</v>
      </c>
      <c r="I9840">
        <v>97.956000000000003</v>
      </c>
      <c r="J9840">
        <v>98.591800000000006</v>
      </c>
      <c r="K9840">
        <v>98.593800000000002</v>
      </c>
    </row>
    <row r="9841" spans="7:11">
      <c r="G9841">
        <v>10039</v>
      </c>
      <c r="H9841" s="1">
        <v>98.073800000000006</v>
      </c>
      <c r="I9841">
        <v>97.956100000000006</v>
      </c>
      <c r="J9841">
        <v>98.591899999999995</v>
      </c>
      <c r="K9841">
        <v>98.593900000000005</v>
      </c>
    </row>
    <row r="9842" spans="7:11">
      <c r="G9842">
        <v>10040</v>
      </c>
      <c r="H9842" s="1">
        <v>98.073800000000006</v>
      </c>
      <c r="I9842">
        <v>97.956100000000006</v>
      </c>
      <c r="J9842">
        <v>98.591899999999995</v>
      </c>
      <c r="K9842">
        <v>98.593900000000005</v>
      </c>
    </row>
    <row r="9843" spans="7:11">
      <c r="G9843">
        <v>10041</v>
      </c>
      <c r="H9843" s="1">
        <v>98.073899999999995</v>
      </c>
      <c r="I9843">
        <v>97.956199999999995</v>
      </c>
      <c r="J9843">
        <v>98.591999999999999</v>
      </c>
      <c r="K9843">
        <v>98.593999999999994</v>
      </c>
    </row>
    <row r="9844" spans="7:11">
      <c r="G9844">
        <v>10042</v>
      </c>
      <c r="H9844" s="1">
        <v>98.073999999999998</v>
      </c>
      <c r="I9844">
        <v>97.956299999999999</v>
      </c>
      <c r="J9844">
        <v>98.591999999999999</v>
      </c>
      <c r="K9844">
        <v>98.593999999999994</v>
      </c>
    </row>
    <row r="9845" spans="7:11">
      <c r="G9845">
        <v>10043</v>
      </c>
      <c r="H9845" s="1">
        <v>98.074100000000001</v>
      </c>
      <c r="I9845">
        <v>97.956400000000002</v>
      </c>
      <c r="J9845">
        <v>98.592100000000002</v>
      </c>
      <c r="K9845">
        <v>98.594099999999997</v>
      </c>
    </row>
    <row r="9846" spans="7:11">
      <c r="G9846">
        <v>10044</v>
      </c>
      <c r="H9846" s="1">
        <v>98.074100000000001</v>
      </c>
      <c r="I9846">
        <v>97.956400000000002</v>
      </c>
      <c r="J9846">
        <v>98.592100000000002</v>
      </c>
      <c r="K9846">
        <v>98.594099999999997</v>
      </c>
    </row>
    <row r="9847" spans="7:11">
      <c r="G9847">
        <v>10045</v>
      </c>
      <c r="H9847" s="1">
        <v>98.074200000000005</v>
      </c>
      <c r="I9847">
        <v>97.956500000000005</v>
      </c>
      <c r="J9847">
        <v>98.592200000000005</v>
      </c>
      <c r="K9847">
        <v>98.594200000000001</v>
      </c>
    </row>
    <row r="9848" spans="7:11">
      <c r="G9848">
        <v>10046</v>
      </c>
      <c r="H9848" s="1">
        <v>98.074299999999994</v>
      </c>
      <c r="I9848">
        <v>97.956599999999995</v>
      </c>
      <c r="J9848">
        <v>98.592299999999994</v>
      </c>
      <c r="K9848">
        <v>98.594200000000001</v>
      </c>
    </row>
    <row r="9849" spans="7:11">
      <c r="G9849">
        <v>10047</v>
      </c>
      <c r="H9849" s="1">
        <v>98.074399999999997</v>
      </c>
      <c r="I9849">
        <v>97.956699999999998</v>
      </c>
      <c r="J9849">
        <v>98.592299999999994</v>
      </c>
      <c r="K9849">
        <v>98.594300000000004</v>
      </c>
    </row>
    <row r="9850" spans="7:11">
      <c r="G9850">
        <v>10048</v>
      </c>
      <c r="H9850" s="1">
        <v>98.074399999999997</v>
      </c>
      <c r="I9850">
        <v>97.956699999999998</v>
      </c>
      <c r="J9850">
        <v>98.592399999999998</v>
      </c>
      <c r="K9850">
        <v>98.594300000000004</v>
      </c>
    </row>
    <row r="9851" spans="7:11">
      <c r="G9851">
        <v>10049</v>
      </c>
      <c r="H9851" s="1">
        <v>98.0745</v>
      </c>
      <c r="I9851">
        <v>97.956800000000001</v>
      </c>
      <c r="J9851">
        <v>98.592399999999998</v>
      </c>
      <c r="K9851">
        <v>98.594399999999993</v>
      </c>
    </row>
    <row r="9852" spans="7:11">
      <c r="G9852">
        <v>10050</v>
      </c>
      <c r="H9852" s="1">
        <v>98.074600000000004</v>
      </c>
      <c r="I9852">
        <v>97.956900000000005</v>
      </c>
      <c r="J9852">
        <v>98.592500000000001</v>
      </c>
      <c r="K9852">
        <v>98.594399999999993</v>
      </c>
    </row>
    <row r="9853" spans="7:11">
      <c r="G9853">
        <v>10051</v>
      </c>
      <c r="H9853" s="1">
        <v>98.074700000000007</v>
      </c>
      <c r="I9853">
        <v>97.956999999999994</v>
      </c>
      <c r="J9853">
        <v>98.592500000000001</v>
      </c>
      <c r="K9853">
        <v>98.594499999999996</v>
      </c>
    </row>
    <row r="9854" spans="7:11">
      <c r="G9854">
        <v>10052</v>
      </c>
      <c r="H9854" s="1">
        <v>98.074700000000007</v>
      </c>
      <c r="I9854">
        <v>97.956999999999994</v>
      </c>
      <c r="J9854">
        <v>98.592600000000004</v>
      </c>
      <c r="K9854">
        <v>98.5946</v>
      </c>
    </row>
    <row r="9855" spans="7:11">
      <c r="G9855">
        <v>10053</v>
      </c>
      <c r="H9855" s="1">
        <v>98.074799999999996</v>
      </c>
      <c r="I9855">
        <v>97.957099999999997</v>
      </c>
      <c r="J9855">
        <v>98.592600000000004</v>
      </c>
      <c r="K9855">
        <v>98.5946</v>
      </c>
    </row>
    <row r="9856" spans="7:11">
      <c r="G9856">
        <v>10054</v>
      </c>
      <c r="H9856" s="1">
        <v>98.0749</v>
      </c>
      <c r="I9856">
        <v>97.9572</v>
      </c>
      <c r="J9856">
        <v>98.592699999999994</v>
      </c>
      <c r="K9856">
        <v>98.594700000000003</v>
      </c>
    </row>
    <row r="9857" spans="7:11">
      <c r="G9857">
        <v>10055</v>
      </c>
      <c r="H9857" s="1">
        <v>98.075000000000003</v>
      </c>
      <c r="I9857">
        <v>97.957300000000004</v>
      </c>
      <c r="J9857">
        <v>98.592699999999994</v>
      </c>
      <c r="K9857">
        <v>98.594700000000003</v>
      </c>
    </row>
    <row r="9858" spans="7:11">
      <c r="G9858">
        <v>10056</v>
      </c>
      <c r="H9858" s="1">
        <v>98.075000000000003</v>
      </c>
      <c r="I9858">
        <v>97.957300000000004</v>
      </c>
      <c r="J9858">
        <v>98.592799999999997</v>
      </c>
      <c r="K9858">
        <v>98.594800000000006</v>
      </c>
    </row>
    <row r="9859" spans="7:11">
      <c r="G9859">
        <v>10057</v>
      </c>
      <c r="H9859" s="1">
        <v>98.075100000000006</v>
      </c>
      <c r="I9859">
        <v>97.957400000000007</v>
      </c>
      <c r="J9859">
        <v>98.592799999999997</v>
      </c>
      <c r="K9859">
        <v>98.594800000000006</v>
      </c>
    </row>
    <row r="9860" spans="7:11">
      <c r="G9860">
        <v>10058</v>
      </c>
      <c r="H9860" s="1">
        <v>98.075199999999995</v>
      </c>
      <c r="I9860">
        <v>97.957499999999996</v>
      </c>
      <c r="J9860">
        <v>98.5929</v>
      </c>
      <c r="K9860">
        <v>98.594899999999996</v>
      </c>
    </row>
    <row r="9861" spans="7:11">
      <c r="G9861">
        <v>10059</v>
      </c>
      <c r="H9861" s="1">
        <v>98.075299999999999</v>
      </c>
      <c r="I9861">
        <v>97.957599999999999</v>
      </c>
      <c r="J9861">
        <v>98.593000000000004</v>
      </c>
      <c r="K9861">
        <v>98.594899999999996</v>
      </c>
    </row>
    <row r="9862" spans="7:11">
      <c r="G9862">
        <v>10060</v>
      </c>
      <c r="H9862" s="1">
        <v>98.075299999999999</v>
      </c>
      <c r="I9862">
        <v>97.957599999999999</v>
      </c>
      <c r="J9862">
        <v>98.593000000000004</v>
      </c>
      <c r="K9862">
        <v>98.594999999999999</v>
      </c>
    </row>
    <row r="9863" spans="7:11">
      <c r="G9863">
        <v>10061</v>
      </c>
      <c r="H9863" s="1">
        <v>98.075400000000002</v>
      </c>
      <c r="I9863">
        <v>97.957700000000003</v>
      </c>
      <c r="J9863">
        <v>98.593100000000007</v>
      </c>
      <c r="K9863">
        <v>98.594999999999999</v>
      </c>
    </row>
    <row r="9864" spans="7:11">
      <c r="G9864">
        <v>10062</v>
      </c>
      <c r="H9864" s="1">
        <v>98.075500000000005</v>
      </c>
      <c r="I9864">
        <v>97.957800000000006</v>
      </c>
      <c r="J9864">
        <v>98.593100000000007</v>
      </c>
      <c r="K9864">
        <v>98.595100000000002</v>
      </c>
    </row>
    <row r="9865" spans="7:11">
      <c r="G9865">
        <v>10063</v>
      </c>
      <c r="H9865" s="1">
        <v>98.075599999999994</v>
      </c>
      <c r="I9865">
        <v>97.957899999999995</v>
      </c>
      <c r="J9865">
        <v>98.593199999999996</v>
      </c>
      <c r="K9865">
        <v>98.595100000000002</v>
      </c>
    </row>
    <row r="9866" spans="7:11">
      <c r="G9866">
        <v>10064</v>
      </c>
      <c r="H9866" s="1">
        <v>98.075599999999994</v>
      </c>
      <c r="I9866">
        <v>97.957899999999995</v>
      </c>
      <c r="J9866">
        <v>98.593199999999996</v>
      </c>
      <c r="K9866">
        <v>98.595200000000006</v>
      </c>
    </row>
    <row r="9867" spans="7:11">
      <c r="G9867">
        <v>10065</v>
      </c>
      <c r="H9867" s="1">
        <v>98.075699999999998</v>
      </c>
      <c r="I9867">
        <v>97.957999999999998</v>
      </c>
      <c r="J9867">
        <v>98.593299999999999</v>
      </c>
      <c r="K9867">
        <v>98.595200000000006</v>
      </c>
    </row>
    <row r="9868" spans="7:11">
      <c r="G9868">
        <v>10066</v>
      </c>
      <c r="H9868" s="1">
        <v>98.075800000000001</v>
      </c>
      <c r="I9868">
        <v>97.958100000000002</v>
      </c>
      <c r="J9868">
        <v>98.593299999999999</v>
      </c>
      <c r="K9868">
        <v>98.595299999999995</v>
      </c>
    </row>
    <row r="9869" spans="7:11">
      <c r="G9869">
        <v>10067</v>
      </c>
      <c r="H9869" s="1">
        <v>98.075900000000004</v>
      </c>
      <c r="I9869">
        <v>97.958200000000005</v>
      </c>
      <c r="J9869">
        <v>98.593400000000003</v>
      </c>
      <c r="K9869">
        <v>98.595399999999998</v>
      </c>
    </row>
    <row r="9870" spans="7:11">
      <c r="G9870">
        <v>10068</v>
      </c>
      <c r="H9870" s="1">
        <v>98.075900000000004</v>
      </c>
      <c r="I9870">
        <v>97.958299999999994</v>
      </c>
      <c r="J9870">
        <v>98.593400000000003</v>
      </c>
      <c r="K9870">
        <v>98.595399999999998</v>
      </c>
    </row>
    <row r="9871" spans="7:11">
      <c r="G9871">
        <v>10069</v>
      </c>
      <c r="H9871" s="1">
        <v>98.075999999999993</v>
      </c>
      <c r="I9871">
        <v>97.958299999999994</v>
      </c>
      <c r="J9871">
        <v>98.593500000000006</v>
      </c>
      <c r="K9871">
        <v>98.595500000000001</v>
      </c>
    </row>
    <row r="9872" spans="7:11">
      <c r="G9872">
        <v>10070</v>
      </c>
      <c r="H9872" s="1">
        <v>98.076099999999997</v>
      </c>
      <c r="I9872">
        <v>97.958399999999997</v>
      </c>
      <c r="J9872">
        <v>98.593500000000006</v>
      </c>
      <c r="K9872">
        <v>98.595500000000001</v>
      </c>
    </row>
    <row r="9873" spans="7:11">
      <c r="G9873">
        <v>10071</v>
      </c>
      <c r="H9873" s="1">
        <v>98.0762</v>
      </c>
      <c r="I9873">
        <v>97.958500000000001</v>
      </c>
      <c r="J9873">
        <v>98.593599999999995</v>
      </c>
      <c r="K9873">
        <v>98.595600000000005</v>
      </c>
    </row>
    <row r="9874" spans="7:11">
      <c r="G9874">
        <v>10072</v>
      </c>
      <c r="H9874" s="1">
        <v>98.0762</v>
      </c>
      <c r="I9874">
        <v>97.958600000000004</v>
      </c>
      <c r="J9874">
        <v>98.593699999999998</v>
      </c>
      <c r="K9874">
        <v>98.595600000000005</v>
      </c>
    </row>
    <row r="9875" spans="7:11">
      <c r="G9875">
        <v>10073</v>
      </c>
      <c r="H9875" s="1">
        <v>98.076300000000003</v>
      </c>
      <c r="I9875">
        <v>97.958600000000004</v>
      </c>
      <c r="J9875">
        <v>98.593699999999998</v>
      </c>
      <c r="K9875">
        <v>98.595699999999994</v>
      </c>
    </row>
    <row r="9876" spans="7:11">
      <c r="G9876">
        <v>10074</v>
      </c>
      <c r="H9876" s="1">
        <v>98.076400000000007</v>
      </c>
      <c r="I9876">
        <v>97.958699999999993</v>
      </c>
      <c r="J9876">
        <v>98.593800000000002</v>
      </c>
      <c r="K9876">
        <v>98.595699999999994</v>
      </c>
    </row>
    <row r="9877" spans="7:11">
      <c r="G9877">
        <v>10075</v>
      </c>
      <c r="H9877" s="1">
        <v>98.076499999999996</v>
      </c>
      <c r="I9877">
        <v>97.958799999999997</v>
      </c>
      <c r="J9877">
        <v>98.593800000000002</v>
      </c>
      <c r="K9877">
        <v>98.595799999999997</v>
      </c>
    </row>
    <row r="9878" spans="7:11">
      <c r="G9878">
        <v>10076</v>
      </c>
      <c r="H9878" s="1">
        <v>98.076499999999996</v>
      </c>
      <c r="I9878">
        <v>97.9589</v>
      </c>
      <c r="J9878">
        <v>98.593900000000005</v>
      </c>
      <c r="K9878">
        <v>98.595799999999997</v>
      </c>
    </row>
    <row r="9879" spans="7:11">
      <c r="G9879">
        <v>10077</v>
      </c>
      <c r="H9879" s="1">
        <v>98.076599999999999</v>
      </c>
      <c r="I9879">
        <v>97.9589</v>
      </c>
      <c r="J9879">
        <v>98.593900000000005</v>
      </c>
      <c r="K9879">
        <v>98.5959</v>
      </c>
    </row>
    <row r="9880" spans="7:11">
      <c r="G9880">
        <v>10078</v>
      </c>
      <c r="H9880" s="1">
        <v>98.076700000000002</v>
      </c>
      <c r="I9880">
        <v>97.959000000000003</v>
      </c>
      <c r="J9880">
        <v>98.593999999999994</v>
      </c>
      <c r="K9880">
        <v>98.5959</v>
      </c>
    </row>
    <row r="9881" spans="7:11">
      <c r="G9881">
        <v>10079</v>
      </c>
      <c r="H9881" s="1">
        <v>98.076700000000002</v>
      </c>
      <c r="I9881">
        <v>97.959100000000007</v>
      </c>
      <c r="J9881">
        <v>98.593999999999994</v>
      </c>
      <c r="K9881">
        <v>98.596000000000004</v>
      </c>
    </row>
    <row r="9882" spans="7:11">
      <c r="G9882">
        <v>10080</v>
      </c>
      <c r="H9882" s="1">
        <v>98.076800000000006</v>
      </c>
      <c r="I9882">
        <v>97.959199999999996</v>
      </c>
      <c r="J9882">
        <v>98.594099999999997</v>
      </c>
      <c r="K9882">
        <v>98.596000000000004</v>
      </c>
    </row>
    <row r="9883" spans="7:11">
      <c r="G9883">
        <v>10081</v>
      </c>
      <c r="H9883" s="1">
        <v>98.076899999999995</v>
      </c>
      <c r="I9883">
        <v>97.959199999999996</v>
      </c>
      <c r="J9883">
        <v>98.594099999999997</v>
      </c>
      <c r="K9883">
        <v>98.596100000000007</v>
      </c>
    </row>
    <row r="9884" spans="7:11">
      <c r="G9884">
        <v>10082</v>
      </c>
      <c r="H9884" s="1">
        <v>98.076999999999998</v>
      </c>
      <c r="I9884">
        <v>97.959299999999999</v>
      </c>
      <c r="J9884">
        <v>98.594200000000001</v>
      </c>
      <c r="K9884">
        <v>98.596199999999996</v>
      </c>
    </row>
    <row r="9885" spans="7:11">
      <c r="G9885">
        <v>10083</v>
      </c>
      <c r="H9885" s="1">
        <v>98.076999999999998</v>
      </c>
      <c r="I9885">
        <v>97.959400000000002</v>
      </c>
      <c r="J9885">
        <v>98.594200000000001</v>
      </c>
      <c r="K9885">
        <v>98.596199999999996</v>
      </c>
    </row>
    <row r="9886" spans="7:11">
      <c r="G9886">
        <v>10084</v>
      </c>
      <c r="H9886" s="1">
        <v>98.077100000000002</v>
      </c>
      <c r="I9886">
        <v>97.959500000000006</v>
      </c>
      <c r="J9886">
        <v>98.594300000000004</v>
      </c>
      <c r="K9886">
        <v>98.596299999999999</v>
      </c>
    </row>
    <row r="9887" spans="7:11">
      <c r="G9887">
        <v>10085</v>
      </c>
      <c r="H9887" s="1">
        <v>98.077200000000005</v>
      </c>
      <c r="I9887">
        <v>97.959500000000006</v>
      </c>
      <c r="J9887">
        <v>98.594399999999993</v>
      </c>
      <c r="K9887">
        <v>98.596299999999999</v>
      </c>
    </row>
    <row r="9888" spans="7:11">
      <c r="G9888">
        <v>10086</v>
      </c>
      <c r="H9888" s="1">
        <v>98.077299999999994</v>
      </c>
      <c r="I9888">
        <v>97.959599999999995</v>
      </c>
      <c r="J9888">
        <v>98.594399999999993</v>
      </c>
      <c r="K9888">
        <v>98.596400000000003</v>
      </c>
    </row>
    <row r="9889" spans="7:11">
      <c r="G9889">
        <v>10087</v>
      </c>
      <c r="H9889" s="1">
        <v>98.077299999999994</v>
      </c>
      <c r="I9889">
        <v>97.959699999999998</v>
      </c>
      <c r="J9889">
        <v>98.594499999999996</v>
      </c>
      <c r="K9889">
        <v>98.596400000000003</v>
      </c>
    </row>
    <row r="9890" spans="7:11">
      <c r="G9890">
        <v>10088</v>
      </c>
      <c r="H9890" s="1">
        <v>98.077399999999997</v>
      </c>
      <c r="I9890">
        <v>97.959800000000001</v>
      </c>
      <c r="J9890">
        <v>98.594499999999996</v>
      </c>
      <c r="K9890">
        <v>98.596500000000006</v>
      </c>
    </row>
    <row r="9891" spans="7:11">
      <c r="G9891">
        <v>10089</v>
      </c>
      <c r="H9891" s="1">
        <v>98.077500000000001</v>
      </c>
      <c r="I9891">
        <v>97.959800000000001</v>
      </c>
      <c r="J9891">
        <v>98.5946</v>
      </c>
      <c r="K9891">
        <v>98.596500000000006</v>
      </c>
    </row>
    <row r="9892" spans="7:11">
      <c r="G9892">
        <v>10090</v>
      </c>
      <c r="H9892" s="1">
        <v>98.077600000000004</v>
      </c>
      <c r="I9892">
        <v>97.959900000000005</v>
      </c>
      <c r="J9892">
        <v>98.5946</v>
      </c>
      <c r="K9892">
        <v>98.596599999999995</v>
      </c>
    </row>
    <row r="9893" spans="7:11">
      <c r="G9893">
        <v>10091</v>
      </c>
      <c r="H9893" s="1">
        <v>98.077600000000004</v>
      </c>
      <c r="I9893">
        <v>97.96</v>
      </c>
      <c r="J9893">
        <v>98.594700000000003</v>
      </c>
      <c r="K9893">
        <v>98.596599999999995</v>
      </c>
    </row>
    <row r="9894" spans="7:11">
      <c r="G9894">
        <v>10092</v>
      </c>
      <c r="H9894" s="1">
        <v>98.077699999999993</v>
      </c>
      <c r="I9894">
        <v>97.960099999999997</v>
      </c>
      <c r="J9894">
        <v>98.594700000000003</v>
      </c>
      <c r="K9894">
        <v>98.596699999999998</v>
      </c>
    </row>
    <row r="9895" spans="7:11">
      <c r="G9895">
        <v>10093</v>
      </c>
      <c r="H9895" s="1">
        <v>98.077799999999996</v>
      </c>
      <c r="I9895">
        <v>97.9602</v>
      </c>
      <c r="J9895">
        <v>98.594800000000006</v>
      </c>
      <c r="K9895">
        <v>98.596699999999998</v>
      </c>
    </row>
    <row r="9896" spans="7:11">
      <c r="G9896">
        <v>10094</v>
      </c>
      <c r="H9896" s="1">
        <v>98.0779</v>
      </c>
      <c r="I9896">
        <v>97.9602</v>
      </c>
      <c r="J9896">
        <v>98.594800000000006</v>
      </c>
      <c r="K9896">
        <v>98.596800000000002</v>
      </c>
    </row>
    <row r="9897" spans="7:11">
      <c r="G9897">
        <v>10095</v>
      </c>
      <c r="H9897" s="1">
        <v>98.0779</v>
      </c>
      <c r="I9897">
        <v>97.960300000000004</v>
      </c>
      <c r="J9897">
        <v>98.594899999999996</v>
      </c>
      <c r="K9897">
        <v>98.596900000000005</v>
      </c>
    </row>
    <row r="9898" spans="7:11">
      <c r="G9898">
        <v>10096</v>
      </c>
      <c r="H9898" s="1">
        <v>98.078000000000003</v>
      </c>
      <c r="I9898">
        <v>97.960400000000007</v>
      </c>
      <c r="J9898">
        <v>98.594899999999996</v>
      </c>
      <c r="K9898">
        <v>98.596900000000005</v>
      </c>
    </row>
    <row r="9899" spans="7:11">
      <c r="G9899">
        <v>10097</v>
      </c>
      <c r="H9899" s="1">
        <v>98.078100000000006</v>
      </c>
      <c r="I9899">
        <v>97.960499999999996</v>
      </c>
      <c r="J9899">
        <v>98.594999999999999</v>
      </c>
      <c r="K9899">
        <v>98.596999999999994</v>
      </c>
    </row>
    <row r="9900" spans="7:11">
      <c r="G9900">
        <v>10098</v>
      </c>
      <c r="H9900" s="1">
        <v>98.078199999999995</v>
      </c>
      <c r="I9900">
        <v>97.960499999999996</v>
      </c>
      <c r="J9900">
        <v>98.595100000000002</v>
      </c>
      <c r="K9900">
        <v>98.596999999999994</v>
      </c>
    </row>
    <row r="9901" spans="7:11">
      <c r="G9901">
        <v>10099</v>
      </c>
      <c r="H9901" s="1">
        <v>98.078199999999995</v>
      </c>
      <c r="I9901">
        <v>97.960599999999999</v>
      </c>
      <c r="J9901">
        <v>98.595100000000002</v>
      </c>
      <c r="K9901">
        <v>98.597099999999998</v>
      </c>
    </row>
    <row r="9902" spans="7:11">
      <c r="G9902">
        <v>10100</v>
      </c>
      <c r="H9902" s="1">
        <v>98.078299999999999</v>
      </c>
      <c r="I9902">
        <v>97.960700000000003</v>
      </c>
      <c r="J9902">
        <v>98.595200000000006</v>
      </c>
      <c r="K9902">
        <v>98.597099999999998</v>
      </c>
    </row>
    <row r="9903" spans="7:11">
      <c r="G9903">
        <v>10101</v>
      </c>
      <c r="H9903" s="1">
        <v>98.078400000000002</v>
      </c>
      <c r="I9903">
        <v>97.960800000000006</v>
      </c>
      <c r="J9903">
        <v>98.595200000000006</v>
      </c>
      <c r="K9903">
        <v>98.597200000000001</v>
      </c>
    </row>
    <row r="9904" spans="7:11">
      <c r="G9904">
        <v>10102</v>
      </c>
      <c r="H9904" s="1">
        <v>98.078500000000005</v>
      </c>
      <c r="I9904">
        <v>97.960800000000006</v>
      </c>
      <c r="J9904">
        <v>98.595299999999995</v>
      </c>
      <c r="K9904">
        <v>98.597200000000001</v>
      </c>
    </row>
    <row r="9905" spans="7:11">
      <c r="G9905">
        <v>10103</v>
      </c>
      <c r="H9905" s="1">
        <v>98.078500000000005</v>
      </c>
      <c r="I9905">
        <v>97.960899999999995</v>
      </c>
      <c r="J9905">
        <v>98.595299999999995</v>
      </c>
      <c r="K9905">
        <v>98.597300000000004</v>
      </c>
    </row>
    <row r="9906" spans="7:11">
      <c r="G9906">
        <v>10104</v>
      </c>
      <c r="H9906" s="1">
        <v>98.078599999999994</v>
      </c>
      <c r="I9906">
        <v>97.960999999999999</v>
      </c>
      <c r="J9906">
        <v>98.595399999999998</v>
      </c>
      <c r="K9906">
        <v>98.597300000000004</v>
      </c>
    </row>
    <row r="9907" spans="7:11">
      <c r="G9907">
        <v>10105</v>
      </c>
      <c r="H9907" s="1">
        <v>98.078699999999998</v>
      </c>
      <c r="I9907">
        <v>97.961100000000002</v>
      </c>
      <c r="J9907">
        <v>98.595399999999998</v>
      </c>
      <c r="K9907">
        <v>98.597399999999993</v>
      </c>
    </row>
    <row r="9908" spans="7:11">
      <c r="G9908">
        <v>10106</v>
      </c>
      <c r="H9908" s="1">
        <v>98.078800000000001</v>
      </c>
      <c r="I9908">
        <v>97.961100000000002</v>
      </c>
      <c r="J9908">
        <v>98.595500000000001</v>
      </c>
      <c r="K9908">
        <v>98.597399999999993</v>
      </c>
    </row>
    <row r="9909" spans="7:11">
      <c r="G9909">
        <v>10107</v>
      </c>
      <c r="H9909" s="1">
        <v>98.078800000000001</v>
      </c>
      <c r="I9909">
        <v>97.961200000000005</v>
      </c>
      <c r="J9909">
        <v>98.595500000000001</v>
      </c>
      <c r="K9909">
        <v>98.597499999999997</v>
      </c>
    </row>
    <row r="9910" spans="7:11">
      <c r="G9910">
        <v>10108</v>
      </c>
      <c r="H9910" s="1">
        <v>98.078900000000004</v>
      </c>
      <c r="I9910">
        <v>97.961299999999994</v>
      </c>
      <c r="J9910">
        <v>98.595600000000005</v>
      </c>
      <c r="K9910">
        <v>98.597499999999997</v>
      </c>
    </row>
    <row r="9911" spans="7:11">
      <c r="G9911">
        <v>10109</v>
      </c>
      <c r="H9911" s="1">
        <v>98.078999999999994</v>
      </c>
      <c r="I9911">
        <v>97.961399999999998</v>
      </c>
      <c r="J9911">
        <v>98.595699999999994</v>
      </c>
      <c r="K9911">
        <v>98.5976</v>
      </c>
    </row>
    <row r="9912" spans="7:11">
      <c r="G9912">
        <v>10110</v>
      </c>
      <c r="H9912" s="1">
        <v>98.079099999999997</v>
      </c>
      <c r="I9912">
        <v>97.961399999999998</v>
      </c>
      <c r="J9912">
        <v>98.595699999999994</v>
      </c>
      <c r="K9912">
        <v>98.597700000000003</v>
      </c>
    </row>
    <row r="9913" spans="7:11">
      <c r="G9913">
        <v>10111</v>
      </c>
      <c r="H9913" s="1">
        <v>98.079099999999997</v>
      </c>
      <c r="I9913">
        <v>97.961500000000001</v>
      </c>
      <c r="J9913">
        <v>98.595799999999997</v>
      </c>
      <c r="K9913">
        <v>98.597700000000003</v>
      </c>
    </row>
    <row r="9914" spans="7:11">
      <c r="G9914">
        <v>10112</v>
      </c>
      <c r="H9914" s="1">
        <v>98.0792</v>
      </c>
      <c r="I9914">
        <v>97.961600000000004</v>
      </c>
      <c r="J9914">
        <v>98.595799999999997</v>
      </c>
      <c r="K9914">
        <v>98.597800000000007</v>
      </c>
    </row>
    <row r="9915" spans="7:11">
      <c r="G9915">
        <v>10113</v>
      </c>
      <c r="H9915" s="1">
        <v>98.079300000000003</v>
      </c>
      <c r="I9915">
        <v>97.961699999999993</v>
      </c>
      <c r="J9915">
        <v>98.5959</v>
      </c>
      <c r="K9915">
        <v>98.597800000000007</v>
      </c>
    </row>
    <row r="9916" spans="7:11">
      <c r="G9916">
        <v>10114</v>
      </c>
      <c r="H9916" s="1">
        <v>98.079400000000007</v>
      </c>
      <c r="I9916">
        <v>97.961699999999993</v>
      </c>
      <c r="J9916">
        <v>98.5959</v>
      </c>
      <c r="K9916">
        <v>98.597899999999996</v>
      </c>
    </row>
    <row r="9917" spans="7:11">
      <c r="G9917">
        <v>10115</v>
      </c>
      <c r="H9917" s="1">
        <v>98.079400000000007</v>
      </c>
      <c r="I9917">
        <v>97.961799999999997</v>
      </c>
      <c r="J9917">
        <v>98.596000000000004</v>
      </c>
      <c r="K9917">
        <v>98.597899999999996</v>
      </c>
    </row>
    <row r="9918" spans="7:11">
      <c r="G9918">
        <v>10116</v>
      </c>
      <c r="H9918" s="1">
        <v>98.079499999999996</v>
      </c>
      <c r="I9918">
        <v>97.9619</v>
      </c>
      <c r="J9918">
        <v>98.596000000000004</v>
      </c>
      <c r="K9918">
        <v>98.597999999999999</v>
      </c>
    </row>
    <row r="9919" spans="7:11">
      <c r="G9919">
        <v>10117</v>
      </c>
      <c r="H9919" s="1">
        <v>98.079599999999999</v>
      </c>
      <c r="I9919">
        <v>97.962000000000003</v>
      </c>
      <c r="J9919">
        <v>98.596100000000007</v>
      </c>
      <c r="K9919">
        <v>98.597999999999999</v>
      </c>
    </row>
    <row r="9920" spans="7:11">
      <c r="G9920">
        <v>10118</v>
      </c>
      <c r="H9920" s="1">
        <v>98.079700000000003</v>
      </c>
      <c r="I9920">
        <v>97.962100000000007</v>
      </c>
      <c r="J9920">
        <v>98.596100000000007</v>
      </c>
      <c r="K9920">
        <v>98.598100000000002</v>
      </c>
    </row>
    <row r="9921" spans="7:11">
      <c r="G9921">
        <v>10119</v>
      </c>
      <c r="H9921" s="1">
        <v>98.079700000000003</v>
      </c>
      <c r="I9921">
        <v>97.962100000000007</v>
      </c>
      <c r="J9921">
        <v>98.596199999999996</v>
      </c>
      <c r="K9921">
        <v>98.598100000000002</v>
      </c>
    </row>
    <row r="9922" spans="7:11">
      <c r="G9922">
        <v>10120</v>
      </c>
      <c r="H9922" s="1">
        <v>98.079800000000006</v>
      </c>
      <c r="I9922">
        <v>97.962199999999996</v>
      </c>
      <c r="J9922">
        <v>98.596199999999996</v>
      </c>
      <c r="K9922">
        <v>98.598200000000006</v>
      </c>
    </row>
    <row r="9923" spans="7:11">
      <c r="G9923">
        <v>10121</v>
      </c>
      <c r="H9923" s="1">
        <v>98.079899999999995</v>
      </c>
      <c r="I9923">
        <v>97.962299999999999</v>
      </c>
      <c r="J9923">
        <v>98.596299999999999</v>
      </c>
      <c r="K9923">
        <v>98.598200000000006</v>
      </c>
    </row>
    <row r="9924" spans="7:11">
      <c r="G9924">
        <v>10122</v>
      </c>
      <c r="H9924" s="1">
        <v>98.08</v>
      </c>
      <c r="I9924">
        <v>97.962400000000002</v>
      </c>
      <c r="J9924">
        <v>98.596400000000003</v>
      </c>
      <c r="K9924">
        <v>98.598299999999995</v>
      </c>
    </row>
    <row r="9925" spans="7:11">
      <c r="G9925">
        <v>10123</v>
      </c>
      <c r="H9925" s="1">
        <v>98.08</v>
      </c>
      <c r="I9925">
        <v>97.962400000000002</v>
      </c>
      <c r="J9925">
        <v>98.596400000000003</v>
      </c>
      <c r="K9925">
        <v>98.598299999999995</v>
      </c>
    </row>
    <row r="9926" spans="7:11">
      <c r="G9926">
        <v>10124</v>
      </c>
      <c r="H9926" s="1">
        <v>98.080100000000002</v>
      </c>
      <c r="I9926">
        <v>97.962500000000006</v>
      </c>
      <c r="J9926">
        <v>98.596500000000006</v>
      </c>
      <c r="K9926">
        <v>98.598399999999998</v>
      </c>
    </row>
    <row r="9927" spans="7:11">
      <c r="G9927">
        <v>10125</v>
      </c>
      <c r="H9927" s="1">
        <v>98.080200000000005</v>
      </c>
      <c r="I9927">
        <v>97.962599999999995</v>
      </c>
      <c r="J9927">
        <v>98.596500000000006</v>
      </c>
      <c r="K9927">
        <v>98.598500000000001</v>
      </c>
    </row>
    <row r="9928" spans="7:11">
      <c r="G9928">
        <v>10126</v>
      </c>
      <c r="H9928" s="1">
        <v>98.080299999999994</v>
      </c>
      <c r="I9928">
        <v>97.962699999999998</v>
      </c>
      <c r="J9928">
        <v>98.596599999999995</v>
      </c>
      <c r="K9928">
        <v>98.598500000000001</v>
      </c>
    </row>
    <row r="9929" spans="7:11">
      <c r="G9929">
        <v>10127</v>
      </c>
      <c r="H9929" s="1">
        <v>98.080299999999994</v>
      </c>
      <c r="I9929">
        <v>97.962699999999998</v>
      </c>
      <c r="J9929">
        <v>98.596599999999995</v>
      </c>
      <c r="K9929">
        <v>98.598600000000005</v>
      </c>
    </row>
    <row r="9930" spans="7:11">
      <c r="G9930">
        <v>10128</v>
      </c>
      <c r="H9930" s="1">
        <v>98.080399999999997</v>
      </c>
      <c r="I9930">
        <v>97.962800000000001</v>
      </c>
      <c r="J9930">
        <v>98.596699999999998</v>
      </c>
      <c r="K9930">
        <v>98.598600000000005</v>
      </c>
    </row>
    <row r="9931" spans="7:11">
      <c r="G9931">
        <v>10129</v>
      </c>
      <c r="H9931" s="1">
        <v>98.080500000000001</v>
      </c>
      <c r="I9931">
        <v>97.962900000000005</v>
      </c>
      <c r="J9931">
        <v>98.596699999999998</v>
      </c>
      <c r="K9931">
        <v>98.598699999999994</v>
      </c>
    </row>
    <row r="9932" spans="7:11">
      <c r="G9932">
        <v>10130</v>
      </c>
      <c r="H9932" s="1">
        <v>98.080600000000004</v>
      </c>
      <c r="I9932">
        <v>97.962999999999994</v>
      </c>
      <c r="J9932">
        <v>98.596800000000002</v>
      </c>
      <c r="K9932">
        <v>98.598699999999994</v>
      </c>
    </row>
    <row r="9933" spans="7:11">
      <c r="G9933">
        <v>10131</v>
      </c>
      <c r="H9933" s="1">
        <v>98.080600000000004</v>
      </c>
      <c r="I9933">
        <v>97.962999999999994</v>
      </c>
      <c r="J9933">
        <v>98.596800000000002</v>
      </c>
      <c r="K9933">
        <v>98.598799999999997</v>
      </c>
    </row>
    <row r="9934" spans="7:11">
      <c r="G9934">
        <v>10132</v>
      </c>
      <c r="H9934" s="1">
        <v>98.080699999999993</v>
      </c>
      <c r="I9934">
        <v>97.963099999999997</v>
      </c>
      <c r="J9934">
        <v>98.596900000000005</v>
      </c>
      <c r="K9934">
        <v>98.598799999999997</v>
      </c>
    </row>
    <row r="9935" spans="7:11">
      <c r="G9935">
        <v>10133</v>
      </c>
      <c r="H9935" s="1">
        <v>98.080799999999996</v>
      </c>
      <c r="I9935">
        <v>97.963200000000001</v>
      </c>
      <c r="J9935">
        <v>98.596900000000005</v>
      </c>
      <c r="K9935">
        <v>98.5989</v>
      </c>
    </row>
    <row r="9936" spans="7:11">
      <c r="G9936">
        <v>10134</v>
      </c>
      <c r="H9936" s="1">
        <v>98.0809</v>
      </c>
      <c r="I9936">
        <v>97.963300000000004</v>
      </c>
      <c r="J9936">
        <v>98.596999999999994</v>
      </c>
      <c r="K9936">
        <v>98.5989</v>
      </c>
    </row>
    <row r="9937" spans="7:11">
      <c r="G9937">
        <v>10135</v>
      </c>
      <c r="H9937" s="1">
        <v>98.0809</v>
      </c>
      <c r="I9937">
        <v>97.963300000000004</v>
      </c>
      <c r="J9937">
        <v>98.597099999999998</v>
      </c>
      <c r="K9937">
        <v>98.599000000000004</v>
      </c>
    </row>
    <row r="9938" spans="7:11">
      <c r="G9938">
        <v>10136</v>
      </c>
      <c r="H9938" s="1">
        <v>98.081000000000003</v>
      </c>
      <c r="I9938">
        <v>97.963399999999993</v>
      </c>
      <c r="J9938">
        <v>98.597099999999998</v>
      </c>
      <c r="K9938">
        <v>98.599000000000004</v>
      </c>
    </row>
    <row r="9939" spans="7:11">
      <c r="G9939">
        <v>10137</v>
      </c>
      <c r="H9939" s="1">
        <v>98.081100000000006</v>
      </c>
      <c r="I9939">
        <v>97.963499999999996</v>
      </c>
      <c r="J9939">
        <v>98.597200000000001</v>
      </c>
      <c r="K9939">
        <v>98.599100000000007</v>
      </c>
    </row>
    <row r="9940" spans="7:11">
      <c r="G9940">
        <v>10138</v>
      </c>
      <c r="H9940" s="1">
        <v>98.081199999999995</v>
      </c>
      <c r="I9940">
        <v>97.9636</v>
      </c>
      <c r="J9940">
        <v>98.597200000000001</v>
      </c>
      <c r="K9940">
        <v>98.599199999999996</v>
      </c>
    </row>
    <row r="9941" spans="7:11">
      <c r="G9941">
        <v>10139</v>
      </c>
      <c r="H9941" s="1">
        <v>98.081199999999995</v>
      </c>
      <c r="I9941">
        <v>97.9636</v>
      </c>
      <c r="J9941">
        <v>98.597300000000004</v>
      </c>
      <c r="K9941">
        <v>98.599199999999996</v>
      </c>
    </row>
    <row r="9942" spans="7:11">
      <c r="G9942">
        <v>10140</v>
      </c>
      <c r="H9942" s="1">
        <v>98.081299999999999</v>
      </c>
      <c r="I9942">
        <v>97.963700000000003</v>
      </c>
      <c r="J9942">
        <v>98.597300000000004</v>
      </c>
      <c r="K9942">
        <v>98.599299999999999</v>
      </c>
    </row>
    <row r="9943" spans="7:11">
      <c r="G9943">
        <v>10141</v>
      </c>
      <c r="H9943" s="1">
        <v>98.081400000000002</v>
      </c>
      <c r="I9943">
        <v>97.963800000000006</v>
      </c>
      <c r="J9943">
        <v>98.597399999999993</v>
      </c>
      <c r="K9943">
        <v>98.599299999999999</v>
      </c>
    </row>
    <row r="9944" spans="7:11">
      <c r="G9944">
        <v>10142</v>
      </c>
      <c r="H9944" s="1">
        <v>98.081400000000002</v>
      </c>
      <c r="I9944">
        <v>97.963899999999995</v>
      </c>
      <c r="J9944">
        <v>98.597399999999993</v>
      </c>
      <c r="K9944">
        <v>98.599400000000003</v>
      </c>
    </row>
    <row r="9945" spans="7:11">
      <c r="G9945">
        <v>10143</v>
      </c>
      <c r="H9945" s="1">
        <v>98.081500000000005</v>
      </c>
      <c r="I9945">
        <v>97.963999999999999</v>
      </c>
      <c r="J9945">
        <v>98.597499999999997</v>
      </c>
      <c r="K9945">
        <v>98.599400000000003</v>
      </c>
    </row>
    <row r="9946" spans="7:11">
      <c r="G9946">
        <v>10144</v>
      </c>
      <c r="H9946" s="1">
        <v>98.081599999999995</v>
      </c>
      <c r="I9946">
        <v>97.963999999999999</v>
      </c>
      <c r="J9946">
        <v>98.597499999999997</v>
      </c>
      <c r="K9946">
        <v>98.599500000000006</v>
      </c>
    </row>
    <row r="9947" spans="7:11">
      <c r="G9947">
        <v>10145</v>
      </c>
      <c r="H9947" s="1">
        <v>98.081699999999998</v>
      </c>
      <c r="I9947">
        <v>97.964100000000002</v>
      </c>
      <c r="J9947">
        <v>98.5976</v>
      </c>
      <c r="K9947">
        <v>98.599500000000006</v>
      </c>
    </row>
    <row r="9948" spans="7:11">
      <c r="G9948">
        <v>10146</v>
      </c>
      <c r="H9948" s="1">
        <v>98.081699999999998</v>
      </c>
      <c r="I9948">
        <v>97.964200000000005</v>
      </c>
      <c r="J9948">
        <v>98.597700000000003</v>
      </c>
      <c r="K9948">
        <v>98.599599999999995</v>
      </c>
    </row>
    <row r="9949" spans="7:11">
      <c r="G9949">
        <v>10147</v>
      </c>
      <c r="H9949" s="1">
        <v>98.081800000000001</v>
      </c>
      <c r="I9949">
        <v>97.964299999999994</v>
      </c>
      <c r="J9949">
        <v>98.597700000000003</v>
      </c>
      <c r="K9949">
        <v>98.599599999999995</v>
      </c>
    </row>
    <row r="9950" spans="7:11">
      <c r="G9950">
        <v>10148</v>
      </c>
      <c r="H9950" s="1">
        <v>98.081900000000005</v>
      </c>
      <c r="I9950">
        <v>97.964299999999994</v>
      </c>
      <c r="J9950">
        <v>98.597800000000007</v>
      </c>
      <c r="K9950">
        <v>98.599699999999999</v>
      </c>
    </row>
    <row r="9951" spans="7:11">
      <c r="G9951">
        <v>10149</v>
      </c>
      <c r="H9951" s="1">
        <v>98.081999999999994</v>
      </c>
      <c r="I9951">
        <v>97.964399999999998</v>
      </c>
      <c r="J9951">
        <v>98.597800000000007</v>
      </c>
      <c r="K9951">
        <v>98.599699999999999</v>
      </c>
    </row>
    <row r="9952" spans="7:11">
      <c r="G9952">
        <v>10150</v>
      </c>
      <c r="H9952" s="1">
        <v>98.081999999999994</v>
      </c>
      <c r="I9952">
        <v>97.964500000000001</v>
      </c>
      <c r="J9952">
        <v>98.597899999999996</v>
      </c>
      <c r="K9952">
        <v>98.599800000000002</v>
      </c>
    </row>
    <row r="9953" spans="7:11">
      <c r="G9953">
        <v>10151</v>
      </c>
      <c r="H9953" s="1">
        <v>98.082099999999997</v>
      </c>
      <c r="I9953">
        <v>97.964600000000004</v>
      </c>
      <c r="J9953">
        <v>98.597899999999996</v>
      </c>
      <c r="K9953">
        <v>98.599900000000005</v>
      </c>
    </row>
    <row r="9954" spans="7:11">
      <c r="G9954">
        <v>10152</v>
      </c>
      <c r="H9954" s="1">
        <v>98.0822</v>
      </c>
      <c r="I9954">
        <v>97.964600000000004</v>
      </c>
      <c r="J9954">
        <v>98.597999999999999</v>
      </c>
      <c r="K9954">
        <v>98.599900000000005</v>
      </c>
    </row>
    <row r="9955" spans="7:11">
      <c r="G9955">
        <v>10153</v>
      </c>
      <c r="H9955" s="1">
        <v>98.082300000000004</v>
      </c>
      <c r="I9955">
        <v>97.964699999999993</v>
      </c>
      <c r="J9955">
        <v>98.597999999999999</v>
      </c>
      <c r="K9955">
        <v>98.6</v>
      </c>
    </row>
    <row r="9956" spans="7:11">
      <c r="G9956">
        <v>10154</v>
      </c>
      <c r="H9956" s="1">
        <v>98.082300000000004</v>
      </c>
      <c r="I9956">
        <v>97.964799999999997</v>
      </c>
      <c r="J9956">
        <v>98.598100000000002</v>
      </c>
      <c r="K9956">
        <v>98.6</v>
      </c>
    </row>
    <row r="9957" spans="7:11">
      <c r="G9957">
        <v>10155</v>
      </c>
      <c r="H9957" s="1">
        <v>98.082400000000007</v>
      </c>
      <c r="I9957">
        <v>97.9649</v>
      </c>
      <c r="J9957">
        <v>98.598100000000002</v>
      </c>
      <c r="K9957">
        <v>98.600099999999998</v>
      </c>
    </row>
    <row r="9958" spans="7:11">
      <c r="G9958">
        <v>10156</v>
      </c>
      <c r="H9958" s="1">
        <v>98.082499999999996</v>
      </c>
      <c r="I9958">
        <v>97.9649</v>
      </c>
      <c r="J9958">
        <v>98.598200000000006</v>
      </c>
      <c r="K9958">
        <v>98.600099999999998</v>
      </c>
    </row>
    <row r="9959" spans="7:11">
      <c r="G9959">
        <v>10157</v>
      </c>
      <c r="H9959" s="1">
        <v>98.082599999999999</v>
      </c>
      <c r="I9959">
        <v>97.965000000000003</v>
      </c>
      <c r="J9959">
        <v>98.598200000000006</v>
      </c>
      <c r="K9959">
        <v>98.600200000000001</v>
      </c>
    </row>
    <row r="9960" spans="7:11">
      <c r="G9960">
        <v>10158</v>
      </c>
      <c r="H9960" s="1">
        <v>98.082599999999999</v>
      </c>
      <c r="I9960">
        <v>97.965100000000007</v>
      </c>
      <c r="J9960">
        <v>98.598299999999995</v>
      </c>
      <c r="K9960">
        <v>98.600200000000001</v>
      </c>
    </row>
    <row r="9961" spans="7:11">
      <c r="G9961">
        <v>10159</v>
      </c>
      <c r="H9961" s="1">
        <v>98.082700000000003</v>
      </c>
      <c r="I9961">
        <v>97.965199999999996</v>
      </c>
      <c r="J9961">
        <v>98.598399999999998</v>
      </c>
      <c r="K9961">
        <v>98.600300000000004</v>
      </c>
    </row>
    <row r="9962" spans="7:11">
      <c r="G9962">
        <v>10160</v>
      </c>
      <c r="H9962" s="1">
        <v>98.082800000000006</v>
      </c>
      <c r="I9962">
        <v>97.965299999999999</v>
      </c>
      <c r="J9962">
        <v>98.598399999999998</v>
      </c>
      <c r="K9962">
        <v>98.600300000000004</v>
      </c>
    </row>
    <row r="9963" spans="7:11">
      <c r="G9963">
        <v>10161</v>
      </c>
      <c r="H9963" s="1">
        <v>98.082899999999995</v>
      </c>
      <c r="I9963">
        <v>97.965299999999999</v>
      </c>
      <c r="J9963">
        <v>98.598500000000001</v>
      </c>
      <c r="K9963">
        <v>98.600399999999993</v>
      </c>
    </row>
    <row r="9964" spans="7:11">
      <c r="G9964">
        <v>10162</v>
      </c>
      <c r="H9964" s="1">
        <v>98.082899999999995</v>
      </c>
      <c r="I9964">
        <v>97.965400000000002</v>
      </c>
      <c r="J9964">
        <v>98.598500000000001</v>
      </c>
      <c r="K9964">
        <v>98.600399999999993</v>
      </c>
    </row>
    <row r="9965" spans="7:11">
      <c r="G9965">
        <v>10163</v>
      </c>
      <c r="H9965" s="1">
        <v>98.082999999999998</v>
      </c>
      <c r="I9965">
        <v>97.965500000000006</v>
      </c>
      <c r="J9965">
        <v>98.598600000000005</v>
      </c>
      <c r="K9965">
        <v>98.600499999999997</v>
      </c>
    </row>
    <row r="9966" spans="7:11">
      <c r="G9966">
        <v>10164</v>
      </c>
      <c r="H9966" s="1">
        <v>98.083100000000002</v>
      </c>
      <c r="I9966">
        <v>97.965599999999995</v>
      </c>
      <c r="J9966">
        <v>98.598600000000005</v>
      </c>
      <c r="K9966">
        <v>98.600499999999997</v>
      </c>
    </row>
    <row r="9967" spans="7:11">
      <c r="G9967">
        <v>10165</v>
      </c>
      <c r="H9967" s="1">
        <v>98.083200000000005</v>
      </c>
      <c r="I9967">
        <v>97.965599999999995</v>
      </c>
      <c r="J9967">
        <v>98.598699999999994</v>
      </c>
      <c r="K9967">
        <v>98.6006</v>
      </c>
    </row>
    <row r="9968" spans="7:11">
      <c r="G9968">
        <v>10166</v>
      </c>
      <c r="H9968" s="1">
        <v>98.083200000000005</v>
      </c>
      <c r="I9968">
        <v>97.965699999999998</v>
      </c>
      <c r="J9968">
        <v>98.598699999999994</v>
      </c>
      <c r="K9968">
        <v>98.600700000000003</v>
      </c>
    </row>
    <row r="9969" spans="7:11">
      <c r="G9969">
        <v>10167</v>
      </c>
      <c r="H9969" s="1">
        <v>98.083299999999994</v>
      </c>
      <c r="I9969">
        <v>97.965800000000002</v>
      </c>
      <c r="J9969">
        <v>98.598799999999997</v>
      </c>
      <c r="K9969">
        <v>98.600700000000003</v>
      </c>
    </row>
    <row r="9970" spans="7:11">
      <c r="G9970">
        <v>10168</v>
      </c>
      <c r="H9970" s="1">
        <v>98.083399999999997</v>
      </c>
      <c r="I9970">
        <v>97.965900000000005</v>
      </c>
      <c r="J9970">
        <v>98.598799999999997</v>
      </c>
      <c r="K9970">
        <v>98.600800000000007</v>
      </c>
    </row>
    <row r="9971" spans="7:11">
      <c r="G9971">
        <v>10169</v>
      </c>
      <c r="H9971" s="1">
        <v>98.083500000000001</v>
      </c>
      <c r="I9971">
        <v>97.965900000000005</v>
      </c>
      <c r="J9971">
        <v>98.5989</v>
      </c>
      <c r="K9971">
        <v>98.600800000000007</v>
      </c>
    </row>
    <row r="9972" spans="7:11">
      <c r="G9972">
        <v>10170</v>
      </c>
      <c r="H9972" s="1">
        <v>98.083500000000001</v>
      </c>
      <c r="I9972">
        <v>97.965999999999994</v>
      </c>
      <c r="J9972">
        <v>98.599000000000004</v>
      </c>
      <c r="K9972">
        <v>98.600899999999996</v>
      </c>
    </row>
    <row r="9973" spans="7:11">
      <c r="G9973">
        <v>10171</v>
      </c>
      <c r="H9973" s="1">
        <v>98.083600000000004</v>
      </c>
      <c r="I9973">
        <v>97.966099999999997</v>
      </c>
      <c r="J9973">
        <v>98.599000000000004</v>
      </c>
      <c r="K9973">
        <v>98.600899999999996</v>
      </c>
    </row>
    <row r="9974" spans="7:11">
      <c r="G9974">
        <v>10172</v>
      </c>
      <c r="H9974" s="1">
        <v>98.083699999999993</v>
      </c>
      <c r="I9974">
        <v>97.966200000000001</v>
      </c>
      <c r="J9974">
        <v>98.599100000000007</v>
      </c>
      <c r="K9974">
        <v>98.600999999999999</v>
      </c>
    </row>
    <row r="9975" spans="7:11">
      <c r="G9975">
        <v>10173</v>
      </c>
      <c r="H9975" s="1">
        <v>98.083799999999997</v>
      </c>
      <c r="I9975">
        <v>97.966200000000001</v>
      </c>
      <c r="J9975">
        <v>98.599100000000007</v>
      </c>
      <c r="K9975">
        <v>98.600999999999999</v>
      </c>
    </row>
    <row r="9976" spans="7:11">
      <c r="G9976">
        <v>10174</v>
      </c>
      <c r="H9976" s="1">
        <v>98.083799999999997</v>
      </c>
      <c r="I9976">
        <v>97.966300000000004</v>
      </c>
      <c r="J9976">
        <v>98.599199999999996</v>
      </c>
      <c r="K9976">
        <v>98.601100000000002</v>
      </c>
    </row>
    <row r="9977" spans="7:11">
      <c r="G9977">
        <v>10175</v>
      </c>
      <c r="H9977" s="1">
        <v>98.0839</v>
      </c>
      <c r="I9977">
        <v>97.966399999999993</v>
      </c>
      <c r="J9977">
        <v>98.599199999999996</v>
      </c>
      <c r="K9977">
        <v>98.601100000000002</v>
      </c>
    </row>
    <row r="9978" spans="7:11">
      <c r="G9978">
        <v>10176</v>
      </c>
      <c r="H9978" s="1">
        <v>98.084000000000003</v>
      </c>
      <c r="I9978">
        <v>97.966499999999996</v>
      </c>
      <c r="J9978">
        <v>98.599299999999999</v>
      </c>
      <c r="K9978">
        <v>98.601200000000006</v>
      </c>
    </row>
    <row r="9979" spans="7:11">
      <c r="G9979">
        <v>10177</v>
      </c>
      <c r="H9979" s="1">
        <v>98.084100000000007</v>
      </c>
      <c r="I9979">
        <v>97.966499999999996</v>
      </c>
      <c r="J9979">
        <v>98.599299999999999</v>
      </c>
      <c r="K9979">
        <v>98.601200000000006</v>
      </c>
    </row>
    <row r="9980" spans="7:11">
      <c r="G9980">
        <v>10178</v>
      </c>
      <c r="H9980" s="1">
        <v>98.084100000000007</v>
      </c>
      <c r="I9980">
        <v>97.9666</v>
      </c>
      <c r="J9980">
        <v>98.599400000000003</v>
      </c>
      <c r="K9980">
        <v>98.601299999999995</v>
      </c>
    </row>
    <row r="9981" spans="7:11">
      <c r="G9981">
        <v>10179</v>
      </c>
      <c r="H9981" s="1">
        <v>98.084199999999996</v>
      </c>
      <c r="I9981">
        <v>97.966700000000003</v>
      </c>
      <c r="J9981">
        <v>98.599400000000003</v>
      </c>
      <c r="K9981">
        <v>98.601399999999998</v>
      </c>
    </row>
    <row r="9982" spans="7:11">
      <c r="G9982">
        <v>10180</v>
      </c>
      <c r="H9982" s="1">
        <v>98.084299999999999</v>
      </c>
      <c r="I9982">
        <v>97.966800000000006</v>
      </c>
      <c r="J9982">
        <v>98.599500000000006</v>
      </c>
      <c r="K9982">
        <v>98.601399999999998</v>
      </c>
    </row>
    <row r="9983" spans="7:11">
      <c r="G9983">
        <v>10181</v>
      </c>
      <c r="H9983" s="1">
        <v>98.084400000000002</v>
      </c>
      <c r="I9983">
        <v>97.966899999999995</v>
      </c>
      <c r="J9983">
        <v>98.599500000000006</v>
      </c>
      <c r="K9983">
        <v>98.601500000000001</v>
      </c>
    </row>
    <row r="9984" spans="7:11">
      <c r="G9984">
        <v>10182</v>
      </c>
      <c r="H9984" s="1">
        <v>98.084400000000002</v>
      </c>
      <c r="I9984">
        <v>97.966899999999995</v>
      </c>
      <c r="J9984">
        <v>98.599599999999995</v>
      </c>
      <c r="K9984">
        <v>98.601500000000001</v>
      </c>
    </row>
    <row r="9985" spans="7:11">
      <c r="G9985">
        <v>10183</v>
      </c>
      <c r="H9985" s="1">
        <v>98.084500000000006</v>
      </c>
      <c r="I9985">
        <v>97.966999999999999</v>
      </c>
      <c r="J9985">
        <v>98.599699999999999</v>
      </c>
      <c r="K9985">
        <v>98.601600000000005</v>
      </c>
    </row>
    <row r="9986" spans="7:11">
      <c r="G9986">
        <v>10184</v>
      </c>
      <c r="H9986" s="1">
        <v>98.084599999999995</v>
      </c>
      <c r="I9986">
        <v>97.967100000000002</v>
      </c>
      <c r="J9986">
        <v>98.599699999999999</v>
      </c>
      <c r="K9986">
        <v>98.601600000000005</v>
      </c>
    </row>
    <row r="9987" spans="7:11">
      <c r="G9987">
        <v>10185</v>
      </c>
      <c r="H9987" s="1">
        <v>98.084699999999998</v>
      </c>
      <c r="I9987">
        <v>97.967200000000005</v>
      </c>
      <c r="J9987">
        <v>98.599800000000002</v>
      </c>
      <c r="K9987">
        <v>98.601699999999994</v>
      </c>
    </row>
    <row r="9988" spans="7:11">
      <c r="G9988">
        <v>10186</v>
      </c>
      <c r="H9988" s="1">
        <v>98.084699999999998</v>
      </c>
      <c r="I9988">
        <v>97.967200000000005</v>
      </c>
      <c r="J9988">
        <v>98.599800000000002</v>
      </c>
      <c r="K9988">
        <v>98.601699999999994</v>
      </c>
    </row>
    <row r="9989" spans="7:11">
      <c r="G9989">
        <v>10187</v>
      </c>
      <c r="H9989" s="1">
        <v>98.084800000000001</v>
      </c>
      <c r="I9989">
        <v>97.967299999999994</v>
      </c>
      <c r="J9989">
        <v>98.599900000000005</v>
      </c>
      <c r="K9989">
        <v>98.601799999999997</v>
      </c>
    </row>
    <row r="9990" spans="7:11">
      <c r="G9990">
        <v>10188</v>
      </c>
      <c r="H9990" s="1">
        <v>98.084900000000005</v>
      </c>
      <c r="I9990">
        <v>97.967399999999998</v>
      </c>
      <c r="J9990">
        <v>98.599900000000005</v>
      </c>
      <c r="K9990">
        <v>98.601799999999997</v>
      </c>
    </row>
    <row r="9991" spans="7:11">
      <c r="G9991">
        <v>10189</v>
      </c>
      <c r="H9991" s="1">
        <v>98.084999999999994</v>
      </c>
      <c r="I9991">
        <v>97.967500000000001</v>
      </c>
      <c r="J9991">
        <v>98.6</v>
      </c>
      <c r="K9991">
        <v>98.601900000000001</v>
      </c>
    </row>
    <row r="9992" spans="7:11">
      <c r="G9992">
        <v>10190</v>
      </c>
      <c r="H9992" s="1">
        <v>98.084999999999994</v>
      </c>
      <c r="I9992">
        <v>97.967500000000001</v>
      </c>
      <c r="J9992">
        <v>98.6</v>
      </c>
      <c r="K9992">
        <v>98.601900000000001</v>
      </c>
    </row>
    <row r="9993" spans="7:11">
      <c r="G9993">
        <v>10191</v>
      </c>
      <c r="H9993" s="1">
        <v>98.085099999999997</v>
      </c>
      <c r="I9993">
        <v>97.967600000000004</v>
      </c>
      <c r="J9993">
        <v>98.600099999999998</v>
      </c>
      <c r="K9993">
        <v>98.602000000000004</v>
      </c>
    </row>
    <row r="9994" spans="7:11">
      <c r="G9994">
        <v>10192</v>
      </c>
      <c r="H9994" s="1">
        <v>98.0852</v>
      </c>
      <c r="I9994">
        <v>97.967699999999994</v>
      </c>
      <c r="J9994">
        <v>98.600099999999998</v>
      </c>
      <c r="K9994">
        <v>98.602099999999993</v>
      </c>
    </row>
    <row r="9995" spans="7:11">
      <c r="G9995">
        <v>10193</v>
      </c>
      <c r="H9995" s="1">
        <v>98.085300000000004</v>
      </c>
      <c r="I9995">
        <v>97.967799999999997</v>
      </c>
      <c r="J9995">
        <v>98.600200000000001</v>
      </c>
      <c r="K9995">
        <v>98.602099999999993</v>
      </c>
    </row>
    <row r="9996" spans="7:11">
      <c r="G9996">
        <v>10194</v>
      </c>
      <c r="H9996" s="1">
        <v>98.085300000000004</v>
      </c>
      <c r="I9996">
        <v>97.967799999999997</v>
      </c>
      <c r="J9996">
        <v>98.600300000000004</v>
      </c>
      <c r="K9996">
        <v>98.602199999999996</v>
      </c>
    </row>
    <row r="9997" spans="7:11">
      <c r="G9997">
        <v>10195</v>
      </c>
      <c r="H9997" s="1">
        <v>98.085400000000007</v>
      </c>
      <c r="I9997">
        <v>97.9679</v>
      </c>
      <c r="J9997">
        <v>98.600300000000004</v>
      </c>
      <c r="K9997">
        <v>98.602199999999996</v>
      </c>
    </row>
    <row r="9998" spans="7:11">
      <c r="G9998">
        <v>10196</v>
      </c>
      <c r="H9998" s="1">
        <v>98.085499999999996</v>
      </c>
      <c r="I9998">
        <v>97.968000000000004</v>
      </c>
      <c r="J9998">
        <v>98.600399999999993</v>
      </c>
      <c r="K9998">
        <v>98.6023</v>
      </c>
    </row>
    <row r="9999" spans="7:11">
      <c r="G9999">
        <v>10197</v>
      </c>
      <c r="H9999" s="1">
        <v>98.085599999999999</v>
      </c>
      <c r="I9999">
        <v>97.968100000000007</v>
      </c>
      <c r="J9999">
        <v>98.600399999999993</v>
      </c>
      <c r="K9999">
        <v>98.6023</v>
      </c>
    </row>
    <row r="10000" spans="7:11">
      <c r="G10000">
        <v>10198</v>
      </c>
      <c r="H10000" s="1">
        <v>98.085599999999999</v>
      </c>
      <c r="I10000">
        <v>97.968199999999996</v>
      </c>
      <c r="J10000">
        <v>98.600499999999997</v>
      </c>
      <c r="K10000">
        <v>98.602400000000003</v>
      </c>
    </row>
    <row r="10001" spans="7:11">
      <c r="G10001">
        <v>10199</v>
      </c>
      <c r="H10001" s="1">
        <v>98.085700000000003</v>
      </c>
      <c r="I10001">
        <v>97.968199999999996</v>
      </c>
      <c r="J10001">
        <v>98.600499999999997</v>
      </c>
      <c r="K10001">
        <v>98.602400000000003</v>
      </c>
    </row>
    <row r="10002" spans="7:11">
      <c r="G10002">
        <v>10200</v>
      </c>
      <c r="H10002" s="1">
        <v>98.085800000000006</v>
      </c>
      <c r="I10002">
        <v>97.968299999999999</v>
      </c>
      <c r="J10002">
        <v>98.6006</v>
      </c>
      <c r="K10002">
        <v>98.602500000000006</v>
      </c>
    </row>
    <row r="10003" spans="7:11">
      <c r="G10003">
        <v>10201</v>
      </c>
      <c r="H10003" s="1">
        <v>98.085899999999995</v>
      </c>
      <c r="I10003">
        <v>97.968400000000003</v>
      </c>
      <c r="J10003">
        <v>98.6006</v>
      </c>
      <c r="K10003">
        <v>98.602500000000006</v>
      </c>
    </row>
    <row r="10004" spans="7:11">
      <c r="G10004">
        <v>10202</v>
      </c>
      <c r="H10004" s="1">
        <v>98.085899999999995</v>
      </c>
      <c r="I10004">
        <v>97.968500000000006</v>
      </c>
      <c r="J10004">
        <v>98.600700000000003</v>
      </c>
      <c r="K10004">
        <v>98.602599999999995</v>
      </c>
    </row>
    <row r="10005" spans="7:11">
      <c r="G10005">
        <v>10203</v>
      </c>
      <c r="H10005" s="1">
        <v>98.085999999999999</v>
      </c>
      <c r="I10005">
        <v>97.968500000000006</v>
      </c>
      <c r="J10005">
        <v>98.600700000000003</v>
      </c>
      <c r="K10005">
        <v>98.602599999999995</v>
      </c>
    </row>
    <row r="10006" spans="7:11">
      <c r="G10006">
        <v>10204</v>
      </c>
      <c r="H10006" s="1">
        <v>98.086100000000002</v>
      </c>
      <c r="I10006">
        <v>97.968599999999995</v>
      </c>
      <c r="J10006">
        <v>98.600800000000007</v>
      </c>
      <c r="K10006">
        <v>98.602699999999999</v>
      </c>
    </row>
    <row r="10007" spans="7:11">
      <c r="G10007">
        <v>10205</v>
      </c>
      <c r="H10007" s="1">
        <v>98.086200000000005</v>
      </c>
      <c r="I10007">
        <v>97.968699999999998</v>
      </c>
      <c r="J10007">
        <v>98.600800000000007</v>
      </c>
      <c r="K10007">
        <v>98.602800000000002</v>
      </c>
    </row>
    <row r="10008" spans="7:11">
      <c r="G10008">
        <v>10206</v>
      </c>
      <c r="H10008" s="1">
        <v>98.086200000000005</v>
      </c>
      <c r="I10008">
        <v>97.968800000000002</v>
      </c>
      <c r="J10008">
        <v>98.600899999999996</v>
      </c>
      <c r="K10008">
        <v>98.602800000000002</v>
      </c>
    </row>
    <row r="10009" spans="7:11">
      <c r="G10009">
        <v>10207</v>
      </c>
      <c r="H10009" s="1">
        <v>98.086299999999994</v>
      </c>
      <c r="I10009">
        <v>97.968800000000002</v>
      </c>
      <c r="J10009">
        <v>98.600999999999999</v>
      </c>
      <c r="K10009">
        <v>98.602900000000005</v>
      </c>
    </row>
    <row r="10010" spans="7:11">
      <c r="G10010">
        <v>10208</v>
      </c>
      <c r="H10010" s="1">
        <v>98.086399999999998</v>
      </c>
      <c r="I10010">
        <v>97.968900000000005</v>
      </c>
      <c r="J10010">
        <v>98.600999999999999</v>
      </c>
      <c r="K10010">
        <v>98.602900000000005</v>
      </c>
    </row>
    <row r="10011" spans="7:11">
      <c r="G10011">
        <v>10209</v>
      </c>
      <c r="H10011" s="1">
        <v>98.086500000000001</v>
      </c>
      <c r="I10011">
        <v>97.968999999999994</v>
      </c>
      <c r="J10011">
        <v>98.601100000000002</v>
      </c>
      <c r="K10011">
        <v>98.602999999999994</v>
      </c>
    </row>
    <row r="10012" spans="7:11">
      <c r="G10012">
        <v>10210</v>
      </c>
      <c r="H10012" s="1">
        <v>98.086500000000001</v>
      </c>
      <c r="I10012">
        <v>97.969099999999997</v>
      </c>
      <c r="J10012">
        <v>98.601100000000002</v>
      </c>
      <c r="K10012">
        <v>98.602999999999994</v>
      </c>
    </row>
    <row r="10013" spans="7:11">
      <c r="G10013">
        <v>10211</v>
      </c>
      <c r="H10013" s="1">
        <v>98.086600000000004</v>
      </c>
      <c r="I10013">
        <v>97.969099999999997</v>
      </c>
      <c r="J10013">
        <v>98.601200000000006</v>
      </c>
      <c r="K10013">
        <v>98.603099999999998</v>
      </c>
    </row>
    <row r="10014" spans="7:11">
      <c r="G10014">
        <v>10212</v>
      </c>
      <c r="H10014" s="1">
        <v>98.086699999999993</v>
      </c>
      <c r="I10014">
        <v>97.969200000000001</v>
      </c>
      <c r="J10014">
        <v>98.601200000000006</v>
      </c>
      <c r="K10014">
        <v>98.603099999999998</v>
      </c>
    </row>
    <row r="10015" spans="7:11">
      <c r="G10015">
        <v>10213</v>
      </c>
      <c r="H10015" s="1">
        <v>98.086799999999997</v>
      </c>
      <c r="I10015">
        <v>97.969300000000004</v>
      </c>
      <c r="J10015">
        <v>98.601299999999995</v>
      </c>
      <c r="K10015">
        <v>98.603200000000001</v>
      </c>
    </row>
    <row r="10016" spans="7:11">
      <c r="G10016">
        <v>10214</v>
      </c>
      <c r="H10016" s="1">
        <v>98.086799999999997</v>
      </c>
      <c r="I10016">
        <v>97.969399999999993</v>
      </c>
      <c r="J10016">
        <v>98.601299999999995</v>
      </c>
      <c r="K10016">
        <v>98.603200000000001</v>
      </c>
    </row>
    <row r="10017" spans="7:11">
      <c r="G10017">
        <v>10215</v>
      </c>
      <c r="H10017" s="1">
        <v>98.0869</v>
      </c>
      <c r="I10017">
        <v>97.969499999999996</v>
      </c>
      <c r="J10017">
        <v>98.601399999999998</v>
      </c>
      <c r="K10017">
        <v>98.603300000000004</v>
      </c>
    </row>
    <row r="10018" spans="7:11">
      <c r="G10018">
        <v>10216</v>
      </c>
      <c r="H10018" s="1">
        <v>98.087000000000003</v>
      </c>
      <c r="I10018">
        <v>97.969499999999996</v>
      </c>
      <c r="J10018">
        <v>98.601399999999998</v>
      </c>
      <c r="K10018">
        <v>98.603300000000004</v>
      </c>
    </row>
    <row r="10019" spans="7:11">
      <c r="G10019">
        <v>10217</v>
      </c>
      <c r="H10019" s="1">
        <v>98.087100000000007</v>
      </c>
      <c r="I10019">
        <v>97.9696</v>
      </c>
      <c r="J10019">
        <v>98.601500000000001</v>
      </c>
      <c r="K10019">
        <v>98.603399999999993</v>
      </c>
    </row>
    <row r="10020" spans="7:11">
      <c r="G10020">
        <v>10218</v>
      </c>
      <c r="H10020" s="1">
        <v>98.087100000000007</v>
      </c>
      <c r="I10020">
        <v>97.969700000000003</v>
      </c>
      <c r="J10020">
        <v>98.601600000000005</v>
      </c>
      <c r="K10020">
        <v>98.603499999999997</v>
      </c>
    </row>
    <row r="10021" spans="7:11">
      <c r="G10021">
        <v>10219</v>
      </c>
      <c r="H10021" s="1">
        <v>98.087199999999996</v>
      </c>
      <c r="I10021">
        <v>97.969800000000006</v>
      </c>
      <c r="J10021">
        <v>98.601600000000005</v>
      </c>
      <c r="K10021">
        <v>98.603499999999997</v>
      </c>
    </row>
    <row r="10022" spans="7:11">
      <c r="G10022">
        <v>10220</v>
      </c>
      <c r="H10022" s="1">
        <v>98.087299999999999</v>
      </c>
      <c r="I10022">
        <v>97.969800000000006</v>
      </c>
      <c r="J10022">
        <v>98.601699999999994</v>
      </c>
      <c r="K10022">
        <v>98.6036</v>
      </c>
    </row>
    <row r="10023" spans="7:11">
      <c r="G10023">
        <v>10221</v>
      </c>
      <c r="H10023" s="1">
        <v>98.087400000000002</v>
      </c>
      <c r="I10023">
        <v>97.969899999999996</v>
      </c>
      <c r="J10023">
        <v>98.601699999999994</v>
      </c>
      <c r="K10023">
        <v>98.6036</v>
      </c>
    </row>
    <row r="10024" spans="7:11">
      <c r="G10024">
        <v>10222</v>
      </c>
      <c r="H10024" s="1">
        <v>98.087400000000002</v>
      </c>
      <c r="I10024">
        <v>97.97</v>
      </c>
      <c r="J10024">
        <v>98.601799999999997</v>
      </c>
      <c r="K10024">
        <v>98.603700000000003</v>
      </c>
    </row>
    <row r="10025" spans="7:11">
      <c r="G10025">
        <v>10223</v>
      </c>
      <c r="H10025" s="1">
        <v>98.087500000000006</v>
      </c>
      <c r="I10025">
        <v>97.970100000000002</v>
      </c>
      <c r="J10025">
        <v>98.601799999999997</v>
      </c>
      <c r="K10025">
        <v>98.603700000000003</v>
      </c>
    </row>
    <row r="10026" spans="7:11">
      <c r="G10026">
        <v>10224</v>
      </c>
      <c r="H10026" s="1">
        <v>98.087599999999995</v>
      </c>
      <c r="I10026">
        <v>97.970100000000002</v>
      </c>
      <c r="J10026">
        <v>98.601900000000001</v>
      </c>
      <c r="K10026">
        <v>98.603800000000007</v>
      </c>
    </row>
    <row r="10027" spans="7:11">
      <c r="G10027">
        <v>10225</v>
      </c>
      <c r="H10027" s="1">
        <v>98.087699999999998</v>
      </c>
      <c r="I10027">
        <v>97.970200000000006</v>
      </c>
      <c r="J10027">
        <v>98.601900000000001</v>
      </c>
      <c r="K10027">
        <v>98.603800000000007</v>
      </c>
    </row>
    <row r="10028" spans="7:11">
      <c r="G10028">
        <v>10226</v>
      </c>
      <c r="H10028" s="1">
        <v>98.087699999999998</v>
      </c>
      <c r="I10028">
        <v>97.970299999999995</v>
      </c>
      <c r="J10028">
        <v>98.602000000000004</v>
      </c>
      <c r="K10028">
        <v>98.603899999999996</v>
      </c>
    </row>
    <row r="10029" spans="7:11">
      <c r="G10029">
        <v>10227</v>
      </c>
      <c r="H10029" s="1">
        <v>98.087800000000001</v>
      </c>
      <c r="I10029">
        <v>97.970399999999998</v>
      </c>
      <c r="J10029">
        <v>98.602000000000004</v>
      </c>
      <c r="K10029">
        <v>98.603899999999996</v>
      </c>
    </row>
    <row r="10030" spans="7:11">
      <c r="G10030">
        <v>10228</v>
      </c>
      <c r="H10030" s="1">
        <v>98.087900000000005</v>
      </c>
      <c r="I10030">
        <v>97.970500000000001</v>
      </c>
      <c r="J10030">
        <v>98.602099999999993</v>
      </c>
      <c r="K10030">
        <v>98.603999999999999</v>
      </c>
    </row>
    <row r="10031" spans="7:11">
      <c r="G10031">
        <v>10229</v>
      </c>
      <c r="H10031" s="1">
        <v>98.087999999999994</v>
      </c>
      <c r="I10031">
        <v>97.970500000000001</v>
      </c>
      <c r="J10031">
        <v>98.602199999999996</v>
      </c>
      <c r="K10031">
        <v>98.603999999999999</v>
      </c>
    </row>
    <row r="10032" spans="7:11">
      <c r="G10032">
        <v>10230</v>
      </c>
      <c r="H10032" s="1">
        <v>98.087999999999994</v>
      </c>
      <c r="I10032">
        <v>97.970600000000005</v>
      </c>
      <c r="J10032">
        <v>98.602199999999996</v>
      </c>
      <c r="K10032">
        <v>98.604100000000003</v>
      </c>
    </row>
    <row r="10033" spans="7:11">
      <c r="G10033">
        <v>10231</v>
      </c>
      <c r="H10033" s="1">
        <v>98.088099999999997</v>
      </c>
      <c r="I10033">
        <v>97.970699999999994</v>
      </c>
      <c r="J10033">
        <v>98.6023</v>
      </c>
      <c r="K10033">
        <v>98.604200000000006</v>
      </c>
    </row>
    <row r="10034" spans="7:11">
      <c r="G10034">
        <v>10232</v>
      </c>
      <c r="H10034" s="1">
        <v>98.088200000000001</v>
      </c>
      <c r="I10034">
        <v>97.970799999999997</v>
      </c>
      <c r="J10034">
        <v>98.6023</v>
      </c>
      <c r="K10034">
        <v>98.604200000000006</v>
      </c>
    </row>
    <row r="10035" spans="7:11">
      <c r="G10035">
        <v>10233</v>
      </c>
      <c r="H10035" s="1">
        <v>98.088300000000004</v>
      </c>
      <c r="I10035">
        <v>97.970799999999997</v>
      </c>
      <c r="J10035">
        <v>98.602400000000003</v>
      </c>
      <c r="K10035">
        <v>98.604299999999995</v>
      </c>
    </row>
    <row r="10036" spans="7:11">
      <c r="G10036">
        <v>10234</v>
      </c>
      <c r="H10036" s="1">
        <v>98.088300000000004</v>
      </c>
      <c r="I10036">
        <v>97.9709</v>
      </c>
      <c r="J10036">
        <v>98.602400000000003</v>
      </c>
      <c r="K10036">
        <v>98.604299999999995</v>
      </c>
    </row>
    <row r="10037" spans="7:11">
      <c r="G10037">
        <v>10235</v>
      </c>
      <c r="H10037" s="1">
        <v>98.088399999999993</v>
      </c>
      <c r="I10037">
        <v>97.971000000000004</v>
      </c>
      <c r="J10037">
        <v>98.602500000000006</v>
      </c>
      <c r="K10037">
        <v>98.604399999999998</v>
      </c>
    </row>
    <row r="10038" spans="7:11">
      <c r="G10038">
        <v>10236</v>
      </c>
      <c r="H10038" s="1">
        <v>98.088499999999996</v>
      </c>
      <c r="I10038">
        <v>97.971100000000007</v>
      </c>
      <c r="J10038">
        <v>98.602500000000006</v>
      </c>
      <c r="K10038">
        <v>98.604399999999998</v>
      </c>
    </row>
    <row r="10039" spans="7:11">
      <c r="G10039">
        <v>10237</v>
      </c>
      <c r="H10039" s="1">
        <v>98.0886</v>
      </c>
      <c r="I10039">
        <v>97.971100000000007</v>
      </c>
      <c r="J10039">
        <v>98.602599999999995</v>
      </c>
      <c r="K10039">
        <v>98.604500000000002</v>
      </c>
    </row>
    <row r="10040" spans="7:11">
      <c r="G10040">
        <v>10238</v>
      </c>
      <c r="H10040" s="1">
        <v>98.0886</v>
      </c>
      <c r="I10040">
        <v>97.971199999999996</v>
      </c>
      <c r="J10040">
        <v>98.602599999999995</v>
      </c>
      <c r="K10040">
        <v>98.604500000000002</v>
      </c>
    </row>
    <row r="10041" spans="7:11">
      <c r="G10041">
        <v>10239</v>
      </c>
      <c r="H10041" s="1">
        <v>98.088700000000003</v>
      </c>
      <c r="I10041">
        <v>97.971299999999999</v>
      </c>
      <c r="J10041">
        <v>98.602699999999999</v>
      </c>
      <c r="K10041">
        <v>98.604600000000005</v>
      </c>
    </row>
    <row r="10042" spans="7:11">
      <c r="G10042">
        <v>10240</v>
      </c>
      <c r="H10042" s="1">
        <v>98.088800000000006</v>
      </c>
      <c r="I10042">
        <v>97.971400000000003</v>
      </c>
      <c r="J10042">
        <v>98.602800000000002</v>
      </c>
      <c r="K10042">
        <v>98.604600000000005</v>
      </c>
    </row>
    <row r="10043" spans="7:11">
      <c r="G10043">
        <v>10241</v>
      </c>
      <c r="H10043" s="1">
        <v>98.088899999999995</v>
      </c>
      <c r="I10043">
        <v>97.971400000000003</v>
      </c>
      <c r="J10043">
        <v>98.602800000000002</v>
      </c>
      <c r="K10043">
        <v>98.604699999999994</v>
      </c>
    </row>
    <row r="10044" spans="7:11">
      <c r="G10044">
        <v>10242</v>
      </c>
      <c r="H10044" s="1">
        <v>98.088899999999995</v>
      </c>
      <c r="I10044">
        <v>97.971500000000006</v>
      </c>
      <c r="J10044">
        <v>98.602900000000005</v>
      </c>
      <c r="K10044">
        <v>98.604699999999994</v>
      </c>
    </row>
    <row r="10045" spans="7:11">
      <c r="G10045">
        <v>10243</v>
      </c>
      <c r="H10045" s="1">
        <v>98.088999999999999</v>
      </c>
      <c r="I10045">
        <v>97.971599999999995</v>
      </c>
      <c r="J10045">
        <v>98.602900000000005</v>
      </c>
      <c r="K10045">
        <v>98.604799999999997</v>
      </c>
    </row>
    <row r="10046" spans="7:11">
      <c r="G10046">
        <v>10244</v>
      </c>
      <c r="H10046" s="1">
        <v>98.089100000000002</v>
      </c>
      <c r="I10046">
        <v>97.971699999999998</v>
      </c>
      <c r="J10046">
        <v>98.602999999999994</v>
      </c>
      <c r="K10046">
        <v>98.604900000000001</v>
      </c>
    </row>
    <row r="10047" spans="7:11">
      <c r="G10047">
        <v>10245</v>
      </c>
      <c r="H10047" s="1">
        <v>98.089200000000005</v>
      </c>
      <c r="I10047">
        <v>97.971800000000002</v>
      </c>
      <c r="J10047">
        <v>98.602999999999994</v>
      </c>
      <c r="K10047">
        <v>98.604900000000001</v>
      </c>
    </row>
    <row r="10048" spans="7:11">
      <c r="G10048">
        <v>10246</v>
      </c>
      <c r="H10048" s="1">
        <v>98.089200000000005</v>
      </c>
      <c r="I10048">
        <v>97.971800000000002</v>
      </c>
      <c r="J10048">
        <v>98.603099999999998</v>
      </c>
      <c r="K10048">
        <v>98.605000000000004</v>
      </c>
    </row>
    <row r="10049" spans="7:11">
      <c r="G10049">
        <v>10247</v>
      </c>
      <c r="H10049" s="1">
        <v>98.089299999999994</v>
      </c>
      <c r="I10049">
        <v>97.971900000000005</v>
      </c>
      <c r="J10049">
        <v>98.603099999999998</v>
      </c>
      <c r="K10049">
        <v>98.605000000000004</v>
      </c>
    </row>
    <row r="10050" spans="7:11">
      <c r="G10050">
        <v>10248</v>
      </c>
      <c r="H10050" s="1">
        <v>98.089399999999998</v>
      </c>
      <c r="I10050">
        <v>97.971999999999994</v>
      </c>
      <c r="J10050">
        <v>98.603200000000001</v>
      </c>
      <c r="K10050">
        <v>98.605099999999993</v>
      </c>
    </row>
    <row r="10051" spans="7:11">
      <c r="G10051">
        <v>10249</v>
      </c>
      <c r="H10051" s="1">
        <v>98.089500000000001</v>
      </c>
      <c r="I10051">
        <v>97.972099999999998</v>
      </c>
      <c r="J10051">
        <v>98.603200000000001</v>
      </c>
      <c r="K10051">
        <v>98.605099999999993</v>
      </c>
    </row>
    <row r="10052" spans="7:11">
      <c r="G10052">
        <v>10250</v>
      </c>
      <c r="H10052" s="1">
        <v>98.089500000000001</v>
      </c>
      <c r="I10052">
        <v>97.972099999999998</v>
      </c>
      <c r="J10052">
        <v>98.603300000000004</v>
      </c>
      <c r="K10052">
        <v>98.605199999999996</v>
      </c>
    </row>
    <row r="10053" spans="7:11">
      <c r="G10053">
        <v>10251</v>
      </c>
      <c r="H10053" s="1">
        <v>98.089600000000004</v>
      </c>
      <c r="I10053">
        <v>97.972200000000001</v>
      </c>
      <c r="J10053">
        <v>98.603300000000004</v>
      </c>
      <c r="K10053">
        <v>98.605199999999996</v>
      </c>
    </row>
    <row r="10054" spans="7:11">
      <c r="G10054">
        <v>10252</v>
      </c>
      <c r="H10054" s="1">
        <v>98.089699999999993</v>
      </c>
      <c r="I10054">
        <v>97.972300000000004</v>
      </c>
      <c r="J10054">
        <v>98.603399999999993</v>
      </c>
      <c r="K10054">
        <v>98.6053</v>
      </c>
    </row>
    <row r="10055" spans="7:11">
      <c r="G10055">
        <v>10253</v>
      </c>
      <c r="H10055" s="1">
        <v>98.089799999999997</v>
      </c>
      <c r="I10055">
        <v>97.972399999999993</v>
      </c>
      <c r="J10055">
        <v>98.603499999999997</v>
      </c>
      <c r="K10055">
        <v>98.6053</v>
      </c>
    </row>
    <row r="10056" spans="7:11">
      <c r="G10056">
        <v>10254</v>
      </c>
      <c r="H10056" s="1">
        <v>98.089799999999997</v>
      </c>
      <c r="I10056">
        <v>97.972399999999993</v>
      </c>
      <c r="J10056">
        <v>98.603499999999997</v>
      </c>
      <c r="K10056">
        <v>98.605400000000003</v>
      </c>
    </row>
    <row r="10057" spans="7:11">
      <c r="G10057">
        <v>10255</v>
      </c>
      <c r="H10057" s="1">
        <v>98.0899</v>
      </c>
      <c r="I10057">
        <v>97.972499999999997</v>
      </c>
      <c r="J10057">
        <v>98.6036</v>
      </c>
      <c r="K10057">
        <v>98.605500000000006</v>
      </c>
    </row>
    <row r="10058" spans="7:11">
      <c r="G10058">
        <v>10256</v>
      </c>
      <c r="H10058" s="1">
        <v>98.09</v>
      </c>
      <c r="I10058">
        <v>97.9726</v>
      </c>
      <c r="J10058">
        <v>98.6036</v>
      </c>
      <c r="K10058">
        <v>98.605500000000006</v>
      </c>
    </row>
    <row r="10059" spans="7:11">
      <c r="G10059">
        <v>10257</v>
      </c>
      <c r="H10059" s="1">
        <v>98.090100000000007</v>
      </c>
      <c r="I10059">
        <v>97.972700000000003</v>
      </c>
      <c r="J10059">
        <v>98.603700000000003</v>
      </c>
      <c r="K10059">
        <v>98.605599999999995</v>
      </c>
    </row>
    <row r="10060" spans="7:11">
      <c r="G10060">
        <v>10258</v>
      </c>
      <c r="H10060" s="1">
        <v>98.090100000000007</v>
      </c>
      <c r="I10060">
        <v>97.972800000000007</v>
      </c>
      <c r="J10060">
        <v>98.603700000000003</v>
      </c>
      <c r="K10060">
        <v>98.605599999999995</v>
      </c>
    </row>
    <row r="10061" spans="7:11">
      <c r="G10061">
        <v>10259</v>
      </c>
      <c r="H10061" s="1">
        <v>98.090199999999996</v>
      </c>
      <c r="I10061">
        <v>97.972800000000007</v>
      </c>
      <c r="J10061">
        <v>98.603800000000007</v>
      </c>
      <c r="K10061">
        <v>98.605699999999999</v>
      </c>
    </row>
    <row r="10062" spans="7:11">
      <c r="G10062">
        <v>10260</v>
      </c>
      <c r="H10062" s="1">
        <v>98.090299999999999</v>
      </c>
      <c r="I10062">
        <v>97.972899999999996</v>
      </c>
      <c r="J10062">
        <v>98.603800000000007</v>
      </c>
      <c r="K10062">
        <v>98.605699999999999</v>
      </c>
    </row>
    <row r="10063" spans="7:11">
      <c r="G10063">
        <v>10261</v>
      </c>
      <c r="H10063" s="1">
        <v>98.090400000000002</v>
      </c>
      <c r="I10063">
        <v>97.972999999999999</v>
      </c>
      <c r="J10063">
        <v>98.603899999999996</v>
      </c>
      <c r="K10063">
        <v>98.605800000000002</v>
      </c>
    </row>
    <row r="10064" spans="7:11">
      <c r="G10064">
        <v>10262</v>
      </c>
      <c r="H10064" s="1">
        <v>98.090400000000002</v>
      </c>
      <c r="I10064">
        <v>97.973100000000002</v>
      </c>
      <c r="J10064">
        <v>98.603899999999996</v>
      </c>
      <c r="K10064">
        <v>98.605800000000002</v>
      </c>
    </row>
    <row r="10065" spans="7:11">
      <c r="G10065">
        <v>10263</v>
      </c>
      <c r="H10065" s="1">
        <v>98.090500000000006</v>
      </c>
      <c r="I10065">
        <v>97.973100000000002</v>
      </c>
      <c r="J10065">
        <v>98.603999999999999</v>
      </c>
      <c r="K10065">
        <v>98.605900000000005</v>
      </c>
    </row>
    <row r="10066" spans="7:11">
      <c r="G10066">
        <v>10264</v>
      </c>
      <c r="H10066" s="1">
        <v>98.090599999999995</v>
      </c>
      <c r="I10066">
        <v>97.973200000000006</v>
      </c>
      <c r="J10066">
        <v>98.604100000000003</v>
      </c>
      <c r="K10066">
        <v>98.605900000000005</v>
      </c>
    </row>
    <row r="10067" spans="7:11">
      <c r="G10067">
        <v>10265</v>
      </c>
      <c r="H10067" s="1">
        <v>98.090699999999998</v>
      </c>
      <c r="I10067">
        <v>97.973299999999995</v>
      </c>
      <c r="J10067">
        <v>98.604100000000003</v>
      </c>
      <c r="K10067">
        <v>98.605999999999995</v>
      </c>
    </row>
    <row r="10068" spans="7:11">
      <c r="G10068">
        <v>10266</v>
      </c>
      <c r="H10068" s="1">
        <v>98.090699999999998</v>
      </c>
      <c r="I10068">
        <v>97.973399999999998</v>
      </c>
      <c r="J10068">
        <v>98.604200000000006</v>
      </c>
      <c r="K10068">
        <v>98.605999999999995</v>
      </c>
    </row>
    <row r="10069" spans="7:11">
      <c r="G10069">
        <v>10267</v>
      </c>
      <c r="H10069" s="1">
        <v>98.090800000000002</v>
      </c>
      <c r="I10069">
        <v>97.973399999999998</v>
      </c>
      <c r="J10069">
        <v>98.604200000000006</v>
      </c>
      <c r="K10069">
        <v>98.606099999999998</v>
      </c>
    </row>
    <row r="10070" spans="7:11">
      <c r="G10070">
        <v>10268</v>
      </c>
      <c r="H10070" s="1">
        <v>98.090900000000005</v>
      </c>
      <c r="I10070">
        <v>97.973500000000001</v>
      </c>
      <c r="J10070">
        <v>98.604299999999995</v>
      </c>
      <c r="K10070">
        <v>98.606200000000001</v>
      </c>
    </row>
    <row r="10071" spans="7:11">
      <c r="G10071">
        <v>10269</v>
      </c>
      <c r="H10071" s="1">
        <v>98.090999999999994</v>
      </c>
      <c r="I10071">
        <v>97.973600000000005</v>
      </c>
      <c r="J10071">
        <v>98.604299999999995</v>
      </c>
      <c r="K10071">
        <v>98.606200000000001</v>
      </c>
    </row>
    <row r="10072" spans="7:11">
      <c r="G10072">
        <v>10270</v>
      </c>
      <c r="H10072" s="1">
        <v>98.090999999999994</v>
      </c>
      <c r="I10072">
        <v>97.973699999999994</v>
      </c>
      <c r="J10072">
        <v>98.604399999999998</v>
      </c>
      <c r="K10072">
        <v>98.606300000000005</v>
      </c>
    </row>
    <row r="10073" spans="7:11">
      <c r="G10073">
        <v>10271</v>
      </c>
      <c r="H10073" s="1">
        <v>98.091099999999997</v>
      </c>
      <c r="I10073">
        <v>97.973699999999994</v>
      </c>
      <c r="J10073">
        <v>98.604399999999998</v>
      </c>
      <c r="K10073">
        <v>98.606300000000005</v>
      </c>
    </row>
    <row r="10074" spans="7:11">
      <c r="G10074">
        <v>10272</v>
      </c>
      <c r="H10074" s="1">
        <v>98.091200000000001</v>
      </c>
      <c r="I10074">
        <v>97.973799999999997</v>
      </c>
      <c r="J10074">
        <v>98.604500000000002</v>
      </c>
      <c r="K10074">
        <v>98.606399999999994</v>
      </c>
    </row>
    <row r="10075" spans="7:11">
      <c r="G10075">
        <v>10273</v>
      </c>
      <c r="H10075" s="1">
        <v>98.091300000000004</v>
      </c>
      <c r="I10075">
        <v>97.9739</v>
      </c>
      <c r="J10075">
        <v>98.604500000000002</v>
      </c>
      <c r="K10075">
        <v>98.606399999999994</v>
      </c>
    </row>
    <row r="10076" spans="7:11">
      <c r="G10076">
        <v>10274</v>
      </c>
      <c r="H10076" s="1">
        <v>98.091399999999993</v>
      </c>
      <c r="I10076">
        <v>97.974000000000004</v>
      </c>
      <c r="J10076">
        <v>98.604600000000005</v>
      </c>
      <c r="K10076">
        <v>98.606499999999997</v>
      </c>
    </row>
    <row r="10077" spans="7:11">
      <c r="G10077">
        <v>10275</v>
      </c>
      <c r="H10077" s="1">
        <v>98.091399999999993</v>
      </c>
      <c r="I10077">
        <v>97.974100000000007</v>
      </c>
      <c r="J10077">
        <v>98.604699999999994</v>
      </c>
      <c r="K10077">
        <v>98.606499999999997</v>
      </c>
    </row>
    <row r="10078" spans="7:11">
      <c r="G10078">
        <v>10276</v>
      </c>
      <c r="H10078" s="1">
        <v>98.091499999999996</v>
      </c>
      <c r="I10078">
        <v>97.974100000000007</v>
      </c>
      <c r="J10078">
        <v>98.604699999999994</v>
      </c>
      <c r="K10078">
        <v>98.6066</v>
      </c>
    </row>
    <row r="10079" spans="7:11">
      <c r="G10079">
        <v>10277</v>
      </c>
      <c r="H10079" s="1">
        <v>98.0916</v>
      </c>
      <c r="I10079">
        <v>97.974199999999996</v>
      </c>
      <c r="J10079">
        <v>98.604799999999997</v>
      </c>
      <c r="K10079">
        <v>98.6066</v>
      </c>
    </row>
    <row r="10080" spans="7:11">
      <c r="G10080">
        <v>10278</v>
      </c>
      <c r="H10080" s="1">
        <v>98.091700000000003</v>
      </c>
      <c r="I10080">
        <v>97.974299999999999</v>
      </c>
      <c r="J10080">
        <v>98.604799999999997</v>
      </c>
      <c r="K10080">
        <v>98.606700000000004</v>
      </c>
    </row>
    <row r="10081" spans="7:11">
      <c r="G10081">
        <v>10279</v>
      </c>
      <c r="H10081" s="1">
        <v>98.091700000000003</v>
      </c>
      <c r="I10081">
        <v>97.974400000000003</v>
      </c>
      <c r="J10081">
        <v>98.604900000000001</v>
      </c>
      <c r="K10081">
        <v>98.606700000000004</v>
      </c>
    </row>
    <row r="10082" spans="7:11">
      <c r="G10082">
        <v>10280</v>
      </c>
      <c r="H10082" s="1">
        <v>98.091800000000006</v>
      </c>
      <c r="I10082">
        <v>97.974400000000003</v>
      </c>
      <c r="J10082">
        <v>98.604900000000001</v>
      </c>
      <c r="K10082">
        <v>98.606800000000007</v>
      </c>
    </row>
    <row r="10083" spans="7:11">
      <c r="G10083">
        <v>10281</v>
      </c>
      <c r="H10083" s="1">
        <v>98.091899999999995</v>
      </c>
      <c r="I10083">
        <v>97.974500000000006</v>
      </c>
      <c r="J10083">
        <v>98.605000000000004</v>
      </c>
      <c r="K10083">
        <v>98.606899999999996</v>
      </c>
    </row>
    <row r="10084" spans="7:11">
      <c r="G10084">
        <v>10282</v>
      </c>
      <c r="H10084" s="1">
        <v>98.091999999999999</v>
      </c>
      <c r="I10084">
        <v>97.974599999999995</v>
      </c>
      <c r="J10084">
        <v>98.605000000000004</v>
      </c>
      <c r="K10084">
        <v>98.606899999999996</v>
      </c>
    </row>
    <row r="10085" spans="7:11">
      <c r="G10085">
        <v>10283</v>
      </c>
      <c r="H10085" s="1">
        <v>98.091999999999999</v>
      </c>
      <c r="I10085">
        <v>97.974699999999999</v>
      </c>
      <c r="J10085">
        <v>98.605099999999993</v>
      </c>
      <c r="K10085">
        <v>98.606999999999999</v>
      </c>
    </row>
    <row r="10086" spans="7:11">
      <c r="G10086">
        <v>10284</v>
      </c>
      <c r="H10086" s="1">
        <v>98.092100000000002</v>
      </c>
      <c r="I10086">
        <v>97.974699999999999</v>
      </c>
      <c r="J10086">
        <v>98.605099999999993</v>
      </c>
      <c r="K10086">
        <v>98.606999999999999</v>
      </c>
    </row>
    <row r="10087" spans="7:11">
      <c r="G10087">
        <v>10285</v>
      </c>
      <c r="H10087" s="1">
        <v>98.092200000000005</v>
      </c>
      <c r="I10087">
        <v>97.974800000000002</v>
      </c>
      <c r="J10087">
        <v>98.605199999999996</v>
      </c>
      <c r="K10087">
        <v>98.607100000000003</v>
      </c>
    </row>
    <row r="10088" spans="7:11">
      <c r="G10088">
        <v>10286</v>
      </c>
      <c r="H10088" s="1">
        <v>98.092299999999994</v>
      </c>
      <c r="I10088">
        <v>97.974900000000005</v>
      </c>
      <c r="J10088">
        <v>98.6053</v>
      </c>
      <c r="K10088">
        <v>98.607100000000003</v>
      </c>
    </row>
    <row r="10089" spans="7:11">
      <c r="G10089">
        <v>10287</v>
      </c>
      <c r="H10089" s="1">
        <v>98.092299999999994</v>
      </c>
      <c r="I10089">
        <v>97.974999999999994</v>
      </c>
      <c r="J10089">
        <v>98.6053</v>
      </c>
      <c r="K10089">
        <v>98.607200000000006</v>
      </c>
    </row>
    <row r="10090" spans="7:11">
      <c r="G10090">
        <v>10288</v>
      </c>
      <c r="H10090" s="1">
        <v>98.092399999999998</v>
      </c>
      <c r="I10090">
        <v>97.975099999999998</v>
      </c>
      <c r="J10090">
        <v>98.605400000000003</v>
      </c>
      <c r="K10090">
        <v>98.607200000000006</v>
      </c>
    </row>
    <row r="10091" spans="7:11">
      <c r="G10091">
        <v>10289</v>
      </c>
      <c r="H10091" s="1">
        <v>98.092500000000001</v>
      </c>
      <c r="I10091">
        <v>97.975099999999998</v>
      </c>
      <c r="J10091">
        <v>98.605400000000003</v>
      </c>
      <c r="K10091">
        <v>98.607299999999995</v>
      </c>
    </row>
    <row r="10092" spans="7:11">
      <c r="G10092">
        <v>10290</v>
      </c>
      <c r="H10092" s="1">
        <v>98.092600000000004</v>
      </c>
      <c r="I10092">
        <v>97.975200000000001</v>
      </c>
      <c r="J10092">
        <v>98.605500000000006</v>
      </c>
      <c r="K10092">
        <v>98.607299999999995</v>
      </c>
    </row>
    <row r="10093" spans="7:11">
      <c r="G10093">
        <v>10291</v>
      </c>
      <c r="H10093" s="1">
        <v>98.092600000000004</v>
      </c>
      <c r="I10093">
        <v>97.975300000000004</v>
      </c>
      <c r="J10093">
        <v>98.605500000000006</v>
      </c>
      <c r="K10093">
        <v>98.607399999999998</v>
      </c>
    </row>
    <row r="10094" spans="7:11">
      <c r="G10094">
        <v>10292</v>
      </c>
      <c r="H10094" s="1">
        <v>98.092699999999994</v>
      </c>
      <c r="I10094">
        <v>97.975399999999993</v>
      </c>
      <c r="J10094">
        <v>98.605599999999995</v>
      </c>
      <c r="K10094">
        <v>98.607399999999998</v>
      </c>
    </row>
    <row r="10095" spans="7:11">
      <c r="G10095">
        <v>10293</v>
      </c>
      <c r="H10095" s="1">
        <v>98.092799999999997</v>
      </c>
      <c r="I10095">
        <v>97.975399999999993</v>
      </c>
      <c r="J10095">
        <v>98.605599999999995</v>
      </c>
      <c r="K10095">
        <v>98.607500000000002</v>
      </c>
    </row>
    <row r="10096" spans="7:11">
      <c r="G10096">
        <v>10294</v>
      </c>
      <c r="H10096" s="1">
        <v>98.0929</v>
      </c>
      <c r="I10096">
        <v>97.975499999999997</v>
      </c>
      <c r="J10096">
        <v>98.605699999999999</v>
      </c>
      <c r="K10096">
        <v>98.607600000000005</v>
      </c>
    </row>
    <row r="10097" spans="7:11">
      <c r="G10097">
        <v>10295</v>
      </c>
      <c r="H10097" s="1">
        <v>98.0929</v>
      </c>
      <c r="I10097">
        <v>97.9756</v>
      </c>
      <c r="J10097">
        <v>98.605699999999999</v>
      </c>
      <c r="K10097">
        <v>98.607600000000005</v>
      </c>
    </row>
    <row r="10098" spans="7:11">
      <c r="G10098">
        <v>10296</v>
      </c>
      <c r="H10098" s="1">
        <v>98.093000000000004</v>
      </c>
      <c r="I10098">
        <v>97.975700000000003</v>
      </c>
      <c r="J10098">
        <v>98.605800000000002</v>
      </c>
      <c r="K10098">
        <v>98.607699999999994</v>
      </c>
    </row>
    <row r="10099" spans="7:11">
      <c r="G10099">
        <v>10297</v>
      </c>
      <c r="H10099" s="1">
        <v>98.093100000000007</v>
      </c>
      <c r="I10099">
        <v>97.975700000000003</v>
      </c>
      <c r="J10099">
        <v>98.605900000000005</v>
      </c>
      <c r="K10099">
        <v>98.607699999999994</v>
      </c>
    </row>
    <row r="10100" spans="7:11">
      <c r="G10100">
        <v>10298</v>
      </c>
      <c r="H10100" s="1">
        <v>98.093199999999996</v>
      </c>
      <c r="I10100">
        <v>97.975800000000007</v>
      </c>
      <c r="J10100">
        <v>98.605900000000005</v>
      </c>
      <c r="K10100">
        <v>98.607799999999997</v>
      </c>
    </row>
    <row r="10101" spans="7:11">
      <c r="G10101">
        <v>10299</v>
      </c>
      <c r="H10101" s="1">
        <v>98.093199999999996</v>
      </c>
      <c r="I10101">
        <v>97.975899999999996</v>
      </c>
      <c r="J10101">
        <v>98.605999999999995</v>
      </c>
      <c r="K10101">
        <v>98.607799999999997</v>
      </c>
    </row>
    <row r="10102" spans="7:11">
      <c r="G10102">
        <v>10300</v>
      </c>
      <c r="H10102" s="1">
        <v>98.093299999999999</v>
      </c>
      <c r="I10102">
        <v>97.975999999999999</v>
      </c>
      <c r="J10102">
        <v>98.605999999999995</v>
      </c>
      <c r="K10102">
        <v>98.607900000000001</v>
      </c>
    </row>
    <row r="10103" spans="7:11">
      <c r="G10103">
        <v>10301</v>
      </c>
      <c r="H10103" s="1">
        <v>98.093400000000003</v>
      </c>
      <c r="I10103">
        <v>97.976100000000002</v>
      </c>
      <c r="J10103">
        <v>98.606099999999998</v>
      </c>
      <c r="K10103">
        <v>98.607900000000001</v>
      </c>
    </row>
    <row r="10104" spans="7:11">
      <c r="G10104">
        <v>10302</v>
      </c>
      <c r="H10104" s="1">
        <v>98.093500000000006</v>
      </c>
      <c r="I10104">
        <v>97.976100000000002</v>
      </c>
      <c r="J10104">
        <v>98.606099999999998</v>
      </c>
      <c r="K10104">
        <v>98.608000000000004</v>
      </c>
    </row>
    <row r="10105" spans="7:11">
      <c r="G10105">
        <v>10303</v>
      </c>
      <c r="H10105" s="1">
        <v>98.093500000000006</v>
      </c>
      <c r="I10105">
        <v>97.976200000000006</v>
      </c>
      <c r="J10105">
        <v>98.606200000000001</v>
      </c>
      <c r="K10105">
        <v>98.608000000000004</v>
      </c>
    </row>
    <row r="10106" spans="7:11">
      <c r="G10106">
        <v>10304</v>
      </c>
      <c r="H10106" s="1">
        <v>98.093599999999995</v>
      </c>
      <c r="I10106">
        <v>97.976299999999995</v>
      </c>
      <c r="J10106">
        <v>98.606200000000001</v>
      </c>
      <c r="K10106">
        <v>98.608099999999993</v>
      </c>
    </row>
    <row r="10107" spans="7:11">
      <c r="G10107">
        <v>10305</v>
      </c>
      <c r="H10107" s="1">
        <v>98.093699999999998</v>
      </c>
      <c r="I10107">
        <v>97.976399999999998</v>
      </c>
      <c r="J10107">
        <v>98.606300000000005</v>
      </c>
      <c r="K10107">
        <v>98.608199999999997</v>
      </c>
    </row>
    <row r="10108" spans="7:11">
      <c r="G10108">
        <v>10306</v>
      </c>
      <c r="H10108" s="1">
        <v>98.093800000000002</v>
      </c>
      <c r="I10108">
        <v>97.976399999999998</v>
      </c>
      <c r="J10108">
        <v>98.606300000000005</v>
      </c>
      <c r="K10108">
        <v>98.608199999999997</v>
      </c>
    </row>
    <row r="10109" spans="7:11">
      <c r="G10109">
        <v>10307</v>
      </c>
      <c r="H10109" s="1">
        <v>98.093800000000002</v>
      </c>
      <c r="I10109">
        <v>97.976500000000001</v>
      </c>
      <c r="J10109">
        <v>98.606399999999994</v>
      </c>
      <c r="K10109">
        <v>98.6083</v>
      </c>
    </row>
    <row r="10110" spans="7:11">
      <c r="G10110">
        <v>10308</v>
      </c>
      <c r="H10110" s="1">
        <v>98.093900000000005</v>
      </c>
      <c r="I10110">
        <v>97.976600000000005</v>
      </c>
      <c r="J10110">
        <v>98.606499999999997</v>
      </c>
      <c r="K10110">
        <v>98.6083</v>
      </c>
    </row>
    <row r="10111" spans="7:11">
      <c r="G10111">
        <v>10309</v>
      </c>
      <c r="H10111" s="1">
        <v>98.093999999999994</v>
      </c>
      <c r="I10111">
        <v>97.976699999999994</v>
      </c>
      <c r="J10111">
        <v>98.606499999999997</v>
      </c>
      <c r="K10111">
        <v>98.608400000000003</v>
      </c>
    </row>
    <row r="10112" spans="7:11">
      <c r="G10112">
        <v>10310</v>
      </c>
      <c r="H10112" s="1">
        <v>98.094099999999997</v>
      </c>
      <c r="I10112">
        <v>97.976699999999994</v>
      </c>
      <c r="J10112">
        <v>98.6066</v>
      </c>
      <c r="K10112">
        <v>98.608400000000003</v>
      </c>
    </row>
    <row r="10113" spans="7:11">
      <c r="G10113">
        <v>10311</v>
      </c>
      <c r="H10113" s="1">
        <v>98.094099999999997</v>
      </c>
      <c r="I10113">
        <v>97.976799999999997</v>
      </c>
      <c r="J10113">
        <v>98.6066</v>
      </c>
      <c r="K10113">
        <v>98.608500000000006</v>
      </c>
    </row>
    <row r="10114" spans="7:11">
      <c r="G10114">
        <v>10312</v>
      </c>
      <c r="H10114" s="1">
        <v>98.094200000000001</v>
      </c>
      <c r="I10114">
        <v>97.976900000000001</v>
      </c>
      <c r="J10114">
        <v>98.606700000000004</v>
      </c>
      <c r="K10114">
        <v>98.608500000000006</v>
      </c>
    </row>
    <row r="10115" spans="7:11">
      <c r="G10115">
        <v>10313</v>
      </c>
      <c r="H10115" s="1">
        <v>98.094300000000004</v>
      </c>
      <c r="I10115">
        <v>97.977000000000004</v>
      </c>
      <c r="J10115">
        <v>98.606700000000004</v>
      </c>
      <c r="K10115">
        <v>98.608599999999996</v>
      </c>
    </row>
    <row r="10116" spans="7:11">
      <c r="G10116">
        <v>10314</v>
      </c>
      <c r="H10116" s="1">
        <v>98.094399999999993</v>
      </c>
      <c r="I10116">
        <v>97.977099999999993</v>
      </c>
      <c r="J10116">
        <v>98.606800000000007</v>
      </c>
      <c r="K10116">
        <v>98.608599999999996</v>
      </c>
    </row>
    <row r="10117" spans="7:11">
      <c r="G10117">
        <v>10315</v>
      </c>
      <c r="H10117" s="1">
        <v>98.094399999999993</v>
      </c>
      <c r="I10117">
        <v>97.977099999999993</v>
      </c>
      <c r="J10117">
        <v>98.606800000000007</v>
      </c>
      <c r="K10117">
        <v>98.608699999999999</v>
      </c>
    </row>
    <row r="10118" spans="7:11">
      <c r="G10118">
        <v>10316</v>
      </c>
      <c r="H10118" s="1">
        <v>98.094499999999996</v>
      </c>
      <c r="I10118">
        <v>97.977199999999996</v>
      </c>
      <c r="J10118">
        <v>98.606899999999996</v>
      </c>
      <c r="K10118">
        <v>98.608699999999999</v>
      </c>
    </row>
    <row r="10119" spans="7:11">
      <c r="G10119">
        <v>10317</v>
      </c>
      <c r="H10119" s="1">
        <v>98.0946</v>
      </c>
      <c r="I10119">
        <v>97.9773</v>
      </c>
      <c r="J10119">
        <v>98.606899999999996</v>
      </c>
      <c r="K10119">
        <v>98.608800000000002</v>
      </c>
    </row>
    <row r="10120" spans="7:11">
      <c r="G10120">
        <v>10318</v>
      </c>
      <c r="H10120" s="1">
        <v>98.094700000000003</v>
      </c>
      <c r="I10120">
        <v>97.977400000000003</v>
      </c>
      <c r="J10120">
        <v>98.606999999999999</v>
      </c>
      <c r="K10120">
        <v>98.608900000000006</v>
      </c>
    </row>
    <row r="10121" spans="7:11">
      <c r="G10121">
        <v>10319</v>
      </c>
      <c r="H10121" s="1">
        <v>98.094700000000003</v>
      </c>
      <c r="I10121">
        <v>97.977400000000003</v>
      </c>
      <c r="J10121">
        <v>98.607100000000003</v>
      </c>
      <c r="K10121">
        <v>98.608900000000006</v>
      </c>
    </row>
    <row r="10122" spans="7:11">
      <c r="G10122">
        <v>10320</v>
      </c>
      <c r="H10122" s="1">
        <v>98.094800000000006</v>
      </c>
      <c r="I10122">
        <v>97.977500000000006</v>
      </c>
      <c r="J10122">
        <v>98.607100000000003</v>
      </c>
      <c r="K10122">
        <v>98.608999999999995</v>
      </c>
    </row>
    <row r="10123" spans="7:11">
      <c r="G10123">
        <v>10321</v>
      </c>
      <c r="H10123" s="1">
        <v>98.094899999999996</v>
      </c>
      <c r="I10123">
        <v>97.977599999999995</v>
      </c>
      <c r="J10123">
        <v>98.607200000000006</v>
      </c>
      <c r="K10123">
        <v>98.608999999999995</v>
      </c>
    </row>
    <row r="10124" spans="7:11">
      <c r="G10124">
        <v>10322</v>
      </c>
      <c r="H10124" s="1">
        <v>98.094999999999999</v>
      </c>
      <c r="I10124">
        <v>97.977699999999999</v>
      </c>
      <c r="J10124">
        <v>98.607200000000006</v>
      </c>
      <c r="K10124">
        <v>98.609099999999998</v>
      </c>
    </row>
    <row r="10125" spans="7:11">
      <c r="G10125">
        <v>10323</v>
      </c>
      <c r="H10125" s="1">
        <v>98.094999999999999</v>
      </c>
      <c r="I10125">
        <v>97.977699999999999</v>
      </c>
      <c r="J10125">
        <v>98.607299999999995</v>
      </c>
      <c r="K10125">
        <v>98.609099999999998</v>
      </c>
    </row>
    <row r="10126" spans="7:11">
      <c r="G10126">
        <v>10324</v>
      </c>
      <c r="H10126" s="1">
        <v>98.095100000000002</v>
      </c>
      <c r="I10126">
        <v>97.977800000000002</v>
      </c>
      <c r="J10126">
        <v>98.607299999999995</v>
      </c>
      <c r="K10126">
        <v>98.609200000000001</v>
      </c>
    </row>
    <row r="10127" spans="7:11">
      <c r="G10127">
        <v>10325</v>
      </c>
      <c r="H10127" s="1">
        <v>98.095200000000006</v>
      </c>
      <c r="I10127">
        <v>97.977900000000005</v>
      </c>
      <c r="J10127">
        <v>98.607399999999998</v>
      </c>
      <c r="K10127">
        <v>98.609200000000001</v>
      </c>
    </row>
    <row r="10128" spans="7:11">
      <c r="G10128">
        <v>10326</v>
      </c>
      <c r="H10128" s="1">
        <v>98.095299999999995</v>
      </c>
      <c r="I10128">
        <v>97.977999999999994</v>
      </c>
      <c r="J10128">
        <v>98.607399999999998</v>
      </c>
      <c r="K10128">
        <v>98.609300000000005</v>
      </c>
    </row>
    <row r="10129" spans="7:11">
      <c r="G10129">
        <v>10327</v>
      </c>
      <c r="H10129" s="1">
        <v>98.095299999999995</v>
      </c>
      <c r="I10129">
        <v>97.978099999999998</v>
      </c>
      <c r="J10129">
        <v>98.607500000000002</v>
      </c>
      <c r="K10129">
        <v>98.609300000000005</v>
      </c>
    </row>
    <row r="10130" spans="7:11">
      <c r="G10130">
        <v>10328</v>
      </c>
      <c r="H10130" s="1">
        <v>98.095399999999998</v>
      </c>
      <c r="I10130">
        <v>97.978099999999998</v>
      </c>
      <c r="J10130">
        <v>98.607500000000002</v>
      </c>
      <c r="K10130">
        <v>98.609399999999994</v>
      </c>
    </row>
    <row r="10131" spans="7:11">
      <c r="G10131">
        <v>10329</v>
      </c>
      <c r="H10131" s="1">
        <v>98.095500000000001</v>
      </c>
      <c r="I10131">
        <v>97.978200000000001</v>
      </c>
      <c r="J10131">
        <v>98.607600000000005</v>
      </c>
      <c r="K10131">
        <v>98.609499999999997</v>
      </c>
    </row>
    <row r="10132" spans="7:11">
      <c r="G10132">
        <v>10330</v>
      </c>
      <c r="H10132" s="1">
        <v>98.095600000000005</v>
      </c>
      <c r="I10132">
        <v>97.978300000000004</v>
      </c>
      <c r="J10132">
        <v>98.607699999999994</v>
      </c>
      <c r="K10132">
        <v>98.609499999999997</v>
      </c>
    </row>
    <row r="10133" spans="7:11">
      <c r="G10133">
        <v>10331</v>
      </c>
      <c r="H10133" s="1">
        <v>98.095600000000005</v>
      </c>
      <c r="I10133">
        <v>97.978399999999993</v>
      </c>
      <c r="J10133">
        <v>98.607699999999994</v>
      </c>
      <c r="K10133">
        <v>98.6096</v>
      </c>
    </row>
    <row r="10134" spans="7:11">
      <c r="G10134">
        <v>10332</v>
      </c>
      <c r="H10134" s="1">
        <v>98.095699999999994</v>
      </c>
      <c r="I10134">
        <v>97.978399999999993</v>
      </c>
      <c r="J10134">
        <v>98.607799999999997</v>
      </c>
      <c r="K10134">
        <v>98.6096</v>
      </c>
    </row>
    <row r="10135" spans="7:11">
      <c r="G10135">
        <v>10333</v>
      </c>
      <c r="H10135" s="1">
        <v>98.095799999999997</v>
      </c>
      <c r="I10135">
        <v>97.978499999999997</v>
      </c>
      <c r="J10135">
        <v>98.607799999999997</v>
      </c>
      <c r="K10135">
        <v>98.609700000000004</v>
      </c>
    </row>
    <row r="10136" spans="7:11">
      <c r="G10136">
        <v>10334</v>
      </c>
      <c r="H10136" s="1">
        <v>98.0959</v>
      </c>
      <c r="I10136">
        <v>97.9786</v>
      </c>
      <c r="J10136">
        <v>98.607900000000001</v>
      </c>
      <c r="K10136">
        <v>98.609700000000004</v>
      </c>
    </row>
    <row r="10137" spans="7:11">
      <c r="G10137">
        <v>10335</v>
      </c>
      <c r="H10137" s="1">
        <v>98.0959</v>
      </c>
      <c r="I10137">
        <v>97.978700000000003</v>
      </c>
      <c r="J10137">
        <v>98.607900000000001</v>
      </c>
      <c r="K10137">
        <v>98.609800000000007</v>
      </c>
    </row>
    <row r="10138" spans="7:11">
      <c r="G10138">
        <v>10336</v>
      </c>
      <c r="H10138" s="1">
        <v>98.096000000000004</v>
      </c>
      <c r="I10138">
        <v>97.978800000000007</v>
      </c>
      <c r="J10138">
        <v>98.608000000000004</v>
      </c>
      <c r="K10138">
        <v>98.609800000000007</v>
      </c>
    </row>
    <row r="10139" spans="7:11">
      <c r="G10139">
        <v>10337</v>
      </c>
      <c r="H10139" s="1">
        <v>98.096100000000007</v>
      </c>
      <c r="I10139">
        <v>97.978800000000007</v>
      </c>
      <c r="J10139">
        <v>98.608000000000004</v>
      </c>
      <c r="K10139">
        <v>98.609899999999996</v>
      </c>
    </row>
    <row r="10140" spans="7:11">
      <c r="G10140">
        <v>10338</v>
      </c>
      <c r="H10140" s="1">
        <v>98.096199999999996</v>
      </c>
      <c r="I10140">
        <v>97.978899999999996</v>
      </c>
      <c r="J10140">
        <v>98.608099999999993</v>
      </c>
      <c r="K10140">
        <v>98.609899999999996</v>
      </c>
    </row>
    <row r="10141" spans="7:11">
      <c r="G10141">
        <v>10339</v>
      </c>
      <c r="H10141" s="1">
        <v>98.096199999999996</v>
      </c>
      <c r="I10141">
        <v>97.978999999999999</v>
      </c>
      <c r="J10141">
        <v>98.608099999999993</v>
      </c>
      <c r="K10141">
        <v>98.61</v>
      </c>
    </row>
    <row r="10142" spans="7:11">
      <c r="G10142">
        <v>10340</v>
      </c>
      <c r="H10142" s="1">
        <v>98.096299999999999</v>
      </c>
      <c r="I10142">
        <v>97.979100000000003</v>
      </c>
      <c r="J10142">
        <v>98.608199999999997</v>
      </c>
      <c r="K10142">
        <v>98.61</v>
      </c>
    </row>
    <row r="10143" spans="7:11">
      <c r="G10143">
        <v>10341</v>
      </c>
      <c r="H10143" s="1">
        <v>98.096400000000003</v>
      </c>
      <c r="I10143">
        <v>97.979100000000003</v>
      </c>
      <c r="J10143">
        <v>98.6083</v>
      </c>
      <c r="K10143">
        <v>98.610100000000003</v>
      </c>
    </row>
    <row r="10144" spans="7:11">
      <c r="G10144">
        <v>10342</v>
      </c>
      <c r="H10144" s="1">
        <v>98.096500000000006</v>
      </c>
      <c r="I10144">
        <v>97.979200000000006</v>
      </c>
      <c r="J10144">
        <v>98.6083</v>
      </c>
      <c r="K10144">
        <v>98.610200000000006</v>
      </c>
    </row>
    <row r="10145" spans="7:11">
      <c r="G10145">
        <v>10343</v>
      </c>
      <c r="H10145" s="1">
        <v>98.096599999999995</v>
      </c>
      <c r="I10145">
        <v>97.979299999999995</v>
      </c>
      <c r="J10145">
        <v>98.608400000000003</v>
      </c>
      <c r="K10145">
        <v>98.610200000000006</v>
      </c>
    </row>
    <row r="10146" spans="7:11">
      <c r="G10146">
        <v>10344</v>
      </c>
      <c r="H10146" s="1">
        <v>98.096599999999995</v>
      </c>
      <c r="I10146">
        <v>97.979399999999998</v>
      </c>
      <c r="J10146">
        <v>98.608400000000003</v>
      </c>
      <c r="K10146">
        <v>98.610299999999995</v>
      </c>
    </row>
    <row r="10147" spans="7:11">
      <c r="G10147">
        <v>10345</v>
      </c>
      <c r="H10147" s="1">
        <v>98.096699999999998</v>
      </c>
      <c r="I10147">
        <v>97.979399999999998</v>
      </c>
      <c r="J10147">
        <v>98.608500000000006</v>
      </c>
      <c r="K10147">
        <v>98.610299999999995</v>
      </c>
    </row>
    <row r="10148" spans="7:11">
      <c r="G10148">
        <v>10346</v>
      </c>
      <c r="H10148" s="1">
        <v>98.096800000000002</v>
      </c>
      <c r="I10148">
        <v>97.979500000000002</v>
      </c>
      <c r="J10148">
        <v>98.608500000000006</v>
      </c>
      <c r="K10148">
        <v>98.610399999999998</v>
      </c>
    </row>
    <row r="10149" spans="7:11">
      <c r="G10149">
        <v>10347</v>
      </c>
      <c r="H10149" s="1">
        <v>98.096900000000005</v>
      </c>
      <c r="I10149">
        <v>97.979600000000005</v>
      </c>
      <c r="J10149">
        <v>98.608599999999996</v>
      </c>
      <c r="K10149">
        <v>98.610399999999998</v>
      </c>
    </row>
    <row r="10150" spans="7:11">
      <c r="G10150">
        <v>10348</v>
      </c>
      <c r="H10150" s="1">
        <v>98.096900000000005</v>
      </c>
      <c r="I10150">
        <v>97.979699999999994</v>
      </c>
      <c r="J10150">
        <v>98.608599999999996</v>
      </c>
      <c r="K10150">
        <v>98.610500000000002</v>
      </c>
    </row>
    <row r="10151" spans="7:11">
      <c r="G10151">
        <v>10349</v>
      </c>
      <c r="H10151" s="1">
        <v>98.096999999999994</v>
      </c>
      <c r="I10151">
        <v>97.979799999999997</v>
      </c>
      <c r="J10151">
        <v>98.608699999999999</v>
      </c>
      <c r="K10151">
        <v>98.610500000000002</v>
      </c>
    </row>
    <row r="10152" spans="7:11">
      <c r="G10152">
        <v>10350</v>
      </c>
      <c r="H10152" s="1">
        <v>98.097099999999998</v>
      </c>
      <c r="I10152">
        <v>97.979799999999997</v>
      </c>
      <c r="J10152">
        <v>98.608699999999999</v>
      </c>
      <c r="K10152">
        <v>98.610600000000005</v>
      </c>
    </row>
    <row r="10153" spans="7:11">
      <c r="G10153">
        <v>10351</v>
      </c>
      <c r="H10153" s="1">
        <v>98.097200000000001</v>
      </c>
      <c r="I10153">
        <v>97.979900000000001</v>
      </c>
      <c r="J10153">
        <v>98.608800000000002</v>
      </c>
      <c r="K10153">
        <v>98.610600000000005</v>
      </c>
    </row>
    <row r="10154" spans="7:11">
      <c r="G10154">
        <v>10352</v>
      </c>
      <c r="H10154" s="1">
        <v>98.097200000000001</v>
      </c>
      <c r="I10154">
        <v>97.98</v>
      </c>
      <c r="J10154">
        <v>98.608900000000006</v>
      </c>
      <c r="K10154">
        <v>98.610699999999994</v>
      </c>
    </row>
    <row r="10155" spans="7:11">
      <c r="G10155">
        <v>10353</v>
      </c>
      <c r="H10155" s="1">
        <v>98.097300000000004</v>
      </c>
      <c r="I10155">
        <v>97.980099999999993</v>
      </c>
      <c r="J10155">
        <v>98.608900000000006</v>
      </c>
      <c r="K10155">
        <v>98.610799999999998</v>
      </c>
    </row>
    <row r="10156" spans="7:11">
      <c r="G10156">
        <v>10354</v>
      </c>
      <c r="H10156" s="1">
        <v>98.097399999999993</v>
      </c>
      <c r="I10156">
        <v>97.980099999999993</v>
      </c>
      <c r="J10156">
        <v>98.608999999999995</v>
      </c>
      <c r="K10156">
        <v>98.610799999999998</v>
      </c>
    </row>
    <row r="10157" spans="7:11">
      <c r="G10157">
        <v>10355</v>
      </c>
      <c r="H10157" s="1">
        <v>98.097499999999997</v>
      </c>
      <c r="I10157">
        <v>97.980199999999996</v>
      </c>
      <c r="J10157">
        <v>98.608999999999995</v>
      </c>
      <c r="K10157">
        <v>98.610900000000001</v>
      </c>
    </row>
    <row r="10158" spans="7:11">
      <c r="G10158">
        <v>10356</v>
      </c>
      <c r="H10158" s="1">
        <v>98.097499999999997</v>
      </c>
      <c r="I10158">
        <v>97.9803</v>
      </c>
      <c r="J10158">
        <v>98.609099999999998</v>
      </c>
      <c r="K10158">
        <v>98.610900000000001</v>
      </c>
    </row>
    <row r="10159" spans="7:11">
      <c r="G10159">
        <v>10357</v>
      </c>
      <c r="H10159" s="1">
        <v>98.0976</v>
      </c>
      <c r="I10159">
        <v>97.980400000000003</v>
      </c>
      <c r="J10159">
        <v>98.609099999999998</v>
      </c>
      <c r="K10159">
        <v>98.611000000000004</v>
      </c>
    </row>
    <row r="10160" spans="7:11">
      <c r="G10160">
        <v>10358</v>
      </c>
      <c r="H10160" s="1">
        <v>98.097700000000003</v>
      </c>
      <c r="I10160">
        <v>97.980400000000003</v>
      </c>
      <c r="J10160">
        <v>98.609200000000001</v>
      </c>
      <c r="K10160">
        <v>98.611000000000004</v>
      </c>
    </row>
    <row r="10161" spans="7:11">
      <c r="G10161">
        <v>10359</v>
      </c>
      <c r="H10161" s="1">
        <v>98.097800000000007</v>
      </c>
      <c r="I10161">
        <v>97.980500000000006</v>
      </c>
      <c r="J10161">
        <v>98.609200000000001</v>
      </c>
      <c r="K10161">
        <v>98.611099999999993</v>
      </c>
    </row>
    <row r="10162" spans="7:11">
      <c r="G10162">
        <v>10360</v>
      </c>
      <c r="H10162" s="1">
        <v>98.097800000000007</v>
      </c>
      <c r="I10162">
        <v>97.980599999999995</v>
      </c>
      <c r="J10162">
        <v>98.609300000000005</v>
      </c>
      <c r="K10162">
        <v>98.611099999999993</v>
      </c>
    </row>
    <row r="10163" spans="7:11">
      <c r="G10163">
        <v>10361</v>
      </c>
      <c r="H10163" s="1">
        <v>98.097899999999996</v>
      </c>
      <c r="I10163">
        <v>97.980699999999999</v>
      </c>
      <c r="J10163">
        <v>98.609300000000005</v>
      </c>
      <c r="K10163">
        <v>98.611199999999997</v>
      </c>
    </row>
    <row r="10164" spans="7:11">
      <c r="G10164">
        <v>10362</v>
      </c>
      <c r="H10164" s="1">
        <v>98.097999999999999</v>
      </c>
      <c r="I10164">
        <v>97.980800000000002</v>
      </c>
      <c r="J10164">
        <v>98.609399999999994</v>
      </c>
      <c r="K10164">
        <v>98.611199999999997</v>
      </c>
    </row>
    <row r="10165" spans="7:11">
      <c r="G10165">
        <v>10363</v>
      </c>
      <c r="H10165" s="1">
        <v>98.098100000000002</v>
      </c>
      <c r="I10165">
        <v>97.980800000000002</v>
      </c>
      <c r="J10165">
        <v>98.609499999999997</v>
      </c>
      <c r="K10165">
        <v>98.6113</v>
      </c>
    </row>
    <row r="10166" spans="7:11">
      <c r="G10166">
        <v>10364</v>
      </c>
      <c r="H10166" s="1">
        <v>98.098100000000002</v>
      </c>
      <c r="I10166">
        <v>97.980900000000005</v>
      </c>
      <c r="J10166">
        <v>98.609499999999997</v>
      </c>
      <c r="K10166">
        <v>98.6113</v>
      </c>
    </row>
    <row r="10167" spans="7:11">
      <c r="G10167">
        <v>10365</v>
      </c>
      <c r="H10167" s="1">
        <v>98.098200000000006</v>
      </c>
      <c r="I10167">
        <v>97.980999999999995</v>
      </c>
      <c r="J10167">
        <v>98.6096</v>
      </c>
      <c r="K10167">
        <v>98.611400000000003</v>
      </c>
    </row>
    <row r="10168" spans="7:11">
      <c r="G10168">
        <v>10366</v>
      </c>
      <c r="H10168" s="1">
        <v>98.098299999999995</v>
      </c>
      <c r="I10168">
        <v>97.981099999999998</v>
      </c>
      <c r="J10168">
        <v>98.6096</v>
      </c>
      <c r="K10168">
        <v>98.611500000000007</v>
      </c>
    </row>
    <row r="10169" spans="7:11">
      <c r="G10169">
        <v>10367</v>
      </c>
      <c r="H10169" s="1">
        <v>98.098399999999998</v>
      </c>
      <c r="I10169">
        <v>97.981099999999998</v>
      </c>
      <c r="J10169">
        <v>98.609700000000004</v>
      </c>
      <c r="K10169">
        <v>98.611500000000007</v>
      </c>
    </row>
    <row r="10170" spans="7:11">
      <c r="G10170">
        <v>10368</v>
      </c>
      <c r="H10170" s="1">
        <v>98.098399999999998</v>
      </c>
      <c r="I10170">
        <v>97.981200000000001</v>
      </c>
      <c r="J10170">
        <v>98.609700000000004</v>
      </c>
      <c r="K10170">
        <v>98.611599999999996</v>
      </c>
    </row>
    <row r="10171" spans="7:11">
      <c r="G10171">
        <v>10369</v>
      </c>
      <c r="H10171" s="1">
        <v>98.098500000000001</v>
      </c>
      <c r="I10171">
        <v>97.981300000000005</v>
      </c>
      <c r="J10171">
        <v>98.609800000000007</v>
      </c>
      <c r="K10171">
        <v>98.611599999999996</v>
      </c>
    </row>
    <row r="10172" spans="7:11">
      <c r="G10172">
        <v>10370</v>
      </c>
      <c r="H10172" s="1">
        <v>98.098600000000005</v>
      </c>
      <c r="I10172">
        <v>97.981399999999994</v>
      </c>
      <c r="J10172">
        <v>98.609800000000007</v>
      </c>
      <c r="K10172">
        <v>98.611699999999999</v>
      </c>
    </row>
    <row r="10173" spans="7:11">
      <c r="G10173">
        <v>10371</v>
      </c>
      <c r="H10173" s="1">
        <v>98.098699999999994</v>
      </c>
      <c r="I10173">
        <v>97.981499999999997</v>
      </c>
      <c r="J10173">
        <v>98.609899999999996</v>
      </c>
      <c r="K10173">
        <v>98.611699999999999</v>
      </c>
    </row>
    <row r="10174" spans="7:11">
      <c r="G10174">
        <v>10372</v>
      </c>
      <c r="H10174" s="1">
        <v>98.098699999999994</v>
      </c>
      <c r="I10174">
        <v>97.981499999999997</v>
      </c>
      <c r="J10174">
        <v>98.609899999999996</v>
      </c>
      <c r="K10174">
        <v>98.611800000000002</v>
      </c>
    </row>
    <row r="10175" spans="7:11">
      <c r="G10175">
        <v>10373</v>
      </c>
      <c r="H10175" s="1">
        <v>98.098799999999997</v>
      </c>
      <c r="I10175">
        <v>97.9816</v>
      </c>
      <c r="J10175">
        <v>98.61</v>
      </c>
      <c r="K10175">
        <v>98.611800000000002</v>
      </c>
    </row>
    <row r="10176" spans="7:11">
      <c r="G10176">
        <v>10374</v>
      </c>
      <c r="H10176" s="1">
        <v>98.0989</v>
      </c>
      <c r="I10176">
        <v>97.981700000000004</v>
      </c>
      <c r="J10176">
        <v>98.610100000000003</v>
      </c>
      <c r="K10176">
        <v>98.611900000000006</v>
      </c>
    </row>
    <row r="10177" spans="7:11">
      <c r="G10177">
        <v>10375</v>
      </c>
      <c r="H10177" s="1">
        <v>98.099000000000004</v>
      </c>
      <c r="I10177">
        <v>97.981800000000007</v>
      </c>
      <c r="J10177">
        <v>98.610100000000003</v>
      </c>
      <c r="K10177">
        <v>98.611900000000006</v>
      </c>
    </row>
    <row r="10178" spans="7:11">
      <c r="G10178">
        <v>10376</v>
      </c>
      <c r="H10178" s="1">
        <v>98.099000000000004</v>
      </c>
      <c r="I10178">
        <v>97.981800000000007</v>
      </c>
      <c r="J10178">
        <v>98.610200000000006</v>
      </c>
      <c r="K10178">
        <v>98.611999999999995</v>
      </c>
    </row>
    <row r="10179" spans="7:11">
      <c r="G10179">
        <v>10377</v>
      </c>
      <c r="H10179" s="1">
        <v>98.099100000000007</v>
      </c>
      <c r="I10179">
        <v>97.981899999999996</v>
      </c>
      <c r="J10179">
        <v>98.610200000000006</v>
      </c>
      <c r="K10179">
        <v>98.612099999999998</v>
      </c>
    </row>
    <row r="10180" spans="7:11">
      <c r="G10180">
        <v>10378</v>
      </c>
      <c r="H10180" s="1">
        <v>98.099199999999996</v>
      </c>
      <c r="I10180">
        <v>97.981999999999999</v>
      </c>
      <c r="J10180">
        <v>98.610299999999995</v>
      </c>
      <c r="K10180">
        <v>98.612099999999998</v>
      </c>
    </row>
    <row r="10181" spans="7:11">
      <c r="G10181">
        <v>10379</v>
      </c>
      <c r="H10181" s="1">
        <v>98.099299999999999</v>
      </c>
      <c r="I10181">
        <v>97.982100000000003</v>
      </c>
      <c r="J10181">
        <v>98.610299999999995</v>
      </c>
      <c r="K10181">
        <v>98.612200000000001</v>
      </c>
    </row>
    <row r="10182" spans="7:11">
      <c r="G10182">
        <v>10380</v>
      </c>
      <c r="H10182" s="1">
        <v>98.099299999999999</v>
      </c>
      <c r="I10182">
        <v>97.982100000000003</v>
      </c>
      <c r="J10182">
        <v>98.610399999999998</v>
      </c>
      <c r="K10182">
        <v>98.612200000000001</v>
      </c>
    </row>
    <row r="10183" spans="7:11">
      <c r="G10183">
        <v>10381</v>
      </c>
      <c r="H10183" s="1">
        <v>98.099400000000003</v>
      </c>
      <c r="I10183">
        <v>97.982200000000006</v>
      </c>
      <c r="J10183">
        <v>98.610399999999998</v>
      </c>
      <c r="K10183">
        <v>98.612300000000005</v>
      </c>
    </row>
    <row r="10184" spans="7:11">
      <c r="G10184">
        <v>10382</v>
      </c>
      <c r="H10184" s="1">
        <v>98.099500000000006</v>
      </c>
      <c r="I10184">
        <v>97.982299999999995</v>
      </c>
      <c r="J10184">
        <v>98.610500000000002</v>
      </c>
      <c r="K10184">
        <v>98.612300000000005</v>
      </c>
    </row>
    <row r="10185" spans="7:11">
      <c r="G10185">
        <v>10383</v>
      </c>
      <c r="H10185" s="1">
        <v>98.099599999999995</v>
      </c>
      <c r="I10185">
        <v>97.982399999999998</v>
      </c>
      <c r="J10185">
        <v>98.610600000000005</v>
      </c>
      <c r="K10185">
        <v>98.612399999999994</v>
      </c>
    </row>
    <row r="10186" spans="7:11">
      <c r="G10186">
        <v>10384</v>
      </c>
      <c r="H10186" s="1">
        <v>98.099599999999995</v>
      </c>
      <c r="I10186">
        <v>97.982500000000002</v>
      </c>
      <c r="J10186">
        <v>98.610600000000005</v>
      </c>
      <c r="K10186">
        <v>98.612399999999994</v>
      </c>
    </row>
    <row r="10187" spans="7:11">
      <c r="G10187">
        <v>10385</v>
      </c>
      <c r="H10187" s="1">
        <v>98.099699999999999</v>
      </c>
      <c r="I10187">
        <v>97.982500000000002</v>
      </c>
      <c r="J10187">
        <v>98.610699999999994</v>
      </c>
      <c r="K10187">
        <v>98.612499999999997</v>
      </c>
    </row>
    <row r="10188" spans="7:11">
      <c r="G10188">
        <v>10386</v>
      </c>
      <c r="H10188" s="1">
        <v>98.099800000000002</v>
      </c>
      <c r="I10188">
        <v>97.982600000000005</v>
      </c>
      <c r="J10188">
        <v>98.610699999999994</v>
      </c>
      <c r="K10188">
        <v>98.612499999999997</v>
      </c>
    </row>
    <row r="10189" spans="7:11">
      <c r="G10189">
        <v>10387</v>
      </c>
      <c r="H10189" s="1">
        <v>98.099900000000005</v>
      </c>
      <c r="I10189">
        <v>97.982699999999994</v>
      </c>
      <c r="J10189">
        <v>98.610799999999998</v>
      </c>
      <c r="K10189">
        <v>98.6126</v>
      </c>
    </row>
    <row r="10190" spans="7:11">
      <c r="G10190">
        <v>10388</v>
      </c>
      <c r="H10190" s="1">
        <v>98.1</v>
      </c>
      <c r="I10190">
        <v>97.982799999999997</v>
      </c>
      <c r="J10190">
        <v>98.610799999999998</v>
      </c>
      <c r="K10190">
        <v>98.612700000000004</v>
      </c>
    </row>
    <row r="10191" spans="7:11">
      <c r="G10191">
        <v>10389</v>
      </c>
      <c r="H10191" s="1">
        <v>98.1</v>
      </c>
      <c r="I10191">
        <v>97.982799999999997</v>
      </c>
      <c r="J10191">
        <v>98.610900000000001</v>
      </c>
      <c r="K10191">
        <v>98.612700000000004</v>
      </c>
    </row>
    <row r="10192" spans="7:11">
      <c r="G10192">
        <v>10390</v>
      </c>
      <c r="H10192" s="1">
        <v>98.100099999999998</v>
      </c>
      <c r="I10192">
        <v>97.982900000000001</v>
      </c>
      <c r="J10192">
        <v>98.610900000000001</v>
      </c>
      <c r="K10192">
        <v>98.612799999999993</v>
      </c>
    </row>
    <row r="10193" spans="7:11">
      <c r="G10193">
        <v>10391</v>
      </c>
      <c r="H10193" s="1">
        <v>98.100200000000001</v>
      </c>
      <c r="I10193">
        <v>97.983000000000004</v>
      </c>
      <c r="J10193">
        <v>98.611000000000004</v>
      </c>
      <c r="K10193">
        <v>98.612799999999993</v>
      </c>
    </row>
    <row r="10194" spans="7:11">
      <c r="G10194">
        <v>10392</v>
      </c>
      <c r="H10194" s="1">
        <v>98.100300000000004</v>
      </c>
      <c r="I10194">
        <v>97.983099999999993</v>
      </c>
      <c r="J10194">
        <v>98.611000000000004</v>
      </c>
      <c r="K10194">
        <v>98.612899999999996</v>
      </c>
    </row>
    <row r="10195" spans="7:11">
      <c r="G10195">
        <v>10393</v>
      </c>
      <c r="H10195" s="1">
        <v>98.100300000000004</v>
      </c>
      <c r="I10195">
        <v>97.983199999999997</v>
      </c>
      <c r="J10195">
        <v>98.611099999999993</v>
      </c>
      <c r="K10195">
        <v>98.612899999999996</v>
      </c>
    </row>
    <row r="10196" spans="7:11">
      <c r="G10196">
        <v>10394</v>
      </c>
      <c r="H10196" s="1">
        <v>98.100399999999993</v>
      </c>
      <c r="I10196">
        <v>97.983199999999997</v>
      </c>
      <c r="J10196">
        <v>98.611199999999997</v>
      </c>
      <c r="K10196">
        <v>98.613</v>
      </c>
    </row>
    <row r="10197" spans="7:11">
      <c r="G10197">
        <v>10395</v>
      </c>
      <c r="H10197" s="1">
        <v>98.100499999999997</v>
      </c>
      <c r="I10197">
        <v>97.9833</v>
      </c>
      <c r="J10197">
        <v>98.611199999999997</v>
      </c>
      <c r="K10197">
        <v>98.613</v>
      </c>
    </row>
    <row r="10198" spans="7:11">
      <c r="G10198">
        <v>10396</v>
      </c>
      <c r="H10198" s="1">
        <v>98.1006</v>
      </c>
      <c r="I10198">
        <v>97.983400000000003</v>
      </c>
      <c r="J10198">
        <v>98.6113</v>
      </c>
      <c r="K10198">
        <v>98.613100000000003</v>
      </c>
    </row>
    <row r="10199" spans="7:11">
      <c r="G10199">
        <v>10397</v>
      </c>
      <c r="H10199" s="1">
        <v>98.1006</v>
      </c>
      <c r="I10199">
        <v>97.983500000000006</v>
      </c>
      <c r="J10199">
        <v>98.6113</v>
      </c>
      <c r="K10199">
        <v>98.613100000000003</v>
      </c>
    </row>
    <row r="10200" spans="7:11">
      <c r="G10200">
        <v>10398</v>
      </c>
      <c r="H10200" s="1">
        <v>98.100700000000003</v>
      </c>
      <c r="I10200">
        <v>97.983500000000006</v>
      </c>
      <c r="J10200">
        <v>98.611400000000003</v>
      </c>
      <c r="K10200">
        <v>98.613200000000006</v>
      </c>
    </row>
    <row r="10201" spans="7:11">
      <c r="G10201">
        <v>10399</v>
      </c>
      <c r="H10201" s="1">
        <v>98.100800000000007</v>
      </c>
      <c r="I10201">
        <v>97.983599999999996</v>
      </c>
      <c r="J10201">
        <v>98.611400000000003</v>
      </c>
      <c r="K10201">
        <v>98.613200000000006</v>
      </c>
    </row>
    <row r="10202" spans="7:11">
      <c r="G10202">
        <v>10400</v>
      </c>
      <c r="H10202" s="1">
        <v>98.100899999999996</v>
      </c>
      <c r="I10202">
        <v>97.983699999999999</v>
      </c>
      <c r="J10202">
        <v>98.611500000000007</v>
      </c>
      <c r="K10202">
        <v>98.613299999999995</v>
      </c>
    </row>
    <row r="10203" spans="7:11">
      <c r="G10203">
        <v>10401</v>
      </c>
      <c r="H10203" s="1">
        <v>98.100899999999996</v>
      </c>
      <c r="I10203">
        <v>97.983800000000002</v>
      </c>
      <c r="J10203">
        <v>98.611500000000007</v>
      </c>
      <c r="K10203">
        <v>98.613399999999999</v>
      </c>
    </row>
    <row r="10204" spans="7:11">
      <c r="G10204">
        <v>10402</v>
      </c>
      <c r="H10204" s="1">
        <v>98.100999999999999</v>
      </c>
      <c r="I10204">
        <v>97.983800000000002</v>
      </c>
      <c r="J10204">
        <v>98.611599999999996</v>
      </c>
      <c r="K10204">
        <v>98.613399999999999</v>
      </c>
    </row>
    <row r="10205" spans="7:11">
      <c r="G10205">
        <v>10403</v>
      </c>
      <c r="H10205" s="1">
        <v>98.101100000000002</v>
      </c>
      <c r="I10205">
        <v>97.983900000000006</v>
      </c>
      <c r="J10205">
        <v>98.611599999999996</v>
      </c>
      <c r="K10205">
        <v>98.613500000000002</v>
      </c>
    </row>
    <row r="10206" spans="7:11">
      <c r="G10206">
        <v>10404</v>
      </c>
      <c r="H10206" s="1">
        <v>98.101200000000006</v>
      </c>
      <c r="I10206">
        <v>97.983999999999995</v>
      </c>
      <c r="J10206">
        <v>98.611699999999999</v>
      </c>
      <c r="K10206">
        <v>98.613500000000002</v>
      </c>
    </row>
    <row r="10207" spans="7:11">
      <c r="G10207">
        <v>10405</v>
      </c>
      <c r="H10207" s="1">
        <v>98.101200000000006</v>
      </c>
      <c r="I10207">
        <v>97.984099999999998</v>
      </c>
      <c r="J10207">
        <v>98.611800000000002</v>
      </c>
      <c r="K10207">
        <v>98.613600000000005</v>
      </c>
    </row>
    <row r="10208" spans="7:11">
      <c r="G10208">
        <v>10406</v>
      </c>
      <c r="H10208" s="1">
        <v>98.101299999999995</v>
      </c>
      <c r="I10208">
        <v>97.984200000000001</v>
      </c>
      <c r="J10208">
        <v>98.611800000000002</v>
      </c>
      <c r="K10208">
        <v>98.613600000000005</v>
      </c>
    </row>
    <row r="10209" spans="7:11">
      <c r="G10209">
        <v>10407</v>
      </c>
      <c r="H10209" s="1">
        <v>98.101399999999998</v>
      </c>
      <c r="I10209">
        <v>97.984200000000001</v>
      </c>
      <c r="J10209">
        <v>98.611900000000006</v>
      </c>
      <c r="K10209">
        <v>98.613699999999994</v>
      </c>
    </row>
    <row r="10210" spans="7:11">
      <c r="G10210">
        <v>10408</v>
      </c>
      <c r="H10210" s="1">
        <v>98.101500000000001</v>
      </c>
      <c r="I10210">
        <v>97.984300000000005</v>
      </c>
      <c r="J10210">
        <v>98.611900000000006</v>
      </c>
      <c r="K10210">
        <v>98.613699999999994</v>
      </c>
    </row>
    <row r="10211" spans="7:11">
      <c r="G10211">
        <v>10409</v>
      </c>
      <c r="H10211" s="1">
        <v>98.101500000000001</v>
      </c>
      <c r="I10211">
        <v>97.984399999999994</v>
      </c>
      <c r="J10211">
        <v>98.611999999999995</v>
      </c>
      <c r="K10211">
        <v>98.613799999999998</v>
      </c>
    </row>
    <row r="10212" spans="7:11">
      <c r="G10212">
        <v>10410</v>
      </c>
      <c r="H10212" s="1">
        <v>98.101600000000005</v>
      </c>
      <c r="I10212">
        <v>97.984499999999997</v>
      </c>
      <c r="J10212">
        <v>98.611999999999995</v>
      </c>
      <c r="K10212">
        <v>98.613799999999998</v>
      </c>
    </row>
    <row r="10213" spans="7:11">
      <c r="G10213">
        <v>10411</v>
      </c>
      <c r="H10213" s="1">
        <v>98.101699999999994</v>
      </c>
      <c r="I10213">
        <v>97.984499999999997</v>
      </c>
      <c r="J10213">
        <v>98.612099999999998</v>
      </c>
      <c r="K10213">
        <v>98.613900000000001</v>
      </c>
    </row>
    <row r="10214" spans="7:11">
      <c r="G10214">
        <v>10412</v>
      </c>
      <c r="H10214" s="1">
        <v>98.101799999999997</v>
      </c>
      <c r="I10214">
        <v>97.9846</v>
      </c>
      <c r="J10214">
        <v>98.612099999999998</v>
      </c>
      <c r="K10214">
        <v>98.614000000000004</v>
      </c>
    </row>
    <row r="10215" spans="7:11">
      <c r="G10215">
        <v>10413</v>
      </c>
      <c r="H10215" s="1">
        <v>98.101799999999997</v>
      </c>
      <c r="I10215">
        <v>97.984700000000004</v>
      </c>
      <c r="J10215">
        <v>98.612200000000001</v>
      </c>
      <c r="K10215">
        <v>98.614000000000004</v>
      </c>
    </row>
    <row r="10216" spans="7:11">
      <c r="G10216">
        <v>10414</v>
      </c>
      <c r="H10216" s="1">
        <v>98.101900000000001</v>
      </c>
      <c r="I10216">
        <v>97.984800000000007</v>
      </c>
      <c r="J10216">
        <v>98.612200000000001</v>
      </c>
      <c r="K10216">
        <v>98.614099999999993</v>
      </c>
    </row>
    <row r="10217" spans="7:11">
      <c r="G10217">
        <v>10415</v>
      </c>
      <c r="H10217" s="1">
        <v>98.102000000000004</v>
      </c>
      <c r="I10217">
        <v>97.984899999999996</v>
      </c>
      <c r="J10217">
        <v>98.612300000000005</v>
      </c>
      <c r="K10217">
        <v>98.614099999999993</v>
      </c>
    </row>
    <row r="10218" spans="7:11">
      <c r="G10218">
        <v>10416</v>
      </c>
      <c r="H10218" s="1">
        <v>98.102099999999993</v>
      </c>
      <c r="I10218">
        <v>97.984899999999996</v>
      </c>
      <c r="J10218">
        <v>98.612399999999994</v>
      </c>
      <c r="K10218">
        <v>98.614199999999997</v>
      </c>
    </row>
    <row r="10219" spans="7:11">
      <c r="G10219">
        <v>10417</v>
      </c>
      <c r="H10219" s="1">
        <v>98.102099999999993</v>
      </c>
      <c r="I10219">
        <v>97.984999999999999</v>
      </c>
      <c r="J10219">
        <v>98.612399999999994</v>
      </c>
      <c r="K10219">
        <v>98.614199999999997</v>
      </c>
    </row>
    <row r="10220" spans="7:11">
      <c r="G10220">
        <v>10418</v>
      </c>
      <c r="H10220" s="1">
        <v>98.102199999999996</v>
      </c>
      <c r="I10220">
        <v>97.985100000000003</v>
      </c>
      <c r="J10220">
        <v>98.612499999999997</v>
      </c>
      <c r="K10220">
        <v>98.6143</v>
      </c>
    </row>
    <row r="10221" spans="7:11">
      <c r="G10221">
        <v>10419</v>
      </c>
      <c r="H10221" s="1">
        <v>98.1023</v>
      </c>
      <c r="I10221">
        <v>97.985200000000006</v>
      </c>
      <c r="J10221">
        <v>98.612499999999997</v>
      </c>
      <c r="K10221">
        <v>98.6143</v>
      </c>
    </row>
    <row r="10222" spans="7:11">
      <c r="G10222">
        <v>10420</v>
      </c>
      <c r="H10222" s="1">
        <v>98.102400000000003</v>
      </c>
      <c r="I10222">
        <v>97.985200000000006</v>
      </c>
      <c r="J10222">
        <v>98.6126</v>
      </c>
      <c r="K10222">
        <v>98.614400000000003</v>
      </c>
    </row>
    <row r="10223" spans="7:11">
      <c r="G10223">
        <v>10421</v>
      </c>
      <c r="H10223" s="1">
        <v>98.102400000000003</v>
      </c>
      <c r="I10223">
        <v>97.985299999999995</v>
      </c>
      <c r="J10223">
        <v>98.6126</v>
      </c>
      <c r="K10223">
        <v>98.614400000000003</v>
      </c>
    </row>
    <row r="10224" spans="7:11">
      <c r="G10224">
        <v>10422</v>
      </c>
      <c r="H10224" s="1">
        <v>98.102500000000006</v>
      </c>
      <c r="I10224">
        <v>97.985399999999998</v>
      </c>
      <c r="J10224">
        <v>98.612700000000004</v>
      </c>
      <c r="K10224">
        <v>98.614500000000007</v>
      </c>
    </row>
    <row r="10225" spans="7:11">
      <c r="G10225">
        <v>10423</v>
      </c>
      <c r="H10225" s="1">
        <v>98.102599999999995</v>
      </c>
      <c r="I10225">
        <v>97.985500000000002</v>
      </c>
      <c r="J10225">
        <v>98.612700000000004</v>
      </c>
      <c r="K10225">
        <v>98.614599999999996</v>
      </c>
    </row>
    <row r="10226" spans="7:11">
      <c r="G10226">
        <v>10424</v>
      </c>
      <c r="H10226" s="1">
        <v>98.102699999999999</v>
      </c>
      <c r="I10226">
        <v>97.985500000000002</v>
      </c>
      <c r="J10226">
        <v>98.612799999999993</v>
      </c>
      <c r="K10226">
        <v>98.614599999999996</v>
      </c>
    </row>
    <row r="10227" spans="7:11">
      <c r="G10227">
        <v>10425</v>
      </c>
      <c r="H10227" s="1">
        <v>98.102800000000002</v>
      </c>
      <c r="I10227">
        <v>97.985600000000005</v>
      </c>
      <c r="J10227">
        <v>98.612799999999993</v>
      </c>
      <c r="K10227">
        <v>98.614699999999999</v>
      </c>
    </row>
    <row r="10228" spans="7:11">
      <c r="G10228">
        <v>10426</v>
      </c>
      <c r="H10228" s="1">
        <v>98.102800000000002</v>
      </c>
      <c r="I10228">
        <v>97.985699999999994</v>
      </c>
      <c r="J10228">
        <v>98.612899999999996</v>
      </c>
      <c r="K10228">
        <v>98.614699999999999</v>
      </c>
    </row>
    <row r="10229" spans="7:11">
      <c r="G10229">
        <v>10427</v>
      </c>
      <c r="H10229" s="1">
        <v>98.102900000000005</v>
      </c>
      <c r="I10229">
        <v>97.985799999999998</v>
      </c>
      <c r="J10229">
        <v>98.613</v>
      </c>
      <c r="K10229">
        <v>98.614800000000002</v>
      </c>
    </row>
    <row r="10230" spans="7:11">
      <c r="G10230">
        <v>10428</v>
      </c>
      <c r="H10230" s="1">
        <v>98.102999999999994</v>
      </c>
      <c r="I10230">
        <v>97.985900000000001</v>
      </c>
      <c r="J10230">
        <v>98.613</v>
      </c>
      <c r="K10230">
        <v>98.614800000000002</v>
      </c>
    </row>
    <row r="10231" spans="7:11">
      <c r="G10231">
        <v>10429</v>
      </c>
      <c r="H10231" s="1">
        <v>98.103099999999998</v>
      </c>
      <c r="I10231">
        <v>97.985900000000001</v>
      </c>
      <c r="J10231">
        <v>98.613100000000003</v>
      </c>
      <c r="K10231">
        <v>98.614900000000006</v>
      </c>
    </row>
    <row r="10232" spans="7:11">
      <c r="G10232">
        <v>10430</v>
      </c>
      <c r="H10232" s="1">
        <v>98.103099999999998</v>
      </c>
      <c r="I10232">
        <v>97.986000000000004</v>
      </c>
      <c r="J10232">
        <v>98.613100000000003</v>
      </c>
      <c r="K10232">
        <v>98.614900000000006</v>
      </c>
    </row>
    <row r="10233" spans="7:11">
      <c r="G10233">
        <v>10431</v>
      </c>
      <c r="H10233" s="1">
        <v>98.103200000000001</v>
      </c>
      <c r="I10233">
        <v>97.986099999999993</v>
      </c>
      <c r="J10233">
        <v>98.613200000000006</v>
      </c>
      <c r="K10233">
        <v>98.614999999999995</v>
      </c>
    </row>
    <row r="10234" spans="7:11">
      <c r="G10234">
        <v>10432</v>
      </c>
      <c r="H10234" s="1">
        <v>98.103300000000004</v>
      </c>
      <c r="I10234">
        <v>97.986199999999997</v>
      </c>
      <c r="J10234">
        <v>98.613200000000006</v>
      </c>
      <c r="K10234">
        <v>98.614999999999995</v>
      </c>
    </row>
    <row r="10235" spans="7:11">
      <c r="G10235">
        <v>10433</v>
      </c>
      <c r="H10235" s="1">
        <v>98.103399999999993</v>
      </c>
      <c r="I10235">
        <v>97.986199999999997</v>
      </c>
      <c r="J10235">
        <v>98.613299999999995</v>
      </c>
      <c r="K10235">
        <v>98.615099999999998</v>
      </c>
    </row>
    <row r="10236" spans="7:11">
      <c r="G10236">
        <v>10434</v>
      </c>
      <c r="H10236" s="1">
        <v>98.103399999999993</v>
      </c>
      <c r="I10236">
        <v>97.9863</v>
      </c>
      <c r="J10236">
        <v>98.613299999999995</v>
      </c>
      <c r="K10236">
        <v>98.615099999999998</v>
      </c>
    </row>
    <row r="10237" spans="7:11">
      <c r="G10237">
        <v>10435</v>
      </c>
      <c r="H10237" s="1">
        <v>98.103499999999997</v>
      </c>
      <c r="I10237">
        <v>97.986400000000003</v>
      </c>
      <c r="J10237">
        <v>98.613399999999999</v>
      </c>
      <c r="K10237">
        <v>98.615200000000002</v>
      </c>
    </row>
    <row r="10238" spans="7:11">
      <c r="G10238">
        <v>10436</v>
      </c>
      <c r="H10238" s="1">
        <v>98.1036</v>
      </c>
      <c r="I10238">
        <v>97.986500000000007</v>
      </c>
      <c r="J10238">
        <v>98.613500000000002</v>
      </c>
      <c r="K10238">
        <v>98.615300000000005</v>
      </c>
    </row>
    <row r="10239" spans="7:11">
      <c r="G10239">
        <v>10437</v>
      </c>
      <c r="H10239" s="1">
        <v>98.103700000000003</v>
      </c>
      <c r="I10239">
        <v>97.986599999999996</v>
      </c>
      <c r="J10239">
        <v>98.613500000000002</v>
      </c>
      <c r="K10239">
        <v>98.615300000000005</v>
      </c>
    </row>
    <row r="10240" spans="7:11">
      <c r="G10240">
        <v>10438</v>
      </c>
      <c r="H10240" s="1">
        <v>98.103700000000003</v>
      </c>
      <c r="I10240">
        <v>97.986599999999996</v>
      </c>
      <c r="J10240">
        <v>98.613600000000005</v>
      </c>
      <c r="K10240">
        <v>98.615399999999994</v>
      </c>
    </row>
    <row r="10241" spans="7:11">
      <c r="G10241">
        <v>10439</v>
      </c>
      <c r="H10241" s="1">
        <v>98.103800000000007</v>
      </c>
      <c r="I10241">
        <v>97.986699999999999</v>
      </c>
      <c r="J10241">
        <v>98.613600000000005</v>
      </c>
      <c r="K10241">
        <v>98.615399999999994</v>
      </c>
    </row>
    <row r="10242" spans="7:11">
      <c r="G10242">
        <v>10440</v>
      </c>
      <c r="H10242" s="1">
        <v>98.103899999999996</v>
      </c>
      <c r="I10242">
        <v>97.986800000000002</v>
      </c>
      <c r="J10242">
        <v>98.613699999999994</v>
      </c>
      <c r="K10242">
        <v>98.615499999999997</v>
      </c>
    </row>
    <row r="10243" spans="7:11">
      <c r="G10243">
        <v>10441</v>
      </c>
      <c r="H10243" s="1">
        <v>98.103999999999999</v>
      </c>
      <c r="I10243">
        <v>97.986900000000006</v>
      </c>
      <c r="J10243">
        <v>98.613699999999994</v>
      </c>
      <c r="K10243">
        <v>98.615499999999997</v>
      </c>
    </row>
    <row r="10244" spans="7:11">
      <c r="G10244">
        <v>10442</v>
      </c>
      <c r="H10244" s="1">
        <v>98.103999999999999</v>
      </c>
      <c r="I10244">
        <v>97.986900000000006</v>
      </c>
      <c r="J10244">
        <v>98.613799999999998</v>
      </c>
      <c r="K10244">
        <v>98.615600000000001</v>
      </c>
    </row>
    <row r="10245" spans="7:11">
      <c r="G10245">
        <v>10443</v>
      </c>
      <c r="H10245" s="1">
        <v>98.104100000000003</v>
      </c>
      <c r="I10245">
        <v>97.986999999999995</v>
      </c>
      <c r="J10245">
        <v>98.613799999999998</v>
      </c>
      <c r="K10245">
        <v>98.615600000000001</v>
      </c>
    </row>
    <row r="10246" spans="7:11">
      <c r="G10246">
        <v>10444</v>
      </c>
      <c r="H10246" s="1">
        <v>98.104200000000006</v>
      </c>
      <c r="I10246">
        <v>97.987099999999998</v>
      </c>
      <c r="J10246">
        <v>98.613900000000001</v>
      </c>
      <c r="K10246">
        <v>98.615700000000004</v>
      </c>
    </row>
    <row r="10247" spans="7:11">
      <c r="G10247">
        <v>10445</v>
      </c>
      <c r="H10247" s="1">
        <v>98.104299999999995</v>
      </c>
      <c r="I10247">
        <v>97.987200000000001</v>
      </c>
      <c r="J10247">
        <v>98.613900000000001</v>
      </c>
      <c r="K10247">
        <v>98.615700000000004</v>
      </c>
    </row>
    <row r="10248" spans="7:11">
      <c r="G10248">
        <v>10446</v>
      </c>
      <c r="H10248" s="1">
        <v>98.104299999999995</v>
      </c>
      <c r="I10248">
        <v>97.987300000000005</v>
      </c>
      <c r="J10248">
        <v>98.614000000000004</v>
      </c>
      <c r="K10248">
        <v>98.615799999999993</v>
      </c>
    </row>
    <row r="10249" spans="7:11">
      <c r="G10249">
        <v>10447</v>
      </c>
      <c r="H10249" s="1">
        <v>98.104399999999998</v>
      </c>
      <c r="I10249">
        <v>97.987300000000005</v>
      </c>
      <c r="J10249">
        <v>98.614099999999993</v>
      </c>
      <c r="K10249">
        <v>98.615899999999996</v>
      </c>
    </row>
    <row r="10250" spans="7:11">
      <c r="G10250">
        <v>10448</v>
      </c>
      <c r="H10250" s="1">
        <v>98.104500000000002</v>
      </c>
      <c r="I10250">
        <v>97.987399999999994</v>
      </c>
      <c r="J10250">
        <v>98.614099999999993</v>
      </c>
      <c r="K10250">
        <v>98.615899999999996</v>
      </c>
    </row>
    <row r="10251" spans="7:11">
      <c r="G10251">
        <v>10449</v>
      </c>
      <c r="H10251" s="1">
        <v>98.104600000000005</v>
      </c>
      <c r="I10251">
        <v>97.987499999999997</v>
      </c>
      <c r="J10251">
        <v>98.614199999999997</v>
      </c>
      <c r="K10251">
        <v>98.616</v>
      </c>
    </row>
    <row r="10252" spans="7:11">
      <c r="G10252">
        <v>10450</v>
      </c>
      <c r="H10252" s="1">
        <v>98.104600000000005</v>
      </c>
      <c r="I10252">
        <v>97.9876</v>
      </c>
      <c r="J10252">
        <v>98.614199999999997</v>
      </c>
      <c r="K10252">
        <v>98.616</v>
      </c>
    </row>
    <row r="10253" spans="7:11">
      <c r="G10253">
        <v>10451</v>
      </c>
      <c r="H10253" s="1">
        <v>98.104699999999994</v>
      </c>
      <c r="I10253">
        <v>97.9876</v>
      </c>
      <c r="J10253">
        <v>98.6143</v>
      </c>
      <c r="K10253">
        <v>98.616100000000003</v>
      </c>
    </row>
    <row r="10254" spans="7:11">
      <c r="G10254">
        <v>10452</v>
      </c>
      <c r="H10254" s="1">
        <v>98.104799999999997</v>
      </c>
      <c r="I10254">
        <v>97.987700000000004</v>
      </c>
      <c r="J10254">
        <v>98.6143</v>
      </c>
      <c r="K10254">
        <v>98.616100000000003</v>
      </c>
    </row>
    <row r="10255" spans="7:11">
      <c r="G10255">
        <v>10453</v>
      </c>
      <c r="H10255" s="1">
        <v>98.104900000000001</v>
      </c>
      <c r="I10255">
        <v>97.987799999999993</v>
      </c>
      <c r="J10255">
        <v>98.614400000000003</v>
      </c>
      <c r="K10255">
        <v>98.616200000000006</v>
      </c>
    </row>
    <row r="10256" spans="7:11">
      <c r="G10256">
        <v>10454</v>
      </c>
      <c r="H10256" s="1">
        <v>98.104900000000001</v>
      </c>
      <c r="I10256">
        <v>97.987899999999996</v>
      </c>
      <c r="J10256">
        <v>98.614400000000003</v>
      </c>
      <c r="K10256">
        <v>98.616200000000006</v>
      </c>
    </row>
    <row r="10257" spans="7:11">
      <c r="G10257">
        <v>10455</v>
      </c>
      <c r="H10257" s="1">
        <v>98.105000000000004</v>
      </c>
      <c r="I10257">
        <v>97.987899999999996</v>
      </c>
      <c r="J10257">
        <v>98.614500000000007</v>
      </c>
      <c r="K10257">
        <v>98.616299999999995</v>
      </c>
    </row>
    <row r="10258" spans="7:11">
      <c r="G10258">
        <v>10456</v>
      </c>
      <c r="H10258" s="1">
        <v>98.105099999999993</v>
      </c>
      <c r="I10258">
        <v>97.988</v>
      </c>
      <c r="J10258">
        <v>98.614500000000007</v>
      </c>
      <c r="K10258">
        <v>98.616299999999995</v>
      </c>
    </row>
    <row r="10259" spans="7:11">
      <c r="G10259">
        <v>10457</v>
      </c>
      <c r="H10259" s="1">
        <v>98.105199999999996</v>
      </c>
      <c r="I10259">
        <v>97.988100000000003</v>
      </c>
      <c r="J10259">
        <v>98.614599999999996</v>
      </c>
      <c r="K10259">
        <v>98.616399999999999</v>
      </c>
    </row>
    <row r="10260" spans="7:11">
      <c r="G10260">
        <v>10458</v>
      </c>
      <c r="H10260" s="1">
        <v>98.1053</v>
      </c>
      <c r="I10260">
        <v>97.988200000000006</v>
      </c>
      <c r="J10260">
        <v>98.614699999999999</v>
      </c>
      <c r="K10260">
        <v>98.616500000000002</v>
      </c>
    </row>
    <row r="10261" spans="7:11">
      <c r="G10261">
        <v>10459</v>
      </c>
      <c r="H10261" s="1">
        <v>98.1053</v>
      </c>
      <c r="I10261">
        <v>97.988299999999995</v>
      </c>
      <c r="J10261">
        <v>98.614699999999999</v>
      </c>
      <c r="K10261">
        <v>98.616500000000002</v>
      </c>
    </row>
    <row r="10262" spans="7:11">
      <c r="G10262">
        <v>10460</v>
      </c>
      <c r="H10262" s="1">
        <v>98.105400000000003</v>
      </c>
      <c r="I10262">
        <v>97.988299999999995</v>
      </c>
      <c r="J10262">
        <v>98.614800000000002</v>
      </c>
      <c r="K10262">
        <v>98.616600000000005</v>
      </c>
    </row>
    <row r="10263" spans="7:11">
      <c r="G10263">
        <v>10461</v>
      </c>
      <c r="H10263" s="1">
        <v>98.105500000000006</v>
      </c>
      <c r="I10263">
        <v>97.988399999999999</v>
      </c>
      <c r="J10263">
        <v>98.614800000000002</v>
      </c>
      <c r="K10263">
        <v>98.616600000000005</v>
      </c>
    </row>
    <row r="10264" spans="7:11">
      <c r="G10264">
        <v>10462</v>
      </c>
      <c r="H10264" s="1">
        <v>98.105599999999995</v>
      </c>
      <c r="I10264">
        <v>97.988500000000002</v>
      </c>
      <c r="J10264">
        <v>98.614900000000006</v>
      </c>
      <c r="K10264">
        <v>98.616699999999994</v>
      </c>
    </row>
    <row r="10265" spans="7:11">
      <c r="G10265">
        <v>10463</v>
      </c>
      <c r="H10265" s="1">
        <v>98.105599999999995</v>
      </c>
      <c r="I10265">
        <v>97.988600000000005</v>
      </c>
      <c r="J10265">
        <v>98.614900000000006</v>
      </c>
      <c r="K10265">
        <v>98.616699999999994</v>
      </c>
    </row>
    <row r="10266" spans="7:11">
      <c r="G10266">
        <v>10464</v>
      </c>
      <c r="H10266" s="1">
        <v>98.105699999999999</v>
      </c>
      <c r="I10266">
        <v>97.988600000000005</v>
      </c>
      <c r="J10266">
        <v>98.614999999999995</v>
      </c>
      <c r="K10266">
        <v>98.616799999999998</v>
      </c>
    </row>
    <row r="10267" spans="7:11">
      <c r="G10267">
        <v>10465</v>
      </c>
      <c r="H10267" s="1">
        <v>98.105800000000002</v>
      </c>
      <c r="I10267">
        <v>97.988699999999994</v>
      </c>
      <c r="J10267">
        <v>98.614999999999995</v>
      </c>
      <c r="K10267">
        <v>98.616799999999998</v>
      </c>
    </row>
    <row r="10268" spans="7:11">
      <c r="G10268">
        <v>10466</v>
      </c>
      <c r="H10268" s="1">
        <v>98.105900000000005</v>
      </c>
      <c r="I10268">
        <v>97.988799999999998</v>
      </c>
      <c r="J10268">
        <v>98.615099999999998</v>
      </c>
      <c r="K10268">
        <v>98.616900000000001</v>
      </c>
    </row>
    <row r="10269" spans="7:11">
      <c r="G10269">
        <v>10467</v>
      </c>
      <c r="H10269" s="1">
        <v>98.105900000000005</v>
      </c>
      <c r="I10269">
        <v>97.988900000000001</v>
      </c>
      <c r="J10269">
        <v>98.615200000000002</v>
      </c>
      <c r="K10269">
        <v>98.616900000000001</v>
      </c>
    </row>
    <row r="10270" spans="7:11">
      <c r="G10270">
        <v>10468</v>
      </c>
      <c r="H10270" s="1">
        <v>98.105999999999995</v>
      </c>
      <c r="I10270">
        <v>97.989000000000004</v>
      </c>
      <c r="J10270">
        <v>98.615200000000002</v>
      </c>
      <c r="K10270">
        <v>98.617000000000004</v>
      </c>
    </row>
    <row r="10271" spans="7:11">
      <c r="G10271">
        <v>10469</v>
      </c>
      <c r="H10271" s="1">
        <v>98.106099999999998</v>
      </c>
      <c r="I10271">
        <v>97.989000000000004</v>
      </c>
      <c r="J10271">
        <v>98.615300000000005</v>
      </c>
      <c r="K10271">
        <v>98.617099999999994</v>
      </c>
    </row>
    <row r="10272" spans="7:11">
      <c r="G10272">
        <v>10470</v>
      </c>
      <c r="H10272" s="1">
        <v>98.106200000000001</v>
      </c>
      <c r="I10272">
        <v>97.989099999999993</v>
      </c>
      <c r="J10272">
        <v>98.615300000000005</v>
      </c>
      <c r="K10272">
        <v>98.617099999999994</v>
      </c>
    </row>
    <row r="10273" spans="7:11">
      <c r="G10273">
        <v>10471</v>
      </c>
      <c r="H10273" s="1">
        <v>98.106200000000001</v>
      </c>
      <c r="I10273">
        <v>97.989199999999997</v>
      </c>
      <c r="J10273">
        <v>98.615399999999994</v>
      </c>
      <c r="K10273">
        <v>98.617199999999997</v>
      </c>
    </row>
    <row r="10274" spans="7:11">
      <c r="G10274">
        <v>10472</v>
      </c>
      <c r="H10274" s="1">
        <v>98.106300000000005</v>
      </c>
      <c r="I10274">
        <v>97.9893</v>
      </c>
      <c r="J10274">
        <v>98.615399999999994</v>
      </c>
      <c r="K10274">
        <v>98.617199999999997</v>
      </c>
    </row>
    <row r="10275" spans="7:11">
      <c r="G10275">
        <v>10473</v>
      </c>
      <c r="H10275" s="1">
        <v>98.106399999999994</v>
      </c>
      <c r="I10275">
        <v>97.9893</v>
      </c>
      <c r="J10275">
        <v>98.615499999999997</v>
      </c>
      <c r="K10275">
        <v>98.6173</v>
      </c>
    </row>
    <row r="10276" spans="7:11">
      <c r="G10276">
        <v>10474</v>
      </c>
      <c r="H10276" s="1">
        <v>98.106499999999997</v>
      </c>
      <c r="I10276">
        <v>97.989400000000003</v>
      </c>
      <c r="J10276">
        <v>98.615499999999997</v>
      </c>
      <c r="K10276">
        <v>98.6173</v>
      </c>
    </row>
    <row r="10277" spans="7:11">
      <c r="G10277">
        <v>10475</v>
      </c>
      <c r="H10277" s="1">
        <v>98.106499999999997</v>
      </c>
      <c r="I10277">
        <v>97.989500000000007</v>
      </c>
      <c r="J10277">
        <v>98.615600000000001</v>
      </c>
      <c r="K10277">
        <v>98.617400000000004</v>
      </c>
    </row>
    <row r="10278" spans="7:11">
      <c r="G10278">
        <v>10476</v>
      </c>
      <c r="H10278" s="1">
        <v>98.1066</v>
      </c>
      <c r="I10278">
        <v>97.989599999999996</v>
      </c>
      <c r="J10278">
        <v>98.615600000000001</v>
      </c>
      <c r="K10278">
        <v>98.617400000000004</v>
      </c>
    </row>
    <row r="10279" spans="7:11">
      <c r="G10279">
        <v>10477</v>
      </c>
      <c r="H10279" s="1">
        <v>98.106700000000004</v>
      </c>
      <c r="I10279">
        <v>97.989699999999999</v>
      </c>
      <c r="J10279">
        <v>98.615700000000004</v>
      </c>
      <c r="K10279">
        <v>98.617500000000007</v>
      </c>
    </row>
    <row r="10280" spans="7:11">
      <c r="G10280">
        <v>10478</v>
      </c>
      <c r="H10280" s="1">
        <v>98.106800000000007</v>
      </c>
      <c r="I10280">
        <v>97.989699999999999</v>
      </c>
      <c r="J10280">
        <v>98.615799999999993</v>
      </c>
      <c r="K10280">
        <v>98.617500000000007</v>
      </c>
    </row>
    <row r="10281" spans="7:11">
      <c r="G10281">
        <v>10479</v>
      </c>
      <c r="H10281" s="1">
        <v>98.106800000000007</v>
      </c>
      <c r="I10281">
        <v>97.989800000000002</v>
      </c>
      <c r="J10281">
        <v>98.615799999999993</v>
      </c>
      <c r="K10281">
        <v>98.617599999999996</v>
      </c>
    </row>
    <row r="10282" spans="7:11">
      <c r="G10282">
        <v>10480</v>
      </c>
      <c r="H10282" s="1">
        <v>98.106899999999996</v>
      </c>
      <c r="I10282">
        <v>97.989900000000006</v>
      </c>
      <c r="J10282">
        <v>98.615899999999996</v>
      </c>
      <c r="K10282">
        <v>98.617699999999999</v>
      </c>
    </row>
    <row r="10283" spans="7:11">
      <c r="G10283">
        <v>10481</v>
      </c>
      <c r="H10283" s="1">
        <v>98.106999999999999</v>
      </c>
      <c r="I10283">
        <v>97.99</v>
      </c>
      <c r="J10283">
        <v>98.615899999999996</v>
      </c>
      <c r="K10283">
        <v>98.617699999999999</v>
      </c>
    </row>
    <row r="10284" spans="7:11">
      <c r="G10284">
        <v>10482</v>
      </c>
      <c r="H10284" s="1">
        <v>98.107100000000003</v>
      </c>
      <c r="I10284">
        <v>97.99</v>
      </c>
      <c r="J10284">
        <v>98.616</v>
      </c>
      <c r="K10284">
        <v>98.617800000000003</v>
      </c>
    </row>
    <row r="10285" spans="7:11">
      <c r="G10285">
        <v>10483</v>
      </c>
      <c r="H10285" s="1">
        <v>98.107100000000003</v>
      </c>
      <c r="I10285">
        <v>97.990099999999998</v>
      </c>
      <c r="J10285">
        <v>98.616</v>
      </c>
      <c r="K10285">
        <v>98.617800000000003</v>
      </c>
    </row>
    <row r="10286" spans="7:11">
      <c r="G10286">
        <v>10484</v>
      </c>
      <c r="H10286" s="1">
        <v>98.107200000000006</v>
      </c>
      <c r="I10286">
        <v>97.990200000000002</v>
      </c>
      <c r="J10286">
        <v>98.616100000000003</v>
      </c>
      <c r="K10286">
        <v>98.617900000000006</v>
      </c>
    </row>
    <row r="10287" spans="7:11">
      <c r="G10287">
        <v>10485</v>
      </c>
      <c r="H10287" s="1">
        <v>98.107299999999995</v>
      </c>
      <c r="I10287">
        <v>97.990300000000005</v>
      </c>
      <c r="J10287">
        <v>98.616100000000003</v>
      </c>
      <c r="K10287">
        <v>98.617900000000006</v>
      </c>
    </row>
    <row r="10288" spans="7:11">
      <c r="G10288">
        <v>10486</v>
      </c>
      <c r="H10288" s="1">
        <v>98.107399999999998</v>
      </c>
      <c r="I10288">
        <v>97.990399999999994</v>
      </c>
      <c r="J10288">
        <v>98.616200000000006</v>
      </c>
      <c r="K10288">
        <v>98.617999999999995</v>
      </c>
    </row>
    <row r="10289" spans="7:11">
      <c r="G10289">
        <v>10487</v>
      </c>
      <c r="H10289" s="1">
        <v>98.107500000000002</v>
      </c>
      <c r="I10289">
        <v>97.990399999999994</v>
      </c>
      <c r="J10289">
        <v>98.616200000000006</v>
      </c>
      <c r="K10289">
        <v>98.617999999999995</v>
      </c>
    </row>
    <row r="10290" spans="7:11">
      <c r="G10290">
        <v>10488</v>
      </c>
      <c r="H10290" s="1">
        <v>98.107500000000002</v>
      </c>
      <c r="I10290">
        <v>97.990499999999997</v>
      </c>
      <c r="J10290">
        <v>98.616299999999995</v>
      </c>
      <c r="K10290">
        <v>98.618099999999998</v>
      </c>
    </row>
    <row r="10291" spans="7:11">
      <c r="G10291">
        <v>10489</v>
      </c>
      <c r="H10291" s="1">
        <v>98.107600000000005</v>
      </c>
      <c r="I10291">
        <v>97.990600000000001</v>
      </c>
      <c r="J10291">
        <v>98.616399999999999</v>
      </c>
      <c r="K10291">
        <v>98.618099999999998</v>
      </c>
    </row>
    <row r="10292" spans="7:11">
      <c r="G10292">
        <v>10490</v>
      </c>
      <c r="H10292" s="1">
        <v>98.107699999999994</v>
      </c>
      <c r="I10292">
        <v>97.990700000000004</v>
      </c>
      <c r="J10292">
        <v>98.616399999999999</v>
      </c>
      <c r="K10292">
        <v>98.618200000000002</v>
      </c>
    </row>
    <row r="10293" spans="7:11">
      <c r="G10293">
        <v>10491</v>
      </c>
      <c r="H10293" s="1">
        <v>98.107799999999997</v>
      </c>
      <c r="I10293">
        <v>97.990700000000004</v>
      </c>
      <c r="J10293">
        <v>98.616500000000002</v>
      </c>
      <c r="K10293">
        <v>98.618300000000005</v>
      </c>
    </row>
    <row r="10294" spans="7:11">
      <c r="G10294">
        <v>10492</v>
      </c>
      <c r="H10294" s="1">
        <v>98.107799999999997</v>
      </c>
      <c r="I10294">
        <v>97.990799999999993</v>
      </c>
      <c r="J10294">
        <v>98.616500000000002</v>
      </c>
      <c r="K10294">
        <v>98.618300000000005</v>
      </c>
    </row>
    <row r="10295" spans="7:11">
      <c r="G10295">
        <v>10493</v>
      </c>
      <c r="H10295" s="1">
        <v>98.107900000000001</v>
      </c>
      <c r="I10295">
        <v>97.990899999999996</v>
      </c>
      <c r="J10295">
        <v>98.616600000000005</v>
      </c>
      <c r="K10295">
        <v>98.618399999999994</v>
      </c>
    </row>
    <row r="10296" spans="7:11">
      <c r="G10296">
        <v>10494</v>
      </c>
      <c r="H10296" s="1">
        <v>98.108000000000004</v>
      </c>
      <c r="I10296">
        <v>97.991</v>
      </c>
      <c r="J10296">
        <v>98.616600000000005</v>
      </c>
      <c r="K10296">
        <v>98.618399999999994</v>
      </c>
    </row>
    <row r="10297" spans="7:11">
      <c r="G10297">
        <v>10495</v>
      </c>
      <c r="H10297" s="1">
        <v>98.108099999999993</v>
      </c>
      <c r="I10297">
        <v>97.991100000000003</v>
      </c>
      <c r="J10297">
        <v>98.616699999999994</v>
      </c>
      <c r="K10297">
        <v>98.618499999999997</v>
      </c>
    </row>
    <row r="10298" spans="7:11">
      <c r="G10298">
        <v>10496</v>
      </c>
      <c r="H10298" s="1">
        <v>98.108099999999993</v>
      </c>
      <c r="I10298">
        <v>97.991100000000003</v>
      </c>
      <c r="J10298">
        <v>98.616699999999994</v>
      </c>
      <c r="K10298">
        <v>98.618499999999997</v>
      </c>
    </row>
    <row r="10299" spans="7:11">
      <c r="G10299">
        <v>10497</v>
      </c>
      <c r="H10299" s="1">
        <v>98.108199999999997</v>
      </c>
      <c r="I10299">
        <v>97.991200000000006</v>
      </c>
      <c r="J10299">
        <v>98.616799999999998</v>
      </c>
      <c r="K10299">
        <v>98.618600000000001</v>
      </c>
    </row>
    <row r="10300" spans="7:11">
      <c r="G10300">
        <v>10498</v>
      </c>
      <c r="H10300" s="1">
        <v>98.1083</v>
      </c>
      <c r="I10300">
        <v>97.991299999999995</v>
      </c>
      <c r="J10300">
        <v>98.616900000000001</v>
      </c>
      <c r="K10300">
        <v>98.618600000000001</v>
      </c>
    </row>
    <row r="10301" spans="7:11">
      <c r="G10301">
        <v>10499</v>
      </c>
      <c r="H10301" s="1">
        <v>98.108400000000003</v>
      </c>
      <c r="I10301">
        <v>97.991399999999999</v>
      </c>
      <c r="J10301">
        <v>98.616900000000001</v>
      </c>
      <c r="K10301">
        <v>98.618700000000004</v>
      </c>
    </row>
    <row r="10302" spans="7:11">
      <c r="G10302">
        <v>10500</v>
      </c>
      <c r="H10302" s="1">
        <v>98.108400000000003</v>
      </c>
      <c r="I10302">
        <v>97.991399999999999</v>
      </c>
      <c r="J10302">
        <v>98.617000000000004</v>
      </c>
      <c r="K10302">
        <v>98.618700000000004</v>
      </c>
    </row>
    <row r="10303" spans="7:11">
      <c r="G10303">
        <v>10501</v>
      </c>
      <c r="H10303" s="1">
        <v>98.108500000000006</v>
      </c>
      <c r="I10303">
        <v>97.991500000000002</v>
      </c>
      <c r="J10303">
        <v>98.617000000000004</v>
      </c>
      <c r="K10303">
        <v>98.618799999999993</v>
      </c>
    </row>
    <row r="10304" spans="7:11">
      <c r="G10304">
        <v>10502</v>
      </c>
      <c r="H10304" s="1">
        <v>98.108599999999996</v>
      </c>
      <c r="I10304">
        <v>97.991600000000005</v>
      </c>
      <c r="J10304">
        <v>98.617099999999994</v>
      </c>
      <c r="K10304">
        <v>98.618899999999996</v>
      </c>
    </row>
    <row r="10305" spans="7:11">
      <c r="G10305">
        <v>10503</v>
      </c>
      <c r="H10305" s="1">
        <v>98.108699999999999</v>
      </c>
      <c r="I10305">
        <v>97.991699999999994</v>
      </c>
      <c r="J10305">
        <v>98.617099999999994</v>
      </c>
      <c r="K10305">
        <v>98.618899999999996</v>
      </c>
    </row>
    <row r="10306" spans="7:11">
      <c r="G10306">
        <v>10504</v>
      </c>
      <c r="H10306" s="1">
        <v>98.108699999999999</v>
      </c>
      <c r="I10306">
        <v>97.991799999999998</v>
      </c>
      <c r="J10306">
        <v>98.617199999999997</v>
      </c>
      <c r="K10306">
        <v>98.619</v>
      </c>
    </row>
    <row r="10307" spans="7:11">
      <c r="G10307">
        <v>10505</v>
      </c>
      <c r="H10307" s="1">
        <v>98.108800000000002</v>
      </c>
      <c r="I10307">
        <v>97.991799999999998</v>
      </c>
      <c r="J10307">
        <v>98.617199999999997</v>
      </c>
      <c r="K10307">
        <v>98.619</v>
      </c>
    </row>
    <row r="10308" spans="7:11">
      <c r="G10308">
        <v>10506</v>
      </c>
      <c r="H10308" s="1">
        <v>98.108900000000006</v>
      </c>
      <c r="I10308">
        <v>97.991900000000001</v>
      </c>
      <c r="J10308">
        <v>98.6173</v>
      </c>
      <c r="K10308">
        <v>98.619100000000003</v>
      </c>
    </row>
    <row r="10309" spans="7:11">
      <c r="G10309">
        <v>10507</v>
      </c>
      <c r="H10309" s="1">
        <v>98.108999999999995</v>
      </c>
      <c r="I10309">
        <v>97.992000000000004</v>
      </c>
      <c r="J10309">
        <v>98.6173</v>
      </c>
      <c r="K10309">
        <v>98.619100000000003</v>
      </c>
    </row>
    <row r="10310" spans="7:11">
      <c r="G10310">
        <v>10508</v>
      </c>
      <c r="H10310" s="1">
        <v>98.108999999999995</v>
      </c>
      <c r="I10310">
        <v>97.992099999999994</v>
      </c>
      <c r="J10310">
        <v>98.617400000000004</v>
      </c>
      <c r="K10310">
        <v>98.619200000000006</v>
      </c>
    </row>
    <row r="10311" spans="7:11">
      <c r="G10311">
        <v>10509</v>
      </c>
      <c r="H10311" s="1">
        <v>98.109099999999998</v>
      </c>
      <c r="I10311">
        <v>97.992099999999994</v>
      </c>
      <c r="J10311">
        <v>98.617500000000007</v>
      </c>
      <c r="K10311">
        <v>98.619200000000006</v>
      </c>
    </row>
    <row r="10312" spans="7:11">
      <c r="G10312">
        <v>10510</v>
      </c>
      <c r="H10312" s="1">
        <v>98.109200000000001</v>
      </c>
      <c r="I10312">
        <v>97.992199999999997</v>
      </c>
      <c r="J10312">
        <v>98.617500000000007</v>
      </c>
      <c r="K10312">
        <v>98.619299999999996</v>
      </c>
    </row>
    <row r="10313" spans="7:11">
      <c r="G10313">
        <v>10511</v>
      </c>
      <c r="H10313" s="1">
        <v>98.109300000000005</v>
      </c>
      <c r="I10313">
        <v>97.9923</v>
      </c>
      <c r="J10313">
        <v>98.617599999999996</v>
      </c>
      <c r="K10313">
        <v>98.619299999999996</v>
      </c>
    </row>
    <row r="10314" spans="7:11">
      <c r="G10314">
        <v>10512</v>
      </c>
      <c r="H10314" s="1">
        <v>98.109300000000005</v>
      </c>
      <c r="I10314">
        <v>97.992400000000004</v>
      </c>
      <c r="J10314">
        <v>98.617599999999996</v>
      </c>
      <c r="K10314">
        <v>98.619399999999999</v>
      </c>
    </row>
    <row r="10315" spans="7:11">
      <c r="G10315">
        <v>10513</v>
      </c>
      <c r="H10315" s="1">
        <v>98.109399999999994</v>
      </c>
      <c r="I10315">
        <v>97.992400000000004</v>
      </c>
      <c r="J10315">
        <v>98.617699999999999</v>
      </c>
      <c r="K10315">
        <v>98.619500000000002</v>
      </c>
    </row>
    <row r="10316" spans="7:11">
      <c r="G10316">
        <v>10514</v>
      </c>
      <c r="H10316" s="1">
        <v>98.109499999999997</v>
      </c>
      <c r="I10316">
        <v>97.992500000000007</v>
      </c>
      <c r="J10316">
        <v>98.617699999999999</v>
      </c>
      <c r="K10316">
        <v>98.619500000000002</v>
      </c>
    </row>
    <row r="10317" spans="7:11">
      <c r="G10317">
        <v>10515</v>
      </c>
      <c r="H10317" s="1">
        <v>98.1096</v>
      </c>
      <c r="I10317">
        <v>97.992599999999996</v>
      </c>
      <c r="J10317">
        <v>98.617800000000003</v>
      </c>
      <c r="K10317">
        <v>98.619600000000005</v>
      </c>
    </row>
    <row r="10318" spans="7:11">
      <c r="G10318">
        <v>10516</v>
      </c>
      <c r="H10318" s="1">
        <v>98.109700000000004</v>
      </c>
      <c r="I10318">
        <v>97.992699999999999</v>
      </c>
      <c r="J10318">
        <v>98.617800000000003</v>
      </c>
      <c r="K10318">
        <v>98.619600000000005</v>
      </c>
    </row>
    <row r="10319" spans="7:11">
      <c r="G10319">
        <v>10517</v>
      </c>
      <c r="H10319" s="1">
        <v>98.109700000000004</v>
      </c>
      <c r="I10319">
        <v>97.992800000000003</v>
      </c>
      <c r="J10319">
        <v>98.617900000000006</v>
      </c>
      <c r="K10319">
        <v>98.619699999999995</v>
      </c>
    </row>
    <row r="10320" spans="7:11">
      <c r="G10320">
        <v>10518</v>
      </c>
      <c r="H10320" s="1">
        <v>98.109800000000007</v>
      </c>
      <c r="I10320">
        <v>97.992800000000003</v>
      </c>
      <c r="J10320">
        <v>98.617999999999995</v>
      </c>
      <c r="K10320">
        <v>98.619699999999995</v>
      </c>
    </row>
    <row r="10321" spans="7:11">
      <c r="G10321">
        <v>10519</v>
      </c>
      <c r="H10321" s="1">
        <v>98.109899999999996</v>
      </c>
      <c r="I10321">
        <v>97.992900000000006</v>
      </c>
      <c r="J10321">
        <v>98.617999999999995</v>
      </c>
      <c r="K10321">
        <v>98.619799999999998</v>
      </c>
    </row>
    <row r="10322" spans="7:11">
      <c r="G10322">
        <v>10520</v>
      </c>
      <c r="H10322" s="1">
        <v>98.11</v>
      </c>
      <c r="I10322">
        <v>97.992999999999995</v>
      </c>
      <c r="J10322">
        <v>98.618099999999998</v>
      </c>
      <c r="K10322">
        <v>98.619799999999998</v>
      </c>
    </row>
    <row r="10323" spans="7:11">
      <c r="G10323">
        <v>10521</v>
      </c>
      <c r="H10323" s="1">
        <v>98.11</v>
      </c>
      <c r="I10323">
        <v>97.993099999999998</v>
      </c>
      <c r="J10323">
        <v>98.618099999999998</v>
      </c>
      <c r="K10323">
        <v>98.619900000000001</v>
      </c>
    </row>
    <row r="10324" spans="7:11">
      <c r="G10324">
        <v>10522</v>
      </c>
      <c r="H10324" s="1">
        <v>98.110100000000003</v>
      </c>
      <c r="I10324">
        <v>97.993099999999998</v>
      </c>
      <c r="J10324">
        <v>98.618200000000002</v>
      </c>
      <c r="K10324">
        <v>98.619900000000001</v>
      </c>
    </row>
    <row r="10325" spans="7:11">
      <c r="G10325">
        <v>10523</v>
      </c>
      <c r="H10325" s="1">
        <v>98.110200000000006</v>
      </c>
      <c r="I10325">
        <v>97.993200000000002</v>
      </c>
      <c r="J10325">
        <v>98.618200000000002</v>
      </c>
      <c r="K10325">
        <v>98.62</v>
      </c>
    </row>
    <row r="10326" spans="7:11">
      <c r="G10326">
        <v>10524</v>
      </c>
      <c r="H10326" s="1">
        <v>98.110299999999995</v>
      </c>
      <c r="I10326">
        <v>97.993300000000005</v>
      </c>
      <c r="J10326">
        <v>98.618300000000005</v>
      </c>
      <c r="K10326">
        <v>98.620099999999994</v>
      </c>
    </row>
    <row r="10327" spans="7:11">
      <c r="G10327">
        <v>10525</v>
      </c>
      <c r="H10327" s="1">
        <v>98.110299999999995</v>
      </c>
      <c r="I10327">
        <v>97.993399999999994</v>
      </c>
      <c r="J10327">
        <v>98.618300000000005</v>
      </c>
      <c r="K10327">
        <v>98.620099999999994</v>
      </c>
    </row>
    <row r="10328" spans="7:11">
      <c r="G10328">
        <v>10526</v>
      </c>
      <c r="H10328" s="1">
        <v>98.110399999999998</v>
      </c>
      <c r="I10328">
        <v>97.993499999999997</v>
      </c>
      <c r="J10328">
        <v>98.618399999999994</v>
      </c>
      <c r="K10328">
        <v>98.620199999999997</v>
      </c>
    </row>
    <row r="10329" spans="7:11">
      <c r="G10329">
        <v>10527</v>
      </c>
      <c r="H10329" s="1">
        <v>98.110500000000002</v>
      </c>
      <c r="I10329">
        <v>97.993499999999997</v>
      </c>
      <c r="J10329">
        <v>98.618399999999994</v>
      </c>
      <c r="K10329">
        <v>98.620199999999997</v>
      </c>
    </row>
    <row r="10330" spans="7:11">
      <c r="G10330">
        <v>10528</v>
      </c>
      <c r="H10330" s="1">
        <v>98.110600000000005</v>
      </c>
      <c r="I10330">
        <v>97.993600000000001</v>
      </c>
      <c r="J10330">
        <v>98.618499999999997</v>
      </c>
      <c r="K10330">
        <v>98.6203</v>
      </c>
    </row>
    <row r="10331" spans="7:11">
      <c r="G10331">
        <v>10529</v>
      </c>
      <c r="H10331" s="1">
        <v>98.110600000000005</v>
      </c>
      <c r="I10331">
        <v>97.993700000000004</v>
      </c>
      <c r="J10331">
        <v>98.618600000000001</v>
      </c>
      <c r="K10331">
        <v>98.6203</v>
      </c>
    </row>
    <row r="10332" spans="7:11">
      <c r="G10332">
        <v>10530</v>
      </c>
      <c r="H10332" s="1">
        <v>98.110699999999994</v>
      </c>
      <c r="I10332">
        <v>97.993799999999993</v>
      </c>
      <c r="J10332">
        <v>98.618600000000001</v>
      </c>
      <c r="K10332">
        <v>98.620400000000004</v>
      </c>
    </row>
    <row r="10333" spans="7:11">
      <c r="G10333">
        <v>10531</v>
      </c>
      <c r="H10333" s="1">
        <v>98.110799999999998</v>
      </c>
      <c r="I10333">
        <v>97.993799999999993</v>
      </c>
      <c r="J10333">
        <v>98.618700000000004</v>
      </c>
      <c r="K10333">
        <v>98.620400000000004</v>
      </c>
    </row>
    <row r="10334" spans="7:11">
      <c r="G10334">
        <v>10532</v>
      </c>
      <c r="H10334" s="1">
        <v>98.110900000000001</v>
      </c>
      <c r="I10334">
        <v>97.993899999999996</v>
      </c>
      <c r="J10334">
        <v>98.618700000000004</v>
      </c>
      <c r="K10334">
        <v>98.620500000000007</v>
      </c>
    </row>
    <row r="10335" spans="7:11">
      <c r="G10335">
        <v>10533</v>
      </c>
      <c r="H10335" s="1">
        <v>98.110900000000001</v>
      </c>
      <c r="I10335">
        <v>97.994</v>
      </c>
      <c r="J10335">
        <v>98.618799999999993</v>
      </c>
      <c r="K10335">
        <v>98.620500000000007</v>
      </c>
    </row>
    <row r="10336" spans="7:11">
      <c r="G10336">
        <v>10534</v>
      </c>
      <c r="H10336" s="1">
        <v>98.111000000000004</v>
      </c>
      <c r="I10336">
        <v>97.994100000000003</v>
      </c>
      <c r="J10336">
        <v>98.618799999999993</v>
      </c>
      <c r="K10336">
        <v>98.620599999999996</v>
      </c>
    </row>
    <row r="10337" spans="7:11">
      <c r="G10337">
        <v>10535</v>
      </c>
      <c r="H10337" s="1">
        <v>98.111099999999993</v>
      </c>
      <c r="I10337">
        <v>97.994200000000006</v>
      </c>
      <c r="J10337">
        <v>98.618899999999996</v>
      </c>
      <c r="K10337">
        <v>98.620699999999999</v>
      </c>
    </row>
    <row r="10338" spans="7:11">
      <c r="G10338">
        <v>10536</v>
      </c>
      <c r="H10338" s="1">
        <v>98.111199999999997</v>
      </c>
      <c r="I10338">
        <v>97.994200000000006</v>
      </c>
      <c r="J10338">
        <v>98.618899999999996</v>
      </c>
      <c r="K10338">
        <v>98.620699999999999</v>
      </c>
    </row>
    <row r="10339" spans="7:11">
      <c r="G10339">
        <v>10537</v>
      </c>
      <c r="H10339" s="1">
        <v>98.111199999999997</v>
      </c>
      <c r="I10339">
        <v>97.994299999999996</v>
      </c>
      <c r="J10339">
        <v>98.619</v>
      </c>
      <c r="K10339">
        <v>98.620800000000003</v>
      </c>
    </row>
    <row r="10340" spans="7:11">
      <c r="G10340">
        <v>10538</v>
      </c>
      <c r="H10340" s="1">
        <v>98.1113</v>
      </c>
      <c r="I10340">
        <v>97.994399999999999</v>
      </c>
      <c r="J10340">
        <v>98.619100000000003</v>
      </c>
      <c r="K10340">
        <v>98.620800000000003</v>
      </c>
    </row>
    <row r="10341" spans="7:11">
      <c r="G10341">
        <v>10539</v>
      </c>
      <c r="H10341" s="1">
        <v>98.111400000000003</v>
      </c>
      <c r="I10341">
        <v>97.994500000000002</v>
      </c>
      <c r="J10341">
        <v>98.619100000000003</v>
      </c>
      <c r="K10341">
        <v>98.620900000000006</v>
      </c>
    </row>
    <row r="10342" spans="7:11">
      <c r="G10342">
        <v>10540</v>
      </c>
      <c r="H10342" s="1">
        <v>98.111500000000007</v>
      </c>
      <c r="I10342">
        <v>97.994500000000002</v>
      </c>
      <c r="J10342">
        <v>98.619200000000006</v>
      </c>
      <c r="K10342">
        <v>98.620900000000006</v>
      </c>
    </row>
    <row r="10343" spans="7:11">
      <c r="G10343">
        <v>10541</v>
      </c>
      <c r="H10343" s="1">
        <v>98.111599999999996</v>
      </c>
      <c r="I10343">
        <v>97.994600000000005</v>
      </c>
      <c r="J10343">
        <v>98.619200000000006</v>
      </c>
      <c r="K10343">
        <v>98.620999999999995</v>
      </c>
    </row>
    <row r="10344" spans="7:11">
      <c r="G10344">
        <v>10542</v>
      </c>
      <c r="H10344" s="1">
        <v>98.111599999999996</v>
      </c>
      <c r="I10344">
        <v>97.994699999999995</v>
      </c>
      <c r="J10344">
        <v>98.619299999999996</v>
      </c>
      <c r="K10344">
        <v>98.620999999999995</v>
      </c>
    </row>
    <row r="10345" spans="7:11">
      <c r="G10345">
        <v>10543</v>
      </c>
      <c r="H10345" s="1">
        <v>98.111699999999999</v>
      </c>
      <c r="I10345">
        <v>97.994799999999998</v>
      </c>
      <c r="J10345">
        <v>98.619299999999996</v>
      </c>
      <c r="K10345">
        <v>98.621099999999998</v>
      </c>
    </row>
    <row r="10346" spans="7:11">
      <c r="G10346">
        <v>10544</v>
      </c>
      <c r="H10346" s="1">
        <v>98.111800000000002</v>
      </c>
      <c r="I10346">
        <v>97.994900000000001</v>
      </c>
      <c r="J10346">
        <v>98.619399999999999</v>
      </c>
      <c r="K10346">
        <v>98.621099999999998</v>
      </c>
    </row>
    <row r="10347" spans="7:11">
      <c r="G10347">
        <v>10545</v>
      </c>
      <c r="H10347" s="1">
        <v>98.111900000000006</v>
      </c>
      <c r="I10347">
        <v>97.994900000000001</v>
      </c>
      <c r="J10347">
        <v>98.619399999999999</v>
      </c>
      <c r="K10347">
        <v>98.621200000000002</v>
      </c>
    </row>
    <row r="10348" spans="7:11">
      <c r="G10348">
        <v>10546</v>
      </c>
      <c r="H10348" s="1">
        <v>98.111900000000006</v>
      </c>
      <c r="I10348">
        <v>97.995000000000005</v>
      </c>
      <c r="J10348">
        <v>98.619500000000002</v>
      </c>
      <c r="K10348">
        <v>98.621300000000005</v>
      </c>
    </row>
    <row r="10349" spans="7:11">
      <c r="G10349">
        <v>10547</v>
      </c>
      <c r="H10349" s="1">
        <v>98.111999999999995</v>
      </c>
      <c r="I10349">
        <v>97.995099999999994</v>
      </c>
      <c r="J10349">
        <v>98.619500000000002</v>
      </c>
      <c r="K10349">
        <v>98.621300000000005</v>
      </c>
    </row>
    <row r="10350" spans="7:11">
      <c r="G10350">
        <v>10548</v>
      </c>
      <c r="H10350" s="1">
        <v>98.112099999999998</v>
      </c>
      <c r="I10350">
        <v>97.995199999999997</v>
      </c>
      <c r="J10350">
        <v>98.619600000000005</v>
      </c>
      <c r="K10350">
        <v>98.621399999999994</v>
      </c>
    </row>
    <row r="10351" spans="7:11">
      <c r="G10351">
        <v>10549</v>
      </c>
      <c r="H10351" s="1">
        <v>98.112200000000001</v>
      </c>
      <c r="I10351">
        <v>97.995199999999997</v>
      </c>
      <c r="J10351">
        <v>98.619699999999995</v>
      </c>
      <c r="K10351">
        <v>98.621399999999994</v>
      </c>
    </row>
    <row r="10352" spans="7:11">
      <c r="G10352">
        <v>10550</v>
      </c>
      <c r="H10352" s="1">
        <v>98.112200000000001</v>
      </c>
      <c r="I10352">
        <v>97.9953</v>
      </c>
      <c r="J10352">
        <v>98.619699999999995</v>
      </c>
      <c r="K10352">
        <v>98.621499999999997</v>
      </c>
    </row>
    <row r="10353" spans="7:11">
      <c r="G10353">
        <v>10551</v>
      </c>
      <c r="H10353" s="1">
        <v>98.112300000000005</v>
      </c>
      <c r="I10353">
        <v>97.995400000000004</v>
      </c>
      <c r="J10353">
        <v>98.619799999999998</v>
      </c>
      <c r="K10353">
        <v>98.621499999999997</v>
      </c>
    </row>
    <row r="10354" spans="7:11">
      <c r="G10354">
        <v>10552</v>
      </c>
      <c r="H10354" s="1">
        <v>98.112399999999994</v>
      </c>
      <c r="I10354">
        <v>97.995500000000007</v>
      </c>
      <c r="J10354">
        <v>98.619799999999998</v>
      </c>
      <c r="K10354">
        <v>98.621600000000001</v>
      </c>
    </row>
    <row r="10355" spans="7:11">
      <c r="G10355">
        <v>10553</v>
      </c>
      <c r="H10355" s="1">
        <v>98.112499999999997</v>
      </c>
      <c r="I10355">
        <v>97.995599999999996</v>
      </c>
      <c r="J10355">
        <v>98.619900000000001</v>
      </c>
      <c r="K10355">
        <v>98.621600000000001</v>
      </c>
    </row>
    <row r="10356" spans="7:11">
      <c r="G10356">
        <v>10554</v>
      </c>
      <c r="H10356" s="1">
        <v>98.112499999999997</v>
      </c>
      <c r="I10356">
        <v>97.995599999999996</v>
      </c>
      <c r="J10356">
        <v>98.619900000000001</v>
      </c>
      <c r="K10356">
        <v>98.621700000000004</v>
      </c>
    </row>
    <row r="10357" spans="7:11">
      <c r="G10357">
        <v>10555</v>
      </c>
      <c r="H10357" s="1">
        <v>98.1126</v>
      </c>
      <c r="I10357">
        <v>97.995699999999999</v>
      </c>
      <c r="J10357">
        <v>98.62</v>
      </c>
      <c r="K10357">
        <v>98.621700000000004</v>
      </c>
    </row>
    <row r="10358" spans="7:11">
      <c r="G10358">
        <v>10556</v>
      </c>
      <c r="H10358" s="1">
        <v>98.112700000000004</v>
      </c>
      <c r="I10358">
        <v>97.995800000000003</v>
      </c>
      <c r="J10358">
        <v>98.62</v>
      </c>
      <c r="K10358">
        <v>98.621799999999993</v>
      </c>
    </row>
    <row r="10359" spans="7:11">
      <c r="G10359">
        <v>10557</v>
      </c>
      <c r="H10359" s="1">
        <v>98.112799999999993</v>
      </c>
      <c r="I10359">
        <v>97.995900000000006</v>
      </c>
      <c r="J10359">
        <v>98.620099999999994</v>
      </c>
      <c r="K10359">
        <v>98.621899999999997</v>
      </c>
    </row>
    <row r="10360" spans="7:11">
      <c r="G10360">
        <v>10558</v>
      </c>
      <c r="H10360" s="1">
        <v>98.112799999999993</v>
      </c>
      <c r="I10360">
        <v>97.995900000000006</v>
      </c>
      <c r="J10360">
        <v>98.620199999999997</v>
      </c>
      <c r="K10360">
        <v>98.621899999999997</v>
      </c>
    </row>
    <row r="10361" spans="7:11">
      <c r="G10361">
        <v>10559</v>
      </c>
      <c r="H10361" s="1">
        <v>98.112899999999996</v>
      </c>
      <c r="I10361">
        <v>97.995999999999995</v>
      </c>
      <c r="J10361">
        <v>98.620199999999997</v>
      </c>
      <c r="K10361">
        <v>98.622</v>
      </c>
    </row>
    <row r="10362" spans="7:11">
      <c r="G10362">
        <v>10560</v>
      </c>
      <c r="H10362" s="1">
        <v>98.113</v>
      </c>
      <c r="I10362">
        <v>97.996099999999998</v>
      </c>
      <c r="J10362">
        <v>98.6203</v>
      </c>
      <c r="K10362">
        <v>98.622</v>
      </c>
    </row>
    <row r="10363" spans="7:11">
      <c r="G10363">
        <v>10561</v>
      </c>
      <c r="H10363" s="1">
        <v>98.113100000000003</v>
      </c>
      <c r="I10363">
        <v>97.996200000000002</v>
      </c>
      <c r="J10363">
        <v>98.6203</v>
      </c>
      <c r="K10363">
        <v>98.622100000000003</v>
      </c>
    </row>
    <row r="10364" spans="7:11">
      <c r="G10364">
        <v>10562</v>
      </c>
      <c r="H10364" s="1">
        <v>98.113100000000003</v>
      </c>
      <c r="I10364">
        <v>97.996300000000005</v>
      </c>
      <c r="J10364">
        <v>98.620400000000004</v>
      </c>
      <c r="K10364">
        <v>98.622100000000003</v>
      </c>
    </row>
    <row r="10365" spans="7:11">
      <c r="G10365">
        <v>10563</v>
      </c>
      <c r="H10365" s="1">
        <v>98.113200000000006</v>
      </c>
      <c r="I10365">
        <v>97.996300000000005</v>
      </c>
      <c r="J10365">
        <v>98.620400000000004</v>
      </c>
      <c r="K10365">
        <v>98.622200000000007</v>
      </c>
    </row>
    <row r="10366" spans="7:11">
      <c r="G10366">
        <v>10564</v>
      </c>
      <c r="H10366" s="1">
        <v>98.113299999999995</v>
      </c>
      <c r="I10366">
        <v>97.996399999999994</v>
      </c>
      <c r="J10366">
        <v>98.620500000000007</v>
      </c>
      <c r="K10366">
        <v>98.622200000000007</v>
      </c>
    </row>
    <row r="10367" spans="7:11">
      <c r="G10367">
        <v>10565</v>
      </c>
      <c r="H10367" s="1">
        <v>98.113399999999999</v>
      </c>
      <c r="I10367">
        <v>97.996499999999997</v>
      </c>
      <c r="J10367">
        <v>98.620500000000007</v>
      </c>
      <c r="K10367">
        <v>98.622299999999996</v>
      </c>
    </row>
    <row r="10368" spans="7:11">
      <c r="G10368">
        <v>10566</v>
      </c>
      <c r="H10368" s="1">
        <v>98.113500000000002</v>
      </c>
      <c r="I10368">
        <v>97.996600000000001</v>
      </c>
      <c r="J10368">
        <v>98.620599999999996</v>
      </c>
      <c r="K10368">
        <v>98.622299999999996</v>
      </c>
    </row>
    <row r="10369" spans="7:11">
      <c r="G10369">
        <v>10567</v>
      </c>
      <c r="H10369" s="1">
        <v>98.113500000000002</v>
      </c>
      <c r="I10369">
        <v>97.996600000000001</v>
      </c>
      <c r="J10369">
        <v>98.620599999999996</v>
      </c>
      <c r="K10369">
        <v>98.622399999999999</v>
      </c>
    </row>
    <row r="10370" spans="7:11">
      <c r="G10370">
        <v>10568</v>
      </c>
      <c r="H10370" s="1">
        <v>98.113600000000005</v>
      </c>
      <c r="I10370">
        <v>97.996700000000004</v>
      </c>
      <c r="J10370">
        <v>98.620699999999999</v>
      </c>
      <c r="K10370">
        <v>98.622500000000002</v>
      </c>
    </row>
    <row r="10371" spans="7:11">
      <c r="G10371">
        <v>10569</v>
      </c>
      <c r="H10371" s="1">
        <v>98.113699999999994</v>
      </c>
      <c r="I10371">
        <v>97.996799999999993</v>
      </c>
      <c r="J10371">
        <v>98.620800000000003</v>
      </c>
      <c r="K10371">
        <v>98.622500000000002</v>
      </c>
    </row>
    <row r="10372" spans="7:11">
      <c r="G10372">
        <v>10570</v>
      </c>
      <c r="H10372" s="1">
        <v>98.113799999999998</v>
      </c>
      <c r="I10372">
        <v>97.996899999999997</v>
      </c>
      <c r="J10372">
        <v>98.620800000000003</v>
      </c>
      <c r="K10372">
        <v>98.622600000000006</v>
      </c>
    </row>
    <row r="10373" spans="7:11">
      <c r="G10373">
        <v>10571</v>
      </c>
      <c r="H10373" s="1">
        <v>98.113799999999998</v>
      </c>
      <c r="I10373">
        <v>97.997</v>
      </c>
      <c r="J10373">
        <v>98.620900000000006</v>
      </c>
      <c r="K10373">
        <v>98.622600000000006</v>
      </c>
    </row>
    <row r="10374" spans="7:11">
      <c r="G10374">
        <v>10572</v>
      </c>
      <c r="H10374" s="1">
        <v>98.113900000000001</v>
      </c>
      <c r="I10374">
        <v>97.997</v>
      </c>
      <c r="J10374">
        <v>98.620900000000006</v>
      </c>
      <c r="K10374">
        <v>98.622699999999995</v>
      </c>
    </row>
    <row r="10375" spans="7:11">
      <c r="G10375">
        <v>10573</v>
      </c>
      <c r="H10375" s="1">
        <v>98.114000000000004</v>
      </c>
      <c r="I10375">
        <v>97.997100000000003</v>
      </c>
      <c r="J10375">
        <v>98.620999999999995</v>
      </c>
      <c r="K10375">
        <v>98.622699999999995</v>
      </c>
    </row>
    <row r="10376" spans="7:11">
      <c r="G10376">
        <v>10574</v>
      </c>
      <c r="H10376" s="1">
        <v>98.114099999999993</v>
      </c>
      <c r="I10376">
        <v>97.997200000000007</v>
      </c>
      <c r="J10376">
        <v>98.620999999999995</v>
      </c>
      <c r="K10376">
        <v>98.622799999999998</v>
      </c>
    </row>
    <row r="10377" spans="7:11">
      <c r="G10377">
        <v>10575</v>
      </c>
      <c r="H10377" s="1">
        <v>98.114099999999993</v>
      </c>
      <c r="I10377">
        <v>97.997299999999996</v>
      </c>
      <c r="J10377">
        <v>98.621099999999998</v>
      </c>
      <c r="K10377">
        <v>98.622799999999998</v>
      </c>
    </row>
    <row r="10378" spans="7:11">
      <c r="G10378">
        <v>10576</v>
      </c>
      <c r="H10378" s="1">
        <v>98.114199999999997</v>
      </c>
      <c r="I10378">
        <v>97.997299999999996</v>
      </c>
      <c r="J10378">
        <v>98.621099999999998</v>
      </c>
      <c r="K10378">
        <v>98.622900000000001</v>
      </c>
    </row>
    <row r="10379" spans="7:11">
      <c r="G10379">
        <v>10577</v>
      </c>
      <c r="H10379" s="1">
        <v>98.1143</v>
      </c>
      <c r="I10379">
        <v>97.997399999999999</v>
      </c>
      <c r="J10379">
        <v>98.621200000000002</v>
      </c>
      <c r="K10379">
        <v>98.622900000000001</v>
      </c>
    </row>
    <row r="10380" spans="7:11">
      <c r="G10380">
        <v>10578</v>
      </c>
      <c r="H10380" s="1">
        <v>98.114400000000003</v>
      </c>
      <c r="I10380">
        <v>97.997500000000002</v>
      </c>
      <c r="J10380">
        <v>98.621300000000005</v>
      </c>
      <c r="K10380">
        <v>98.623000000000005</v>
      </c>
    </row>
    <row r="10381" spans="7:11">
      <c r="G10381">
        <v>10579</v>
      </c>
      <c r="H10381" s="1">
        <v>98.114400000000003</v>
      </c>
      <c r="I10381">
        <v>97.997600000000006</v>
      </c>
      <c r="J10381">
        <v>98.621300000000005</v>
      </c>
      <c r="K10381">
        <v>98.623099999999994</v>
      </c>
    </row>
    <row r="10382" spans="7:11">
      <c r="G10382">
        <v>10580</v>
      </c>
      <c r="H10382" s="1">
        <v>98.114500000000007</v>
      </c>
      <c r="I10382">
        <v>97.997699999999995</v>
      </c>
      <c r="J10382">
        <v>98.621399999999994</v>
      </c>
      <c r="K10382">
        <v>98.623099999999994</v>
      </c>
    </row>
    <row r="10383" spans="7:11">
      <c r="G10383">
        <v>10581</v>
      </c>
      <c r="H10383" s="1">
        <v>98.114599999999996</v>
      </c>
      <c r="I10383">
        <v>97.997699999999995</v>
      </c>
      <c r="J10383">
        <v>98.621399999999994</v>
      </c>
      <c r="K10383">
        <v>98.623199999999997</v>
      </c>
    </row>
    <row r="10384" spans="7:11">
      <c r="G10384">
        <v>10582</v>
      </c>
      <c r="H10384" s="1">
        <v>98.114699999999999</v>
      </c>
      <c r="I10384">
        <v>97.997799999999998</v>
      </c>
      <c r="J10384">
        <v>98.621499999999997</v>
      </c>
      <c r="K10384">
        <v>98.623199999999997</v>
      </c>
    </row>
    <row r="10385" spans="7:11">
      <c r="G10385">
        <v>10583</v>
      </c>
      <c r="H10385" s="1">
        <v>98.114699999999999</v>
      </c>
      <c r="I10385">
        <v>97.997900000000001</v>
      </c>
      <c r="J10385">
        <v>98.621499999999997</v>
      </c>
      <c r="K10385">
        <v>98.6233</v>
      </c>
    </row>
    <row r="10386" spans="7:11">
      <c r="G10386">
        <v>10584</v>
      </c>
      <c r="H10386" s="1">
        <v>98.114800000000002</v>
      </c>
      <c r="I10386">
        <v>97.998000000000005</v>
      </c>
      <c r="J10386">
        <v>98.621600000000001</v>
      </c>
      <c r="K10386">
        <v>98.6233</v>
      </c>
    </row>
    <row r="10387" spans="7:11">
      <c r="G10387">
        <v>10585</v>
      </c>
      <c r="H10387" s="1">
        <v>98.114900000000006</v>
      </c>
      <c r="I10387">
        <v>97.998099999999994</v>
      </c>
      <c r="J10387">
        <v>98.621600000000001</v>
      </c>
      <c r="K10387">
        <v>98.623400000000004</v>
      </c>
    </row>
    <row r="10388" spans="7:11">
      <c r="G10388">
        <v>10586</v>
      </c>
      <c r="H10388" s="1">
        <v>98.114999999999995</v>
      </c>
      <c r="I10388">
        <v>97.998099999999994</v>
      </c>
      <c r="J10388">
        <v>98.621700000000004</v>
      </c>
      <c r="K10388">
        <v>98.623400000000004</v>
      </c>
    </row>
    <row r="10389" spans="7:11">
      <c r="G10389">
        <v>10587</v>
      </c>
      <c r="H10389" s="1">
        <v>98.115099999999998</v>
      </c>
      <c r="I10389">
        <v>97.998199999999997</v>
      </c>
      <c r="J10389">
        <v>98.621700000000004</v>
      </c>
      <c r="K10389">
        <v>98.623500000000007</v>
      </c>
    </row>
    <row r="10390" spans="7:11">
      <c r="G10390">
        <v>10588</v>
      </c>
      <c r="H10390" s="1">
        <v>98.115099999999998</v>
      </c>
      <c r="I10390">
        <v>97.9983</v>
      </c>
      <c r="J10390">
        <v>98.621799999999993</v>
      </c>
      <c r="K10390">
        <v>98.623500000000007</v>
      </c>
    </row>
    <row r="10391" spans="7:11">
      <c r="G10391">
        <v>10589</v>
      </c>
      <c r="H10391" s="1">
        <v>98.115200000000002</v>
      </c>
      <c r="I10391">
        <v>97.998400000000004</v>
      </c>
      <c r="J10391">
        <v>98.621899999999997</v>
      </c>
      <c r="K10391">
        <v>98.623599999999996</v>
      </c>
    </row>
    <row r="10392" spans="7:11">
      <c r="G10392">
        <v>10590</v>
      </c>
      <c r="H10392" s="1">
        <v>98.115300000000005</v>
      </c>
      <c r="I10392">
        <v>97.998400000000004</v>
      </c>
      <c r="J10392">
        <v>98.621899999999997</v>
      </c>
      <c r="K10392">
        <v>98.623699999999999</v>
      </c>
    </row>
    <row r="10393" spans="7:11">
      <c r="G10393">
        <v>10591</v>
      </c>
      <c r="H10393" s="1">
        <v>98.115399999999994</v>
      </c>
      <c r="I10393">
        <v>97.998500000000007</v>
      </c>
      <c r="J10393">
        <v>98.622</v>
      </c>
      <c r="K10393">
        <v>98.623699999999999</v>
      </c>
    </row>
    <row r="10394" spans="7:11">
      <c r="G10394">
        <v>10592</v>
      </c>
      <c r="H10394" s="1">
        <v>98.115399999999994</v>
      </c>
      <c r="I10394">
        <v>97.998599999999996</v>
      </c>
      <c r="J10394">
        <v>98.622</v>
      </c>
      <c r="K10394">
        <v>98.623800000000003</v>
      </c>
    </row>
    <row r="10395" spans="7:11">
      <c r="G10395">
        <v>10593</v>
      </c>
      <c r="H10395" s="1">
        <v>98.115499999999997</v>
      </c>
      <c r="I10395">
        <v>97.998699999999999</v>
      </c>
      <c r="J10395">
        <v>98.622100000000003</v>
      </c>
      <c r="K10395">
        <v>98.623800000000003</v>
      </c>
    </row>
    <row r="10396" spans="7:11">
      <c r="G10396">
        <v>10594</v>
      </c>
      <c r="H10396" s="1">
        <v>98.115600000000001</v>
      </c>
      <c r="I10396">
        <v>97.998800000000003</v>
      </c>
      <c r="J10396">
        <v>98.622100000000003</v>
      </c>
      <c r="K10396">
        <v>98.623900000000006</v>
      </c>
    </row>
    <row r="10397" spans="7:11">
      <c r="G10397">
        <v>10595</v>
      </c>
      <c r="H10397" s="1">
        <v>98.115700000000004</v>
      </c>
      <c r="I10397">
        <v>97.998800000000003</v>
      </c>
      <c r="J10397">
        <v>98.622200000000007</v>
      </c>
      <c r="K10397">
        <v>98.623900000000006</v>
      </c>
    </row>
    <row r="10398" spans="7:11">
      <c r="G10398">
        <v>10596</v>
      </c>
      <c r="H10398" s="1">
        <v>98.115700000000004</v>
      </c>
      <c r="I10398">
        <v>97.998900000000006</v>
      </c>
      <c r="J10398">
        <v>98.622200000000007</v>
      </c>
      <c r="K10398">
        <v>98.623999999999995</v>
      </c>
    </row>
    <row r="10399" spans="7:11">
      <c r="G10399">
        <v>10597</v>
      </c>
      <c r="H10399" s="1">
        <v>98.115799999999993</v>
      </c>
      <c r="I10399">
        <v>97.998999999999995</v>
      </c>
      <c r="J10399">
        <v>98.622299999999996</v>
      </c>
      <c r="K10399">
        <v>98.623999999999995</v>
      </c>
    </row>
    <row r="10400" spans="7:11">
      <c r="G10400">
        <v>10598</v>
      </c>
      <c r="H10400" s="1">
        <v>98.115899999999996</v>
      </c>
      <c r="I10400">
        <v>97.999099999999999</v>
      </c>
      <c r="J10400">
        <v>98.622399999999999</v>
      </c>
      <c r="K10400">
        <v>98.624099999999999</v>
      </c>
    </row>
    <row r="10401" spans="7:11">
      <c r="G10401">
        <v>10599</v>
      </c>
      <c r="H10401" s="1">
        <v>98.116</v>
      </c>
      <c r="I10401">
        <v>97.999099999999999</v>
      </c>
      <c r="J10401">
        <v>98.622399999999999</v>
      </c>
      <c r="K10401">
        <v>98.624099999999999</v>
      </c>
    </row>
    <row r="10402" spans="7:11">
      <c r="G10402">
        <v>10600</v>
      </c>
      <c r="H10402" s="1">
        <v>98.116</v>
      </c>
      <c r="I10402">
        <v>97.999200000000002</v>
      </c>
      <c r="J10402">
        <v>98.622500000000002</v>
      </c>
      <c r="K10402">
        <v>98.624200000000002</v>
      </c>
    </row>
    <row r="10403" spans="7:11">
      <c r="G10403">
        <v>10601</v>
      </c>
      <c r="H10403" s="1">
        <v>98.116100000000003</v>
      </c>
      <c r="I10403">
        <v>97.999300000000005</v>
      </c>
      <c r="J10403">
        <v>98.622500000000002</v>
      </c>
      <c r="K10403">
        <v>98.624300000000005</v>
      </c>
    </row>
    <row r="10404" spans="7:11">
      <c r="G10404">
        <v>10602</v>
      </c>
      <c r="H10404" s="1">
        <v>98.116200000000006</v>
      </c>
      <c r="I10404">
        <v>97.999399999999994</v>
      </c>
      <c r="J10404">
        <v>98.622600000000006</v>
      </c>
      <c r="K10404">
        <v>98.624300000000005</v>
      </c>
    </row>
    <row r="10405" spans="7:11">
      <c r="G10405">
        <v>10603</v>
      </c>
      <c r="H10405" s="1">
        <v>98.116299999999995</v>
      </c>
      <c r="I10405">
        <v>97.999499999999998</v>
      </c>
      <c r="J10405">
        <v>98.622600000000006</v>
      </c>
      <c r="K10405">
        <v>98.624399999999994</v>
      </c>
    </row>
    <row r="10406" spans="7:11">
      <c r="G10406">
        <v>10604</v>
      </c>
      <c r="H10406" s="1">
        <v>98.116299999999995</v>
      </c>
      <c r="I10406">
        <v>97.999499999999998</v>
      </c>
      <c r="J10406">
        <v>98.622699999999995</v>
      </c>
      <c r="K10406">
        <v>98.624399999999994</v>
      </c>
    </row>
    <row r="10407" spans="7:11">
      <c r="G10407">
        <v>10605</v>
      </c>
      <c r="H10407" s="1">
        <v>98.116399999999999</v>
      </c>
      <c r="I10407">
        <v>97.999600000000001</v>
      </c>
      <c r="J10407">
        <v>98.622699999999995</v>
      </c>
      <c r="K10407">
        <v>98.624499999999998</v>
      </c>
    </row>
    <row r="10408" spans="7:11">
      <c r="G10408">
        <v>10606</v>
      </c>
      <c r="H10408" s="1">
        <v>98.116500000000002</v>
      </c>
      <c r="I10408">
        <v>97.999700000000004</v>
      </c>
      <c r="J10408">
        <v>98.622799999999998</v>
      </c>
      <c r="K10408">
        <v>98.624499999999998</v>
      </c>
    </row>
    <row r="10409" spans="7:11">
      <c r="G10409">
        <v>10607</v>
      </c>
      <c r="H10409" s="1">
        <v>98.116600000000005</v>
      </c>
      <c r="I10409">
        <v>97.999799999999993</v>
      </c>
      <c r="J10409">
        <v>98.622799999999998</v>
      </c>
      <c r="K10409">
        <v>98.624600000000001</v>
      </c>
    </row>
    <row r="10410" spans="7:11">
      <c r="G10410">
        <v>10608</v>
      </c>
      <c r="H10410" s="1">
        <v>98.116699999999994</v>
      </c>
      <c r="I10410">
        <v>97.999799999999993</v>
      </c>
      <c r="J10410">
        <v>98.622900000000001</v>
      </c>
      <c r="K10410">
        <v>98.624600000000001</v>
      </c>
    </row>
    <row r="10411" spans="7:11">
      <c r="G10411">
        <v>10609</v>
      </c>
      <c r="H10411" s="1">
        <v>98.116699999999994</v>
      </c>
      <c r="I10411">
        <v>97.999899999999997</v>
      </c>
      <c r="J10411">
        <v>98.623000000000005</v>
      </c>
      <c r="K10411">
        <v>98.624700000000004</v>
      </c>
    </row>
    <row r="10412" spans="7:11">
      <c r="G10412">
        <v>10610</v>
      </c>
      <c r="H10412" s="1">
        <v>98.116799999999998</v>
      </c>
      <c r="I10412">
        <v>98</v>
      </c>
      <c r="J10412">
        <v>98.623000000000005</v>
      </c>
      <c r="K10412">
        <v>98.624700000000004</v>
      </c>
    </row>
    <row r="10413" spans="7:11">
      <c r="G10413">
        <v>10611</v>
      </c>
      <c r="H10413" s="1">
        <v>98.116900000000001</v>
      </c>
      <c r="I10413">
        <v>98.000100000000003</v>
      </c>
      <c r="J10413">
        <v>98.623099999999994</v>
      </c>
      <c r="K10413">
        <v>98.624799999999993</v>
      </c>
    </row>
    <row r="10414" spans="7:11">
      <c r="G10414">
        <v>10612</v>
      </c>
      <c r="H10414" s="1">
        <v>98.117000000000004</v>
      </c>
      <c r="I10414">
        <v>98.000200000000007</v>
      </c>
      <c r="J10414">
        <v>98.623099999999994</v>
      </c>
      <c r="K10414">
        <v>98.624899999999997</v>
      </c>
    </row>
    <row r="10415" spans="7:11">
      <c r="G10415">
        <v>10613</v>
      </c>
      <c r="H10415" s="1">
        <v>98.117000000000004</v>
      </c>
      <c r="I10415">
        <v>98.000200000000007</v>
      </c>
      <c r="J10415">
        <v>98.623199999999997</v>
      </c>
      <c r="K10415">
        <v>98.624899999999997</v>
      </c>
    </row>
    <row r="10416" spans="7:11">
      <c r="G10416">
        <v>10614</v>
      </c>
      <c r="H10416" s="1">
        <v>98.117099999999994</v>
      </c>
      <c r="I10416">
        <v>98.000299999999996</v>
      </c>
      <c r="J10416">
        <v>98.623199999999997</v>
      </c>
      <c r="K10416">
        <v>98.625</v>
      </c>
    </row>
    <row r="10417" spans="7:11">
      <c r="G10417">
        <v>10615</v>
      </c>
      <c r="H10417" s="1">
        <v>98.117199999999997</v>
      </c>
      <c r="I10417">
        <v>98.000399999999999</v>
      </c>
      <c r="J10417">
        <v>98.6233</v>
      </c>
      <c r="K10417">
        <v>98.625</v>
      </c>
    </row>
    <row r="10418" spans="7:11">
      <c r="G10418">
        <v>10616</v>
      </c>
      <c r="H10418" s="1">
        <v>98.1173</v>
      </c>
      <c r="I10418">
        <v>98.000500000000002</v>
      </c>
      <c r="J10418">
        <v>98.6233</v>
      </c>
      <c r="K10418">
        <v>98.625100000000003</v>
      </c>
    </row>
    <row r="10419" spans="7:11">
      <c r="G10419">
        <v>10617</v>
      </c>
      <c r="H10419" s="1">
        <v>98.1173</v>
      </c>
      <c r="I10419">
        <v>98.000500000000002</v>
      </c>
      <c r="J10419">
        <v>98.623400000000004</v>
      </c>
      <c r="K10419">
        <v>98.625100000000003</v>
      </c>
    </row>
    <row r="10420" spans="7:11">
      <c r="G10420">
        <v>10618</v>
      </c>
      <c r="H10420" s="1">
        <v>98.117400000000004</v>
      </c>
      <c r="I10420">
        <v>98.000600000000006</v>
      </c>
      <c r="J10420">
        <v>98.623500000000007</v>
      </c>
      <c r="K10420">
        <v>98.625200000000007</v>
      </c>
    </row>
    <row r="10421" spans="7:11">
      <c r="G10421">
        <v>10619</v>
      </c>
      <c r="H10421" s="1">
        <v>98.117500000000007</v>
      </c>
      <c r="I10421">
        <v>98.000699999999995</v>
      </c>
      <c r="J10421">
        <v>98.623500000000007</v>
      </c>
      <c r="K10421">
        <v>98.625200000000007</v>
      </c>
    </row>
    <row r="10422" spans="7:11">
      <c r="G10422">
        <v>10620</v>
      </c>
      <c r="H10422" s="1">
        <v>98.117599999999996</v>
      </c>
      <c r="I10422">
        <v>98.000799999999998</v>
      </c>
      <c r="J10422">
        <v>98.623599999999996</v>
      </c>
      <c r="K10422">
        <v>98.625299999999996</v>
      </c>
    </row>
    <row r="10423" spans="7:11">
      <c r="G10423">
        <v>10621</v>
      </c>
      <c r="H10423" s="1">
        <v>98.117599999999996</v>
      </c>
      <c r="I10423">
        <v>98.000900000000001</v>
      </c>
      <c r="J10423">
        <v>98.623599999999996</v>
      </c>
      <c r="K10423">
        <v>98.625399999999999</v>
      </c>
    </row>
    <row r="10424" spans="7:11">
      <c r="G10424">
        <v>10622</v>
      </c>
      <c r="H10424" s="1">
        <v>98.117699999999999</v>
      </c>
      <c r="I10424">
        <v>98.000900000000001</v>
      </c>
      <c r="J10424">
        <v>98.623699999999999</v>
      </c>
      <c r="K10424">
        <v>98.625399999999999</v>
      </c>
    </row>
    <row r="10425" spans="7:11">
      <c r="G10425">
        <v>10623</v>
      </c>
      <c r="H10425" s="1">
        <v>98.117800000000003</v>
      </c>
      <c r="I10425">
        <v>98.001000000000005</v>
      </c>
      <c r="J10425">
        <v>98.623699999999999</v>
      </c>
      <c r="K10425">
        <v>98.625500000000002</v>
      </c>
    </row>
    <row r="10426" spans="7:11">
      <c r="G10426">
        <v>10624</v>
      </c>
      <c r="H10426" s="1">
        <v>98.117900000000006</v>
      </c>
      <c r="I10426">
        <v>98.001099999999994</v>
      </c>
      <c r="J10426">
        <v>98.623800000000003</v>
      </c>
      <c r="K10426">
        <v>98.625500000000002</v>
      </c>
    </row>
    <row r="10427" spans="7:11">
      <c r="G10427">
        <v>10625</v>
      </c>
      <c r="H10427" s="1">
        <v>98.117900000000006</v>
      </c>
      <c r="I10427">
        <v>98.001199999999997</v>
      </c>
      <c r="J10427">
        <v>98.623800000000003</v>
      </c>
      <c r="K10427">
        <v>98.625600000000006</v>
      </c>
    </row>
    <row r="10428" spans="7:11">
      <c r="G10428">
        <v>10626</v>
      </c>
      <c r="H10428" s="1">
        <v>98.117999999999995</v>
      </c>
      <c r="I10428">
        <v>98.001199999999997</v>
      </c>
      <c r="J10428">
        <v>98.623900000000006</v>
      </c>
      <c r="K10428">
        <v>98.625600000000006</v>
      </c>
    </row>
    <row r="10429" spans="7:11">
      <c r="G10429">
        <v>10627</v>
      </c>
      <c r="H10429" s="1">
        <v>98.118099999999998</v>
      </c>
      <c r="I10429">
        <v>98.001300000000001</v>
      </c>
      <c r="J10429">
        <v>98.623999999999995</v>
      </c>
      <c r="K10429">
        <v>98.625699999999995</v>
      </c>
    </row>
    <row r="10430" spans="7:11">
      <c r="G10430">
        <v>10628</v>
      </c>
      <c r="H10430" s="1">
        <v>98.118200000000002</v>
      </c>
      <c r="I10430">
        <v>98.001400000000004</v>
      </c>
      <c r="J10430">
        <v>98.623999999999995</v>
      </c>
      <c r="K10430">
        <v>98.625699999999995</v>
      </c>
    </row>
    <row r="10431" spans="7:11">
      <c r="G10431">
        <v>10629</v>
      </c>
      <c r="H10431" s="1">
        <v>98.118200000000002</v>
      </c>
      <c r="I10431">
        <v>98.001499999999993</v>
      </c>
      <c r="J10431">
        <v>98.624099999999999</v>
      </c>
      <c r="K10431">
        <v>98.625799999999998</v>
      </c>
    </row>
    <row r="10432" spans="7:11">
      <c r="G10432">
        <v>10630</v>
      </c>
      <c r="H10432" s="1">
        <v>98.118300000000005</v>
      </c>
      <c r="I10432">
        <v>98.001599999999996</v>
      </c>
      <c r="J10432">
        <v>98.624099999999999</v>
      </c>
      <c r="K10432">
        <v>98.625799999999998</v>
      </c>
    </row>
    <row r="10433" spans="7:11">
      <c r="G10433">
        <v>10631</v>
      </c>
      <c r="H10433" s="1">
        <v>98.118399999999994</v>
      </c>
      <c r="I10433">
        <v>98.001599999999996</v>
      </c>
      <c r="J10433">
        <v>98.624200000000002</v>
      </c>
      <c r="K10433">
        <v>98.625900000000001</v>
      </c>
    </row>
    <row r="10434" spans="7:11">
      <c r="G10434">
        <v>10632</v>
      </c>
      <c r="H10434" s="1">
        <v>98.118499999999997</v>
      </c>
      <c r="I10434">
        <v>98.0017</v>
      </c>
      <c r="J10434">
        <v>98.624200000000002</v>
      </c>
      <c r="K10434">
        <v>98.626000000000005</v>
      </c>
    </row>
    <row r="10435" spans="7:11">
      <c r="G10435">
        <v>10633</v>
      </c>
      <c r="H10435" s="1">
        <v>98.118600000000001</v>
      </c>
      <c r="I10435">
        <v>98.001800000000003</v>
      </c>
      <c r="J10435">
        <v>98.624300000000005</v>
      </c>
      <c r="K10435">
        <v>98.626000000000005</v>
      </c>
    </row>
    <row r="10436" spans="7:11">
      <c r="G10436">
        <v>10634</v>
      </c>
      <c r="H10436" s="1">
        <v>98.118600000000001</v>
      </c>
      <c r="I10436">
        <v>98.001900000000006</v>
      </c>
      <c r="J10436">
        <v>98.624300000000005</v>
      </c>
      <c r="K10436">
        <v>98.626099999999994</v>
      </c>
    </row>
    <row r="10437" spans="7:11">
      <c r="G10437">
        <v>10635</v>
      </c>
      <c r="H10437" s="1">
        <v>98.118700000000004</v>
      </c>
      <c r="I10437">
        <v>98.001900000000006</v>
      </c>
      <c r="J10437">
        <v>98.624399999999994</v>
      </c>
      <c r="K10437">
        <v>98.626099999999994</v>
      </c>
    </row>
    <row r="10438" spans="7:11">
      <c r="G10438">
        <v>10636</v>
      </c>
      <c r="H10438" s="1">
        <v>98.118799999999993</v>
      </c>
      <c r="I10438">
        <v>98.001999999999995</v>
      </c>
      <c r="J10438">
        <v>98.624399999999994</v>
      </c>
      <c r="K10438">
        <v>98.626199999999997</v>
      </c>
    </row>
    <row r="10439" spans="7:11">
      <c r="G10439">
        <v>10637</v>
      </c>
      <c r="H10439" s="1">
        <v>98.118899999999996</v>
      </c>
      <c r="I10439">
        <v>98.002099999999999</v>
      </c>
      <c r="J10439">
        <v>98.624499999999998</v>
      </c>
      <c r="K10439">
        <v>98.626199999999997</v>
      </c>
    </row>
    <row r="10440" spans="7:11">
      <c r="G10440">
        <v>10638</v>
      </c>
      <c r="H10440" s="1">
        <v>98.118899999999996</v>
      </c>
      <c r="I10440">
        <v>98.002200000000002</v>
      </c>
      <c r="J10440">
        <v>98.624600000000001</v>
      </c>
      <c r="K10440">
        <v>98.626300000000001</v>
      </c>
    </row>
    <row r="10441" spans="7:11">
      <c r="G10441">
        <v>10639</v>
      </c>
      <c r="H10441" s="1">
        <v>98.119</v>
      </c>
      <c r="I10441">
        <v>98.002300000000005</v>
      </c>
      <c r="J10441">
        <v>98.624600000000001</v>
      </c>
      <c r="K10441">
        <v>98.626300000000001</v>
      </c>
    </row>
    <row r="10442" spans="7:11">
      <c r="G10442">
        <v>10640</v>
      </c>
      <c r="H10442" s="1">
        <v>98.119100000000003</v>
      </c>
      <c r="I10442">
        <v>98.002300000000005</v>
      </c>
      <c r="J10442">
        <v>98.624700000000004</v>
      </c>
      <c r="K10442">
        <v>98.626400000000004</v>
      </c>
    </row>
    <row r="10443" spans="7:11">
      <c r="G10443">
        <v>10641</v>
      </c>
      <c r="H10443" s="1">
        <v>98.119200000000006</v>
      </c>
      <c r="I10443">
        <v>98.002399999999994</v>
      </c>
      <c r="J10443">
        <v>98.624700000000004</v>
      </c>
      <c r="K10443">
        <v>98.626400000000004</v>
      </c>
    </row>
    <row r="10444" spans="7:11">
      <c r="G10444">
        <v>10642</v>
      </c>
      <c r="H10444" s="1">
        <v>98.119200000000006</v>
      </c>
      <c r="I10444">
        <v>98.002499999999998</v>
      </c>
      <c r="J10444">
        <v>98.624799999999993</v>
      </c>
      <c r="K10444">
        <v>98.626499999999993</v>
      </c>
    </row>
    <row r="10445" spans="7:11">
      <c r="G10445">
        <v>10643</v>
      </c>
      <c r="H10445" s="1">
        <v>98.119299999999996</v>
      </c>
      <c r="I10445">
        <v>98.002600000000001</v>
      </c>
      <c r="J10445">
        <v>98.624799999999993</v>
      </c>
      <c r="K10445">
        <v>98.626599999999996</v>
      </c>
    </row>
    <row r="10446" spans="7:11">
      <c r="G10446">
        <v>10644</v>
      </c>
      <c r="H10446" s="1">
        <v>98.119399999999999</v>
      </c>
      <c r="I10446">
        <v>98.002700000000004</v>
      </c>
      <c r="J10446">
        <v>98.624899999999997</v>
      </c>
      <c r="K10446">
        <v>98.626599999999996</v>
      </c>
    </row>
    <row r="10447" spans="7:11">
      <c r="G10447">
        <v>10645</v>
      </c>
      <c r="H10447" s="1">
        <v>98.119500000000002</v>
      </c>
      <c r="I10447">
        <v>98.002700000000004</v>
      </c>
      <c r="J10447">
        <v>98.624899999999997</v>
      </c>
      <c r="K10447">
        <v>98.6267</v>
      </c>
    </row>
    <row r="10448" spans="7:11">
      <c r="G10448">
        <v>10646</v>
      </c>
      <c r="H10448" s="1">
        <v>98.119500000000002</v>
      </c>
      <c r="I10448">
        <v>98.002799999999993</v>
      </c>
      <c r="J10448">
        <v>98.625</v>
      </c>
      <c r="K10448">
        <v>98.6267</v>
      </c>
    </row>
    <row r="10449" spans="7:11">
      <c r="G10449">
        <v>10647</v>
      </c>
      <c r="H10449" s="1">
        <v>98.119600000000005</v>
      </c>
      <c r="I10449">
        <v>98.002899999999997</v>
      </c>
      <c r="J10449">
        <v>98.625100000000003</v>
      </c>
      <c r="K10449">
        <v>98.626800000000003</v>
      </c>
    </row>
    <row r="10450" spans="7:11">
      <c r="G10450">
        <v>10648</v>
      </c>
      <c r="H10450" s="1">
        <v>98.119699999999995</v>
      </c>
      <c r="I10450">
        <v>98.003</v>
      </c>
      <c r="J10450">
        <v>98.625100000000003</v>
      </c>
      <c r="K10450">
        <v>98.626800000000003</v>
      </c>
    </row>
    <row r="10451" spans="7:11">
      <c r="G10451">
        <v>10649</v>
      </c>
      <c r="H10451" s="1">
        <v>98.119799999999998</v>
      </c>
      <c r="I10451">
        <v>98.003</v>
      </c>
      <c r="J10451">
        <v>98.625200000000007</v>
      </c>
      <c r="K10451">
        <v>98.626900000000006</v>
      </c>
    </row>
    <row r="10452" spans="7:11">
      <c r="G10452">
        <v>10650</v>
      </c>
      <c r="H10452" s="1">
        <v>98.119900000000001</v>
      </c>
      <c r="I10452">
        <v>98.003100000000003</v>
      </c>
      <c r="J10452">
        <v>98.625200000000007</v>
      </c>
      <c r="K10452">
        <v>98.626900000000006</v>
      </c>
    </row>
    <row r="10453" spans="7:11">
      <c r="G10453">
        <v>10651</v>
      </c>
      <c r="H10453" s="1">
        <v>98.119900000000001</v>
      </c>
      <c r="I10453">
        <v>98.003200000000007</v>
      </c>
      <c r="J10453">
        <v>98.625299999999996</v>
      </c>
      <c r="K10453">
        <v>98.626999999999995</v>
      </c>
    </row>
    <row r="10454" spans="7:11">
      <c r="G10454">
        <v>10652</v>
      </c>
      <c r="H10454" s="1">
        <v>98.12</v>
      </c>
      <c r="I10454">
        <v>98.003299999999996</v>
      </c>
      <c r="J10454">
        <v>98.625299999999996</v>
      </c>
      <c r="K10454">
        <v>98.626999999999995</v>
      </c>
    </row>
    <row r="10455" spans="7:11">
      <c r="G10455">
        <v>10653</v>
      </c>
      <c r="H10455" s="1">
        <v>98.120099999999994</v>
      </c>
      <c r="I10455">
        <v>98.003399999999999</v>
      </c>
      <c r="J10455">
        <v>98.625399999999999</v>
      </c>
      <c r="K10455">
        <v>98.627099999999999</v>
      </c>
    </row>
    <row r="10456" spans="7:11">
      <c r="G10456">
        <v>10654</v>
      </c>
      <c r="H10456" s="1">
        <v>98.120199999999997</v>
      </c>
      <c r="I10456">
        <v>98.003399999999999</v>
      </c>
      <c r="J10456">
        <v>98.625399999999999</v>
      </c>
      <c r="K10456">
        <v>98.627200000000002</v>
      </c>
    </row>
    <row r="10457" spans="7:11">
      <c r="G10457">
        <v>10655</v>
      </c>
      <c r="H10457" s="1">
        <v>98.120199999999997</v>
      </c>
      <c r="I10457">
        <v>98.003500000000003</v>
      </c>
      <c r="J10457">
        <v>98.625500000000002</v>
      </c>
      <c r="K10457">
        <v>98.627200000000002</v>
      </c>
    </row>
    <row r="10458" spans="7:11">
      <c r="G10458">
        <v>10656</v>
      </c>
      <c r="H10458" s="1">
        <v>98.1203</v>
      </c>
      <c r="I10458">
        <v>98.003600000000006</v>
      </c>
      <c r="J10458">
        <v>98.625500000000002</v>
      </c>
      <c r="K10458">
        <v>98.627300000000005</v>
      </c>
    </row>
    <row r="10459" spans="7:11">
      <c r="G10459">
        <v>10657</v>
      </c>
      <c r="H10459" s="1">
        <v>98.120400000000004</v>
      </c>
      <c r="I10459">
        <v>98.003699999999995</v>
      </c>
      <c r="J10459">
        <v>98.625600000000006</v>
      </c>
      <c r="K10459">
        <v>98.627300000000005</v>
      </c>
    </row>
    <row r="10460" spans="7:11">
      <c r="G10460">
        <v>10658</v>
      </c>
      <c r="H10460" s="1">
        <v>98.120500000000007</v>
      </c>
      <c r="I10460">
        <v>98.003699999999995</v>
      </c>
      <c r="J10460">
        <v>98.625699999999995</v>
      </c>
      <c r="K10460">
        <v>98.627399999999994</v>
      </c>
    </row>
    <row r="10461" spans="7:11">
      <c r="G10461">
        <v>10659</v>
      </c>
      <c r="H10461" s="1">
        <v>98.120500000000007</v>
      </c>
      <c r="I10461">
        <v>98.003799999999998</v>
      </c>
      <c r="J10461">
        <v>98.625699999999995</v>
      </c>
      <c r="K10461">
        <v>98.627399999999994</v>
      </c>
    </row>
    <row r="10462" spans="7:11">
      <c r="G10462">
        <v>10660</v>
      </c>
      <c r="H10462" s="1">
        <v>98.120599999999996</v>
      </c>
      <c r="I10462">
        <v>98.003900000000002</v>
      </c>
      <c r="J10462">
        <v>98.625799999999998</v>
      </c>
      <c r="K10462">
        <v>98.627499999999998</v>
      </c>
    </row>
    <row r="10463" spans="7:11">
      <c r="G10463">
        <v>10661</v>
      </c>
      <c r="H10463" s="1">
        <v>98.120699999999999</v>
      </c>
      <c r="I10463">
        <v>98.004000000000005</v>
      </c>
      <c r="J10463">
        <v>98.625799999999998</v>
      </c>
      <c r="K10463">
        <v>98.627499999999998</v>
      </c>
    </row>
    <row r="10464" spans="7:11">
      <c r="G10464">
        <v>10662</v>
      </c>
      <c r="H10464" s="1">
        <v>98.120800000000003</v>
      </c>
      <c r="I10464">
        <v>98.004099999999994</v>
      </c>
      <c r="J10464">
        <v>98.625900000000001</v>
      </c>
      <c r="K10464">
        <v>98.627600000000001</v>
      </c>
    </row>
    <row r="10465" spans="7:11">
      <c r="G10465">
        <v>10663</v>
      </c>
      <c r="H10465" s="1">
        <v>98.120800000000003</v>
      </c>
      <c r="I10465">
        <v>98.004099999999994</v>
      </c>
      <c r="J10465">
        <v>98.625900000000001</v>
      </c>
      <c r="K10465">
        <v>98.627600000000001</v>
      </c>
    </row>
    <row r="10466" spans="7:11">
      <c r="G10466">
        <v>10664</v>
      </c>
      <c r="H10466" s="1">
        <v>98.120900000000006</v>
      </c>
      <c r="I10466">
        <v>98.004199999999997</v>
      </c>
      <c r="J10466">
        <v>98.626000000000005</v>
      </c>
      <c r="K10466">
        <v>98.627700000000004</v>
      </c>
    </row>
    <row r="10467" spans="7:11">
      <c r="G10467">
        <v>10665</v>
      </c>
      <c r="H10467" s="1">
        <v>98.120999999999995</v>
      </c>
      <c r="I10467">
        <v>98.004300000000001</v>
      </c>
      <c r="J10467">
        <v>98.626000000000005</v>
      </c>
      <c r="K10467">
        <v>98.627799999999993</v>
      </c>
    </row>
    <row r="10468" spans="7:11">
      <c r="G10468">
        <v>10666</v>
      </c>
      <c r="H10468" s="1">
        <v>98.121099999999998</v>
      </c>
      <c r="I10468">
        <v>98.004400000000004</v>
      </c>
      <c r="J10468">
        <v>98.626099999999994</v>
      </c>
      <c r="K10468">
        <v>98.627799999999993</v>
      </c>
    </row>
    <row r="10469" spans="7:11">
      <c r="G10469">
        <v>10667</v>
      </c>
      <c r="H10469" s="1">
        <v>98.121099999999998</v>
      </c>
      <c r="I10469">
        <v>98.004400000000004</v>
      </c>
      <c r="J10469">
        <v>98.626199999999997</v>
      </c>
      <c r="K10469">
        <v>98.627899999999997</v>
      </c>
    </row>
    <row r="10470" spans="7:11">
      <c r="G10470">
        <v>10668</v>
      </c>
      <c r="H10470" s="1">
        <v>98.121200000000002</v>
      </c>
      <c r="I10470">
        <v>98.004499999999993</v>
      </c>
      <c r="J10470">
        <v>98.626199999999997</v>
      </c>
      <c r="K10470">
        <v>98.627899999999997</v>
      </c>
    </row>
    <row r="10471" spans="7:11">
      <c r="G10471">
        <v>10669</v>
      </c>
      <c r="H10471" s="1">
        <v>98.121300000000005</v>
      </c>
      <c r="I10471">
        <v>98.004599999999996</v>
      </c>
      <c r="J10471">
        <v>98.626300000000001</v>
      </c>
      <c r="K10471">
        <v>98.628</v>
      </c>
    </row>
    <row r="10472" spans="7:11">
      <c r="G10472">
        <v>10670</v>
      </c>
      <c r="H10472" s="1">
        <v>98.121399999999994</v>
      </c>
      <c r="I10472">
        <v>98.0047</v>
      </c>
      <c r="J10472">
        <v>98.626300000000001</v>
      </c>
      <c r="K10472">
        <v>98.628</v>
      </c>
    </row>
    <row r="10473" spans="7:11">
      <c r="G10473">
        <v>10671</v>
      </c>
      <c r="H10473" s="1">
        <v>98.121499999999997</v>
      </c>
      <c r="I10473">
        <v>98.004800000000003</v>
      </c>
      <c r="J10473">
        <v>98.626400000000004</v>
      </c>
      <c r="K10473">
        <v>98.628100000000003</v>
      </c>
    </row>
    <row r="10474" spans="7:11">
      <c r="G10474">
        <v>10672</v>
      </c>
      <c r="H10474" s="1">
        <v>98.121499999999997</v>
      </c>
      <c r="I10474">
        <v>98.004800000000003</v>
      </c>
      <c r="J10474">
        <v>98.626400000000004</v>
      </c>
      <c r="K10474">
        <v>98.628100000000003</v>
      </c>
    </row>
    <row r="10475" spans="7:11">
      <c r="G10475">
        <v>10673</v>
      </c>
      <c r="H10475" s="1">
        <v>98.121600000000001</v>
      </c>
      <c r="I10475">
        <v>98.004900000000006</v>
      </c>
      <c r="J10475">
        <v>98.626499999999993</v>
      </c>
      <c r="K10475">
        <v>98.628200000000007</v>
      </c>
    </row>
    <row r="10476" spans="7:11">
      <c r="G10476">
        <v>10674</v>
      </c>
      <c r="H10476" s="1">
        <v>98.121700000000004</v>
      </c>
      <c r="I10476">
        <v>98.004999999999995</v>
      </c>
      <c r="J10476">
        <v>98.626499999999993</v>
      </c>
      <c r="K10476">
        <v>98.628299999999996</v>
      </c>
    </row>
    <row r="10477" spans="7:11">
      <c r="G10477">
        <v>10675</v>
      </c>
      <c r="H10477" s="1">
        <v>98.121799999999993</v>
      </c>
      <c r="I10477">
        <v>98.005099999999999</v>
      </c>
      <c r="J10477">
        <v>98.626599999999996</v>
      </c>
      <c r="K10477">
        <v>98.628299999999996</v>
      </c>
    </row>
    <row r="10478" spans="7:11">
      <c r="G10478">
        <v>10676</v>
      </c>
      <c r="H10478" s="1">
        <v>98.121799999999993</v>
      </c>
      <c r="I10478">
        <v>98.005099999999999</v>
      </c>
      <c r="J10478">
        <v>98.6267</v>
      </c>
      <c r="K10478">
        <v>98.628399999999999</v>
      </c>
    </row>
    <row r="10479" spans="7:11">
      <c r="G10479">
        <v>10677</v>
      </c>
      <c r="H10479" s="1">
        <v>98.121899999999997</v>
      </c>
      <c r="I10479">
        <v>98.005200000000002</v>
      </c>
      <c r="J10479">
        <v>98.6267</v>
      </c>
      <c r="K10479">
        <v>98.628399999999999</v>
      </c>
    </row>
    <row r="10480" spans="7:11">
      <c r="G10480">
        <v>10678</v>
      </c>
      <c r="H10480" s="1">
        <v>98.122</v>
      </c>
      <c r="I10480">
        <v>98.005300000000005</v>
      </c>
      <c r="J10480">
        <v>98.626800000000003</v>
      </c>
      <c r="K10480">
        <v>98.628500000000003</v>
      </c>
    </row>
    <row r="10481" spans="7:11">
      <c r="G10481">
        <v>10679</v>
      </c>
      <c r="H10481" s="1">
        <v>98.122100000000003</v>
      </c>
      <c r="I10481">
        <v>98.005399999999995</v>
      </c>
      <c r="J10481">
        <v>98.626800000000003</v>
      </c>
      <c r="K10481">
        <v>98.628500000000003</v>
      </c>
    </row>
    <row r="10482" spans="7:11">
      <c r="G10482">
        <v>10680</v>
      </c>
      <c r="H10482" s="1">
        <v>98.122100000000003</v>
      </c>
      <c r="I10482">
        <v>98.005499999999998</v>
      </c>
      <c r="J10482">
        <v>98.626900000000006</v>
      </c>
      <c r="K10482">
        <v>98.628600000000006</v>
      </c>
    </row>
    <row r="10483" spans="7:11">
      <c r="G10483">
        <v>10681</v>
      </c>
      <c r="H10483" s="1">
        <v>98.122200000000007</v>
      </c>
      <c r="I10483">
        <v>98.005499999999998</v>
      </c>
      <c r="J10483">
        <v>98.626900000000006</v>
      </c>
      <c r="K10483">
        <v>98.628600000000006</v>
      </c>
    </row>
    <row r="10484" spans="7:11">
      <c r="G10484">
        <v>10682</v>
      </c>
      <c r="H10484" s="1">
        <v>98.122299999999996</v>
      </c>
      <c r="I10484">
        <v>98.005600000000001</v>
      </c>
      <c r="J10484">
        <v>98.626999999999995</v>
      </c>
      <c r="K10484">
        <v>98.628699999999995</v>
      </c>
    </row>
    <row r="10485" spans="7:11">
      <c r="G10485">
        <v>10683</v>
      </c>
      <c r="H10485" s="1">
        <v>98.122399999999999</v>
      </c>
      <c r="I10485">
        <v>98.005700000000004</v>
      </c>
      <c r="J10485">
        <v>98.626999999999995</v>
      </c>
      <c r="K10485">
        <v>98.628699999999995</v>
      </c>
    </row>
    <row r="10486" spans="7:11">
      <c r="G10486">
        <v>10684</v>
      </c>
      <c r="H10486" s="1">
        <v>98.122399999999999</v>
      </c>
      <c r="I10486">
        <v>98.005799999999994</v>
      </c>
      <c r="J10486">
        <v>98.627099999999999</v>
      </c>
      <c r="K10486">
        <v>98.628799999999998</v>
      </c>
    </row>
    <row r="10487" spans="7:11">
      <c r="G10487">
        <v>10685</v>
      </c>
      <c r="H10487" s="1">
        <v>98.122500000000002</v>
      </c>
      <c r="I10487">
        <v>98.005899999999997</v>
      </c>
      <c r="J10487">
        <v>98.627099999999999</v>
      </c>
      <c r="K10487">
        <v>98.628900000000002</v>
      </c>
    </row>
    <row r="10488" spans="7:11">
      <c r="G10488">
        <v>10686</v>
      </c>
      <c r="H10488" s="1">
        <v>98.122600000000006</v>
      </c>
      <c r="I10488">
        <v>98.005899999999997</v>
      </c>
      <c r="J10488">
        <v>98.627200000000002</v>
      </c>
      <c r="K10488">
        <v>98.628900000000002</v>
      </c>
    </row>
    <row r="10489" spans="7:11">
      <c r="G10489">
        <v>10687</v>
      </c>
      <c r="H10489" s="1">
        <v>98.122699999999995</v>
      </c>
      <c r="I10489">
        <v>98.006</v>
      </c>
      <c r="J10489">
        <v>98.627300000000005</v>
      </c>
      <c r="K10489">
        <v>98.629000000000005</v>
      </c>
    </row>
    <row r="10490" spans="7:11">
      <c r="G10490">
        <v>10688</v>
      </c>
      <c r="H10490" s="1">
        <v>98.122699999999995</v>
      </c>
      <c r="I10490">
        <v>98.006100000000004</v>
      </c>
      <c r="J10490">
        <v>98.627300000000005</v>
      </c>
      <c r="K10490">
        <v>98.629000000000005</v>
      </c>
    </row>
    <row r="10491" spans="7:11">
      <c r="G10491">
        <v>10689</v>
      </c>
      <c r="H10491" s="1">
        <v>98.122799999999998</v>
      </c>
      <c r="I10491">
        <v>98.006200000000007</v>
      </c>
      <c r="J10491">
        <v>98.627399999999994</v>
      </c>
      <c r="K10491">
        <v>98.629099999999994</v>
      </c>
    </row>
    <row r="10492" spans="7:11">
      <c r="G10492">
        <v>10690</v>
      </c>
      <c r="H10492" s="1">
        <v>98.122900000000001</v>
      </c>
      <c r="I10492">
        <v>98.006200000000007</v>
      </c>
      <c r="J10492">
        <v>98.627399999999994</v>
      </c>
      <c r="K10492">
        <v>98.629099999999994</v>
      </c>
    </row>
    <row r="10493" spans="7:11">
      <c r="G10493">
        <v>10691</v>
      </c>
      <c r="H10493" s="1">
        <v>98.123000000000005</v>
      </c>
      <c r="I10493">
        <v>98.006299999999996</v>
      </c>
      <c r="J10493">
        <v>98.627499999999998</v>
      </c>
      <c r="K10493">
        <v>98.629199999999997</v>
      </c>
    </row>
    <row r="10494" spans="7:11">
      <c r="G10494">
        <v>10692</v>
      </c>
      <c r="H10494" s="1">
        <v>98.123099999999994</v>
      </c>
      <c r="I10494">
        <v>98.006399999999999</v>
      </c>
      <c r="J10494">
        <v>98.627499999999998</v>
      </c>
      <c r="K10494">
        <v>98.629199999999997</v>
      </c>
    </row>
    <row r="10495" spans="7:11">
      <c r="G10495">
        <v>10693</v>
      </c>
      <c r="H10495" s="1">
        <v>98.123099999999994</v>
      </c>
      <c r="I10495">
        <v>98.006500000000003</v>
      </c>
      <c r="J10495">
        <v>98.627600000000001</v>
      </c>
      <c r="K10495">
        <v>98.629300000000001</v>
      </c>
    </row>
    <row r="10496" spans="7:11">
      <c r="G10496">
        <v>10694</v>
      </c>
      <c r="H10496" s="1">
        <v>98.123199999999997</v>
      </c>
      <c r="I10496">
        <v>98.006600000000006</v>
      </c>
      <c r="J10496">
        <v>98.627600000000001</v>
      </c>
      <c r="K10496">
        <v>98.629300000000001</v>
      </c>
    </row>
    <row r="10497" spans="7:11">
      <c r="G10497">
        <v>10695</v>
      </c>
      <c r="H10497" s="1">
        <v>98.1233</v>
      </c>
      <c r="I10497">
        <v>98.006600000000006</v>
      </c>
      <c r="J10497">
        <v>98.627700000000004</v>
      </c>
      <c r="K10497">
        <v>98.629400000000004</v>
      </c>
    </row>
    <row r="10498" spans="7:11">
      <c r="G10498">
        <v>10696</v>
      </c>
      <c r="H10498" s="1">
        <v>98.123400000000004</v>
      </c>
      <c r="I10498">
        <v>98.006699999999995</v>
      </c>
      <c r="J10498">
        <v>98.627799999999993</v>
      </c>
      <c r="K10498">
        <v>98.629499999999993</v>
      </c>
    </row>
    <row r="10499" spans="7:11">
      <c r="G10499">
        <v>10697</v>
      </c>
      <c r="H10499" s="1">
        <v>98.123400000000004</v>
      </c>
      <c r="I10499">
        <v>98.006799999999998</v>
      </c>
      <c r="J10499">
        <v>98.627799999999993</v>
      </c>
      <c r="K10499">
        <v>98.629499999999993</v>
      </c>
    </row>
    <row r="10500" spans="7:11">
      <c r="G10500">
        <v>10698</v>
      </c>
      <c r="H10500" s="1">
        <v>98.123500000000007</v>
      </c>
      <c r="I10500">
        <v>98.006900000000002</v>
      </c>
      <c r="J10500">
        <v>98.627899999999997</v>
      </c>
      <c r="K10500">
        <v>98.629599999999996</v>
      </c>
    </row>
    <row r="10501" spans="7:11">
      <c r="G10501">
        <v>10699</v>
      </c>
      <c r="H10501" s="1">
        <v>98.123599999999996</v>
      </c>
      <c r="I10501">
        <v>98.006900000000002</v>
      </c>
      <c r="J10501">
        <v>98.627899999999997</v>
      </c>
      <c r="K10501">
        <v>98.629599999999996</v>
      </c>
    </row>
    <row r="10502" spans="7:11">
      <c r="G10502">
        <v>10700</v>
      </c>
      <c r="H10502" s="1">
        <v>98.123699999999999</v>
      </c>
      <c r="I10502">
        <v>98.007000000000005</v>
      </c>
      <c r="J10502">
        <v>98.628</v>
      </c>
      <c r="K10502">
        <v>98.6297</v>
      </c>
    </row>
    <row r="10503" spans="7:11">
      <c r="G10503">
        <v>10701</v>
      </c>
      <c r="H10503" s="1">
        <v>98.123699999999999</v>
      </c>
      <c r="I10503">
        <v>98.007099999999994</v>
      </c>
      <c r="J10503">
        <v>98.628</v>
      </c>
      <c r="K10503">
        <v>98.6297</v>
      </c>
    </row>
    <row r="10504" spans="7:11">
      <c r="G10504">
        <v>10702</v>
      </c>
      <c r="H10504" s="1">
        <v>98.123800000000003</v>
      </c>
      <c r="I10504">
        <v>98.007199999999997</v>
      </c>
      <c r="J10504">
        <v>98.628100000000003</v>
      </c>
      <c r="K10504">
        <v>98.629800000000003</v>
      </c>
    </row>
    <row r="10505" spans="7:11">
      <c r="G10505">
        <v>10703</v>
      </c>
      <c r="H10505" s="1">
        <v>98.123900000000006</v>
      </c>
      <c r="I10505">
        <v>98.007300000000001</v>
      </c>
      <c r="J10505">
        <v>98.628100000000003</v>
      </c>
      <c r="K10505">
        <v>98.629800000000003</v>
      </c>
    </row>
    <row r="10506" spans="7:11">
      <c r="G10506">
        <v>10704</v>
      </c>
      <c r="H10506" s="1">
        <v>98.123999999999995</v>
      </c>
      <c r="I10506">
        <v>98.007300000000001</v>
      </c>
      <c r="J10506">
        <v>98.628200000000007</v>
      </c>
      <c r="K10506">
        <v>98.629900000000006</v>
      </c>
    </row>
    <row r="10507" spans="7:11">
      <c r="G10507">
        <v>10705</v>
      </c>
      <c r="H10507" s="1">
        <v>98.123999999999995</v>
      </c>
      <c r="I10507">
        <v>98.007400000000004</v>
      </c>
      <c r="J10507">
        <v>98.628299999999996</v>
      </c>
      <c r="K10507">
        <v>98.63</v>
      </c>
    </row>
    <row r="10508" spans="7:11">
      <c r="G10508">
        <v>10706</v>
      </c>
      <c r="H10508" s="1">
        <v>98.124099999999999</v>
      </c>
      <c r="I10508">
        <v>98.007499999999993</v>
      </c>
      <c r="J10508">
        <v>98.628299999999996</v>
      </c>
      <c r="K10508">
        <v>98.63</v>
      </c>
    </row>
    <row r="10509" spans="7:11">
      <c r="G10509">
        <v>10707</v>
      </c>
      <c r="H10509" s="1">
        <v>98.124200000000002</v>
      </c>
      <c r="I10509">
        <v>98.007599999999996</v>
      </c>
      <c r="J10509">
        <v>98.628399999999999</v>
      </c>
      <c r="K10509">
        <v>98.630099999999999</v>
      </c>
    </row>
    <row r="10510" spans="7:11">
      <c r="G10510">
        <v>10708</v>
      </c>
      <c r="H10510" s="1">
        <v>98.124300000000005</v>
      </c>
      <c r="I10510">
        <v>98.007599999999996</v>
      </c>
      <c r="J10510">
        <v>98.628399999999999</v>
      </c>
      <c r="K10510">
        <v>98.630099999999999</v>
      </c>
    </row>
    <row r="10511" spans="7:11">
      <c r="G10511">
        <v>10709</v>
      </c>
      <c r="H10511" s="1">
        <v>98.124399999999994</v>
      </c>
      <c r="I10511">
        <v>98.0077</v>
      </c>
      <c r="J10511">
        <v>98.628500000000003</v>
      </c>
      <c r="K10511">
        <v>98.630200000000002</v>
      </c>
    </row>
    <row r="10512" spans="7:11">
      <c r="G10512">
        <v>10710</v>
      </c>
      <c r="H10512" s="1">
        <v>98.124399999999994</v>
      </c>
      <c r="I10512">
        <v>98.007800000000003</v>
      </c>
      <c r="J10512">
        <v>98.628500000000003</v>
      </c>
      <c r="K10512">
        <v>98.630200000000002</v>
      </c>
    </row>
    <row r="10513" spans="7:11">
      <c r="G10513">
        <v>10711</v>
      </c>
      <c r="H10513" s="1">
        <v>98.124499999999998</v>
      </c>
      <c r="I10513">
        <v>98.007900000000006</v>
      </c>
      <c r="J10513">
        <v>98.628600000000006</v>
      </c>
      <c r="K10513">
        <v>98.630300000000005</v>
      </c>
    </row>
    <row r="10514" spans="7:11">
      <c r="G10514">
        <v>10712</v>
      </c>
      <c r="H10514" s="1">
        <v>98.124600000000001</v>
      </c>
      <c r="I10514">
        <v>98.007999999999996</v>
      </c>
      <c r="J10514">
        <v>98.628600000000006</v>
      </c>
      <c r="K10514">
        <v>98.630300000000005</v>
      </c>
    </row>
    <row r="10515" spans="7:11">
      <c r="G10515">
        <v>10713</v>
      </c>
      <c r="H10515" s="1">
        <v>98.124700000000004</v>
      </c>
      <c r="I10515">
        <v>98.007999999999996</v>
      </c>
      <c r="J10515">
        <v>98.628699999999995</v>
      </c>
      <c r="K10515">
        <v>98.630399999999995</v>
      </c>
    </row>
    <row r="10516" spans="7:11">
      <c r="G10516">
        <v>10714</v>
      </c>
      <c r="H10516" s="1">
        <v>98.124700000000004</v>
      </c>
      <c r="I10516">
        <v>98.008099999999999</v>
      </c>
      <c r="J10516">
        <v>98.628699999999995</v>
      </c>
      <c r="K10516">
        <v>98.630399999999995</v>
      </c>
    </row>
    <row r="10517" spans="7:11">
      <c r="G10517">
        <v>10715</v>
      </c>
      <c r="H10517" s="1">
        <v>98.124799999999993</v>
      </c>
      <c r="I10517">
        <v>98.008200000000002</v>
      </c>
      <c r="J10517">
        <v>98.628799999999998</v>
      </c>
      <c r="K10517">
        <v>98.630499999999998</v>
      </c>
    </row>
    <row r="10518" spans="7:11">
      <c r="G10518">
        <v>10716</v>
      </c>
      <c r="H10518" s="1">
        <v>98.124899999999997</v>
      </c>
      <c r="I10518">
        <v>98.008300000000006</v>
      </c>
      <c r="J10518">
        <v>98.628900000000002</v>
      </c>
      <c r="K10518">
        <v>98.630600000000001</v>
      </c>
    </row>
    <row r="10519" spans="7:11">
      <c r="G10519">
        <v>10717</v>
      </c>
      <c r="H10519" s="1">
        <v>98.125</v>
      </c>
      <c r="I10519">
        <v>98.008399999999995</v>
      </c>
      <c r="J10519">
        <v>98.628900000000002</v>
      </c>
      <c r="K10519">
        <v>98.630600000000001</v>
      </c>
    </row>
    <row r="10520" spans="7:11">
      <c r="G10520">
        <v>10718</v>
      </c>
      <c r="H10520" s="1">
        <v>98.125</v>
      </c>
      <c r="I10520">
        <v>98.008399999999995</v>
      </c>
      <c r="J10520">
        <v>98.629000000000005</v>
      </c>
      <c r="K10520">
        <v>98.630700000000004</v>
      </c>
    </row>
    <row r="10521" spans="7:11">
      <c r="G10521">
        <v>10719</v>
      </c>
      <c r="H10521" s="1">
        <v>98.125100000000003</v>
      </c>
      <c r="I10521">
        <v>98.008499999999998</v>
      </c>
      <c r="J10521">
        <v>98.629000000000005</v>
      </c>
      <c r="K10521">
        <v>98.630700000000004</v>
      </c>
    </row>
    <row r="10522" spans="7:11">
      <c r="G10522">
        <v>10720</v>
      </c>
      <c r="H10522" s="1">
        <v>98.125200000000007</v>
      </c>
      <c r="I10522">
        <v>98.008600000000001</v>
      </c>
      <c r="J10522">
        <v>98.629099999999994</v>
      </c>
      <c r="K10522">
        <v>98.630799999999994</v>
      </c>
    </row>
    <row r="10523" spans="7:11">
      <c r="G10523">
        <v>10721</v>
      </c>
      <c r="H10523" s="1">
        <v>98.125299999999996</v>
      </c>
      <c r="I10523">
        <v>98.008700000000005</v>
      </c>
      <c r="J10523">
        <v>98.629099999999994</v>
      </c>
      <c r="K10523">
        <v>98.630799999999994</v>
      </c>
    </row>
    <row r="10524" spans="7:11">
      <c r="G10524">
        <v>10722</v>
      </c>
      <c r="H10524" s="1">
        <v>98.125299999999996</v>
      </c>
      <c r="I10524">
        <v>98.008700000000005</v>
      </c>
      <c r="J10524">
        <v>98.629199999999997</v>
      </c>
      <c r="K10524">
        <v>98.630899999999997</v>
      </c>
    </row>
    <row r="10525" spans="7:11">
      <c r="G10525">
        <v>10723</v>
      </c>
      <c r="H10525" s="1">
        <v>98.125399999999999</v>
      </c>
      <c r="I10525">
        <v>98.008799999999994</v>
      </c>
      <c r="J10525">
        <v>98.629199999999997</v>
      </c>
      <c r="K10525">
        <v>98.630899999999997</v>
      </c>
    </row>
    <row r="10526" spans="7:11">
      <c r="G10526">
        <v>10724</v>
      </c>
      <c r="H10526" s="1">
        <v>98.125500000000002</v>
      </c>
      <c r="I10526">
        <v>98.008899999999997</v>
      </c>
      <c r="J10526">
        <v>98.629300000000001</v>
      </c>
      <c r="K10526">
        <v>98.631</v>
      </c>
    </row>
    <row r="10527" spans="7:11">
      <c r="G10527">
        <v>10725</v>
      </c>
      <c r="H10527" s="1">
        <v>98.125600000000006</v>
      </c>
      <c r="I10527">
        <v>98.009</v>
      </c>
      <c r="J10527">
        <v>98.629400000000004</v>
      </c>
      <c r="K10527">
        <v>98.631</v>
      </c>
    </row>
    <row r="10528" spans="7:11">
      <c r="G10528">
        <v>10726</v>
      </c>
      <c r="H10528" s="1">
        <v>98.125600000000006</v>
      </c>
      <c r="I10528">
        <v>98.009100000000004</v>
      </c>
      <c r="J10528">
        <v>98.629400000000004</v>
      </c>
      <c r="K10528">
        <v>98.631100000000004</v>
      </c>
    </row>
    <row r="10529" spans="7:11">
      <c r="G10529">
        <v>10727</v>
      </c>
      <c r="H10529" s="1">
        <v>98.125699999999995</v>
      </c>
      <c r="I10529">
        <v>98.009100000000004</v>
      </c>
      <c r="J10529">
        <v>98.629499999999993</v>
      </c>
      <c r="K10529">
        <v>98.631200000000007</v>
      </c>
    </row>
    <row r="10530" spans="7:11">
      <c r="G10530">
        <v>10728</v>
      </c>
      <c r="H10530" s="1">
        <v>98.125799999999998</v>
      </c>
      <c r="I10530">
        <v>98.009200000000007</v>
      </c>
      <c r="J10530">
        <v>98.629499999999993</v>
      </c>
      <c r="K10530">
        <v>98.631200000000007</v>
      </c>
    </row>
    <row r="10531" spans="7:11">
      <c r="G10531">
        <v>10729</v>
      </c>
      <c r="H10531" s="1">
        <v>98.125900000000001</v>
      </c>
      <c r="I10531">
        <v>98.009299999999996</v>
      </c>
      <c r="J10531">
        <v>98.629599999999996</v>
      </c>
      <c r="K10531">
        <v>98.631299999999996</v>
      </c>
    </row>
    <row r="10532" spans="7:11">
      <c r="G10532">
        <v>10730</v>
      </c>
      <c r="H10532" s="1">
        <v>98.126000000000005</v>
      </c>
      <c r="I10532">
        <v>98.009399999999999</v>
      </c>
      <c r="J10532">
        <v>98.629599999999996</v>
      </c>
      <c r="K10532">
        <v>98.631299999999996</v>
      </c>
    </row>
    <row r="10533" spans="7:11">
      <c r="G10533">
        <v>10731</v>
      </c>
      <c r="H10533" s="1">
        <v>98.126000000000005</v>
      </c>
      <c r="I10533">
        <v>98.009399999999999</v>
      </c>
      <c r="J10533">
        <v>98.6297</v>
      </c>
      <c r="K10533">
        <v>98.631399999999999</v>
      </c>
    </row>
    <row r="10534" spans="7:11">
      <c r="G10534">
        <v>10732</v>
      </c>
      <c r="H10534" s="1">
        <v>98.126099999999994</v>
      </c>
      <c r="I10534">
        <v>98.009500000000003</v>
      </c>
      <c r="J10534">
        <v>98.6297</v>
      </c>
      <c r="K10534">
        <v>98.631399999999999</v>
      </c>
    </row>
    <row r="10535" spans="7:11">
      <c r="G10535">
        <v>10733</v>
      </c>
      <c r="H10535" s="1">
        <v>98.126199999999997</v>
      </c>
      <c r="I10535">
        <v>98.009600000000006</v>
      </c>
      <c r="J10535">
        <v>98.629800000000003</v>
      </c>
      <c r="K10535">
        <v>98.631500000000003</v>
      </c>
    </row>
    <row r="10536" spans="7:11">
      <c r="G10536">
        <v>10734</v>
      </c>
      <c r="H10536" s="1">
        <v>98.126300000000001</v>
      </c>
      <c r="I10536">
        <v>98.009699999999995</v>
      </c>
      <c r="J10536">
        <v>98.629900000000006</v>
      </c>
      <c r="K10536">
        <v>98.631500000000003</v>
      </c>
    </row>
    <row r="10537" spans="7:11">
      <c r="G10537">
        <v>10735</v>
      </c>
      <c r="H10537" s="1">
        <v>98.126300000000001</v>
      </c>
      <c r="I10537">
        <v>98.009799999999998</v>
      </c>
      <c r="J10537">
        <v>98.629900000000006</v>
      </c>
      <c r="K10537">
        <v>98.631600000000006</v>
      </c>
    </row>
    <row r="10538" spans="7:11">
      <c r="G10538">
        <v>10736</v>
      </c>
      <c r="H10538" s="1">
        <v>98.126400000000004</v>
      </c>
      <c r="I10538">
        <v>98.009799999999998</v>
      </c>
      <c r="J10538">
        <v>98.63</v>
      </c>
      <c r="K10538">
        <v>98.631600000000006</v>
      </c>
    </row>
    <row r="10539" spans="7:11">
      <c r="G10539">
        <v>10737</v>
      </c>
      <c r="H10539" s="1">
        <v>98.126499999999993</v>
      </c>
      <c r="I10539">
        <v>98.009900000000002</v>
      </c>
      <c r="J10539">
        <v>98.63</v>
      </c>
      <c r="K10539">
        <v>98.631699999999995</v>
      </c>
    </row>
    <row r="10540" spans="7:11">
      <c r="G10540">
        <v>10738</v>
      </c>
      <c r="H10540" s="1">
        <v>98.126599999999996</v>
      </c>
      <c r="I10540">
        <v>98.01</v>
      </c>
      <c r="J10540">
        <v>98.630099999999999</v>
      </c>
      <c r="K10540">
        <v>98.631799999999998</v>
      </c>
    </row>
    <row r="10541" spans="7:11">
      <c r="G10541">
        <v>10739</v>
      </c>
      <c r="H10541" s="1">
        <v>98.126599999999996</v>
      </c>
      <c r="I10541">
        <v>98.010099999999994</v>
      </c>
      <c r="J10541">
        <v>98.630099999999999</v>
      </c>
      <c r="K10541">
        <v>98.631799999999998</v>
      </c>
    </row>
    <row r="10542" spans="7:11">
      <c r="G10542">
        <v>10740</v>
      </c>
      <c r="H10542" s="1">
        <v>98.1267</v>
      </c>
      <c r="I10542">
        <v>98.010199999999998</v>
      </c>
      <c r="J10542">
        <v>98.630200000000002</v>
      </c>
      <c r="K10542">
        <v>98.631900000000002</v>
      </c>
    </row>
    <row r="10543" spans="7:11">
      <c r="G10543">
        <v>10741</v>
      </c>
      <c r="H10543" s="1">
        <v>98.126800000000003</v>
      </c>
      <c r="I10543">
        <v>98.010199999999998</v>
      </c>
      <c r="J10543">
        <v>98.630200000000002</v>
      </c>
      <c r="K10543">
        <v>98.631900000000002</v>
      </c>
    </row>
    <row r="10544" spans="7:11">
      <c r="G10544">
        <v>10742</v>
      </c>
      <c r="H10544" s="1">
        <v>98.126900000000006</v>
      </c>
      <c r="I10544">
        <v>98.010300000000001</v>
      </c>
      <c r="J10544">
        <v>98.630300000000005</v>
      </c>
      <c r="K10544">
        <v>98.632000000000005</v>
      </c>
    </row>
    <row r="10545" spans="7:11">
      <c r="G10545">
        <v>10743</v>
      </c>
      <c r="H10545" s="1">
        <v>98.126900000000006</v>
      </c>
      <c r="I10545">
        <v>98.010400000000004</v>
      </c>
      <c r="J10545">
        <v>98.630300000000005</v>
      </c>
      <c r="K10545">
        <v>98.632000000000005</v>
      </c>
    </row>
    <row r="10546" spans="7:11">
      <c r="G10546">
        <v>10744</v>
      </c>
      <c r="H10546" s="1">
        <v>98.126999999999995</v>
      </c>
      <c r="I10546">
        <v>98.010499999999993</v>
      </c>
      <c r="J10546">
        <v>98.630399999999995</v>
      </c>
      <c r="K10546">
        <v>98.632099999999994</v>
      </c>
    </row>
    <row r="10547" spans="7:11">
      <c r="G10547">
        <v>10745</v>
      </c>
      <c r="H10547" s="1">
        <v>98.127099999999999</v>
      </c>
      <c r="I10547">
        <v>98.010499999999993</v>
      </c>
      <c r="J10547">
        <v>98.630499999999998</v>
      </c>
      <c r="K10547">
        <v>98.632099999999994</v>
      </c>
    </row>
    <row r="10548" spans="7:11">
      <c r="G10548">
        <v>10746</v>
      </c>
      <c r="H10548" s="1">
        <v>98.127200000000002</v>
      </c>
      <c r="I10548">
        <v>98.010599999999997</v>
      </c>
      <c r="J10548">
        <v>98.630499999999998</v>
      </c>
      <c r="K10548">
        <v>98.632199999999997</v>
      </c>
    </row>
    <row r="10549" spans="7:11">
      <c r="G10549">
        <v>10747</v>
      </c>
      <c r="H10549" s="1">
        <v>98.127300000000005</v>
      </c>
      <c r="I10549">
        <v>98.0107</v>
      </c>
      <c r="J10549">
        <v>98.630600000000001</v>
      </c>
      <c r="K10549">
        <v>98.632300000000001</v>
      </c>
    </row>
    <row r="10550" spans="7:11">
      <c r="G10550">
        <v>10748</v>
      </c>
      <c r="H10550" s="1">
        <v>98.127300000000005</v>
      </c>
      <c r="I10550">
        <v>98.010800000000003</v>
      </c>
      <c r="J10550">
        <v>98.630600000000001</v>
      </c>
      <c r="K10550">
        <v>98.632300000000001</v>
      </c>
    </row>
    <row r="10551" spans="7:11">
      <c r="G10551">
        <v>10749</v>
      </c>
      <c r="H10551" s="1">
        <v>98.127399999999994</v>
      </c>
      <c r="I10551">
        <v>98.010900000000007</v>
      </c>
      <c r="J10551">
        <v>98.630700000000004</v>
      </c>
      <c r="K10551">
        <v>98.632400000000004</v>
      </c>
    </row>
    <row r="10552" spans="7:11">
      <c r="G10552">
        <v>10750</v>
      </c>
      <c r="H10552" s="1">
        <v>98.127499999999998</v>
      </c>
      <c r="I10552">
        <v>98.010900000000007</v>
      </c>
      <c r="J10552">
        <v>98.630700000000004</v>
      </c>
      <c r="K10552">
        <v>98.632400000000004</v>
      </c>
    </row>
    <row r="10553" spans="7:11">
      <c r="G10553">
        <v>10751</v>
      </c>
      <c r="H10553" s="1">
        <v>98.127600000000001</v>
      </c>
      <c r="I10553">
        <v>98.010999999999996</v>
      </c>
      <c r="J10553">
        <v>98.630799999999994</v>
      </c>
      <c r="K10553">
        <v>98.632499999999993</v>
      </c>
    </row>
    <row r="10554" spans="7:11">
      <c r="G10554">
        <v>10752</v>
      </c>
      <c r="H10554" s="1">
        <v>98.127600000000001</v>
      </c>
      <c r="I10554">
        <v>98.011099999999999</v>
      </c>
      <c r="J10554">
        <v>98.630799999999994</v>
      </c>
      <c r="K10554">
        <v>98.632499999999993</v>
      </c>
    </row>
    <row r="10555" spans="7:11">
      <c r="G10555">
        <v>10753</v>
      </c>
      <c r="H10555" s="1">
        <v>98.127700000000004</v>
      </c>
      <c r="I10555">
        <v>98.011200000000002</v>
      </c>
      <c r="J10555">
        <v>98.630899999999997</v>
      </c>
      <c r="K10555">
        <v>98.632599999999996</v>
      </c>
    </row>
    <row r="10556" spans="7:11">
      <c r="G10556">
        <v>10754</v>
      </c>
      <c r="H10556" s="1">
        <v>98.127799999999993</v>
      </c>
      <c r="I10556">
        <v>98.011200000000002</v>
      </c>
      <c r="J10556">
        <v>98.631</v>
      </c>
      <c r="K10556">
        <v>98.632599999999996</v>
      </c>
    </row>
    <row r="10557" spans="7:11">
      <c r="G10557">
        <v>10755</v>
      </c>
      <c r="H10557" s="1">
        <v>98.127899999999997</v>
      </c>
      <c r="I10557">
        <v>98.011300000000006</v>
      </c>
      <c r="J10557">
        <v>98.631</v>
      </c>
      <c r="K10557">
        <v>98.6327</v>
      </c>
    </row>
    <row r="10558" spans="7:11">
      <c r="G10558">
        <v>10756</v>
      </c>
      <c r="H10558" s="1">
        <v>98.127899999999997</v>
      </c>
      <c r="I10558">
        <v>98.011399999999995</v>
      </c>
      <c r="J10558">
        <v>98.631100000000004</v>
      </c>
      <c r="K10558">
        <v>98.6327</v>
      </c>
    </row>
    <row r="10559" spans="7:11">
      <c r="G10559">
        <v>10757</v>
      </c>
      <c r="H10559" s="1">
        <v>98.128</v>
      </c>
      <c r="I10559">
        <v>98.011499999999998</v>
      </c>
      <c r="J10559">
        <v>98.631100000000004</v>
      </c>
      <c r="K10559">
        <v>98.632800000000003</v>
      </c>
    </row>
    <row r="10560" spans="7:11">
      <c r="G10560">
        <v>10758</v>
      </c>
      <c r="H10560" s="1">
        <v>98.128100000000003</v>
      </c>
      <c r="I10560">
        <v>98.011600000000001</v>
      </c>
      <c r="J10560">
        <v>98.631200000000007</v>
      </c>
      <c r="K10560">
        <v>98.632900000000006</v>
      </c>
    </row>
    <row r="10561" spans="7:11">
      <c r="G10561">
        <v>10759</v>
      </c>
      <c r="H10561" s="1">
        <v>98.128200000000007</v>
      </c>
      <c r="I10561">
        <v>98.011600000000001</v>
      </c>
      <c r="J10561">
        <v>98.631200000000007</v>
      </c>
      <c r="K10561">
        <v>98.632900000000006</v>
      </c>
    </row>
    <row r="10562" spans="7:11">
      <c r="G10562">
        <v>10760</v>
      </c>
      <c r="H10562" s="1">
        <v>98.128200000000007</v>
      </c>
      <c r="I10562">
        <v>98.011700000000005</v>
      </c>
      <c r="J10562">
        <v>98.631299999999996</v>
      </c>
      <c r="K10562">
        <v>98.632999999999996</v>
      </c>
    </row>
    <row r="10563" spans="7:11">
      <c r="G10563">
        <v>10761</v>
      </c>
      <c r="H10563" s="1">
        <v>98.128299999999996</v>
      </c>
      <c r="I10563">
        <v>98.011799999999994</v>
      </c>
      <c r="J10563">
        <v>98.631299999999996</v>
      </c>
      <c r="K10563">
        <v>98.632999999999996</v>
      </c>
    </row>
    <row r="10564" spans="7:11">
      <c r="G10564">
        <v>10762</v>
      </c>
      <c r="H10564" s="1">
        <v>98.128399999999999</v>
      </c>
      <c r="I10564">
        <v>98.011899999999997</v>
      </c>
      <c r="J10564">
        <v>98.631399999999999</v>
      </c>
      <c r="K10564">
        <v>98.633099999999999</v>
      </c>
    </row>
    <row r="10565" spans="7:11">
      <c r="G10565">
        <v>10763</v>
      </c>
      <c r="H10565" s="1">
        <v>98.128500000000003</v>
      </c>
      <c r="I10565">
        <v>98.012</v>
      </c>
      <c r="J10565">
        <v>98.631500000000003</v>
      </c>
      <c r="K10565">
        <v>98.633099999999999</v>
      </c>
    </row>
    <row r="10566" spans="7:11">
      <c r="G10566">
        <v>10764</v>
      </c>
      <c r="H10566" s="1">
        <v>98.128600000000006</v>
      </c>
      <c r="I10566">
        <v>98.012</v>
      </c>
      <c r="J10566">
        <v>98.631500000000003</v>
      </c>
      <c r="K10566">
        <v>98.633200000000002</v>
      </c>
    </row>
    <row r="10567" spans="7:11">
      <c r="G10567">
        <v>10765</v>
      </c>
      <c r="H10567" s="1">
        <v>98.128600000000006</v>
      </c>
      <c r="I10567">
        <v>98.012100000000004</v>
      </c>
      <c r="J10567">
        <v>98.631600000000006</v>
      </c>
      <c r="K10567">
        <v>98.633200000000002</v>
      </c>
    </row>
    <row r="10568" spans="7:11">
      <c r="G10568">
        <v>10766</v>
      </c>
      <c r="H10568" s="1">
        <v>98.128699999999995</v>
      </c>
      <c r="I10568">
        <v>98.012200000000007</v>
      </c>
      <c r="J10568">
        <v>98.631600000000006</v>
      </c>
      <c r="K10568">
        <v>98.633300000000006</v>
      </c>
    </row>
    <row r="10569" spans="7:11">
      <c r="G10569">
        <v>10767</v>
      </c>
      <c r="H10569" s="1">
        <v>98.128799999999998</v>
      </c>
      <c r="I10569">
        <v>98.012299999999996</v>
      </c>
      <c r="J10569">
        <v>98.631699999999995</v>
      </c>
      <c r="K10569">
        <v>98.633399999999995</v>
      </c>
    </row>
    <row r="10570" spans="7:11">
      <c r="G10570">
        <v>10768</v>
      </c>
      <c r="H10570" s="1">
        <v>98.128900000000002</v>
      </c>
      <c r="I10570">
        <v>98.012299999999996</v>
      </c>
      <c r="J10570">
        <v>98.631699999999995</v>
      </c>
      <c r="K10570">
        <v>98.633399999999995</v>
      </c>
    </row>
    <row r="10571" spans="7:11">
      <c r="G10571">
        <v>10769</v>
      </c>
      <c r="H10571" s="1">
        <v>98.128900000000002</v>
      </c>
      <c r="I10571">
        <v>98.0124</v>
      </c>
      <c r="J10571">
        <v>98.631799999999998</v>
      </c>
      <c r="K10571">
        <v>98.633499999999998</v>
      </c>
    </row>
    <row r="10572" spans="7:11">
      <c r="G10572">
        <v>10770</v>
      </c>
      <c r="H10572" s="1">
        <v>98.129000000000005</v>
      </c>
      <c r="I10572">
        <v>98.012500000000003</v>
      </c>
      <c r="J10572">
        <v>98.631799999999998</v>
      </c>
      <c r="K10572">
        <v>98.633499999999998</v>
      </c>
    </row>
    <row r="10573" spans="7:11">
      <c r="G10573">
        <v>10771</v>
      </c>
      <c r="H10573" s="1">
        <v>98.129099999999994</v>
      </c>
      <c r="I10573">
        <v>98.012600000000006</v>
      </c>
      <c r="J10573">
        <v>98.631900000000002</v>
      </c>
      <c r="K10573">
        <v>98.633600000000001</v>
      </c>
    </row>
    <row r="10574" spans="7:11">
      <c r="G10574">
        <v>10772</v>
      </c>
      <c r="H10574" s="1">
        <v>98.129199999999997</v>
      </c>
      <c r="I10574">
        <v>98.012699999999995</v>
      </c>
      <c r="J10574">
        <v>98.632000000000005</v>
      </c>
      <c r="K10574">
        <v>98.633600000000001</v>
      </c>
    </row>
    <row r="10575" spans="7:11">
      <c r="G10575">
        <v>10773</v>
      </c>
      <c r="H10575" s="1">
        <v>98.129199999999997</v>
      </c>
      <c r="I10575">
        <v>98.012699999999995</v>
      </c>
      <c r="J10575">
        <v>98.632000000000005</v>
      </c>
      <c r="K10575">
        <v>98.633700000000005</v>
      </c>
    </row>
    <row r="10576" spans="7:11">
      <c r="G10576">
        <v>10774</v>
      </c>
      <c r="H10576" s="1">
        <v>98.129300000000001</v>
      </c>
      <c r="I10576">
        <v>98.012799999999999</v>
      </c>
      <c r="J10576">
        <v>98.632099999999994</v>
      </c>
      <c r="K10576">
        <v>98.633700000000005</v>
      </c>
    </row>
    <row r="10577" spans="7:11">
      <c r="G10577">
        <v>10775</v>
      </c>
      <c r="H10577" s="1">
        <v>98.129400000000004</v>
      </c>
      <c r="I10577">
        <v>98.012900000000002</v>
      </c>
      <c r="J10577">
        <v>98.632099999999994</v>
      </c>
      <c r="K10577">
        <v>98.633799999999994</v>
      </c>
    </row>
    <row r="10578" spans="7:11">
      <c r="G10578">
        <v>10776</v>
      </c>
      <c r="H10578" s="1">
        <v>98.129499999999993</v>
      </c>
      <c r="I10578">
        <v>98.013000000000005</v>
      </c>
      <c r="J10578">
        <v>98.632199999999997</v>
      </c>
      <c r="K10578">
        <v>98.633799999999994</v>
      </c>
    </row>
    <row r="10579" spans="7:11">
      <c r="G10579">
        <v>10777</v>
      </c>
      <c r="H10579" s="1">
        <v>98.129499999999993</v>
      </c>
      <c r="I10579">
        <v>98.013000000000005</v>
      </c>
      <c r="J10579">
        <v>98.632199999999997</v>
      </c>
      <c r="K10579">
        <v>98.633899999999997</v>
      </c>
    </row>
    <row r="10580" spans="7:11">
      <c r="G10580">
        <v>10778</v>
      </c>
      <c r="H10580" s="1">
        <v>98.129599999999996</v>
      </c>
      <c r="I10580">
        <v>98.013099999999994</v>
      </c>
      <c r="J10580">
        <v>98.632300000000001</v>
      </c>
      <c r="K10580">
        <v>98.634</v>
      </c>
    </row>
    <row r="10581" spans="7:11">
      <c r="G10581">
        <v>10779</v>
      </c>
      <c r="H10581" s="1">
        <v>98.1297</v>
      </c>
      <c r="I10581">
        <v>98.013199999999998</v>
      </c>
      <c r="J10581">
        <v>98.632300000000001</v>
      </c>
      <c r="K10581">
        <v>98.634</v>
      </c>
    </row>
    <row r="10582" spans="7:11">
      <c r="G10582">
        <v>10780</v>
      </c>
      <c r="H10582" s="1">
        <v>98.129800000000003</v>
      </c>
      <c r="I10582">
        <v>98.013300000000001</v>
      </c>
      <c r="J10582">
        <v>98.632400000000004</v>
      </c>
      <c r="K10582">
        <v>98.634100000000004</v>
      </c>
    </row>
    <row r="10583" spans="7:11">
      <c r="G10583">
        <v>10781</v>
      </c>
      <c r="H10583" s="1">
        <v>98.129800000000003</v>
      </c>
      <c r="I10583">
        <v>98.013400000000004</v>
      </c>
      <c r="J10583">
        <v>98.632400000000004</v>
      </c>
      <c r="K10583">
        <v>98.634100000000004</v>
      </c>
    </row>
    <row r="10584" spans="7:11">
      <c r="G10584">
        <v>10782</v>
      </c>
      <c r="H10584" s="1">
        <v>98.129900000000006</v>
      </c>
      <c r="I10584">
        <v>98.013400000000004</v>
      </c>
      <c r="J10584">
        <v>98.632499999999993</v>
      </c>
      <c r="K10584">
        <v>98.634200000000007</v>
      </c>
    </row>
    <row r="10585" spans="7:11">
      <c r="G10585">
        <v>10783</v>
      </c>
      <c r="H10585" s="1">
        <v>98.13</v>
      </c>
      <c r="I10585">
        <v>98.013499999999993</v>
      </c>
      <c r="J10585">
        <v>98.632599999999996</v>
      </c>
      <c r="K10585">
        <v>98.634200000000007</v>
      </c>
    </row>
    <row r="10586" spans="7:11">
      <c r="G10586">
        <v>10784</v>
      </c>
      <c r="H10586" s="1">
        <v>98.130099999999999</v>
      </c>
      <c r="I10586">
        <v>98.013599999999997</v>
      </c>
      <c r="J10586">
        <v>98.632599999999996</v>
      </c>
      <c r="K10586">
        <v>98.634299999999996</v>
      </c>
    </row>
    <row r="10587" spans="7:11">
      <c r="G10587">
        <v>10785</v>
      </c>
      <c r="H10587" s="1">
        <v>98.130200000000002</v>
      </c>
      <c r="I10587">
        <v>98.0137</v>
      </c>
      <c r="J10587">
        <v>98.6327</v>
      </c>
      <c r="K10587">
        <v>98.634299999999996</v>
      </c>
    </row>
    <row r="10588" spans="7:11">
      <c r="G10588">
        <v>10786</v>
      </c>
      <c r="H10588" s="1">
        <v>98.130200000000002</v>
      </c>
      <c r="I10588">
        <v>98.013800000000003</v>
      </c>
      <c r="J10588">
        <v>98.6327</v>
      </c>
      <c r="K10588">
        <v>98.634399999999999</v>
      </c>
    </row>
    <row r="10589" spans="7:11">
      <c r="G10589">
        <v>10787</v>
      </c>
      <c r="H10589" s="1">
        <v>98.130300000000005</v>
      </c>
      <c r="I10589">
        <v>98.013800000000003</v>
      </c>
      <c r="J10589">
        <v>98.632800000000003</v>
      </c>
      <c r="K10589">
        <v>98.634399999999999</v>
      </c>
    </row>
    <row r="10590" spans="7:11">
      <c r="G10590">
        <v>10788</v>
      </c>
      <c r="H10590" s="1">
        <v>98.130399999999995</v>
      </c>
      <c r="I10590">
        <v>98.013900000000007</v>
      </c>
      <c r="J10590">
        <v>98.632800000000003</v>
      </c>
      <c r="K10590">
        <v>98.634500000000003</v>
      </c>
    </row>
    <row r="10591" spans="7:11">
      <c r="G10591">
        <v>10789</v>
      </c>
      <c r="H10591" s="1">
        <v>98.130499999999998</v>
      </c>
      <c r="I10591">
        <v>98.013999999999996</v>
      </c>
      <c r="J10591">
        <v>98.632900000000006</v>
      </c>
      <c r="K10591">
        <v>98.634600000000006</v>
      </c>
    </row>
    <row r="10592" spans="7:11">
      <c r="G10592">
        <v>10790</v>
      </c>
      <c r="H10592" s="1">
        <v>98.130499999999998</v>
      </c>
      <c r="I10592">
        <v>98.014099999999999</v>
      </c>
      <c r="J10592">
        <v>98.632900000000006</v>
      </c>
      <c r="K10592">
        <v>98.634600000000006</v>
      </c>
    </row>
    <row r="10593" spans="7:11">
      <c r="G10593">
        <v>10791</v>
      </c>
      <c r="H10593" s="1">
        <v>98.130600000000001</v>
      </c>
      <c r="I10593">
        <v>98.014099999999999</v>
      </c>
      <c r="J10593">
        <v>98.632999999999996</v>
      </c>
      <c r="K10593">
        <v>98.634699999999995</v>
      </c>
    </row>
    <row r="10594" spans="7:11">
      <c r="G10594">
        <v>10792</v>
      </c>
      <c r="H10594" s="1">
        <v>98.130700000000004</v>
      </c>
      <c r="I10594">
        <v>98.014200000000002</v>
      </c>
      <c r="J10594">
        <v>98.633099999999999</v>
      </c>
      <c r="K10594">
        <v>98.634699999999995</v>
      </c>
    </row>
    <row r="10595" spans="7:11">
      <c r="G10595">
        <v>10793</v>
      </c>
      <c r="H10595" s="1">
        <v>98.130799999999994</v>
      </c>
      <c r="I10595">
        <v>98.014300000000006</v>
      </c>
      <c r="J10595">
        <v>98.633099999999999</v>
      </c>
      <c r="K10595">
        <v>98.634799999999998</v>
      </c>
    </row>
    <row r="10596" spans="7:11">
      <c r="G10596">
        <v>10794</v>
      </c>
      <c r="H10596" s="1">
        <v>98.130799999999994</v>
      </c>
      <c r="I10596">
        <v>98.014399999999995</v>
      </c>
      <c r="J10596">
        <v>98.633200000000002</v>
      </c>
      <c r="K10596">
        <v>98.634799999999998</v>
      </c>
    </row>
    <row r="10597" spans="7:11">
      <c r="G10597">
        <v>10795</v>
      </c>
      <c r="H10597" s="1">
        <v>98.130899999999997</v>
      </c>
      <c r="I10597">
        <v>98.014499999999998</v>
      </c>
      <c r="J10597">
        <v>98.633200000000002</v>
      </c>
      <c r="K10597">
        <v>98.634900000000002</v>
      </c>
    </row>
    <row r="10598" spans="7:11">
      <c r="G10598">
        <v>10796</v>
      </c>
      <c r="H10598" s="1">
        <v>98.131</v>
      </c>
      <c r="I10598">
        <v>98.014499999999998</v>
      </c>
      <c r="J10598">
        <v>98.633300000000006</v>
      </c>
      <c r="K10598">
        <v>98.634900000000002</v>
      </c>
    </row>
    <row r="10599" spans="7:11">
      <c r="G10599">
        <v>10797</v>
      </c>
      <c r="H10599" s="1">
        <v>98.131100000000004</v>
      </c>
      <c r="I10599">
        <v>98.014600000000002</v>
      </c>
      <c r="J10599">
        <v>98.633300000000006</v>
      </c>
      <c r="K10599">
        <v>98.635000000000005</v>
      </c>
    </row>
    <row r="10600" spans="7:11">
      <c r="G10600">
        <v>10798</v>
      </c>
      <c r="H10600" s="1">
        <v>98.131100000000004</v>
      </c>
      <c r="I10600">
        <v>98.014700000000005</v>
      </c>
      <c r="J10600">
        <v>98.633399999999995</v>
      </c>
      <c r="K10600">
        <v>98.635099999999994</v>
      </c>
    </row>
    <row r="10601" spans="7:11">
      <c r="G10601">
        <v>10799</v>
      </c>
      <c r="H10601" s="1">
        <v>98.131200000000007</v>
      </c>
      <c r="I10601">
        <v>98.014799999999994</v>
      </c>
      <c r="J10601">
        <v>98.633399999999995</v>
      </c>
      <c r="K10601">
        <v>98.635099999999994</v>
      </c>
    </row>
    <row r="10602" spans="7:11">
      <c r="G10602">
        <v>10800</v>
      </c>
      <c r="H10602" s="1">
        <v>98.131299999999996</v>
      </c>
      <c r="I10602">
        <v>98.014899999999997</v>
      </c>
      <c r="J10602">
        <v>98.633499999999998</v>
      </c>
      <c r="K10602">
        <v>98.635199999999998</v>
      </c>
    </row>
    <row r="10603" spans="7:11">
      <c r="G10603">
        <v>10801</v>
      </c>
      <c r="H10603" s="1">
        <v>98.131399999999999</v>
      </c>
      <c r="I10603">
        <v>98.014899999999997</v>
      </c>
      <c r="J10603">
        <v>98.633600000000001</v>
      </c>
      <c r="K10603">
        <v>98.635199999999998</v>
      </c>
    </row>
    <row r="10604" spans="7:11">
      <c r="G10604">
        <v>10802</v>
      </c>
      <c r="H10604" s="1">
        <v>98.131500000000003</v>
      </c>
      <c r="I10604">
        <v>98.015000000000001</v>
      </c>
      <c r="J10604">
        <v>98.633600000000001</v>
      </c>
      <c r="K10604">
        <v>98.635300000000001</v>
      </c>
    </row>
    <row r="10605" spans="7:11">
      <c r="G10605">
        <v>10803</v>
      </c>
      <c r="H10605" s="1">
        <v>98.131500000000003</v>
      </c>
      <c r="I10605">
        <v>98.015100000000004</v>
      </c>
      <c r="J10605">
        <v>98.633700000000005</v>
      </c>
      <c r="K10605">
        <v>98.635300000000001</v>
      </c>
    </row>
    <row r="10606" spans="7:11">
      <c r="G10606">
        <v>10804</v>
      </c>
      <c r="H10606" s="1">
        <v>98.131600000000006</v>
      </c>
      <c r="I10606">
        <v>98.015199999999993</v>
      </c>
      <c r="J10606">
        <v>98.633700000000005</v>
      </c>
      <c r="K10606">
        <v>98.635400000000004</v>
      </c>
    </row>
    <row r="10607" spans="7:11">
      <c r="G10607">
        <v>10805</v>
      </c>
      <c r="H10607" s="1">
        <v>98.131699999999995</v>
      </c>
      <c r="I10607">
        <v>98.015199999999993</v>
      </c>
      <c r="J10607">
        <v>98.633799999999994</v>
      </c>
      <c r="K10607">
        <v>98.635400000000004</v>
      </c>
    </row>
    <row r="10608" spans="7:11">
      <c r="G10608">
        <v>10806</v>
      </c>
      <c r="H10608" s="1">
        <v>98.131799999999998</v>
      </c>
      <c r="I10608">
        <v>98.015299999999996</v>
      </c>
      <c r="J10608">
        <v>98.633799999999994</v>
      </c>
      <c r="K10608">
        <v>98.635499999999993</v>
      </c>
    </row>
    <row r="10609" spans="7:11">
      <c r="G10609">
        <v>10807</v>
      </c>
      <c r="H10609" s="1">
        <v>98.131799999999998</v>
      </c>
      <c r="I10609">
        <v>98.0154</v>
      </c>
      <c r="J10609">
        <v>98.633899999999997</v>
      </c>
      <c r="K10609">
        <v>98.635499999999993</v>
      </c>
    </row>
    <row r="10610" spans="7:11">
      <c r="G10610">
        <v>10808</v>
      </c>
      <c r="H10610" s="1">
        <v>98.131900000000002</v>
      </c>
      <c r="I10610">
        <v>98.015500000000003</v>
      </c>
      <c r="J10610">
        <v>98.633899999999997</v>
      </c>
      <c r="K10610">
        <v>98.635599999999997</v>
      </c>
    </row>
    <row r="10611" spans="7:11">
      <c r="G10611">
        <v>10809</v>
      </c>
      <c r="H10611" s="1">
        <v>98.132000000000005</v>
      </c>
      <c r="I10611">
        <v>98.015600000000006</v>
      </c>
      <c r="J10611">
        <v>98.634</v>
      </c>
      <c r="K10611">
        <v>98.6357</v>
      </c>
    </row>
    <row r="10612" spans="7:11">
      <c r="G10612">
        <v>10810</v>
      </c>
      <c r="H10612" s="1">
        <v>98.132099999999994</v>
      </c>
      <c r="I10612">
        <v>98.015600000000006</v>
      </c>
      <c r="J10612">
        <v>98.634100000000004</v>
      </c>
      <c r="K10612">
        <v>98.6357</v>
      </c>
    </row>
    <row r="10613" spans="7:11">
      <c r="G10613">
        <v>10811</v>
      </c>
      <c r="H10613" s="1">
        <v>98.132099999999994</v>
      </c>
      <c r="I10613">
        <v>98.015699999999995</v>
      </c>
      <c r="J10613">
        <v>98.634100000000004</v>
      </c>
      <c r="K10613">
        <v>98.635800000000003</v>
      </c>
    </row>
    <row r="10614" spans="7:11">
      <c r="G10614">
        <v>10812</v>
      </c>
      <c r="H10614" s="1">
        <v>98.132199999999997</v>
      </c>
      <c r="I10614">
        <v>98.015799999999999</v>
      </c>
      <c r="J10614">
        <v>98.634200000000007</v>
      </c>
      <c r="K10614">
        <v>98.635800000000003</v>
      </c>
    </row>
    <row r="10615" spans="7:11">
      <c r="G10615">
        <v>10813</v>
      </c>
      <c r="H10615" s="1">
        <v>98.132300000000001</v>
      </c>
      <c r="I10615">
        <v>98.015900000000002</v>
      </c>
      <c r="J10615">
        <v>98.634200000000007</v>
      </c>
      <c r="K10615">
        <v>98.635900000000007</v>
      </c>
    </row>
    <row r="10616" spans="7:11">
      <c r="G10616">
        <v>10814</v>
      </c>
      <c r="H10616" s="1">
        <v>98.132400000000004</v>
      </c>
      <c r="I10616">
        <v>98.015900000000002</v>
      </c>
      <c r="J10616">
        <v>98.634299999999996</v>
      </c>
      <c r="K10616">
        <v>98.635900000000007</v>
      </c>
    </row>
    <row r="10617" spans="7:11">
      <c r="G10617">
        <v>10815</v>
      </c>
      <c r="H10617" s="1">
        <v>98.132400000000004</v>
      </c>
      <c r="I10617">
        <v>98.016000000000005</v>
      </c>
      <c r="J10617">
        <v>98.634299999999996</v>
      </c>
      <c r="K10617">
        <v>98.635999999999996</v>
      </c>
    </row>
    <row r="10618" spans="7:11">
      <c r="G10618">
        <v>10816</v>
      </c>
      <c r="H10618" s="1">
        <v>98.132499999999993</v>
      </c>
      <c r="I10618">
        <v>98.016099999999994</v>
      </c>
      <c r="J10618">
        <v>98.634399999999999</v>
      </c>
      <c r="K10618">
        <v>98.635999999999996</v>
      </c>
    </row>
    <row r="10619" spans="7:11">
      <c r="G10619">
        <v>10817</v>
      </c>
      <c r="H10619" s="1">
        <v>98.132599999999996</v>
      </c>
      <c r="I10619">
        <v>98.016199999999998</v>
      </c>
      <c r="J10619">
        <v>98.634399999999999</v>
      </c>
      <c r="K10619">
        <v>98.636099999999999</v>
      </c>
    </row>
    <row r="10620" spans="7:11">
      <c r="G10620">
        <v>10818</v>
      </c>
      <c r="H10620" s="1">
        <v>98.1327</v>
      </c>
      <c r="I10620">
        <v>98.016300000000001</v>
      </c>
      <c r="J10620">
        <v>98.634500000000003</v>
      </c>
      <c r="K10620">
        <v>98.636200000000002</v>
      </c>
    </row>
    <row r="10621" spans="7:11">
      <c r="G10621">
        <v>10819</v>
      </c>
      <c r="H10621" s="1">
        <v>98.132800000000003</v>
      </c>
      <c r="I10621">
        <v>98.016300000000001</v>
      </c>
      <c r="J10621">
        <v>98.634500000000003</v>
      </c>
      <c r="K10621">
        <v>98.636200000000002</v>
      </c>
    </row>
    <row r="10622" spans="7:11">
      <c r="G10622">
        <v>10820</v>
      </c>
      <c r="H10622" s="1">
        <v>98.132800000000003</v>
      </c>
      <c r="I10622">
        <v>98.016400000000004</v>
      </c>
      <c r="J10622">
        <v>98.634600000000006</v>
      </c>
      <c r="K10622">
        <v>98.636300000000006</v>
      </c>
    </row>
    <row r="10623" spans="7:11">
      <c r="G10623">
        <v>10821</v>
      </c>
      <c r="H10623" s="1">
        <v>98.132900000000006</v>
      </c>
      <c r="I10623">
        <v>98.016499999999994</v>
      </c>
      <c r="J10623">
        <v>98.634699999999995</v>
      </c>
      <c r="K10623">
        <v>98.636300000000006</v>
      </c>
    </row>
    <row r="10624" spans="7:11">
      <c r="G10624">
        <v>10822</v>
      </c>
      <c r="H10624" s="1">
        <v>98.132999999999996</v>
      </c>
      <c r="I10624">
        <v>98.016599999999997</v>
      </c>
      <c r="J10624">
        <v>98.634699999999995</v>
      </c>
      <c r="K10624">
        <v>98.636399999999995</v>
      </c>
    </row>
    <row r="10625" spans="7:11">
      <c r="G10625">
        <v>10823</v>
      </c>
      <c r="H10625" s="1">
        <v>98.133099999999999</v>
      </c>
      <c r="I10625">
        <v>98.0167</v>
      </c>
      <c r="J10625">
        <v>98.634799999999998</v>
      </c>
      <c r="K10625">
        <v>98.636399999999995</v>
      </c>
    </row>
    <row r="10626" spans="7:11">
      <c r="G10626">
        <v>10824</v>
      </c>
      <c r="H10626" s="1">
        <v>98.133099999999999</v>
      </c>
      <c r="I10626">
        <v>98.0167</v>
      </c>
      <c r="J10626">
        <v>98.634799999999998</v>
      </c>
      <c r="K10626">
        <v>98.636499999999998</v>
      </c>
    </row>
    <row r="10627" spans="7:11">
      <c r="G10627">
        <v>10825</v>
      </c>
      <c r="H10627" s="1">
        <v>98.133200000000002</v>
      </c>
      <c r="I10627">
        <v>98.016800000000003</v>
      </c>
      <c r="J10627">
        <v>98.634900000000002</v>
      </c>
      <c r="K10627">
        <v>98.636499999999998</v>
      </c>
    </row>
    <row r="10628" spans="7:11">
      <c r="G10628">
        <v>10826</v>
      </c>
      <c r="H10628" s="1">
        <v>98.133300000000006</v>
      </c>
      <c r="I10628">
        <v>98.016900000000007</v>
      </c>
      <c r="J10628">
        <v>98.634900000000002</v>
      </c>
      <c r="K10628">
        <v>98.636600000000001</v>
      </c>
    </row>
    <row r="10629" spans="7:11">
      <c r="G10629">
        <v>10827</v>
      </c>
      <c r="H10629" s="1">
        <v>98.133399999999995</v>
      </c>
      <c r="I10629">
        <v>98.016999999999996</v>
      </c>
      <c r="J10629">
        <v>98.635000000000005</v>
      </c>
      <c r="K10629">
        <v>98.636600000000001</v>
      </c>
    </row>
    <row r="10630" spans="7:11">
      <c r="G10630">
        <v>10828</v>
      </c>
      <c r="H10630" s="1">
        <v>98.133399999999995</v>
      </c>
      <c r="I10630">
        <v>98.016999999999996</v>
      </c>
      <c r="J10630">
        <v>98.635000000000005</v>
      </c>
      <c r="K10630">
        <v>98.636700000000005</v>
      </c>
    </row>
    <row r="10631" spans="7:11">
      <c r="G10631">
        <v>10829</v>
      </c>
      <c r="H10631" s="1">
        <v>98.133499999999998</v>
      </c>
      <c r="I10631">
        <v>98.017099999999999</v>
      </c>
      <c r="J10631">
        <v>98.635099999999994</v>
      </c>
      <c r="K10631">
        <v>98.636799999999994</v>
      </c>
    </row>
    <row r="10632" spans="7:11">
      <c r="G10632">
        <v>10830</v>
      </c>
      <c r="H10632" s="1">
        <v>98.133600000000001</v>
      </c>
      <c r="I10632">
        <v>98.017200000000003</v>
      </c>
      <c r="J10632">
        <v>98.635199999999998</v>
      </c>
      <c r="K10632">
        <v>98.636799999999994</v>
      </c>
    </row>
    <row r="10633" spans="7:11">
      <c r="G10633">
        <v>10831</v>
      </c>
      <c r="H10633" s="1">
        <v>98.133700000000005</v>
      </c>
      <c r="I10633">
        <v>98.017300000000006</v>
      </c>
      <c r="J10633">
        <v>98.635199999999998</v>
      </c>
      <c r="K10633">
        <v>98.636899999999997</v>
      </c>
    </row>
    <row r="10634" spans="7:11">
      <c r="G10634">
        <v>10832</v>
      </c>
      <c r="H10634" s="1">
        <v>98.133700000000005</v>
      </c>
      <c r="I10634">
        <v>98.017399999999995</v>
      </c>
      <c r="J10634">
        <v>98.635300000000001</v>
      </c>
      <c r="K10634">
        <v>98.636899999999997</v>
      </c>
    </row>
    <row r="10635" spans="7:11">
      <c r="G10635">
        <v>10833</v>
      </c>
      <c r="H10635" s="1">
        <v>98.133799999999994</v>
      </c>
      <c r="I10635">
        <v>98.017399999999995</v>
      </c>
      <c r="J10635">
        <v>98.635300000000001</v>
      </c>
      <c r="K10635">
        <v>98.637</v>
      </c>
    </row>
    <row r="10636" spans="7:11">
      <c r="G10636">
        <v>10834</v>
      </c>
      <c r="H10636" s="1">
        <v>98.133899999999997</v>
      </c>
      <c r="I10636">
        <v>98.017499999999998</v>
      </c>
      <c r="J10636">
        <v>98.635400000000004</v>
      </c>
      <c r="K10636">
        <v>98.637</v>
      </c>
    </row>
    <row r="10637" spans="7:11">
      <c r="G10637">
        <v>10835</v>
      </c>
      <c r="H10637" s="1">
        <v>98.134</v>
      </c>
      <c r="I10637">
        <v>98.017600000000002</v>
      </c>
      <c r="J10637">
        <v>98.635400000000004</v>
      </c>
      <c r="K10637">
        <v>98.637100000000004</v>
      </c>
    </row>
    <row r="10638" spans="7:11">
      <c r="G10638">
        <v>10836</v>
      </c>
      <c r="H10638" s="1">
        <v>98.134100000000004</v>
      </c>
      <c r="I10638">
        <v>98.017700000000005</v>
      </c>
      <c r="J10638">
        <v>98.635499999999993</v>
      </c>
      <c r="K10638">
        <v>98.637100000000004</v>
      </c>
    </row>
    <row r="10639" spans="7:11">
      <c r="G10639">
        <v>10837</v>
      </c>
      <c r="H10639" s="1">
        <v>98.134100000000004</v>
      </c>
      <c r="I10639">
        <v>98.017799999999994</v>
      </c>
      <c r="J10639">
        <v>98.635499999999993</v>
      </c>
      <c r="K10639">
        <v>98.637200000000007</v>
      </c>
    </row>
    <row r="10640" spans="7:11">
      <c r="G10640">
        <v>10838</v>
      </c>
      <c r="H10640" s="1">
        <v>98.134200000000007</v>
      </c>
      <c r="I10640">
        <v>98.017799999999994</v>
      </c>
      <c r="J10640">
        <v>98.635599999999997</v>
      </c>
      <c r="K10640">
        <v>98.637200000000007</v>
      </c>
    </row>
    <row r="10641" spans="7:11">
      <c r="G10641">
        <v>10839</v>
      </c>
      <c r="H10641" s="1">
        <v>98.134299999999996</v>
      </c>
      <c r="I10641">
        <v>98.017899999999997</v>
      </c>
      <c r="J10641">
        <v>98.6357</v>
      </c>
      <c r="K10641">
        <v>98.637299999999996</v>
      </c>
    </row>
    <row r="10642" spans="7:11">
      <c r="G10642">
        <v>10840</v>
      </c>
      <c r="H10642" s="1">
        <v>98.134399999999999</v>
      </c>
      <c r="I10642">
        <v>98.018000000000001</v>
      </c>
      <c r="J10642">
        <v>98.6357</v>
      </c>
      <c r="K10642">
        <v>98.6374</v>
      </c>
    </row>
    <row r="10643" spans="7:11">
      <c r="G10643">
        <v>10841</v>
      </c>
      <c r="H10643" s="1">
        <v>98.134399999999999</v>
      </c>
      <c r="I10643">
        <v>98.018100000000004</v>
      </c>
      <c r="J10643">
        <v>98.635800000000003</v>
      </c>
      <c r="K10643">
        <v>98.6374</v>
      </c>
    </row>
    <row r="10644" spans="7:11">
      <c r="G10644">
        <v>10842</v>
      </c>
      <c r="H10644" s="1">
        <v>98.134500000000003</v>
      </c>
      <c r="I10644">
        <v>98.018100000000004</v>
      </c>
      <c r="J10644">
        <v>98.635800000000003</v>
      </c>
      <c r="K10644">
        <v>98.637500000000003</v>
      </c>
    </row>
    <row r="10645" spans="7:11">
      <c r="G10645">
        <v>10843</v>
      </c>
      <c r="H10645" s="1">
        <v>98.134600000000006</v>
      </c>
      <c r="I10645">
        <v>98.018199999999993</v>
      </c>
      <c r="J10645">
        <v>98.635900000000007</v>
      </c>
      <c r="K10645">
        <v>98.637500000000003</v>
      </c>
    </row>
    <row r="10646" spans="7:11">
      <c r="G10646">
        <v>10844</v>
      </c>
      <c r="H10646" s="1">
        <v>98.134699999999995</v>
      </c>
      <c r="I10646">
        <v>98.018299999999996</v>
      </c>
      <c r="J10646">
        <v>98.635900000000007</v>
      </c>
      <c r="K10646">
        <v>98.637600000000006</v>
      </c>
    </row>
    <row r="10647" spans="7:11">
      <c r="G10647">
        <v>10845</v>
      </c>
      <c r="H10647" s="1">
        <v>98.134699999999995</v>
      </c>
      <c r="I10647">
        <v>98.0184</v>
      </c>
      <c r="J10647">
        <v>98.635999999999996</v>
      </c>
      <c r="K10647">
        <v>98.637600000000006</v>
      </c>
    </row>
    <row r="10648" spans="7:11">
      <c r="G10648">
        <v>10846</v>
      </c>
      <c r="H10648" s="1">
        <v>98.134799999999998</v>
      </c>
      <c r="I10648">
        <v>98.018500000000003</v>
      </c>
      <c r="J10648">
        <v>98.635999999999996</v>
      </c>
      <c r="K10648">
        <v>98.637699999999995</v>
      </c>
    </row>
    <row r="10649" spans="7:11">
      <c r="G10649">
        <v>10847</v>
      </c>
      <c r="H10649" s="1">
        <v>98.134900000000002</v>
      </c>
      <c r="I10649">
        <v>98.018500000000003</v>
      </c>
      <c r="J10649">
        <v>98.636099999999999</v>
      </c>
      <c r="K10649">
        <v>98.637699999999995</v>
      </c>
    </row>
    <row r="10650" spans="7:11">
      <c r="G10650">
        <v>10848</v>
      </c>
      <c r="H10650" s="1">
        <v>98.135000000000005</v>
      </c>
      <c r="I10650">
        <v>98.018600000000006</v>
      </c>
      <c r="J10650">
        <v>98.636200000000002</v>
      </c>
      <c r="K10650">
        <v>98.637799999999999</v>
      </c>
    </row>
    <row r="10651" spans="7:11">
      <c r="G10651">
        <v>10849</v>
      </c>
      <c r="H10651" s="1">
        <v>98.135000000000005</v>
      </c>
      <c r="I10651">
        <v>98.018699999999995</v>
      </c>
      <c r="J10651">
        <v>98.636200000000002</v>
      </c>
      <c r="K10651">
        <v>98.637900000000002</v>
      </c>
    </row>
    <row r="10652" spans="7:11">
      <c r="G10652">
        <v>10850</v>
      </c>
      <c r="H10652" s="1">
        <v>98.135099999999994</v>
      </c>
      <c r="I10652">
        <v>98.018799999999999</v>
      </c>
      <c r="J10652">
        <v>98.636300000000006</v>
      </c>
      <c r="K10652">
        <v>98.637900000000002</v>
      </c>
    </row>
    <row r="10653" spans="7:11">
      <c r="G10653">
        <v>10851</v>
      </c>
      <c r="H10653" s="1">
        <v>98.135199999999998</v>
      </c>
      <c r="I10653">
        <v>98.018799999999999</v>
      </c>
      <c r="J10653">
        <v>98.636300000000006</v>
      </c>
      <c r="K10653">
        <v>98.638000000000005</v>
      </c>
    </row>
    <row r="10654" spans="7:11">
      <c r="G10654">
        <v>10852</v>
      </c>
      <c r="H10654" s="1">
        <v>98.135300000000001</v>
      </c>
      <c r="I10654">
        <v>98.018900000000002</v>
      </c>
      <c r="J10654">
        <v>98.636399999999995</v>
      </c>
      <c r="K10654">
        <v>98.638000000000005</v>
      </c>
    </row>
    <row r="10655" spans="7:11">
      <c r="G10655">
        <v>10853</v>
      </c>
      <c r="H10655" s="1">
        <v>98.135400000000004</v>
      </c>
      <c r="I10655">
        <v>98.019000000000005</v>
      </c>
      <c r="J10655">
        <v>98.636399999999995</v>
      </c>
      <c r="K10655">
        <v>98.638099999999994</v>
      </c>
    </row>
    <row r="10656" spans="7:11">
      <c r="G10656">
        <v>10854</v>
      </c>
      <c r="H10656" s="1">
        <v>98.135400000000004</v>
      </c>
      <c r="I10656">
        <v>98.019099999999995</v>
      </c>
      <c r="J10656">
        <v>98.636499999999998</v>
      </c>
      <c r="K10656">
        <v>98.638099999999994</v>
      </c>
    </row>
    <row r="10657" spans="7:11">
      <c r="G10657">
        <v>10855</v>
      </c>
      <c r="H10657" s="1">
        <v>98.135499999999993</v>
      </c>
      <c r="I10657">
        <v>98.019199999999998</v>
      </c>
      <c r="J10657">
        <v>98.636499999999998</v>
      </c>
      <c r="K10657">
        <v>98.638199999999998</v>
      </c>
    </row>
    <row r="10658" spans="7:11">
      <c r="G10658">
        <v>10856</v>
      </c>
      <c r="H10658" s="1">
        <v>98.135599999999997</v>
      </c>
      <c r="I10658">
        <v>98.019199999999998</v>
      </c>
      <c r="J10658">
        <v>98.636600000000001</v>
      </c>
      <c r="K10658">
        <v>98.638199999999998</v>
      </c>
    </row>
    <row r="10659" spans="7:11">
      <c r="G10659">
        <v>10857</v>
      </c>
      <c r="H10659" s="1">
        <v>98.1357</v>
      </c>
      <c r="I10659">
        <v>98.019300000000001</v>
      </c>
      <c r="J10659">
        <v>98.636700000000005</v>
      </c>
      <c r="K10659">
        <v>98.638300000000001</v>
      </c>
    </row>
    <row r="10660" spans="7:11">
      <c r="G10660">
        <v>10858</v>
      </c>
      <c r="H10660" s="1">
        <v>98.1357</v>
      </c>
      <c r="I10660">
        <v>98.019400000000005</v>
      </c>
      <c r="J10660">
        <v>98.636700000000005</v>
      </c>
      <c r="K10660">
        <v>98.638300000000001</v>
      </c>
    </row>
    <row r="10661" spans="7:11">
      <c r="G10661">
        <v>10859</v>
      </c>
      <c r="H10661" s="1">
        <v>98.135800000000003</v>
      </c>
      <c r="I10661">
        <v>98.019499999999994</v>
      </c>
      <c r="J10661">
        <v>98.636799999999994</v>
      </c>
      <c r="K10661">
        <v>98.638400000000004</v>
      </c>
    </row>
    <row r="10662" spans="7:11">
      <c r="G10662">
        <v>10860</v>
      </c>
      <c r="H10662" s="1">
        <v>98.135900000000007</v>
      </c>
      <c r="I10662">
        <v>98.019599999999997</v>
      </c>
      <c r="J10662">
        <v>98.636799999999994</v>
      </c>
      <c r="K10662">
        <v>98.638499999999993</v>
      </c>
    </row>
    <row r="10663" spans="7:11">
      <c r="G10663">
        <v>10861</v>
      </c>
      <c r="H10663" s="1">
        <v>98.135999999999996</v>
      </c>
      <c r="I10663">
        <v>98.019599999999997</v>
      </c>
      <c r="J10663">
        <v>98.636899999999997</v>
      </c>
      <c r="K10663">
        <v>98.638499999999993</v>
      </c>
    </row>
    <row r="10664" spans="7:11">
      <c r="G10664">
        <v>10862</v>
      </c>
      <c r="H10664" s="1">
        <v>98.135999999999996</v>
      </c>
      <c r="I10664">
        <v>98.0197</v>
      </c>
      <c r="J10664">
        <v>98.636899999999997</v>
      </c>
      <c r="K10664">
        <v>98.638599999999997</v>
      </c>
    </row>
    <row r="10665" spans="7:11">
      <c r="G10665">
        <v>10863</v>
      </c>
      <c r="H10665" s="1">
        <v>98.136099999999999</v>
      </c>
      <c r="I10665">
        <v>98.019800000000004</v>
      </c>
      <c r="J10665">
        <v>98.637</v>
      </c>
      <c r="K10665">
        <v>98.638599999999997</v>
      </c>
    </row>
    <row r="10666" spans="7:11">
      <c r="G10666">
        <v>10864</v>
      </c>
      <c r="H10666" s="1">
        <v>98.136200000000002</v>
      </c>
      <c r="I10666">
        <v>98.019900000000007</v>
      </c>
      <c r="J10666">
        <v>98.637</v>
      </c>
      <c r="K10666">
        <v>98.6387</v>
      </c>
    </row>
    <row r="10667" spans="7:11">
      <c r="G10667">
        <v>10865</v>
      </c>
      <c r="H10667" s="1">
        <v>98.136300000000006</v>
      </c>
      <c r="I10667">
        <v>98.019900000000007</v>
      </c>
      <c r="J10667">
        <v>98.637100000000004</v>
      </c>
      <c r="K10667">
        <v>98.6387</v>
      </c>
    </row>
    <row r="10668" spans="7:11">
      <c r="G10668">
        <v>10866</v>
      </c>
      <c r="H10668" s="1">
        <v>98.136300000000006</v>
      </c>
      <c r="I10668">
        <v>98.02</v>
      </c>
      <c r="J10668">
        <v>98.637100000000004</v>
      </c>
      <c r="K10668">
        <v>98.638800000000003</v>
      </c>
    </row>
    <row r="10669" spans="7:11">
      <c r="G10669">
        <v>10867</v>
      </c>
      <c r="H10669" s="1">
        <v>98.136399999999995</v>
      </c>
      <c r="I10669">
        <v>98.020099999999999</v>
      </c>
      <c r="J10669">
        <v>98.637200000000007</v>
      </c>
      <c r="K10669">
        <v>98.638800000000003</v>
      </c>
    </row>
    <row r="10670" spans="7:11">
      <c r="G10670">
        <v>10868</v>
      </c>
      <c r="H10670" s="1">
        <v>98.136499999999998</v>
      </c>
      <c r="I10670">
        <v>98.020200000000003</v>
      </c>
      <c r="J10670">
        <v>98.637299999999996</v>
      </c>
      <c r="K10670">
        <v>98.638900000000007</v>
      </c>
    </row>
    <row r="10671" spans="7:11">
      <c r="G10671">
        <v>10869</v>
      </c>
      <c r="H10671" s="1">
        <v>98.136600000000001</v>
      </c>
      <c r="I10671">
        <v>98.020300000000006</v>
      </c>
      <c r="J10671">
        <v>98.637299999999996</v>
      </c>
      <c r="K10671">
        <v>98.638999999999996</v>
      </c>
    </row>
    <row r="10672" spans="7:11">
      <c r="G10672">
        <v>10870</v>
      </c>
      <c r="H10672" s="1">
        <v>98.136700000000005</v>
      </c>
      <c r="I10672">
        <v>98.020300000000006</v>
      </c>
      <c r="J10672">
        <v>98.6374</v>
      </c>
      <c r="K10672">
        <v>98.638999999999996</v>
      </c>
    </row>
    <row r="10673" spans="7:11">
      <c r="G10673">
        <v>10871</v>
      </c>
      <c r="H10673" s="1">
        <v>98.136700000000005</v>
      </c>
      <c r="I10673">
        <v>98.020399999999995</v>
      </c>
      <c r="J10673">
        <v>98.6374</v>
      </c>
      <c r="K10673">
        <v>98.639099999999999</v>
      </c>
    </row>
    <row r="10674" spans="7:11">
      <c r="G10674">
        <v>10872</v>
      </c>
      <c r="H10674" s="1">
        <v>98.136799999999994</v>
      </c>
      <c r="I10674">
        <v>98.020499999999998</v>
      </c>
      <c r="J10674">
        <v>98.637500000000003</v>
      </c>
      <c r="K10674">
        <v>98.639099999999999</v>
      </c>
    </row>
    <row r="10675" spans="7:11">
      <c r="G10675">
        <v>10873</v>
      </c>
      <c r="H10675" s="1">
        <v>98.136899999999997</v>
      </c>
      <c r="I10675">
        <v>98.020600000000002</v>
      </c>
      <c r="J10675">
        <v>98.637500000000003</v>
      </c>
      <c r="K10675">
        <v>98.639200000000002</v>
      </c>
    </row>
    <row r="10676" spans="7:11">
      <c r="G10676">
        <v>10874</v>
      </c>
      <c r="H10676" s="1">
        <v>98.137</v>
      </c>
      <c r="I10676">
        <v>98.020700000000005</v>
      </c>
      <c r="J10676">
        <v>98.637600000000006</v>
      </c>
      <c r="K10676">
        <v>98.639200000000002</v>
      </c>
    </row>
    <row r="10677" spans="7:11">
      <c r="G10677">
        <v>10875</v>
      </c>
      <c r="H10677" s="1">
        <v>98.137</v>
      </c>
      <c r="I10677">
        <v>98.020700000000005</v>
      </c>
      <c r="J10677">
        <v>98.637600000000006</v>
      </c>
      <c r="K10677">
        <v>98.639300000000006</v>
      </c>
    </row>
    <row r="10678" spans="7:11">
      <c r="G10678">
        <v>10876</v>
      </c>
      <c r="H10678" s="1">
        <v>98.137100000000004</v>
      </c>
      <c r="I10678">
        <v>98.020799999999994</v>
      </c>
      <c r="J10678">
        <v>98.637699999999995</v>
      </c>
      <c r="K10678">
        <v>98.639300000000006</v>
      </c>
    </row>
    <row r="10679" spans="7:11">
      <c r="G10679">
        <v>10877</v>
      </c>
      <c r="H10679" s="1">
        <v>98.137200000000007</v>
      </c>
      <c r="I10679">
        <v>98.020899999999997</v>
      </c>
      <c r="J10679">
        <v>98.637799999999999</v>
      </c>
      <c r="K10679">
        <v>98.639399999999995</v>
      </c>
    </row>
    <row r="10680" spans="7:11">
      <c r="G10680">
        <v>10878</v>
      </c>
      <c r="H10680" s="1">
        <v>98.137299999999996</v>
      </c>
      <c r="I10680">
        <v>98.021000000000001</v>
      </c>
      <c r="J10680">
        <v>98.637799999999999</v>
      </c>
      <c r="K10680">
        <v>98.639399999999995</v>
      </c>
    </row>
    <row r="10681" spans="7:11">
      <c r="G10681">
        <v>10879</v>
      </c>
      <c r="H10681" s="1">
        <v>98.137299999999996</v>
      </c>
      <c r="I10681">
        <v>98.021000000000001</v>
      </c>
      <c r="J10681">
        <v>98.637900000000002</v>
      </c>
      <c r="K10681">
        <v>98.639499999999998</v>
      </c>
    </row>
    <row r="10682" spans="7:11">
      <c r="G10682">
        <v>10880</v>
      </c>
      <c r="H10682" s="1">
        <v>98.1374</v>
      </c>
      <c r="I10682">
        <v>98.021100000000004</v>
      </c>
      <c r="J10682">
        <v>98.637900000000002</v>
      </c>
      <c r="K10682">
        <v>98.639600000000002</v>
      </c>
    </row>
    <row r="10683" spans="7:11">
      <c r="G10683">
        <v>10881</v>
      </c>
      <c r="H10683" s="1">
        <v>98.137500000000003</v>
      </c>
      <c r="I10683">
        <v>98.021199999999993</v>
      </c>
      <c r="J10683">
        <v>98.638000000000005</v>
      </c>
      <c r="K10683">
        <v>98.639600000000002</v>
      </c>
    </row>
    <row r="10684" spans="7:11">
      <c r="G10684">
        <v>10882</v>
      </c>
      <c r="H10684" s="1">
        <v>98.137600000000006</v>
      </c>
      <c r="I10684">
        <v>98.021299999999997</v>
      </c>
      <c r="J10684">
        <v>98.638000000000005</v>
      </c>
      <c r="K10684">
        <v>98.639700000000005</v>
      </c>
    </row>
    <row r="10685" spans="7:11">
      <c r="G10685">
        <v>10883</v>
      </c>
      <c r="H10685" s="1">
        <v>98.137600000000006</v>
      </c>
      <c r="I10685">
        <v>98.0214</v>
      </c>
      <c r="J10685">
        <v>98.638099999999994</v>
      </c>
      <c r="K10685">
        <v>98.639700000000005</v>
      </c>
    </row>
    <row r="10686" spans="7:11">
      <c r="G10686">
        <v>10884</v>
      </c>
      <c r="H10686" s="1">
        <v>98.137699999999995</v>
      </c>
      <c r="I10686">
        <v>98.0214</v>
      </c>
      <c r="J10686">
        <v>98.638099999999994</v>
      </c>
      <c r="K10686">
        <v>98.639799999999994</v>
      </c>
    </row>
    <row r="10687" spans="7:11">
      <c r="G10687">
        <v>10885</v>
      </c>
      <c r="H10687" s="1">
        <v>98.137799999999999</v>
      </c>
      <c r="I10687">
        <v>98.021500000000003</v>
      </c>
      <c r="J10687">
        <v>98.638199999999998</v>
      </c>
      <c r="K10687">
        <v>98.639799999999994</v>
      </c>
    </row>
    <row r="10688" spans="7:11">
      <c r="G10688">
        <v>10886</v>
      </c>
      <c r="H10688" s="1">
        <v>98.137900000000002</v>
      </c>
      <c r="I10688">
        <v>98.021600000000007</v>
      </c>
      <c r="J10688">
        <v>98.638300000000001</v>
      </c>
      <c r="K10688">
        <v>98.639899999999997</v>
      </c>
    </row>
    <row r="10689" spans="7:11">
      <c r="G10689">
        <v>10887</v>
      </c>
      <c r="H10689" s="1">
        <v>98.138000000000005</v>
      </c>
      <c r="I10689">
        <v>98.021699999999996</v>
      </c>
      <c r="J10689">
        <v>98.638300000000001</v>
      </c>
      <c r="K10689">
        <v>98.639899999999997</v>
      </c>
    </row>
    <row r="10690" spans="7:11">
      <c r="G10690">
        <v>10888</v>
      </c>
      <c r="H10690" s="1">
        <v>98.138000000000005</v>
      </c>
      <c r="I10690">
        <v>98.021799999999999</v>
      </c>
      <c r="J10690">
        <v>98.638400000000004</v>
      </c>
      <c r="K10690">
        <v>98.64</v>
      </c>
    </row>
    <row r="10691" spans="7:11">
      <c r="G10691">
        <v>10889</v>
      </c>
      <c r="H10691" s="1">
        <v>98.138099999999994</v>
      </c>
      <c r="I10691">
        <v>98.021799999999999</v>
      </c>
      <c r="J10691">
        <v>98.638400000000004</v>
      </c>
      <c r="K10691">
        <v>98.640100000000004</v>
      </c>
    </row>
    <row r="10692" spans="7:11">
      <c r="G10692">
        <v>10890</v>
      </c>
      <c r="H10692" s="1">
        <v>98.138199999999998</v>
      </c>
      <c r="I10692">
        <v>98.021900000000002</v>
      </c>
      <c r="J10692">
        <v>98.638499999999993</v>
      </c>
      <c r="K10692">
        <v>98.640100000000004</v>
      </c>
    </row>
    <row r="10693" spans="7:11">
      <c r="G10693">
        <v>10891</v>
      </c>
      <c r="H10693" s="1">
        <v>98.138300000000001</v>
      </c>
      <c r="I10693">
        <v>98.022000000000006</v>
      </c>
      <c r="J10693">
        <v>98.638499999999993</v>
      </c>
      <c r="K10693">
        <v>98.640199999999993</v>
      </c>
    </row>
    <row r="10694" spans="7:11">
      <c r="G10694">
        <v>10892</v>
      </c>
      <c r="H10694" s="1">
        <v>98.138300000000001</v>
      </c>
      <c r="I10694">
        <v>98.022099999999995</v>
      </c>
      <c r="J10694">
        <v>98.638599999999997</v>
      </c>
      <c r="K10694">
        <v>98.640199999999993</v>
      </c>
    </row>
    <row r="10695" spans="7:11">
      <c r="G10695">
        <v>10893</v>
      </c>
      <c r="H10695" s="1">
        <v>98.138400000000004</v>
      </c>
      <c r="I10695">
        <v>98.022099999999995</v>
      </c>
      <c r="J10695">
        <v>98.638599999999997</v>
      </c>
      <c r="K10695">
        <v>98.640299999999996</v>
      </c>
    </row>
    <row r="10696" spans="7:11">
      <c r="G10696">
        <v>10894</v>
      </c>
      <c r="H10696" s="1">
        <v>98.138499999999993</v>
      </c>
      <c r="I10696">
        <v>98.022199999999998</v>
      </c>
      <c r="J10696">
        <v>98.6387</v>
      </c>
      <c r="K10696">
        <v>98.640299999999996</v>
      </c>
    </row>
    <row r="10697" spans="7:11">
      <c r="G10697">
        <v>10895</v>
      </c>
      <c r="H10697" s="1">
        <v>98.138599999999997</v>
      </c>
      <c r="I10697">
        <v>98.022300000000001</v>
      </c>
      <c r="J10697">
        <v>98.638800000000003</v>
      </c>
      <c r="K10697">
        <v>98.6404</v>
      </c>
    </row>
    <row r="10698" spans="7:11">
      <c r="G10698">
        <v>10896</v>
      </c>
      <c r="H10698" s="1">
        <v>98.138599999999997</v>
      </c>
      <c r="I10698">
        <v>98.022400000000005</v>
      </c>
      <c r="J10698">
        <v>98.638800000000003</v>
      </c>
      <c r="K10698">
        <v>98.6404</v>
      </c>
    </row>
    <row r="10699" spans="7:11">
      <c r="G10699">
        <v>10897</v>
      </c>
      <c r="H10699" s="1">
        <v>98.1387</v>
      </c>
      <c r="I10699">
        <v>98.022499999999994</v>
      </c>
      <c r="J10699">
        <v>98.638900000000007</v>
      </c>
      <c r="K10699">
        <v>98.640500000000003</v>
      </c>
    </row>
    <row r="10700" spans="7:11">
      <c r="G10700">
        <v>10898</v>
      </c>
      <c r="H10700" s="1">
        <v>98.138800000000003</v>
      </c>
      <c r="I10700">
        <v>98.022499999999994</v>
      </c>
      <c r="J10700">
        <v>98.638900000000007</v>
      </c>
      <c r="K10700">
        <v>98.640500000000003</v>
      </c>
    </row>
    <row r="10701" spans="7:11">
      <c r="G10701">
        <v>10899</v>
      </c>
      <c r="H10701" s="1">
        <v>98.138900000000007</v>
      </c>
      <c r="I10701">
        <v>98.022599999999997</v>
      </c>
      <c r="J10701">
        <v>98.638999999999996</v>
      </c>
      <c r="K10701">
        <v>98.640600000000006</v>
      </c>
    </row>
    <row r="10702" spans="7:11">
      <c r="G10702">
        <v>10900</v>
      </c>
      <c r="H10702" s="1">
        <v>98.138999999999996</v>
      </c>
      <c r="I10702">
        <v>98.0227</v>
      </c>
      <c r="J10702">
        <v>98.638999999999996</v>
      </c>
      <c r="K10702">
        <v>98.640699999999995</v>
      </c>
    </row>
    <row r="10703" spans="7:11">
      <c r="G10703">
        <v>10901</v>
      </c>
      <c r="H10703" s="1">
        <v>98.138999999999996</v>
      </c>
      <c r="I10703">
        <v>98.022800000000004</v>
      </c>
      <c r="J10703">
        <v>98.639099999999999</v>
      </c>
      <c r="K10703">
        <v>98.640699999999995</v>
      </c>
    </row>
    <row r="10704" spans="7:11">
      <c r="G10704">
        <v>10902</v>
      </c>
      <c r="H10704" s="1">
        <v>98.139099999999999</v>
      </c>
      <c r="I10704">
        <v>98.022900000000007</v>
      </c>
      <c r="J10704">
        <v>98.639099999999999</v>
      </c>
      <c r="K10704">
        <v>98.640799999999999</v>
      </c>
    </row>
    <row r="10705" spans="7:11">
      <c r="G10705">
        <v>10903</v>
      </c>
      <c r="H10705" s="1">
        <v>98.139200000000002</v>
      </c>
      <c r="I10705">
        <v>98.022900000000007</v>
      </c>
      <c r="J10705">
        <v>98.639200000000002</v>
      </c>
      <c r="K10705">
        <v>98.640799999999999</v>
      </c>
    </row>
    <row r="10706" spans="7:11">
      <c r="G10706">
        <v>10904</v>
      </c>
      <c r="H10706" s="1">
        <v>98.139300000000006</v>
      </c>
      <c r="I10706">
        <v>98.022999999999996</v>
      </c>
      <c r="J10706">
        <v>98.639300000000006</v>
      </c>
      <c r="K10706">
        <v>98.640900000000002</v>
      </c>
    </row>
    <row r="10707" spans="7:11">
      <c r="G10707">
        <v>10905</v>
      </c>
      <c r="H10707" s="1">
        <v>98.139300000000006</v>
      </c>
      <c r="I10707">
        <v>98.023099999999999</v>
      </c>
      <c r="J10707">
        <v>98.639300000000006</v>
      </c>
      <c r="K10707">
        <v>98.640900000000002</v>
      </c>
    </row>
    <row r="10708" spans="7:11">
      <c r="G10708">
        <v>10906</v>
      </c>
      <c r="H10708" s="1">
        <v>98.139399999999995</v>
      </c>
      <c r="I10708">
        <v>98.023200000000003</v>
      </c>
      <c r="J10708">
        <v>98.639399999999995</v>
      </c>
      <c r="K10708">
        <v>98.641000000000005</v>
      </c>
    </row>
    <row r="10709" spans="7:11">
      <c r="G10709">
        <v>10907</v>
      </c>
      <c r="H10709" s="1">
        <v>98.139499999999998</v>
      </c>
      <c r="I10709">
        <v>98.023200000000003</v>
      </c>
      <c r="J10709">
        <v>98.639399999999995</v>
      </c>
      <c r="K10709">
        <v>98.641000000000005</v>
      </c>
    </row>
    <row r="10710" spans="7:11">
      <c r="G10710">
        <v>10908</v>
      </c>
      <c r="H10710" s="1">
        <v>98.139600000000002</v>
      </c>
      <c r="I10710">
        <v>98.023300000000006</v>
      </c>
      <c r="J10710">
        <v>98.639499999999998</v>
      </c>
      <c r="K10710">
        <v>98.641099999999994</v>
      </c>
    </row>
    <row r="10711" spans="7:11">
      <c r="G10711">
        <v>10909</v>
      </c>
      <c r="H10711" s="1">
        <v>98.139600000000002</v>
      </c>
      <c r="I10711">
        <v>98.023399999999995</v>
      </c>
      <c r="J10711">
        <v>98.639499999999998</v>
      </c>
      <c r="K10711">
        <v>98.641199999999998</v>
      </c>
    </row>
    <row r="10712" spans="7:11">
      <c r="G10712">
        <v>10910</v>
      </c>
      <c r="H10712" s="1">
        <v>98.139700000000005</v>
      </c>
      <c r="I10712">
        <v>98.023499999999999</v>
      </c>
      <c r="J10712">
        <v>98.639600000000002</v>
      </c>
      <c r="K10712">
        <v>98.641199999999998</v>
      </c>
    </row>
    <row r="10713" spans="7:11">
      <c r="G10713">
        <v>10911</v>
      </c>
      <c r="H10713" s="1">
        <v>98.139799999999994</v>
      </c>
      <c r="I10713">
        <v>98.023600000000002</v>
      </c>
      <c r="J10713">
        <v>98.639600000000002</v>
      </c>
      <c r="K10713">
        <v>98.641300000000001</v>
      </c>
    </row>
    <row r="10714" spans="7:11">
      <c r="G10714">
        <v>10912</v>
      </c>
      <c r="H10714" s="1">
        <v>98.139899999999997</v>
      </c>
      <c r="I10714">
        <v>98.023600000000002</v>
      </c>
      <c r="J10714">
        <v>98.639700000000005</v>
      </c>
      <c r="K10714">
        <v>98.641300000000001</v>
      </c>
    </row>
    <row r="10715" spans="7:11">
      <c r="G10715">
        <v>10913</v>
      </c>
      <c r="H10715" s="1">
        <v>98.139899999999997</v>
      </c>
      <c r="I10715">
        <v>98.023700000000005</v>
      </c>
      <c r="J10715">
        <v>98.639700000000005</v>
      </c>
      <c r="K10715">
        <v>98.641400000000004</v>
      </c>
    </row>
    <row r="10716" spans="7:11">
      <c r="G10716">
        <v>10914</v>
      </c>
      <c r="H10716" s="1">
        <v>98.14</v>
      </c>
      <c r="I10716">
        <v>98.023799999999994</v>
      </c>
      <c r="J10716">
        <v>98.639799999999994</v>
      </c>
      <c r="K10716">
        <v>98.641400000000004</v>
      </c>
    </row>
    <row r="10717" spans="7:11">
      <c r="G10717">
        <v>10915</v>
      </c>
      <c r="H10717" s="1">
        <v>98.140100000000004</v>
      </c>
      <c r="I10717">
        <v>98.023899999999998</v>
      </c>
      <c r="J10717">
        <v>98.639899999999997</v>
      </c>
      <c r="K10717">
        <v>98.641499999999994</v>
      </c>
    </row>
    <row r="10718" spans="7:11">
      <c r="G10718">
        <v>10916</v>
      </c>
      <c r="H10718" s="1">
        <v>98.140199999999993</v>
      </c>
      <c r="I10718">
        <v>98.024000000000001</v>
      </c>
      <c r="J10718">
        <v>98.639899999999997</v>
      </c>
      <c r="K10718">
        <v>98.641499999999994</v>
      </c>
    </row>
    <row r="10719" spans="7:11">
      <c r="G10719">
        <v>10917</v>
      </c>
      <c r="H10719" s="1">
        <v>98.140299999999996</v>
      </c>
      <c r="I10719">
        <v>98.024000000000001</v>
      </c>
      <c r="J10719">
        <v>98.64</v>
      </c>
      <c r="K10719">
        <v>98.641599999999997</v>
      </c>
    </row>
    <row r="10720" spans="7:11">
      <c r="G10720">
        <v>10918</v>
      </c>
      <c r="H10720" s="1">
        <v>98.140299999999996</v>
      </c>
      <c r="I10720">
        <v>98.024100000000004</v>
      </c>
      <c r="J10720">
        <v>98.64</v>
      </c>
      <c r="K10720">
        <v>98.641599999999997</v>
      </c>
    </row>
    <row r="10721" spans="7:11">
      <c r="G10721">
        <v>10919</v>
      </c>
      <c r="H10721" s="1">
        <v>98.1404</v>
      </c>
      <c r="I10721">
        <v>98.024199999999993</v>
      </c>
      <c r="J10721">
        <v>98.640100000000004</v>
      </c>
      <c r="K10721">
        <v>98.6417</v>
      </c>
    </row>
    <row r="10722" spans="7:11">
      <c r="G10722">
        <v>10920</v>
      </c>
      <c r="H10722" s="1">
        <v>98.140500000000003</v>
      </c>
      <c r="I10722">
        <v>98.024299999999997</v>
      </c>
      <c r="J10722">
        <v>98.640100000000004</v>
      </c>
      <c r="K10722">
        <v>98.641800000000003</v>
      </c>
    </row>
    <row r="10723" spans="7:11">
      <c r="G10723">
        <v>10921</v>
      </c>
      <c r="H10723" s="1">
        <v>98.140600000000006</v>
      </c>
      <c r="I10723">
        <v>98.024299999999997</v>
      </c>
      <c r="J10723">
        <v>98.640199999999993</v>
      </c>
      <c r="K10723">
        <v>98.641800000000003</v>
      </c>
    </row>
    <row r="10724" spans="7:11">
      <c r="G10724">
        <v>10922</v>
      </c>
      <c r="H10724" s="1">
        <v>98.140600000000006</v>
      </c>
      <c r="I10724">
        <v>98.0244</v>
      </c>
      <c r="J10724">
        <v>98.640199999999993</v>
      </c>
      <c r="K10724">
        <v>98.641900000000007</v>
      </c>
    </row>
    <row r="10725" spans="7:11">
      <c r="G10725">
        <v>10923</v>
      </c>
      <c r="H10725" s="1">
        <v>98.140699999999995</v>
      </c>
      <c r="I10725">
        <v>98.024500000000003</v>
      </c>
      <c r="J10725">
        <v>98.640299999999996</v>
      </c>
      <c r="K10725">
        <v>98.641900000000007</v>
      </c>
    </row>
    <row r="10726" spans="7:11">
      <c r="G10726">
        <v>10924</v>
      </c>
      <c r="H10726" s="1">
        <v>98.140799999999999</v>
      </c>
      <c r="I10726">
        <v>98.024600000000007</v>
      </c>
      <c r="J10726">
        <v>98.6404</v>
      </c>
      <c r="K10726">
        <v>98.641999999999996</v>
      </c>
    </row>
    <row r="10727" spans="7:11">
      <c r="G10727">
        <v>10925</v>
      </c>
      <c r="H10727" s="1">
        <v>98.140900000000002</v>
      </c>
      <c r="I10727">
        <v>98.024699999999996</v>
      </c>
      <c r="J10727">
        <v>98.6404</v>
      </c>
      <c r="K10727">
        <v>98.641999999999996</v>
      </c>
    </row>
    <row r="10728" spans="7:11">
      <c r="G10728">
        <v>10926</v>
      </c>
      <c r="H10728" s="1">
        <v>98.140900000000002</v>
      </c>
      <c r="I10728">
        <v>98.024699999999996</v>
      </c>
      <c r="J10728">
        <v>98.640500000000003</v>
      </c>
      <c r="K10728">
        <v>98.642099999999999</v>
      </c>
    </row>
    <row r="10729" spans="7:11">
      <c r="G10729">
        <v>10927</v>
      </c>
      <c r="H10729" s="1">
        <v>98.141000000000005</v>
      </c>
      <c r="I10729">
        <v>98.024799999999999</v>
      </c>
      <c r="J10729">
        <v>98.640500000000003</v>
      </c>
      <c r="K10729">
        <v>98.642099999999999</v>
      </c>
    </row>
    <row r="10730" spans="7:11">
      <c r="G10730">
        <v>10928</v>
      </c>
      <c r="H10730" s="1">
        <v>98.141099999999994</v>
      </c>
      <c r="I10730">
        <v>98.024900000000002</v>
      </c>
      <c r="J10730">
        <v>98.640600000000006</v>
      </c>
      <c r="K10730">
        <v>98.642200000000003</v>
      </c>
    </row>
    <row r="10731" spans="7:11">
      <c r="G10731">
        <v>10929</v>
      </c>
      <c r="H10731" s="1">
        <v>98.141199999999998</v>
      </c>
      <c r="I10731">
        <v>98.025000000000006</v>
      </c>
      <c r="J10731">
        <v>98.640600000000006</v>
      </c>
      <c r="K10731">
        <v>98.642300000000006</v>
      </c>
    </row>
    <row r="10732" spans="7:11">
      <c r="G10732">
        <v>10930</v>
      </c>
      <c r="H10732" s="1">
        <v>98.141199999999998</v>
      </c>
      <c r="I10732">
        <v>98.025099999999995</v>
      </c>
      <c r="J10732">
        <v>98.640699999999995</v>
      </c>
      <c r="K10732">
        <v>98.642300000000006</v>
      </c>
    </row>
    <row r="10733" spans="7:11">
      <c r="G10733">
        <v>10931</v>
      </c>
      <c r="H10733" s="1">
        <v>98.141300000000001</v>
      </c>
      <c r="I10733">
        <v>98.025099999999995</v>
      </c>
      <c r="J10733">
        <v>98.640699999999995</v>
      </c>
      <c r="K10733">
        <v>98.642399999999995</v>
      </c>
    </row>
    <row r="10734" spans="7:11">
      <c r="G10734">
        <v>10932</v>
      </c>
      <c r="H10734" s="1">
        <v>98.141400000000004</v>
      </c>
      <c r="I10734">
        <v>98.025199999999998</v>
      </c>
      <c r="J10734">
        <v>98.640799999999999</v>
      </c>
      <c r="K10734">
        <v>98.642399999999995</v>
      </c>
    </row>
    <row r="10735" spans="7:11">
      <c r="G10735">
        <v>10933</v>
      </c>
      <c r="H10735" s="1">
        <v>98.141499999999994</v>
      </c>
      <c r="I10735">
        <v>98.025300000000001</v>
      </c>
      <c r="J10735">
        <v>98.640900000000002</v>
      </c>
      <c r="K10735">
        <v>98.642499999999998</v>
      </c>
    </row>
    <row r="10736" spans="7:11">
      <c r="G10736">
        <v>10934</v>
      </c>
      <c r="H10736" s="1">
        <v>98.141599999999997</v>
      </c>
      <c r="I10736">
        <v>98.025400000000005</v>
      </c>
      <c r="J10736">
        <v>98.640900000000002</v>
      </c>
      <c r="K10736">
        <v>98.642499999999998</v>
      </c>
    </row>
    <row r="10737" spans="7:11">
      <c r="G10737">
        <v>10935</v>
      </c>
      <c r="H10737" s="1">
        <v>98.141599999999997</v>
      </c>
      <c r="I10737">
        <v>98.025400000000005</v>
      </c>
      <c r="J10737">
        <v>98.641000000000005</v>
      </c>
      <c r="K10737">
        <v>98.642600000000002</v>
      </c>
    </row>
    <row r="10738" spans="7:11">
      <c r="G10738">
        <v>10936</v>
      </c>
      <c r="H10738" s="1">
        <v>98.1417</v>
      </c>
      <c r="I10738">
        <v>98.025499999999994</v>
      </c>
      <c r="J10738">
        <v>98.641000000000005</v>
      </c>
      <c r="K10738">
        <v>98.642600000000002</v>
      </c>
    </row>
    <row r="10739" spans="7:11">
      <c r="G10739">
        <v>10937</v>
      </c>
      <c r="H10739" s="1">
        <v>98.141800000000003</v>
      </c>
      <c r="I10739">
        <v>98.025599999999997</v>
      </c>
      <c r="J10739">
        <v>98.641099999999994</v>
      </c>
      <c r="K10739">
        <v>98.642700000000005</v>
      </c>
    </row>
    <row r="10740" spans="7:11">
      <c r="G10740">
        <v>10938</v>
      </c>
      <c r="H10740" s="1">
        <v>98.141900000000007</v>
      </c>
      <c r="I10740">
        <v>98.025700000000001</v>
      </c>
      <c r="J10740">
        <v>98.641099999999994</v>
      </c>
      <c r="K10740">
        <v>98.642700000000005</v>
      </c>
    </row>
    <row r="10741" spans="7:11">
      <c r="G10741">
        <v>10939</v>
      </c>
      <c r="H10741" s="1">
        <v>98.141900000000007</v>
      </c>
      <c r="I10741">
        <v>98.025800000000004</v>
      </c>
      <c r="J10741">
        <v>98.641199999999998</v>
      </c>
      <c r="K10741">
        <v>98.642799999999994</v>
      </c>
    </row>
    <row r="10742" spans="7:11">
      <c r="G10742">
        <v>10940</v>
      </c>
      <c r="H10742" s="1">
        <v>98.141999999999996</v>
      </c>
      <c r="I10742">
        <v>98.025800000000004</v>
      </c>
      <c r="J10742">
        <v>98.641199999999998</v>
      </c>
      <c r="K10742">
        <v>98.642899999999997</v>
      </c>
    </row>
    <row r="10743" spans="7:11">
      <c r="G10743">
        <v>10941</v>
      </c>
      <c r="H10743" s="1">
        <v>98.142099999999999</v>
      </c>
      <c r="I10743">
        <v>98.025899999999993</v>
      </c>
      <c r="J10743">
        <v>98.641300000000001</v>
      </c>
      <c r="K10743">
        <v>98.642899999999997</v>
      </c>
    </row>
    <row r="10744" spans="7:11">
      <c r="G10744">
        <v>10942</v>
      </c>
      <c r="H10744" s="1">
        <v>98.142200000000003</v>
      </c>
      <c r="I10744">
        <v>98.025999999999996</v>
      </c>
      <c r="J10744">
        <v>98.641400000000004</v>
      </c>
      <c r="K10744">
        <v>98.643000000000001</v>
      </c>
    </row>
    <row r="10745" spans="7:11">
      <c r="G10745">
        <v>10943</v>
      </c>
      <c r="H10745" s="1">
        <v>98.142200000000003</v>
      </c>
      <c r="I10745">
        <v>98.0261</v>
      </c>
      <c r="J10745">
        <v>98.641400000000004</v>
      </c>
      <c r="K10745">
        <v>98.643000000000001</v>
      </c>
    </row>
    <row r="10746" spans="7:11">
      <c r="G10746">
        <v>10944</v>
      </c>
      <c r="H10746" s="1">
        <v>98.142300000000006</v>
      </c>
      <c r="I10746">
        <v>98.026200000000003</v>
      </c>
      <c r="J10746">
        <v>98.641499999999994</v>
      </c>
      <c r="K10746">
        <v>98.643100000000004</v>
      </c>
    </row>
    <row r="10747" spans="7:11">
      <c r="G10747">
        <v>10945</v>
      </c>
      <c r="H10747" s="1">
        <v>98.142399999999995</v>
      </c>
      <c r="I10747">
        <v>98.026200000000003</v>
      </c>
      <c r="J10747">
        <v>98.641499999999994</v>
      </c>
      <c r="K10747">
        <v>98.643100000000004</v>
      </c>
    </row>
    <row r="10748" spans="7:11">
      <c r="G10748">
        <v>10946</v>
      </c>
      <c r="H10748" s="1">
        <v>98.142499999999998</v>
      </c>
      <c r="I10748">
        <v>98.026300000000006</v>
      </c>
      <c r="J10748">
        <v>98.641599999999997</v>
      </c>
      <c r="K10748">
        <v>98.643199999999993</v>
      </c>
    </row>
    <row r="10749" spans="7:11">
      <c r="G10749">
        <v>10947</v>
      </c>
      <c r="H10749" s="1">
        <v>98.142499999999998</v>
      </c>
      <c r="I10749">
        <v>98.026399999999995</v>
      </c>
      <c r="J10749">
        <v>98.641599999999997</v>
      </c>
      <c r="K10749">
        <v>98.643199999999993</v>
      </c>
    </row>
    <row r="10750" spans="7:11">
      <c r="G10750">
        <v>10948</v>
      </c>
      <c r="H10750" s="1">
        <v>98.142600000000002</v>
      </c>
      <c r="I10750">
        <v>98.026499999999999</v>
      </c>
      <c r="J10750">
        <v>98.6417</v>
      </c>
      <c r="K10750">
        <v>98.643299999999996</v>
      </c>
    </row>
    <row r="10751" spans="7:11">
      <c r="G10751">
        <v>10949</v>
      </c>
      <c r="H10751" s="1">
        <v>98.142700000000005</v>
      </c>
      <c r="I10751">
        <v>98.026499999999999</v>
      </c>
      <c r="J10751">
        <v>98.6417</v>
      </c>
      <c r="K10751">
        <v>98.6434</v>
      </c>
    </row>
    <row r="10752" spans="7:11">
      <c r="G10752">
        <v>10950</v>
      </c>
      <c r="H10752" s="1">
        <v>98.142799999999994</v>
      </c>
      <c r="I10752">
        <v>98.026600000000002</v>
      </c>
      <c r="J10752">
        <v>98.641800000000003</v>
      </c>
      <c r="K10752">
        <v>98.6434</v>
      </c>
    </row>
    <row r="10753" spans="7:11">
      <c r="G10753">
        <v>10951</v>
      </c>
      <c r="H10753" s="1">
        <v>98.142899999999997</v>
      </c>
      <c r="I10753">
        <v>98.026700000000005</v>
      </c>
      <c r="J10753">
        <v>98.641900000000007</v>
      </c>
      <c r="K10753">
        <v>98.643500000000003</v>
      </c>
    </row>
    <row r="10754" spans="7:11">
      <c r="G10754">
        <v>10952</v>
      </c>
      <c r="H10754" s="1">
        <v>98.142899999999997</v>
      </c>
      <c r="I10754">
        <v>98.026799999999994</v>
      </c>
      <c r="J10754">
        <v>98.641900000000007</v>
      </c>
      <c r="K10754">
        <v>98.643500000000003</v>
      </c>
    </row>
    <row r="10755" spans="7:11">
      <c r="G10755">
        <v>10953</v>
      </c>
      <c r="H10755" s="1">
        <v>98.143000000000001</v>
      </c>
      <c r="I10755">
        <v>98.026899999999998</v>
      </c>
      <c r="J10755">
        <v>98.641999999999996</v>
      </c>
      <c r="K10755">
        <v>98.643600000000006</v>
      </c>
    </row>
    <row r="10756" spans="7:11">
      <c r="G10756">
        <v>10954</v>
      </c>
      <c r="H10756" s="1">
        <v>98.143100000000004</v>
      </c>
      <c r="I10756">
        <v>98.026899999999998</v>
      </c>
      <c r="J10756">
        <v>98.641999999999996</v>
      </c>
      <c r="K10756">
        <v>98.643600000000006</v>
      </c>
    </row>
    <row r="10757" spans="7:11">
      <c r="G10757">
        <v>10955</v>
      </c>
      <c r="H10757" s="1">
        <v>98.143199999999993</v>
      </c>
      <c r="I10757">
        <v>98.027000000000001</v>
      </c>
      <c r="J10757">
        <v>98.642099999999999</v>
      </c>
      <c r="K10757">
        <v>98.643699999999995</v>
      </c>
    </row>
    <row r="10758" spans="7:11">
      <c r="G10758">
        <v>10956</v>
      </c>
      <c r="H10758" s="1">
        <v>98.143199999999993</v>
      </c>
      <c r="I10758">
        <v>98.027100000000004</v>
      </c>
      <c r="J10758">
        <v>98.642099999999999</v>
      </c>
      <c r="K10758">
        <v>98.643699999999995</v>
      </c>
    </row>
    <row r="10759" spans="7:11">
      <c r="G10759">
        <v>10957</v>
      </c>
      <c r="H10759" s="1">
        <v>98.143299999999996</v>
      </c>
      <c r="I10759">
        <v>98.027199999999993</v>
      </c>
      <c r="J10759">
        <v>98.642200000000003</v>
      </c>
      <c r="K10759">
        <v>98.643799999999999</v>
      </c>
    </row>
    <row r="10760" spans="7:11">
      <c r="G10760">
        <v>10958</v>
      </c>
      <c r="H10760" s="1">
        <v>98.1434</v>
      </c>
      <c r="I10760">
        <v>98.027299999999997</v>
      </c>
      <c r="J10760">
        <v>98.642200000000003</v>
      </c>
      <c r="K10760">
        <v>98.643799999999999</v>
      </c>
    </row>
    <row r="10761" spans="7:11">
      <c r="G10761">
        <v>10959</v>
      </c>
      <c r="H10761" s="1">
        <v>98.143500000000003</v>
      </c>
      <c r="I10761">
        <v>98.027299999999997</v>
      </c>
      <c r="J10761">
        <v>98.642300000000006</v>
      </c>
      <c r="K10761">
        <v>98.643900000000002</v>
      </c>
    </row>
    <row r="10762" spans="7:11">
      <c r="G10762">
        <v>10960</v>
      </c>
      <c r="H10762" s="1">
        <v>98.143500000000003</v>
      </c>
      <c r="I10762">
        <v>98.0274</v>
      </c>
      <c r="J10762">
        <v>98.642399999999995</v>
      </c>
      <c r="K10762">
        <v>98.644000000000005</v>
      </c>
    </row>
    <row r="10763" spans="7:11">
      <c r="G10763">
        <v>10961</v>
      </c>
      <c r="H10763" s="1">
        <v>98.143600000000006</v>
      </c>
      <c r="I10763">
        <v>98.027500000000003</v>
      </c>
      <c r="J10763">
        <v>98.642399999999995</v>
      </c>
      <c r="K10763">
        <v>98.644000000000005</v>
      </c>
    </row>
    <row r="10764" spans="7:11">
      <c r="G10764">
        <v>10962</v>
      </c>
      <c r="H10764" s="1">
        <v>98.143699999999995</v>
      </c>
      <c r="I10764">
        <v>98.027600000000007</v>
      </c>
      <c r="J10764">
        <v>98.642499999999998</v>
      </c>
      <c r="K10764">
        <v>98.644099999999995</v>
      </c>
    </row>
    <row r="10765" spans="7:11">
      <c r="G10765">
        <v>10963</v>
      </c>
      <c r="H10765" s="1">
        <v>98.143799999999999</v>
      </c>
      <c r="I10765">
        <v>98.027600000000007</v>
      </c>
      <c r="J10765">
        <v>98.642499999999998</v>
      </c>
      <c r="K10765">
        <v>98.644099999999995</v>
      </c>
    </row>
    <row r="10766" spans="7:11">
      <c r="G10766">
        <v>10964</v>
      </c>
      <c r="H10766" s="1">
        <v>98.143799999999999</v>
      </c>
      <c r="I10766">
        <v>98.027699999999996</v>
      </c>
      <c r="J10766">
        <v>98.642600000000002</v>
      </c>
      <c r="K10766">
        <v>98.644199999999998</v>
      </c>
    </row>
    <row r="10767" spans="7:11">
      <c r="G10767">
        <v>10965</v>
      </c>
      <c r="H10767" s="1">
        <v>98.143900000000002</v>
      </c>
      <c r="I10767">
        <v>98.027799999999999</v>
      </c>
      <c r="J10767">
        <v>98.642600000000002</v>
      </c>
      <c r="K10767">
        <v>98.644199999999998</v>
      </c>
    </row>
    <row r="10768" spans="7:11">
      <c r="G10768">
        <v>10966</v>
      </c>
      <c r="H10768" s="1">
        <v>98.144000000000005</v>
      </c>
      <c r="I10768">
        <v>98.027900000000002</v>
      </c>
      <c r="J10768">
        <v>98.642700000000005</v>
      </c>
      <c r="K10768">
        <v>98.644300000000001</v>
      </c>
    </row>
    <row r="10769" spans="7:11">
      <c r="G10769">
        <v>10967</v>
      </c>
      <c r="H10769" s="1">
        <v>98.144099999999995</v>
      </c>
      <c r="I10769">
        <v>98.028000000000006</v>
      </c>
      <c r="J10769">
        <v>98.642700000000005</v>
      </c>
      <c r="K10769">
        <v>98.644300000000001</v>
      </c>
    </row>
    <row r="10770" spans="7:11">
      <c r="G10770">
        <v>10968</v>
      </c>
      <c r="H10770" s="1">
        <v>98.144199999999998</v>
      </c>
      <c r="I10770">
        <v>98.028000000000006</v>
      </c>
      <c r="J10770">
        <v>98.642799999999994</v>
      </c>
      <c r="K10770">
        <v>98.644400000000005</v>
      </c>
    </row>
    <row r="10771" spans="7:11">
      <c r="G10771">
        <v>10969</v>
      </c>
      <c r="H10771" s="1">
        <v>98.144199999999998</v>
      </c>
      <c r="I10771">
        <v>98.028099999999995</v>
      </c>
      <c r="J10771">
        <v>98.642799999999994</v>
      </c>
      <c r="K10771">
        <v>98.644499999999994</v>
      </c>
    </row>
    <row r="10772" spans="7:11">
      <c r="G10772">
        <v>10970</v>
      </c>
      <c r="H10772" s="1">
        <v>98.144300000000001</v>
      </c>
      <c r="I10772">
        <v>98.028199999999998</v>
      </c>
      <c r="J10772">
        <v>98.642899999999997</v>
      </c>
      <c r="K10772">
        <v>98.644499999999994</v>
      </c>
    </row>
    <row r="10773" spans="7:11">
      <c r="G10773">
        <v>10971</v>
      </c>
      <c r="H10773" s="1">
        <v>98.144400000000005</v>
      </c>
      <c r="I10773">
        <v>98.028300000000002</v>
      </c>
      <c r="J10773">
        <v>98.643000000000001</v>
      </c>
      <c r="K10773">
        <v>98.644599999999997</v>
      </c>
    </row>
    <row r="10774" spans="7:11">
      <c r="G10774">
        <v>10972</v>
      </c>
      <c r="H10774" s="1">
        <v>98.144499999999994</v>
      </c>
      <c r="I10774">
        <v>98.028400000000005</v>
      </c>
      <c r="J10774">
        <v>98.643000000000001</v>
      </c>
      <c r="K10774">
        <v>98.644599999999997</v>
      </c>
    </row>
    <row r="10775" spans="7:11">
      <c r="G10775">
        <v>10973</v>
      </c>
      <c r="H10775" s="1">
        <v>98.144499999999994</v>
      </c>
      <c r="I10775">
        <v>98.028400000000005</v>
      </c>
      <c r="J10775">
        <v>98.643100000000004</v>
      </c>
      <c r="K10775">
        <v>98.6447</v>
      </c>
    </row>
    <row r="10776" spans="7:11">
      <c r="G10776">
        <v>10974</v>
      </c>
      <c r="H10776" s="1">
        <v>98.144599999999997</v>
      </c>
      <c r="I10776">
        <v>98.028499999999994</v>
      </c>
      <c r="J10776">
        <v>98.643100000000004</v>
      </c>
      <c r="K10776">
        <v>98.6447</v>
      </c>
    </row>
    <row r="10777" spans="7:11">
      <c r="G10777">
        <v>10975</v>
      </c>
      <c r="H10777" s="1">
        <v>98.1447</v>
      </c>
      <c r="I10777">
        <v>98.028599999999997</v>
      </c>
      <c r="J10777">
        <v>98.643199999999993</v>
      </c>
      <c r="K10777">
        <v>98.644800000000004</v>
      </c>
    </row>
    <row r="10778" spans="7:11">
      <c r="G10778">
        <v>10976</v>
      </c>
      <c r="H10778" s="1">
        <v>98.144800000000004</v>
      </c>
      <c r="I10778">
        <v>98.028700000000001</v>
      </c>
      <c r="J10778">
        <v>98.643199999999993</v>
      </c>
      <c r="K10778">
        <v>98.644800000000004</v>
      </c>
    </row>
    <row r="10779" spans="7:11">
      <c r="G10779">
        <v>10977</v>
      </c>
      <c r="H10779" s="1">
        <v>98.144800000000004</v>
      </c>
      <c r="I10779">
        <v>98.028700000000001</v>
      </c>
      <c r="J10779">
        <v>98.643299999999996</v>
      </c>
      <c r="K10779">
        <v>98.644900000000007</v>
      </c>
    </row>
    <row r="10780" spans="7:11">
      <c r="G10780">
        <v>10978</v>
      </c>
      <c r="H10780" s="1">
        <v>98.144900000000007</v>
      </c>
      <c r="I10780">
        <v>98.028800000000004</v>
      </c>
      <c r="J10780">
        <v>98.643299999999996</v>
      </c>
      <c r="K10780">
        <v>98.644900000000007</v>
      </c>
    </row>
    <row r="10781" spans="7:11">
      <c r="G10781">
        <v>10979</v>
      </c>
      <c r="H10781" s="1">
        <v>98.144999999999996</v>
      </c>
      <c r="I10781">
        <v>98.028899999999993</v>
      </c>
      <c r="J10781">
        <v>98.6434</v>
      </c>
      <c r="K10781">
        <v>98.644999999999996</v>
      </c>
    </row>
    <row r="10782" spans="7:11">
      <c r="G10782">
        <v>10980</v>
      </c>
      <c r="H10782" s="1">
        <v>98.145099999999999</v>
      </c>
      <c r="I10782">
        <v>98.028999999999996</v>
      </c>
      <c r="J10782">
        <v>98.643500000000003</v>
      </c>
      <c r="K10782">
        <v>98.645099999999999</v>
      </c>
    </row>
    <row r="10783" spans="7:11">
      <c r="G10783">
        <v>10981</v>
      </c>
      <c r="H10783" s="1">
        <v>98.145200000000003</v>
      </c>
      <c r="I10783">
        <v>98.0291</v>
      </c>
      <c r="J10783">
        <v>98.643500000000003</v>
      </c>
      <c r="K10783">
        <v>98.645099999999999</v>
      </c>
    </row>
    <row r="10784" spans="7:11">
      <c r="G10784">
        <v>10982</v>
      </c>
      <c r="H10784" s="1">
        <v>98.145200000000003</v>
      </c>
      <c r="I10784">
        <v>98.0291</v>
      </c>
      <c r="J10784">
        <v>98.643600000000006</v>
      </c>
      <c r="K10784">
        <v>98.645200000000003</v>
      </c>
    </row>
    <row r="10785" spans="7:11">
      <c r="G10785">
        <v>10983</v>
      </c>
      <c r="H10785" s="1">
        <v>98.145300000000006</v>
      </c>
      <c r="I10785">
        <v>98.029200000000003</v>
      </c>
      <c r="J10785">
        <v>98.643600000000006</v>
      </c>
      <c r="K10785">
        <v>98.645200000000003</v>
      </c>
    </row>
    <row r="10786" spans="7:11">
      <c r="G10786">
        <v>10984</v>
      </c>
      <c r="H10786" s="1">
        <v>98.145399999999995</v>
      </c>
      <c r="I10786">
        <v>98.029300000000006</v>
      </c>
      <c r="J10786">
        <v>98.643699999999995</v>
      </c>
      <c r="K10786">
        <v>98.645300000000006</v>
      </c>
    </row>
    <row r="10787" spans="7:11">
      <c r="G10787">
        <v>10985</v>
      </c>
      <c r="H10787" s="1">
        <v>98.145499999999998</v>
      </c>
      <c r="I10787">
        <v>98.029399999999995</v>
      </c>
      <c r="J10787">
        <v>98.643699999999995</v>
      </c>
      <c r="K10787">
        <v>98.645300000000006</v>
      </c>
    </row>
    <row r="10788" spans="7:11">
      <c r="G10788">
        <v>10986</v>
      </c>
      <c r="H10788" s="1">
        <v>98.145499999999998</v>
      </c>
      <c r="I10788">
        <v>98.029499999999999</v>
      </c>
      <c r="J10788">
        <v>98.643799999999999</v>
      </c>
      <c r="K10788">
        <v>98.645399999999995</v>
      </c>
    </row>
    <row r="10789" spans="7:11">
      <c r="G10789">
        <v>10987</v>
      </c>
      <c r="H10789" s="1">
        <v>98.145600000000002</v>
      </c>
      <c r="I10789">
        <v>98.029499999999999</v>
      </c>
      <c r="J10789">
        <v>98.643799999999999</v>
      </c>
      <c r="K10789">
        <v>98.645399999999995</v>
      </c>
    </row>
    <row r="10790" spans="7:11">
      <c r="G10790">
        <v>10988</v>
      </c>
      <c r="H10790" s="1">
        <v>98.145700000000005</v>
      </c>
      <c r="I10790">
        <v>98.029600000000002</v>
      </c>
      <c r="J10790">
        <v>98.643900000000002</v>
      </c>
      <c r="K10790">
        <v>98.645499999999998</v>
      </c>
    </row>
    <row r="10791" spans="7:11">
      <c r="G10791">
        <v>10989</v>
      </c>
      <c r="H10791" s="1">
        <v>98.145799999999994</v>
      </c>
      <c r="I10791">
        <v>98.029700000000005</v>
      </c>
      <c r="J10791">
        <v>98.644000000000005</v>
      </c>
      <c r="K10791">
        <v>98.645600000000002</v>
      </c>
    </row>
    <row r="10792" spans="7:11">
      <c r="G10792">
        <v>10990</v>
      </c>
      <c r="H10792" s="1">
        <v>98.145799999999994</v>
      </c>
      <c r="I10792">
        <v>98.029799999999994</v>
      </c>
      <c r="J10792">
        <v>98.644000000000005</v>
      </c>
      <c r="K10792">
        <v>98.645600000000002</v>
      </c>
    </row>
    <row r="10793" spans="7:11">
      <c r="G10793">
        <v>10991</v>
      </c>
      <c r="H10793" s="1">
        <v>98.145899999999997</v>
      </c>
      <c r="I10793">
        <v>98.029799999999994</v>
      </c>
      <c r="J10793">
        <v>98.644099999999995</v>
      </c>
      <c r="K10793">
        <v>98.645700000000005</v>
      </c>
    </row>
    <row r="10794" spans="7:11">
      <c r="G10794">
        <v>10992</v>
      </c>
      <c r="H10794" s="1">
        <v>98.146000000000001</v>
      </c>
      <c r="I10794">
        <v>98.029899999999998</v>
      </c>
      <c r="J10794">
        <v>98.644099999999995</v>
      </c>
      <c r="K10794">
        <v>98.645700000000005</v>
      </c>
    </row>
    <row r="10795" spans="7:11">
      <c r="G10795">
        <v>10993</v>
      </c>
      <c r="H10795" s="1">
        <v>98.146100000000004</v>
      </c>
      <c r="I10795">
        <v>98.03</v>
      </c>
      <c r="J10795">
        <v>98.644199999999998</v>
      </c>
      <c r="K10795">
        <v>98.645799999999994</v>
      </c>
    </row>
    <row r="10796" spans="7:11">
      <c r="G10796">
        <v>10994</v>
      </c>
      <c r="H10796" s="1">
        <v>98.146100000000004</v>
      </c>
      <c r="I10796">
        <v>98.030100000000004</v>
      </c>
      <c r="J10796">
        <v>98.644199999999998</v>
      </c>
      <c r="K10796">
        <v>98.645799999999994</v>
      </c>
    </row>
    <row r="10797" spans="7:11">
      <c r="G10797">
        <v>10995</v>
      </c>
      <c r="H10797" s="1">
        <v>98.146199999999993</v>
      </c>
      <c r="I10797">
        <v>98.030199999999994</v>
      </c>
      <c r="J10797">
        <v>98.644300000000001</v>
      </c>
      <c r="K10797">
        <v>98.645899999999997</v>
      </c>
    </row>
    <row r="10798" spans="7:11">
      <c r="G10798">
        <v>10996</v>
      </c>
      <c r="H10798" s="1">
        <v>98.146299999999997</v>
      </c>
      <c r="I10798">
        <v>98.030199999999994</v>
      </c>
      <c r="J10798">
        <v>98.644300000000001</v>
      </c>
      <c r="K10798">
        <v>98.645899999999997</v>
      </c>
    </row>
    <row r="10799" spans="7:11">
      <c r="G10799">
        <v>10997</v>
      </c>
      <c r="H10799" s="1">
        <v>98.1464</v>
      </c>
      <c r="I10799">
        <v>98.030299999999997</v>
      </c>
      <c r="J10799">
        <v>98.644400000000005</v>
      </c>
      <c r="K10799">
        <v>98.646000000000001</v>
      </c>
    </row>
    <row r="10800" spans="7:11">
      <c r="G10800">
        <v>10998</v>
      </c>
      <c r="H10800" s="1">
        <v>98.146500000000003</v>
      </c>
      <c r="I10800">
        <v>98.0304</v>
      </c>
      <c r="J10800">
        <v>98.644499999999994</v>
      </c>
      <c r="K10800">
        <v>98.646000000000001</v>
      </c>
    </row>
    <row r="10801" spans="7:11">
      <c r="G10801">
        <v>10999</v>
      </c>
      <c r="H10801" s="1">
        <v>98.146500000000003</v>
      </c>
      <c r="I10801">
        <v>98.030500000000004</v>
      </c>
      <c r="J10801">
        <v>98.644499999999994</v>
      </c>
      <c r="K10801">
        <v>98.646100000000004</v>
      </c>
    </row>
    <row r="10802" spans="7:11">
      <c r="G10802">
        <v>11000</v>
      </c>
      <c r="H10802" s="1">
        <v>98.146600000000007</v>
      </c>
      <c r="I10802">
        <v>98.030600000000007</v>
      </c>
      <c r="J10802">
        <v>98.644599999999997</v>
      </c>
      <c r="K10802">
        <v>98.646199999999993</v>
      </c>
    </row>
    <row r="10803" spans="7:11">
      <c r="G10803">
        <v>11001</v>
      </c>
      <c r="H10803" s="1">
        <v>98.146699999999996</v>
      </c>
      <c r="I10803">
        <v>98.030600000000007</v>
      </c>
      <c r="J10803">
        <v>98.644599999999997</v>
      </c>
      <c r="K10803">
        <v>98.646199999999993</v>
      </c>
    </row>
    <row r="10804" spans="7:11">
      <c r="G10804">
        <v>11002</v>
      </c>
      <c r="H10804" s="1">
        <v>98.146799999999999</v>
      </c>
      <c r="I10804">
        <v>98.030699999999996</v>
      </c>
      <c r="J10804">
        <v>98.6447</v>
      </c>
      <c r="K10804">
        <v>98.646299999999997</v>
      </c>
    </row>
    <row r="10805" spans="7:11">
      <c r="G10805">
        <v>11003</v>
      </c>
      <c r="H10805" s="1">
        <v>98.146799999999999</v>
      </c>
      <c r="I10805">
        <v>98.030799999999999</v>
      </c>
      <c r="J10805">
        <v>98.6447</v>
      </c>
      <c r="K10805">
        <v>98.646299999999997</v>
      </c>
    </row>
    <row r="10806" spans="7:11">
      <c r="G10806">
        <v>11004</v>
      </c>
      <c r="H10806" s="1">
        <v>98.146900000000002</v>
      </c>
      <c r="I10806">
        <v>98.030900000000003</v>
      </c>
      <c r="J10806">
        <v>98.644800000000004</v>
      </c>
      <c r="K10806">
        <v>98.6464</v>
      </c>
    </row>
    <row r="10807" spans="7:11">
      <c r="G10807">
        <v>11005</v>
      </c>
      <c r="H10807" s="1">
        <v>98.147000000000006</v>
      </c>
      <c r="I10807">
        <v>98.030900000000003</v>
      </c>
      <c r="J10807">
        <v>98.644800000000004</v>
      </c>
      <c r="K10807">
        <v>98.6464</v>
      </c>
    </row>
    <row r="10808" spans="7:11">
      <c r="G10808">
        <v>11006</v>
      </c>
      <c r="H10808" s="1">
        <v>98.147099999999995</v>
      </c>
      <c r="I10808">
        <v>98.031000000000006</v>
      </c>
      <c r="J10808">
        <v>98.644900000000007</v>
      </c>
      <c r="K10808">
        <v>98.646500000000003</v>
      </c>
    </row>
    <row r="10809" spans="7:11">
      <c r="G10809">
        <v>11007</v>
      </c>
      <c r="H10809" s="1">
        <v>98.147099999999995</v>
      </c>
      <c r="I10809">
        <v>98.031099999999995</v>
      </c>
      <c r="J10809">
        <v>98.644999999999996</v>
      </c>
      <c r="K10809">
        <v>98.646500000000003</v>
      </c>
    </row>
    <row r="10810" spans="7:11">
      <c r="G10810">
        <v>11008</v>
      </c>
      <c r="H10810" s="1">
        <v>98.147199999999998</v>
      </c>
      <c r="I10810">
        <v>98.031199999999998</v>
      </c>
      <c r="J10810">
        <v>98.644999999999996</v>
      </c>
      <c r="K10810">
        <v>98.646600000000007</v>
      </c>
    </row>
    <row r="10811" spans="7:11">
      <c r="G10811">
        <v>11009</v>
      </c>
      <c r="H10811" s="1">
        <v>98.147300000000001</v>
      </c>
      <c r="I10811">
        <v>98.031300000000002</v>
      </c>
      <c r="J10811">
        <v>98.645099999999999</v>
      </c>
      <c r="K10811">
        <v>98.646699999999996</v>
      </c>
    </row>
    <row r="10812" spans="7:11">
      <c r="G10812">
        <v>11010</v>
      </c>
      <c r="H10812" s="1">
        <v>98.147400000000005</v>
      </c>
      <c r="I10812">
        <v>98.031300000000002</v>
      </c>
      <c r="J10812">
        <v>98.645099999999999</v>
      </c>
      <c r="K10812">
        <v>98.646699999999996</v>
      </c>
    </row>
    <row r="10813" spans="7:11">
      <c r="G10813">
        <v>11011</v>
      </c>
      <c r="H10813" s="1">
        <v>98.147400000000005</v>
      </c>
      <c r="I10813">
        <v>98.031400000000005</v>
      </c>
      <c r="J10813">
        <v>98.645200000000003</v>
      </c>
      <c r="K10813">
        <v>98.646799999999999</v>
      </c>
    </row>
    <row r="10814" spans="7:11">
      <c r="G10814">
        <v>11012</v>
      </c>
      <c r="H10814" s="1">
        <v>98.147499999999994</v>
      </c>
      <c r="I10814">
        <v>98.031499999999994</v>
      </c>
      <c r="J10814">
        <v>98.645200000000003</v>
      </c>
      <c r="K10814">
        <v>98.646799999999999</v>
      </c>
    </row>
    <row r="10815" spans="7:11">
      <c r="G10815">
        <v>11013</v>
      </c>
      <c r="H10815" s="1">
        <v>98.147599999999997</v>
      </c>
      <c r="I10815">
        <v>98.031599999999997</v>
      </c>
      <c r="J10815">
        <v>98.645300000000006</v>
      </c>
      <c r="K10815">
        <v>98.646900000000002</v>
      </c>
    </row>
    <row r="10816" spans="7:11">
      <c r="G10816">
        <v>11014</v>
      </c>
      <c r="H10816" s="1">
        <v>98.1477</v>
      </c>
      <c r="I10816">
        <v>98.031700000000001</v>
      </c>
      <c r="J10816">
        <v>98.645300000000006</v>
      </c>
      <c r="K10816">
        <v>98.646900000000002</v>
      </c>
    </row>
    <row r="10817" spans="7:11">
      <c r="G10817">
        <v>11015</v>
      </c>
      <c r="H10817" s="1">
        <v>98.147800000000004</v>
      </c>
      <c r="I10817">
        <v>98.031700000000001</v>
      </c>
      <c r="J10817">
        <v>98.645399999999995</v>
      </c>
      <c r="K10817">
        <v>98.647000000000006</v>
      </c>
    </row>
    <row r="10818" spans="7:11">
      <c r="G10818">
        <v>11016</v>
      </c>
      <c r="H10818" s="1">
        <v>98.147800000000004</v>
      </c>
      <c r="I10818">
        <v>98.031800000000004</v>
      </c>
      <c r="J10818">
        <v>98.645499999999998</v>
      </c>
      <c r="K10818">
        <v>98.647000000000006</v>
      </c>
    </row>
    <row r="10819" spans="7:11">
      <c r="G10819">
        <v>11017</v>
      </c>
      <c r="H10819" s="1">
        <v>98.147900000000007</v>
      </c>
      <c r="I10819">
        <v>98.031899999999993</v>
      </c>
      <c r="J10819">
        <v>98.645499999999998</v>
      </c>
      <c r="K10819">
        <v>98.647099999999995</v>
      </c>
    </row>
    <row r="10820" spans="7:11">
      <c r="G10820">
        <v>11018</v>
      </c>
      <c r="H10820" s="1">
        <v>98.147999999999996</v>
      </c>
      <c r="I10820">
        <v>98.031999999999996</v>
      </c>
      <c r="J10820">
        <v>98.645600000000002</v>
      </c>
      <c r="K10820">
        <v>98.647099999999995</v>
      </c>
    </row>
    <row r="10821" spans="7:11">
      <c r="G10821">
        <v>11019</v>
      </c>
      <c r="H10821" s="1">
        <v>98.148099999999999</v>
      </c>
      <c r="I10821">
        <v>98.031999999999996</v>
      </c>
      <c r="J10821">
        <v>98.645600000000002</v>
      </c>
      <c r="K10821">
        <v>98.647199999999998</v>
      </c>
    </row>
    <row r="10822" spans="7:11">
      <c r="G10822">
        <v>11020</v>
      </c>
      <c r="H10822" s="1">
        <v>98.148099999999999</v>
      </c>
      <c r="I10822">
        <v>98.0321</v>
      </c>
      <c r="J10822">
        <v>98.645700000000005</v>
      </c>
      <c r="K10822">
        <v>98.647300000000001</v>
      </c>
    </row>
    <row r="10823" spans="7:11">
      <c r="G10823">
        <v>11021</v>
      </c>
      <c r="H10823" s="1">
        <v>98.148200000000003</v>
      </c>
      <c r="I10823">
        <v>98.032200000000003</v>
      </c>
      <c r="J10823">
        <v>98.645700000000005</v>
      </c>
      <c r="K10823">
        <v>98.647300000000001</v>
      </c>
    </row>
    <row r="10824" spans="7:11">
      <c r="G10824">
        <v>11022</v>
      </c>
      <c r="H10824" s="1">
        <v>98.148300000000006</v>
      </c>
      <c r="I10824">
        <v>98.032300000000006</v>
      </c>
      <c r="J10824">
        <v>98.645799999999994</v>
      </c>
      <c r="K10824">
        <v>98.647400000000005</v>
      </c>
    </row>
    <row r="10825" spans="7:11">
      <c r="G10825">
        <v>11023</v>
      </c>
      <c r="H10825" s="1">
        <v>98.148399999999995</v>
      </c>
      <c r="I10825">
        <v>98.032399999999996</v>
      </c>
      <c r="J10825">
        <v>98.645799999999994</v>
      </c>
      <c r="K10825">
        <v>98.647400000000005</v>
      </c>
    </row>
    <row r="10826" spans="7:11">
      <c r="G10826">
        <v>11024</v>
      </c>
      <c r="H10826" s="1">
        <v>98.148399999999995</v>
      </c>
      <c r="I10826">
        <v>98.032399999999996</v>
      </c>
      <c r="J10826">
        <v>98.645899999999997</v>
      </c>
      <c r="K10826">
        <v>98.647499999999994</v>
      </c>
    </row>
    <row r="10827" spans="7:11">
      <c r="G10827">
        <v>11025</v>
      </c>
      <c r="H10827" s="1">
        <v>98.148499999999999</v>
      </c>
      <c r="I10827">
        <v>98.032499999999999</v>
      </c>
      <c r="J10827">
        <v>98.645899999999997</v>
      </c>
      <c r="K10827">
        <v>98.647499999999994</v>
      </c>
    </row>
    <row r="10828" spans="7:11">
      <c r="G10828">
        <v>11026</v>
      </c>
      <c r="H10828" s="1">
        <v>98.148600000000002</v>
      </c>
      <c r="I10828">
        <v>98.032600000000002</v>
      </c>
      <c r="J10828">
        <v>98.646000000000001</v>
      </c>
      <c r="K10828">
        <v>98.647599999999997</v>
      </c>
    </row>
    <row r="10829" spans="7:11">
      <c r="G10829">
        <v>11027</v>
      </c>
      <c r="H10829" s="1">
        <v>98.148700000000005</v>
      </c>
      <c r="I10829">
        <v>98.032700000000006</v>
      </c>
      <c r="J10829">
        <v>98.646100000000004</v>
      </c>
      <c r="K10829">
        <v>98.647599999999997</v>
      </c>
    </row>
    <row r="10830" spans="7:11">
      <c r="G10830">
        <v>11028</v>
      </c>
      <c r="H10830" s="1">
        <v>98.148799999999994</v>
      </c>
      <c r="I10830">
        <v>98.032799999999995</v>
      </c>
      <c r="J10830">
        <v>98.646100000000004</v>
      </c>
      <c r="K10830">
        <v>98.6477</v>
      </c>
    </row>
    <row r="10831" spans="7:11">
      <c r="G10831">
        <v>11029</v>
      </c>
      <c r="H10831" s="1">
        <v>98.148799999999994</v>
      </c>
      <c r="I10831">
        <v>98.032799999999995</v>
      </c>
      <c r="J10831">
        <v>98.646199999999993</v>
      </c>
      <c r="K10831">
        <v>98.647800000000004</v>
      </c>
    </row>
    <row r="10832" spans="7:11">
      <c r="G10832">
        <v>11030</v>
      </c>
      <c r="H10832" s="1">
        <v>98.148899999999998</v>
      </c>
      <c r="I10832">
        <v>98.032899999999998</v>
      </c>
      <c r="J10832">
        <v>98.646199999999993</v>
      </c>
      <c r="K10832">
        <v>98.647800000000004</v>
      </c>
    </row>
    <row r="10833" spans="7:11">
      <c r="G10833">
        <v>11031</v>
      </c>
      <c r="H10833" s="1">
        <v>98.149000000000001</v>
      </c>
      <c r="I10833">
        <v>98.033000000000001</v>
      </c>
      <c r="J10833">
        <v>98.646299999999997</v>
      </c>
      <c r="K10833">
        <v>98.647900000000007</v>
      </c>
    </row>
    <row r="10834" spans="7:11">
      <c r="G10834">
        <v>11032</v>
      </c>
      <c r="H10834" s="1">
        <v>98.149100000000004</v>
      </c>
      <c r="I10834">
        <v>98.033100000000005</v>
      </c>
      <c r="J10834">
        <v>98.646299999999997</v>
      </c>
      <c r="K10834">
        <v>98.647900000000007</v>
      </c>
    </row>
    <row r="10835" spans="7:11">
      <c r="G10835">
        <v>11033</v>
      </c>
      <c r="H10835" s="1">
        <v>98.149100000000004</v>
      </c>
      <c r="I10835">
        <v>98.033100000000005</v>
      </c>
      <c r="J10835">
        <v>98.6464</v>
      </c>
      <c r="K10835">
        <v>98.647999999999996</v>
      </c>
    </row>
    <row r="10836" spans="7:11">
      <c r="G10836">
        <v>11034</v>
      </c>
      <c r="H10836" s="1">
        <v>98.149199999999993</v>
      </c>
      <c r="I10836">
        <v>98.033199999999994</v>
      </c>
      <c r="J10836">
        <v>98.6464</v>
      </c>
      <c r="K10836">
        <v>98.647999999999996</v>
      </c>
    </row>
    <row r="10837" spans="7:11">
      <c r="G10837">
        <v>11035</v>
      </c>
      <c r="H10837" s="1">
        <v>98.149299999999997</v>
      </c>
      <c r="I10837">
        <v>98.033299999999997</v>
      </c>
      <c r="J10837">
        <v>98.646500000000003</v>
      </c>
      <c r="K10837">
        <v>98.648099999999999</v>
      </c>
    </row>
    <row r="10838" spans="7:11">
      <c r="G10838">
        <v>11036</v>
      </c>
      <c r="H10838" s="1">
        <v>98.1494</v>
      </c>
      <c r="I10838">
        <v>98.0334</v>
      </c>
      <c r="J10838">
        <v>98.646600000000007</v>
      </c>
      <c r="K10838">
        <v>98.648099999999999</v>
      </c>
    </row>
    <row r="10839" spans="7:11">
      <c r="G10839">
        <v>11037</v>
      </c>
      <c r="H10839" s="1">
        <v>98.1494</v>
      </c>
      <c r="I10839">
        <v>98.033500000000004</v>
      </c>
      <c r="J10839">
        <v>98.646600000000007</v>
      </c>
      <c r="K10839">
        <v>98.648200000000003</v>
      </c>
    </row>
    <row r="10840" spans="7:11">
      <c r="G10840">
        <v>11038</v>
      </c>
      <c r="H10840" s="1">
        <v>98.149500000000003</v>
      </c>
      <c r="I10840">
        <v>98.033500000000004</v>
      </c>
      <c r="J10840">
        <v>98.646699999999996</v>
      </c>
      <c r="K10840">
        <v>98.648200000000003</v>
      </c>
    </row>
    <row r="10841" spans="7:11">
      <c r="G10841">
        <v>11039</v>
      </c>
      <c r="H10841" s="1">
        <v>98.149600000000007</v>
      </c>
      <c r="I10841">
        <v>98.033600000000007</v>
      </c>
      <c r="J10841">
        <v>98.646699999999996</v>
      </c>
      <c r="K10841">
        <v>98.648300000000006</v>
      </c>
    </row>
    <row r="10842" spans="7:11">
      <c r="G10842">
        <v>11040</v>
      </c>
      <c r="H10842" s="1">
        <v>98.149699999999996</v>
      </c>
      <c r="I10842">
        <v>98.033699999999996</v>
      </c>
      <c r="J10842">
        <v>98.646799999999999</v>
      </c>
      <c r="K10842">
        <v>98.648399999999995</v>
      </c>
    </row>
    <row r="10843" spans="7:11">
      <c r="G10843">
        <v>11041</v>
      </c>
      <c r="H10843" s="1">
        <v>98.149699999999996</v>
      </c>
      <c r="I10843">
        <v>98.033799999999999</v>
      </c>
      <c r="J10843">
        <v>98.646799999999999</v>
      </c>
      <c r="K10843">
        <v>98.648399999999995</v>
      </c>
    </row>
    <row r="10844" spans="7:11">
      <c r="G10844">
        <v>11042</v>
      </c>
      <c r="H10844" s="1">
        <v>98.149799999999999</v>
      </c>
      <c r="I10844">
        <v>98.033900000000003</v>
      </c>
      <c r="J10844">
        <v>98.646900000000002</v>
      </c>
      <c r="K10844">
        <v>98.648499999999999</v>
      </c>
    </row>
    <row r="10845" spans="7:11">
      <c r="G10845">
        <v>11043</v>
      </c>
      <c r="H10845" s="1">
        <v>98.149900000000002</v>
      </c>
      <c r="I10845">
        <v>98.033900000000003</v>
      </c>
      <c r="J10845">
        <v>98.646900000000002</v>
      </c>
      <c r="K10845">
        <v>98.648499999999999</v>
      </c>
    </row>
    <row r="10846" spans="7:11">
      <c r="G10846">
        <v>11044</v>
      </c>
      <c r="H10846" s="1">
        <v>98.15</v>
      </c>
      <c r="I10846">
        <v>98.034000000000006</v>
      </c>
      <c r="J10846">
        <v>98.647000000000006</v>
      </c>
      <c r="K10846">
        <v>98.648600000000002</v>
      </c>
    </row>
    <row r="10847" spans="7:11">
      <c r="G10847">
        <v>11045</v>
      </c>
      <c r="H10847" s="1">
        <v>98.150099999999995</v>
      </c>
      <c r="I10847">
        <v>98.034099999999995</v>
      </c>
      <c r="J10847">
        <v>98.647099999999995</v>
      </c>
      <c r="K10847">
        <v>98.648600000000002</v>
      </c>
    </row>
    <row r="10848" spans="7:11">
      <c r="G10848">
        <v>11046</v>
      </c>
      <c r="H10848" s="1">
        <v>98.150099999999995</v>
      </c>
      <c r="I10848">
        <v>98.034199999999998</v>
      </c>
      <c r="J10848">
        <v>98.647099999999995</v>
      </c>
      <c r="K10848">
        <v>98.648700000000005</v>
      </c>
    </row>
    <row r="10849" spans="7:11">
      <c r="G10849">
        <v>11047</v>
      </c>
      <c r="H10849" s="1">
        <v>98.150199999999998</v>
      </c>
      <c r="I10849">
        <v>98.034199999999998</v>
      </c>
      <c r="J10849">
        <v>98.647199999999998</v>
      </c>
      <c r="K10849">
        <v>98.648700000000005</v>
      </c>
    </row>
    <row r="10850" spans="7:11">
      <c r="G10850">
        <v>11048</v>
      </c>
      <c r="H10850" s="1">
        <v>98.150300000000001</v>
      </c>
      <c r="I10850">
        <v>98.034300000000002</v>
      </c>
      <c r="J10850">
        <v>98.647199999999998</v>
      </c>
      <c r="K10850">
        <v>98.648799999999994</v>
      </c>
    </row>
    <row r="10851" spans="7:11">
      <c r="G10851">
        <v>11049</v>
      </c>
      <c r="H10851" s="1">
        <v>98.150400000000005</v>
      </c>
      <c r="I10851">
        <v>98.034400000000005</v>
      </c>
      <c r="J10851">
        <v>98.647300000000001</v>
      </c>
      <c r="K10851">
        <v>98.648899999999998</v>
      </c>
    </row>
    <row r="10852" spans="7:11">
      <c r="G10852">
        <v>11050</v>
      </c>
      <c r="H10852" s="1">
        <v>98.150400000000005</v>
      </c>
      <c r="I10852">
        <v>98.034499999999994</v>
      </c>
      <c r="J10852">
        <v>98.647300000000001</v>
      </c>
      <c r="K10852">
        <v>98.648899999999998</v>
      </c>
    </row>
    <row r="10853" spans="7:11">
      <c r="G10853">
        <v>11051</v>
      </c>
      <c r="H10853" s="1">
        <v>98.150499999999994</v>
      </c>
      <c r="I10853">
        <v>98.034599999999998</v>
      </c>
      <c r="J10853">
        <v>98.647400000000005</v>
      </c>
      <c r="K10853">
        <v>98.649000000000001</v>
      </c>
    </row>
    <row r="10854" spans="7:11">
      <c r="G10854">
        <v>11052</v>
      </c>
      <c r="H10854" s="1">
        <v>98.150599999999997</v>
      </c>
      <c r="I10854">
        <v>98.034599999999998</v>
      </c>
      <c r="J10854">
        <v>98.647400000000005</v>
      </c>
      <c r="K10854">
        <v>98.649000000000001</v>
      </c>
    </row>
    <row r="10855" spans="7:11">
      <c r="G10855">
        <v>11053</v>
      </c>
      <c r="H10855" s="1">
        <v>98.150700000000001</v>
      </c>
      <c r="I10855">
        <v>98.034700000000001</v>
      </c>
      <c r="J10855">
        <v>98.647499999999994</v>
      </c>
      <c r="K10855">
        <v>98.649100000000004</v>
      </c>
    </row>
    <row r="10856" spans="7:11">
      <c r="G10856">
        <v>11054</v>
      </c>
      <c r="H10856" s="1">
        <v>98.150700000000001</v>
      </c>
      <c r="I10856">
        <v>98.034800000000004</v>
      </c>
      <c r="J10856">
        <v>98.647599999999997</v>
      </c>
      <c r="K10856">
        <v>98.649100000000004</v>
      </c>
    </row>
    <row r="10857" spans="7:11">
      <c r="G10857">
        <v>11055</v>
      </c>
      <c r="H10857" s="1">
        <v>98.150800000000004</v>
      </c>
      <c r="I10857">
        <v>98.034899999999993</v>
      </c>
      <c r="J10857">
        <v>98.647599999999997</v>
      </c>
      <c r="K10857">
        <v>98.649199999999993</v>
      </c>
    </row>
    <row r="10858" spans="7:11">
      <c r="G10858">
        <v>11056</v>
      </c>
      <c r="H10858" s="1">
        <v>98.150899999999993</v>
      </c>
      <c r="I10858">
        <v>98.034999999999997</v>
      </c>
      <c r="J10858">
        <v>98.6477</v>
      </c>
      <c r="K10858">
        <v>98.649199999999993</v>
      </c>
    </row>
    <row r="10859" spans="7:11">
      <c r="G10859">
        <v>11057</v>
      </c>
      <c r="H10859" s="1">
        <v>98.150999999999996</v>
      </c>
      <c r="I10859">
        <v>98.034999999999997</v>
      </c>
      <c r="J10859">
        <v>98.6477</v>
      </c>
      <c r="K10859">
        <v>98.649299999999997</v>
      </c>
    </row>
    <row r="10860" spans="7:11">
      <c r="G10860">
        <v>11058</v>
      </c>
      <c r="H10860" s="1">
        <v>98.1511</v>
      </c>
      <c r="I10860">
        <v>98.0351</v>
      </c>
      <c r="J10860">
        <v>98.647800000000004</v>
      </c>
      <c r="K10860">
        <v>98.649299999999997</v>
      </c>
    </row>
    <row r="10861" spans="7:11">
      <c r="G10861">
        <v>11059</v>
      </c>
      <c r="H10861" s="1">
        <v>98.1511</v>
      </c>
      <c r="I10861">
        <v>98.035200000000003</v>
      </c>
      <c r="J10861">
        <v>98.647800000000004</v>
      </c>
      <c r="K10861">
        <v>98.6494</v>
      </c>
    </row>
    <row r="10862" spans="7:11">
      <c r="G10862">
        <v>11060</v>
      </c>
      <c r="H10862" s="1">
        <v>98.151200000000003</v>
      </c>
      <c r="I10862">
        <v>98.035300000000007</v>
      </c>
      <c r="J10862">
        <v>98.647900000000007</v>
      </c>
      <c r="K10862">
        <v>98.649500000000003</v>
      </c>
    </row>
    <row r="10863" spans="7:11">
      <c r="G10863">
        <v>11061</v>
      </c>
      <c r="H10863" s="1">
        <v>98.151300000000006</v>
      </c>
      <c r="I10863">
        <v>98.035399999999996</v>
      </c>
      <c r="J10863">
        <v>98.647900000000007</v>
      </c>
      <c r="K10863">
        <v>98.649500000000003</v>
      </c>
    </row>
    <row r="10864" spans="7:11">
      <c r="G10864">
        <v>11062</v>
      </c>
      <c r="H10864" s="1">
        <v>98.151399999999995</v>
      </c>
      <c r="I10864">
        <v>98.035399999999996</v>
      </c>
      <c r="J10864">
        <v>98.647999999999996</v>
      </c>
      <c r="K10864">
        <v>98.649600000000007</v>
      </c>
    </row>
    <row r="10865" spans="7:11">
      <c r="G10865">
        <v>11063</v>
      </c>
      <c r="H10865" s="1">
        <v>98.151399999999995</v>
      </c>
      <c r="I10865">
        <v>98.035499999999999</v>
      </c>
      <c r="J10865">
        <v>98.648099999999999</v>
      </c>
      <c r="K10865">
        <v>98.649600000000007</v>
      </c>
    </row>
    <row r="10866" spans="7:11">
      <c r="G10866">
        <v>11064</v>
      </c>
      <c r="H10866" s="1">
        <v>98.151499999999999</v>
      </c>
      <c r="I10866">
        <v>98.035600000000002</v>
      </c>
      <c r="J10866">
        <v>98.648099999999999</v>
      </c>
      <c r="K10866">
        <v>98.649699999999996</v>
      </c>
    </row>
    <row r="10867" spans="7:11">
      <c r="G10867">
        <v>11065</v>
      </c>
      <c r="H10867" s="1">
        <v>98.151600000000002</v>
      </c>
      <c r="I10867">
        <v>98.035700000000006</v>
      </c>
      <c r="J10867">
        <v>98.648200000000003</v>
      </c>
      <c r="K10867">
        <v>98.649699999999996</v>
      </c>
    </row>
    <row r="10868" spans="7:11">
      <c r="G10868">
        <v>11066</v>
      </c>
      <c r="H10868" s="1">
        <v>98.151700000000005</v>
      </c>
      <c r="I10868">
        <v>98.035700000000006</v>
      </c>
      <c r="J10868">
        <v>98.648200000000003</v>
      </c>
      <c r="K10868">
        <v>98.649799999999999</v>
      </c>
    </row>
    <row r="10869" spans="7:11">
      <c r="G10869">
        <v>11067</v>
      </c>
      <c r="H10869" s="1">
        <v>98.151700000000005</v>
      </c>
      <c r="I10869">
        <v>98.035799999999995</v>
      </c>
      <c r="J10869">
        <v>98.648300000000006</v>
      </c>
      <c r="K10869">
        <v>98.649799999999999</v>
      </c>
    </row>
    <row r="10870" spans="7:11">
      <c r="G10870">
        <v>11068</v>
      </c>
      <c r="H10870" s="1">
        <v>98.151799999999994</v>
      </c>
      <c r="I10870">
        <v>98.035899999999998</v>
      </c>
      <c r="J10870">
        <v>98.648300000000006</v>
      </c>
      <c r="K10870">
        <v>98.649900000000002</v>
      </c>
    </row>
    <row r="10871" spans="7:11">
      <c r="G10871">
        <v>11069</v>
      </c>
      <c r="H10871" s="1">
        <v>98.151899999999998</v>
      </c>
      <c r="I10871">
        <v>98.036000000000001</v>
      </c>
      <c r="J10871">
        <v>98.648399999999995</v>
      </c>
      <c r="K10871">
        <v>98.65</v>
      </c>
    </row>
    <row r="10872" spans="7:11">
      <c r="G10872">
        <v>11070</v>
      </c>
      <c r="H10872" s="1">
        <v>98.152000000000001</v>
      </c>
      <c r="I10872">
        <v>98.036100000000005</v>
      </c>
      <c r="J10872">
        <v>98.648399999999995</v>
      </c>
      <c r="K10872">
        <v>98.65</v>
      </c>
    </row>
    <row r="10873" spans="7:11">
      <c r="G10873">
        <v>11071</v>
      </c>
      <c r="H10873" s="1">
        <v>98.152000000000001</v>
      </c>
      <c r="I10873">
        <v>98.036100000000005</v>
      </c>
      <c r="J10873">
        <v>98.648499999999999</v>
      </c>
      <c r="K10873">
        <v>98.650099999999995</v>
      </c>
    </row>
    <row r="10874" spans="7:11">
      <c r="G10874">
        <v>11072</v>
      </c>
      <c r="H10874" s="1">
        <v>98.152100000000004</v>
      </c>
      <c r="I10874">
        <v>98.036199999999994</v>
      </c>
      <c r="J10874">
        <v>98.648600000000002</v>
      </c>
      <c r="K10874">
        <v>98.650099999999995</v>
      </c>
    </row>
    <row r="10875" spans="7:11">
      <c r="G10875">
        <v>11073</v>
      </c>
      <c r="H10875" s="1">
        <v>98.152199999999993</v>
      </c>
      <c r="I10875">
        <v>98.036299999999997</v>
      </c>
      <c r="J10875">
        <v>98.648600000000002</v>
      </c>
      <c r="K10875">
        <v>98.650199999999998</v>
      </c>
    </row>
    <row r="10876" spans="7:11">
      <c r="G10876">
        <v>11074</v>
      </c>
      <c r="H10876" s="1">
        <v>98.152299999999997</v>
      </c>
      <c r="I10876">
        <v>98.0364</v>
      </c>
      <c r="J10876">
        <v>98.648700000000005</v>
      </c>
      <c r="K10876">
        <v>98.650199999999998</v>
      </c>
    </row>
    <row r="10877" spans="7:11">
      <c r="G10877">
        <v>11075</v>
      </c>
      <c r="H10877" s="1">
        <v>98.1524</v>
      </c>
      <c r="I10877">
        <v>98.036500000000004</v>
      </c>
      <c r="J10877">
        <v>98.648700000000005</v>
      </c>
      <c r="K10877">
        <v>98.650300000000001</v>
      </c>
    </row>
    <row r="10878" spans="7:11">
      <c r="G10878">
        <v>11076</v>
      </c>
      <c r="H10878" s="1">
        <v>98.1524</v>
      </c>
      <c r="I10878">
        <v>98.036500000000004</v>
      </c>
      <c r="J10878">
        <v>98.648799999999994</v>
      </c>
      <c r="K10878">
        <v>98.650300000000001</v>
      </c>
    </row>
    <row r="10879" spans="7:11">
      <c r="G10879">
        <v>11077</v>
      </c>
      <c r="H10879" s="1">
        <v>98.152500000000003</v>
      </c>
      <c r="I10879">
        <v>98.036600000000007</v>
      </c>
      <c r="J10879">
        <v>98.648799999999994</v>
      </c>
      <c r="K10879">
        <v>98.650400000000005</v>
      </c>
    </row>
    <row r="10880" spans="7:11">
      <c r="G10880">
        <v>11078</v>
      </c>
      <c r="H10880" s="1">
        <v>98.152600000000007</v>
      </c>
      <c r="I10880">
        <v>98.036699999999996</v>
      </c>
      <c r="J10880">
        <v>98.648899999999998</v>
      </c>
      <c r="K10880">
        <v>98.650400000000005</v>
      </c>
    </row>
    <row r="10881" spans="7:11">
      <c r="G10881">
        <v>11079</v>
      </c>
      <c r="H10881" s="1">
        <v>98.152699999999996</v>
      </c>
      <c r="I10881">
        <v>98.036799999999999</v>
      </c>
      <c r="J10881">
        <v>98.648899999999998</v>
      </c>
      <c r="K10881">
        <v>98.650499999999994</v>
      </c>
    </row>
    <row r="10882" spans="7:11">
      <c r="G10882">
        <v>11080</v>
      </c>
      <c r="H10882" s="1">
        <v>98.152699999999996</v>
      </c>
      <c r="I10882">
        <v>98.036799999999999</v>
      </c>
      <c r="J10882">
        <v>98.649000000000001</v>
      </c>
      <c r="K10882">
        <v>98.650599999999997</v>
      </c>
    </row>
    <row r="10883" spans="7:11">
      <c r="G10883">
        <v>11081</v>
      </c>
      <c r="H10883" s="1">
        <v>98.152799999999999</v>
      </c>
      <c r="I10883">
        <v>98.036900000000003</v>
      </c>
      <c r="J10883">
        <v>98.649100000000004</v>
      </c>
      <c r="K10883">
        <v>98.650599999999997</v>
      </c>
    </row>
    <row r="10884" spans="7:11">
      <c r="G10884">
        <v>11082</v>
      </c>
      <c r="H10884" s="1">
        <v>98.152900000000002</v>
      </c>
      <c r="I10884">
        <v>98.037000000000006</v>
      </c>
      <c r="J10884">
        <v>98.649100000000004</v>
      </c>
      <c r="K10884">
        <v>98.650700000000001</v>
      </c>
    </row>
    <row r="10885" spans="7:11">
      <c r="G10885">
        <v>11083</v>
      </c>
      <c r="H10885" s="1">
        <v>98.153000000000006</v>
      </c>
      <c r="I10885">
        <v>98.037099999999995</v>
      </c>
      <c r="J10885">
        <v>98.649199999999993</v>
      </c>
      <c r="K10885">
        <v>98.650700000000001</v>
      </c>
    </row>
    <row r="10886" spans="7:11">
      <c r="G10886">
        <v>11084</v>
      </c>
      <c r="H10886" s="1">
        <v>98.153000000000006</v>
      </c>
      <c r="I10886">
        <v>98.037199999999999</v>
      </c>
      <c r="J10886">
        <v>98.649199999999993</v>
      </c>
      <c r="K10886">
        <v>98.650800000000004</v>
      </c>
    </row>
    <row r="10887" spans="7:11">
      <c r="G10887">
        <v>11085</v>
      </c>
      <c r="H10887" s="1">
        <v>98.153099999999995</v>
      </c>
      <c r="I10887">
        <v>98.037199999999999</v>
      </c>
      <c r="J10887">
        <v>98.649299999999997</v>
      </c>
      <c r="K10887">
        <v>98.650800000000004</v>
      </c>
    </row>
    <row r="10888" spans="7:11">
      <c r="G10888">
        <v>11086</v>
      </c>
      <c r="H10888" s="1">
        <v>98.153199999999998</v>
      </c>
      <c r="I10888">
        <v>98.037300000000002</v>
      </c>
      <c r="J10888">
        <v>98.649299999999997</v>
      </c>
      <c r="K10888">
        <v>98.650899999999993</v>
      </c>
    </row>
    <row r="10889" spans="7:11">
      <c r="G10889">
        <v>11087</v>
      </c>
      <c r="H10889" s="1">
        <v>98.153300000000002</v>
      </c>
      <c r="I10889">
        <v>98.037400000000005</v>
      </c>
      <c r="J10889">
        <v>98.6494</v>
      </c>
      <c r="K10889">
        <v>98.650899999999993</v>
      </c>
    </row>
    <row r="10890" spans="7:11">
      <c r="G10890">
        <v>11088</v>
      </c>
      <c r="H10890" s="1">
        <v>98.153300000000002</v>
      </c>
      <c r="I10890">
        <v>98.037499999999994</v>
      </c>
      <c r="J10890">
        <v>98.6494</v>
      </c>
      <c r="K10890">
        <v>98.650999999999996</v>
      </c>
    </row>
    <row r="10891" spans="7:11">
      <c r="G10891">
        <v>11089</v>
      </c>
      <c r="H10891" s="1">
        <v>98.153400000000005</v>
      </c>
      <c r="I10891">
        <v>98.037599999999998</v>
      </c>
      <c r="J10891">
        <v>98.649500000000003</v>
      </c>
      <c r="K10891">
        <v>98.6511</v>
      </c>
    </row>
    <row r="10892" spans="7:11">
      <c r="G10892">
        <v>11090</v>
      </c>
      <c r="H10892" s="1">
        <v>98.153499999999994</v>
      </c>
      <c r="I10892">
        <v>98.037599999999998</v>
      </c>
      <c r="J10892">
        <v>98.649600000000007</v>
      </c>
      <c r="K10892">
        <v>98.6511</v>
      </c>
    </row>
    <row r="10893" spans="7:11">
      <c r="G10893">
        <v>11091</v>
      </c>
      <c r="H10893" s="1">
        <v>98.153599999999997</v>
      </c>
      <c r="I10893">
        <v>98.037700000000001</v>
      </c>
      <c r="J10893">
        <v>98.649600000000007</v>
      </c>
      <c r="K10893">
        <v>98.651200000000003</v>
      </c>
    </row>
    <row r="10894" spans="7:11">
      <c r="G10894">
        <v>11092</v>
      </c>
      <c r="H10894" s="1">
        <v>98.153700000000001</v>
      </c>
      <c r="I10894">
        <v>98.037800000000004</v>
      </c>
      <c r="J10894">
        <v>98.649699999999996</v>
      </c>
      <c r="K10894">
        <v>98.651200000000003</v>
      </c>
    </row>
    <row r="10895" spans="7:11">
      <c r="G10895">
        <v>11093</v>
      </c>
      <c r="H10895" s="1">
        <v>98.153700000000001</v>
      </c>
      <c r="I10895">
        <v>98.037899999999993</v>
      </c>
      <c r="J10895">
        <v>98.649699999999996</v>
      </c>
      <c r="K10895">
        <v>98.651300000000006</v>
      </c>
    </row>
    <row r="10896" spans="7:11">
      <c r="G10896">
        <v>11094</v>
      </c>
      <c r="H10896" s="1">
        <v>98.153800000000004</v>
      </c>
      <c r="I10896">
        <v>98.037899999999993</v>
      </c>
      <c r="J10896">
        <v>98.649799999999999</v>
      </c>
      <c r="K10896">
        <v>98.651300000000006</v>
      </c>
    </row>
    <row r="10897" spans="7:11">
      <c r="G10897">
        <v>11095</v>
      </c>
      <c r="H10897" s="1">
        <v>98.153899999999993</v>
      </c>
      <c r="I10897">
        <v>98.037999999999997</v>
      </c>
      <c r="J10897">
        <v>98.649799999999999</v>
      </c>
      <c r="K10897">
        <v>98.651399999999995</v>
      </c>
    </row>
    <row r="10898" spans="7:11">
      <c r="G10898">
        <v>11096</v>
      </c>
      <c r="H10898" s="1">
        <v>98.153999999999996</v>
      </c>
      <c r="I10898">
        <v>98.0381</v>
      </c>
      <c r="J10898">
        <v>98.649900000000002</v>
      </c>
      <c r="K10898">
        <v>98.651399999999995</v>
      </c>
    </row>
    <row r="10899" spans="7:11">
      <c r="G10899">
        <v>11097</v>
      </c>
      <c r="H10899" s="1">
        <v>98.153999999999996</v>
      </c>
      <c r="I10899">
        <v>98.038200000000003</v>
      </c>
      <c r="J10899">
        <v>98.649900000000002</v>
      </c>
      <c r="K10899">
        <v>98.651499999999999</v>
      </c>
    </row>
    <row r="10900" spans="7:11">
      <c r="G10900">
        <v>11098</v>
      </c>
      <c r="H10900" s="1">
        <v>98.1541</v>
      </c>
      <c r="I10900">
        <v>98.038300000000007</v>
      </c>
      <c r="J10900">
        <v>98.65</v>
      </c>
      <c r="K10900">
        <v>98.651499999999999</v>
      </c>
    </row>
    <row r="10901" spans="7:11">
      <c r="G10901">
        <v>11099</v>
      </c>
      <c r="H10901" s="1">
        <v>98.154200000000003</v>
      </c>
      <c r="I10901">
        <v>98.038300000000007</v>
      </c>
      <c r="J10901">
        <v>98.65</v>
      </c>
      <c r="K10901">
        <v>98.651600000000002</v>
      </c>
    </row>
    <row r="10902" spans="7:11">
      <c r="G10902">
        <v>11100</v>
      </c>
      <c r="H10902" s="1">
        <v>98.154300000000006</v>
      </c>
      <c r="I10902">
        <v>98.038399999999996</v>
      </c>
      <c r="J10902">
        <v>98.650099999999995</v>
      </c>
      <c r="K10902">
        <v>98.651700000000005</v>
      </c>
    </row>
    <row r="10903" spans="7:11">
      <c r="G10903">
        <v>11101</v>
      </c>
      <c r="H10903" s="1">
        <v>98.154300000000006</v>
      </c>
      <c r="I10903">
        <v>98.038499999999999</v>
      </c>
      <c r="J10903">
        <v>98.650199999999998</v>
      </c>
      <c r="K10903">
        <v>98.651700000000005</v>
      </c>
    </row>
    <row r="10904" spans="7:11">
      <c r="G10904">
        <v>11102</v>
      </c>
      <c r="H10904" s="1">
        <v>98.154399999999995</v>
      </c>
      <c r="I10904">
        <v>98.038600000000002</v>
      </c>
      <c r="J10904">
        <v>98.650199999999998</v>
      </c>
      <c r="K10904">
        <v>98.651799999999994</v>
      </c>
    </row>
    <row r="10905" spans="7:11">
      <c r="G10905">
        <v>11103</v>
      </c>
      <c r="H10905" s="1">
        <v>98.154499999999999</v>
      </c>
      <c r="I10905">
        <v>98.038700000000006</v>
      </c>
      <c r="J10905">
        <v>98.650300000000001</v>
      </c>
      <c r="K10905">
        <v>98.651799999999994</v>
      </c>
    </row>
    <row r="10906" spans="7:11">
      <c r="G10906">
        <v>11104</v>
      </c>
      <c r="H10906" s="1">
        <v>98.154600000000002</v>
      </c>
      <c r="I10906">
        <v>98.038700000000006</v>
      </c>
      <c r="J10906">
        <v>98.650300000000001</v>
      </c>
      <c r="K10906">
        <v>98.651899999999998</v>
      </c>
    </row>
    <row r="10907" spans="7:11">
      <c r="G10907">
        <v>11105</v>
      </c>
      <c r="H10907" s="1">
        <v>98.154700000000005</v>
      </c>
      <c r="I10907">
        <v>98.038799999999995</v>
      </c>
      <c r="J10907">
        <v>98.650400000000005</v>
      </c>
      <c r="K10907">
        <v>98.651899999999998</v>
      </c>
    </row>
    <row r="10908" spans="7:11">
      <c r="G10908">
        <v>11106</v>
      </c>
      <c r="H10908" s="1">
        <v>98.154700000000005</v>
      </c>
      <c r="I10908">
        <v>98.038899999999998</v>
      </c>
      <c r="J10908">
        <v>98.650400000000005</v>
      </c>
      <c r="K10908">
        <v>98.652000000000001</v>
      </c>
    </row>
    <row r="10909" spans="7:11">
      <c r="G10909">
        <v>11107</v>
      </c>
      <c r="H10909" s="1">
        <v>98.154799999999994</v>
      </c>
      <c r="I10909">
        <v>98.039000000000001</v>
      </c>
      <c r="J10909">
        <v>98.650499999999994</v>
      </c>
      <c r="K10909">
        <v>98.652000000000001</v>
      </c>
    </row>
    <row r="10910" spans="7:11">
      <c r="G10910">
        <v>11108</v>
      </c>
      <c r="H10910" s="1">
        <v>98.154899999999998</v>
      </c>
      <c r="I10910">
        <v>98.039000000000001</v>
      </c>
      <c r="J10910">
        <v>98.650499999999994</v>
      </c>
      <c r="K10910">
        <v>98.652100000000004</v>
      </c>
    </row>
    <row r="10911" spans="7:11">
      <c r="G10911">
        <v>11109</v>
      </c>
      <c r="H10911" s="1">
        <v>98.155000000000001</v>
      </c>
      <c r="I10911">
        <v>98.039100000000005</v>
      </c>
      <c r="J10911">
        <v>98.650599999999997</v>
      </c>
      <c r="K10911">
        <v>98.652199999999993</v>
      </c>
    </row>
    <row r="10912" spans="7:11">
      <c r="G10912">
        <v>11110</v>
      </c>
      <c r="H10912" s="1">
        <v>98.155000000000001</v>
      </c>
      <c r="I10912">
        <v>98.039199999999994</v>
      </c>
      <c r="J10912">
        <v>98.650700000000001</v>
      </c>
      <c r="K10912">
        <v>98.652199999999993</v>
      </c>
    </row>
    <row r="10913" spans="7:11">
      <c r="G10913">
        <v>11111</v>
      </c>
      <c r="H10913" s="1">
        <v>98.155100000000004</v>
      </c>
      <c r="I10913">
        <v>98.039299999999997</v>
      </c>
      <c r="J10913">
        <v>98.650700000000001</v>
      </c>
      <c r="K10913">
        <v>98.652299999999997</v>
      </c>
    </row>
    <row r="10914" spans="7:11">
      <c r="G10914">
        <v>11112</v>
      </c>
      <c r="H10914" s="1">
        <v>98.155199999999994</v>
      </c>
      <c r="I10914">
        <v>98.039400000000001</v>
      </c>
      <c r="J10914">
        <v>98.650800000000004</v>
      </c>
      <c r="K10914">
        <v>98.652299999999997</v>
      </c>
    </row>
    <row r="10915" spans="7:11">
      <c r="G10915">
        <v>11113</v>
      </c>
      <c r="H10915" s="1">
        <v>98.155299999999997</v>
      </c>
      <c r="I10915">
        <v>98.039400000000001</v>
      </c>
      <c r="J10915">
        <v>98.650800000000004</v>
      </c>
      <c r="K10915">
        <v>98.6524</v>
      </c>
    </row>
    <row r="10916" spans="7:11">
      <c r="G10916">
        <v>11114</v>
      </c>
      <c r="H10916" s="1">
        <v>98.155299999999997</v>
      </c>
      <c r="I10916">
        <v>98.039500000000004</v>
      </c>
      <c r="J10916">
        <v>98.650899999999993</v>
      </c>
      <c r="K10916">
        <v>98.6524</v>
      </c>
    </row>
    <row r="10917" spans="7:11">
      <c r="G10917">
        <v>11115</v>
      </c>
      <c r="H10917" s="1">
        <v>98.1554</v>
      </c>
      <c r="I10917">
        <v>98.039599999999993</v>
      </c>
      <c r="J10917">
        <v>98.650899999999993</v>
      </c>
      <c r="K10917">
        <v>98.652500000000003</v>
      </c>
    </row>
    <row r="10918" spans="7:11">
      <c r="G10918">
        <v>11116</v>
      </c>
      <c r="H10918" s="1">
        <v>98.155500000000004</v>
      </c>
      <c r="I10918">
        <v>98.039699999999996</v>
      </c>
      <c r="J10918">
        <v>98.650999999999996</v>
      </c>
      <c r="K10918">
        <v>98.652500000000003</v>
      </c>
    </row>
    <row r="10919" spans="7:11">
      <c r="G10919">
        <v>11117</v>
      </c>
      <c r="H10919" s="1">
        <v>98.155600000000007</v>
      </c>
      <c r="I10919">
        <v>98.0398</v>
      </c>
      <c r="J10919">
        <v>98.650999999999996</v>
      </c>
      <c r="K10919">
        <v>98.652600000000007</v>
      </c>
    </row>
    <row r="10920" spans="7:11">
      <c r="G10920">
        <v>11118</v>
      </c>
      <c r="H10920" s="1">
        <v>98.155600000000007</v>
      </c>
      <c r="I10920">
        <v>98.0398</v>
      </c>
      <c r="J10920">
        <v>98.6511</v>
      </c>
      <c r="K10920">
        <v>98.652699999999996</v>
      </c>
    </row>
    <row r="10921" spans="7:11">
      <c r="G10921">
        <v>11119</v>
      </c>
      <c r="H10921" s="1">
        <v>98.155699999999996</v>
      </c>
      <c r="I10921">
        <v>98.039900000000003</v>
      </c>
      <c r="J10921">
        <v>98.651200000000003</v>
      </c>
      <c r="K10921">
        <v>98.652699999999996</v>
      </c>
    </row>
    <row r="10922" spans="7:11">
      <c r="G10922">
        <v>11120</v>
      </c>
      <c r="H10922" s="1">
        <v>98.155799999999999</v>
      </c>
      <c r="I10922">
        <v>98.04</v>
      </c>
      <c r="J10922">
        <v>98.651200000000003</v>
      </c>
      <c r="K10922">
        <v>98.652799999999999</v>
      </c>
    </row>
    <row r="10923" spans="7:11">
      <c r="G10923">
        <v>11121</v>
      </c>
      <c r="H10923" s="1">
        <v>98.155900000000003</v>
      </c>
      <c r="I10923">
        <v>98.040099999999995</v>
      </c>
      <c r="J10923">
        <v>98.651300000000006</v>
      </c>
      <c r="K10923">
        <v>98.652799999999999</v>
      </c>
    </row>
    <row r="10924" spans="7:11">
      <c r="G10924">
        <v>11122</v>
      </c>
      <c r="H10924" s="1">
        <v>98.156000000000006</v>
      </c>
      <c r="I10924">
        <v>98.040199999999999</v>
      </c>
      <c r="J10924">
        <v>98.651300000000006</v>
      </c>
      <c r="K10924">
        <v>98.652900000000002</v>
      </c>
    </row>
    <row r="10925" spans="7:11">
      <c r="G10925">
        <v>11123</v>
      </c>
      <c r="H10925" s="1">
        <v>98.156000000000006</v>
      </c>
      <c r="I10925">
        <v>98.040199999999999</v>
      </c>
      <c r="J10925">
        <v>98.651399999999995</v>
      </c>
      <c r="K10925">
        <v>98.652900000000002</v>
      </c>
    </row>
    <row r="10926" spans="7:11">
      <c r="G10926">
        <v>11124</v>
      </c>
      <c r="H10926" s="1">
        <v>98.156099999999995</v>
      </c>
      <c r="I10926">
        <v>98.040300000000002</v>
      </c>
      <c r="J10926">
        <v>98.651399999999995</v>
      </c>
      <c r="K10926">
        <v>98.653000000000006</v>
      </c>
    </row>
    <row r="10927" spans="7:11">
      <c r="G10927">
        <v>11125</v>
      </c>
      <c r="H10927" s="1">
        <v>98.156199999999998</v>
      </c>
      <c r="I10927">
        <v>98.040400000000005</v>
      </c>
      <c r="J10927">
        <v>98.651499999999999</v>
      </c>
      <c r="K10927">
        <v>98.653000000000006</v>
      </c>
    </row>
    <row r="10928" spans="7:11">
      <c r="G10928">
        <v>11126</v>
      </c>
      <c r="H10928" s="1">
        <v>98.156300000000002</v>
      </c>
      <c r="I10928">
        <v>98.040499999999994</v>
      </c>
      <c r="J10928">
        <v>98.651499999999999</v>
      </c>
      <c r="K10928">
        <v>98.653099999999995</v>
      </c>
    </row>
    <row r="10929" spans="7:11">
      <c r="G10929">
        <v>11127</v>
      </c>
      <c r="H10929" s="1">
        <v>98.156300000000002</v>
      </c>
      <c r="I10929">
        <v>98.040499999999994</v>
      </c>
      <c r="J10929">
        <v>98.651600000000002</v>
      </c>
      <c r="K10929">
        <v>98.653099999999995</v>
      </c>
    </row>
    <row r="10930" spans="7:11">
      <c r="G10930">
        <v>11128</v>
      </c>
      <c r="H10930" s="1">
        <v>98.156400000000005</v>
      </c>
      <c r="I10930">
        <v>98.040599999999998</v>
      </c>
      <c r="J10930">
        <v>98.651700000000005</v>
      </c>
      <c r="K10930">
        <v>98.653199999999998</v>
      </c>
    </row>
    <row r="10931" spans="7:11">
      <c r="G10931">
        <v>11129</v>
      </c>
      <c r="H10931" s="1">
        <v>98.156499999999994</v>
      </c>
      <c r="I10931">
        <v>98.040700000000001</v>
      </c>
      <c r="J10931">
        <v>98.651700000000005</v>
      </c>
      <c r="K10931">
        <v>98.653300000000002</v>
      </c>
    </row>
    <row r="10932" spans="7:11">
      <c r="G10932">
        <v>11130</v>
      </c>
      <c r="H10932" s="1">
        <v>98.156599999999997</v>
      </c>
      <c r="I10932">
        <v>98.040800000000004</v>
      </c>
      <c r="J10932">
        <v>98.651799999999994</v>
      </c>
      <c r="K10932">
        <v>98.653300000000002</v>
      </c>
    </row>
    <row r="10933" spans="7:11">
      <c r="G10933">
        <v>11131</v>
      </c>
      <c r="H10933" s="1">
        <v>98.156599999999997</v>
      </c>
      <c r="I10933">
        <v>98.040899999999993</v>
      </c>
      <c r="J10933">
        <v>98.651799999999994</v>
      </c>
      <c r="K10933">
        <v>98.653400000000005</v>
      </c>
    </row>
    <row r="10934" spans="7:11">
      <c r="G10934">
        <v>11132</v>
      </c>
      <c r="H10934" s="1">
        <v>98.156700000000001</v>
      </c>
      <c r="I10934">
        <v>98.040899999999993</v>
      </c>
      <c r="J10934">
        <v>98.651899999999998</v>
      </c>
      <c r="K10934">
        <v>98.653400000000005</v>
      </c>
    </row>
    <row r="10935" spans="7:11">
      <c r="G10935">
        <v>11133</v>
      </c>
      <c r="H10935" s="1">
        <v>98.156800000000004</v>
      </c>
      <c r="I10935">
        <v>98.040999999999997</v>
      </c>
      <c r="J10935">
        <v>98.651899999999998</v>
      </c>
      <c r="K10935">
        <v>98.653499999999994</v>
      </c>
    </row>
    <row r="10936" spans="7:11">
      <c r="G10936">
        <v>11134</v>
      </c>
      <c r="H10936" s="1">
        <v>98.156899999999993</v>
      </c>
      <c r="I10936">
        <v>98.0411</v>
      </c>
      <c r="J10936">
        <v>98.652000000000001</v>
      </c>
      <c r="K10936">
        <v>98.653499999999994</v>
      </c>
    </row>
    <row r="10937" spans="7:11">
      <c r="G10937">
        <v>11135</v>
      </c>
      <c r="H10937" s="1">
        <v>98.156899999999993</v>
      </c>
      <c r="I10937">
        <v>98.041200000000003</v>
      </c>
      <c r="J10937">
        <v>98.652000000000001</v>
      </c>
      <c r="K10937">
        <v>98.653599999999997</v>
      </c>
    </row>
    <row r="10938" spans="7:11">
      <c r="G10938">
        <v>11136</v>
      </c>
      <c r="H10938" s="1">
        <v>98.156999999999996</v>
      </c>
      <c r="I10938">
        <v>98.041300000000007</v>
      </c>
      <c r="J10938">
        <v>98.652100000000004</v>
      </c>
      <c r="K10938">
        <v>98.653599999999997</v>
      </c>
    </row>
    <row r="10939" spans="7:11">
      <c r="G10939">
        <v>11137</v>
      </c>
      <c r="H10939" s="1">
        <v>98.1571</v>
      </c>
      <c r="I10939">
        <v>98.041300000000007</v>
      </c>
      <c r="J10939">
        <v>98.652199999999993</v>
      </c>
      <c r="K10939">
        <v>98.653700000000001</v>
      </c>
    </row>
    <row r="10940" spans="7:11">
      <c r="G10940">
        <v>11138</v>
      </c>
      <c r="H10940" s="1">
        <v>98.157200000000003</v>
      </c>
      <c r="I10940">
        <v>98.041399999999996</v>
      </c>
      <c r="J10940">
        <v>98.652199999999993</v>
      </c>
      <c r="K10940">
        <v>98.653800000000004</v>
      </c>
    </row>
    <row r="10941" spans="7:11">
      <c r="G10941">
        <v>11139</v>
      </c>
      <c r="H10941" s="1">
        <v>98.157300000000006</v>
      </c>
      <c r="I10941">
        <v>98.041499999999999</v>
      </c>
      <c r="J10941">
        <v>98.652299999999997</v>
      </c>
      <c r="K10941">
        <v>98.653800000000004</v>
      </c>
    </row>
    <row r="10942" spans="7:11">
      <c r="G10942">
        <v>11140</v>
      </c>
      <c r="H10942" s="1">
        <v>98.157300000000006</v>
      </c>
      <c r="I10942">
        <v>98.041600000000003</v>
      </c>
      <c r="J10942">
        <v>98.652299999999997</v>
      </c>
      <c r="K10942">
        <v>98.653899999999993</v>
      </c>
    </row>
    <row r="10943" spans="7:11">
      <c r="G10943">
        <v>11141</v>
      </c>
      <c r="H10943" s="1">
        <v>98.157399999999996</v>
      </c>
      <c r="I10943">
        <v>98.041600000000003</v>
      </c>
      <c r="J10943">
        <v>98.6524</v>
      </c>
      <c r="K10943">
        <v>98.653899999999993</v>
      </c>
    </row>
    <row r="10944" spans="7:11">
      <c r="G10944">
        <v>11142</v>
      </c>
      <c r="H10944" s="1">
        <v>98.157499999999999</v>
      </c>
      <c r="I10944">
        <v>98.041700000000006</v>
      </c>
      <c r="J10944">
        <v>98.6524</v>
      </c>
      <c r="K10944">
        <v>98.653999999999996</v>
      </c>
    </row>
    <row r="10945" spans="7:11">
      <c r="G10945">
        <v>11143</v>
      </c>
      <c r="H10945" s="1">
        <v>98.157600000000002</v>
      </c>
      <c r="I10945">
        <v>98.041799999999995</v>
      </c>
      <c r="J10945">
        <v>98.652500000000003</v>
      </c>
      <c r="K10945">
        <v>98.653999999999996</v>
      </c>
    </row>
    <row r="10946" spans="7:11">
      <c r="G10946">
        <v>11144</v>
      </c>
      <c r="H10946" s="1">
        <v>98.157600000000002</v>
      </c>
      <c r="I10946">
        <v>98.041899999999998</v>
      </c>
      <c r="J10946">
        <v>98.652500000000003</v>
      </c>
      <c r="K10946">
        <v>98.6541</v>
      </c>
    </row>
    <row r="10947" spans="7:11">
      <c r="G10947">
        <v>11145</v>
      </c>
      <c r="H10947" s="1">
        <v>98.157700000000006</v>
      </c>
      <c r="I10947">
        <v>98.042000000000002</v>
      </c>
      <c r="J10947">
        <v>98.652600000000007</v>
      </c>
      <c r="K10947">
        <v>98.6541</v>
      </c>
    </row>
    <row r="10948" spans="7:11">
      <c r="G10948">
        <v>11146</v>
      </c>
      <c r="H10948" s="1">
        <v>98.157799999999995</v>
      </c>
      <c r="I10948">
        <v>98.042000000000002</v>
      </c>
      <c r="J10948">
        <v>98.652699999999996</v>
      </c>
      <c r="K10948">
        <v>98.654200000000003</v>
      </c>
    </row>
    <row r="10949" spans="7:11">
      <c r="G10949">
        <v>11147</v>
      </c>
      <c r="H10949" s="1">
        <v>98.157899999999998</v>
      </c>
      <c r="I10949">
        <v>98.042100000000005</v>
      </c>
      <c r="J10949">
        <v>98.652699999999996</v>
      </c>
      <c r="K10949">
        <v>98.654200000000003</v>
      </c>
    </row>
    <row r="10950" spans="7:11">
      <c r="G10950">
        <v>11148</v>
      </c>
      <c r="H10950" s="1">
        <v>98.157899999999998</v>
      </c>
      <c r="I10950">
        <v>98.042199999999994</v>
      </c>
      <c r="J10950">
        <v>98.652799999999999</v>
      </c>
      <c r="K10950">
        <v>98.654300000000006</v>
      </c>
    </row>
    <row r="10951" spans="7:11">
      <c r="G10951">
        <v>11149</v>
      </c>
      <c r="H10951" s="1">
        <v>98.158000000000001</v>
      </c>
      <c r="I10951">
        <v>98.042299999999997</v>
      </c>
      <c r="J10951">
        <v>98.652799999999999</v>
      </c>
      <c r="K10951">
        <v>98.654399999999995</v>
      </c>
    </row>
    <row r="10952" spans="7:11">
      <c r="G10952">
        <v>11150</v>
      </c>
      <c r="H10952" s="1">
        <v>98.158100000000005</v>
      </c>
      <c r="I10952">
        <v>98.042400000000001</v>
      </c>
      <c r="J10952">
        <v>98.652900000000002</v>
      </c>
      <c r="K10952">
        <v>98.654399999999995</v>
      </c>
    </row>
    <row r="10953" spans="7:11">
      <c r="G10953">
        <v>11151</v>
      </c>
      <c r="H10953" s="1">
        <v>98.158199999999994</v>
      </c>
      <c r="I10953">
        <v>98.042400000000001</v>
      </c>
      <c r="J10953">
        <v>98.652900000000002</v>
      </c>
      <c r="K10953">
        <v>98.654499999999999</v>
      </c>
    </row>
    <row r="10954" spans="7:11">
      <c r="G10954">
        <v>11152</v>
      </c>
      <c r="H10954" s="1">
        <v>98.158299999999997</v>
      </c>
      <c r="I10954">
        <v>98.042500000000004</v>
      </c>
      <c r="J10954">
        <v>98.653000000000006</v>
      </c>
      <c r="K10954">
        <v>98.654499999999999</v>
      </c>
    </row>
    <row r="10955" spans="7:11">
      <c r="G10955">
        <v>11153</v>
      </c>
      <c r="H10955" s="1">
        <v>98.158299999999997</v>
      </c>
      <c r="I10955">
        <v>98.042599999999993</v>
      </c>
      <c r="J10955">
        <v>98.653000000000006</v>
      </c>
      <c r="K10955">
        <v>98.654600000000002</v>
      </c>
    </row>
    <row r="10956" spans="7:11">
      <c r="G10956">
        <v>11154</v>
      </c>
      <c r="H10956" s="1">
        <v>98.1584</v>
      </c>
      <c r="I10956">
        <v>98.042699999999996</v>
      </c>
      <c r="J10956">
        <v>98.653099999999995</v>
      </c>
      <c r="K10956">
        <v>98.654600000000002</v>
      </c>
    </row>
    <row r="10957" spans="7:11">
      <c r="G10957">
        <v>11155</v>
      </c>
      <c r="H10957" s="1">
        <v>98.158500000000004</v>
      </c>
      <c r="I10957">
        <v>98.042699999999996</v>
      </c>
      <c r="J10957">
        <v>98.653199999999998</v>
      </c>
      <c r="K10957">
        <v>98.654700000000005</v>
      </c>
    </row>
    <row r="10958" spans="7:11">
      <c r="G10958">
        <v>11156</v>
      </c>
      <c r="H10958" s="1">
        <v>98.158600000000007</v>
      </c>
      <c r="I10958">
        <v>98.0428</v>
      </c>
      <c r="J10958">
        <v>98.653199999999998</v>
      </c>
      <c r="K10958">
        <v>98.654700000000005</v>
      </c>
    </row>
    <row r="10959" spans="7:11">
      <c r="G10959">
        <v>11157</v>
      </c>
      <c r="H10959" s="1">
        <v>98.158600000000007</v>
      </c>
      <c r="I10959">
        <v>98.042900000000003</v>
      </c>
      <c r="J10959">
        <v>98.653300000000002</v>
      </c>
      <c r="K10959">
        <v>98.654799999999994</v>
      </c>
    </row>
    <row r="10960" spans="7:11">
      <c r="G10960">
        <v>11158</v>
      </c>
      <c r="H10960" s="1">
        <v>98.158699999999996</v>
      </c>
      <c r="I10960">
        <v>98.043000000000006</v>
      </c>
      <c r="J10960">
        <v>98.653300000000002</v>
      </c>
      <c r="K10960">
        <v>98.654899999999998</v>
      </c>
    </row>
    <row r="10961" spans="7:11">
      <c r="G10961">
        <v>11159</v>
      </c>
      <c r="H10961" s="1">
        <v>98.158799999999999</v>
      </c>
      <c r="I10961">
        <v>98.043099999999995</v>
      </c>
      <c r="J10961">
        <v>98.653400000000005</v>
      </c>
      <c r="K10961">
        <v>98.654899999999998</v>
      </c>
    </row>
    <row r="10962" spans="7:11">
      <c r="G10962">
        <v>11160</v>
      </c>
      <c r="H10962" s="1">
        <v>98.158900000000003</v>
      </c>
      <c r="I10962">
        <v>98.043099999999995</v>
      </c>
      <c r="J10962">
        <v>98.653400000000005</v>
      </c>
      <c r="K10962">
        <v>98.655000000000001</v>
      </c>
    </row>
    <row r="10963" spans="7:11">
      <c r="G10963">
        <v>11161</v>
      </c>
      <c r="H10963" s="1">
        <v>98.158900000000003</v>
      </c>
      <c r="I10963">
        <v>98.043199999999999</v>
      </c>
      <c r="J10963">
        <v>98.653499999999994</v>
      </c>
      <c r="K10963">
        <v>98.655000000000001</v>
      </c>
    </row>
    <row r="10964" spans="7:11">
      <c r="G10964">
        <v>11162</v>
      </c>
      <c r="H10964" s="1">
        <v>98.159000000000006</v>
      </c>
      <c r="I10964">
        <v>98.043300000000002</v>
      </c>
      <c r="J10964">
        <v>98.653499999999994</v>
      </c>
      <c r="K10964">
        <v>98.655100000000004</v>
      </c>
    </row>
    <row r="10965" spans="7:11">
      <c r="G10965">
        <v>11163</v>
      </c>
      <c r="H10965" s="1">
        <v>98.159099999999995</v>
      </c>
      <c r="I10965">
        <v>98.043400000000005</v>
      </c>
      <c r="J10965">
        <v>98.653599999999997</v>
      </c>
      <c r="K10965">
        <v>98.655100000000004</v>
      </c>
    </row>
    <row r="10966" spans="7:11">
      <c r="G10966">
        <v>11164</v>
      </c>
      <c r="H10966" s="1">
        <v>98.159199999999998</v>
      </c>
      <c r="I10966">
        <v>98.043499999999995</v>
      </c>
      <c r="J10966">
        <v>98.653599999999997</v>
      </c>
      <c r="K10966">
        <v>98.655199999999994</v>
      </c>
    </row>
    <row r="10967" spans="7:11">
      <c r="G10967">
        <v>11165</v>
      </c>
      <c r="H10967" s="1">
        <v>98.159199999999998</v>
      </c>
      <c r="I10967">
        <v>98.043499999999995</v>
      </c>
      <c r="J10967">
        <v>98.653700000000001</v>
      </c>
      <c r="K10967">
        <v>98.655199999999994</v>
      </c>
    </row>
    <row r="10968" spans="7:11">
      <c r="G10968">
        <v>11166</v>
      </c>
      <c r="H10968" s="1">
        <v>98.159300000000002</v>
      </c>
      <c r="I10968">
        <v>98.043599999999998</v>
      </c>
      <c r="J10968">
        <v>98.653800000000004</v>
      </c>
      <c r="K10968">
        <v>98.655299999999997</v>
      </c>
    </row>
    <row r="10969" spans="7:11">
      <c r="G10969">
        <v>11167</v>
      </c>
      <c r="H10969" s="1">
        <v>98.159400000000005</v>
      </c>
      <c r="I10969">
        <v>98.043700000000001</v>
      </c>
      <c r="J10969">
        <v>98.653800000000004</v>
      </c>
      <c r="K10969">
        <v>98.655299999999997</v>
      </c>
    </row>
    <row r="10970" spans="7:11">
      <c r="G10970">
        <v>11168</v>
      </c>
      <c r="H10970" s="1">
        <v>98.159499999999994</v>
      </c>
      <c r="I10970">
        <v>98.043800000000005</v>
      </c>
      <c r="J10970">
        <v>98.653899999999993</v>
      </c>
      <c r="K10970">
        <v>98.6554</v>
      </c>
    </row>
    <row r="10971" spans="7:11">
      <c r="G10971">
        <v>11169</v>
      </c>
      <c r="H10971" s="1">
        <v>98.159599999999998</v>
      </c>
      <c r="I10971">
        <v>98.043899999999994</v>
      </c>
      <c r="J10971">
        <v>98.653899999999993</v>
      </c>
      <c r="K10971">
        <v>98.655500000000004</v>
      </c>
    </row>
    <row r="10972" spans="7:11">
      <c r="G10972">
        <v>11170</v>
      </c>
      <c r="H10972" s="1">
        <v>98.159599999999998</v>
      </c>
      <c r="I10972">
        <v>98.043899999999994</v>
      </c>
      <c r="J10972">
        <v>98.653999999999996</v>
      </c>
      <c r="K10972">
        <v>98.655500000000004</v>
      </c>
    </row>
    <row r="10973" spans="7:11">
      <c r="G10973">
        <v>11171</v>
      </c>
      <c r="H10973" s="1">
        <v>98.159700000000001</v>
      </c>
      <c r="I10973">
        <v>98.043999999999997</v>
      </c>
      <c r="J10973">
        <v>98.653999999999996</v>
      </c>
      <c r="K10973">
        <v>98.655600000000007</v>
      </c>
    </row>
    <row r="10974" spans="7:11">
      <c r="G10974">
        <v>11172</v>
      </c>
      <c r="H10974" s="1">
        <v>98.159800000000004</v>
      </c>
      <c r="I10974">
        <v>98.0441</v>
      </c>
      <c r="J10974">
        <v>98.6541</v>
      </c>
      <c r="K10974">
        <v>98.655600000000007</v>
      </c>
    </row>
    <row r="10975" spans="7:11">
      <c r="G10975">
        <v>11173</v>
      </c>
      <c r="H10975" s="1">
        <v>98.159899999999993</v>
      </c>
      <c r="I10975">
        <v>98.044200000000004</v>
      </c>
      <c r="J10975">
        <v>98.6541</v>
      </c>
      <c r="K10975">
        <v>98.655699999999996</v>
      </c>
    </row>
    <row r="10976" spans="7:11">
      <c r="G10976">
        <v>11174</v>
      </c>
      <c r="H10976" s="1">
        <v>98.159899999999993</v>
      </c>
      <c r="I10976">
        <v>98.044200000000004</v>
      </c>
      <c r="J10976">
        <v>98.654200000000003</v>
      </c>
      <c r="K10976">
        <v>98.655699999999996</v>
      </c>
    </row>
    <row r="10977" spans="7:11">
      <c r="G10977">
        <v>11175</v>
      </c>
      <c r="H10977" s="1">
        <v>98.16</v>
      </c>
      <c r="I10977">
        <v>98.044300000000007</v>
      </c>
      <c r="J10977">
        <v>98.654300000000006</v>
      </c>
      <c r="K10977">
        <v>98.655799999999999</v>
      </c>
    </row>
    <row r="10978" spans="7:11">
      <c r="G10978">
        <v>11176</v>
      </c>
      <c r="H10978" s="1">
        <v>98.1601</v>
      </c>
      <c r="I10978">
        <v>98.044399999999996</v>
      </c>
      <c r="J10978">
        <v>98.654300000000006</v>
      </c>
      <c r="K10978">
        <v>98.655799999999999</v>
      </c>
    </row>
    <row r="10979" spans="7:11">
      <c r="G10979">
        <v>11177</v>
      </c>
      <c r="H10979" s="1">
        <v>98.160200000000003</v>
      </c>
      <c r="I10979">
        <v>98.044499999999999</v>
      </c>
      <c r="J10979">
        <v>98.654399999999995</v>
      </c>
      <c r="K10979">
        <v>98.655900000000003</v>
      </c>
    </row>
    <row r="10980" spans="7:11">
      <c r="G10980">
        <v>11178</v>
      </c>
      <c r="H10980" s="1">
        <v>98.160200000000003</v>
      </c>
      <c r="I10980">
        <v>98.044600000000003</v>
      </c>
      <c r="J10980">
        <v>98.654399999999995</v>
      </c>
      <c r="K10980">
        <v>98.656000000000006</v>
      </c>
    </row>
    <row r="10981" spans="7:11">
      <c r="G10981">
        <v>11179</v>
      </c>
      <c r="H10981" s="1">
        <v>98.160300000000007</v>
      </c>
      <c r="I10981">
        <v>98.044600000000003</v>
      </c>
      <c r="J10981">
        <v>98.654499999999999</v>
      </c>
      <c r="K10981">
        <v>98.656000000000006</v>
      </c>
    </row>
    <row r="10982" spans="7:11">
      <c r="G10982">
        <v>11180</v>
      </c>
      <c r="H10982" s="1">
        <v>98.160399999999996</v>
      </c>
      <c r="I10982">
        <v>98.044700000000006</v>
      </c>
      <c r="J10982">
        <v>98.654499999999999</v>
      </c>
      <c r="K10982">
        <v>98.656099999999995</v>
      </c>
    </row>
    <row r="10983" spans="7:11">
      <c r="G10983">
        <v>11181</v>
      </c>
      <c r="H10983" s="1">
        <v>98.160499999999999</v>
      </c>
      <c r="I10983">
        <v>98.044799999999995</v>
      </c>
      <c r="J10983">
        <v>98.654600000000002</v>
      </c>
      <c r="K10983">
        <v>98.656099999999995</v>
      </c>
    </row>
    <row r="10984" spans="7:11">
      <c r="G10984">
        <v>11182</v>
      </c>
      <c r="H10984" s="1">
        <v>98.160600000000002</v>
      </c>
      <c r="I10984">
        <v>98.044899999999998</v>
      </c>
      <c r="J10984">
        <v>98.654600000000002</v>
      </c>
      <c r="K10984">
        <v>98.656199999999998</v>
      </c>
    </row>
    <row r="10985" spans="7:11">
      <c r="G10985">
        <v>11183</v>
      </c>
      <c r="H10985" s="1">
        <v>98.160600000000002</v>
      </c>
      <c r="I10985">
        <v>98.045000000000002</v>
      </c>
      <c r="J10985">
        <v>98.654700000000005</v>
      </c>
      <c r="K10985">
        <v>98.656199999999998</v>
      </c>
    </row>
    <row r="10986" spans="7:11">
      <c r="G10986">
        <v>11184</v>
      </c>
      <c r="H10986" s="1">
        <v>98.160700000000006</v>
      </c>
      <c r="I10986">
        <v>98.045000000000002</v>
      </c>
      <c r="J10986">
        <v>98.654799999999994</v>
      </c>
      <c r="K10986">
        <v>98.656300000000002</v>
      </c>
    </row>
    <row r="10987" spans="7:11">
      <c r="G10987">
        <v>11185</v>
      </c>
      <c r="H10987" s="1">
        <v>98.160799999999995</v>
      </c>
      <c r="I10987">
        <v>98.045100000000005</v>
      </c>
      <c r="J10987">
        <v>98.654799999999994</v>
      </c>
      <c r="K10987">
        <v>98.656300000000002</v>
      </c>
    </row>
    <row r="10988" spans="7:11">
      <c r="G10988">
        <v>11186</v>
      </c>
      <c r="H10988" s="1">
        <v>98.160899999999998</v>
      </c>
      <c r="I10988">
        <v>98.045199999999994</v>
      </c>
      <c r="J10988">
        <v>98.654899999999998</v>
      </c>
      <c r="K10988">
        <v>98.656400000000005</v>
      </c>
    </row>
    <row r="10989" spans="7:11">
      <c r="G10989">
        <v>11187</v>
      </c>
      <c r="H10989" s="1">
        <v>98.160899999999998</v>
      </c>
      <c r="I10989">
        <v>98.045299999999997</v>
      </c>
      <c r="J10989">
        <v>98.654899999999998</v>
      </c>
      <c r="K10989">
        <v>98.656400000000005</v>
      </c>
    </row>
    <row r="10990" spans="7:11">
      <c r="G10990">
        <v>11188</v>
      </c>
      <c r="H10990" s="1">
        <v>98.161000000000001</v>
      </c>
      <c r="I10990">
        <v>98.045299999999997</v>
      </c>
      <c r="J10990">
        <v>98.655000000000001</v>
      </c>
      <c r="K10990">
        <v>98.656499999999994</v>
      </c>
    </row>
    <row r="10991" spans="7:11">
      <c r="G10991">
        <v>11189</v>
      </c>
      <c r="H10991" s="1">
        <v>98.161100000000005</v>
      </c>
      <c r="I10991">
        <v>98.045400000000001</v>
      </c>
      <c r="J10991">
        <v>98.655000000000001</v>
      </c>
      <c r="K10991">
        <v>98.656599999999997</v>
      </c>
    </row>
    <row r="10992" spans="7:11">
      <c r="G10992">
        <v>11190</v>
      </c>
      <c r="H10992" s="1">
        <v>98.161199999999994</v>
      </c>
      <c r="I10992">
        <v>98.045500000000004</v>
      </c>
      <c r="J10992">
        <v>98.655100000000004</v>
      </c>
      <c r="K10992">
        <v>98.656599999999997</v>
      </c>
    </row>
    <row r="10993" spans="7:11">
      <c r="G10993">
        <v>11191</v>
      </c>
      <c r="H10993" s="1">
        <v>98.161199999999994</v>
      </c>
      <c r="I10993">
        <v>98.045599999999993</v>
      </c>
      <c r="J10993">
        <v>98.655100000000004</v>
      </c>
      <c r="K10993">
        <v>98.656700000000001</v>
      </c>
    </row>
    <row r="10994" spans="7:11">
      <c r="G10994">
        <v>11192</v>
      </c>
      <c r="H10994" s="1">
        <v>98.161299999999997</v>
      </c>
      <c r="I10994">
        <v>98.045699999999997</v>
      </c>
      <c r="J10994">
        <v>98.655199999999994</v>
      </c>
      <c r="K10994">
        <v>98.656700000000001</v>
      </c>
    </row>
    <row r="10995" spans="7:11">
      <c r="G10995">
        <v>11193</v>
      </c>
      <c r="H10995" s="1">
        <v>98.1614</v>
      </c>
      <c r="I10995">
        <v>98.045699999999997</v>
      </c>
      <c r="J10995">
        <v>98.655299999999997</v>
      </c>
      <c r="K10995">
        <v>98.656800000000004</v>
      </c>
    </row>
    <row r="10996" spans="7:11">
      <c r="G10996">
        <v>11194</v>
      </c>
      <c r="H10996" s="1">
        <v>98.161500000000004</v>
      </c>
      <c r="I10996">
        <v>98.0458</v>
      </c>
      <c r="J10996">
        <v>98.655299999999997</v>
      </c>
      <c r="K10996">
        <v>98.656800000000004</v>
      </c>
    </row>
    <row r="10997" spans="7:11">
      <c r="G10997">
        <v>11195</v>
      </c>
      <c r="H10997" s="1">
        <v>98.161500000000004</v>
      </c>
      <c r="I10997">
        <v>98.045900000000003</v>
      </c>
      <c r="J10997">
        <v>98.6554</v>
      </c>
      <c r="K10997">
        <v>98.656899999999993</v>
      </c>
    </row>
    <row r="10998" spans="7:11">
      <c r="G10998">
        <v>11196</v>
      </c>
      <c r="H10998" s="1">
        <v>98.161600000000007</v>
      </c>
      <c r="I10998">
        <v>98.046000000000006</v>
      </c>
      <c r="J10998">
        <v>98.6554</v>
      </c>
      <c r="K10998">
        <v>98.656899999999993</v>
      </c>
    </row>
    <row r="10999" spans="7:11">
      <c r="G10999">
        <v>11197</v>
      </c>
      <c r="H10999" s="1">
        <v>98.161699999999996</v>
      </c>
      <c r="I10999">
        <v>98.046099999999996</v>
      </c>
      <c r="J10999">
        <v>98.655500000000004</v>
      </c>
      <c r="K10999">
        <v>98.656999999999996</v>
      </c>
    </row>
    <row r="11000" spans="7:11">
      <c r="G11000">
        <v>11198</v>
      </c>
      <c r="H11000" s="1">
        <v>98.161799999999999</v>
      </c>
      <c r="I11000">
        <v>98.046099999999996</v>
      </c>
      <c r="J11000">
        <v>98.655500000000004</v>
      </c>
      <c r="K11000">
        <v>98.6571</v>
      </c>
    </row>
    <row r="11001" spans="7:11">
      <c r="G11001">
        <v>11199</v>
      </c>
      <c r="H11001" s="1">
        <v>98.161900000000003</v>
      </c>
      <c r="I11001">
        <v>98.046199999999999</v>
      </c>
      <c r="J11001">
        <v>98.655600000000007</v>
      </c>
      <c r="K11001">
        <v>98.6571</v>
      </c>
    </row>
    <row r="11002" spans="7:11">
      <c r="G11002">
        <v>11200</v>
      </c>
      <c r="H11002" s="1">
        <v>98.161900000000003</v>
      </c>
      <c r="I11002">
        <v>98.046300000000002</v>
      </c>
      <c r="J11002">
        <v>98.655600000000007</v>
      </c>
      <c r="K11002">
        <v>98.657200000000003</v>
      </c>
    </row>
    <row r="11003" spans="7:11">
      <c r="G11003">
        <v>11201</v>
      </c>
      <c r="H11003" s="1">
        <v>98.162000000000006</v>
      </c>
      <c r="I11003">
        <v>98.046400000000006</v>
      </c>
      <c r="J11003">
        <v>98.655699999999996</v>
      </c>
      <c r="K11003">
        <v>98.657200000000003</v>
      </c>
    </row>
    <row r="11004" spans="7:11">
      <c r="G11004">
        <v>11202</v>
      </c>
      <c r="H11004" s="1">
        <v>98.162099999999995</v>
      </c>
      <c r="I11004">
        <v>98.046400000000006</v>
      </c>
      <c r="J11004">
        <v>98.655799999999999</v>
      </c>
      <c r="K11004">
        <v>98.657300000000006</v>
      </c>
    </row>
    <row r="11005" spans="7:11">
      <c r="G11005">
        <v>11203</v>
      </c>
      <c r="H11005" s="1">
        <v>98.162199999999999</v>
      </c>
      <c r="I11005">
        <v>98.046499999999995</v>
      </c>
      <c r="J11005">
        <v>98.655799999999999</v>
      </c>
      <c r="K11005">
        <v>98.657300000000006</v>
      </c>
    </row>
    <row r="11006" spans="7:11">
      <c r="G11006">
        <v>11204</v>
      </c>
      <c r="H11006" s="1">
        <v>98.162199999999999</v>
      </c>
      <c r="I11006">
        <v>98.046599999999998</v>
      </c>
      <c r="J11006">
        <v>98.655900000000003</v>
      </c>
      <c r="K11006">
        <v>98.657399999999996</v>
      </c>
    </row>
    <row r="11007" spans="7:11">
      <c r="G11007">
        <v>11205</v>
      </c>
      <c r="H11007" s="1">
        <v>98.162300000000002</v>
      </c>
      <c r="I11007">
        <v>98.046700000000001</v>
      </c>
      <c r="J11007">
        <v>98.655900000000003</v>
      </c>
      <c r="K11007">
        <v>98.657399999999996</v>
      </c>
    </row>
    <row r="11008" spans="7:11">
      <c r="G11008">
        <v>11206</v>
      </c>
      <c r="H11008" s="1">
        <v>98.162400000000005</v>
      </c>
      <c r="I11008">
        <v>98.046800000000005</v>
      </c>
      <c r="J11008">
        <v>98.656000000000006</v>
      </c>
      <c r="K11008">
        <v>98.657499999999999</v>
      </c>
    </row>
    <row r="11009" spans="7:11">
      <c r="G11009">
        <v>11207</v>
      </c>
      <c r="H11009" s="1">
        <v>98.162499999999994</v>
      </c>
      <c r="I11009">
        <v>98.046800000000005</v>
      </c>
      <c r="J11009">
        <v>98.656000000000006</v>
      </c>
      <c r="K11009">
        <v>98.657600000000002</v>
      </c>
    </row>
    <row r="11010" spans="7:11">
      <c r="G11010">
        <v>11208</v>
      </c>
      <c r="H11010" s="1">
        <v>98.162499999999994</v>
      </c>
      <c r="I11010">
        <v>98.046899999999994</v>
      </c>
      <c r="J11010">
        <v>98.656099999999995</v>
      </c>
      <c r="K11010">
        <v>98.657600000000002</v>
      </c>
    </row>
    <row r="11011" spans="7:11">
      <c r="G11011">
        <v>11209</v>
      </c>
      <c r="H11011" s="1">
        <v>98.162599999999998</v>
      </c>
      <c r="I11011">
        <v>98.046999999999997</v>
      </c>
      <c r="J11011">
        <v>98.656099999999995</v>
      </c>
      <c r="K11011">
        <v>98.657700000000006</v>
      </c>
    </row>
    <row r="11012" spans="7:11">
      <c r="G11012">
        <v>11210</v>
      </c>
      <c r="H11012" s="1">
        <v>98.162700000000001</v>
      </c>
      <c r="I11012">
        <v>98.0471</v>
      </c>
      <c r="J11012">
        <v>98.656199999999998</v>
      </c>
      <c r="K11012">
        <v>98.657700000000006</v>
      </c>
    </row>
    <row r="11013" spans="7:11">
      <c r="G11013">
        <v>11211</v>
      </c>
      <c r="H11013" s="1">
        <v>98.162800000000004</v>
      </c>
      <c r="I11013">
        <v>98.047200000000004</v>
      </c>
      <c r="J11013">
        <v>98.656300000000002</v>
      </c>
      <c r="K11013">
        <v>98.657799999999995</v>
      </c>
    </row>
    <row r="11014" spans="7:11">
      <c r="G11014">
        <v>11212</v>
      </c>
      <c r="H11014" s="1">
        <v>98.162800000000004</v>
      </c>
      <c r="I11014">
        <v>98.047200000000004</v>
      </c>
      <c r="J11014">
        <v>98.656300000000002</v>
      </c>
      <c r="K11014">
        <v>98.657799999999995</v>
      </c>
    </row>
    <row r="11015" spans="7:11">
      <c r="G11015">
        <v>11213</v>
      </c>
      <c r="H11015" s="1">
        <v>98.162899999999993</v>
      </c>
      <c r="I11015">
        <v>98.047300000000007</v>
      </c>
      <c r="J11015">
        <v>98.656400000000005</v>
      </c>
      <c r="K11015">
        <v>98.657899999999998</v>
      </c>
    </row>
    <row r="11016" spans="7:11">
      <c r="G11016">
        <v>11214</v>
      </c>
      <c r="H11016" s="1">
        <v>98.162999999999997</v>
      </c>
      <c r="I11016">
        <v>98.047399999999996</v>
      </c>
      <c r="J11016">
        <v>98.656400000000005</v>
      </c>
      <c r="K11016">
        <v>98.657899999999998</v>
      </c>
    </row>
    <row r="11017" spans="7:11">
      <c r="G11017">
        <v>11215</v>
      </c>
      <c r="H11017" s="1">
        <v>98.1631</v>
      </c>
      <c r="I11017">
        <v>98.047499999999999</v>
      </c>
      <c r="J11017">
        <v>98.656499999999994</v>
      </c>
      <c r="K11017">
        <v>98.658000000000001</v>
      </c>
    </row>
    <row r="11018" spans="7:11">
      <c r="G11018">
        <v>11216</v>
      </c>
      <c r="H11018" s="1">
        <v>98.163200000000003</v>
      </c>
      <c r="I11018">
        <v>98.047600000000003</v>
      </c>
      <c r="J11018">
        <v>98.656499999999994</v>
      </c>
      <c r="K11018">
        <v>98.658000000000001</v>
      </c>
    </row>
    <row r="11019" spans="7:11">
      <c r="G11019">
        <v>11217</v>
      </c>
      <c r="H11019" s="1">
        <v>98.163200000000003</v>
      </c>
      <c r="I11019">
        <v>98.047600000000003</v>
      </c>
      <c r="J11019">
        <v>98.656599999999997</v>
      </c>
      <c r="K11019">
        <v>98.658100000000005</v>
      </c>
    </row>
    <row r="11020" spans="7:11">
      <c r="G11020">
        <v>11218</v>
      </c>
      <c r="H11020" s="1">
        <v>98.163300000000007</v>
      </c>
      <c r="I11020">
        <v>98.047700000000006</v>
      </c>
      <c r="J11020">
        <v>98.656599999999997</v>
      </c>
      <c r="K11020">
        <v>98.658199999999994</v>
      </c>
    </row>
    <row r="11021" spans="7:11">
      <c r="G11021">
        <v>11219</v>
      </c>
      <c r="H11021" s="1">
        <v>98.163399999999996</v>
      </c>
      <c r="I11021">
        <v>98.047799999999995</v>
      </c>
      <c r="J11021">
        <v>98.656700000000001</v>
      </c>
      <c r="K11021">
        <v>98.658199999999994</v>
      </c>
    </row>
    <row r="11022" spans="7:11">
      <c r="G11022">
        <v>11220</v>
      </c>
      <c r="H11022" s="1">
        <v>98.163499999999999</v>
      </c>
      <c r="I11022">
        <v>98.047899999999998</v>
      </c>
      <c r="J11022">
        <v>98.656800000000004</v>
      </c>
      <c r="K11022">
        <v>98.658299999999997</v>
      </c>
    </row>
    <row r="11023" spans="7:11">
      <c r="G11023">
        <v>11221</v>
      </c>
      <c r="H11023" s="1">
        <v>98.163499999999999</v>
      </c>
      <c r="I11023">
        <v>98.047899999999998</v>
      </c>
      <c r="J11023">
        <v>98.656800000000004</v>
      </c>
      <c r="K11023">
        <v>98.658299999999997</v>
      </c>
    </row>
    <row r="11024" spans="7:11">
      <c r="G11024">
        <v>11222</v>
      </c>
      <c r="H11024" s="1">
        <v>98.163600000000002</v>
      </c>
      <c r="I11024">
        <v>98.048000000000002</v>
      </c>
      <c r="J11024">
        <v>98.656899999999993</v>
      </c>
      <c r="K11024">
        <v>98.6584</v>
      </c>
    </row>
    <row r="11025" spans="7:11">
      <c r="G11025">
        <v>11223</v>
      </c>
      <c r="H11025" s="1">
        <v>98.163700000000006</v>
      </c>
      <c r="I11025">
        <v>98.048100000000005</v>
      </c>
      <c r="J11025">
        <v>98.656899999999993</v>
      </c>
      <c r="K11025">
        <v>98.6584</v>
      </c>
    </row>
    <row r="11026" spans="7:11">
      <c r="G11026">
        <v>11224</v>
      </c>
      <c r="H11026" s="1">
        <v>98.163799999999995</v>
      </c>
      <c r="I11026">
        <v>98.048199999999994</v>
      </c>
      <c r="J11026">
        <v>98.656999999999996</v>
      </c>
      <c r="K11026">
        <v>98.658500000000004</v>
      </c>
    </row>
    <row r="11027" spans="7:11">
      <c r="G11027">
        <v>11225</v>
      </c>
      <c r="H11027" s="1">
        <v>98.163799999999995</v>
      </c>
      <c r="I11027">
        <v>98.048299999999998</v>
      </c>
      <c r="J11027">
        <v>98.656999999999996</v>
      </c>
      <c r="K11027">
        <v>98.658500000000004</v>
      </c>
    </row>
    <row r="11028" spans="7:11">
      <c r="G11028">
        <v>11226</v>
      </c>
      <c r="H11028" s="1">
        <v>98.163899999999998</v>
      </c>
      <c r="I11028">
        <v>98.048299999999998</v>
      </c>
      <c r="J11028">
        <v>98.6571</v>
      </c>
      <c r="K11028">
        <v>98.658600000000007</v>
      </c>
    </row>
    <row r="11029" spans="7:11">
      <c r="G11029">
        <v>11227</v>
      </c>
      <c r="H11029" s="1">
        <v>98.164000000000001</v>
      </c>
      <c r="I11029">
        <v>98.048400000000001</v>
      </c>
      <c r="J11029">
        <v>98.6571</v>
      </c>
      <c r="K11029">
        <v>98.658699999999996</v>
      </c>
    </row>
    <row r="11030" spans="7:11">
      <c r="G11030">
        <v>11228</v>
      </c>
      <c r="H11030" s="1">
        <v>98.164100000000005</v>
      </c>
      <c r="I11030">
        <v>98.048500000000004</v>
      </c>
      <c r="J11030">
        <v>98.657200000000003</v>
      </c>
      <c r="K11030">
        <v>98.658699999999996</v>
      </c>
    </row>
    <row r="11031" spans="7:11">
      <c r="G11031">
        <v>11229</v>
      </c>
      <c r="H11031" s="1">
        <v>98.164199999999994</v>
      </c>
      <c r="I11031">
        <v>98.048599999999993</v>
      </c>
      <c r="J11031">
        <v>98.657200000000003</v>
      </c>
      <c r="K11031">
        <v>98.658799999999999</v>
      </c>
    </row>
    <row r="11032" spans="7:11">
      <c r="G11032">
        <v>11230</v>
      </c>
      <c r="H11032" s="1">
        <v>98.164199999999994</v>
      </c>
      <c r="I11032">
        <v>98.048699999999997</v>
      </c>
      <c r="J11032">
        <v>98.657300000000006</v>
      </c>
      <c r="K11032">
        <v>98.658799999999999</v>
      </c>
    </row>
    <row r="11033" spans="7:11">
      <c r="G11033">
        <v>11231</v>
      </c>
      <c r="H11033" s="1">
        <v>98.164299999999997</v>
      </c>
      <c r="I11033">
        <v>98.048699999999997</v>
      </c>
      <c r="J11033">
        <v>98.657399999999996</v>
      </c>
      <c r="K11033">
        <v>98.658900000000003</v>
      </c>
    </row>
    <row r="11034" spans="7:11">
      <c r="G11034">
        <v>11232</v>
      </c>
      <c r="H11034" s="1">
        <v>98.164400000000001</v>
      </c>
      <c r="I11034">
        <v>98.0488</v>
      </c>
      <c r="J11034">
        <v>98.657399999999996</v>
      </c>
      <c r="K11034">
        <v>98.658900000000003</v>
      </c>
    </row>
    <row r="11035" spans="7:11">
      <c r="G11035">
        <v>11233</v>
      </c>
      <c r="H11035" s="1">
        <v>98.164500000000004</v>
      </c>
      <c r="I11035">
        <v>98.048900000000003</v>
      </c>
      <c r="J11035">
        <v>98.657499999999999</v>
      </c>
      <c r="K11035">
        <v>98.659000000000006</v>
      </c>
    </row>
    <row r="11036" spans="7:11">
      <c r="G11036">
        <v>11234</v>
      </c>
      <c r="H11036" s="1">
        <v>98.164500000000004</v>
      </c>
      <c r="I11036">
        <v>98.049000000000007</v>
      </c>
      <c r="J11036">
        <v>98.657499999999999</v>
      </c>
      <c r="K11036">
        <v>98.659000000000006</v>
      </c>
    </row>
    <row r="11037" spans="7:11">
      <c r="G11037">
        <v>11235</v>
      </c>
      <c r="H11037" s="1">
        <v>98.164599999999993</v>
      </c>
      <c r="I11037">
        <v>98.049000000000007</v>
      </c>
      <c r="J11037">
        <v>98.657600000000002</v>
      </c>
      <c r="K11037">
        <v>98.659099999999995</v>
      </c>
    </row>
    <row r="11038" spans="7:11">
      <c r="G11038">
        <v>11236</v>
      </c>
      <c r="H11038" s="1">
        <v>98.164699999999996</v>
      </c>
      <c r="I11038">
        <v>98.049099999999996</v>
      </c>
      <c r="J11038">
        <v>98.657600000000002</v>
      </c>
      <c r="K11038">
        <v>98.659099999999995</v>
      </c>
    </row>
    <row r="11039" spans="7:11">
      <c r="G11039">
        <v>11237</v>
      </c>
      <c r="H11039" s="1">
        <v>98.1648</v>
      </c>
      <c r="I11039">
        <v>98.049199999999999</v>
      </c>
      <c r="J11039">
        <v>98.657700000000006</v>
      </c>
      <c r="K11039">
        <v>98.659199999999998</v>
      </c>
    </row>
    <row r="11040" spans="7:11">
      <c r="G11040">
        <v>11238</v>
      </c>
      <c r="H11040" s="1">
        <v>98.1648</v>
      </c>
      <c r="I11040">
        <v>98.049300000000002</v>
      </c>
      <c r="J11040">
        <v>98.657700000000006</v>
      </c>
      <c r="K11040">
        <v>98.659300000000002</v>
      </c>
    </row>
    <row r="11041" spans="7:11">
      <c r="G11041">
        <v>11239</v>
      </c>
      <c r="H11041" s="1">
        <v>98.164900000000003</v>
      </c>
      <c r="I11041">
        <v>98.049400000000006</v>
      </c>
      <c r="J11041">
        <v>98.657799999999995</v>
      </c>
      <c r="K11041">
        <v>98.659300000000002</v>
      </c>
    </row>
    <row r="11042" spans="7:11">
      <c r="G11042">
        <v>11240</v>
      </c>
      <c r="H11042" s="1">
        <v>98.165000000000006</v>
      </c>
      <c r="I11042">
        <v>98.049400000000006</v>
      </c>
      <c r="J11042">
        <v>98.657899999999998</v>
      </c>
      <c r="K11042">
        <v>98.659400000000005</v>
      </c>
    </row>
    <row r="11043" spans="7:11">
      <c r="G11043">
        <v>11241</v>
      </c>
      <c r="H11043" s="1">
        <v>98.165099999999995</v>
      </c>
      <c r="I11043">
        <v>98.049499999999995</v>
      </c>
      <c r="J11043">
        <v>98.657899999999998</v>
      </c>
      <c r="K11043">
        <v>98.659400000000005</v>
      </c>
    </row>
    <row r="11044" spans="7:11">
      <c r="G11044">
        <v>11242</v>
      </c>
      <c r="H11044" s="1">
        <v>98.165099999999995</v>
      </c>
      <c r="I11044">
        <v>98.049599999999998</v>
      </c>
      <c r="J11044">
        <v>98.658000000000001</v>
      </c>
      <c r="K11044">
        <v>98.659499999999994</v>
      </c>
    </row>
    <row r="11045" spans="7:11">
      <c r="G11045">
        <v>11243</v>
      </c>
      <c r="H11045" s="1">
        <v>98.165199999999999</v>
      </c>
      <c r="I11045">
        <v>98.049700000000001</v>
      </c>
      <c r="J11045">
        <v>98.658000000000001</v>
      </c>
      <c r="K11045">
        <v>98.659499999999994</v>
      </c>
    </row>
    <row r="11046" spans="7:11">
      <c r="G11046">
        <v>11244</v>
      </c>
      <c r="H11046" s="1">
        <v>98.165300000000002</v>
      </c>
      <c r="I11046">
        <v>98.049800000000005</v>
      </c>
      <c r="J11046">
        <v>98.658100000000005</v>
      </c>
      <c r="K11046">
        <v>98.659599999999998</v>
      </c>
    </row>
    <row r="11047" spans="7:11">
      <c r="G11047">
        <v>11245</v>
      </c>
      <c r="H11047" s="1">
        <v>98.165400000000005</v>
      </c>
      <c r="I11047">
        <v>98.049800000000005</v>
      </c>
      <c r="J11047">
        <v>98.658100000000005</v>
      </c>
      <c r="K11047">
        <v>98.659599999999998</v>
      </c>
    </row>
    <row r="11048" spans="7:11">
      <c r="G11048">
        <v>11246</v>
      </c>
      <c r="H11048" s="1">
        <v>98.165499999999994</v>
      </c>
      <c r="I11048">
        <v>98.049899999999994</v>
      </c>
      <c r="J11048">
        <v>98.658199999999994</v>
      </c>
      <c r="K11048">
        <v>98.659700000000001</v>
      </c>
    </row>
    <row r="11049" spans="7:11">
      <c r="G11049">
        <v>11247</v>
      </c>
      <c r="H11049" s="1">
        <v>98.165499999999994</v>
      </c>
      <c r="I11049">
        <v>98.05</v>
      </c>
      <c r="J11049">
        <v>98.658199999999994</v>
      </c>
      <c r="K11049">
        <v>98.659800000000004</v>
      </c>
    </row>
    <row r="11050" spans="7:11">
      <c r="G11050">
        <v>11248</v>
      </c>
      <c r="H11050" s="1">
        <v>98.165599999999998</v>
      </c>
      <c r="I11050">
        <v>98.0501</v>
      </c>
      <c r="J11050">
        <v>98.658299999999997</v>
      </c>
      <c r="K11050">
        <v>98.659800000000004</v>
      </c>
    </row>
    <row r="11051" spans="7:11">
      <c r="G11051">
        <v>11249</v>
      </c>
      <c r="H11051" s="1">
        <v>98.165700000000001</v>
      </c>
      <c r="I11051">
        <v>98.050200000000004</v>
      </c>
      <c r="J11051">
        <v>98.6584</v>
      </c>
      <c r="K11051">
        <v>98.659899999999993</v>
      </c>
    </row>
    <row r="11052" spans="7:11">
      <c r="G11052">
        <v>11250</v>
      </c>
      <c r="H11052" s="1">
        <v>98.165800000000004</v>
      </c>
      <c r="I11052">
        <v>98.050200000000004</v>
      </c>
      <c r="J11052">
        <v>98.6584</v>
      </c>
      <c r="K11052">
        <v>98.659899999999993</v>
      </c>
    </row>
    <row r="11053" spans="7:11">
      <c r="G11053">
        <v>11251</v>
      </c>
      <c r="H11053" s="1">
        <v>98.165800000000004</v>
      </c>
      <c r="I11053">
        <v>98.050299999999993</v>
      </c>
      <c r="J11053">
        <v>98.658500000000004</v>
      </c>
      <c r="K11053">
        <v>98.66</v>
      </c>
    </row>
    <row r="11054" spans="7:11">
      <c r="G11054">
        <v>11252</v>
      </c>
      <c r="H11054" s="1">
        <v>98.165899999999993</v>
      </c>
      <c r="I11054">
        <v>98.050399999999996</v>
      </c>
      <c r="J11054">
        <v>98.658500000000004</v>
      </c>
      <c r="K11054">
        <v>98.66</v>
      </c>
    </row>
    <row r="11055" spans="7:11">
      <c r="G11055">
        <v>11253</v>
      </c>
      <c r="H11055" s="1">
        <v>98.165999999999997</v>
      </c>
      <c r="I11055">
        <v>98.0505</v>
      </c>
      <c r="J11055">
        <v>98.658600000000007</v>
      </c>
      <c r="K11055">
        <v>98.6601</v>
      </c>
    </row>
    <row r="11056" spans="7:11">
      <c r="G11056">
        <v>11254</v>
      </c>
      <c r="H11056" s="1">
        <v>98.1661</v>
      </c>
      <c r="I11056">
        <v>98.0505</v>
      </c>
      <c r="J11056">
        <v>98.658600000000007</v>
      </c>
      <c r="K11056">
        <v>98.6601</v>
      </c>
    </row>
    <row r="11057" spans="7:11">
      <c r="G11057">
        <v>11255</v>
      </c>
      <c r="H11057" s="1">
        <v>98.1661</v>
      </c>
      <c r="I11057">
        <v>98.050600000000003</v>
      </c>
      <c r="J11057">
        <v>98.658699999999996</v>
      </c>
      <c r="K11057">
        <v>98.660200000000003</v>
      </c>
    </row>
    <row r="11058" spans="7:11">
      <c r="G11058">
        <v>11256</v>
      </c>
      <c r="H11058" s="1">
        <v>98.166200000000003</v>
      </c>
      <c r="I11058">
        <v>98.050700000000006</v>
      </c>
      <c r="J11058">
        <v>98.658699999999996</v>
      </c>
      <c r="K11058">
        <v>98.660200000000003</v>
      </c>
    </row>
    <row r="11059" spans="7:11">
      <c r="G11059">
        <v>11257</v>
      </c>
      <c r="H11059" s="1">
        <v>98.166300000000007</v>
      </c>
      <c r="I11059">
        <v>98.050799999999995</v>
      </c>
      <c r="J11059">
        <v>98.658799999999999</v>
      </c>
      <c r="K11059">
        <v>98.660300000000007</v>
      </c>
    </row>
    <row r="11060" spans="7:11">
      <c r="G11060">
        <v>11258</v>
      </c>
      <c r="H11060" s="1">
        <v>98.166399999999996</v>
      </c>
      <c r="I11060">
        <v>98.050899999999999</v>
      </c>
      <c r="J11060">
        <v>98.658900000000003</v>
      </c>
      <c r="K11060">
        <v>98.660399999999996</v>
      </c>
    </row>
    <row r="11061" spans="7:11">
      <c r="G11061">
        <v>11259</v>
      </c>
      <c r="H11061" s="1">
        <v>98.166499999999999</v>
      </c>
      <c r="I11061">
        <v>98.050899999999999</v>
      </c>
      <c r="J11061">
        <v>98.658900000000003</v>
      </c>
      <c r="K11061">
        <v>98.660399999999996</v>
      </c>
    </row>
    <row r="11062" spans="7:11">
      <c r="G11062">
        <v>11260</v>
      </c>
      <c r="H11062" s="1">
        <v>98.166499999999999</v>
      </c>
      <c r="I11062">
        <v>98.051000000000002</v>
      </c>
      <c r="J11062">
        <v>98.659000000000006</v>
      </c>
      <c r="K11062">
        <v>98.660499999999999</v>
      </c>
    </row>
    <row r="11063" spans="7:11">
      <c r="G11063">
        <v>11261</v>
      </c>
      <c r="H11063" s="1">
        <v>98.166600000000003</v>
      </c>
      <c r="I11063">
        <v>98.051100000000005</v>
      </c>
      <c r="J11063">
        <v>98.659000000000006</v>
      </c>
      <c r="K11063">
        <v>98.660499999999999</v>
      </c>
    </row>
    <row r="11064" spans="7:11">
      <c r="G11064">
        <v>11262</v>
      </c>
      <c r="H11064" s="1">
        <v>98.166700000000006</v>
      </c>
      <c r="I11064">
        <v>98.051199999999994</v>
      </c>
      <c r="J11064">
        <v>98.659099999999995</v>
      </c>
      <c r="K11064">
        <v>98.660600000000002</v>
      </c>
    </row>
    <row r="11065" spans="7:11">
      <c r="G11065">
        <v>11263</v>
      </c>
      <c r="H11065" s="1">
        <v>98.166799999999995</v>
      </c>
      <c r="I11065">
        <v>98.051299999999998</v>
      </c>
      <c r="J11065">
        <v>98.659099999999995</v>
      </c>
      <c r="K11065">
        <v>98.660600000000002</v>
      </c>
    </row>
    <row r="11066" spans="7:11">
      <c r="G11066">
        <v>11264</v>
      </c>
      <c r="H11066" s="1">
        <v>98.166799999999995</v>
      </c>
      <c r="I11066">
        <v>98.051299999999998</v>
      </c>
      <c r="J11066">
        <v>98.659199999999998</v>
      </c>
      <c r="K11066">
        <v>98.660700000000006</v>
      </c>
    </row>
    <row r="11067" spans="7:11">
      <c r="G11067">
        <v>11265</v>
      </c>
      <c r="H11067" s="1">
        <v>98.166899999999998</v>
      </c>
      <c r="I11067">
        <v>98.051400000000001</v>
      </c>
      <c r="J11067">
        <v>98.659199999999998</v>
      </c>
      <c r="K11067">
        <v>98.660700000000006</v>
      </c>
    </row>
    <row r="11068" spans="7:11">
      <c r="G11068">
        <v>11266</v>
      </c>
      <c r="H11068" s="1">
        <v>98.167000000000002</v>
      </c>
      <c r="I11068">
        <v>98.051500000000004</v>
      </c>
      <c r="J11068">
        <v>98.659300000000002</v>
      </c>
      <c r="K11068">
        <v>98.660799999999995</v>
      </c>
    </row>
    <row r="11069" spans="7:11">
      <c r="G11069">
        <v>11267</v>
      </c>
      <c r="H11069" s="1">
        <v>98.167100000000005</v>
      </c>
      <c r="I11069">
        <v>98.051599999999993</v>
      </c>
      <c r="J11069">
        <v>98.659400000000005</v>
      </c>
      <c r="K11069">
        <v>98.660899999999998</v>
      </c>
    </row>
    <row r="11070" spans="7:11">
      <c r="G11070">
        <v>11268</v>
      </c>
      <c r="H11070" s="1">
        <v>98.167100000000005</v>
      </c>
      <c r="I11070">
        <v>98.051599999999993</v>
      </c>
      <c r="J11070">
        <v>98.659400000000005</v>
      </c>
      <c r="K11070">
        <v>98.660899999999998</v>
      </c>
    </row>
    <row r="11071" spans="7:11">
      <c r="G11071">
        <v>11269</v>
      </c>
      <c r="H11071" s="1">
        <v>98.167199999999994</v>
      </c>
      <c r="I11071">
        <v>98.051699999999997</v>
      </c>
      <c r="J11071">
        <v>98.659499999999994</v>
      </c>
      <c r="K11071">
        <v>98.661000000000001</v>
      </c>
    </row>
    <row r="11072" spans="7:11">
      <c r="G11072">
        <v>11270</v>
      </c>
      <c r="H11072" s="1">
        <v>98.167299999999997</v>
      </c>
      <c r="I11072">
        <v>98.0518</v>
      </c>
      <c r="J11072">
        <v>98.659499999999994</v>
      </c>
      <c r="K11072">
        <v>98.661000000000001</v>
      </c>
    </row>
    <row r="11073" spans="7:11">
      <c r="G11073">
        <v>11271</v>
      </c>
      <c r="H11073" s="1">
        <v>98.167400000000001</v>
      </c>
      <c r="I11073">
        <v>98.051900000000003</v>
      </c>
      <c r="J11073">
        <v>98.659599999999998</v>
      </c>
      <c r="K11073">
        <v>98.661100000000005</v>
      </c>
    </row>
    <row r="11074" spans="7:11">
      <c r="G11074">
        <v>11272</v>
      </c>
      <c r="H11074" s="1">
        <v>98.167400000000001</v>
      </c>
      <c r="I11074">
        <v>98.052000000000007</v>
      </c>
      <c r="J11074">
        <v>98.659599999999998</v>
      </c>
      <c r="K11074">
        <v>98.661100000000005</v>
      </c>
    </row>
    <row r="11075" spans="7:11">
      <c r="G11075">
        <v>11273</v>
      </c>
      <c r="H11075" s="1">
        <v>98.167500000000004</v>
      </c>
      <c r="I11075">
        <v>98.052000000000007</v>
      </c>
      <c r="J11075">
        <v>98.659700000000001</v>
      </c>
      <c r="K11075">
        <v>98.661199999999994</v>
      </c>
    </row>
    <row r="11076" spans="7:11">
      <c r="G11076">
        <v>11274</v>
      </c>
      <c r="H11076" s="1">
        <v>98.167599999999993</v>
      </c>
      <c r="I11076">
        <v>98.052099999999996</v>
      </c>
      <c r="J11076">
        <v>98.659700000000001</v>
      </c>
      <c r="K11076">
        <v>98.661199999999994</v>
      </c>
    </row>
    <row r="11077" spans="7:11">
      <c r="G11077">
        <v>11275</v>
      </c>
      <c r="H11077" s="1">
        <v>98.167699999999996</v>
      </c>
      <c r="I11077">
        <v>98.052199999999999</v>
      </c>
      <c r="J11077">
        <v>98.659800000000004</v>
      </c>
      <c r="K11077">
        <v>98.661299999999997</v>
      </c>
    </row>
    <row r="11078" spans="7:11">
      <c r="G11078">
        <v>11276</v>
      </c>
      <c r="H11078" s="1">
        <v>98.1678</v>
      </c>
      <c r="I11078">
        <v>98.052300000000002</v>
      </c>
      <c r="J11078">
        <v>98.659899999999993</v>
      </c>
      <c r="K11078">
        <v>98.661299999999997</v>
      </c>
    </row>
    <row r="11079" spans="7:11">
      <c r="G11079">
        <v>11277</v>
      </c>
      <c r="H11079" s="1">
        <v>98.1678</v>
      </c>
      <c r="I11079">
        <v>98.052400000000006</v>
      </c>
      <c r="J11079">
        <v>98.659899999999993</v>
      </c>
      <c r="K11079">
        <v>98.6614</v>
      </c>
    </row>
    <row r="11080" spans="7:11">
      <c r="G11080">
        <v>11278</v>
      </c>
      <c r="H11080" s="1">
        <v>98.167900000000003</v>
      </c>
      <c r="I11080">
        <v>98.052400000000006</v>
      </c>
      <c r="J11080">
        <v>98.66</v>
      </c>
      <c r="K11080">
        <v>98.661500000000004</v>
      </c>
    </row>
    <row r="11081" spans="7:11">
      <c r="G11081">
        <v>11279</v>
      </c>
      <c r="H11081" s="1">
        <v>98.168000000000006</v>
      </c>
      <c r="I11081">
        <v>98.052499999999995</v>
      </c>
      <c r="J11081">
        <v>98.66</v>
      </c>
      <c r="K11081">
        <v>98.661500000000004</v>
      </c>
    </row>
    <row r="11082" spans="7:11">
      <c r="G11082">
        <v>11280</v>
      </c>
      <c r="H11082" s="1">
        <v>98.168099999999995</v>
      </c>
      <c r="I11082">
        <v>98.052599999999998</v>
      </c>
      <c r="J11082">
        <v>98.6601</v>
      </c>
      <c r="K11082">
        <v>98.661600000000007</v>
      </c>
    </row>
    <row r="11083" spans="7:11">
      <c r="G11083">
        <v>11281</v>
      </c>
      <c r="H11083" s="1">
        <v>98.168099999999995</v>
      </c>
      <c r="I11083">
        <v>98.052700000000002</v>
      </c>
      <c r="J11083">
        <v>98.6601</v>
      </c>
      <c r="K11083">
        <v>98.661600000000007</v>
      </c>
    </row>
    <row r="11084" spans="7:11">
      <c r="G11084">
        <v>11282</v>
      </c>
      <c r="H11084" s="1">
        <v>98.168199999999999</v>
      </c>
      <c r="I11084">
        <v>98.052800000000005</v>
      </c>
      <c r="J11084">
        <v>98.660200000000003</v>
      </c>
      <c r="K11084">
        <v>98.661699999999996</v>
      </c>
    </row>
    <row r="11085" spans="7:11">
      <c r="G11085">
        <v>11283</v>
      </c>
      <c r="H11085" s="1">
        <v>98.168300000000002</v>
      </c>
      <c r="I11085">
        <v>98.052800000000005</v>
      </c>
      <c r="J11085">
        <v>98.660200000000003</v>
      </c>
      <c r="K11085">
        <v>98.661699999999996</v>
      </c>
    </row>
    <row r="11086" spans="7:11">
      <c r="G11086">
        <v>11284</v>
      </c>
      <c r="H11086" s="1">
        <v>98.168400000000005</v>
      </c>
      <c r="I11086">
        <v>98.052899999999994</v>
      </c>
      <c r="J11086">
        <v>98.660300000000007</v>
      </c>
      <c r="K11086">
        <v>98.661799999999999</v>
      </c>
    </row>
    <row r="11087" spans="7:11">
      <c r="G11087">
        <v>11285</v>
      </c>
      <c r="H11087" s="1">
        <v>98.168400000000005</v>
      </c>
      <c r="I11087">
        <v>98.052999999999997</v>
      </c>
      <c r="J11087">
        <v>98.660300000000007</v>
      </c>
      <c r="K11087">
        <v>98.661799999999999</v>
      </c>
    </row>
    <row r="11088" spans="7:11">
      <c r="G11088">
        <v>11286</v>
      </c>
      <c r="H11088" s="1">
        <v>98.168499999999995</v>
      </c>
      <c r="I11088">
        <v>98.053100000000001</v>
      </c>
      <c r="J11088">
        <v>98.660399999999996</v>
      </c>
      <c r="K11088">
        <v>98.661900000000003</v>
      </c>
    </row>
    <row r="11089" spans="7:11">
      <c r="G11089">
        <v>11287</v>
      </c>
      <c r="H11089" s="1">
        <v>98.168599999999998</v>
      </c>
      <c r="I11089">
        <v>98.053100000000001</v>
      </c>
      <c r="J11089">
        <v>98.660499999999999</v>
      </c>
      <c r="K11089">
        <v>98.662000000000006</v>
      </c>
    </row>
    <row r="11090" spans="7:11">
      <c r="G11090">
        <v>11288</v>
      </c>
      <c r="H11090" s="1">
        <v>98.168700000000001</v>
      </c>
      <c r="I11090">
        <v>98.053200000000004</v>
      </c>
      <c r="J11090">
        <v>98.660499999999999</v>
      </c>
      <c r="K11090">
        <v>98.662000000000006</v>
      </c>
    </row>
    <row r="11091" spans="7:11">
      <c r="G11091">
        <v>11289</v>
      </c>
      <c r="H11091" s="1">
        <v>98.168700000000001</v>
      </c>
      <c r="I11091">
        <v>98.053299999999993</v>
      </c>
      <c r="J11091">
        <v>98.660600000000002</v>
      </c>
      <c r="K11091">
        <v>98.662099999999995</v>
      </c>
    </row>
    <row r="11092" spans="7:11">
      <c r="G11092">
        <v>11290</v>
      </c>
      <c r="H11092" s="1">
        <v>98.168800000000005</v>
      </c>
      <c r="I11092">
        <v>98.053399999999996</v>
      </c>
      <c r="J11092">
        <v>98.660600000000002</v>
      </c>
      <c r="K11092">
        <v>98.662099999999995</v>
      </c>
    </row>
    <row r="11093" spans="7:11">
      <c r="G11093">
        <v>11291</v>
      </c>
      <c r="H11093" s="1">
        <v>98.168899999999994</v>
      </c>
      <c r="I11093">
        <v>98.0535</v>
      </c>
      <c r="J11093">
        <v>98.660700000000006</v>
      </c>
      <c r="K11093">
        <v>98.662199999999999</v>
      </c>
    </row>
    <row r="11094" spans="7:11">
      <c r="G11094">
        <v>11292</v>
      </c>
      <c r="H11094" s="1">
        <v>98.168999999999997</v>
      </c>
      <c r="I11094">
        <v>98.0535</v>
      </c>
      <c r="J11094">
        <v>98.660700000000006</v>
      </c>
      <c r="K11094">
        <v>98.662199999999999</v>
      </c>
    </row>
    <row r="11095" spans="7:11">
      <c r="G11095">
        <v>11293</v>
      </c>
      <c r="H11095" s="1">
        <v>98.1691</v>
      </c>
      <c r="I11095">
        <v>98.053600000000003</v>
      </c>
      <c r="J11095">
        <v>98.660799999999995</v>
      </c>
      <c r="K11095">
        <v>98.662300000000002</v>
      </c>
    </row>
    <row r="11096" spans="7:11">
      <c r="G11096">
        <v>11294</v>
      </c>
      <c r="H11096" s="1">
        <v>98.1691</v>
      </c>
      <c r="I11096">
        <v>98.053700000000006</v>
      </c>
      <c r="J11096">
        <v>98.660799999999995</v>
      </c>
      <c r="K11096">
        <v>98.662300000000002</v>
      </c>
    </row>
    <row r="11097" spans="7:11">
      <c r="G11097">
        <v>11295</v>
      </c>
      <c r="H11097" s="1">
        <v>98.169200000000004</v>
      </c>
      <c r="I11097">
        <v>98.053799999999995</v>
      </c>
      <c r="J11097">
        <v>98.660899999999998</v>
      </c>
      <c r="K11097">
        <v>98.662400000000005</v>
      </c>
    </row>
    <row r="11098" spans="7:11">
      <c r="G11098">
        <v>11296</v>
      </c>
      <c r="H11098" s="1">
        <v>98.169300000000007</v>
      </c>
      <c r="I11098">
        <v>98.053899999999999</v>
      </c>
      <c r="J11098">
        <v>98.661000000000001</v>
      </c>
      <c r="K11098">
        <v>98.662400000000005</v>
      </c>
    </row>
    <row r="11099" spans="7:11">
      <c r="G11099">
        <v>11297</v>
      </c>
      <c r="H11099" s="1">
        <v>98.169399999999996</v>
      </c>
      <c r="I11099">
        <v>98.053899999999999</v>
      </c>
      <c r="J11099">
        <v>98.661000000000001</v>
      </c>
      <c r="K11099">
        <v>98.662499999999994</v>
      </c>
    </row>
    <row r="11100" spans="7:11">
      <c r="G11100">
        <v>11298</v>
      </c>
      <c r="H11100" s="1">
        <v>98.169399999999996</v>
      </c>
      <c r="I11100">
        <v>98.054000000000002</v>
      </c>
      <c r="J11100">
        <v>98.661100000000005</v>
      </c>
      <c r="K11100">
        <v>98.662599999999998</v>
      </c>
    </row>
    <row r="11101" spans="7:11">
      <c r="G11101">
        <v>11299</v>
      </c>
      <c r="H11101" s="1">
        <v>98.169499999999999</v>
      </c>
      <c r="I11101">
        <v>98.054100000000005</v>
      </c>
      <c r="J11101">
        <v>98.661100000000005</v>
      </c>
      <c r="K11101">
        <v>98.662599999999998</v>
      </c>
    </row>
    <row r="11102" spans="7:11">
      <c r="G11102">
        <v>11300</v>
      </c>
      <c r="H11102" s="1">
        <v>98.169600000000003</v>
      </c>
      <c r="I11102">
        <v>98.054199999999994</v>
      </c>
      <c r="J11102">
        <v>98.661199999999994</v>
      </c>
      <c r="K11102">
        <v>98.662700000000001</v>
      </c>
    </row>
    <row r="11103" spans="7:11">
      <c r="G11103">
        <v>11301</v>
      </c>
      <c r="H11103" s="1">
        <v>98.169700000000006</v>
      </c>
      <c r="I11103">
        <v>98.054199999999994</v>
      </c>
      <c r="J11103">
        <v>98.661199999999994</v>
      </c>
      <c r="K11103">
        <v>98.662700000000001</v>
      </c>
    </row>
    <row r="11104" spans="7:11">
      <c r="G11104">
        <v>11302</v>
      </c>
      <c r="H11104" s="1">
        <v>98.169700000000006</v>
      </c>
      <c r="I11104">
        <v>98.054299999999998</v>
      </c>
      <c r="J11104">
        <v>98.661299999999997</v>
      </c>
      <c r="K11104">
        <v>98.662800000000004</v>
      </c>
    </row>
    <row r="11105" spans="7:11">
      <c r="G11105">
        <v>11303</v>
      </c>
      <c r="H11105" s="1">
        <v>98.169799999999995</v>
      </c>
      <c r="I11105">
        <v>98.054400000000001</v>
      </c>
      <c r="J11105">
        <v>98.661299999999997</v>
      </c>
      <c r="K11105">
        <v>98.662800000000004</v>
      </c>
    </row>
    <row r="11106" spans="7:11">
      <c r="G11106">
        <v>11304</v>
      </c>
      <c r="H11106" s="1">
        <v>98.169899999999998</v>
      </c>
      <c r="I11106">
        <v>98.054500000000004</v>
      </c>
      <c r="J11106">
        <v>98.6614</v>
      </c>
      <c r="K11106">
        <v>98.662899999999993</v>
      </c>
    </row>
    <row r="11107" spans="7:11">
      <c r="G11107">
        <v>11305</v>
      </c>
      <c r="H11107" s="1">
        <v>98.17</v>
      </c>
      <c r="I11107">
        <v>98.054599999999994</v>
      </c>
      <c r="J11107">
        <v>98.661500000000004</v>
      </c>
      <c r="K11107">
        <v>98.662899999999993</v>
      </c>
    </row>
    <row r="11108" spans="7:11">
      <c r="G11108">
        <v>11306</v>
      </c>
      <c r="H11108" s="1">
        <v>98.170100000000005</v>
      </c>
      <c r="I11108">
        <v>98.054599999999994</v>
      </c>
      <c r="J11108">
        <v>98.661500000000004</v>
      </c>
      <c r="K11108">
        <v>98.662999999999997</v>
      </c>
    </row>
    <row r="11109" spans="7:11">
      <c r="G11109">
        <v>11307</v>
      </c>
      <c r="H11109" s="1">
        <v>98.170100000000005</v>
      </c>
      <c r="I11109">
        <v>98.054699999999997</v>
      </c>
      <c r="J11109">
        <v>98.661600000000007</v>
      </c>
      <c r="K11109">
        <v>98.6631</v>
      </c>
    </row>
    <row r="11110" spans="7:11">
      <c r="G11110">
        <v>11308</v>
      </c>
      <c r="H11110" s="1">
        <v>98.170199999999994</v>
      </c>
      <c r="I11110">
        <v>98.0548</v>
      </c>
      <c r="J11110">
        <v>98.661600000000007</v>
      </c>
      <c r="K11110">
        <v>98.6631</v>
      </c>
    </row>
    <row r="11111" spans="7:11">
      <c r="G11111">
        <v>11309</v>
      </c>
      <c r="H11111" s="1">
        <v>98.170299999999997</v>
      </c>
      <c r="I11111">
        <v>98.054900000000004</v>
      </c>
      <c r="J11111">
        <v>98.661699999999996</v>
      </c>
      <c r="K11111">
        <v>98.663200000000003</v>
      </c>
    </row>
    <row r="11112" spans="7:11">
      <c r="G11112">
        <v>11310</v>
      </c>
      <c r="H11112" s="1">
        <v>98.170400000000001</v>
      </c>
      <c r="I11112">
        <v>98.055000000000007</v>
      </c>
      <c r="J11112">
        <v>98.661699999999996</v>
      </c>
      <c r="K11112">
        <v>98.663200000000003</v>
      </c>
    </row>
    <row r="11113" spans="7:11">
      <c r="G11113">
        <v>11311</v>
      </c>
      <c r="H11113" s="1">
        <v>98.170400000000001</v>
      </c>
      <c r="I11113">
        <v>98.055000000000007</v>
      </c>
      <c r="J11113">
        <v>98.661799999999999</v>
      </c>
      <c r="K11113">
        <v>98.663300000000007</v>
      </c>
    </row>
    <row r="11114" spans="7:11">
      <c r="G11114">
        <v>11312</v>
      </c>
      <c r="H11114" s="1">
        <v>98.170500000000004</v>
      </c>
      <c r="I11114">
        <v>98.055099999999996</v>
      </c>
      <c r="J11114">
        <v>98.661799999999999</v>
      </c>
      <c r="K11114">
        <v>98.663300000000007</v>
      </c>
    </row>
    <row r="11115" spans="7:11">
      <c r="G11115">
        <v>11313</v>
      </c>
      <c r="H11115" s="1">
        <v>98.170599999999993</v>
      </c>
      <c r="I11115">
        <v>98.055199999999999</v>
      </c>
      <c r="J11115">
        <v>98.661900000000003</v>
      </c>
      <c r="K11115">
        <v>98.663399999999996</v>
      </c>
    </row>
    <row r="11116" spans="7:11">
      <c r="G11116">
        <v>11314</v>
      </c>
      <c r="H11116" s="1">
        <v>98.170699999999997</v>
      </c>
      <c r="I11116">
        <v>98.055300000000003</v>
      </c>
      <c r="J11116">
        <v>98.662000000000006</v>
      </c>
      <c r="K11116">
        <v>98.663399999999996</v>
      </c>
    </row>
    <row r="11117" spans="7:11">
      <c r="G11117">
        <v>11315</v>
      </c>
      <c r="H11117" s="1">
        <v>98.170699999999997</v>
      </c>
      <c r="I11117">
        <v>98.055300000000003</v>
      </c>
      <c r="J11117">
        <v>98.662000000000006</v>
      </c>
      <c r="K11117">
        <v>98.663499999999999</v>
      </c>
    </row>
    <row r="11118" spans="7:11">
      <c r="G11118">
        <v>11316</v>
      </c>
      <c r="H11118" s="1">
        <v>98.1708</v>
      </c>
      <c r="I11118">
        <v>98.055400000000006</v>
      </c>
      <c r="J11118">
        <v>98.662099999999995</v>
      </c>
      <c r="K11118">
        <v>98.663600000000002</v>
      </c>
    </row>
    <row r="11119" spans="7:11">
      <c r="G11119">
        <v>11317</v>
      </c>
      <c r="H11119" s="1">
        <v>98.170900000000003</v>
      </c>
      <c r="I11119">
        <v>98.055499999999995</v>
      </c>
      <c r="J11119">
        <v>98.662099999999995</v>
      </c>
      <c r="K11119">
        <v>98.663600000000002</v>
      </c>
    </row>
    <row r="11120" spans="7:11">
      <c r="G11120">
        <v>11318</v>
      </c>
      <c r="H11120" s="1">
        <v>98.171000000000006</v>
      </c>
      <c r="I11120">
        <v>98.055599999999998</v>
      </c>
      <c r="J11120">
        <v>98.662199999999999</v>
      </c>
      <c r="K11120">
        <v>98.663700000000006</v>
      </c>
    </row>
    <row r="11121" spans="7:11">
      <c r="G11121">
        <v>11319</v>
      </c>
      <c r="H11121" s="1">
        <v>98.171000000000006</v>
      </c>
      <c r="I11121">
        <v>98.055700000000002</v>
      </c>
      <c r="J11121">
        <v>98.662199999999999</v>
      </c>
      <c r="K11121">
        <v>98.663700000000006</v>
      </c>
    </row>
    <row r="11122" spans="7:11">
      <c r="G11122">
        <v>11320</v>
      </c>
      <c r="H11122" s="1">
        <v>98.171099999999996</v>
      </c>
      <c r="I11122">
        <v>98.055700000000002</v>
      </c>
      <c r="J11122">
        <v>98.662300000000002</v>
      </c>
      <c r="K11122">
        <v>98.663799999999995</v>
      </c>
    </row>
    <row r="11123" spans="7:11">
      <c r="G11123">
        <v>11321</v>
      </c>
      <c r="H11123" s="1">
        <v>98.171199999999999</v>
      </c>
      <c r="I11123">
        <v>98.055800000000005</v>
      </c>
      <c r="J11123">
        <v>98.662300000000002</v>
      </c>
      <c r="K11123">
        <v>98.663799999999995</v>
      </c>
    </row>
    <row r="11124" spans="7:11">
      <c r="G11124">
        <v>11322</v>
      </c>
      <c r="H11124" s="1">
        <v>98.171300000000002</v>
      </c>
      <c r="I11124">
        <v>98.055899999999994</v>
      </c>
      <c r="J11124">
        <v>98.662400000000005</v>
      </c>
      <c r="K11124">
        <v>98.663899999999998</v>
      </c>
    </row>
    <row r="11125" spans="7:11">
      <c r="G11125">
        <v>11323</v>
      </c>
      <c r="H11125" s="1">
        <v>98.171400000000006</v>
      </c>
      <c r="I11125">
        <v>98.055999999999997</v>
      </c>
      <c r="J11125">
        <v>98.662499999999994</v>
      </c>
      <c r="K11125">
        <v>98.663899999999998</v>
      </c>
    </row>
    <row r="11126" spans="7:11">
      <c r="G11126">
        <v>11324</v>
      </c>
      <c r="H11126" s="1">
        <v>98.171400000000006</v>
      </c>
      <c r="I11126">
        <v>98.056100000000001</v>
      </c>
      <c r="J11126">
        <v>98.662499999999994</v>
      </c>
      <c r="K11126">
        <v>98.664000000000001</v>
      </c>
    </row>
    <row r="11127" spans="7:11">
      <c r="G11127">
        <v>11325</v>
      </c>
      <c r="H11127" s="1">
        <v>98.171499999999995</v>
      </c>
      <c r="I11127">
        <v>98.056100000000001</v>
      </c>
      <c r="J11127">
        <v>98.662599999999998</v>
      </c>
      <c r="K11127">
        <v>98.664000000000001</v>
      </c>
    </row>
    <row r="11128" spans="7:11">
      <c r="G11128">
        <v>11326</v>
      </c>
      <c r="H11128" s="1">
        <v>98.171599999999998</v>
      </c>
      <c r="I11128">
        <v>98.056200000000004</v>
      </c>
      <c r="J11128">
        <v>98.662599999999998</v>
      </c>
      <c r="K11128">
        <v>98.664100000000005</v>
      </c>
    </row>
    <row r="11129" spans="7:11">
      <c r="G11129">
        <v>11327</v>
      </c>
      <c r="H11129" s="1">
        <v>98.171700000000001</v>
      </c>
      <c r="I11129">
        <v>98.056299999999993</v>
      </c>
      <c r="J11129">
        <v>98.662700000000001</v>
      </c>
      <c r="K11129">
        <v>98.664199999999994</v>
      </c>
    </row>
    <row r="11130" spans="7:11">
      <c r="G11130">
        <v>11328</v>
      </c>
      <c r="H11130" s="1">
        <v>98.171700000000001</v>
      </c>
      <c r="I11130">
        <v>98.056399999999996</v>
      </c>
      <c r="J11130">
        <v>98.662700000000001</v>
      </c>
      <c r="K11130">
        <v>98.664199999999994</v>
      </c>
    </row>
    <row r="11131" spans="7:11">
      <c r="G11131">
        <v>11329</v>
      </c>
      <c r="H11131" s="1">
        <v>98.171800000000005</v>
      </c>
      <c r="I11131">
        <v>98.0565</v>
      </c>
      <c r="J11131">
        <v>98.662800000000004</v>
      </c>
      <c r="K11131">
        <v>98.664299999999997</v>
      </c>
    </row>
    <row r="11132" spans="7:11">
      <c r="G11132">
        <v>11330</v>
      </c>
      <c r="H11132" s="1">
        <v>98.171899999999994</v>
      </c>
      <c r="I11132">
        <v>98.0565</v>
      </c>
      <c r="J11132">
        <v>98.662800000000004</v>
      </c>
      <c r="K11132">
        <v>98.664299999999997</v>
      </c>
    </row>
    <row r="11133" spans="7:11">
      <c r="G11133">
        <v>11331</v>
      </c>
      <c r="H11133" s="1">
        <v>98.171999999999997</v>
      </c>
      <c r="I11133">
        <v>98.056600000000003</v>
      </c>
      <c r="J11133">
        <v>98.662899999999993</v>
      </c>
      <c r="K11133">
        <v>98.664400000000001</v>
      </c>
    </row>
    <row r="11134" spans="7:11">
      <c r="G11134">
        <v>11332</v>
      </c>
      <c r="H11134" s="1">
        <v>98.171999999999997</v>
      </c>
      <c r="I11134">
        <v>98.056700000000006</v>
      </c>
      <c r="J11134">
        <v>98.662999999999997</v>
      </c>
      <c r="K11134">
        <v>98.664400000000001</v>
      </c>
    </row>
    <row r="11135" spans="7:11">
      <c r="G11135">
        <v>11333</v>
      </c>
      <c r="H11135" s="1">
        <v>98.1721</v>
      </c>
      <c r="I11135">
        <v>98.056799999999996</v>
      </c>
      <c r="J11135">
        <v>98.662999999999997</v>
      </c>
      <c r="K11135">
        <v>98.664500000000004</v>
      </c>
    </row>
    <row r="11136" spans="7:11">
      <c r="G11136">
        <v>11334</v>
      </c>
      <c r="H11136" s="1">
        <v>98.172200000000004</v>
      </c>
      <c r="I11136">
        <v>98.056799999999996</v>
      </c>
      <c r="J11136">
        <v>98.6631</v>
      </c>
      <c r="K11136">
        <v>98.664500000000004</v>
      </c>
    </row>
    <row r="11137" spans="7:11">
      <c r="G11137">
        <v>11335</v>
      </c>
      <c r="H11137" s="1">
        <v>98.172300000000007</v>
      </c>
      <c r="I11137">
        <v>98.056899999999999</v>
      </c>
      <c r="J11137">
        <v>98.6631</v>
      </c>
      <c r="K11137">
        <v>98.664599999999993</v>
      </c>
    </row>
    <row r="11138" spans="7:11">
      <c r="G11138">
        <v>11336</v>
      </c>
      <c r="H11138" s="1">
        <v>98.172300000000007</v>
      </c>
      <c r="I11138">
        <v>98.057000000000002</v>
      </c>
      <c r="J11138">
        <v>98.663200000000003</v>
      </c>
      <c r="K11138">
        <v>98.664699999999996</v>
      </c>
    </row>
    <row r="11139" spans="7:11">
      <c r="G11139">
        <v>11337</v>
      </c>
      <c r="H11139" s="1">
        <v>98.172399999999996</v>
      </c>
      <c r="I11139">
        <v>98.057100000000005</v>
      </c>
      <c r="J11139">
        <v>98.663200000000003</v>
      </c>
      <c r="K11139">
        <v>98.664699999999996</v>
      </c>
    </row>
    <row r="11140" spans="7:11">
      <c r="G11140">
        <v>11338</v>
      </c>
      <c r="H11140" s="1">
        <v>98.172499999999999</v>
      </c>
      <c r="I11140">
        <v>98.057199999999995</v>
      </c>
      <c r="J11140">
        <v>98.663300000000007</v>
      </c>
      <c r="K11140">
        <v>98.6648</v>
      </c>
    </row>
    <row r="11141" spans="7:11">
      <c r="G11141">
        <v>11339</v>
      </c>
      <c r="H11141" s="1">
        <v>98.172600000000003</v>
      </c>
      <c r="I11141">
        <v>98.057199999999995</v>
      </c>
      <c r="J11141">
        <v>98.663300000000007</v>
      </c>
      <c r="K11141">
        <v>98.6648</v>
      </c>
    </row>
    <row r="11142" spans="7:11">
      <c r="G11142">
        <v>11340</v>
      </c>
      <c r="H11142" s="1">
        <v>98.172700000000006</v>
      </c>
      <c r="I11142">
        <v>98.057299999999998</v>
      </c>
      <c r="J11142">
        <v>98.663399999999996</v>
      </c>
      <c r="K11142">
        <v>98.664900000000003</v>
      </c>
    </row>
    <row r="11143" spans="7:11">
      <c r="G11143">
        <v>11341</v>
      </c>
      <c r="H11143" s="1">
        <v>98.172700000000006</v>
      </c>
      <c r="I11143">
        <v>98.057400000000001</v>
      </c>
      <c r="J11143">
        <v>98.663399999999996</v>
      </c>
      <c r="K11143">
        <v>98.664900000000003</v>
      </c>
    </row>
    <row r="11144" spans="7:11">
      <c r="G11144">
        <v>11342</v>
      </c>
      <c r="H11144" s="1">
        <v>98.172799999999995</v>
      </c>
      <c r="I11144">
        <v>98.057500000000005</v>
      </c>
      <c r="J11144">
        <v>98.663499999999999</v>
      </c>
      <c r="K11144">
        <v>98.665000000000006</v>
      </c>
    </row>
    <row r="11145" spans="7:11">
      <c r="G11145">
        <v>11343</v>
      </c>
      <c r="H11145" s="1">
        <v>98.172899999999998</v>
      </c>
      <c r="I11145">
        <v>98.057599999999994</v>
      </c>
      <c r="J11145">
        <v>98.663600000000002</v>
      </c>
      <c r="K11145">
        <v>98.665000000000006</v>
      </c>
    </row>
    <row r="11146" spans="7:11">
      <c r="G11146">
        <v>11344</v>
      </c>
      <c r="H11146" s="1">
        <v>98.173000000000002</v>
      </c>
      <c r="I11146">
        <v>98.057599999999994</v>
      </c>
      <c r="J11146">
        <v>98.663600000000002</v>
      </c>
      <c r="K11146">
        <v>98.665099999999995</v>
      </c>
    </row>
    <row r="11147" spans="7:11">
      <c r="G11147">
        <v>11345</v>
      </c>
      <c r="H11147" s="1">
        <v>98.173000000000002</v>
      </c>
      <c r="I11147">
        <v>98.057699999999997</v>
      </c>
      <c r="J11147">
        <v>98.663700000000006</v>
      </c>
      <c r="K11147">
        <v>98.665099999999995</v>
      </c>
    </row>
    <row r="11148" spans="7:11">
      <c r="G11148">
        <v>11346</v>
      </c>
      <c r="H11148" s="1">
        <v>98.173100000000005</v>
      </c>
      <c r="I11148">
        <v>98.0578</v>
      </c>
      <c r="J11148">
        <v>98.663700000000006</v>
      </c>
      <c r="K11148">
        <v>98.665199999999999</v>
      </c>
    </row>
    <row r="11149" spans="7:11">
      <c r="G11149">
        <v>11347</v>
      </c>
      <c r="H11149" s="1">
        <v>98.173199999999994</v>
      </c>
      <c r="I11149">
        <v>98.057900000000004</v>
      </c>
      <c r="J11149">
        <v>98.663799999999995</v>
      </c>
      <c r="K11149">
        <v>98.665300000000002</v>
      </c>
    </row>
    <row r="11150" spans="7:11">
      <c r="G11150">
        <v>11348</v>
      </c>
      <c r="H11150" s="1">
        <v>98.173299999999998</v>
      </c>
      <c r="I11150">
        <v>98.057900000000004</v>
      </c>
      <c r="J11150">
        <v>98.663799999999995</v>
      </c>
      <c r="K11150">
        <v>98.665300000000002</v>
      </c>
    </row>
    <row r="11151" spans="7:11">
      <c r="G11151">
        <v>11349</v>
      </c>
      <c r="H11151" s="1">
        <v>98.173299999999998</v>
      </c>
      <c r="I11151">
        <v>98.058000000000007</v>
      </c>
      <c r="J11151">
        <v>98.663899999999998</v>
      </c>
      <c r="K11151">
        <v>98.665400000000005</v>
      </c>
    </row>
    <row r="11152" spans="7:11">
      <c r="G11152">
        <v>11350</v>
      </c>
      <c r="H11152" s="1">
        <v>98.173400000000001</v>
      </c>
      <c r="I11152">
        <v>98.058099999999996</v>
      </c>
      <c r="J11152">
        <v>98.663899999999998</v>
      </c>
      <c r="K11152">
        <v>98.665400000000005</v>
      </c>
    </row>
    <row r="11153" spans="7:11">
      <c r="G11153">
        <v>11351</v>
      </c>
      <c r="H11153" s="1">
        <v>98.173500000000004</v>
      </c>
      <c r="I11153">
        <v>98.058199999999999</v>
      </c>
      <c r="J11153">
        <v>98.664000000000001</v>
      </c>
      <c r="K11153">
        <v>98.665499999999994</v>
      </c>
    </row>
    <row r="11154" spans="7:11">
      <c r="G11154">
        <v>11352</v>
      </c>
      <c r="H11154" s="1">
        <v>98.173599999999993</v>
      </c>
      <c r="I11154">
        <v>98.058300000000003</v>
      </c>
      <c r="J11154">
        <v>98.664100000000005</v>
      </c>
      <c r="K11154">
        <v>98.665499999999994</v>
      </c>
    </row>
    <row r="11155" spans="7:11">
      <c r="G11155">
        <v>11353</v>
      </c>
      <c r="H11155" s="1">
        <v>98.173599999999993</v>
      </c>
      <c r="I11155">
        <v>98.058300000000003</v>
      </c>
      <c r="J11155">
        <v>98.664100000000005</v>
      </c>
      <c r="K11155">
        <v>98.665599999999998</v>
      </c>
    </row>
    <row r="11156" spans="7:11">
      <c r="G11156">
        <v>11354</v>
      </c>
      <c r="H11156" s="1">
        <v>98.173699999999997</v>
      </c>
      <c r="I11156">
        <v>98.058400000000006</v>
      </c>
      <c r="J11156">
        <v>98.664199999999994</v>
      </c>
      <c r="K11156">
        <v>98.665599999999998</v>
      </c>
    </row>
    <row r="11157" spans="7:11">
      <c r="G11157">
        <v>11355</v>
      </c>
      <c r="H11157" s="1">
        <v>98.1738</v>
      </c>
      <c r="I11157">
        <v>98.058499999999995</v>
      </c>
      <c r="J11157">
        <v>98.664199999999994</v>
      </c>
      <c r="K11157">
        <v>98.665700000000001</v>
      </c>
    </row>
    <row r="11158" spans="7:11">
      <c r="G11158">
        <v>11356</v>
      </c>
      <c r="H11158" s="1">
        <v>98.173900000000003</v>
      </c>
      <c r="I11158">
        <v>98.058599999999998</v>
      </c>
      <c r="J11158">
        <v>98.664299999999997</v>
      </c>
      <c r="K11158">
        <v>98.665800000000004</v>
      </c>
    </row>
    <row r="11159" spans="7:11">
      <c r="G11159">
        <v>11357</v>
      </c>
      <c r="H11159" s="1">
        <v>98.174000000000007</v>
      </c>
      <c r="I11159">
        <v>98.058700000000002</v>
      </c>
      <c r="J11159">
        <v>98.664299999999997</v>
      </c>
      <c r="K11159">
        <v>98.665800000000004</v>
      </c>
    </row>
    <row r="11160" spans="7:11">
      <c r="G11160">
        <v>11358</v>
      </c>
      <c r="H11160" s="1">
        <v>98.174000000000007</v>
      </c>
      <c r="I11160">
        <v>98.058700000000002</v>
      </c>
      <c r="J11160">
        <v>98.664400000000001</v>
      </c>
      <c r="K11160">
        <v>98.665899999999993</v>
      </c>
    </row>
    <row r="11161" spans="7:11">
      <c r="G11161">
        <v>11359</v>
      </c>
      <c r="H11161" s="1">
        <v>98.174099999999996</v>
      </c>
      <c r="I11161">
        <v>98.058800000000005</v>
      </c>
      <c r="J11161">
        <v>98.664400000000001</v>
      </c>
      <c r="K11161">
        <v>98.665899999999993</v>
      </c>
    </row>
    <row r="11162" spans="7:11">
      <c r="G11162">
        <v>11360</v>
      </c>
      <c r="H11162" s="1">
        <v>98.174199999999999</v>
      </c>
      <c r="I11162">
        <v>98.058899999999994</v>
      </c>
      <c r="J11162">
        <v>98.664500000000004</v>
      </c>
      <c r="K11162">
        <v>98.665999999999997</v>
      </c>
    </row>
    <row r="11163" spans="7:11">
      <c r="G11163">
        <v>11361</v>
      </c>
      <c r="H11163" s="1">
        <v>98.174300000000002</v>
      </c>
      <c r="I11163">
        <v>98.058999999999997</v>
      </c>
      <c r="J11163">
        <v>98.664599999999993</v>
      </c>
      <c r="K11163">
        <v>98.665999999999997</v>
      </c>
    </row>
    <row r="11164" spans="7:11">
      <c r="G11164">
        <v>11362</v>
      </c>
      <c r="H11164" s="1">
        <v>98.174300000000002</v>
      </c>
      <c r="I11164">
        <v>98.059100000000001</v>
      </c>
      <c r="J11164">
        <v>98.664599999999993</v>
      </c>
      <c r="K11164">
        <v>98.6661</v>
      </c>
    </row>
    <row r="11165" spans="7:11">
      <c r="G11165">
        <v>11363</v>
      </c>
      <c r="H11165" s="1">
        <v>98.174400000000006</v>
      </c>
      <c r="I11165">
        <v>98.059100000000001</v>
      </c>
      <c r="J11165">
        <v>98.664699999999996</v>
      </c>
      <c r="K11165">
        <v>98.6661</v>
      </c>
    </row>
    <row r="11166" spans="7:11">
      <c r="G11166">
        <v>11364</v>
      </c>
      <c r="H11166" s="1">
        <v>98.174499999999995</v>
      </c>
      <c r="I11166">
        <v>98.059200000000004</v>
      </c>
      <c r="J11166">
        <v>98.664699999999996</v>
      </c>
      <c r="K11166">
        <v>98.666200000000003</v>
      </c>
    </row>
    <row r="11167" spans="7:11">
      <c r="G11167">
        <v>11365</v>
      </c>
      <c r="H11167" s="1">
        <v>98.174599999999998</v>
      </c>
      <c r="I11167">
        <v>98.059299999999993</v>
      </c>
      <c r="J11167">
        <v>98.6648</v>
      </c>
      <c r="K11167">
        <v>98.666200000000003</v>
      </c>
    </row>
    <row r="11168" spans="7:11">
      <c r="G11168">
        <v>11366</v>
      </c>
      <c r="H11168" s="1">
        <v>98.174599999999998</v>
      </c>
      <c r="I11168">
        <v>98.059399999999997</v>
      </c>
      <c r="J11168">
        <v>98.6648</v>
      </c>
      <c r="K11168">
        <v>98.666300000000007</v>
      </c>
    </row>
    <row r="11169" spans="7:11">
      <c r="G11169">
        <v>11367</v>
      </c>
      <c r="H11169" s="1">
        <v>98.174700000000001</v>
      </c>
      <c r="I11169">
        <v>98.059399999999997</v>
      </c>
      <c r="J11169">
        <v>98.664900000000003</v>
      </c>
      <c r="K11169">
        <v>98.666399999999996</v>
      </c>
    </row>
    <row r="11170" spans="7:11">
      <c r="G11170">
        <v>11368</v>
      </c>
      <c r="H11170" s="1">
        <v>98.174800000000005</v>
      </c>
      <c r="I11170">
        <v>98.0595</v>
      </c>
      <c r="J11170">
        <v>98.664900000000003</v>
      </c>
      <c r="K11170">
        <v>98.666399999999996</v>
      </c>
    </row>
    <row r="11171" spans="7:11">
      <c r="G11171">
        <v>11369</v>
      </c>
      <c r="H11171" s="1">
        <v>98.174899999999994</v>
      </c>
      <c r="I11171">
        <v>98.059600000000003</v>
      </c>
      <c r="J11171">
        <v>98.665000000000006</v>
      </c>
      <c r="K11171">
        <v>98.666499999999999</v>
      </c>
    </row>
    <row r="11172" spans="7:11">
      <c r="G11172">
        <v>11370</v>
      </c>
      <c r="H11172" s="1">
        <v>98.174999999999997</v>
      </c>
      <c r="I11172">
        <v>98.059700000000007</v>
      </c>
      <c r="J11172">
        <v>98.665099999999995</v>
      </c>
      <c r="K11172">
        <v>98.666499999999999</v>
      </c>
    </row>
    <row r="11173" spans="7:11">
      <c r="G11173">
        <v>11371</v>
      </c>
      <c r="H11173" s="1">
        <v>98.174999999999997</v>
      </c>
      <c r="I11173">
        <v>98.059799999999996</v>
      </c>
      <c r="J11173">
        <v>98.665099999999995</v>
      </c>
      <c r="K11173">
        <v>98.666600000000003</v>
      </c>
    </row>
    <row r="11174" spans="7:11">
      <c r="G11174">
        <v>11372</v>
      </c>
      <c r="H11174" s="1">
        <v>98.1751</v>
      </c>
      <c r="I11174">
        <v>98.059799999999996</v>
      </c>
      <c r="J11174">
        <v>98.665199999999999</v>
      </c>
      <c r="K11174">
        <v>98.666600000000003</v>
      </c>
    </row>
    <row r="11175" spans="7:11">
      <c r="G11175">
        <v>11373</v>
      </c>
      <c r="H11175" s="1">
        <v>98.175200000000004</v>
      </c>
      <c r="I11175">
        <v>98.059899999999999</v>
      </c>
      <c r="J11175">
        <v>98.665199999999999</v>
      </c>
      <c r="K11175">
        <v>98.666700000000006</v>
      </c>
    </row>
    <row r="11176" spans="7:11">
      <c r="G11176">
        <v>11374</v>
      </c>
      <c r="H11176" s="1">
        <v>98.175299999999993</v>
      </c>
      <c r="I11176">
        <v>98.06</v>
      </c>
      <c r="J11176">
        <v>98.665300000000002</v>
      </c>
      <c r="K11176">
        <v>98.666700000000006</v>
      </c>
    </row>
    <row r="11177" spans="7:11">
      <c r="G11177">
        <v>11375</v>
      </c>
      <c r="H11177" s="1">
        <v>98.175299999999993</v>
      </c>
      <c r="I11177">
        <v>98.060100000000006</v>
      </c>
      <c r="J11177">
        <v>98.665300000000002</v>
      </c>
      <c r="K11177">
        <v>98.666799999999995</v>
      </c>
    </row>
    <row r="11178" spans="7:11">
      <c r="G11178">
        <v>11376</v>
      </c>
      <c r="H11178" s="1">
        <v>98.175399999999996</v>
      </c>
      <c r="I11178">
        <v>98.060199999999995</v>
      </c>
      <c r="J11178">
        <v>98.665400000000005</v>
      </c>
      <c r="K11178">
        <v>98.666899999999998</v>
      </c>
    </row>
    <row r="11179" spans="7:11">
      <c r="G11179">
        <v>11377</v>
      </c>
      <c r="H11179" s="1">
        <v>98.1755</v>
      </c>
      <c r="I11179">
        <v>98.060199999999995</v>
      </c>
      <c r="J11179">
        <v>98.665400000000005</v>
      </c>
      <c r="K11179">
        <v>98.666899999999998</v>
      </c>
    </row>
    <row r="11180" spans="7:11">
      <c r="G11180">
        <v>11378</v>
      </c>
      <c r="H11180" s="1">
        <v>98.175600000000003</v>
      </c>
      <c r="I11180">
        <v>98.060299999999998</v>
      </c>
      <c r="J11180">
        <v>98.665499999999994</v>
      </c>
      <c r="K11180">
        <v>98.667000000000002</v>
      </c>
    </row>
    <row r="11181" spans="7:11">
      <c r="G11181">
        <v>11379</v>
      </c>
      <c r="H11181" s="1">
        <v>98.175600000000003</v>
      </c>
      <c r="I11181">
        <v>98.060400000000001</v>
      </c>
      <c r="J11181">
        <v>98.665599999999998</v>
      </c>
      <c r="K11181">
        <v>98.667000000000002</v>
      </c>
    </row>
    <row r="11182" spans="7:11">
      <c r="G11182">
        <v>11380</v>
      </c>
      <c r="H11182" s="1">
        <v>98.175700000000006</v>
      </c>
      <c r="I11182">
        <v>98.060500000000005</v>
      </c>
      <c r="J11182">
        <v>98.665599999999998</v>
      </c>
      <c r="K11182">
        <v>98.667100000000005</v>
      </c>
    </row>
    <row r="11183" spans="7:11">
      <c r="G11183">
        <v>11381</v>
      </c>
      <c r="H11183" s="1">
        <v>98.175799999999995</v>
      </c>
      <c r="I11183">
        <v>98.060500000000005</v>
      </c>
      <c r="J11183">
        <v>98.665700000000001</v>
      </c>
      <c r="K11183">
        <v>98.667100000000005</v>
      </c>
    </row>
    <row r="11184" spans="7:11">
      <c r="G11184">
        <v>11382</v>
      </c>
      <c r="H11184" s="1">
        <v>98.175899999999999</v>
      </c>
      <c r="I11184">
        <v>98.060599999999994</v>
      </c>
      <c r="J11184">
        <v>98.665700000000001</v>
      </c>
      <c r="K11184">
        <v>98.667199999999994</v>
      </c>
    </row>
    <row r="11185" spans="7:11">
      <c r="G11185">
        <v>11383</v>
      </c>
      <c r="H11185" s="1">
        <v>98.175899999999999</v>
      </c>
      <c r="I11185">
        <v>98.060699999999997</v>
      </c>
      <c r="J11185">
        <v>98.665800000000004</v>
      </c>
      <c r="K11185">
        <v>98.667199999999994</v>
      </c>
    </row>
    <row r="11186" spans="7:11">
      <c r="G11186">
        <v>11384</v>
      </c>
      <c r="H11186" s="1">
        <v>98.176000000000002</v>
      </c>
      <c r="I11186">
        <v>98.0608</v>
      </c>
      <c r="J11186">
        <v>98.665800000000004</v>
      </c>
      <c r="K11186">
        <v>98.667299999999997</v>
      </c>
    </row>
    <row r="11187" spans="7:11">
      <c r="G11187">
        <v>11385</v>
      </c>
      <c r="H11187" s="1">
        <v>98.176100000000005</v>
      </c>
      <c r="I11187">
        <v>98.060900000000004</v>
      </c>
      <c r="J11187">
        <v>98.665899999999993</v>
      </c>
      <c r="K11187">
        <v>98.667299999999997</v>
      </c>
    </row>
    <row r="11188" spans="7:11">
      <c r="G11188">
        <v>11386</v>
      </c>
      <c r="H11188" s="1">
        <v>98.176199999999994</v>
      </c>
      <c r="I11188">
        <v>98.060900000000004</v>
      </c>
      <c r="J11188">
        <v>98.665899999999993</v>
      </c>
      <c r="K11188">
        <v>98.667400000000001</v>
      </c>
    </row>
    <row r="11189" spans="7:11">
      <c r="G11189">
        <v>11387</v>
      </c>
      <c r="H11189" s="1">
        <v>98.176299999999998</v>
      </c>
      <c r="I11189">
        <v>98.061000000000007</v>
      </c>
      <c r="J11189">
        <v>98.665999999999997</v>
      </c>
      <c r="K11189">
        <v>98.667500000000004</v>
      </c>
    </row>
    <row r="11190" spans="7:11">
      <c r="G11190">
        <v>11388</v>
      </c>
      <c r="H11190" s="1">
        <v>98.176299999999998</v>
      </c>
      <c r="I11190">
        <v>98.061099999999996</v>
      </c>
      <c r="J11190">
        <v>98.6661</v>
      </c>
      <c r="K11190">
        <v>98.667500000000004</v>
      </c>
    </row>
    <row r="11191" spans="7:11">
      <c r="G11191">
        <v>11389</v>
      </c>
      <c r="H11191" s="1">
        <v>98.176400000000001</v>
      </c>
      <c r="I11191">
        <v>98.061199999999999</v>
      </c>
      <c r="J11191">
        <v>98.6661</v>
      </c>
      <c r="K11191">
        <v>98.667599999999993</v>
      </c>
    </row>
    <row r="11192" spans="7:11">
      <c r="G11192">
        <v>11390</v>
      </c>
      <c r="H11192" s="1">
        <v>98.176500000000004</v>
      </c>
      <c r="I11192">
        <v>98.061300000000003</v>
      </c>
      <c r="J11192">
        <v>98.666200000000003</v>
      </c>
      <c r="K11192">
        <v>98.667599999999993</v>
      </c>
    </row>
    <row r="11193" spans="7:11">
      <c r="G11193">
        <v>11391</v>
      </c>
      <c r="H11193" s="1">
        <v>98.176599999999993</v>
      </c>
      <c r="I11193">
        <v>98.061300000000003</v>
      </c>
      <c r="J11193">
        <v>98.666200000000003</v>
      </c>
      <c r="K11193">
        <v>98.667699999999996</v>
      </c>
    </row>
    <row r="11194" spans="7:11">
      <c r="G11194">
        <v>11392</v>
      </c>
      <c r="H11194" s="1">
        <v>98.176599999999993</v>
      </c>
      <c r="I11194">
        <v>98.061400000000006</v>
      </c>
      <c r="J11194">
        <v>98.666300000000007</v>
      </c>
      <c r="K11194">
        <v>98.667699999999996</v>
      </c>
    </row>
    <row r="11195" spans="7:11">
      <c r="G11195">
        <v>11393</v>
      </c>
      <c r="H11195" s="1">
        <v>98.176699999999997</v>
      </c>
      <c r="I11195">
        <v>98.061499999999995</v>
      </c>
      <c r="J11195">
        <v>98.666300000000007</v>
      </c>
      <c r="K11195">
        <v>98.6678</v>
      </c>
    </row>
    <row r="11196" spans="7:11">
      <c r="G11196">
        <v>11394</v>
      </c>
      <c r="H11196" s="1">
        <v>98.1768</v>
      </c>
      <c r="I11196">
        <v>98.061599999999999</v>
      </c>
      <c r="J11196">
        <v>98.666399999999996</v>
      </c>
      <c r="K11196">
        <v>98.6678</v>
      </c>
    </row>
    <row r="11197" spans="7:11">
      <c r="G11197">
        <v>11395</v>
      </c>
      <c r="H11197" s="1">
        <v>98.176900000000003</v>
      </c>
      <c r="I11197">
        <v>98.061700000000002</v>
      </c>
      <c r="J11197">
        <v>98.666399999999996</v>
      </c>
      <c r="K11197">
        <v>98.667900000000003</v>
      </c>
    </row>
    <row r="11198" spans="7:11">
      <c r="G11198">
        <v>11396</v>
      </c>
      <c r="H11198" s="1">
        <v>98.176900000000003</v>
      </c>
      <c r="I11198">
        <v>98.061700000000002</v>
      </c>
      <c r="J11198">
        <v>98.666499999999999</v>
      </c>
      <c r="K11198">
        <v>98.668000000000006</v>
      </c>
    </row>
    <row r="11199" spans="7:11">
      <c r="G11199">
        <v>11397</v>
      </c>
      <c r="H11199" s="1">
        <v>98.177000000000007</v>
      </c>
      <c r="I11199">
        <v>98.061800000000005</v>
      </c>
      <c r="J11199">
        <v>98.666499999999999</v>
      </c>
      <c r="K11199">
        <v>98.668000000000006</v>
      </c>
    </row>
    <row r="11200" spans="7:11">
      <c r="G11200">
        <v>11398</v>
      </c>
      <c r="H11200" s="1">
        <v>98.177099999999996</v>
      </c>
      <c r="I11200">
        <v>98.061899999999994</v>
      </c>
      <c r="J11200">
        <v>98.666600000000003</v>
      </c>
      <c r="K11200">
        <v>98.668099999999995</v>
      </c>
    </row>
    <row r="11201" spans="7:11">
      <c r="G11201">
        <v>11399</v>
      </c>
      <c r="H11201" s="1">
        <v>98.177199999999999</v>
      </c>
      <c r="I11201">
        <v>98.061999999999998</v>
      </c>
      <c r="J11201">
        <v>98.666700000000006</v>
      </c>
      <c r="K11201">
        <v>98.668099999999995</v>
      </c>
    </row>
    <row r="11202" spans="7:11">
      <c r="G11202">
        <v>11400</v>
      </c>
      <c r="H11202" s="1">
        <v>98.177199999999999</v>
      </c>
      <c r="I11202">
        <v>98.061999999999998</v>
      </c>
      <c r="J11202">
        <v>98.666700000000006</v>
      </c>
      <c r="K11202">
        <v>98.668199999999999</v>
      </c>
    </row>
    <row r="11203" spans="7:11">
      <c r="G11203">
        <v>11401</v>
      </c>
      <c r="H11203" s="1">
        <v>98.177300000000002</v>
      </c>
      <c r="I11203">
        <v>98.062100000000001</v>
      </c>
      <c r="J11203">
        <v>98.666799999999995</v>
      </c>
      <c r="K11203">
        <v>98.668199999999999</v>
      </c>
    </row>
    <row r="11204" spans="7:11">
      <c r="G11204">
        <v>11402</v>
      </c>
      <c r="H11204" s="1">
        <v>98.177400000000006</v>
      </c>
      <c r="I11204">
        <v>98.062200000000004</v>
      </c>
      <c r="J11204">
        <v>98.666799999999995</v>
      </c>
      <c r="K11204">
        <v>98.668300000000002</v>
      </c>
    </row>
    <row r="11205" spans="7:11">
      <c r="G11205">
        <v>11403</v>
      </c>
      <c r="H11205" s="1">
        <v>98.177499999999995</v>
      </c>
      <c r="I11205">
        <v>98.062299999999993</v>
      </c>
      <c r="J11205">
        <v>98.666899999999998</v>
      </c>
      <c r="K11205">
        <v>98.668300000000002</v>
      </c>
    </row>
    <row r="11206" spans="7:11">
      <c r="G11206">
        <v>11404</v>
      </c>
      <c r="H11206" s="1">
        <v>98.177599999999998</v>
      </c>
      <c r="I11206">
        <v>98.062399999999997</v>
      </c>
      <c r="J11206">
        <v>98.666899999999998</v>
      </c>
      <c r="K11206">
        <v>98.668400000000005</v>
      </c>
    </row>
    <row r="11207" spans="7:11">
      <c r="G11207">
        <v>11405</v>
      </c>
      <c r="H11207" s="1">
        <v>98.177599999999998</v>
      </c>
      <c r="I11207">
        <v>98.062399999999997</v>
      </c>
      <c r="J11207">
        <v>98.667000000000002</v>
      </c>
      <c r="K11207">
        <v>98.668400000000005</v>
      </c>
    </row>
    <row r="11208" spans="7:11">
      <c r="G11208">
        <v>11406</v>
      </c>
      <c r="H11208" s="1">
        <v>98.177700000000002</v>
      </c>
      <c r="I11208">
        <v>98.0625</v>
      </c>
      <c r="J11208">
        <v>98.667000000000002</v>
      </c>
      <c r="K11208">
        <v>98.668499999999995</v>
      </c>
    </row>
    <row r="11209" spans="7:11">
      <c r="G11209">
        <v>11407</v>
      </c>
      <c r="H11209" s="1">
        <v>98.177800000000005</v>
      </c>
      <c r="I11209">
        <v>98.062600000000003</v>
      </c>
      <c r="J11209">
        <v>98.667100000000005</v>
      </c>
      <c r="K11209">
        <v>98.668599999999998</v>
      </c>
    </row>
    <row r="11210" spans="7:11">
      <c r="G11210">
        <v>11408</v>
      </c>
      <c r="H11210" s="1">
        <v>98.177899999999994</v>
      </c>
      <c r="I11210">
        <v>98.062700000000007</v>
      </c>
      <c r="J11210">
        <v>98.667199999999994</v>
      </c>
      <c r="K11210">
        <v>98.668599999999998</v>
      </c>
    </row>
    <row r="11211" spans="7:11">
      <c r="G11211">
        <v>11409</v>
      </c>
      <c r="H11211" s="1">
        <v>98.177899999999994</v>
      </c>
      <c r="I11211">
        <v>98.062799999999996</v>
      </c>
      <c r="J11211">
        <v>98.667199999999994</v>
      </c>
      <c r="K11211">
        <v>98.668700000000001</v>
      </c>
    </row>
    <row r="11212" spans="7:11">
      <c r="G11212">
        <v>11410</v>
      </c>
      <c r="H11212" s="1">
        <v>98.177999999999997</v>
      </c>
      <c r="I11212">
        <v>98.062799999999996</v>
      </c>
      <c r="J11212">
        <v>98.667299999999997</v>
      </c>
      <c r="K11212">
        <v>98.668700000000001</v>
      </c>
    </row>
    <row r="11213" spans="7:11">
      <c r="G11213">
        <v>11411</v>
      </c>
      <c r="H11213" s="1">
        <v>98.178100000000001</v>
      </c>
      <c r="I11213">
        <v>98.062899999999999</v>
      </c>
      <c r="J11213">
        <v>98.667299999999997</v>
      </c>
      <c r="K11213">
        <v>98.668800000000005</v>
      </c>
    </row>
    <row r="11214" spans="7:11">
      <c r="G11214">
        <v>11412</v>
      </c>
      <c r="H11214" s="1">
        <v>98.178200000000004</v>
      </c>
      <c r="I11214">
        <v>98.063000000000002</v>
      </c>
      <c r="J11214">
        <v>98.667400000000001</v>
      </c>
      <c r="K11214">
        <v>98.668800000000005</v>
      </c>
    </row>
    <row r="11215" spans="7:11">
      <c r="G11215">
        <v>11413</v>
      </c>
      <c r="H11215" s="1">
        <v>98.178200000000004</v>
      </c>
      <c r="I11215">
        <v>98.063100000000006</v>
      </c>
      <c r="J11215">
        <v>98.667400000000001</v>
      </c>
      <c r="K11215">
        <v>98.668899999999994</v>
      </c>
    </row>
    <row r="11216" spans="7:11">
      <c r="G11216">
        <v>11414</v>
      </c>
      <c r="H11216" s="1">
        <v>98.178299999999993</v>
      </c>
      <c r="I11216">
        <v>98.063100000000006</v>
      </c>
      <c r="J11216">
        <v>98.667500000000004</v>
      </c>
      <c r="K11216">
        <v>98.668899999999994</v>
      </c>
    </row>
    <row r="11217" spans="7:11">
      <c r="G11217">
        <v>11415</v>
      </c>
      <c r="H11217" s="1">
        <v>98.178399999999996</v>
      </c>
      <c r="I11217">
        <v>98.063199999999995</v>
      </c>
      <c r="J11217">
        <v>98.667500000000004</v>
      </c>
      <c r="K11217">
        <v>98.668999999999997</v>
      </c>
    </row>
    <row r="11218" spans="7:11">
      <c r="G11218">
        <v>11416</v>
      </c>
      <c r="H11218" s="1">
        <v>98.1785</v>
      </c>
      <c r="I11218">
        <v>98.063299999999998</v>
      </c>
      <c r="J11218">
        <v>98.667599999999993</v>
      </c>
      <c r="K11218">
        <v>98.6691</v>
      </c>
    </row>
    <row r="11219" spans="7:11">
      <c r="G11219">
        <v>11417</v>
      </c>
      <c r="H11219" s="1">
        <v>98.1785</v>
      </c>
      <c r="I11219">
        <v>98.063400000000001</v>
      </c>
      <c r="J11219">
        <v>98.667699999999996</v>
      </c>
      <c r="K11219">
        <v>98.6691</v>
      </c>
    </row>
    <row r="11220" spans="7:11">
      <c r="G11220">
        <v>11418</v>
      </c>
      <c r="H11220" s="1">
        <v>98.178600000000003</v>
      </c>
      <c r="I11220">
        <v>98.063500000000005</v>
      </c>
      <c r="J11220">
        <v>98.667699999999996</v>
      </c>
      <c r="K11220">
        <v>98.669200000000004</v>
      </c>
    </row>
    <row r="11221" spans="7:11">
      <c r="G11221">
        <v>11419</v>
      </c>
      <c r="H11221" s="1">
        <v>98.178700000000006</v>
      </c>
      <c r="I11221">
        <v>98.063500000000005</v>
      </c>
      <c r="J11221">
        <v>98.6678</v>
      </c>
      <c r="K11221">
        <v>98.669200000000004</v>
      </c>
    </row>
    <row r="11222" spans="7:11">
      <c r="G11222">
        <v>11420</v>
      </c>
      <c r="H11222" s="1">
        <v>98.178799999999995</v>
      </c>
      <c r="I11222">
        <v>98.063599999999994</v>
      </c>
      <c r="J11222">
        <v>98.6678</v>
      </c>
      <c r="K11222">
        <v>98.669300000000007</v>
      </c>
    </row>
    <row r="11223" spans="7:11">
      <c r="G11223">
        <v>11421</v>
      </c>
      <c r="H11223" s="1">
        <v>98.178899999999999</v>
      </c>
      <c r="I11223">
        <v>98.063699999999997</v>
      </c>
      <c r="J11223">
        <v>98.667900000000003</v>
      </c>
      <c r="K11223">
        <v>98.669300000000007</v>
      </c>
    </row>
    <row r="11224" spans="7:11">
      <c r="G11224">
        <v>11422</v>
      </c>
      <c r="H11224" s="1">
        <v>98.178899999999999</v>
      </c>
      <c r="I11224">
        <v>98.063800000000001</v>
      </c>
      <c r="J11224">
        <v>98.667900000000003</v>
      </c>
      <c r="K11224">
        <v>98.669399999999996</v>
      </c>
    </row>
    <row r="11225" spans="7:11">
      <c r="G11225">
        <v>11423</v>
      </c>
      <c r="H11225" s="1">
        <v>98.179000000000002</v>
      </c>
      <c r="I11225">
        <v>98.063900000000004</v>
      </c>
      <c r="J11225">
        <v>98.668000000000006</v>
      </c>
      <c r="K11225">
        <v>98.669399999999996</v>
      </c>
    </row>
    <row r="11226" spans="7:11">
      <c r="G11226">
        <v>11424</v>
      </c>
      <c r="H11226" s="1">
        <v>98.179100000000005</v>
      </c>
      <c r="I11226">
        <v>98.063900000000004</v>
      </c>
      <c r="J11226">
        <v>98.668000000000006</v>
      </c>
      <c r="K11226">
        <v>98.669499999999999</v>
      </c>
    </row>
    <row r="11227" spans="7:11">
      <c r="G11227">
        <v>11425</v>
      </c>
      <c r="H11227" s="1">
        <v>98.179199999999994</v>
      </c>
      <c r="I11227">
        <v>98.063999999999993</v>
      </c>
      <c r="J11227">
        <v>98.668099999999995</v>
      </c>
      <c r="K11227">
        <v>98.669499999999999</v>
      </c>
    </row>
    <row r="11228" spans="7:11">
      <c r="G11228">
        <v>11426</v>
      </c>
      <c r="H11228" s="1">
        <v>98.179199999999994</v>
      </c>
      <c r="I11228">
        <v>98.064099999999996</v>
      </c>
      <c r="J11228">
        <v>98.668199999999999</v>
      </c>
      <c r="K11228">
        <v>98.669600000000003</v>
      </c>
    </row>
    <row r="11229" spans="7:11">
      <c r="G11229">
        <v>11427</v>
      </c>
      <c r="H11229" s="1">
        <v>98.179299999999998</v>
      </c>
      <c r="I11229">
        <v>98.0642</v>
      </c>
      <c r="J11229">
        <v>98.668199999999999</v>
      </c>
      <c r="K11229">
        <v>98.669700000000006</v>
      </c>
    </row>
    <row r="11230" spans="7:11">
      <c r="G11230">
        <v>11428</v>
      </c>
      <c r="H11230" s="1">
        <v>98.179400000000001</v>
      </c>
      <c r="I11230">
        <v>98.0642</v>
      </c>
      <c r="J11230">
        <v>98.668300000000002</v>
      </c>
      <c r="K11230">
        <v>98.669700000000006</v>
      </c>
    </row>
    <row r="11231" spans="7:11">
      <c r="G11231">
        <v>11429</v>
      </c>
      <c r="H11231" s="1">
        <v>98.179500000000004</v>
      </c>
      <c r="I11231">
        <v>98.064300000000003</v>
      </c>
      <c r="J11231">
        <v>98.668300000000002</v>
      </c>
      <c r="K11231">
        <v>98.669799999999995</v>
      </c>
    </row>
    <row r="11232" spans="7:11">
      <c r="G11232">
        <v>11430</v>
      </c>
      <c r="H11232" s="1">
        <v>98.179500000000004</v>
      </c>
      <c r="I11232">
        <v>98.064400000000006</v>
      </c>
      <c r="J11232">
        <v>98.668400000000005</v>
      </c>
      <c r="K11232">
        <v>98.669799999999995</v>
      </c>
    </row>
    <row r="11233" spans="7:11">
      <c r="G11233">
        <v>11431</v>
      </c>
      <c r="H11233" s="1">
        <v>98.179599999999994</v>
      </c>
      <c r="I11233">
        <v>98.064499999999995</v>
      </c>
      <c r="J11233">
        <v>98.668400000000005</v>
      </c>
      <c r="K11233">
        <v>98.669899999999998</v>
      </c>
    </row>
    <row r="11234" spans="7:11">
      <c r="G11234">
        <v>11432</v>
      </c>
      <c r="H11234" s="1">
        <v>98.179699999999997</v>
      </c>
      <c r="I11234">
        <v>98.064599999999999</v>
      </c>
      <c r="J11234">
        <v>98.668499999999995</v>
      </c>
      <c r="K11234">
        <v>98.669899999999998</v>
      </c>
    </row>
    <row r="11235" spans="7:11">
      <c r="G11235">
        <v>11433</v>
      </c>
      <c r="H11235" s="1">
        <v>98.1798</v>
      </c>
      <c r="I11235">
        <v>98.064599999999999</v>
      </c>
      <c r="J11235">
        <v>98.668499999999995</v>
      </c>
      <c r="K11235">
        <v>98.67</v>
      </c>
    </row>
    <row r="11236" spans="7:11">
      <c r="G11236">
        <v>11434</v>
      </c>
      <c r="H11236" s="1">
        <v>98.1798</v>
      </c>
      <c r="I11236">
        <v>98.064700000000002</v>
      </c>
      <c r="J11236">
        <v>98.668599999999998</v>
      </c>
      <c r="K11236">
        <v>98.67</v>
      </c>
    </row>
    <row r="11237" spans="7:11">
      <c r="G11237">
        <v>11435</v>
      </c>
      <c r="H11237" s="1">
        <v>98.179900000000004</v>
      </c>
      <c r="I11237">
        <v>98.064800000000005</v>
      </c>
      <c r="J11237">
        <v>98.668599999999998</v>
      </c>
      <c r="K11237">
        <v>98.670100000000005</v>
      </c>
    </row>
    <row r="11238" spans="7:11">
      <c r="G11238">
        <v>11436</v>
      </c>
      <c r="H11238" s="1">
        <v>98.18</v>
      </c>
      <c r="I11238">
        <v>98.064899999999994</v>
      </c>
      <c r="J11238">
        <v>98.668700000000001</v>
      </c>
      <c r="K11238">
        <v>98.670199999999994</v>
      </c>
    </row>
    <row r="11239" spans="7:11">
      <c r="G11239">
        <v>11437</v>
      </c>
      <c r="H11239" s="1">
        <v>98.180099999999996</v>
      </c>
      <c r="I11239">
        <v>98.064999999999998</v>
      </c>
      <c r="J11239">
        <v>98.668800000000005</v>
      </c>
      <c r="K11239">
        <v>98.670199999999994</v>
      </c>
    </row>
    <row r="11240" spans="7:11">
      <c r="G11240">
        <v>11438</v>
      </c>
      <c r="H11240" s="1">
        <v>98.180199999999999</v>
      </c>
      <c r="I11240">
        <v>98.064999999999998</v>
      </c>
      <c r="J11240">
        <v>98.668800000000005</v>
      </c>
      <c r="K11240">
        <v>98.670299999999997</v>
      </c>
    </row>
    <row r="11241" spans="7:11">
      <c r="G11241">
        <v>11439</v>
      </c>
      <c r="H11241" s="1">
        <v>98.180199999999999</v>
      </c>
      <c r="I11241">
        <v>98.065100000000001</v>
      </c>
      <c r="J11241">
        <v>98.668899999999994</v>
      </c>
      <c r="K11241">
        <v>98.670299999999997</v>
      </c>
    </row>
    <row r="11242" spans="7:11">
      <c r="G11242">
        <v>11440</v>
      </c>
      <c r="H11242" s="1">
        <v>98.180300000000003</v>
      </c>
      <c r="I11242">
        <v>98.065200000000004</v>
      </c>
      <c r="J11242">
        <v>98.668899999999994</v>
      </c>
      <c r="K11242">
        <v>98.670400000000001</v>
      </c>
    </row>
    <row r="11243" spans="7:11">
      <c r="G11243">
        <v>11441</v>
      </c>
      <c r="H11243" s="1">
        <v>98.180400000000006</v>
      </c>
      <c r="I11243">
        <v>98.065299999999993</v>
      </c>
      <c r="J11243">
        <v>98.668999999999997</v>
      </c>
      <c r="K11243">
        <v>98.670400000000001</v>
      </c>
    </row>
    <row r="11244" spans="7:11">
      <c r="G11244">
        <v>11442</v>
      </c>
      <c r="H11244" s="1">
        <v>98.180499999999995</v>
      </c>
      <c r="I11244">
        <v>98.065399999999997</v>
      </c>
      <c r="J11244">
        <v>98.668999999999997</v>
      </c>
      <c r="K11244">
        <v>98.670500000000004</v>
      </c>
    </row>
    <row r="11245" spans="7:11">
      <c r="G11245">
        <v>11443</v>
      </c>
      <c r="H11245" s="1">
        <v>98.180499999999995</v>
      </c>
      <c r="I11245">
        <v>98.065399999999997</v>
      </c>
      <c r="J11245">
        <v>98.6691</v>
      </c>
      <c r="K11245">
        <v>98.670500000000004</v>
      </c>
    </row>
    <row r="11246" spans="7:11">
      <c r="G11246">
        <v>11444</v>
      </c>
      <c r="H11246" s="1">
        <v>98.180599999999998</v>
      </c>
      <c r="I11246">
        <v>98.0655</v>
      </c>
      <c r="J11246">
        <v>98.6691</v>
      </c>
      <c r="K11246">
        <v>98.670599999999993</v>
      </c>
    </row>
    <row r="11247" spans="7:11">
      <c r="G11247">
        <v>11445</v>
      </c>
      <c r="H11247" s="1">
        <v>98.180700000000002</v>
      </c>
      <c r="I11247">
        <v>98.065600000000003</v>
      </c>
      <c r="J11247">
        <v>98.669200000000004</v>
      </c>
      <c r="K11247">
        <v>98.670599999999993</v>
      </c>
    </row>
    <row r="11248" spans="7:11">
      <c r="G11248">
        <v>11446</v>
      </c>
      <c r="H11248" s="1">
        <v>98.180800000000005</v>
      </c>
      <c r="I11248">
        <v>98.065700000000007</v>
      </c>
      <c r="J11248">
        <v>98.669300000000007</v>
      </c>
      <c r="K11248">
        <v>98.670699999999997</v>
      </c>
    </row>
    <row r="11249" spans="7:11">
      <c r="G11249">
        <v>11447</v>
      </c>
      <c r="H11249" s="1">
        <v>98.180800000000005</v>
      </c>
      <c r="I11249">
        <v>98.065700000000007</v>
      </c>
      <c r="J11249">
        <v>98.669300000000007</v>
      </c>
      <c r="K11249">
        <v>98.6708</v>
      </c>
    </row>
    <row r="11250" spans="7:11">
      <c r="G11250">
        <v>11448</v>
      </c>
      <c r="H11250" s="1">
        <v>98.180899999999994</v>
      </c>
      <c r="I11250">
        <v>98.065799999999996</v>
      </c>
      <c r="J11250">
        <v>98.669399999999996</v>
      </c>
      <c r="K11250">
        <v>98.6708</v>
      </c>
    </row>
    <row r="11251" spans="7:11">
      <c r="G11251">
        <v>11449</v>
      </c>
      <c r="H11251" s="1">
        <v>98.180999999999997</v>
      </c>
      <c r="I11251">
        <v>98.065899999999999</v>
      </c>
      <c r="J11251">
        <v>98.669399999999996</v>
      </c>
      <c r="K11251">
        <v>98.670900000000003</v>
      </c>
    </row>
    <row r="11252" spans="7:11">
      <c r="G11252">
        <v>11450</v>
      </c>
      <c r="H11252" s="1">
        <v>98.181100000000001</v>
      </c>
      <c r="I11252">
        <v>98.066000000000003</v>
      </c>
      <c r="J11252">
        <v>98.669499999999999</v>
      </c>
      <c r="K11252">
        <v>98.670900000000003</v>
      </c>
    </row>
    <row r="11253" spans="7:11">
      <c r="G11253">
        <v>11451</v>
      </c>
      <c r="H11253" s="1">
        <v>98.181100000000001</v>
      </c>
      <c r="I11253">
        <v>98.066100000000006</v>
      </c>
      <c r="J11253">
        <v>98.669499999999999</v>
      </c>
      <c r="K11253">
        <v>98.671000000000006</v>
      </c>
    </row>
    <row r="11254" spans="7:11">
      <c r="G11254">
        <v>11452</v>
      </c>
      <c r="H11254" s="1">
        <v>98.181200000000004</v>
      </c>
      <c r="I11254">
        <v>98.066100000000006</v>
      </c>
      <c r="J11254">
        <v>98.669600000000003</v>
      </c>
      <c r="K11254">
        <v>98.671000000000006</v>
      </c>
    </row>
    <row r="11255" spans="7:11">
      <c r="G11255">
        <v>11453</v>
      </c>
      <c r="H11255" s="1">
        <v>98.181299999999993</v>
      </c>
      <c r="I11255">
        <v>98.066199999999995</v>
      </c>
      <c r="J11255">
        <v>98.669600000000003</v>
      </c>
      <c r="K11255">
        <v>98.671099999999996</v>
      </c>
    </row>
    <row r="11256" spans="7:11">
      <c r="G11256">
        <v>11454</v>
      </c>
      <c r="H11256" s="1">
        <v>98.181399999999996</v>
      </c>
      <c r="I11256">
        <v>98.066299999999998</v>
      </c>
      <c r="J11256">
        <v>98.669700000000006</v>
      </c>
      <c r="K11256">
        <v>98.671099999999996</v>
      </c>
    </row>
    <row r="11257" spans="7:11">
      <c r="G11257">
        <v>11455</v>
      </c>
      <c r="H11257" s="1">
        <v>98.1815</v>
      </c>
      <c r="I11257">
        <v>98.066400000000002</v>
      </c>
      <c r="J11257">
        <v>98.669799999999995</v>
      </c>
      <c r="K11257">
        <v>98.671199999999999</v>
      </c>
    </row>
    <row r="11258" spans="7:11">
      <c r="G11258">
        <v>11456</v>
      </c>
      <c r="H11258" s="1">
        <v>98.1815</v>
      </c>
      <c r="I11258">
        <v>98.066500000000005</v>
      </c>
      <c r="J11258">
        <v>98.669799999999995</v>
      </c>
      <c r="K11258">
        <v>98.671300000000002</v>
      </c>
    </row>
    <row r="11259" spans="7:11">
      <c r="G11259">
        <v>11457</v>
      </c>
      <c r="H11259" s="1">
        <v>98.181600000000003</v>
      </c>
      <c r="I11259">
        <v>98.066500000000005</v>
      </c>
      <c r="J11259">
        <v>98.669899999999998</v>
      </c>
      <c r="K11259">
        <v>98.671300000000002</v>
      </c>
    </row>
    <row r="11260" spans="7:11">
      <c r="G11260">
        <v>11458</v>
      </c>
      <c r="H11260" s="1">
        <v>98.181700000000006</v>
      </c>
      <c r="I11260">
        <v>98.066599999999994</v>
      </c>
      <c r="J11260">
        <v>98.669899999999998</v>
      </c>
      <c r="K11260">
        <v>98.671400000000006</v>
      </c>
    </row>
    <row r="11261" spans="7:11">
      <c r="G11261">
        <v>11459</v>
      </c>
      <c r="H11261" s="1">
        <v>98.181799999999996</v>
      </c>
      <c r="I11261">
        <v>98.066699999999997</v>
      </c>
      <c r="J11261">
        <v>98.67</v>
      </c>
      <c r="K11261">
        <v>98.671400000000006</v>
      </c>
    </row>
    <row r="11262" spans="7:11">
      <c r="G11262">
        <v>11460</v>
      </c>
      <c r="H11262" s="1">
        <v>98.181799999999996</v>
      </c>
      <c r="I11262">
        <v>98.066800000000001</v>
      </c>
      <c r="J11262">
        <v>98.67</v>
      </c>
      <c r="K11262">
        <v>98.671499999999995</v>
      </c>
    </row>
    <row r="11263" spans="7:11">
      <c r="G11263">
        <v>11461</v>
      </c>
      <c r="H11263" s="1">
        <v>98.181899999999999</v>
      </c>
      <c r="I11263">
        <v>98.066800000000001</v>
      </c>
      <c r="J11263">
        <v>98.670100000000005</v>
      </c>
      <c r="K11263">
        <v>98.671499999999995</v>
      </c>
    </row>
    <row r="11264" spans="7:11">
      <c r="G11264">
        <v>11462</v>
      </c>
      <c r="H11264" s="1">
        <v>98.182000000000002</v>
      </c>
      <c r="I11264">
        <v>98.066900000000004</v>
      </c>
      <c r="J11264">
        <v>98.670100000000005</v>
      </c>
      <c r="K11264">
        <v>98.671599999999998</v>
      </c>
    </row>
    <row r="11265" spans="7:11">
      <c r="G11265">
        <v>11463</v>
      </c>
      <c r="H11265" s="1">
        <v>98.182100000000005</v>
      </c>
      <c r="I11265">
        <v>98.066999999999993</v>
      </c>
      <c r="J11265">
        <v>98.670199999999994</v>
      </c>
      <c r="K11265">
        <v>98.671599999999998</v>
      </c>
    </row>
    <row r="11266" spans="7:11">
      <c r="G11266">
        <v>11464</v>
      </c>
      <c r="H11266" s="1">
        <v>98.182100000000005</v>
      </c>
      <c r="I11266">
        <v>98.067099999999996</v>
      </c>
      <c r="J11266">
        <v>98.670299999999997</v>
      </c>
      <c r="K11266">
        <v>98.671700000000001</v>
      </c>
    </row>
    <row r="11267" spans="7:11">
      <c r="G11267">
        <v>11465</v>
      </c>
      <c r="H11267" s="1">
        <v>98.182199999999995</v>
      </c>
      <c r="I11267">
        <v>98.0672</v>
      </c>
      <c r="J11267">
        <v>98.670299999999997</v>
      </c>
      <c r="K11267">
        <v>98.671700000000001</v>
      </c>
    </row>
    <row r="11268" spans="7:11">
      <c r="G11268">
        <v>11466</v>
      </c>
      <c r="H11268" s="1">
        <v>98.182299999999998</v>
      </c>
      <c r="I11268">
        <v>98.0672</v>
      </c>
      <c r="J11268">
        <v>98.670400000000001</v>
      </c>
      <c r="K11268">
        <v>98.671800000000005</v>
      </c>
    </row>
    <row r="11269" spans="7:11">
      <c r="G11269">
        <v>11467</v>
      </c>
      <c r="H11269" s="1">
        <v>98.182400000000001</v>
      </c>
      <c r="I11269">
        <v>98.067300000000003</v>
      </c>
      <c r="J11269">
        <v>98.670400000000001</v>
      </c>
      <c r="K11269">
        <v>98.671899999999994</v>
      </c>
    </row>
    <row r="11270" spans="7:11">
      <c r="G11270">
        <v>11468</v>
      </c>
      <c r="H11270" s="1">
        <v>98.182400000000001</v>
      </c>
      <c r="I11270">
        <v>98.067400000000006</v>
      </c>
      <c r="J11270">
        <v>98.670500000000004</v>
      </c>
      <c r="K11270">
        <v>98.671899999999994</v>
      </c>
    </row>
    <row r="11271" spans="7:11">
      <c r="G11271">
        <v>11469</v>
      </c>
      <c r="H11271" s="1">
        <v>98.182500000000005</v>
      </c>
      <c r="I11271">
        <v>98.067499999999995</v>
      </c>
      <c r="J11271">
        <v>98.670500000000004</v>
      </c>
      <c r="K11271">
        <v>98.671999999999997</v>
      </c>
    </row>
    <row r="11272" spans="7:11">
      <c r="G11272">
        <v>11470</v>
      </c>
      <c r="H11272" s="1">
        <v>98.182599999999994</v>
      </c>
      <c r="I11272">
        <v>98.067599999999999</v>
      </c>
      <c r="J11272">
        <v>98.670599999999993</v>
      </c>
      <c r="K11272">
        <v>98.671999999999997</v>
      </c>
    </row>
    <row r="11273" spans="7:11">
      <c r="G11273">
        <v>11471</v>
      </c>
      <c r="H11273" s="1">
        <v>98.182699999999997</v>
      </c>
      <c r="I11273">
        <v>98.067599999999999</v>
      </c>
      <c r="J11273">
        <v>98.670599999999993</v>
      </c>
      <c r="K11273">
        <v>98.6721</v>
      </c>
    </row>
    <row r="11274" spans="7:11">
      <c r="G11274">
        <v>11472</v>
      </c>
      <c r="H11274" s="1">
        <v>98.1828</v>
      </c>
      <c r="I11274">
        <v>98.067700000000002</v>
      </c>
      <c r="J11274">
        <v>98.670699999999997</v>
      </c>
      <c r="K11274">
        <v>98.6721</v>
      </c>
    </row>
    <row r="11275" spans="7:11">
      <c r="G11275">
        <v>11473</v>
      </c>
      <c r="H11275" s="1">
        <v>98.1828</v>
      </c>
      <c r="I11275">
        <v>98.067800000000005</v>
      </c>
      <c r="J11275">
        <v>98.6708</v>
      </c>
      <c r="K11275">
        <v>98.672200000000004</v>
      </c>
    </row>
    <row r="11276" spans="7:11">
      <c r="G11276">
        <v>11474</v>
      </c>
      <c r="H11276" s="1">
        <v>98.182900000000004</v>
      </c>
      <c r="I11276">
        <v>98.067899999999995</v>
      </c>
      <c r="J11276">
        <v>98.6708</v>
      </c>
      <c r="K11276">
        <v>98.672200000000004</v>
      </c>
    </row>
    <row r="11277" spans="7:11">
      <c r="G11277">
        <v>11475</v>
      </c>
      <c r="H11277" s="1">
        <v>98.183000000000007</v>
      </c>
      <c r="I11277">
        <v>98.067899999999995</v>
      </c>
      <c r="J11277">
        <v>98.670900000000003</v>
      </c>
      <c r="K11277">
        <v>98.672300000000007</v>
      </c>
    </row>
    <row r="11278" spans="7:11">
      <c r="G11278">
        <v>11476</v>
      </c>
      <c r="H11278" s="1">
        <v>98.183099999999996</v>
      </c>
      <c r="I11278">
        <v>98.067999999999998</v>
      </c>
      <c r="J11278">
        <v>98.670900000000003</v>
      </c>
      <c r="K11278">
        <v>98.672300000000007</v>
      </c>
    </row>
    <row r="11279" spans="7:11">
      <c r="G11279">
        <v>11477</v>
      </c>
      <c r="H11279" s="1">
        <v>98.183099999999996</v>
      </c>
      <c r="I11279">
        <v>98.068100000000001</v>
      </c>
      <c r="J11279">
        <v>98.671000000000006</v>
      </c>
      <c r="K11279">
        <v>98.672399999999996</v>
      </c>
    </row>
    <row r="11280" spans="7:11">
      <c r="G11280">
        <v>11478</v>
      </c>
      <c r="H11280" s="1">
        <v>98.183199999999999</v>
      </c>
      <c r="I11280">
        <v>98.068200000000004</v>
      </c>
      <c r="J11280">
        <v>98.671000000000006</v>
      </c>
      <c r="K11280">
        <v>98.672499999999999</v>
      </c>
    </row>
    <row r="11281" spans="7:11">
      <c r="G11281">
        <v>11479</v>
      </c>
      <c r="H11281" s="1">
        <v>98.183300000000003</v>
      </c>
      <c r="I11281">
        <v>98.068299999999994</v>
      </c>
      <c r="J11281">
        <v>98.671099999999996</v>
      </c>
      <c r="K11281">
        <v>98.672499999999999</v>
      </c>
    </row>
    <row r="11282" spans="7:11">
      <c r="G11282">
        <v>11480</v>
      </c>
      <c r="H11282" s="1">
        <v>98.183400000000006</v>
      </c>
      <c r="I11282">
        <v>98.068299999999994</v>
      </c>
      <c r="J11282">
        <v>98.671099999999996</v>
      </c>
      <c r="K11282">
        <v>98.672600000000003</v>
      </c>
    </row>
    <row r="11283" spans="7:11">
      <c r="G11283">
        <v>11481</v>
      </c>
      <c r="H11283" s="1">
        <v>98.183400000000006</v>
      </c>
      <c r="I11283">
        <v>98.068399999999997</v>
      </c>
      <c r="J11283">
        <v>98.671199999999999</v>
      </c>
      <c r="K11283">
        <v>98.672600000000003</v>
      </c>
    </row>
    <row r="11284" spans="7:11">
      <c r="G11284">
        <v>11482</v>
      </c>
      <c r="H11284" s="1">
        <v>98.183499999999995</v>
      </c>
      <c r="I11284">
        <v>98.0685</v>
      </c>
      <c r="J11284">
        <v>98.671199999999999</v>
      </c>
      <c r="K11284">
        <v>98.672700000000006</v>
      </c>
    </row>
    <row r="11285" spans="7:11">
      <c r="G11285">
        <v>11483</v>
      </c>
      <c r="H11285" s="1">
        <v>98.183599999999998</v>
      </c>
      <c r="I11285">
        <v>98.068600000000004</v>
      </c>
      <c r="J11285">
        <v>98.671300000000002</v>
      </c>
      <c r="K11285">
        <v>98.672700000000006</v>
      </c>
    </row>
    <row r="11286" spans="7:11">
      <c r="G11286">
        <v>11484</v>
      </c>
      <c r="H11286" s="1">
        <v>98.183700000000002</v>
      </c>
      <c r="I11286">
        <v>98.068700000000007</v>
      </c>
      <c r="J11286">
        <v>98.671400000000006</v>
      </c>
      <c r="K11286">
        <v>98.672799999999995</v>
      </c>
    </row>
    <row r="11287" spans="7:11">
      <c r="G11287">
        <v>11485</v>
      </c>
      <c r="H11287" s="1">
        <v>98.183700000000002</v>
      </c>
      <c r="I11287">
        <v>98.068700000000007</v>
      </c>
      <c r="J11287">
        <v>98.671400000000006</v>
      </c>
      <c r="K11287">
        <v>98.672799999999995</v>
      </c>
    </row>
    <row r="11288" spans="7:11">
      <c r="G11288">
        <v>11486</v>
      </c>
      <c r="H11288" s="1">
        <v>98.183800000000005</v>
      </c>
      <c r="I11288">
        <v>98.068799999999996</v>
      </c>
      <c r="J11288">
        <v>98.671499999999995</v>
      </c>
      <c r="K11288">
        <v>98.672899999999998</v>
      </c>
    </row>
    <row r="11289" spans="7:11">
      <c r="G11289">
        <v>11487</v>
      </c>
      <c r="H11289" s="1">
        <v>98.183899999999994</v>
      </c>
      <c r="I11289">
        <v>98.068899999999999</v>
      </c>
      <c r="J11289">
        <v>98.671499999999995</v>
      </c>
      <c r="K11289">
        <v>98.673000000000002</v>
      </c>
    </row>
    <row r="11290" spans="7:11">
      <c r="G11290">
        <v>11488</v>
      </c>
      <c r="H11290" s="1">
        <v>98.183999999999997</v>
      </c>
      <c r="I11290">
        <v>98.069000000000003</v>
      </c>
      <c r="J11290">
        <v>98.671599999999998</v>
      </c>
      <c r="K11290">
        <v>98.673000000000002</v>
      </c>
    </row>
    <row r="11291" spans="7:11">
      <c r="G11291">
        <v>11489</v>
      </c>
      <c r="H11291" s="1">
        <v>98.184100000000001</v>
      </c>
      <c r="I11291">
        <v>98.069100000000006</v>
      </c>
      <c r="J11291">
        <v>98.671599999999998</v>
      </c>
      <c r="K11291">
        <v>98.673100000000005</v>
      </c>
    </row>
    <row r="11292" spans="7:11">
      <c r="G11292">
        <v>11490</v>
      </c>
      <c r="H11292" s="1">
        <v>98.184100000000001</v>
      </c>
      <c r="I11292">
        <v>98.069100000000006</v>
      </c>
      <c r="J11292">
        <v>98.671700000000001</v>
      </c>
      <c r="K11292">
        <v>98.673100000000005</v>
      </c>
    </row>
    <row r="11293" spans="7:11">
      <c r="G11293">
        <v>11491</v>
      </c>
      <c r="H11293" s="1">
        <v>98.184200000000004</v>
      </c>
      <c r="I11293">
        <v>98.069199999999995</v>
      </c>
      <c r="J11293">
        <v>98.671700000000001</v>
      </c>
      <c r="K11293">
        <v>98.673199999999994</v>
      </c>
    </row>
    <row r="11294" spans="7:11">
      <c r="G11294">
        <v>11492</v>
      </c>
      <c r="H11294" s="1">
        <v>98.184299999999993</v>
      </c>
      <c r="I11294">
        <v>98.069299999999998</v>
      </c>
      <c r="J11294">
        <v>98.671800000000005</v>
      </c>
      <c r="K11294">
        <v>98.673199999999994</v>
      </c>
    </row>
    <row r="11295" spans="7:11">
      <c r="G11295">
        <v>11493</v>
      </c>
      <c r="H11295" s="1">
        <v>98.184399999999997</v>
      </c>
      <c r="I11295">
        <v>98.069400000000002</v>
      </c>
      <c r="J11295">
        <v>98.671899999999994</v>
      </c>
      <c r="K11295">
        <v>98.673299999999998</v>
      </c>
    </row>
    <row r="11296" spans="7:11">
      <c r="G11296">
        <v>11494</v>
      </c>
      <c r="H11296" s="1">
        <v>98.184399999999997</v>
      </c>
      <c r="I11296">
        <v>98.069400000000002</v>
      </c>
      <c r="J11296">
        <v>98.671899999999994</v>
      </c>
      <c r="K11296">
        <v>98.673299999999998</v>
      </c>
    </row>
    <row r="11297" spans="7:11">
      <c r="G11297">
        <v>11495</v>
      </c>
      <c r="H11297" s="1">
        <v>98.1845</v>
      </c>
      <c r="I11297">
        <v>98.069500000000005</v>
      </c>
      <c r="J11297">
        <v>98.671999999999997</v>
      </c>
      <c r="K11297">
        <v>98.673400000000001</v>
      </c>
    </row>
    <row r="11298" spans="7:11">
      <c r="G11298">
        <v>11496</v>
      </c>
      <c r="H11298" s="1">
        <v>98.184600000000003</v>
      </c>
      <c r="I11298">
        <v>98.069599999999994</v>
      </c>
      <c r="J11298">
        <v>98.671999999999997</v>
      </c>
      <c r="K11298">
        <v>98.673400000000001</v>
      </c>
    </row>
    <row r="11299" spans="7:11">
      <c r="G11299">
        <v>11497</v>
      </c>
      <c r="H11299" s="1">
        <v>98.184700000000007</v>
      </c>
      <c r="I11299">
        <v>98.069699999999997</v>
      </c>
      <c r="J11299">
        <v>98.6721</v>
      </c>
      <c r="K11299">
        <v>98.673500000000004</v>
      </c>
    </row>
    <row r="11300" spans="7:11">
      <c r="G11300">
        <v>11498</v>
      </c>
      <c r="H11300" s="1">
        <v>98.184700000000007</v>
      </c>
      <c r="I11300">
        <v>98.069800000000001</v>
      </c>
      <c r="J11300">
        <v>98.6721</v>
      </c>
      <c r="K11300">
        <v>98.673599999999993</v>
      </c>
    </row>
    <row r="11301" spans="7:11">
      <c r="G11301">
        <v>11499</v>
      </c>
      <c r="H11301" s="1">
        <v>98.184799999999996</v>
      </c>
      <c r="I11301">
        <v>98.069800000000001</v>
      </c>
      <c r="J11301">
        <v>98.672200000000004</v>
      </c>
      <c r="K11301">
        <v>98.673599999999993</v>
      </c>
    </row>
    <row r="11302" spans="7:11">
      <c r="G11302">
        <v>11500</v>
      </c>
      <c r="H11302" s="1">
        <v>98.184899999999999</v>
      </c>
      <c r="I11302">
        <v>98.069900000000004</v>
      </c>
      <c r="J11302">
        <v>98.672200000000004</v>
      </c>
      <c r="K11302">
        <v>98.673699999999997</v>
      </c>
    </row>
    <row r="11303" spans="7:11">
      <c r="G11303">
        <v>11501</v>
      </c>
      <c r="H11303" s="1">
        <v>98.185000000000002</v>
      </c>
      <c r="I11303">
        <v>98.07</v>
      </c>
      <c r="J11303">
        <v>98.672300000000007</v>
      </c>
      <c r="K11303">
        <v>98.673699999999997</v>
      </c>
    </row>
    <row r="11304" spans="7:11">
      <c r="G11304">
        <v>11502</v>
      </c>
      <c r="H11304" s="1">
        <v>98.185000000000002</v>
      </c>
      <c r="I11304">
        <v>98.070099999999996</v>
      </c>
      <c r="J11304">
        <v>98.672399999999996</v>
      </c>
      <c r="K11304">
        <v>98.6738</v>
      </c>
    </row>
    <row r="11305" spans="7:11">
      <c r="G11305">
        <v>11503</v>
      </c>
      <c r="H11305" s="1">
        <v>98.185100000000006</v>
      </c>
      <c r="I11305">
        <v>98.0702</v>
      </c>
      <c r="J11305">
        <v>98.672399999999996</v>
      </c>
      <c r="K11305">
        <v>98.6738</v>
      </c>
    </row>
    <row r="11306" spans="7:11">
      <c r="G11306">
        <v>11504</v>
      </c>
      <c r="H11306" s="1">
        <v>98.185199999999995</v>
      </c>
      <c r="I11306">
        <v>98.0702</v>
      </c>
      <c r="J11306">
        <v>98.672499999999999</v>
      </c>
      <c r="K11306">
        <v>98.673900000000003</v>
      </c>
    </row>
    <row r="11307" spans="7:11">
      <c r="G11307">
        <v>11505</v>
      </c>
      <c r="H11307" s="1">
        <v>98.185299999999998</v>
      </c>
      <c r="I11307">
        <v>98.070300000000003</v>
      </c>
      <c r="J11307">
        <v>98.672499999999999</v>
      </c>
      <c r="K11307">
        <v>98.673900000000003</v>
      </c>
    </row>
    <row r="11308" spans="7:11">
      <c r="G11308">
        <v>11506</v>
      </c>
      <c r="H11308" s="1">
        <v>98.185400000000001</v>
      </c>
      <c r="I11308">
        <v>98.070400000000006</v>
      </c>
      <c r="J11308">
        <v>98.672600000000003</v>
      </c>
      <c r="K11308">
        <v>98.674000000000007</v>
      </c>
    </row>
    <row r="11309" spans="7:11">
      <c r="G11309">
        <v>11507</v>
      </c>
      <c r="H11309" s="1">
        <v>98.185400000000001</v>
      </c>
      <c r="I11309">
        <v>98.070499999999996</v>
      </c>
      <c r="J11309">
        <v>98.672600000000003</v>
      </c>
      <c r="K11309">
        <v>98.674099999999996</v>
      </c>
    </row>
    <row r="11310" spans="7:11">
      <c r="G11310">
        <v>11508</v>
      </c>
      <c r="H11310" s="1">
        <v>98.185500000000005</v>
      </c>
      <c r="I11310">
        <v>98.070499999999996</v>
      </c>
      <c r="J11310">
        <v>98.672700000000006</v>
      </c>
      <c r="K11310">
        <v>98.674099999999996</v>
      </c>
    </row>
    <row r="11311" spans="7:11">
      <c r="G11311">
        <v>11509</v>
      </c>
      <c r="H11311" s="1">
        <v>98.185599999999994</v>
      </c>
      <c r="I11311">
        <v>98.070599999999999</v>
      </c>
      <c r="J11311">
        <v>98.672700000000006</v>
      </c>
      <c r="K11311">
        <v>98.674199999999999</v>
      </c>
    </row>
    <row r="11312" spans="7:11">
      <c r="G11312">
        <v>11510</v>
      </c>
      <c r="H11312" s="1">
        <v>98.185699999999997</v>
      </c>
      <c r="I11312">
        <v>98.070700000000002</v>
      </c>
      <c r="J11312">
        <v>98.672799999999995</v>
      </c>
      <c r="K11312">
        <v>98.674199999999999</v>
      </c>
    </row>
    <row r="11313" spans="7:11">
      <c r="G11313">
        <v>11511</v>
      </c>
      <c r="H11313" s="1">
        <v>98.185699999999997</v>
      </c>
      <c r="I11313">
        <v>98.070800000000006</v>
      </c>
      <c r="J11313">
        <v>98.672799999999995</v>
      </c>
      <c r="K11313">
        <v>98.674300000000002</v>
      </c>
    </row>
    <row r="11314" spans="7:11">
      <c r="G11314">
        <v>11512</v>
      </c>
      <c r="H11314" s="1">
        <v>98.1858</v>
      </c>
      <c r="I11314">
        <v>98.070899999999995</v>
      </c>
      <c r="J11314">
        <v>98.672899999999998</v>
      </c>
      <c r="K11314">
        <v>98.674300000000002</v>
      </c>
    </row>
    <row r="11315" spans="7:11">
      <c r="G11315">
        <v>11513</v>
      </c>
      <c r="H11315" s="1">
        <v>98.185900000000004</v>
      </c>
      <c r="I11315">
        <v>98.070899999999995</v>
      </c>
      <c r="J11315">
        <v>98.673000000000002</v>
      </c>
      <c r="K11315">
        <v>98.674400000000006</v>
      </c>
    </row>
    <row r="11316" spans="7:11">
      <c r="G11316">
        <v>11514</v>
      </c>
      <c r="H11316" s="1">
        <v>98.186000000000007</v>
      </c>
      <c r="I11316">
        <v>98.070999999999998</v>
      </c>
      <c r="J11316">
        <v>98.673000000000002</v>
      </c>
      <c r="K11316">
        <v>98.674400000000006</v>
      </c>
    </row>
    <row r="11317" spans="7:11">
      <c r="G11317">
        <v>11515</v>
      </c>
      <c r="H11317" s="1">
        <v>98.186000000000007</v>
      </c>
      <c r="I11317">
        <v>98.071100000000001</v>
      </c>
      <c r="J11317">
        <v>98.673100000000005</v>
      </c>
      <c r="K11317">
        <v>98.674499999999995</v>
      </c>
    </row>
    <row r="11318" spans="7:11">
      <c r="G11318">
        <v>11516</v>
      </c>
      <c r="H11318" s="1">
        <v>98.186099999999996</v>
      </c>
      <c r="I11318">
        <v>98.071200000000005</v>
      </c>
      <c r="J11318">
        <v>98.673100000000005</v>
      </c>
      <c r="K11318">
        <v>98.674499999999995</v>
      </c>
    </row>
    <row r="11319" spans="7:11">
      <c r="G11319">
        <v>11517</v>
      </c>
      <c r="H11319" s="1">
        <v>98.186199999999999</v>
      </c>
      <c r="I11319">
        <v>98.071299999999994</v>
      </c>
      <c r="J11319">
        <v>98.673199999999994</v>
      </c>
      <c r="K11319">
        <v>98.674599999999998</v>
      </c>
    </row>
    <row r="11320" spans="7:11">
      <c r="G11320">
        <v>11518</v>
      </c>
      <c r="H11320" s="1">
        <v>98.186300000000003</v>
      </c>
      <c r="I11320">
        <v>98.071299999999994</v>
      </c>
      <c r="J11320">
        <v>98.673199999999994</v>
      </c>
      <c r="K11320">
        <v>98.674700000000001</v>
      </c>
    </row>
    <row r="11321" spans="7:11">
      <c r="G11321">
        <v>11519</v>
      </c>
      <c r="H11321" s="1">
        <v>98.186300000000003</v>
      </c>
      <c r="I11321">
        <v>98.071399999999997</v>
      </c>
      <c r="J11321">
        <v>98.673299999999998</v>
      </c>
      <c r="K11321">
        <v>98.674700000000001</v>
      </c>
    </row>
    <row r="11322" spans="7:11">
      <c r="G11322">
        <v>11520</v>
      </c>
      <c r="H11322" s="1">
        <v>98.186400000000006</v>
      </c>
      <c r="I11322">
        <v>98.0715</v>
      </c>
      <c r="J11322">
        <v>98.673299999999998</v>
      </c>
      <c r="K11322">
        <v>98.674800000000005</v>
      </c>
    </row>
    <row r="11323" spans="7:11">
      <c r="G11323">
        <v>11521</v>
      </c>
      <c r="H11323" s="1">
        <v>98.186499999999995</v>
      </c>
      <c r="I11323">
        <v>98.071600000000004</v>
      </c>
      <c r="J11323">
        <v>98.673400000000001</v>
      </c>
      <c r="K11323">
        <v>98.674800000000005</v>
      </c>
    </row>
    <row r="11324" spans="7:11">
      <c r="G11324">
        <v>11522</v>
      </c>
      <c r="H11324" s="1">
        <v>98.186599999999999</v>
      </c>
      <c r="I11324">
        <v>98.071600000000004</v>
      </c>
      <c r="J11324">
        <v>98.673500000000004</v>
      </c>
      <c r="K11324">
        <v>98.674899999999994</v>
      </c>
    </row>
    <row r="11325" spans="7:11">
      <c r="G11325">
        <v>11523</v>
      </c>
      <c r="H11325" s="1">
        <v>98.186700000000002</v>
      </c>
      <c r="I11325">
        <v>98.071700000000007</v>
      </c>
      <c r="J11325">
        <v>98.673500000000004</v>
      </c>
      <c r="K11325">
        <v>98.674899999999994</v>
      </c>
    </row>
    <row r="11326" spans="7:11">
      <c r="G11326">
        <v>11524</v>
      </c>
      <c r="H11326" s="1">
        <v>98.186700000000002</v>
      </c>
      <c r="I11326">
        <v>98.071799999999996</v>
      </c>
      <c r="J11326">
        <v>98.673599999999993</v>
      </c>
      <c r="K11326">
        <v>98.674999999999997</v>
      </c>
    </row>
    <row r="11327" spans="7:11">
      <c r="G11327">
        <v>11525</v>
      </c>
      <c r="H11327" s="1">
        <v>98.186800000000005</v>
      </c>
      <c r="I11327">
        <v>98.071899999999999</v>
      </c>
      <c r="J11327">
        <v>98.673599999999993</v>
      </c>
      <c r="K11327">
        <v>98.674999999999997</v>
      </c>
    </row>
    <row r="11328" spans="7:11">
      <c r="G11328">
        <v>11526</v>
      </c>
      <c r="H11328" s="1">
        <v>98.186899999999994</v>
      </c>
      <c r="I11328">
        <v>98.072000000000003</v>
      </c>
      <c r="J11328">
        <v>98.673699999999997</v>
      </c>
      <c r="K11328">
        <v>98.6751</v>
      </c>
    </row>
    <row r="11329" spans="7:11">
      <c r="G11329">
        <v>11527</v>
      </c>
      <c r="H11329" s="1">
        <v>98.186999999999998</v>
      </c>
      <c r="I11329">
        <v>98.072000000000003</v>
      </c>
      <c r="J11329">
        <v>98.673699999999997</v>
      </c>
      <c r="K11329">
        <v>98.675200000000004</v>
      </c>
    </row>
    <row r="11330" spans="7:11">
      <c r="G11330">
        <v>11528</v>
      </c>
      <c r="H11330" s="1">
        <v>98.186999999999998</v>
      </c>
      <c r="I11330">
        <v>98.072100000000006</v>
      </c>
      <c r="J11330">
        <v>98.6738</v>
      </c>
      <c r="K11330">
        <v>98.675200000000004</v>
      </c>
    </row>
    <row r="11331" spans="7:11">
      <c r="G11331">
        <v>11529</v>
      </c>
      <c r="H11331" s="1">
        <v>98.187100000000001</v>
      </c>
      <c r="I11331">
        <v>98.072199999999995</v>
      </c>
      <c r="J11331">
        <v>98.6738</v>
      </c>
      <c r="K11331">
        <v>98.675299999999993</v>
      </c>
    </row>
    <row r="11332" spans="7:11">
      <c r="G11332">
        <v>11530</v>
      </c>
      <c r="H11332" s="1">
        <v>98.187200000000004</v>
      </c>
      <c r="I11332">
        <v>98.072299999999998</v>
      </c>
      <c r="J11332">
        <v>98.673900000000003</v>
      </c>
      <c r="K11332">
        <v>98.675299999999993</v>
      </c>
    </row>
    <row r="11333" spans="7:11">
      <c r="G11333">
        <v>11531</v>
      </c>
      <c r="H11333" s="1">
        <v>98.187299999999993</v>
      </c>
      <c r="I11333">
        <v>98.072400000000002</v>
      </c>
      <c r="J11333">
        <v>98.674000000000007</v>
      </c>
      <c r="K11333">
        <v>98.675399999999996</v>
      </c>
    </row>
    <row r="11334" spans="7:11">
      <c r="G11334">
        <v>11532</v>
      </c>
      <c r="H11334" s="1">
        <v>98.187299999999993</v>
      </c>
      <c r="I11334">
        <v>98.072400000000002</v>
      </c>
      <c r="J11334">
        <v>98.674000000000007</v>
      </c>
      <c r="K11334">
        <v>98.675399999999996</v>
      </c>
    </row>
    <row r="11335" spans="7:11">
      <c r="G11335">
        <v>11533</v>
      </c>
      <c r="H11335" s="1">
        <v>98.187399999999997</v>
      </c>
      <c r="I11335">
        <v>98.072500000000005</v>
      </c>
      <c r="J11335">
        <v>98.674099999999996</v>
      </c>
      <c r="K11335">
        <v>98.6755</v>
      </c>
    </row>
    <row r="11336" spans="7:11">
      <c r="G11336">
        <v>11534</v>
      </c>
      <c r="H11336" s="1">
        <v>98.1875</v>
      </c>
      <c r="I11336">
        <v>98.072599999999994</v>
      </c>
      <c r="J11336">
        <v>98.674099999999996</v>
      </c>
      <c r="K11336">
        <v>98.6755</v>
      </c>
    </row>
    <row r="11337" spans="7:11">
      <c r="G11337">
        <v>11535</v>
      </c>
      <c r="H11337" s="1">
        <v>98.187600000000003</v>
      </c>
      <c r="I11337">
        <v>98.072699999999998</v>
      </c>
      <c r="J11337">
        <v>98.674199999999999</v>
      </c>
      <c r="K11337">
        <v>98.675600000000003</v>
      </c>
    </row>
    <row r="11338" spans="7:11">
      <c r="G11338">
        <v>11536</v>
      </c>
      <c r="H11338" s="1">
        <v>98.187600000000003</v>
      </c>
      <c r="I11338">
        <v>98.072800000000001</v>
      </c>
      <c r="J11338">
        <v>98.674199999999999</v>
      </c>
      <c r="K11338">
        <v>98.675600000000003</v>
      </c>
    </row>
    <row r="11339" spans="7:11">
      <c r="G11339">
        <v>11537</v>
      </c>
      <c r="H11339" s="1">
        <v>98.187700000000007</v>
      </c>
      <c r="I11339">
        <v>98.072800000000001</v>
      </c>
      <c r="J11339">
        <v>98.674300000000002</v>
      </c>
      <c r="K11339">
        <v>98.675700000000006</v>
      </c>
    </row>
    <row r="11340" spans="7:11">
      <c r="G11340">
        <v>11538</v>
      </c>
      <c r="H11340" s="1">
        <v>98.187799999999996</v>
      </c>
      <c r="I11340">
        <v>98.072900000000004</v>
      </c>
      <c r="J11340">
        <v>98.674300000000002</v>
      </c>
      <c r="K11340">
        <v>98.675799999999995</v>
      </c>
    </row>
    <row r="11341" spans="7:11">
      <c r="G11341">
        <v>11539</v>
      </c>
      <c r="H11341" s="1">
        <v>98.187899999999999</v>
      </c>
      <c r="I11341">
        <v>98.072999999999993</v>
      </c>
      <c r="J11341">
        <v>98.674400000000006</v>
      </c>
      <c r="K11341">
        <v>98.675799999999995</v>
      </c>
    </row>
    <row r="11342" spans="7:11">
      <c r="G11342">
        <v>11540</v>
      </c>
      <c r="H11342" s="1">
        <v>98.188000000000002</v>
      </c>
      <c r="I11342">
        <v>98.073099999999997</v>
      </c>
      <c r="J11342">
        <v>98.674499999999995</v>
      </c>
      <c r="K11342">
        <v>98.675899999999999</v>
      </c>
    </row>
    <row r="11343" spans="7:11">
      <c r="G11343">
        <v>11541</v>
      </c>
      <c r="H11343" s="1">
        <v>98.188000000000002</v>
      </c>
      <c r="I11343">
        <v>98.073099999999997</v>
      </c>
      <c r="J11343">
        <v>98.674499999999995</v>
      </c>
      <c r="K11343">
        <v>98.675899999999999</v>
      </c>
    </row>
    <row r="11344" spans="7:11">
      <c r="G11344">
        <v>11542</v>
      </c>
      <c r="H11344" s="1">
        <v>98.188100000000006</v>
      </c>
      <c r="I11344">
        <v>98.0732</v>
      </c>
      <c r="J11344">
        <v>98.674599999999998</v>
      </c>
      <c r="K11344">
        <v>98.676000000000002</v>
      </c>
    </row>
    <row r="11345" spans="7:11">
      <c r="G11345">
        <v>11543</v>
      </c>
      <c r="H11345" s="1">
        <v>98.188199999999995</v>
      </c>
      <c r="I11345">
        <v>98.073300000000003</v>
      </c>
      <c r="J11345">
        <v>98.674599999999998</v>
      </c>
      <c r="K11345">
        <v>98.676000000000002</v>
      </c>
    </row>
    <row r="11346" spans="7:11">
      <c r="G11346">
        <v>11544</v>
      </c>
      <c r="H11346" s="1">
        <v>98.188299999999998</v>
      </c>
      <c r="I11346">
        <v>98.073400000000007</v>
      </c>
      <c r="J11346">
        <v>98.674700000000001</v>
      </c>
      <c r="K11346">
        <v>98.676100000000005</v>
      </c>
    </row>
    <row r="11347" spans="7:11">
      <c r="G11347">
        <v>11545</v>
      </c>
      <c r="H11347" s="1">
        <v>98.188299999999998</v>
      </c>
      <c r="I11347">
        <v>98.073499999999996</v>
      </c>
      <c r="J11347">
        <v>98.674700000000001</v>
      </c>
      <c r="K11347">
        <v>98.676100000000005</v>
      </c>
    </row>
    <row r="11348" spans="7:11">
      <c r="G11348">
        <v>11546</v>
      </c>
      <c r="H11348" s="1">
        <v>98.188400000000001</v>
      </c>
      <c r="I11348">
        <v>98.073499999999996</v>
      </c>
      <c r="J11348">
        <v>98.674800000000005</v>
      </c>
      <c r="K11348">
        <v>98.676199999999994</v>
      </c>
    </row>
    <row r="11349" spans="7:11">
      <c r="G11349">
        <v>11547</v>
      </c>
      <c r="H11349" s="1">
        <v>98.188500000000005</v>
      </c>
      <c r="I11349">
        <v>98.073599999999999</v>
      </c>
      <c r="J11349">
        <v>98.674800000000005</v>
      </c>
      <c r="K11349">
        <v>98.676199999999994</v>
      </c>
    </row>
    <row r="11350" spans="7:11">
      <c r="G11350">
        <v>11548</v>
      </c>
      <c r="H11350" s="1">
        <v>98.188599999999994</v>
      </c>
      <c r="I11350">
        <v>98.073700000000002</v>
      </c>
      <c r="J11350">
        <v>98.674899999999994</v>
      </c>
      <c r="K11350">
        <v>98.676299999999998</v>
      </c>
    </row>
    <row r="11351" spans="7:11">
      <c r="G11351">
        <v>11549</v>
      </c>
      <c r="H11351" s="1">
        <v>98.188599999999994</v>
      </c>
      <c r="I11351">
        <v>98.073800000000006</v>
      </c>
      <c r="J11351">
        <v>98.674899999999994</v>
      </c>
      <c r="K11351">
        <v>98.676400000000001</v>
      </c>
    </row>
    <row r="11352" spans="7:11">
      <c r="G11352">
        <v>11550</v>
      </c>
      <c r="H11352" s="1">
        <v>98.188699999999997</v>
      </c>
      <c r="I11352">
        <v>98.073899999999995</v>
      </c>
      <c r="J11352">
        <v>98.674999999999997</v>
      </c>
      <c r="K11352">
        <v>98.676400000000001</v>
      </c>
    </row>
    <row r="11353" spans="7:11">
      <c r="G11353">
        <v>11551</v>
      </c>
      <c r="H11353" s="1">
        <v>98.188800000000001</v>
      </c>
      <c r="I11353">
        <v>98.073899999999995</v>
      </c>
      <c r="J11353">
        <v>98.6751</v>
      </c>
      <c r="K11353">
        <v>98.676500000000004</v>
      </c>
    </row>
    <row r="11354" spans="7:11">
      <c r="G11354">
        <v>11552</v>
      </c>
      <c r="H11354" s="1">
        <v>98.188900000000004</v>
      </c>
      <c r="I11354">
        <v>98.073999999999998</v>
      </c>
      <c r="J11354">
        <v>98.6751</v>
      </c>
      <c r="K11354">
        <v>98.676500000000004</v>
      </c>
    </row>
    <row r="11355" spans="7:11">
      <c r="G11355">
        <v>11553</v>
      </c>
      <c r="H11355" s="1">
        <v>98.188900000000004</v>
      </c>
      <c r="I11355">
        <v>98.074100000000001</v>
      </c>
      <c r="J11355">
        <v>98.675200000000004</v>
      </c>
      <c r="K11355">
        <v>98.676599999999993</v>
      </c>
    </row>
    <row r="11356" spans="7:11">
      <c r="G11356">
        <v>11554</v>
      </c>
      <c r="H11356" s="1">
        <v>98.188999999999993</v>
      </c>
      <c r="I11356">
        <v>98.074200000000005</v>
      </c>
      <c r="J11356">
        <v>98.675200000000004</v>
      </c>
      <c r="K11356">
        <v>98.676599999999993</v>
      </c>
    </row>
    <row r="11357" spans="7:11">
      <c r="G11357">
        <v>11555</v>
      </c>
      <c r="H11357" s="1">
        <v>98.189099999999996</v>
      </c>
      <c r="I11357">
        <v>98.074200000000005</v>
      </c>
      <c r="J11357">
        <v>98.675299999999993</v>
      </c>
      <c r="K11357">
        <v>98.676699999999997</v>
      </c>
    </row>
    <row r="11358" spans="7:11">
      <c r="G11358">
        <v>11556</v>
      </c>
      <c r="H11358" s="1">
        <v>98.1892</v>
      </c>
      <c r="I11358">
        <v>98.074299999999994</v>
      </c>
      <c r="J11358">
        <v>98.675299999999993</v>
      </c>
      <c r="K11358">
        <v>98.676699999999997</v>
      </c>
    </row>
    <row r="11359" spans="7:11">
      <c r="G11359">
        <v>11557</v>
      </c>
      <c r="H11359" s="1">
        <v>98.189300000000003</v>
      </c>
      <c r="I11359">
        <v>98.074399999999997</v>
      </c>
      <c r="J11359">
        <v>98.675399999999996</v>
      </c>
      <c r="K11359">
        <v>98.6768</v>
      </c>
    </row>
    <row r="11360" spans="7:11">
      <c r="G11360">
        <v>11558</v>
      </c>
      <c r="H11360" s="1">
        <v>98.189300000000003</v>
      </c>
      <c r="I11360">
        <v>98.0745</v>
      </c>
      <c r="J11360">
        <v>98.675399999999996</v>
      </c>
      <c r="K11360">
        <v>98.676900000000003</v>
      </c>
    </row>
    <row r="11361" spans="7:11">
      <c r="G11361">
        <v>11559</v>
      </c>
      <c r="H11361" s="1">
        <v>98.189400000000006</v>
      </c>
      <c r="I11361">
        <v>98.074600000000004</v>
      </c>
      <c r="J11361">
        <v>98.6755</v>
      </c>
      <c r="K11361">
        <v>98.676900000000003</v>
      </c>
    </row>
    <row r="11362" spans="7:11">
      <c r="G11362">
        <v>11560</v>
      </c>
      <c r="H11362" s="1">
        <v>98.189499999999995</v>
      </c>
      <c r="I11362">
        <v>98.074600000000004</v>
      </c>
      <c r="J11362">
        <v>98.675600000000003</v>
      </c>
      <c r="K11362">
        <v>98.677000000000007</v>
      </c>
    </row>
    <row r="11363" spans="7:11">
      <c r="G11363">
        <v>11561</v>
      </c>
      <c r="H11363" s="1">
        <v>98.189599999999999</v>
      </c>
      <c r="I11363">
        <v>98.074700000000007</v>
      </c>
      <c r="J11363">
        <v>98.675600000000003</v>
      </c>
      <c r="K11363">
        <v>98.677000000000007</v>
      </c>
    </row>
    <row r="11364" spans="7:11">
      <c r="G11364">
        <v>11562</v>
      </c>
      <c r="H11364" s="1">
        <v>98.189599999999999</v>
      </c>
      <c r="I11364">
        <v>98.074799999999996</v>
      </c>
      <c r="J11364">
        <v>98.675700000000006</v>
      </c>
      <c r="K11364">
        <v>98.677099999999996</v>
      </c>
    </row>
    <row r="11365" spans="7:11">
      <c r="G11365">
        <v>11563</v>
      </c>
      <c r="H11365" s="1">
        <v>98.189700000000002</v>
      </c>
      <c r="I11365">
        <v>98.0749</v>
      </c>
      <c r="J11365">
        <v>98.675700000000006</v>
      </c>
      <c r="K11365">
        <v>98.677099999999996</v>
      </c>
    </row>
    <row r="11366" spans="7:11">
      <c r="G11366">
        <v>11564</v>
      </c>
      <c r="H11366" s="1">
        <v>98.189800000000005</v>
      </c>
      <c r="I11366">
        <v>98.075000000000003</v>
      </c>
      <c r="J11366">
        <v>98.675799999999995</v>
      </c>
      <c r="K11366">
        <v>98.677199999999999</v>
      </c>
    </row>
    <row r="11367" spans="7:11">
      <c r="G11367">
        <v>11565</v>
      </c>
      <c r="H11367" s="1">
        <v>98.189899999999994</v>
      </c>
      <c r="I11367">
        <v>98.075000000000003</v>
      </c>
      <c r="J11367">
        <v>98.675799999999995</v>
      </c>
      <c r="K11367">
        <v>98.677199999999999</v>
      </c>
    </row>
    <row r="11368" spans="7:11">
      <c r="G11368">
        <v>11566</v>
      </c>
      <c r="H11368" s="1">
        <v>98.189899999999994</v>
      </c>
      <c r="I11368">
        <v>98.075100000000006</v>
      </c>
      <c r="J11368">
        <v>98.675899999999999</v>
      </c>
      <c r="K11368">
        <v>98.677300000000002</v>
      </c>
    </row>
    <row r="11369" spans="7:11">
      <c r="G11369">
        <v>11567</v>
      </c>
      <c r="H11369" s="1">
        <v>98.19</v>
      </c>
      <c r="I11369">
        <v>98.075199999999995</v>
      </c>
      <c r="J11369">
        <v>98.675899999999999</v>
      </c>
      <c r="K11369">
        <v>98.677300000000002</v>
      </c>
    </row>
    <row r="11370" spans="7:11">
      <c r="G11370">
        <v>11568</v>
      </c>
      <c r="H11370" s="1">
        <v>98.190100000000001</v>
      </c>
      <c r="I11370">
        <v>98.075299999999999</v>
      </c>
      <c r="J11370">
        <v>98.676000000000002</v>
      </c>
      <c r="K11370">
        <v>98.677400000000006</v>
      </c>
    </row>
    <row r="11371" spans="7:11">
      <c r="G11371">
        <v>11569</v>
      </c>
      <c r="H11371" s="1">
        <v>98.190200000000004</v>
      </c>
      <c r="I11371">
        <v>98.075299999999999</v>
      </c>
      <c r="J11371">
        <v>98.676100000000005</v>
      </c>
      <c r="K11371">
        <v>98.677499999999995</v>
      </c>
    </row>
    <row r="11372" spans="7:11">
      <c r="G11372">
        <v>11570</v>
      </c>
      <c r="H11372" s="1">
        <v>98.190200000000004</v>
      </c>
      <c r="I11372">
        <v>98.075400000000002</v>
      </c>
      <c r="J11372">
        <v>98.676100000000005</v>
      </c>
      <c r="K11372">
        <v>98.677499999999995</v>
      </c>
    </row>
    <row r="11373" spans="7:11">
      <c r="G11373">
        <v>11571</v>
      </c>
      <c r="H11373" s="1">
        <v>98.190299999999993</v>
      </c>
      <c r="I11373">
        <v>98.075500000000005</v>
      </c>
      <c r="J11373">
        <v>98.676199999999994</v>
      </c>
      <c r="K11373">
        <v>98.677599999999998</v>
      </c>
    </row>
    <row r="11374" spans="7:11">
      <c r="G11374">
        <v>11572</v>
      </c>
      <c r="H11374" s="1">
        <v>98.190399999999997</v>
      </c>
      <c r="I11374">
        <v>98.075599999999994</v>
      </c>
      <c r="J11374">
        <v>98.676199999999994</v>
      </c>
      <c r="K11374">
        <v>98.677599999999998</v>
      </c>
    </row>
    <row r="11375" spans="7:11">
      <c r="G11375">
        <v>11573</v>
      </c>
      <c r="H11375" s="1">
        <v>98.1905</v>
      </c>
      <c r="I11375">
        <v>98.075699999999998</v>
      </c>
      <c r="J11375">
        <v>98.676299999999998</v>
      </c>
      <c r="K11375">
        <v>98.677700000000002</v>
      </c>
    </row>
    <row r="11376" spans="7:11">
      <c r="G11376">
        <v>11574</v>
      </c>
      <c r="H11376" s="1">
        <v>98.1905</v>
      </c>
      <c r="I11376">
        <v>98.075699999999998</v>
      </c>
      <c r="J11376">
        <v>98.676299999999998</v>
      </c>
      <c r="K11376">
        <v>98.677700000000002</v>
      </c>
    </row>
    <row r="11377" spans="7:11">
      <c r="G11377">
        <v>11575</v>
      </c>
      <c r="H11377" s="1">
        <v>98.190600000000003</v>
      </c>
      <c r="I11377">
        <v>98.075800000000001</v>
      </c>
      <c r="J11377">
        <v>98.676400000000001</v>
      </c>
      <c r="K11377">
        <v>98.677800000000005</v>
      </c>
    </row>
    <row r="11378" spans="7:11">
      <c r="G11378">
        <v>11576</v>
      </c>
      <c r="H11378" s="1">
        <v>98.190700000000007</v>
      </c>
      <c r="I11378">
        <v>98.075900000000004</v>
      </c>
      <c r="J11378">
        <v>98.676400000000001</v>
      </c>
      <c r="K11378">
        <v>98.677800000000005</v>
      </c>
    </row>
    <row r="11379" spans="7:11">
      <c r="G11379">
        <v>11577</v>
      </c>
      <c r="H11379" s="1">
        <v>98.190799999999996</v>
      </c>
      <c r="I11379">
        <v>98.075999999999993</v>
      </c>
      <c r="J11379">
        <v>98.676500000000004</v>
      </c>
      <c r="K11379">
        <v>98.677899999999994</v>
      </c>
    </row>
    <row r="11380" spans="7:11">
      <c r="G11380">
        <v>11578</v>
      </c>
      <c r="H11380" s="1">
        <v>98.190899999999999</v>
      </c>
      <c r="I11380">
        <v>98.076099999999997</v>
      </c>
      <c r="J11380">
        <v>98.676500000000004</v>
      </c>
      <c r="K11380">
        <v>98.677999999999997</v>
      </c>
    </row>
    <row r="11381" spans="7:11">
      <c r="G11381">
        <v>11579</v>
      </c>
      <c r="H11381" s="1">
        <v>98.190899999999999</v>
      </c>
      <c r="I11381">
        <v>98.076099999999997</v>
      </c>
      <c r="J11381">
        <v>98.676599999999993</v>
      </c>
      <c r="K11381">
        <v>98.677999999999997</v>
      </c>
    </row>
    <row r="11382" spans="7:11">
      <c r="G11382">
        <v>11580</v>
      </c>
      <c r="H11382" s="1">
        <v>98.191000000000003</v>
      </c>
      <c r="I11382">
        <v>98.0762</v>
      </c>
      <c r="J11382">
        <v>98.676699999999997</v>
      </c>
      <c r="K11382">
        <v>98.678100000000001</v>
      </c>
    </row>
    <row r="11383" spans="7:11">
      <c r="G11383">
        <v>11581</v>
      </c>
      <c r="H11383" s="1">
        <v>98.191100000000006</v>
      </c>
      <c r="I11383">
        <v>98.076300000000003</v>
      </c>
      <c r="J11383">
        <v>98.676699999999997</v>
      </c>
      <c r="K11383">
        <v>98.678100000000001</v>
      </c>
    </row>
    <row r="11384" spans="7:11">
      <c r="G11384">
        <v>11582</v>
      </c>
      <c r="H11384" s="1">
        <v>98.191199999999995</v>
      </c>
      <c r="I11384">
        <v>98.076400000000007</v>
      </c>
      <c r="J11384">
        <v>98.6768</v>
      </c>
      <c r="K11384">
        <v>98.678200000000004</v>
      </c>
    </row>
    <row r="11385" spans="7:11">
      <c r="G11385">
        <v>11583</v>
      </c>
      <c r="H11385" s="1">
        <v>98.191199999999995</v>
      </c>
      <c r="I11385">
        <v>98.076400000000007</v>
      </c>
      <c r="J11385">
        <v>98.6768</v>
      </c>
      <c r="K11385">
        <v>98.678200000000004</v>
      </c>
    </row>
    <row r="11386" spans="7:11">
      <c r="G11386">
        <v>11584</v>
      </c>
      <c r="H11386" s="1">
        <v>98.191299999999998</v>
      </c>
      <c r="I11386">
        <v>98.076499999999996</v>
      </c>
      <c r="J11386">
        <v>98.676900000000003</v>
      </c>
      <c r="K11386">
        <v>98.678299999999993</v>
      </c>
    </row>
    <row r="11387" spans="7:11">
      <c r="G11387">
        <v>11585</v>
      </c>
      <c r="H11387" s="1">
        <v>98.191400000000002</v>
      </c>
      <c r="I11387">
        <v>98.076599999999999</v>
      </c>
      <c r="J11387">
        <v>98.676900000000003</v>
      </c>
      <c r="K11387">
        <v>98.678299999999993</v>
      </c>
    </row>
    <row r="11388" spans="7:11">
      <c r="G11388">
        <v>11586</v>
      </c>
      <c r="H11388" s="1">
        <v>98.191500000000005</v>
      </c>
      <c r="I11388">
        <v>98.076700000000002</v>
      </c>
      <c r="J11388">
        <v>98.677000000000007</v>
      </c>
      <c r="K11388">
        <v>98.678399999999996</v>
      </c>
    </row>
    <row r="11389" spans="7:11">
      <c r="G11389">
        <v>11587</v>
      </c>
      <c r="H11389" s="1">
        <v>98.191500000000005</v>
      </c>
      <c r="I11389">
        <v>98.076800000000006</v>
      </c>
      <c r="J11389">
        <v>98.677000000000007</v>
      </c>
      <c r="K11389">
        <v>98.678399999999996</v>
      </c>
    </row>
    <row r="11390" spans="7:11">
      <c r="G11390">
        <v>11588</v>
      </c>
      <c r="H11390" s="1">
        <v>98.191599999999994</v>
      </c>
      <c r="I11390">
        <v>98.076800000000006</v>
      </c>
      <c r="J11390">
        <v>98.677099999999996</v>
      </c>
      <c r="K11390">
        <v>98.6785</v>
      </c>
    </row>
    <row r="11391" spans="7:11">
      <c r="G11391">
        <v>11589</v>
      </c>
      <c r="H11391" s="1">
        <v>98.191699999999997</v>
      </c>
      <c r="I11391">
        <v>98.076899999999995</v>
      </c>
      <c r="J11391">
        <v>98.677199999999999</v>
      </c>
      <c r="K11391">
        <v>98.678600000000003</v>
      </c>
    </row>
    <row r="11392" spans="7:11">
      <c r="G11392">
        <v>11590</v>
      </c>
      <c r="H11392" s="1">
        <v>98.191800000000001</v>
      </c>
      <c r="I11392">
        <v>98.076999999999998</v>
      </c>
      <c r="J11392">
        <v>98.677199999999999</v>
      </c>
      <c r="K11392">
        <v>98.678600000000003</v>
      </c>
    </row>
    <row r="11393" spans="7:11">
      <c r="G11393">
        <v>11591</v>
      </c>
      <c r="H11393" s="1">
        <v>98.191800000000001</v>
      </c>
      <c r="I11393">
        <v>98.077100000000002</v>
      </c>
      <c r="J11393">
        <v>98.677300000000002</v>
      </c>
      <c r="K11393">
        <v>98.678700000000006</v>
      </c>
    </row>
    <row r="11394" spans="7:11">
      <c r="G11394">
        <v>11592</v>
      </c>
      <c r="H11394" s="1">
        <v>98.191900000000004</v>
      </c>
      <c r="I11394">
        <v>98.077200000000005</v>
      </c>
      <c r="J11394">
        <v>98.677300000000002</v>
      </c>
      <c r="K11394">
        <v>98.678700000000006</v>
      </c>
    </row>
    <row r="11395" spans="7:11">
      <c r="G11395">
        <v>11593</v>
      </c>
      <c r="H11395" s="1">
        <v>98.191999999999993</v>
      </c>
      <c r="I11395">
        <v>98.077200000000005</v>
      </c>
      <c r="J11395">
        <v>98.677400000000006</v>
      </c>
      <c r="K11395">
        <v>98.678799999999995</v>
      </c>
    </row>
    <row r="11396" spans="7:11">
      <c r="G11396">
        <v>11594</v>
      </c>
      <c r="H11396" s="1">
        <v>98.192099999999996</v>
      </c>
      <c r="I11396">
        <v>98.077299999999994</v>
      </c>
      <c r="J11396">
        <v>98.677400000000006</v>
      </c>
      <c r="K11396">
        <v>98.678799999999995</v>
      </c>
    </row>
    <row r="11397" spans="7:11">
      <c r="G11397">
        <v>11595</v>
      </c>
      <c r="H11397" s="1">
        <v>98.1922</v>
      </c>
      <c r="I11397">
        <v>98.077399999999997</v>
      </c>
      <c r="J11397">
        <v>98.677499999999995</v>
      </c>
      <c r="K11397">
        <v>98.678899999999999</v>
      </c>
    </row>
    <row r="11398" spans="7:11">
      <c r="G11398">
        <v>11596</v>
      </c>
      <c r="H11398" s="1">
        <v>98.1922</v>
      </c>
      <c r="I11398">
        <v>98.077500000000001</v>
      </c>
      <c r="J11398">
        <v>98.677499999999995</v>
      </c>
      <c r="K11398">
        <v>98.678899999999999</v>
      </c>
    </row>
    <row r="11399" spans="7:11">
      <c r="G11399">
        <v>11597</v>
      </c>
      <c r="H11399" s="1">
        <v>98.192300000000003</v>
      </c>
      <c r="I11399">
        <v>98.077500000000001</v>
      </c>
      <c r="J11399">
        <v>98.677599999999998</v>
      </c>
      <c r="K11399">
        <v>98.679000000000002</v>
      </c>
    </row>
    <row r="11400" spans="7:11">
      <c r="G11400">
        <v>11598</v>
      </c>
      <c r="H11400" s="1">
        <v>98.192400000000006</v>
      </c>
      <c r="I11400">
        <v>98.077600000000004</v>
      </c>
      <c r="J11400">
        <v>98.677700000000002</v>
      </c>
      <c r="K11400">
        <v>98.679000000000002</v>
      </c>
    </row>
    <row r="11401" spans="7:11">
      <c r="G11401">
        <v>11599</v>
      </c>
      <c r="H11401" s="1">
        <v>98.192499999999995</v>
      </c>
      <c r="I11401">
        <v>98.077699999999993</v>
      </c>
      <c r="J11401">
        <v>98.677700000000002</v>
      </c>
      <c r="K11401">
        <v>98.679100000000005</v>
      </c>
    </row>
    <row r="11402" spans="7:11">
      <c r="G11402">
        <v>11600</v>
      </c>
      <c r="H11402" s="1">
        <v>98.192499999999995</v>
      </c>
      <c r="I11402">
        <v>98.077799999999996</v>
      </c>
      <c r="J11402">
        <v>98.677800000000005</v>
      </c>
      <c r="K11402">
        <v>98.679199999999994</v>
      </c>
    </row>
    <row r="11403" spans="7:11">
      <c r="G11403">
        <v>11601</v>
      </c>
      <c r="H11403" s="1">
        <v>98.192599999999999</v>
      </c>
      <c r="I11403">
        <v>98.0779</v>
      </c>
      <c r="J11403">
        <v>98.677800000000005</v>
      </c>
      <c r="K11403">
        <v>98.679199999999994</v>
      </c>
    </row>
    <row r="11404" spans="7:11">
      <c r="G11404">
        <v>11602</v>
      </c>
      <c r="H11404" s="1">
        <v>98.192700000000002</v>
      </c>
      <c r="I11404">
        <v>98.0779</v>
      </c>
      <c r="J11404">
        <v>98.677899999999994</v>
      </c>
      <c r="K11404">
        <v>98.679299999999998</v>
      </c>
    </row>
    <row r="11405" spans="7:11">
      <c r="G11405">
        <v>11603</v>
      </c>
      <c r="H11405" s="1">
        <v>98.192800000000005</v>
      </c>
      <c r="I11405">
        <v>98.078000000000003</v>
      </c>
      <c r="J11405">
        <v>98.677899999999994</v>
      </c>
      <c r="K11405">
        <v>98.679299999999998</v>
      </c>
    </row>
    <row r="11406" spans="7:11">
      <c r="G11406">
        <v>11604</v>
      </c>
      <c r="H11406" s="1">
        <v>98.192800000000005</v>
      </c>
      <c r="I11406">
        <v>98.078100000000006</v>
      </c>
      <c r="J11406">
        <v>98.677999999999997</v>
      </c>
      <c r="K11406">
        <v>98.679400000000001</v>
      </c>
    </row>
    <row r="11407" spans="7:11">
      <c r="G11407">
        <v>11605</v>
      </c>
      <c r="H11407" s="1">
        <v>98.192899999999995</v>
      </c>
      <c r="I11407">
        <v>98.078199999999995</v>
      </c>
      <c r="J11407">
        <v>98.677999999999997</v>
      </c>
      <c r="K11407">
        <v>98.679400000000001</v>
      </c>
    </row>
    <row r="11408" spans="7:11">
      <c r="G11408">
        <v>11606</v>
      </c>
      <c r="H11408" s="1">
        <v>98.192999999999998</v>
      </c>
      <c r="I11408">
        <v>98.078299999999999</v>
      </c>
      <c r="J11408">
        <v>98.678100000000001</v>
      </c>
      <c r="K11408">
        <v>98.679500000000004</v>
      </c>
    </row>
    <row r="11409" spans="7:11">
      <c r="G11409">
        <v>11607</v>
      </c>
      <c r="H11409" s="1">
        <v>98.193100000000001</v>
      </c>
      <c r="I11409">
        <v>98.078299999999999</v>
      </c>
      <c r="J11409">
        <v>98.678100000000001</v>
      </c>
      <c r="K11409">
        <v>98.679500000000004</v>
      </c>
    </row>
    <row r="11410" spans="7:11">
      <c r="G11410">
        <v>11608</v>
      </c>
      <c r="H11410" s="1">
        <v>98.193100000000001</v>
      </c>
      <c r="I11410">
        <v>98.078400000000002</v>
      </c>
      <c r="J11410">
        <v>98.678200000000004</v>
      </c>
      <c r="K11410">
        <v>98.679599999999994</v>
      </c>
    </row>
    <row r="11411" spans="7:11">
      <c r="G11411">
        <v>11609</v>
      </c>
      <c r="H11411" s="1">
        <v>98.193200000000004</v>
      </c>
      <c r="I11411">
        <v>98.078500000000005</v>
      </c>
      <c r="J11411">
        <v>98.678299999999993</v>
      </c>
      <c r="K11411">
        <v>98.679699999999997</v>
      </c>
    </row>
    <row r="11412" spans="7:11">
      <c r="G11412">
        <v>11610</v>
      </c>
      <c r="H11412" s="1">
        <v>98.193299999999994</v>
      </c>
      <c r="I11412">
        <v>98.078599999999994</v>
      </c>
      <c r="J11412">
        <v>98.678299999999993</v>
      </c>
      <c r="K11412">
        <v>98.679699999999997</v>
      </c>
    </row>
    <row r="11413" spans="7:11">
      <c r="G11413">
        <v>11611</v>
      </c>
      <c r="H11413" s="1">
        <v>98.193399999999997</v>
      </c>
      <c r="I11413">
        <v>98.078599999999994</v>
      </c>
      <c r="J11413">
        <v>98.678399999999996</v>
      </c>
      <c r="K11413">
        <v>98.6798</v>
      </c>
    </row>
    <row r="11414" spans="7:11">
      <c r="G11414">
        <v>11612</v>
      </c>
      <c r="H11414" s="1">
        <v>98.193399999999997</v>
      </c>
      <c r="I11414">
        <v>98.078699999999998</v>
      </c>
      <c r="J11414">
        <v>98.678399999999996</v>
      </c>
      <c r="K11414">
        <v>98.6798</v>
      </c>
    </row>
    <row r="11415" spans="7:11">
      <c r="G11415">
        <v>11613</v>
      </c>
      <c r="H11415" s="1">
        <v>98.1935</v>
      </c>
      <c r="I11415">
        <v>98.078800000000001</v>
      </c>
      <c r="J11415">
        <v>98.6785</v>
      </c>
      <c r="K11415">
        <v>98.679900000000004</v>
      </c>
    </row>
    <row r="11416" spans="7:11">
      <c r="G11416">
        <v>11614</v>
      </c>
      <c r="H11416" s="1">
        <v>98.193600000000004</v>
      </c>
      <c r="I11416">
        <v>98.078900000000004</v>
      </c>
      <c r="J11416">
        <v>98.6785</v>
      </c>
      <c r="K11416">
        <v>98.679900000000004</v>
      </c>
    </row>
    <row r="11417" spans="7:11">
      <c r="G11417">
        <v>11615</v>
      </c>
      <c r="H11417" s="1">
        <v>98.193700000000007</v>
      </c>
      <c r="I11417">
        <v>98.078999999999994</v>
      </c>
      <c r="J11417">
        <v>98.678600000000003</v>
      </c>
      <c r="K11417">
        <v>98.68</v>
      </c>
    </row>
    <row r="11418" spans="7:11">
      <c r="G11418">
        <v>11616</v>
      </c>
      <c r="H11418" s="1">
        <v>98.193799999999996</v>
      </c>
      <c r="I11418">
        <v>98.078999999999994</v>
      </c>
      <c r="J11418">
        <v>98.678600000000003</v>
      </c>
      <c r="K11418">
        <v>98.68</v>
      </c>
    </row>
    <row r="11419" spans="7:11">
      <c r="G11419">
        <v>11617</v>
      </c>
      <c r="H11419" s="1">
        <v>98.193799999999996</v>
      </c>
      <c r="I11419">
        <v>98.079099999999997</v>
      </c>
      <c r="J11419">
        <v>98.678700000000006</v>
      </c>
      <c r="K11419">
        <v>98.680099999999996</v>
      </c>
    </row>
    <row r="11420" spans="7:11">
      <c r="G11420">
        <v>11618</v>
      </c>
      <c r="H11420" s="1">
        <v>98.193899999999999</v>
      </c>
      <c r="I11420">
        <v>98.0792</v>
      </c>
      <c r="J11420">
        <v>98.678799999999995</v>
      </c>
      <c r="K11420">
        <v>98.680099999999996</v>
      </c>
    </row>
    <row r="11421" spans="7:11">
      <c r="G11421">
        <v>11619</v>
      </c>
      <c r="H11421" s="1">
        <v>98.194000000000003</v>
      </c>
      <c r="I11421">
        <v>98.079300000000003</v>
      </c>
      <c r="J11421">
        <v>98.678799999999995</v>
      </c>
      <c r="K11421">
        <v>98.680199999999999</v>
      </c>
    </row>
    <row r="11422" spans="7:11">
      <c r="G11422">
        <v>11620</v>
      </c>
      <c r="H11422" s="1">
        <v>98.194100000000006</v>
      </c>
      <c r="I11422">
        <v>98.079400000000007</v>
      </c>
      <c r="J11422">
        <v>98.678899999999999</v>
      </c>
      <c r="K11422">
        <v>98.680300000000003</v>
      </c>
    </row>
    <row r="11423" spans="7:11">
      <c r="G11423">
        <v>11621</v>
      </c>
      <c r="H11423" s="1">
        <v>98.194100000000006</v>
      </c>
      <c r="I11423">
        <v>98.079400000000007</v>
      </c>
      <c r="J11423">
        <v>98.678899999999999</v>
      </c>
      <c r="K11423">
        <v>98.680300000000003</v>
      </c>
    </row>
    <row r="11424" spans="7:11">
      <c r="G11424">
        <v>11622</v>
      </c>
      <c r="H11424" s="1">
        <v>98.194199999999995</v>
      </c>
      <c r="I11424">
        <v>98.079499999999996</v>
      </c>
      <c r="J11424">
        <v>98.679000000000002</v>
      </c>
      <c r="K11424">
        <v>98.680400000000006</v>
      </c>
    </row>
    <row r="11425" spans="7:11">
      <c r="G11425">
        <v>11623</v>
      </c>
      <c r="H11425" s="1">
        <v>98.194299999999998</v>
      </c>
      <c r="I11425">
        <v>98.079599999999999</v>
      </c>
      <c r="J11425">
        <v>98.679000000000002</v>
      </c>
      <c r="K11425">
        <v>98.680400000000006</v>
      </c>
    </row>
    <row r="11426" spans="7:11">
      <c r="G11426">
        <v>11624</v>
      </c>
      <c r="H11426" s="1">
        <v>98.194400000000002</v>
      </c>
      <c r="I11426">
        <v>98.079700000000003</v>
      </c>
      <c r="J11426">
        <v>98.679100000000005</v>
      </c>
      <c r="K11426">
        <v>98.680499999999995</v>
      </c>
    </row>
    <row r="11427" spans="7:11">
      <c r="G11427">
        <v>11625</v>
      </c>
      <c r="H11427" s="1">
        <v>98.194400000000002</v>
      </c>
      <c r="I11427">
        <v>98.079700000000003</v>
      </c>
      <c r="J11427">
        <v>98.679100000000005</v>
      </c>
      <c r="K11427">
        <v>98.680499999999995</v>
      </c>
    </row>
    <row r="11428" spans="7:11">
      <c r="G11428">
        <v>11626</v>
      </c>
      <c r="H11428" s="1">
        <v>98.194500000000005</v>
      </c>
      <c r="I11428">
        <v>98.079800000000006</v>
      </c>
      <c r="J11428">
        <v>98.679199999999994</v>
      </c>
      <c r="K11428">
        <v>98.680599999999998</v>
      </c>
    </row>
    <row r="11429" spans="7:11">
      <c r="G11429">
        <v>11627</v>
      </c>
      <c r="H11429" s="1">
        <v>98.194599999999994</v>
      </c>
      <c r="I11429">
        <v>98.079899999999995</v>
      </c>
      <c r="J11429">
        <v>98.679299999999998</v>
      </c>
      <c r="K11429">
        <v>98.680599999999998</v>
      </c>
    </row>
    <row r="11430" spans="7:11">
      <c r="G11430">
        <v>11628</v>
      </c>
      <c r="H11430" s="1">
        <v>98.194699999999997</v>
      </c>
      <c r="I11430">
        <v>98.08</v>
      </c>
      <c r="J11430">
        <v>98.679299999999998</v>
      </c>
      <c r="K11430">
        <v>98.680700000000002</v>
      </c>
    </row>
    <row r="11431" spans="7:11">
      <c r="G11431">
        <v>11629</v>
      </c>
      <c r="H11431" s="1">
        <v>98.194699999999997</v>
      </c>
      <c r="I11431">
        <v>98.080100000000002</v>
      </c>
      <c r="J11431">
        <v>98.679400000000001</v>
      </c>
      <c r="K11431">
        <v>98.680700000000002</v>
      </c>
    </row>
    <row r="11432" spans="7:11">
      <c r="G11432">
        <v>11630</v>
      </c>
      <c r="H11432" s="1">
        <v>98.194800000000001</v>
      </c>
      <c r="I11432">
        <v>98.080100000000002</v>
      </c>
      <c r="J11432">
        <v>98.679400000000001</v>
      </c>
      <c r="K11432">
        <v>98.680800000000005</v>
      </c>
    </row>
    <row r="11433" spans="7:11">
      <c r="G11433">
        <v>11631</v>
      </c>
      <c r="H11433" s="1">
        <v>98.194900000000004</v>
      </c>
      <c r="I11433">
        <v>98.080200000000005</v>
      </c>
      <c r="J11433">
        <v>98.679500000000004</v>
      </c>
      <c r="K11433">
        <v>98.680899999999994</v>
      </c>
    </row>
    <row r="11434" spans="7:11">
      <c r="G11434">
        <v>11632</v>
      </c>
      <c r="H11434" s="1">
        <v>98.194999999999993</v>
      </c>
      <c r="I11434">
        <v>98.080299999999994</v>
      </c>
      <c r="J11434">
        <v>98.679500000000004</v>
      </c>
      <c r="K11434">
        <v>98.680899999999994</v>
      </c>
    </row>
    <row r="11435" spans="7:11">
      <c r="G11435">
        <v>11633</v>
      </c>
      <c r="H11435" s="1">
        <v>98.195099999999996</v>
      </c>
      <c r="I11435">
        <v>98.080399999999997</v>
      </c>
      <c r="J11435">
        <v>98.679599999999994</v>
      </c>
      <c r="K11435">
        <v>98.680999999999997</v>
      </c>
    </row>
    <row r="11436" spans="7:11">
      <c r="G11436">
        <v>11634</v>
      </c>
      <c r="H11436" s="1">
        <v>98.195099999999996</v>
      </c>
      <c r="I11436">
        <v>98.080500000000001</v>
      </c>
      <c r="J11436">
        <v>98.679599999999994</v>
      </c>
      <c r="K11436">
        <v>98.680999999999997</v>
      </c>
    </row>
    <row r="11437" spans="7:11">
      <c r="G11437">
        <v>11635</v>
      </c>
      <c r="H11437" s="1">
        <v>98.1952</v>
      </c>
      <c r="I11437">
        <v>98.080500000000001</v>
      </c>
      <c r="J11437">
        <v>98.679699999999997</v>
      </c>
      <c r="K11437">
        <v>98.681100000000001</v>
      </c>
    </row>
    <row r="11438" spans="7:11">
      <c r="G11438">
        <v>11636</v>
      </c>
      <c r="H11438" s="1">
        <v>98.195300000000003</v>
      </c>
      <c r="I11438">
        <v>98.080600000000004</v>
      </c>
      <c r="J11438">
        <v>98.679699999999997</v>
      </c>
      <c r="K11438">
        <v>98.681100000000001</v>
      </c>
    </row>
    <row r="11439" spans="7:11">
      <c r="G11439">
        <v>11637</v>
      </c>
      <c r="H11439" s="1">
        <v>98.195400000000006</v>
      </c>
      <c r="I11439">
        <v>98.080699999999993</v>
      </c>
      <c r="J11439">
        <v>98.6798</v>
      </c>
      <c r="K11439">
        <v>98.681200000000004</v>
      </c>
    </row>
    <row r="11440" spans="7:11">
      <c r="G11440">
        <v>11638</v>
      </c>
      <c r="H11440" s="1">
        <v>98.195400000000006</v>
      </c>
      <c r="I11440">
        <v>98.080799999999996</v>
      </c>
      <c r="J11440">
        <v>98.679900000000004</v>
      </c>
      <c r="K11440">
        <v>98.681200000000004</v>
      </c>
    </row>
    <row r="11441" spans="7:11">
      <c r="G11441">
        <v>11639</v>
      </c>
      <c r="H11441" s="1">
        <v>98.195499999999996</v>
      </c>
      <c r="I11441">
        <v>98.0809</v>
      </c>
      <c r="J11441">
        <v>98.679900000000004</v>
      </c>
      <c r="K11441">
        <v>98.681299999999993</v>
      </c>
    </row>
    <row r="11442" spans="7:11">
      <c r="G11442">
        <v>11640</v>
      </c>
      <c r="H11442" s="1">
        <v>98.195599999999999</v>
      </c>
      <c r="I11442">
        <v>98.0809</v>
      </c>
      <c r="J11442">
        <v>98.68</v>
      </c>
      <c r="K11442">
        <v>98.681399999999996</v>
      </c>
    </row>
    <row r="11443" spans="7:11">
      <c r="G11443">
        <v>11641</v>
      </c>
      <c r="H11443" s="1">
        <v>98.195700000000002</v>
      </c>
      <c r="I11443">
        <v>98.081000000000003</v>
      </c>
      <c r="J11443">
        <v>98.68</v>
      </c>
      <c r="K11443">
        <v>98.681399999999996</v>
      </c>
    </row>
    <row r="11444" spans="7:11">
      <c r="G11444">
        <v>11642</v>
      </c>
      <c r="H11444" s="1">
        <v>98.195700000000002</v>
      </c>
      <c r="I11444">
        <v>98.081100000000006</v>
      </c>
      <c r="J11444">
        <v>98.680099999999996</v>
      </c>
      <c r="K11444">
        <v>98.6815</v>
      </c>
    </row>
    <row r="11445" spans="7:11">
      <c r="G11445">
        <v>11643</v>
      </c>
      <c r="H11445" s="1">
        <v>98.195800000000006</v>
      </c>
      <c r="I11445">
        <v>98.081199999999995</v>
      </c>
      <c r="J11445">
        <v>98.680099999999996</v>
      </c>
      <c r="K11445">
        <v>98.6815</v>
      </c>
    </row>
    <row r="11446" spans="7:11">
      <c r="G11446">
        <v>11644</v>
      </c>
      <c r="H11446" s="1">
        <v>98.195899999999995</v>
      </c>
      <c r="I11446">
        <v>98.081199999999995</v>
      </c>
      <c r="J11446">
        <v>98.680199999999999</v>
      </c>
      <c r="K11446">
        <v>98.681600000000003</v>
      </c>
    </row>
    <row r="11447" spans="7:11">
      <c r="G11447">
        <v>11645</v>
      </c>
      <c r="H11447" s="1">
        <v>98.195999999999998</v>
      </c>
      <c r="I11447">
        <v>98.081299999999999</v>
      </c>
      <c r="J11447">
        <v>98.680199999999999</v>
      </c>
      <c r="K11447">
        <v>98.681600000000003</v>
      </c>
    </row>
    <row r="11448" spans="7:11">
      <c r="G11448">
        <v>11646</v>
      </c>
      <c r="H11448" s="1">
        <v>98.195999999999998</v>
      </c>
      <c r="I11448">
        <v>98.081400000000002</v>
      </c>
      <c r="J11448">
        <v>98.680300000000003</v>
      </c>
      <c r="K11448">
        <v>98.681700000000006</v>
      </c>
    </row>
    <row r="11449" spans="7:11">
      <c r="G11449">
        <v>11647</v>
      </c>
      <c r="H11449" s="1">
        <v>98.196100000000001</v>
      </c>
      <c r="I11449">
        <v>98.081500000000005</v>
      </c>
      <c r="J11449">
        <v>98.680400000000006</v>
      </c>
      <c r="K11449">
        <v>98.681700000000006</v>
      </c>
    </row>
    <row r="11450" spans="7:11">
      <c r="G11450">
        <v>11648</v>
      </c>
      <c r="H11450" s="1">
        <v>98.196200000000005</v>
      </c>
      <c r="I11450">
        <v>98.081599999999995</v>
      </c>
      <c r="J11450">
        <v>98.680400000000006</v>
      </c>
      <c r="K11450">
        <v>98.681799999999996</v>
      </c>
    </row>
    <row r="11451" spans="7:11">
      <c r="G11451">
        <v>11649</v>
      </c>
      <c r="H11451" s="1">
        <v>98.196299999999994</v>
      </c>
      <c r="I11451">
        <v>98.081599999999995</v>
      </c>
      <c r="J11451">
        <v>98.680499999999995</v>
      </c>
      <c r="K11451">
        <v>98.681799999999996</v>
      </c>
    </row>
    <row r="11452" spans="7:11">
      <c r="G11452">
        <v>11650</v>
      </c>
      <c r="H11452" s="1">
        <v>98.196299999999994</v>
      </c>
      <c r="I11452">
        <v>98.081699999999998</v>
      </c>
      <c r="J11452">
        <v>98.680499999999995</v>
      </c>
      <c r="K11452">
        <v>98.681899999999999</v>
      </c>
    </row>
    <row r="11453" spans="7:11">
      <c r="G11453">
        <v>11651</v>
      </c>
      <c r="H11453" s="1">
        <v>98.196399999999997</v>
      </c>
      <c r="I11453">
        <v>98.081800000000001</v>
      </c>
      <c r="J11453">
        <v>98.680599999999998</v>
      </c>
      <c r="K11453">
        <v>98.682000000000002</v>
      </c>
    </row>
    <row r="11454" spans="7:11">
      <c r="G11454">
        <v>11652</v>
      </c>
      <c r="H11454" s="1">
        <v>98.1965</v>
      </c>
      <c r="I11454">
        <v>98.081900000000005</v>
      </c>
      <c r="J11454">
        <v>98.680599999999998</v>
      </c>
      <c r="K11454">
        <v>98.682000000000002</v>
      </c>
    </row>
    <row r="11455" spans="7:11">
      <c r="G11455">
        <v>11653</v>
      </c>
      <c r="H11455" s="1">
        <v>98.196600000000004</v>
      </c>
      <c r="I11455">
        <v>98.081999999999994</v>
      </c>
      <c r="J11455">
        <v>98.680700000000002</v>
      </c>
      <c r="K11455">
        <v>98.682100000000005</v>
      </c>
    </row>
    <row r="11456" spans="7:11">
      <c r="G11456">
        <v>11654</v>
      </c>
      <c r="H11456" s="1">
        <v>98.196700000000007</v>
      </c>
      <c r="I11456">
        <v>98.081999999999994</v>
      </c>
      <c r="J11456">
        <v>98.680700000000002</v>
      </c>
      <c r="K11456">
        <v>98.682100000000005</v>
      </c>
    </row>
    <row r="11457" spans="7:11">
      <c r="G11457">
        <v>11655</v>
      </c>
      <c r="H11457" s="1">
        <v>98.196700000000007</v>
      </c>
      <c r="I11457">
        <v>98.082099999999997</v>
      </c>
      <c r="J11457">
        <v>98.680800000000005</v>
      </c>
      <c r="K11457">
        <v>98.682199999999995</v>
      </c>
    </row>
    <row r="11458" spans="7:11">
      <c r="G11458">
        <v>11656</v>
      </c>
      <c r="H11458" s="1">
        <v>98.196799999999996</v>
      </c>
      <c r="I11458">
        <v>98.0822</v>
      </c>
      <c r="J11458">
        <v>98.680899999999994</v>
      </c>
      <c r="K11458">
        <v>98.682199999999995</v>
      </c>
    </row>
    <row r="11459" spans="7:11">
      <c r="G11459">
        <v>11657</v>
      </c>
      <c r="H11459" s="1">
        <v>98.196899999999999</v>
      </c>
      <c r="I11459">
        <v>98.082300000000004</v>
      </c>
      <c r="J11459">
        <v>98.680899999999994</v>
      </c>
      <c r="K11459">
        <v>98.682299999999998</v>
      </c>
    </row>
    <row r="11460" spans="7:11">
      <c r="G11460">
        <v>11658</v>
      </c>
      <c r="H11460" s="1">
        <v>98.197000000000003</v>
      </c>
      <c r="I11460">
        <v>98.082300000000004</v>
      </c>
      <c r="J11460">
        <v>98.680999999999997</v>
      </c>
      <c r="K11460">
        <v>98.682299999999998</v>
      </c>
    </row>
    <row r="11461" spans="7:11">
      <c r="G11461">
        <v>11659</v>
      </c>
      <c r="H11461" s="1">
        <v>98.197000000000003</v>
      </c>
      <c r="I11461">
        <v>98.082400000000007</v>
      </c>
      <c r="J11461">
        <v>98.680999999999997</v>
      </c>
      <c r="K11461">
        <v>98.682400000000001</v>
      </c>
    </row>
    <row r="11462" spans="7:11">
      <c r="G11462">
        <v>11660</v>
      </c>
      <c r="H11462" s="1">
        <v>98.197100000000006</v>
      </c>
      <c r="I11462">
        <v>98.082499999999996</v>
      </c>
      <c r="J11462">
        <v>98.681100000000001</v>
      </c>
      <c r="K11462">
        <v>98.682400000000001</v>
      </c>
    </row>
    <row r="11463" spans="7:11">
      <c r="G11463">
        <v>11661</v>
      </c>
      <c r="H11463" s="1">
        <v>98.197199999999995</v>
      </c>
      <c r="I11463">
        <v>98.082599999999999</v>
      </c>
      <c r="J11463">
        <v>98.681100000000001</v>
      </c>
      <c r="K11463">
        <v>98.682500000000005</v>
      </c>
    </row>
    <row r="11464" spans="7:11">
      <c r="G11464">
        <v>11662</v>
      </c>
      <c r="H11464" s="1">
        <v>98.197299999999998</v>
      </c>
      <c r="I11464">
        <v>98.082700000000003</v>
      </c>
      <c r="J11464">
        <v>98.681200000000004</v>
      </c>
      <c r="K11464">
        <v>98.682599999999994</v>
      </c>
    </row>
    <row r="11465" spans="7:11">
      <c r="G11465">
        <v>11663</v>
      </c>
      <c r="H11465" s="1">
        <v>98.197299999999998</v>
      </c>
      <c r="I11465">
        <v>98.082700000000003</v>
      </c>
      <c r="J11465">
        <v>98.681200000000004</v>
      </c>
      <c r="K11465">
        <v>98.682599999999994</v>
      </c>
    </row>
    <row r="11466" spans="7:11">
      <c r="G11466">
        <v>11664</v>
      </c>
      <c r="H11466" s="1">
        <v>98.197400000000002</v>
      </c>
      <c r="I11466">
        <v>98.082800000000006</v>
      </c>
      <c r="J11466">
        <v>98.681299999999993</v>
      </c>
      <c r="K11466">
        <v>98.682699999999997</v>
      </c>
    </row>
    <row r="11467" spans="7:11">
      <c r="G11467">
        <v>11665</v>
      </c>
      <c r="H11467" s="1">
        <v>98.197500000000005</v>
      </c>
      <c r="I11467">
        <v>98.082899999999995</v>
      </c>
      <c r="J11467">
        <v>98.681299999999993</v>
      </c>
      <c r="K11467">
        <v>98.682699999999997</v>
      </c>
    </row>
    <row r="11468" spans="7:11">
      <c r="G11468">
        <v>11666</v>
      </c>
      <c r="H11468" s="1">
        <v>98.197599999999994</v>
      </c>
      <c r="I11468">
        <v>98.082999999999998</v>
      </c>
      <c r="J11468">
        <v>98.681399999999996</v>
      </c>
      <c r="K11468">
        <v>98.6828</v>
      </c>
    </row>
    <row r="11469" spans="7:11">
      <c r="G11469">
        <v>11667</v>
      </c>
      <c r="H11469" s="1">
        <v>98.197599999999994</v>
      </c>
      <c r="I11469">
        <v>98.083100000000002</v>
      </c>
      <c r="J11469">
        <v>98.6815</v>
      </c>
      <c r="K11469">
        <v>98.6828</v>
      </c>
    </row>
    <row r="11470" spans="7:11">
      <c r="G11470">
        <v>11668</v>
      </c>
      <c r="H11470" s="1">
        <v>98.197699999999998</v>
      </c>
      <c r="I11470">
        <v>98.083100000000002</v>
      </c>
      <c r="J11470">
        <v>98.6815</v>
      </c>
      <c r="K11470">
        <v>98.682900000000004</v>
      </c>
    </row>
    <row r="11471" spans="7:11">
      <c r="G11471">
        <v>11669</v>
      </c>
      <c r="H11471" s="1">
        <v>98.197800000000001</v>
      </c>
      <c r="I11471">
        <v>98.083200000000005</v>
      </c>
      <c r="J11471">
        <v>98.681600000000003</v>
      </c>
      <c r="K11471">
        <v>98.682900000000004</v>
      </c>
    </row>
    <row r="11472" spans="7:11">
      <c r="G11472">
        <v>11670</v>
      </c>
      <c r="H11472" s="1">
        <v>98.197900000000004</v>
      </c>
      <c r="I11472">
        <v>98.083299999999994</v>
      </c>
      <c r="J11472">
        <v>98.681600000000003</v>
      </c>
      <c r="K11472">
        <v>98.683000000000007</v>
      </c>
    </row>
    <row r="11473" spans="7:11">
      <c r="G11473">
        <v>11671</v>
      </c>
      <c r="H11473" s="1">
        <v>98.197900000000004</v>
      </c>
      <c r="I11473">
        <v>98.083399999999997</v>
      </c>
      <c r="J11473">
        <v>98.681700000000006</v>
      </c>
      <c r="K11473">
        <v>98.683099999999996</v>
      </c>
    </row>
    <row r="11474" spans="7:11">
      <c r="G11474">
        <v>11672</v>
      </c>
      <c r="H11474" s="1">
        <v>98.197999999999993</v>
      </c>
      <c r="I11474">
        <v>98.083399999999997</v>
      </c>
      <c r="J11474">
        <v>98.681700000000006</v>
      </c>
      <c r="K11474">
        <v>98.683099999999996</v>
      </c>
    </row>
    <row r="11475" spans="7:11">
      <c r="G11475">
        <v>11673</v>
      </c>
      <c r="H11475" s="1">
        <v>98.198099999999997</v>
      </c>
      <c r="I11475">
        <v>98.083500000000001</v>
      </c>
      <c r="J11475">
        <v>98.681799999999996</v>
      </c>
      <c r="K11475">
        <v>98.683199999999999</v>
      </c>
    </row>
    <row r="11476" spans="7:11">
      <c r="G11476">
        <v>11674</v>
      </c>
      <c r="H11476" s="1">
        <v>98.1982</v>
      </c>
      <c r="I11476">
        <v>98.083600000000004</v>
      </c>
      <c r="J11476">
        <v>98.681799999999996</v>
      </c>
      <c r="K11476">
        <v>98.683199999999999</v>
      </c>
    </row>
    <row r="11477" spans="7:11">
      <c r="G11477">
        <v>11675</v>
      </c>
      <c r="H11477" s="1">
        <v>98.198300000000003</v>
      </c>
      <c r="I11477">
        <v>98.083699999999993</v>
      </c>
      <c r="J11477">
        <v>98.681899999999999</v>
      </c>
      <c r="K11477">
        <v>98.683300000000003</v>
      </c>
    </row>
    <row r="11478" spans="7:11">
      <c r="G11478">
        <v>11676</v>
      </c>
      <c r="H11478" s="1">
        <v>98.198300000000003</v>
      </c>
      <c r="I11478">
        <v>98.083799999999997</v>
      </c>
      <c r="J11478">
        <v>98.682000000000002</v>
      </c>
      <c r="K11478">
        <v>98.683300000000003</v>
      </c>
    </row>
    <row r="11479" spans="7:11">
      <c r="G11479">
        <v>11677</v>
      </c>
      <c r="H11479" s="1">
        <v>98.198400000000007</v>
      </c>
      <c r="I11479">
        <v>98.083799999999997</v>
      </c>
      <c r="J11479">
        <v>98.682000000000002</v>
      </c>
      <c r="K11479">
        <v>98.683400000000006</v>
      </c>
    </row>
    <row r="11480" spans="7:11">
      <c r="G11480">
        <v>11678</v>
      </c>
      <c r="H11480" s="1">
        <v>98.198499999999996</v>
      </c>
      <c r="I11480">
        <v>98.0839</v>
      </c>
      <c r="J11480">
        <v>98.682100000000005</v>
      </c>
      <c r="K11480">
        <v>98.683400000000006</v>
      </c>
    </row>
    <row r="11481" spans="7:11">
      <c r="G11481">
        <v>11679</v>
      </c>
      <c r="H11481" s="1">
        <v>98.198599999999999</v>
      </c>
      <c r="I11481">
        <v>98.084000000000003</v>
      </c>
      <c r="J11481">
        <v>98.682100000000005</v>
      </c>
      <c r="K11481">
        <v>98.683499999999995</v>
      </c>
    </row>
    <row r="11482" spans="7:11">
      <c r="G11482">
        <v>11680</v>
      </c>
      <c r="H11482" s="1">
        <v>98.198599999999999</v>
      </c>
      <c r="I11482">
        <v>98.084100000000007</v>
      </c>
      <c r="J11482">
        <v>98.682199999999995</v>
      </c>
      <c r="K11482">
        <v>98.683499999999995</v>
      </c>
    </row>
    <row r="11483" spans="7:11">
      <c r="G11483">
        <v>11681</v>
      </c>
      <c r="H11483" s="1">
        <v>98.198700000000002</v>
      </c>
      <c r="I11483">
        <v>98.084199999999996</v>
      </c>
      <c r="J11483">
        <v>98.682199999999995</v>
      </c>
      <c r="K11483">
        <v>98.683599999999998</v>
      </c>
    </row>
    <row r="11484" spans="7:11">
      <c r="G11484">
        <v>11682</v>
      </c>
      <c r="H11484" s="1">
        <v>98.198800000000006</v>
      </c>
      <c r="I11484">
        <v>98.084199999999996</v>
      </c>
      <c r="J11484">
        <v>98.682299999999998</v>
      </c>
      <c r="K11484">
        <v>98.683700000000002</v>
      </c>
    </row>
    <row r="11485" spans="7:11">
      <c r="G11485">
        <v>11683</v>
      </c>
      <c r="H11485" s="1">
        <v>98.198899999999995</v>
      </c>
      <c r="I11485">
        <v>98.084299999999999</v>
      </c>
      <c r="J11485">
        <v>98.682299999999998</v>
      </c>
      <c r="K11485">
        <v>98.683700000000002</v>
      </c>
    </row>
    <row r="11486" spans="7:11">
      <c r="G11486">
        <v>11684</v>
      </c>
      <c r="H11486" s="1">
        <v>98.198899999999995</v>
      </c>
      <c r="I11486">
        <v>98.084400000000002</v>
      </c>
      <c r="J11486">
        <v>98.682400000000001</v>
      </c>
      <c r="K11486">
        <v>98.683800000000005</v>
      </c>
    </row>
    <row r="11487" spans="7:11">
      <c r="G11487">
        <v>11685</v>
      </c>
      <c r="H11487" s="1">
        <v>98.198999999999998</v>
      </c>
      <c r="I11487">
        <v>98.084500000000006</v>
      </c>
      <c r="J11487">
        <v>98.682400000000001</v>
      </c>
      <c r="K11487">
        <v>98.683800000000005</v>
      </c>
    </row>
    <row r="11488" spans="7:11">
      <c r="G11488">
        <v>11686</v>
      </c>
      <c r="H11488" s="1">
        <v>98.199100000000001</v>
      </c>
      <c r="I11488">
        <v>98.084500000000006</v>
      </c>
      <c r="J11488">
        <v>98.682500000000005</v>
      </c>
      <c r="K11488">
        <v>98.683899999999994</v>
      </c>
    </row>
    <row r="11489" spans="7:11">
      <c r="G11489">
        <v>11687</v>
      </c>
      <c r="H11489" s="1">
        <v>98.199200000000005</v>
      </c>
      <c r="I11489">
        <v>98.084599999999995</v>
      </c>
      <c r="J11489">
        <v>98.682599999999994</v>
      </c>
      <c r="K11489">
        <v>98.683899999999994</v>
      </c>
    </row>
    <row r="11490" spans="7:11">
      <c r="G11490">
        <v>11688</v>
      </c>
      <c r="H11490" s="1">
        <v>98.199200000000005</v>
      </c>
      <c r="I11490">
        <v>98.084699999999998</v>
      </c>
      <c r="J11490">
        <v>98.682599999999994</v>
      </c>
      <c r="K11490">
        <v>98.683999999999997</v>
      </c>
    </row>
    <row r="11491" spans="7:11">
      <c r="G11491">
        <v>11689</v>
      </c>
      <c r="H11491" s="1">
        <v>98.199299999999994</v>
      </c>
      <c r="I11491">
        <v>98.084800000000001</v>
      </c>
      <c r="J11491">
        <v>98.682699999999997</v>
      </c>
      <c r="K11491">
        <v>98.683999999999997</v>
      </c>
    </row>
    <row r="11492" spans="7:11">
      <c r="G11492">
        <v>11690</v>
      </c>
      <c r="H11492" s="1">
        <v>98.199399999999997</v>
      </c>
      <c r="I11492">
        <v>98.084900000000005</v>
      </c>
      <c r="J11492">
        <v>98.682699999999997</v>
      </c>
      <c r="K11492">
        <v>98.684100000000001</v>
      </c>
    </row>
    <row r="11493" spans="7:11">
      <c r="G11493">
        <v>11691</v>
      </c>
      <c r="H11493" s="1">
        <v>98.1995</v>
      </c>
      <c r="I11493">
        <v>98.084900000000005</v>
      </c>
      <c r="J11493">
        <v>98.6828</v>
      </c>
      <c r="K11493">
        <v>98.684100000000001</v>
      </c>
    </row>
    <row r="11494" spans="7:11">
      <c r="G11494">
        <v>11692</v>
      </c>
      <c r="H11494" s="1">
        <v>98.1995</v>
      </c>
      <c r="I11494">
        <v>98.084999999999994</v>
      </c>
      <c r="J11494">
        <v>98.6828</v>
      </c>
      <c r="K11494">
        <v>98.684200000000004</v>
      </c>
    </row>
    <row r="11495" spans="7:11">
      <c r="G11495">
        <v>11693</v>
      </c>
      <c r="H11495" s="1">
        <v>98.199600000000004</v>
      </c>
      <c r="I11495">
        <v>98.085099999999997</v>
      </c>
      <c r="J11495">
        <v>98.682900000000004</v>
      </c>
      <c r="K11495">
        <v>98.684299999999993</v>
      </c>
    </row>
    <row r="11496" spans="7:11">
      <c r="G11496">
        <v>11694</v>
      </c>
      <c r="H11496" s="1">
        <v>98.199700000000007</v>
      </c>
      <c r="I11496">
        <v>98.0852</v>
      </c>
      <c r="J11496">
        <v>98.682900000000004</v>
      </c>
      <c r="K11496">
        <v>98.684299999999993</v>
      </c>
    </row>
    <row r="11497" spans="7:11">
      <c r="G11497">
        <v>11695</v>
      </c>
      <c r="H11497" s="1">
        <v>98.199799999999996</v>
      </c>
      <c r="I11497">
        <v>98.085300000000004</v>
      </c>
      <c r="J11497">
        <v>98.683000000000007</v>
      </c>
      <c r="K11497">
        <v>98.684399999999997</v>
      </c>
    </row>
    <row r="11498" spans="7:11">
      <c r="G11498">
        <v>11696</v>
      </c>
      <c r="H11498" s="1">
        <v>98.1999</v>
      </c>
      <c r="I11498">
        <v>98.085300000000004</v>
      </c>
      <c r="J11498">
        <v>98.683099999999996</v>
      </c>
      <c r="K11498">
        <v>98.684399999999997</v>
      </c>
    </row>
    <row r="11499" spans="7:11">
      <c r="G11499">
        <v>11697</v>
      </c>
      <c r="H11499" s="1">
        <v>98.1999</v>
      </c>
      <c r="I11499">
        <v>98.085400000000007</v>
      </c>
      <c r="J11499">
        <v>98.683099999999996</v>
      </c>
      <c r="K11499">
        <v>98.6845</v>
      </c>
    </row>
    <row r="11500" spans="7:11">
      <c r="G11500">
        <v>11698</v>
      </c>
      <c r="H11500" s="1">
        <v>98.2</v>
      </c>
      <c r="I11500">
        <v>98.085499999999996</v>
      </c>
      <c r="J11500">
        <v>98.683199999999999</v>
      </c>
      <c r="K11500">
        <v>98.6845</v>
      </c>
    </row>
    <row r="11501" spans="7:11">
      <c r="G11501">
        <v>11699</v>
      </c>
      <c r="H11501" s="1">
        <v>98.200100000000006</v>
      </c>
      <c r="I11501">
        <v>98.085599999999999</v>
      </c>
      <c r="J11501">
        <v>98.683199999999999</v>
      </c>
      <c r="K11501">
        <v>98.684600000000003</v>
      </c>
    </row>
    <row r="11502" spans="7:11">
      <c r="G11502">
        <v>11700</v>
      </c>
      <c r="H11502" s="1">
        <v>98.200199999999995</v>
      </c>
      <c r="I11502">
        <v>98.085599999999999</v>
      </c>
      <c r="J11502">
        <v>98.683300000000003</v>
      </c>
      <c r="K11502">
        <v>98.684600000000003</v>
      </c>
    </row>
    <row r="11503" spans="7:11">
      <c r="G11503">
        <v>11701</v>
      </c>
      <c r="H11503" s="1">
        <v>98.200199999999995</v>
      </c>
      <c r="I11503">
        <v>98.085700000000003</v>
      </c>
      <c r="J11503">
        <v>98.683300000000003</v>
      </c>
      <c r="K11503">
        <v>98.684700000000007</v>
      </c>
    </row>
    <row r="11504" spans="7:11">
      <c r="G11504">
        <v>11702</v>
      </c>
      <c r="H11504" s="1">
        <v>98.200299999999999</v>
      </c>
      <c r="I11504">
        <v>98.085800000000006</v>
      </c>
      <c r="J11504">
        <v>98.683400000000006</v>
      </c>
      <c r="K11504">
        <v>98.684799999999996</v>
      </c>
    </row>
    <row r="11505" spans="7:11">
      <c r="G11505">
        <v>11703</v>
      </c>
      <c r="H11505" s="1">
        <v>98.200400000000002</v>
      </c>
      <c r="I11505">
        <v>98.085899999999995</v>
      </c>
      <c r="J11505">
        <v>98.683400000000006</v>
      </c>
      <c r="K11505">
        <v>98.684799999999996</v>
      </c>
    </row>
    <row r="11506" spans="7:11">
      <c r="G11506">
        <v>11704</v>
      </c>
      <c r="H11506" s="1">
        <v>98.200500000000005</v>
      </c>
      <c r="I11506">
        <v>98.085999999999999</v>
      </c>
      <c r="J11506">
        <v>98.683499999999995</v>
      </c>
      <c r="K11506">
        <v>98.684899999999999</v>
      </c>
    </row>
    <row r="11507" spans="7:11">
      <c r="G11507">
        <v>11705</v>
      </c>
      <c r="H11507" s="1">
        <v>98.200500000000005</v>
      </c>
      <c r="I11507">
        <v>98.085999999999999</v>
      </c>
      <c r="J11507">
        <v>98.683599999999998</v>
      </c>
      <c r="K11507">
        <v>98.684899999999999</v>
      </c>
    </row>
    <row r="11508" spans="7:11">
      <c r="G11508">
        <v>11706</v>
      </c>
      <c r="H11508" s="1">
        <v>98.200599999999994</v>
      </c>
      <c r="I11508">
        <v>98.086100000000002</v>
      </c>
      <c r="J11508">
        <v>98.683599999999998</v>
      </c>
      <c r="K11508">
        <v>98.685000000000002</v>
      </c>
    </row>
    <row r="11509" spans="7:11">
      <c r="G11509">
        <v>11707</v>
      </c>
      <c r="H11509" s="1">
        <v>98.200699999999998</v>
      </c>
      <c r="I11509">
        <v>98.086200000000005</v>
      </c>
      <c r="J11509">
        <v>98.683700000000002</v>
      </c>
      <c r="K11509">
        <v>98.685000000000002</v>
      </c>
    </row>
    <row r="11510" spans="7:11">
      <c r="G11510">
        <v>11708</v>
      </c>
      <c r="H11510" s="1">
        <v>98.200800000000001</v>
      </c>
      <c r="I11510">
        <v>98.086299999999994</v>
      </c>
      <c r="J11510">
        <v>98.683700000000002</v>
      </c>
      <c r="K11510">
        <v>98.685100000000006</v>
      </c>
    </row>
    <row r="11511" spans="7:11">
      <c r="G11511">
        <v>11709</v>
      </c>
      <c r="H11511" s="1">
        <v>98.200800000000001</v>
      </c>
      <c r="I11511">
        <v>98.086299999999994</v>
      </c>
      <c r="J11511">
        <v>98.683800000000005</v>
      </c>
      <c r="K11511">
        <v>98.685100000000006</v>
      </c>
    </row>
    <row r="11512" spans="7:11">
      <c r="G11512">
        <v>11710</v>
      </c>
      <c r="H11512" s="1">
        <v>98.200900000000004</v>
      </c>
      <c r="I11512">
        <v>98.086399999999998</v>
      </c>
      <c r="J11512">
        <v>98.683800000000005</v>
      </c>
      <c r="K11512">
        <v>98.685199999999995</v>
      </c>
    </row>
    <row r="11513" spans="7:11">
      <c r="G11513">
        <v>11711</v>
      </c>
      <c r="H11513" s="1">
        <v>98.200999999999993</v>
      </c>
      <c r="I11513">
        <v>98.086500000000001</v>
      </c>
      <c r="J11513">
        <v>98.683899999999994</v>
      </c>
      <c r="K11513">
        <v>98.685199999999995</v>
      </c>
    </row>
    <row r="11514" spans="7:11">
      <c r="G11514">
        <v>11712</v>
      </c>
      <c r="H11514" s="1">
        <v>98.201099999999997</v>
      </c>
      <c r="I11514">
        <v>98.086600000000004</v>
      </c>
      <c r="J11514">
        <v>98.683899999999994</v>
      </c>
      <c r="K11514">
        <v>98.685299999999998</v>
      </c>
    </row>
    <row r="11515" spans="7:11">
      <c r="G11515">
        <v>11713</v>
      </c>
      <c r="H11515" s="1">
        <v>98.2012</v>
      </c>
      <c r="I11515">
        <v>98.086699999999993</v>
      </c>
      <c r="J11515">
        <v>98.683999999999997</v>
      </c>
      <c r="K11515">
        <v>98.685400000000001</v>
      </c>
    </row>
    <row r="11516" spans="7:11">
      <c r="G11516">
        <v>11714</v>
      </c>
      <c r="H11516" s="1">
        <v>98.2012</v>
      </c>
      <c r="I11516">
        <v>98.086699999999993</v>
      </c>
      <c r="J11516">
        <v>98.683999999999997</v>
      </c>
      <c r="K11516">
        <v>98.685400000000001</v>
      </c>
    </row>
    <row r="11517" spans="7:11">
      <c r="G11517">
        <v>11715</v>
      </c>
      <c r="H11517" s="1">
        <v>98.201300000000003</v>
      </c>
      <c r="I11517">
        <v>98.086799999999997</v>
      </c>
      <c r="J11517">
        <v>98.684100000000001</v>
      </c>
      <c r="K11517">
        <v>98.685500000000005</v>
      </c>
    </row>
    <row r="11518" spans="7:11">
      <c r="G11518">
        <v>11716</v>
      </c>
      <c r="H11518" s="1">
        <v>98.201400000000007</v>
      </c>
      <c r="I11518">
        <v>98.0869</v>
      </c>
      <c r="J11518">
        <v>98.684200000000004</v>
      </c>
      <c r="K11518">
        <v>98.685500000000005</v>
      </c>
    </row>
    <row r="11519" spans="7:11">
      <c r="G11519">
        <v>11717</v>
      </c>
      <c r="H11519" s="1">
        <v>98.201499999999996</v>
      </c>
      <c r="I11519">
        <v>98.087000000000003</v>
      </c>
      <c r="J11519">
        <v>98.684200000000004</v>
      </c>
      <c r="K11519">
        <v>98.685599999999994</v>
      </c>
    </row>
    <row r="11520" spans="7:11">
      <c r="G11520">
        <v>11718</v>
      </c>
      <c r="H11520" s="1">
        <v>98.201499999999996</v>
      </c>
      <c r="I11520">
        <v>98.087100000000007</v>
      </c>
      <c r="J11520">
        <v>98.684299999999993</v>
      </c>
      <c r="K11520">
        <v>98.685599999999994</v>
      </c>
    </row>
    <row r="11521" spans="7:11">
      <c r="G11521">
        <v>11719</v>
      </c>
      <c r="H11521" s="1">
        <v>98.201599999999999</v>
      </c>
      <c r="I11521">
        <v>98.087100000000007</v>
      </c>
      <c r="J11521">
        <v>98.684299999999993</v>
      </c>
      <c r="K11521">
        <v>98.685699999999997</v>
      </c>
    </row>
    <row r="11522" spans="7:11">
      <c r="G11522">
        <v>11720</v>
      </c>
      <c r="H11522" s="1">
        <v>98.201700000000002</v>
      </c>
      <c r="I11522">
        <v>98.087199999999996</v>
      </c>
      <c r="J11522">
        <v>98.684399999999997</v>
      </c>
      <c r="K11522">
        <v>98.685699999999997</v>
      </c>
    </row>
    <row r="11523" spans="7:11">
      <c r="G11523">
        <v>11721</v>
      </c>
      <c r="H11523" s="1">
        <v>98.201800000000006</v>
      </c>
      <c r="I11523">
        <v>98.087299999999999</v>
      </c>
      <c r="J11523">
        <v>98.684399999999997</v>
      </c>
      <c r="K11523">
        <v>98.6858</v>
      </c>
    </row>
    <row r="11524" spans="7:11">
      <c r="G11524">
        <v>11722</v>
      </c>
      <c r="H11524" s="1">
        <v>98.201800000000006</v>
      </c>
      <c r="I11524">
        <v>98.087400000000002</v>
      </c>
      <c r="J11524">
        <v>98.6845</v>
      </c>
      <c r="K11524">
        <v>98.6858</v>
      </c>
    </row>
    <row r="11525" spans="7:11">
      <c r="G11525">
        <v>11723</v>
      </c>
      <c r="H11525" s="1">
        <v>98.201899999999995</v>
      </c>
      <c r="I11525">
        <v>98.087400000000002</v>
      </c>
      <c r="J11525">
        <v>98.6845</v>
      </c>
      <c r="K11525">
        <v>98.685900000000004</v>
      </c>
    </row>
    <row r="11526" spans="7:11">
      <c r="G11526">
        <v>11724</v>
      </c>
      <c r="H11526" s="1">
        <v>98.201999999999998</v>
      </c>
      <c r="I11526">
        <v>98.087500000000006</v>
      </c>
      <c r="J11526">
        <v>98.684600000000003</v>
      </c>
      <c r="K11526">
        <v>98.686000000000007</v>
      </c>
    </row>
    <row r="11527" spans="7:11">
      <c r="G11527">
        <v>11725</v>
      </c>
      <c r="H11527" s="1">
        <v>98.202100000000002</v>
      </c>
      <c r="I11527">
        <v>98.087599999999995</v>
      </c>
      <c r="J11527">
        <v>98.684700000000007</v>
      </c>
      <c r="K11527">
        <v>98.686000000000007</v>
      </c>
    </row>
    <row r="11528" spans="7:11">
      <c r="G11528">
        <v>11726</v>
      </c>
      <c r="H11528" s="1">
        <v>98.202100000000002</v>
      </c>
      <c r="I11528">
        <v>98.087699999999998</v>
      </c>
      <c r="J11528">
        <v>98.684700000000007</v>
      </c>
      <c r="K11528">
        <v>98.686099999999996</v>
      </c>
    </row>
    <row r="11529" spans="7:11">
      <c r="G11529">
        <v>11727</v>
      </c>
      <c r="H11529" s="1">
        <v>98.202200000000005</v>
      </c>
      <c r="I11529">
        <v>98.087800000000001</v>
      </c>
      <c r="J11529">
        <v>98.684799999999996</v>
      </c>
      <c r="K11529">
        <v>98.686099999999996</v>
      </c>
    </row>
    <row r="11530" spans="7:11">
      <c r="G11530">
        <v>11728</v>
      </c>
      <c r="H11530" s="1">
        <v>98.202299999999994</v>
      </c>
      <c r="I11530">
        <v>98.087800000000001</v>
      </c>
      <c r="J11530">
        <v>98.684799999999996</v>
      </c>
      <c r="K11530">
        <v>98.686199999999999</v>
      </c>
    </row>
    <row r="11531" spans="7:11">
      <c r="G11531">
        <v>11729</v>
      </c>
      <c r="H11531" s="1">
        <v>98.202399999999997</v>
      </c>
      <c r="I11531">
        <v>98.087900000000005</v>
      </c>
      <c r="J11531">
        <v>98.684899999999999</v>
      </c>
      <c r="K11531">
        <v>98.686199999999999</v>
      </c>
    </row>
    <row r="11532" spans="7:11">
      <c r="G11532">
        <v>11730</v>
      </c>
      <c r="H11532" s="1">
        <v>98.202399999999997</v>
      </c>
      <c r="I11532">
        <v>98.087999999999994</v>
      </c>
      <c r="J11532">
        <v>98.684899999999999</v>
      </c>
      <c r="K11532">
        <v>98.686300000000003</v>
      </c>
    </row>
    <row r="11533" spans="7:11">
      <c r="G11533">
        <v>11731</v>
      </c>
      <c r="H11533" s="1">
        <v>98.202500000000001</v>
      </c>
      <c r="I11533">
        <v>98.088099999999997</v>
      </c>
      <c r="J11533">
        <v>98.685000000000002</v>
      </c>
      <c r="K11533">
        <v>98.686300000000003</v>
      </c>
    </row>
    <row r="11534" spans="7:11">
      <c r="G11534">
        <v>11732</v>
      </c>
      <c r="H11534" s="1">
        <v>98.202600000000004</v>
      </c>
      <c r="I11534">
        <v>98.088200000000001</v>
      </c>
      <c r="J11534">
        <v>98.685000000000002</v>
      </c>
      <c r="K11534">
        <v>98.686400000000006</v>
      </c>
    </row>
    <row r="11535" spans="7:11">
      <c r="G11535">
        <v>11733</v>
      </c>
      <c r="H11535" s="1">
        <v>98.202699999999993</v>
      </c>
      <c r="I11535">
        <v>98.088200000000001</v>
      </c>
      <c r="J11535">
        <v>98.685100000000006</v>
      </c>
      <c r="K11535">
        <v>98.686400000000006</v>
      </c>
    </row>
    <row r="11536" spans="7:11">
      <c r="G11536">
        <v>11734</v>
      </c>
      <c r="H11536" s="1">
        <v>98.202699999999993</v>
      </c>
      <c r="I11536">
        <v>98.088300000000004</v>
      </c>
      <c r="J11536">
        <v>98.685100000000006</v>
      </c>
      <c r="K11536">
        <v>98.686499999999995</v>
      </c>
    </row>
    <row r="11537" spans="7:11">
      <c r="G11537">
        <v>11735</v>
      </c>
      <c r="H11537" s="1">
        <v>98.202799999999996</v>
      </c>
      <c r="I11537">
        <v>98.088399999999993</v>
      </c>
      <c r="J11537">
        <v>98.685199999999995</v>
      </c>
      <c r="K11537">
        <v>98.686599999999999</v>
      </c>
    </row>
    <row r="11538" spans="7:11">
      <c r="G11538">
        <v>11736</v>
      </c>
      <c r="H11538" s="1">
        <v>98.2029</v>
      </c>
      <c r="I11538">
        <v>98.088499999999996</v>
      </c>
      <c r="J11538">
        <v>98.685299999999998</v>
      </c>
      <c r="K11538">
        <v>98.686599999999999</v>
      </c>
    </row>
    <row r="11539" spans="7:11">
      <c r="G11539">
        <v>11737</v>
      </c>
      <c r="H11539" s="1">
        <v>98.203000000000003</v>
      </c>
      <c r="I11539">
        <v>98.088499999999996</v>
      </c>
      <c r="J11539">
        <v>98.685299999999998</v>
      </c>
      <c r="K11539">
        <v>98.686700000000002</v>
      </c>
    </row>
    <row r="11540" spans="7:11">
      <c r="G11540">
        <v>11738</v>
      </c>
      <c r="H11540" s="1">
        <v>98.203100000000006</v>
      </c>
      <c r="I11540">
        <v>98.0886</v>
      </c>
      <c r="J11540">
        <v>98.685400000000001</v>
      </c>
      <c r="K11540">
        <v>98.686700000000002</v>
      </c>
    </row>
    <row r="11541" spans="7:11">
      <c r="G11541">
        <v>11739</v>
      </c>
      <c r="H11541" s="1">
        <v>98.203100000000006</v>
      </c>
      <c r="I11541">
        <v>98.088700000000003</v>
      </c>
      <c r="J11541">
        <v>98.685400000000001</v>
      </c>
      <c r="K11541">
        <v>98.686800000000005</v>
      </c>
    </row>
    <row r="11542" spans="7:11">
      <c r="G11542">
        <v>11740</v>
      </c>
      <c r="H11542" s="1">
        <v>98.203199999999995</v>
      </c>
      <c r="I11542">
        <v>98.088800000000006</v>
      </c>
      <c r="J11542">
        <v>98.685500000000005</v>
      </c>
      <c r="K11542">
        <v>98.686800000000005</v>
      </c>
    </row>
    <row r="11543" spans="7:11">
      <c r="G11543">
        <v>11741</v>
      </c>
      <c r="H11543" s="1">
        <v>98.203299999999999</v>
      </c>
      <c r="I11543">
        <v>98.088899999999995</v>
      </c>
      <c r="J11543">
        <v>98.685500000000005</v>
      </c>
      <c r="K11543">
        <v>98.686899999999994</v>
      </c>
    </row>
    <row r="11544" spans="7:11">
      <c r="G11544">
        <v>11742</v>
      </c>
      <c r="H11544" s="1">
        <v>98.203400000000002</v>
      </c>
      <c r="I11544">
        <v>98.088899999999995</v>
      </c>
      <c r="J11544">
        <v>98.685599999999994</v>
      </c>
      <c r="K11544">
        <v>98.686899999999994</v>
      </c>
    </row>
    <row r="11545" spans="7:11">
      <c r="G11545">
        <v>11743</v>
      </c>
      <c r="H11545" s="1">
        <v>98.203400000000002</v>
      </c>
      <c r="I11545">
        <v>98.088999999999999</v>
      </c>
      <c r="J11545">
        <v>98.685599999999994</v>
      </c>
      <c r="K11545">
        <v>98.686999999999998</v>
      </c>
    </row>
    <row r="11546" spans="7:11">
      <c r="G11546">
        <v>11744</v>
      </c>
      <c r="H11546" s="1">
        <v>98.203500000000005</v>
      </c>
      <c r="I11546">
        <v>98.089100000000002</v>
      </c>
      <c r="J11546">
        <v>98.685699999999997</v>
      </c>
      <c r="K11546">
        <v>98.687100000000001</v>
      </c>
    </row>
    <row r="11547" spans="7:11">
      <c r="G11547">
        <v>11745</v>
      </c>
      <c r="H11547" s="1">
        <v>98.203599999999994</v>
      </c>
      <c r="I11547">
        <v>98.089200000000005</v>
      </c>
      <c r="J11547">
        <v>98.6858</v>
      </c>
      <c r="K11547">
        <v>98.687100000000001</v>
      </c>
    </row>
    <row r="11548" spans="7:11">
      <c r="G11548">
        <v>11746</v>
      </c>
      <c r="H11548" s="1">
        <v>98.203699999999998</v>
      </c>
      <c r="I11548">
        <v>98.089299999999994</v>
      </c>
      <c r="J11548">
        <v>98.6858</v>
      </c>
      <c r="K11548">
        <v>98.687200000000004</v>
      </c>
    </row>
    <row r="11549" spans="7:11">
      <c r="G11549">
        <v>11747</v>
      </c>
      <c r="H11549" s="1">
        <v>98.203699999999998</v>
      </c>
      <c r="I11549">
        <v>98.089299999999994</v>
      </c>
      <c r="J11549">
        <v>98.685900000000004</v>
      </c>
      <c r="K11549">
        <v>98.687200000000004</v>
      </c>
    </row>
    <row r="11550" spans="7:11">
      <c r="G11550">
        <v>11748</v>
      </c>
      <c r="H11550" s="1">
        <v>98.203800000000001</v>
      </c>
      <c r="I11550">
        <v>98.089399999999998</v>
      </c>
      <c r="J11550">
        <v>98.685900000000004</v>
      </c>
      <c r="K11550">
        <v>98.687299999999993</v>
      </c>
    </row>
    <row r="11551" spans="7:11">
      <c r="G11551">
        <v>11749</v>
      </c>
      <c r="H11551" s="1">
        <v>98.203900000000004</v>
      </c>
      <c r="I11551">
        <v>98.089500000000001</v>
      </c>
      <c r="J11551">
        <v>98.686000000000007</v>
      </c>
      <c r="K11551">
        <v>98.687299999999993</v>
      </c>
    </row>
    <row r="11552" spans="7:11">
      <c r="G11552">
        <v>11750</v>
      </c>
      <c r="H11552" s="1">
        <v>98.203999999999994</v>
      </c>
      <c r="I11552">
        <v>98.089600000000004</v>
      </c>
      <c r="J11552">
        <v>98.686000000000007</v>
      </c>
      <c r="K11552">
        <v>98.687399999999997</v>
      </c>
    </row>
    <row r="11553" spans="7:11">
      <c r="G11553">
        <v>11751</v>
      </c>
      <c r="H11553" s="1">
        <v>98.203999999999994</v>
      </c>
      <c r="I11553">
        <v>98.089600000000004</v>
      </c>
      <c r="J11553">
        <v>98.686099999999996</v>
      </c>
      <c r="K11553">
        <v>98.687399999999997</v>
      </c>
    </row>
    <row r="11554" spans="7:11">
      <c r="G11554">
        <v>11752</v>
      </c>
      <c r="H11554" s="1">
        <v>98.204099999999997</v>
      </c>
      <c r="I11554">
        <v>98.089699999999993</v>
      </c>
      <c r="J11554">
        <v>98.686099999999996</v>
      </c>
      <c r="K11554">
        <v>98.6875</v>
      </c>
    </row>
    <row r="11555" spans="7:11">
      <c r="G11555">
        <v>11753</v>
      </c>
      <c r="H11555" s="1">
        <v>98.2042</v>
      </c>
      <c r="I11555">
        <v>98.089799999999997</v>
      </c>
      <c r="J11555">
        <v>98.686199999999999</v>
      </c>
      <c r="K11555">
        <v>98.6875</v>
      </c>
    </row>
    <row r="11556" spans="7:11">
      <c r="G11556">
        <v>11754</v>
      </c>
      <c r="H11556" s="1">
        <v>98.204300000000003</v>
      </c>
      <c r="I11556">
        <v>98.0899</v>
      </c>
      <c r="J11556">
        <v>98.686199999999999</v>
      </c>
      <c r="K11556">
        <v>98.687600000000003</v>
      </c>
    </row>
    <row r="11557" spans="7:11">
      <c r="G11557">
        <v>11755</v>
      </c>
      <c r="H11557" s="1">
        <v>98.204300000000003</v>
      </c>
      <c r="I11557">
        <v>98.09</v>
      </c>
      <c r="J11557">
        <v>98.686300000000003</v>
      </c>
      <c r="K11557">
        <v>98.687700000000007</v>
      </c>
    </row>
    <row r="11558" spans="7:11">
      <c r="G11558">
        <v>11756</v>
      </c>
      <c r="H11558" s="1">
        <v>98.204400000000007</v>
      </c>
      <c r="I11558">
        <v>98.09</v>
      </c>
      <c r="J11558">
        <v>98.686400000000006</v>
      </c>
      <c r="K11558">
        <v>98.687700000000007</v>
      </c>
    </row>
    <row r="11559" spans="7:11">
      <c r="G11559">
        <v>11757</v>
      </c>
      <c r="H11559" s="1">
        <v>98.204499999999996</v>
      </c>
      <c r="I11559">
        <v>98.090100000000007</v>
      </c>
      <c r="J11559">
        <v>98.686400000000006</v>
      </c>
      <c r="K11559">
        <v>98.687799999999996</v>
      </c>
    </row>
    <row r="11560" spans="7:11">
      <c r="G11560">
        <v>11758</v>
      </c>
      <c r="H11560" s="1">
        <v>98.204599999999999</v>
      </c>
      <c r="I11560">
        <v>98.090199999999996</v>
      </c>
      <c r="J11560">
        <v>98.686499999999995</v>
      </c>
      <c r="K11560">
        <v>98.687799999999996</v>
      </c>
    </row>
    <row r="11561" spans="7:11">
      <c r="G11561">
        <v>11759</v>
      </c>
      <c r="H11561" s="1">
        <v>98.204700000000003</v>
      </c>
      <c r="I11561">
        <v>98.090299999999999</v>
      </c>
      <c r="J11561">
        <v>98.686499999999995</v>
      </c>
      <c r="K11561">
        <v>98.687899999999999</v>
      </c>
    </row>
    <row r="11562" spans="7:11">
      <c r="G11562">
        <v>11760</v>
      </c>
      <c r="H11562" s="1">
        <v>98.204700000000003</v>
      </c>
      <c r="I11562">
        <v>98.090400000000002</v>
      </c>
      <c r="J11562">
        <v>98.686599999999999</v>
      </c>
      <c r="K11562">
        <v>98.687899999999999</v>
      </c>
    </row>
    <row r="11563" spans="7:11">
      <c r="G11563">
        <v>11761</v>
      </c>
      <c r="H11563" s="1">
        <v>98.204800000000006</v>
      </c>
      <c r="I11563">
        <v>98.090400000000002</v>
      </c>
      <c r="J11563">
        <v>98.686599999999999</v>
      </c>
      <c r="K11563">
        <v>98.688000000000002</v>
      </c>
    </row>
    <row r="11564" spans="7:11">
      <c r="G11564">
        <v>11762</v>
      </c>
      <c r="H11564" s="1">
        <v>98.204899999999995</v>
      </c>
      <c r="I11564">
        <v>98.090500000000006</v>
      </c>
      <c r="J11564">
        <v>98.686700000000002</v>
      </c>
      <c r="K11564">
        <v>98.688000000000002</v>
      </c>
    </row>
    <row r="11565" spans="7:11">
      <c r="G11565">
        <v>11763</v>
      </c>
      <c r="H11565" s="1">
        <v>98.204999999999998</v>
      </c>
      <c r="I11565">
        <v>98.090599999999995</v>
      </c>
      <c r="J11565">
        <v>98.686700000000002</v>
      </c>
      <c r="K11565">
        <v>98.688100000000006</v>
      </c>
    </row>
    <row r="11566" spans="7:11">
      <c r="G11566">
        <v>11764</v>
      </c>
      <c r="H11566" s="1">
        <v>98.204999999999998</v>
      </c>
      <c r="I11566">
        <v>98.090699999999998</v>
      </c>
      <c r="J11566">
        <v>98.686800000000005</v>
      </c>
      <c r="K11566">
        <v>98.688100000000006</v>
      </c>
    </row>
    <row r="11567" spans="7:11">
      <c r="G11567">
        <v>11765</v>
      </c>
      <c r="H11567" s="1">
        <v>98.205100000000002</v>
      </c>
      <c r="I11567">
        <v>98.090699999999998</v>
      </c>
      <c r="J11567">
        <v>98.686899999999994</v>
      </c>
      <c r="K11567">
        <v>98.688199999999995</v>
      </c>
    </row>
    <row r="11568" spans="7:11">
      <c r="G11568">
        <v>11766</v>
      </c>
      <c r="H11568" s="1">
        <v>98.205200000000005</v>
      </c>
      <c r="I11568">
        <v>98.090800000000002</v>
      </c>
      <c r="J11568">
        <v>98.686899999999994</v>
      </c>
      <c r="K11568">
        <v>98.688299999999998</v>
      </c>
    </row>
    <row r="11569" spans="7:11">
      <c r="G11569">
        <v>11767</v>
      </c>
      <c r="H11569" s="1">
        <v>98.205299999999994</v>
      </c>
      <c r="I11569">
        <v>98.090900000000005</v>
      </c>
      <c r="J11569">
        <v>98.686999999999998</v>
      </c>
      <c r="K11569">
        <v>98.688299999999998</v>
      </c>
    </row>
    <row r="11570" spans="7:11">
      <c r="G11570">
        <v>11768</v>
      </c>
      <c r="H11570" s="1">
        <v>98.205299999999994</v>
      </c>
      <c r="I11570">
        <v>98.090999999999994</v>
      </c>
      <c r="J11570">
        <v>98.686999999999998</v>
      </c>
      <c r="K11570">
        <v>98.688400000000001</v>
      </c>
    </row>
    <row r="11571" spans="7:11">
      <c r="G11571">
        <v>11769</v>
      </c>
      <c r="H11571" s="1">
        <v>98.205399999999997</v>
      </c>
      <c r="I11571">
        <v>98.091099999999997</v>
      </c>
      <c r="J11571">
        <v>98.687100000000001</v>
      </c>
      <c r="K11571">
        <v>98.688400000000001</v>
      </c>
    </row>
    <row r="11572" spans="7:11">
      <c r="G11572">
        <v>11770</v>
      </c>
      <c r="H11572" s="1">
        <v>98.205500000000001</v>
      </c>
      <c r="I11572">
        <v>98.091099999999997</v>
      </c>
      <c r="J11572">
        <v>98.687100000000001</v>
      </c>
      <c r="K11572">
        <v>98.688500000000005</v>
      </c>
    </row>
    <row r="11573" spans="7:11">
      <c r="G11573">
        <v>11771</v>
      </c>
      <c r="H11573" s="1">
        <v>98.205600000000004</v>
      </c>
      <c r="I11573">
        <v>98.091200000000001</v>
      </c>
      <c r="J11573">
        <v>98.687200000000004</v>
      </c>
      <c r="K11573">
        <v>98.688500000000005</v>
      </c>
    </row>
    <row r="11574" spans="7:11">
      <c r="G11574">
        <v>11772</v>
      </c>
      <c r="H11574" s="1">
        <v>98.205600000000004</v>
      </c>
      <c r="I11574">
        <v>98.091300000000004</v>
      </c>
      <c r="J11574">
        <v>98.687200000000004</v>
      </c>
      <c r="K11574">
        <v>98.688599999999994</v>
      </c>
    </row>
    <row r="11575" spans="7:11">
      <c r="G11575">
        <v>11773</v>
      </c>
      <c r="H11575" s="1">
        <v>98.205699999999993</v>
      </c>
      <c r="I11575">
        <v>98.091399999999993</v>
      </c>
      <c r="J11575">
        <v>98.687299999999993</v>
      </c>
      <c r="K11575">
        <v>98.688599999999994</v>
      </c>
    </row>
    <row r="11576" spans="7:11">
      <c r="G11576">
        <v>11774</v>
      </c>
      <c r="H11576" s="1">
        <v>98.205799999999996</v>
      </c>
      <c r="I11576">
        <v>98.091499999999996</v>
      </c>
      <c r="J11576">
        <v>98.687299999999993</v>
      </c>
      <c r="K11576">
        <v>98.688699999999997</v>
      </c>
    </row>
    <row r="11577" spans="7:11">
      <c r="G11577">
        <v>11775</v>
      </c>
      <c r="H11577" s="1">
        <v>98.2059</v>
      </c>
      <c r="I11577">
        <v>98.091499999999996</v>
      </c>
      <c r="J11577">
        <v>98.687399999999997</v>
      </c>
      <c r="K11577">
        <v>98.688699999999997</v>
      </c>
    </row>
    <row r="11578" spans="7:11">
      <c r="G11578">
        <v>11776</v>
      </c>
      <c r="H11578" s="1">
        <v>98.2059</v>
      </c>
      <c r="I11578">
        <v>98.0916</v>
      </c>
      <c r="J11578">
        <v>98.6875</v>
      </c>
      <c r="K11578">
        <v>98.688800000000001</v>
      </c>
    </row>
    <row r="11579" spans="7:11">
      <c r="G11579">
        <v>11777</v>
      </c>
      <c r="H11579" s="1">
        <v>98.206000000000003</v>
      </c>
      <c r="I11579">
        <v>98.091700000000003</v>
      </c>
      <c r="J11579">
        <v>98.6875</v>
      </c>
      <c r="K11579">
        <v>98.688900000000004</v>
      </c>
    </row>
    <row r="11580" spans="7:11">
      <c r="G11580">
        <v>11778</v>
      </c>
      <c r="H11580" s="1">
        <v>98.206100000000006</v>
      </c>
      <c r="I11580">
        <v>98.091800000000006</v>
      </c>
      <c r="J11580">
        <v>98.687600000000003</v>
      </c>
      <c r="K11580">
        <v>98.688900000000004</v>
      </c>
    </row>
    <row r="11581" spans="7:11">
      <c r="G11581">
        <v>11779</v>
      </c>
      <c r="H11581" s="1">
        <v>98.206199999999995</v>
      </c>
      <c r="I11581">
        <v>98.091800000000006</v>
      </c>
      <c r="J11581">
        <v>98.687600000000003</v>
      </c>
      <c r="K11581">
        <v>98.688999999999993</v>
      </c>
    </row>
    <row r="11582" spans="7:11">
      <c r="G11582">
        <v>11780</v>
      </c>
      <c r="H11582" s="1">
        <v>98.206299999999999</v>
      </c>
      <c r="I11582">
        <v>98.091899999999995</v>
      </c>
      <c r="J11582">
        <v>98.687700000000007</v>
      </c>
      <c r="K11582">
        <v>98.688999999999993</v>
      </c>
    </row>
    <row r="11583" spans="7:11">
      <c r="G11583">
        <v>11781</v>
      </c>
      <c r="H11583" s="1">
        <v>98.206299999999999</v>
      </c>
      <c r="I11583">
        <v>98.091999999999999</v>
      </c>
      <c r="J11583">
        <v>98.687700000000007</v>
      </c>
      <c r="K11583">
        <v>98.689099999999996</v>
      </c>
    </row>
    <row r="11584" spans="7:11">
      <c r="G11584">
        <v>11782</v>
      </c>
      <c r="H11584" s="1">
        <v>98.206400000000002</v>
      </c>
      <c r="I11584">
        <v>98.092100000000002</v>
      </c>
      <c r="J11584">
        <v>98.687799999999996</v>
      </c>
      <c r="K11584">
        <v>98.689099999999996</v>
      </c>
    </row>
    <row r="11585" spans="7:11">
      <c r="G11585">
        <v>11783</v>
      </c>
      <c r="H11585" s="1">
        <v>98.206500000000005</v>
      </c>
      <c r="I11585">
        <v>98.092200000000005</v>
      </c>
      <c r="J11585">
        <v>98.687799999999996</v>
      </c>
      <c r="K11585">
        <v>98.6892</v>
      </c>
    </row>
    <row r="11586" spans="7:11">
      <c r="G11586">
        <v>11784</v>
      </c>
      <c r="H11586" s="1">
        <v>98.206599999999995</v>
      </c>
      <c r="I11586">
        <v>98.092200000000005</v>
      </c>
      <c r="J11586">
        <v>98.687899999999999</v>
      </c>
      <c r="K11586">
        <v>98.6892</v>
      </c>
    </row>
    <row r="11587" spans="7:11">
      <c r="G11587">
        <v>11785</v>
      </c>
      <c r="H11587" s="1">
        <v>98.206599999999995</v>
      </c>
      <c r="I11587">
        <v>98.092299999999994</v>
      </c>
      <c r="J11587">
        <v>98.688000000000002</v>
      </c>
      <c r="K11587">
        <v>98.689300000000003</v>
      </c>
    </row>
    <row r="11588" spans="7:11">
      <c r="G11588">
        <v>11786</v>
      </c>
      <c r="H11588" s="1">
        <v>98.206699999999998</v>
      </c>
      <c r="I11588">
        <v>98.092399999999998</v>
      </c>
      <c r="J11588">
        <v>98.688000000000002</v>
      </c>
      <c r="K11588">
        <v>98.689300000000003</v>
      </c>
    </row>
    <row r="11589" spans="7:11">
      <c r="G11589">
        <v>11787</v>
      </c>
      <c r="H11589" s="1">
        <v>98.206800000000001</v>
      </c>
      <c r="I11589">
        <v>98.092500000000001</v>
      </c>
      <c r="J11589">
        <v>98.688100000000006</v>
      </c>
      <c r="K11589">
        <v>98.689400000000006</v>
      </c>
    </row>
    <row r="11590" spans="7:11">
      <c r="G11590">
        <v>11788</v>
      </c>
      <c r="H11590" s="1">
        <v>98.206900000000005</v>
      </c>
      <c r="I11590">
        <v>98.092500000000001</v>
      </c>
      <c r="J11590">
        <v>98.688100000000006</v>
      </c>
      <c r="K11590">
        <v>98.689499999999995</v>
      </c>
    </row>
    <row r="11591" spans="7:11">
      <c r="G11591">
        <v>11789</v>
      </c>
      <c r="H11591" s="1">
        <v>98.206900000000005</v>
      </c>
      <c r="I11591">
        <v>98.092600000000004</v>
      </c>
      <c r="J11591">
        <v>98.688199999999995</v>
      </c>
      <c r="K11591">
        <v>98.689499999999995</v>
      </c>
    </row>
    <row r="11592" spans="7:11">
      <c r="G11592">
        <v>11790</v>
      </c>
      <c r="H11592" s="1">
        <v>98.206999999999994</v>
      </c>
      <c r="I11592">
        <v>98.092699999999994</v>
      </c>
      <c r="J11592">
        <v>98.688199999999995</v>
      </c>
      <c r="K11592">
        <v>98.689599999999999</v>
      </c>
    </row>
    <row r="11593" spans="7:11">
      <c r="G11593">
        <v>11791</v>
      </c>
      <c r="H11593" s="1">
        <v>98.207099999999997</v>
      </c>
      <c r="I11593">
        <v>98.092799999999997</v>
      </c>
      <c r="J11593">
        <v>98.688299999999998</v>
      </c>
      <c r="K11593">
        <v>98.689599999999999</v>
      </c>
    </row>
    <row r="11594" spans="7:11">
      <c r="G11594">
        <v>11792</v>
      </c>
      <c r="H11594" s="1">
        <v>98.2072</v>
      </c>
      <c r="I11594">
        <v>98.0929</v>
      </c>
      <c r="J11594">
        <v>98.688299999999998</v>
      </c>
      <c r="K11594">
        <v>98.689700000000002</v>
      </c>
    </row>
    <row r="11595" spans="7:11">
      <c r="G11595">
        <v>11793</v>
      </c>
      <c r="H11595" s="1">
        <v>98.2072</v>
      </c>
      <c r="I11595">
        <v>98.0929</v>
      </c>
      <c r="J11595">
        <v>98.688400000000001</v>
      </c>
      <c r="K11595">
        <v>98.689700000000002</v>
      </c>
    </row>
    <row r="11596" spans="7:11">
      <c r="G11596">
        <v>11794</v>
      </c>
      <c r="H11596" s="1">
        <v>98.207300000000004</v>
      </c>
      <c r="I11596">
        <v>98.093000000000004</v>
      </c>
      <c r="J11596">
        <v>98.688400000000001</v>
      </c>
      <c r="K11596">
        <v>98.689800000000005</v>
      </c>
    </row>
    <row r="11597" spans="7:11">
      <c r="G11597">
        <v>11795</v>
      </c>
      <c r="H11597" s="1">
        <v>98.207400000000007</v>
      </c>
      <c r="I11597">
        <v>98.093100000000007</v>
      </c>
      <c r="J11597">
        <v>98.688500000000005</v>
      </c>
      <c r="K11597">
        <v>98.689800000000005</v>
      </c>
    </row>
    <row r="11598" spans="7:11">
      <c r="G11598">
        <v>11796</v>
      </c>
      <c r="H11598" s="1">
        <v>98.207499999999996</v>
      </c>
      <c r="I11598">
        <v>98.093199999999996</v>
      </c>
      <c r="J11598">
        <v>98.688599999999994</v>
      </c>
      <c r="K11598">
        <v>98.689899999999994</v>
      </c>
    </row>
    <row r="11599" spans="7:11">
      <c r="G11599">
        <v>11797</v>
      </c>
      <c r="H11599" s="1">
        <v>98.207499999999996</v>
      </c>
      <c r="I11599">
        <v>98.093299999999999</v>
      </c>
      <c r="J11599">
        <v>98.688599999999994</v>
      </c>
      <c r="K11599">
        <v>98.69</v>
      </c>
    </row>
    <row r="11600" spans="7:11">
      <c r="G11600">
        <v>11798</v>
      </c>
      <c r="H11600" s="1">
        <v>98.207599999999999</v>
      </c>
      <c r="I11600">
        <v>98.093299999999999</v>
      </c>
      <c r="J11600">
        <v>98.688699999999997</v>
      </c>
      <c r="K11600">
        <v>98.69</v>
      </c>
    </row>
    <row r="11601" spans="7:11">
      <c r="G11601">
        <v>11799</v>
      </c>
      <c r="H11601" s="1">
        <v>98.207700000000003</v>
      </c>
      <c r="I11601">
        <v>98.093400000000003</v>
      </c>
      <c r="J11601">
        <v>98.688699999999997</v>
      </c>
      <c r="K11601">
        <v>98.690100000000001</v>
      </c>
    </row>
    <row r="11602" spans="7:11">
      <c r="G11602">
        <v>11800</v>
      </c>
      <c r="H11602" s="1">
        <v>98.207800000000006</v>
      </c>
      <c r="I11602">
        <v>98.093500000000006</v>
      </c>
      <c r="J11602">
        <v>98.688800000000001</v>
      </c>
      <c r="K11602">
        <v>98.690100000000001</v>
      </c>
    </row>
    <row r="11603" spans="7:11">
      <c r="G11603">
        <v>11801</v>
      </c>
      <c r="H11603" s="1">
        <v>98.207800000000006</v>
      </c>
      <c r="I11603">
        <v>98.093599999999995</v>
      </c>
      <c r="J11603">
        <v>98.688800000000001</v>
      </c>
      <c r="K11603">
        <v>98.690200000000004</v>
      </c>
    </row>
    <row r="11604" spans="7:11">
      <c r="G11604">
        <v>11802</v>
      </c>
      <c r="H11604" s="1">
        <v>98.207899999999995</v>
      </c>
      <c r="I11604">
        <v>98.093599999999995</v>
      </c>
      <c r="J11604">
        <v>98.688900000000004</v>
      </c>
      <c r="K11604">
        <v>98.690200000000004</v>
      </c>
    </row>
    <row r="11605" spans="7:11">
      <c r="G11605">
        <v>11803</v>
      </c>
      <c r="H11605" s="1">
        <v>98.207999999999998</v>
      </c>
      <c r="I11605">
        <v>98.093699999999998</v>
      </c>
      <c r="J11605">
        <v>98.688900000000004</v>
      </c>
      <c r="K11605">
        <v>98.690299999999993</v>
      </c>
    </row>
    <row r="11606" spans="7:11">
      <c r="G11606">
        <v>11804</v>
      </c>
      <c r="H11606" s="1">
        <v>98.208100000000002</v>
      </c>
      <c r="I11606">
        <v>98.093800000000002</v>
      </c>
      <c r="J11606">
        <v>98.688999999999993</v>
      </c>
      <c r="K11606">
        <v>98.690299999999993</v>
      </c>
    </row>
    <row r="11607" spans="7:11">
      <c r="G11607">
        <v>11805</v>
      </c>
      <c r="H11607" s="1">
        <v>98.208200000000005</v>
      </c>
      <c r="I11607">
        <v>98.093900000000005</v>
      </c>
      <c r="J11607">
        <v>98.689099999999996</v>
      </c>
      <c r="K11607">
        <v>98.690399999999997</v>
      </c>
    </row>
    <row r="11608" spans="7:11">
      <c r="G11608">
        <v>11806</v>
      </c>
      <c r="H11608" s="1">
        <v>98.208200000000005</v>
      </c>
      <c r="I11608">
        <v>98.093999999999994</v>
      </c>
      <c r="J11608">
        <v>98.689099999999996</v>
      </c>
      <c r="K11608">
        <v>98.690399999999997</v>
      </c>
    </row>
    <row r="11609" spans="7:11">
      <c r="G11609">
        <v>11807</v>
      </c>
      <c r="H11609" s="1">
        <v>98.208299999999994</v>
      </c>
      <c r="I11609">
        <v>98.093999999999994</v>
      </c>
      <c r="J11609">
        <v>98.6892</v>
      </c>
      <c r="K11609">
        <v>98.6905</v>
      </c>
    </row>
    <row r="11610" spans="7:11">
      <c r="G11610">
        <v>11808</v>
      </c>
      <c r="H11610" s="1">
        <v>98.208399999999997</v>
      </c>
      <c r="I11610">
        <v>98.094099999999997</v>
      </c>
      <c r="J11610">
        <v>98.6892</v>
      </c>
      <c r="K11610">
        <v>98.690600000000003</v>
      </c>
    </row>
    <row r="11611" spans="7:11">
      <c r="G11611">
        <v>11809</v>
      </c>
      <c r="H11611" s="1">
        <v>98.208500000000001</v>
      </c>
      <c r="I11611">
        <v>98.094200000000001</v>
      </c>
      <c r="J11611">
        <v>98.689300000000003</v>
      </c>
      <c r="K11611">
        <v>98.690600000000003</v>
      </c>
    </row>
    <row r="11612" spans="7:11">
      <c r="G11612">
        <v>11810</v>
      </c>
      <c r="H11612" s="1">
        <v>98.208500000000001</v>
      </c>
      <c r="I11612">
        <v>98.094300000000004</v>
      </c>
      <c r="J11612">
        <v>98.689300000000003</v>
      </c>
      <c r="K11612">
        <v>98.690700000000007</v>
      </c>
    </row>
    <row r="11613" spans="7:11">
      <c r="G11613">
        <v>11811</v>
      </c>
      <c r="H11613" s="1">
        <v>98.208600000000004</v>
      </c>
      <c r="I11613">
        <v>98.094399999999993</v>
      </c>
      <c r="J11613">
        <v>98.689400000000006</v>
      </c>
      <c r="K11613">
        <v>98.690700000000007</v>
      </c>
    </row>
    <row r="11614" spans="7:11">
      <c r="G11614">
        <v>11812</v>
      </c>
      <c r="H11614" s="1">
        <v>98.208699999999993</v>
      </c>
      <c r="I11614">
        <v>98.094399999999993</v>
      </c>
      <c r="J11614">
        <v>98.689400000000006</v>
      </c>
      <c r="K11614">
        <v>98.690799999999996</v>
      </c>
    </row>
    <row r="11615" spans="7:11">
      <c r="G11615">
        <v>11813</v>
      </c>
      <c r="H11615" s="1">
        <v>98.208799999999997</v>
      </c>
      <c r="I11615">
        <v>98.094499999999996</v>
      </c>
      <c r="J11615">
        <v>98.689499999999995</v>
      </c>
      <c r="K11615">
        <v>98.690799999999996</v>
      </c>
    </row>
    <row r="11616" spans="7:11">
      <c r="G11616">
        <v>11814</v>
      </c>
      <c r="H11616" s="1">
        <v>98.208799999999997</v>
      </c>
      <c r="I11616">
        <v>98.0946</v>
      </c>
      <c r="J11616">
        <v>98.689499999999995</v>
      </c>
      <c r="K11616">
        <v>98.690899999999999</v>
      </c>
    </row>
    <row r="11617" spans="7:11">
      <c r="G11617">
        <v>11815</v>
      </c>
      <c r="H11617" s="1">
        <v>98.2089</v>
      </c>
      <c r="I11617">
        <v>98.094700000000003</v>
      </c>
      <c r="J11617">
        <v>98.689599999999999</v>
      </c>
      <c r="K11617">
        <v>98.690899999999999</v>
      </c>
    </row>
    <row r="11618" spans="7:11">
      <c r="G11618">
        <v>11816</v>
      </c>
      <c r="H11618" s="1">
        <v>98.209000000000003</v>
      </c>
      <c r="I11618">
        <v>98.094700000000003</v>
      </c>
      <c r="J11618">
        <v>98.689700000000002</v>
      </c>
      <c r="K11618">
        <v>98.691000000000003</v>
      </c>
    </row>
    <row r="11619" spans="7:11">
      <c r="G11619">
        <v>11817</v>
      </c>
      <c r="H11619" s="1">
        <v>98.209100000000007</v>
      </c>
      <c r="I11619">
        <v>98.094800000000006</v>
      </c>
      <c r="J11619">
        <v>98.689700000000002</v>
      </c>
      <c r="K11619">
        <v>98.691000000000003</v>
      </c>
    </row>
    <row r="11620" spans="7:11">
      <c r="G11620">
        <v>11818</v>
      </c>
      <c r="H11620" s="1">
        <v>98.209100000000007</v>
      </c>
      <c r="I11620">
        <v>98.094899999999996</v>
      </c>
      <c r="J11620">
        <v>98.689800000000005</v>
      </c>
      <c r="K11620">
        <v>98.691100000000006</v>
      </c>
    </row>
    <row r="11621" spans="7:11">
      <c r="G11621">
        <v>11819</v>
      </c>
      <c r="H11621" s="1">
        <v>98.209199999999996</v>
      </c>
      <c r="I11621">
        <v>98.094999999999999</v>
      </c>
      <c r="J11621">
        <v>98.689800000000005</v>
      </c>
      <c r="K11621">
        <v>98.691199999999995</v>
      </c>
    </row>
    <row r="11622" spans="7:11">
      <c r="G11622">
        <v>11820</v>
      </c>
      <c r="H11622" s="1">
        <v>98.209299999999999</v>
      </c>
      <c r="I11622">
        <v>98.095100000000002</v>
      </c>
      <c r="J11622">
        <v>98.689899999999994</v>
      </c>
      <c r="K11622">
        <v>98.691199999999995</v>
      </c>
    </row>
    <row r="11623" spans="7:11">
      <c r="G11623">
        <v>11821</v>
      </c>
      <c r="H11623" s="1">
        <v>98.209400000000002</v>
      </c>
      <c r="I11623">
        <v>98.095100000000002</v>
      </c>
      <c r="J11623">
        <v>98.689899999999994</v>
      </c>
      <c r="K11623">
        <v>98.691299999999998</v>
      </c>
    </row>
    <row r="11624" spans="7:11">
      <c r="G11624">
        <v>11822</v>
      </c>
      <c r="H11624" s="1">
        <v>98.209400000000002</v>
      </c>
      <c r="I11624">
        <v>98.095200000000006</v>
      </c>
      <c r="J11624">
        <v>98.69</v>
      </c>
      <c r="K11624">
        <v>98.691299999999998</v>
      </c>
    </row>
    <row r="11625" spans="7:11">
      <c r="G11625">
        <v>11823</v>
      </c>
      <c r="H11625" s="1">
        <v>98.209500000000006</v>
      </c>
      <c r="I11625">
        <v>98.095299999999995</v>
      </c>
      <c r="J11625">
        <v>98.69</v>
      </c>
      <c r="K11625">
        <v>98.691400000000002</v>
      </c>
    </row>
    <row r="11626" spans="7:11">
      <c r="G11626">
        <v>11824</v>
      </c>
      <c r="H11626" s="1">
        <v>98.209599999999995</v>
      </c>
      <c r="I11626">
        <v>98.095399999999998</v>
      </c>
      <c r="J11626">
        <v>98.690100000000001</v>
      </c>
      <c r="K11626">
        <v>98.691400000000002</v>
      </c>
    </row>
    <row r="11627" spans="7:11">
      <c r="G11627">
        <v>11825</v>
      </c>
      <c r="H11627" s="1">
        <v>98.209699999999998</v>
      </c>
      <c r="I11627">
        <v>98.095500000000001</v>
      </c>
      <c r="J11627">
        <v>98.690100000000001</v>
      </c>
      <c r="K11627">
        <v>98.691500000000005</v>
      </c>
    </row>
    <row r="11628" spans="7:11">
      <c r="G11628">
        <v>11826</v>
      </c>
      <c r="H11628" s="1">
        <v>98.209699999999998</v>
      </c>
      <c r="I11628">
        <v>98.095500000000001</v>
      </c>
      <c r="J11628">
        <v>98.690200000000004</v>
      </c>
      <c r="K11628">
        <v>98.691500000000005</v>
      </c>
    </row>
    <row r="11629" spans="7:11">
      <c r="G11629">
        <v>11827</v>
      </c>
      <c r="H11629" s="1">
        <v>98.209800000000001</v>
      </c>
      <c r="I11629">
        <v>98.095600000000005</v>
      </c>
      <c r="J11629">
        <v>98.690299999999993</v>
      </c>
      <c r="K11629">
        <v>98.691599999999994</v>
      </c>
    </row>
    <row r="11630" spans="7:11">
      <c r="G11630">
        <v>11828</v>
      </c>
      <c r="H11630" s="1">
        <v>98.209900000000005</v>
      </c>
      <c r="I11630">
        <v>98.095699999999994</v>
      </c>
      <c r="J11630">
        <v>98.690299999999993</v>
      </c>
      <c r="K11630">
        <v>98.691599999999994</v>
      </c>
    </row>
    <row r="11631" spans="7:11">
      <c r="G11631">
        <v>11829</v>
      </c>
      <c r="H11631" s="1">
        <v>98.21</v>
      </c>
      <c r="I11631">
        <v>98.095799999999997</v>
      </c>
      <c r="J11631">
        <v>98.690399999999997</v>
      </c>
      <c r="K11631">
        <v>98.691699999999997</v>
      </c>
    </row>
    <row r="11632" spans="7:11">
      <c r="G11632">
        <v>11830</v>
      </c>
      <c r="H11632" s="1">
        <v>98.210099999999997</v>
      </c>
      <c r="I11632">
        <v>98.095799999999997</v>
      </c>
      <c r="J11632">
        <v>98.690399999999997</v>
      </c>
      <c r="K11632">
        <v>98.691800000000001</v>
      </c>
    </row>
    <row r="11633" spans="7:11">
      <c r="G11633">
        <v>11831</v>
      </c>
      <c r="H11633" s="1">
        <v>98.210099999999997</v>
      </c>
      <c r="I11633">
        <v>98.0959</v>
      </c>
      <c r="J11633">
        <v>98.6905</v>
      </c>
      <c r="K11633">
        <v>98.691800000000001</v>
      </c>
    </row>
    <row r="11634" spans="7:11">
      <c r="G11634">
        <v>11832</v>
      </c>
      <c r="H11634" s="1">
        <v>98.2102</v>
      </c>
      <c r="I11634">
        <v>98.096000000000004</v>
      </c>
      <c r="J11634">
        <v>98.6905</v>
      </c>
      <c r="K11634">
        <v>98.691900000000004</v>
      </c>
    </row>
    <row r="11635" spans="7:11">
      <c r="G11635">
        <v>11833</v>
      </c>
      <c r="H11635" s="1">
        <v>98.210300000000004</v>
      </c>
      <c r="I11635">
        <v>98.096100000000007</v>
      </c>
      <c r="J11635">
        <v>98.690600000000003</v>
      </c>
      <c r="K11635">
        <v>98.691900000000004</v>
      </c>
    </row>
    <row r="11636" spans="7:11">
      <c r="G11636">
        <v>11834</v>
      </c>
      <c r="H11636" s="1">
        <v>98.210400000000007</v>
      </c>
      <c r="I11636">
        <v>98.096199999999996</v>
      </c>
      <c r="J11636">
        <v>98.690600000000003</v>
      </c>
      <c r="K11636">
        <v>98.691999999999993</v>
      </c>
    </row>
    <row r="11637" spans="7:11">
      <c r="G11637">
        <v>11835</v>
      </c>
      <c r="H11637" s="1">
        <v>98.210400000000007</v>
      </c>
      <c r="I11637">
        <v>98.096199999999996</v>
      </c>
      <c r="J11637">
        <v>98.690700000000007</v>
      </c>
      <c r="K11637">
        <v>98.691999999999993</v>
      </c>
    </row>
    <row r="11638" spans="7:11">
      <c r="G11638">
        <v>11836</v>
      </c>
      <c r="H11638" s="1">
        <v>98.210499999999996</v>
      </c>
      <c r="I11638">
        <v>98.096299999999999</v>
      </c>
      <c r="J11638">
        <v>98.690799999999996</v>
      </c>
      <c r="K11638">
        <v>98.692099999999996</v>
      </c>
    </row>
    <row r="11639" spans="7:11">
      <c r="G11639">
        <v>11837</v>
      </c>
      <c r="H11639" s="1">
        <v>98.210599999999999</v>
      </c>
      <c r="I11639">
        <v>98.096400000000003</v>
      </c>
      <c r="J11639">
        <v>98.690799999999996</v>
      </c>
      <c r="K11639">
        <v>98.692099999999996</v>
      </c>
    </row>
    <row r="11640" spans="7:11">
      <c r="G11640">
        <v>11838</v>
      </c>
      <c r="H11640" s="1">
        <v>98.210700000000003</v>
      </c>
      <c r="I11640">
        <v>98.096500000000006</v>
      </c>
      <c r="J11640">
        <v>98.690899999999999</v>
      </c>
      <c r="K11640">
        <v>98.6922</v>
      </c>
    </row>
    <row r="11641" spans="7:11">
      <c r="G11641">
        <v>11839</v>
      </c>
      <c r="H11641" s="1">
        <v>98.210700000000003</v>
      </c>
      <c r="I11641">
        <v>98.096500000000006</v>
      </c>
      <c r="J11641">
        <v>98.690899999999999</v>
      </c>
      <c r="K11641">
        <v>98.6922</v>
      </c>
    </row>
    <row r="11642" spans="7:11">
      <c r="G11642">
        <v>11840</v>
      </c>
      <c r="H11642" s="1">
        <v>98.210800000000006</v>
      </c>
      <c r="I11642">
        <v>98.096599999999995</v>
      </c>
      <c r="J11642">
        <v>98.691000000000003</v>
      </c>
      <c r="K11642">
        <v>98.692300000000003</v>
      </c>
    </row>
    <row r="11643" spans="7:11">
      <c r="G11643">
        <v>11841</v>
      </c>
      <c r="H11643" s="1">
        <v>98.210899999999995</v>
      </c>
      <c r="I11643">
        <v>98.096699999999998</v>
      </c>
      <c r="J11643">
        <v>98.691000000000003</v>
      </c>
      <c r="K11643">
        <v>98.692400000000006</v>
      </c>
    </row>
    <row r="11644" spans="7:11">
      <c r="G11644">
        <v>11842</v>
      </c>
      <c r="H11644" s="1">
        <v>98.210999999999999</v>
      </c>
      <c r="I11644">
        <v>98.096800000000002</v>
      </c>
      <c r="J11644">
        <v>98.691100000000006</v>
      </c>
      <c r="K11644">
        <v>98.692400000000006</v>
      </c>
    </row>
    <row r="11645" spans="7:11">
      <c r="G11645">
        <v>11843</v>
      </c>
      <c r="H11645" s="1">
        <v>98.210999999999999</v>
      </c>
      <c r="I11645">
        <v>98.096900000000005</v>
      </c>
      <c r="J11645">
        <v>98.691100000000006</v>
      </c>
      <c r="K11645">
        <v>98.692499999999995</v>
      </c>
    </row>
    <row r="11646" spans="7:11">
      <c r="G11646">
        <v>11844</v>
      </c>
      <c r="H11646" s="1">
        <v>98.211100000000002</v>
      </c>
      <c r="I11646">
        <v>98.096900000000005</v>
      </c>
      <c r="J11646">
        <v>98.691199999999995</v>
      </c>
      <c r="K11646">
        <v>98.692499999999995</v>
      </c>
    </row>
    <row r="11647" spans="7:11">
      <c r="G11647">
        <v>11845</v>
      </c>
      <c r="H11647" s="1">
        <v>98.211200000000005</v>
      </c>
      <c r="I11647">
        <v>98.096999999999994</v>
      </c>
      <c r="J11647">
        <v>98.691199999999995</v>
      </c>
      <c r="K11647">
        <v>98.692599999999999</v>
      </c>
    </row>
    <row r="11648" spans="7:11">
      <c r="G11648">
        <v>11846</v>
      </c>
      <c r="H11648" s="1">
        <v>98.211299999999994</v>
      </c>
      <c r="I11648">
        <v>98.097099999999998</v>
      </c>
      <c r="J11648">
        <v>98.691299999999998</v>
      </c>
      <c r="K11648">
        <v>98.692599999999999</v>
      </c>
    </row>
    <row r="11649" spans="7:11">
      <c r="G11649">
        <v>11847</v>
      </c>
      <c r="H11649" s="1">
        <v>98.211299999999994</v>
      </c>
      <c r="I11649">
        <v>98.097200000000001</v>
      </c>
      <c r="J11649">
        <v>98.691400000000002</v>
      </c>
      <c r="K11649">
        <v>98.692700000000002</v>
      </c>
    </row>
    <row r="11650" spans="7:11">
      <c r="G11650">
        <v>11848</v>
      </c>
      <c r="H11650" s="1">
        <v>98.211399999999998</v>
      </c>
      <c r="I11650">
        <v>98.097300000000004</v>
      </c>
      <c r="J11650">
        <v>98.691400000000002</v>
      </c>
      <c r="K11650">
        <v>98.692700000000002</v>
      </c>
    </row>
    <row r="11651" spans="7:11">
      <c r="G11651">
        <v>11849</v>
      </c>
      <c r="H11651" s="1">
        <v>98.211500000000001</v>
      </c>
      <c r="I11651">
        <v>98.097300000000004</v>
      </c>
      <c r="J11651">
        <v>98.691500000000005</v>
      </c>
      <c r="K11651">
        <v>98.692800000000005</v>
      </c>
    </row>
    <row r="11652" spans="7:11">
      <c r="G11652">
        <v>11850</v>
      </c>
      <c r="H11652" s="1">
        <v>98.211600000000004</v>
      </c>
      <c r="I11652">
        <v>98.097399999999993</v>
      </c>
      <c r="J11652">
        <v>98.691500000000005</v>
      </c>
      <c r="K11652">
        <v>98.692800000000005</v>
      </c>
    </row>
    <row r="11653" spans="7:11">
      <c r="G11653">
        <v>11851</v>
      </c>
      <c r="H11653" s="1">
        <v>98.211600000000004</v>
      </c>
      <c r="I11653">
        <v>98.097499999999997</v>
      </c>
      <c r="J11653">
        <v>98.691599999999994</v>
      </c>
      <c r="K11653">
        <v>98.692899999999995</v>
      </c>
    </row>
    <row r="11654" spans="7:11">
      <c r="G11654">
        <v>11852</v>
      </c>
      <c r="H11654" s="1">
        <v>98.211699999999993</v>
      </c>
      <c r="I11654">
        <v>98.0976</v>
      </c>
      <c r="J11654">
        <v>98.691599999999994</v>
      </c>
      <c r="K11654">
        <v>98.692999999999998</v>
      </c>
    </row>
    <row r="11655" spans="7:11">
      <c r="G11655">
        <v>11853</v>
      </c>
      <c r="H11655" s="1">
        <v>98.211799999999997</v>
      </c>
      <c r="I11655">
        <v>98.0976</v>
      </c>
      <c r="J11655">
        <v>98.691699999999997</v>
      </c>
      <c r="K11655">
        <v>98.692999999999998</v>
      </c>
    </row>
    <row r="11656" spans="7:11">
      <c r="G11656">
        <v>11854</v>
      </c>
      <c r="H11656" s="1">
        <v>98.2119</v>
      </c>
      <c r="I11656">
        <v>98.097700000000003</v>
      </c>
      <c r="J11656">
        <v>98.691699999999997</v>
      </c>
      <c r="K11656">
        <v>98.693100000000001</v>
      </c>
    </row>
    <row r="11657" spans="7:11">
      <c r="G11657">
        <v>11855</v>
      </c>
      <c r="H11657" s="1">
        <v>98.212000000000003</v>
      </c>
      <c r="I11657">
        <v>98.097800000000007</v>
      </c>
      <c r="J11657">
        <v>98.691800000000001</v>
      </c>
      <c r="K11657">
        <v>98.693100000000001</v>
      </c>
    </row>
    <row r="11658" spans="7:11">
      <c r="G11658">
        <v>11856</v>
      </c>
      <c r="H11658" s="1">
        <v>98.212000000000003</v>
      </c>
      <c r="I11658">
        <v>98.097899999999996</v>
      </c>
      <c r="J11658">
        <v>98.691900000000004</v>
      </c>
      <c r="K11658">
        <v>98.693200000000004</v>
      </c>
    </row>
    <row r="11659" spans="7:11">
      <c r="G11659">
        <v>11857</v>
      </c>
      <c r="H11659" s="1">
        <v>98.212100000000007</v>
      </c>
      <c r="I11659">
        <v>98.097999999999999</v>
      </c>
      <c r="J11659">
        <v>98.691900000000004</v>
      </c>
      <c r="K11659">
        <v>98.693200000000004</v>
      </c>
    </row>
    <row r="11660" spans="7:11">
      <c r="G11660">
        <v>11858</v>
      </c>
      <c r="H11660" s="1">
        <v>98.212199999999996</v>
      </c>
      <c r="I11660">
        <v>98.097999999999999</v>
      </c>
      <c r="J11660">
        <v>98.691999999999993</v>
      </c>
      <c r="K11660">
        <v>98.693299999999994</v>
      </c>
    </row>
    <row r="11661" spans="7:11">
      <c r="G11661">
        <v>11859</v>
      </c>
      <c r="H11661" s="1">
        <v>98.212299999999999</v>
      </c>
      <c r="I11661">
        <v>98.098100000000002</v>
      </c>
      <c r="J11661">
        <v>98.691999999999993</v>
      </c>
      <c r="K11661">
        <v>98.693299999999994</v>
      </c>
    </row>
    <row r="11662" spans="7:11">
      <c r="G11662">
        <v>11860</v>
      </c>
      <c r="H11662" s="1">
        <v>98.212299999999999</v>
      </c>
      <c r="I11662">
        <v>98.098200000000006</v>
      </c>
      <c r="J11662">
        <v>98.692099999999996</v>
      </c>
      <c r="K11662">
        <v>98.693399999999997</v>
      </c>
    </row>
    <row r="11663" spans="7:11">
      <c r="G11663">
        <v>11861</v>
      </c>
      <c r="H11663" s="1">
        <v>98.212400000000002</v>
      </c>
      <c r="I11663">
        <v>98.098299999999995</v>
      </c>
      <c r="J11663">
        <v>98.692099999999996</v>
      </c>
      <c r="K11663">
        <v>98.693399999999997</v>
      </c>
    </row>
    <row r="11664" spans="7:11">
      <c r="G11664">
        <v>11862</v>
      </c>
      <c r="H11664" s="1">
        <v>98.212500000000006</v>
      </c>
      <c r="I11664">
        <v>98.098399999999998</v>
      </c>
      <c r="J11664">
        <v>98.6922</v>
      </c>
      <c r="K11664">
        <v>98.6935</v>
      </c>
    </row>
    <row r="11665" spans="7:11">
      <c r="G11665">
        <v>11863</v>
      </c>
      <c r="H11665" s="1">
        <v>98.212599999999995</v>
      </c>
      <c r="I11665">
        <v>98.098399999999998</v>
      </c>
      <c r="J11665">
        <v>98.6922</v>
      </c>
      <c r="K11665">
        <v>98.693600000000004</v>
      </c>
    </row>
    <row r="11666" spans="7:11">
      <c r="G11666">
        <v>11864</v>
      </c>
      <c r="H11666" s="1">
        <v>98.212599999999995</v>
      </c>
      <c r="I11666">
        <v>98.098500000000001</v>
      </c>
      <c r="J11666">
        <v>98.692300000000003</v>
      </c>
      <c r="K11666">
        <v>98.693600000000004</v>
      </c>
    </row>
    <row r="11667" spans="7:11">
      <c r="G11667">
        <v>11865</v>
      </c>
      <c r="H11667" s="1">
        <v>98.212699999999998</v>
      </c>
      <c r="I11667">
        <v>98.098600000000005</v>
      </c>
      <c r="J11667">
        <v>98.692300000000003</v>
      </c>
      <c r="K11667">
        <v>98.693700000000007</v>
      </c>
    </row>
    <row r="11668" spans="7:11">
      <c r="G11668">
        <v>11866</v>
      </c>
      <c r="H11668" s="1">
        <v>98.212800000000001</v>
      </c>
      <c r="I11668">
        <v>98.098699999999994</v>
      </c>
      <c r="J11668">
        <v>98.692400000000006</v>
      </c>
      <c r="K11668">
        <v>98.693700000000007</v>
      </c>
    </row>
    <row r="11669" spans="7:11">
      <c r="G11669">
        <v>11867</v>
      </c>
      <c r="H11669" s="1">
        <v>98.212900000000005</v>
      </c>
      <c r="I11669">
        <v>98.098699999999994</v>
      </c>
      <c r="J11669">
        <v>98.692499999999995</v>
      </c>
      <c r="K11669">
        <v>98.693799999999996</v>
      </c>
    </row>
    <row r="11670" spans="7:11">
      <c r="G11670">
        <v>11868</v>
      </c>
      <c r="H11670" s="1">
        <v>98.212900000000005</v>
      </c>
      <c r="I11670">
        <v>98.098799999999997</v>
      </c>
      <c r="J11670">
        <v>98.692499999999995</v>
      </c>
      <c r="K11670">
        <v>98.693799999999996</v>
      </c>
    </row>
    <row r="11671" spans="7:11">
      <c r="G11671">
        <v>11869</v>
      </c>
      <c r="H11671" s="1">
        <v>98.212999999999994</v>
      </c>
      <c r="I11671">
        <v>98.0989</v>
      </c>
      <c r="J11671">
        <v>98.692599999999999</v>
      </c>
      <c r="K11671">
        <v>98.693899999999999</v>
      </c>
    </row>
    <row r="11672" spans="7:11">
      <c r="G11672">
        <v>11870</v>
      </c>
      <c r="H11672" s="1">
        <v>98.213099999999997</v>
      </c>
      <c r="I11672">
        <v>98.099000000000004</v>
      </c>
      <c r="J11672">
        <v>98.692599999999999</v>
      </c>
      <c r="K11672">
        <v>98.693899999999999</v>
      </c>
    </row>
    <row r="11673" spans="7:11">
      <c r="G11673">
        <v>11871</v>
      </c>
      <c r="H11673" s="1">
        <v>98.213200000000001</v>
      </c>
      <c r="I11673">
        <v>98.099100000000007</v>
      </c>
      <c r="J11673">
        <v>98.692700000000002</v>
      </c>
      <c r="K11673">
        <v>98.694000000000003</v>
      </c>
    </row>
    <row r="11674" spans="7:11">
      <c r="G11674">
        <v>11872</v>
      </c>
      <c r="H11674" s="1">
        <v>98.213200000000001</v>
      </c>
      <c r="I11674">
        <v>98.099100000000007</v>
      </c>
      <c r="J11674">
        <v>98.692700000000002</v>
      </c>
      <c r="K11674">
        <v>98.694000000000003</v>
      </c>
    </row>
    <row r="11675" spans="7:11">
      <c r="G11675">
        <v>11873</v>
      </c>
      <c r="H11675" s="1">
        <v>98.213300000000004</v>
      </c>
      <c r="I11675">
        <v>98.099199999999996</v>
      </c>
      <c r="J11675">
        <v>98.692800000000005</v>
      </c>
      <c r="K11675">
        <v>98.694100000000006</v>
      </c>
    </row>
    <row r="11676" spans="7:11">
      <c r="G11676">
        <v>11874</v>
      </c>
      <c r="H11676" s="1">
        <v>98.213399999999993</v>
      </c>
      <c r="I11676">
        <v>98.099299999999999</v>
      </c>
      <c r="J11676">
        <v>98.692800000000005</v>
      </c>
      <c r="K11676">
        <v>98.694199999999995</v>
      </c>
    </row>
    <row r="11677" spans="7:11">
      <c r="G11677">
        <v>11875</v>
      </c>
      <c r="H11677" s="1">
        <v>98.213499999999996</v>
      </c>
      <c r="I11677">
        <v>98.099400000000003</v>
      </c>
      <c r="J11677">
        <v>98.692899999999995</v>
      </c>
      <c r="K11677">
        <v>98.694199999999995</v>
      </c>
    </row>
    <row r="11678" spans="7:11">
      <c r="G11678">
        <v>11876</v>
      </c>
      <c r="H11678" s="1">
        <v>98.213499999999996</v>
      </c>
      <c r="I11678">
        <v>98.099400000000003</v>
      </c>
      <c r="J11678">
        <v>98.692899999999995</v>
      </c>
      <c r="K11678">
        <v>98.694299999999998</v>
      </c>
    </row>
    <row r="11679" spans="7:11">
      <c r="G11679">
        <v>11877</v>
      </c>
      <c r="H11679" s="1">
        <v>98.2136</v>
      </c>
      <c r="I11679">
        <v>98.099500000000006</v>
      </c>
      <c r="J11679">
        <v>98.692999999999998</v>
      </c>
      <c r="K11679">
        <v>98.694299999999998</v>
      </c>
    </row>
    <row r="11680" spans="7:11">
      <c r="G11680">
        <v>11878</v>
      </c>
      <c r="H11680" s="1">
        <v>98.213700000000003</v>
      </c>
      <c r="I11680">
        <v>98.099599999999995</v>
      </c>
      <c r="J11680">
        <v>98.693100000000001</v>
      </c>
      <c r="K11680">
        <v>98.694400000000002</v>
      </c>
    </row>
    <row r="11681" spans="7:11">
      <c r="G11681">
        <v>11879</v>
      </c>
      <c r="H11681" s="1">
        <v>98.213800000000006</v>
      </c>
      <c r="I11681">
        <v>98.099699999999999</v>
      </c>
      <c r="J11681">
        <v>98.693100000000001</v>
      </c>
      <c r="K11681">
        <v>98.694400000000002</v>
      </c>
    </row>
    <row r="11682" spans="7:11">
      <c r="G11682">
        <v>11880</v>
      </c>
      <c r="H11682" s="1">
        <v>98.213800000000006</v>
      </c>
      <c r="I11682">
        <v>98.099800000000002</v>
      </c>
      <c r="J11682">
        <v>98.693200000000004</v>
      </c>
      <c r="K11682">
        <v>98.694500000000005</v>
      </c>
    </row>
    <row r="11683" spans="7:11">
      <c r="G11683">
        <v>11881</v>
      </c>
      <c r="H11683" s="1">
        <v>98.213899999999995</v>
      </c>
      <c r="I11683">
        <v>98.099800000000002</v>
      </c>
      <c r="J11683">
        <v>98.693200000000004</v>
      </c>
      <c r="K11683">
        <v>98.694500000000005</v>
      </c>
    </row>
    <row r="11684" spans="7:11">
      <c r="G11684">
        <v>11882</v>
      </c>
      <c r="H11684" s="1">
        <v>98.213999999999999</v>
      </c>
      <c r="I11684">
        <v>98.099900000000005</v>
      </c>
      <c r="J11684">
        <v>98.693299999999994</v>
      </c>
      <c r="K11684">
        <v>98.694599999999994</v>
      </c>
    </row>
    <row r="11685" spans="7:11">
      <c r="G11685">
        <v>11883</v>
      </c>
      <c r="H11685" s="1">
        <v>98.214100000000002</v>
      </c>
      <c r="I11685">
        <v>98.1</v>
      </c>
      <c r="J11685">
        <v>98.693299999999994</v>
      </c>
      <c r="K11685">
        <v>98.694599999999994</v>
      </c>
    </row>
    <row r="11686" spans="7:11">
      <c r="G11686">
        <v>11884</v>
      </c>
      <c r="H11686" s="1">
        <v>98.214200000000005</v>
      </c>
      <c r="I11686">
        <v>98.100099999999998</v>
      </c>
      <c r="J11686">
        <v>98.693399999999997</v>
      </c>
      <c r="K11686">
        <v>98.694699999999997</v>
      </c>
    </row>
    <row r="11687" spans="7:11">
      <c r="G11687">
        <v>11885</v>
      </c>
      <c r="H11687" s="1">
        <v>98.214200000000005</v>
      </c>
      <c r="I11687">
        <v>98.100200000000001</v>
      </c>
      <c r="J11687">
        <v>98.693399999999997</v>
      </c>
      <c r="K11687">
        <v>98.694800000000001</v>
      </c>
    </row>
    <row r="11688" spans="7:11">
      <c r="G11688">
        <v>11886</v>
      </c>
      <c r="H11688" s="1">
        <v>98.214299999999994</v>
      </c>
      <c r="I11688">
        <v>98.100200000000001</v>
      </c>
      <c r="J11688">
        <v>98.6935</v>
      </c>
      <c r="K11688">
        <v>98.694800000000001</v>
      </c>
    </row>
    <row r="11689" spans="7:11">
      <c r="G11689">
        <v>11887</v>
      </c>
      <c r="H11689" s="1">
        <v>98.214399999999998</v>
      </c>
      <c r="I11689">
        <v>98.100300000000004</v>
      </c>
      <c r="J11689">
        <v>98.693600000000004</v>
      </c>
      <c r="K11689">
        <v>98.694900000000004</v>
      </c>
    </row>
    <row r="11690" spans="7:11">
      <c r="G11690">
        <v>11888</v>
      </c>
      <c r="H11690" s="1">
        <v>98.214500000000001</v>
      </c>
      <c r="I11690">
        <v>98.100399999999993</v>
      </c>
      <c r="J11690">
        <v>98.693600000000004</v>
      </c>
      <c r="K11690">
        <v>98.694900000000004</v>
      </c>
    </row>
    <row r="11691" spans="7:11">
      <c r="G11691">
        <v>11889</v>
      </c>
      <c r="H11691" s="1">
        <v>98.214500000000001</v>
      </c>
      <c r="I11691">
        <v>98.100499999999997</v>
      </c>
      <c r="J11691">
        <v>98.693700000000007</v>
      </c>
      <c r="K11691">
        <v>98.694999999999993</v>
      </c>
    </row>
    <row r="11692" spans="7:11">
      <c r="G11692">
        <v>11890</v>
      </c>
      <c r="H11692" s="1">
        <v>98.214600000000004</v>
      </c>
      <c r="I11692">
        <v>98.100499999999997</v>
      </c>
      <c r="J11692">
        <v>98.693700000000007</v>
      </c>
      <c r="K11692">
        <v>98.694999999999993</v>
      </c>
    </row>
    <row r="11693" spans="7:11">
      <c r="G11693">
        <v>11891</v>
      </c>
      <c r="H11693" s="1">
        <v>98.214699999999993</v>
      </c>
      <c r="I11693">
        <v>98.1006</v>
      </c>
      <c r="J11693">
        <v>98.693799999999996</v>
      </c>
      <c r="K11693">
        <v>98.695099999999996</v>
      </c>
    </row>
    <row r="11694" spans="7:11">
      <c r="G11694">
        <v>11892</v>
      </c>
      <c r="H11694" s="1">
        <v>98.214799999999997</v>
      </c>
      <c r="I11694">
        <v>98.100700000000003</v>
      </c>
      <c r="J11694">
        <v>98.693799999999996</v>
      </c>
      <c r="K11694">
        <v>98.695099999999996</v>
      </c>
    </row>
    <row r="11695" spans="7:11">
      <c r="G11695">
        <v>11893</v>
      </c>
      <c r="H11695" s="1">
        <v>98.214799999999997</v>
      </c>
      <c r="I11695">
        <v>98.100800000000007</v>
      </c>
      <c r="J11695">
        <v>98.693899999999999</v>
      </c>
      <c r="K11695">
        <v>98.6952</v>
      </c>
    </row>
    <row r="11696" spans="7:11">
      <c r="G11696">
        <v>11894</v>
      </c>
      <c r="H11696" s="1">
        <v>98.2149</v>
      </c>
      <c r="I11696">
        <v>98.100899999999996</v>
      </c>
      <c r="J11696">
        <v>98.693899999999999</v>
      </c>
      <c r="K11696">
        <v>98.6952</v>
      </c>
    </row>
    <row r="11697" spans="7:11">
      <c r="G11697">
        <v>11895</v>
      </c>
      <c r="H11697" s="1">
        <v>98.215000000000003</v>
      </c>
      <c r="I11697">
        <v>98.100899999999996</v>
      </c>
      <c r="J11697">
        <v>98.694000000000003</v>
      </c>
      <c r="K11697">
        <v>98.695300000000003</v>
      </c>
    </row>
    <row r="11698" spans="7:11">
      <c r="G11698">
        <v>11896</v>
      </c>
      <c r="H11698" s="1">
        <v>98.215100000000007</v>
      </c>
      <c r="I11698">
        <v>98.100999999999999</v>
      </c>
      <c r="J11698">
        <v>98.694000000000003</v>
      </c>
      <c r="K11698">
        <v>98.695400000000006</v>
      </c>
    </row>
    <row r="11699" spans="7:11">
      <c r="G11699">
        <v>11897</v>
      </c>
      <c r="H11699" s="1">
        <v>98.215100000000007</v>
      </c>
      <c r="I11699">
        <v>98.101100000000002</v>
      </c>
      <c r="J11699">
        <v>98.694100000000006</v>
      </c>
      <c r="K11699">
        <v>98.695400000000006</v>
      </c>
    </row>
    <row r="11700" spans="7:11">
      <c r="G11700">
        <v>11898</v>
      </c>
      <c r="H11700" s="1">
        <v>98.215199999999996</v>
      </c>
      <c r="I11700">
        <v>98.101200000000006</v>
      </c>
      <c r="J11700">
        <v>98.694199999999995</v>
      </c>
      <c r="K11700">
        <v>98.695499999999996</v>
      </c>
    </row>
    <row r="11701" spans="7:11">
      <c r="G11701">
        <v>11899</v>
      </c>
      <c r="H11701" s="1">
        <v>98.215299999999999</v>
      </c>
      <c r="I11701">
        <v>98.101200000000006</v>
      </c>
      <c r="J11701">
        <v>98.694199999999995</v>
      </c>
      <c r="K11701">
        <v>98.695499999999996</v>
      </c>
    </row>
    <row r="11702" spans="7:11">
      <c r="G11702">
        <v>11900</v>
      </c>
      <c r="H11702" s="1">
        <v>98.215400000000002</v>
      </c>
      <c r="I11702">
        <v>98.101299999999995</v>
      </c>
      <c r="J11702">
        <v>98.694299999999998</v>
      </c>
      <c r="K11702">
        <v>98.695599999999999</v>
      </c>
    </row>
    <row r="11703" spans="7:11">
      <c r="G11703">
        <v>11901</v>
      </c>
      <c r="H11703" s="1">
        <v>98.215400000000002</v>
      </c>
      <c r="I11703">
        <v>98.101399999999998</v>
      </c>
      <c r="J11703">
        <v>98.694299999999998</v>
      </c>
      <c r="K11703">
        <v>98.695599999999999</v>
      </c>
    </row>
    <row r="11704" spans="7:11">
      <c r="G11704">
        <v>11902</v>
      </c>
      <c r="H11704" s="1">
        <v>98.215500000000006</v>
      </c>
      <c r="I11704">
        <v>98.101500000000001</v>
      </c>
      <c r="J11704">
        <v>98.694400000000002</v>
      </c>
      <c r="K11704">
        <v>98.695700000000002</v>
      </c>
    </row>
    <row r="11705" spans="7:11">
      <c r="G11705">
        <v>11903</v>
      </c>
      <c r="H11705" s="1">
        <v>98.215599999999995</v>
      </c>
      <c r="I11705">
        <v>98.101600000000005</v>
      </c>
      <c r="J11705">
        <v>98.694400000000002</v>
      </c>
      <c r="K11705">
        <v>98.695700000000002</v>
      </c>
    </row>
    <row r="11706" spans="7:11">
      <c r="G11706">
        <v>11904</v>
      </c>
      <c r="H11706" s="1">
        <v>98.215699999999998</v>
      </c>
      <c r="I11706">
        <v>98.101600000000005</v>
      </c>
      <c r="J11706">
        <v>98.694500000000005</v>
      </c>
      <c r="K11706">
        <v>98.695800000000006</v>
      </c>
    </row>
    <row r="11707" spans="7:11">
      <c r="G11707">
        <v>11905</v>
      </c>
      <c r="H11707" s="1">
        <v>98.215699999999998</v>
      </c>
      <c r="I11707">
        <v>98.101699999999994</v>
      </c>
      <c r="J11707">
        <v>98.694500000000005</v>
      </c>
      <c r="K11707">
        <v>98.695800000000006</v>
      </c>
    </row>
    <row r="11708" spans="7:11">
      <c r="G11708">
        <v>11906</v>
      </c>
      <c r="H11708" s="1">
        <v>98.215800000000002</v>
      </c>
      <c r="I11708">
        <v>98.101799999999997</v>
      </c>
      <c r="J11708">
        <v>98.694599999999994</v>
      </c>
      <c r="K11708">
        <v>98.695899999999995</v>
      </c>
    </row>
    <row r="11709" spans="7:11">
      <c r="G11709">
        <v>11907</v>
      </c>
      <c r="H11709" s="1">
        <v>98.215900000000005</v>
      </c>
      <c r="I11709">
        <v>98.101900000000001</v>
      </c>
      <c r="J11709">
        <v>98.694599999999994</v>
      </c>
      <c r="K11709">
        <v>98.695999999999998</v>
      </c>
    </row>
    <row r="11710" spans="7:11">
      <c r="G11710">
        <v>11908</v>
      </c>
      <c r="H11710" s="1">
        <v>98.215999999999994</v>
      </c>
      <c r="I11710">
        <v>98.102000000000004</v>
      </c>
      <c r="J11710">
        <v>98.694699999999997</v>
      </c>
      <c r="K11710">
        <v>98.695999999999998</v>
      </c>
    </row>
    <row r="11711" spans="7:11">
      <c r="G11711">
        <v>11909</v>
      </c>
      <c r="H11711" s="1">
        <v>98.215999999999994</v>
      </c>
      <c r="I11711">
        <v>98.102000000000004</v>
      </c>
      <c r="J11711">
        <v>98.694800000000001</v>
      </c>
      <c r="K11711">
        <v>98.696100000000001</v>
      </c>
    </row>
    <row r="11712" spans="7:11">
      <c r="G11712">
        <v>11910</v>
      </c>
      <c r="H11712" s="1">
        <v>98.216099999999997</v>
      </c>
      <c r="I11712">
        <v>98.102099999999993</v>
      </c>
      <c r="J11712">
        <v>98.694800000000001</v>
      </c>
      <c r="K11712">
        <v>98.696100000000001</v>
      </c>
    </row>
    <row r="11713" spans="7:11">
      <c r="G11713">
        <v>11911</v>
      </c>
      <c r="H11713" s="1">
        <v>98.216200000000001</v>
      </c>
      <c r="I11713">
        <v>98.102199999999996</v>
      </c>
      <c r="J11713">
        <v>98.694900000000004</v>
      </c>
      <c r="K11713">
        <v>98.696200000000005</v>
      </c>
    </row>
    <row r="11714" spans="7:11">
      <c r="G11714">
        <v>11912</v>
      </c>
      <c r="H11714" s="1">
        <v>98.216300000000004</v>
      </c>
      <c r="I11714">
        <v>98.1023</v>
      </c>
      <c r="J11714">
        <v>98.694900000000004</v>
      </c>
      <c r="K11714">
        <v>98.696200000000005</v>
      </c>
    </row>
    <row r="11715" spans="7:11">
      <c r="G11715">
        <v>11913</v>
      </c>
      <c r="H11715" s="1">
        <v>98.216399999999993</v>
      </c>
      <c r="I11715">
        <v>98.1023</v>
      </c>
      <c r="J11715">
        <v>98.694999999999993</v>
      </c>
      <c r="K11715">
        <v>98.696299999999994</v>
      </c>
    </row>
    <row r="11716" spans="7:11">
      <c r="G11716">
        <v>11914</v>
      </c>
      <c r="H11716" s="1">
        <v>98.216399999999993</v>
      </c>
      <c r="I11716">
        <v>98.102400000000003</v>
      </c>
      <c r="J11716">
        <v>98.694999999999993</v>
      </c>
      <c r="K11716">
        <v>98.696299999999994</v>
      </c>
    </row>
    <row r="11717" spans="7:11">
      <c r="G11717">
        <v>11915</v>
      </c>
      <c r="H11717" s="1">
        <v>98.216499999999996</v>
      </c>
      <c r="I11717">
        <v>98.102500000000006</v>
      </c>
      <c r="J11717">
        <v>98.695099999999996</v>
      </c>
      <c r="K11717">
        <v>98.696399999999997</v>
      </c>
    </row>
    <row r="11718" spans="7:11">
      <c r="G11718">
        <v>11916</v>
      </c>
      <c r="H11718" s="1">
        <v>98.2166</v>
      </c>
      <c r="I11718">
        <v>98.102599999999995</v>
      </c>
      <c r="J11718">
        <v>98.695099999999996</v>
      </c>
      <c r="K11718">
        <v>98.696399999999997</v>
      </c>
    </row>
    <row r="11719" spans="7:11">
      <c r="G11719">
        <v>11917</v>
      </c>
      <c r="H11719" s="1">
        <v>98.216700000000003</v>
      </c>
      <c r="I11719">
        <v>98.102699999999999</v>
      </c>
      <c r="J11719">
        <v>98.6952</v>
      </c>
      <c r="K11719">
        <v>98.6965</v>
      </c>
    </row>
    <row r="11720" spans="7:11">
      <c r="G11720">
        <v>11918</v>
      </c>
      <c r="H11720" s="1">
        <v>98.216700000000003</v>
      </c>
      <c r="I11720">
        <v>98.102699999999999</v>
      </c>
      <c r="J11720">
        <v>98.695300000000003</v>
      </c>
      <c r="K11720">
        <v>98.696600000000004</v>
      </c>
    </row>
    <row r="11721" spans="7:11">
      <c r="G11721">
        <v>11919</v>
      </c>
      <c r="H11721" s="1">
        <v>98.216800000000006</v>
      </c>
      <c r="I11721">
        <v>98.102800000000002</v>
      </c>
      <c r="J11721">
        <v>98.695300000000003</v>
      </c>
      <c r="K11721">
        <v>98.696600000000004</v>
      </c>
    </row>
    <row r="11722" spans="7:11">
      <c r="G11722">
        <v>11920</v>
      </c>
      <c r="H11722" s="1">
        <v>98.216899999999995</v>
      </c>
      <c r="I11722">
        <v>98.102900000000005</v>
      </c>
      <c r="J11722">
        <v>98.695400000000006</v>
      </c>
      <c r="K11722">
        <v>98.696700000000007</v>
      </c>
    </row>
    <row r="11723" spans="7:11">
      <c r="G11723">
        <v>11921</v>
      </c>
      <c r="H11723" s="1">
        <v>98.216999999999999</v>
      </c>
      <c r="I11723">
        <v>98.102999999999994</v>
      </c>
      <c r="J11723">
        <v>98.695400000000006</v>
      </c>
      <c r="K11723">
        <v>98.696700000000007</v>
      </c>
    </row>
    <row r="11724" spans="7:11">
      <c r="G11724">
        <v>11922</v>
      </c>
      <c r="H11724" s="1">
        <v>98.216999999999999</v>
      </c>
      <c r="I11724">
        <v>98.102999999999994</v>
      </c>
      <c r="J11724">
        <v>98.695499999999996</v>
      </c>
      <c r="K11724">
        <v>98.696799999999996</v>
      </c>
    </row>
    <row r="11725" spans="7:11">
      <c r="G11725">
        <v>11923</v>
      </c>
      <c r="H11725" s="1">
        <v>98.217100000000002</v>
      </c>
      <c r="I11725">
        <v>98.103099999999998</v>
      </c>
      <c r="J11725">
        <v>98.695499999999996</v>
      </c>
      <c r="K11725">
        <v>98.696799999999996</v>
      </c>
    </row>
    <row r="11726" spans="7:11">
      <c r="G11726">
        <v>11924</v>
      </c>
      <c r="H11726" s="1">
        <v>98.217200000000005</v>
      </c>
      <c r="I11726">
        <v>98.103200000000001</v>
      </c>
      <c r="J11726">
        <v>98.695599999999999</v>
      </c>
      <c r="K11726">
        <v>98.696899999999999</v>
      </c>
    </row>
    <row r="11727" spans="7:11">
      <c r="G11727">
        <v>11925</v>
      </c>
      <c r="H11727" s="1">
        <v>98.217299999999994</v>
      </c>
      <c r="I11727">
        <v>98.103300000000004</v>
      </c>
      <c r="J11727">
        <v>98.695599999999999</v>
      </c>
      <c r="K11727">
        <v>98.696899999999999</v>
      </c>
    </row>
    <row r="11728" spans="7:11">
      <c r="G11728">
        <v>11926</v>
      </c>
      <c r="H11728" s="1">
        <v>98.217299999999994</v>
      </c>
      <c r="I11728">
        <v>98.103399999999993</v>
      </c>
      <c r="J11728">
        <v>98.695700000000002</v>
      </c>
      <c r="K11728">
        <v>98.697000000000003</v>
      </c>
    </row>
    <row r="11729" spans="7:11">
      <c r="G11729">
        <v>11927</v>
      </c>
      <c r="H11729" s="1">
        <v>98.217399999999998</v>
      </c>
      <c r="I11729">
        <v>98.103399999999993</v>
      </c>
      <c r="J11729">
        <v>98.695700000000002</v>
      </c>
      <c r="K11729">
        <v>98.697000000000003</v>
      </c>
    </row>
    <row r="11730" spans="7:11">
      <c r="G11730">
        <v>11928</v>
      </c>
      <c r="H11730" s="1">
        <v>98.217500000000001</v>
      </c>
      <c r="I11730">
        <v>98.103499999999997</v>
      </c>
      <c r="J11730">
        <v>98.695800000000006</v>
      </c>
      <c r="K11730">
        <v>98.697100000000006</v>
      </c>
    </row>
    <row r="11731" spans="7:11">
      <c r="G11731">
        <v>11929</v>
      </c>
      <c r="H11731" s="1">
        <v>98.217600000000004</v>
      </c>
      <c r="I11731">
        <v>98.1036</v>
      </c>
      <c r="J11731">
        <v>98.695899999999995</v>
      </c>
      <c r="K11731">
        <v>98.697199999999995</v>
      </c>
    </row>
    <row r="11732" spans="7:11">
      <c r="G11732">
        <v>11930</v>
      </c>
      <c r="H11732" s="1">
        <v>98.217600000000004</v>
      </c>
      <c r="I11732">
        <v>98.103700000000003</v>
      </c>
      <c r="J11732">
        <v>98.695899999999995</v>
      </c>
      <c r="K11732">
        <v>98.697199999999995</v>
      </c>
    </row>
    <row r="11733" spans="7:11">
      <c r="G11733">
        <v>11931</v>
      </c>
      <c r="H11733" s="1">
        <v>98.217699999999994</v>
      </c>
      <c r="I11733">
        <v>98.103800000000007</v>
      </c>
      <c r="J11733">
        <v>98.695999999999998</v>
      </c>
      <c r="K11733">
        <v>98.697299999999998</v>
      </c>
    </row>
    <row r="11734" spans="7:11">
      <c r="G11734">
        <v>11932</v>
      </c>
      <c r="H11734" s="1">
        <v>98.217799999999997</v>
      </c>
      <c r="I11734">
        <v>98.103800000000007</v>
      </c>
      <c r="J11734">
        <v>98.695999999999998</v>
      </c>
      <c r="K11734">
        <v>98.697299999999998</v>
      </c>
    </row>
    <row r="11735" spans="7:11">
      <c r="G11735">
        <v>11933</v>
      </c>
      <c r="H11735" s="1">
        <v>98.2179</v>
      </c>
      <c r="I11735">
        <v>98.103899999999996</v>
      </c>
      <c r="J11735">
        <v>98.696100000000001</v>
      </c>
      <c r="K11735">
        <v>98.697400000000002</v>
      </c>
    </row>
    <row r="11736" spans="7:11">
      <c r="G11736">
        <v>11934</v>
      </c>
      <c r="H11736" s="1">
        <v>98.2179</v>
      </c>
      <c r="I11736">
        <v>98.103999999999999</v>
      </c>
      <c r="J11736">
        <v>98.696100000000001</v>
      </c>
      <c r="K11736">
        <v>98.697400000000002</v>
      </c>
    </row>
    <row r="11737" spans="7:11">
      <c r="G11737">
        <v>11935</v>
      </c>
      <c r="H11737" s="1">
        <v>98.218000000000004</v>
      </c>
      <c r="I11737">
        <v>98.104100000000003</v>
      </c>
      <c r="J11737">
        <v>98.696200000000005</v>
      </c>
      <c r="K11737">
        <v>98.697500000000005</v>
      </c>
    </row>
    <row r="11738" spans="7:11">
      <c r="G11738">
        <v>11936</v>
      </c>
      <c r="H11738" s="1">
        <v>98.218100000000007</v>
      </c>
      <c r="I11738">
        <v>98.104100000000003</v>
      </c>
      <c r="J11738">
        <v>98.696200000000005</v>
      </c>
      <c r="K11738">
        <v>98.697500000000005</v>
      </c>
    </row>
    <row r="11739" spans="7:11">
      <c r="G11739">
        <v>11937</v>
      </c>
      <c r="H11739" s="1">
        <v>98.218199999999996</v>
      </c>
      <c r="I11739">
        <v>98.104200000000006</v>
      </c>
      <c r="J11739">
        <v>98.696299999999994</v>
      </c>
      <c r="K11739">
        <v>98.697599999999994</v>
      </c>
    </row>
    <row r="11740" spans="7:11">
      <c r="G11740">
        <v>11938</v>
      </c>
      <c r="H11740" s="1">
        <v>98.218199999999996</v>
      </c>
      <c r="I11740">
        <v>98.104299999999995</v>
      </c>
      <c r="J11740">
        <v>98.696299999999994</v>
      </c>
      <c r="K11740">
        <v>98.697599999999994</v>
      </c>
    </row>
    <row r="11741" spans="7:11">
      <c r="G11741">
        <v>11939</v>
      </c>
      <c r="H11741" s="1">
        <v>98.218299999999999</v>
      </c>
      <c r="I11741">
        <v>98.104399999999998</v>
      </c>
      <c r="J11741">
        <v>98.696399999999997</v>
      </c>
      <c r="K11741">
        <v>98.697699999999998</v>
      </c>
    </row>
    <row r="11742" spans="7:11">
      <c r="G11742">
        <v>11940</v>
      </c>
      <c r="H11742" s="1">
        <v>98.218400000000003</v>
      </c>
      <c r="I11742">
        <v>98.104500000000002</v>
      </c>
      <c r="J11742">
        <v>98.6965</v>
      </c>
      <c r="K11742">
        <v>98.697800000000001</v>
      </c>
    </row>
    <row r="11743" spans="7:11">
      <c r="G11743">
        <v>11941</v>
      </c>
      <c r="H11743" s="1">
        <v>98.218500000000006</v>
      </c>
      <c r="I11743">
        <v>98.104500000000002</v>
      </c>
      <c r="J11743">
        <v>98.6965</v>
      </c>
      <c r="K11743">
        <v>98.697800000000001</v>
      </c>
    </row>
    <row r="11744" spans="7:11">
      <c r="G11744">
        <v>11942</v>
      </c>
      <c r="H11744" s="1">
        <v>98.218599999999995</v>
      </c>
      <c r="I11744">
        <v>98.104600000000005</v>
      </c>
      <c r="J11744">
        <v>98.696600000000004</v>
      </c>
      <c r="K11744">
        <v>98.697900000000004</v>
      </c>
    </row>
    <row r="11745" spans="7:11">
      <c r="G11745">
        <v>11943</v>
      </c>
      <c r="H11745" s="1">
        <v>98.218599999999995</v>
      </c>
      <c r="I11745">
        <v>98.104699999999994</v>
      </c>
      <c r="J11745">
        <v>98.696600000000004</v>
      </c>
      <c r="K11745">
        <v>98.697900000000004</v>
      </c>
    </row>
    <row r="11746" spans="7:11">
      <c r="G11746">
        <v>11944</v>
      </c>
      <c r="H11746" s="1">
        <v>98.218699999999998</v>
      </c>
      <c r="I11746">
        <v>98.104799999999997</v>
      </c>
      <c r="J11746">
        <v>98.696700000000007</v>
      </c>
      <c r="K11746">
        <v>98.697999999999993</v>
      </c>
    </row>
    <row r="11747" spans="7:11">
      <c r="G11747">
        <v>11945</v>
      </c>
      <c r="H11747" s="1">
        <v>98.218800000000002</v>
      </c>
      <c r="I11747">
        <v>98.104799999999997</v>
      </c>
      <c r="J11747">
        <v>98.696700000000007</v>
      </c>
      <c r="K11747">
        <v>98.697999999999993</v>
      </c>
    </row>
    <row r="11748" spans="7:11">
      <c r="G11748">
        <v>11946</v>
      </c>
      <c r="H11748" s="1">
        <v>98.218900000000005</v>
      </c>
      <c r="I11748">
        <v>98.104900000000001</v>
      </c>
      <c r="J11748">
        <v>98.696799999999996</v>
      </c>
      <c r="K11748">
        <v>98.698099999999997</v>
      </c>
    </row>
    <row r="11749" spans="7:11">
      <c r="G11749">
        <v>11947</v>
      </c>
      <c r="H11749" s="1">
        <v>98.218900000000005</v>
      </c>
      <c r="I11749">
        <v>98.105000000000004</v>
      </c>
      <c r="J11749">
        <v>98.696799999999996</v>
      </c>
      <c r="K11749">
        <v>98.698099999999997</v>
      </c>
    </row>
    <row r="11750" spans="7:11">
      <c r="G11750">
        <v>11948</v>
      </c>
      <c r="H11750" s="1">
        <v>98.218999999999994</v>
      </c>
      <c r="I11750">
        <v>98.105099999999993</v>
      </c>
      <c r="J11750">
        <v>98.696899999999999</v>
      </c>
      <c r="K11750">
        <v>98.6982</v>
      </c>
    </row>
    <row r="11751" spans="7:11">
      <c r="G11751">
        <v>11949</v>
      </c>
      <c r="H11751" s="1">
        <v>98.219099999999997</v>
      </c>
      <c r="I11751">
        <v>98.105199999999996</v>
      </c>
      <c r="J11751">
        <v>98.697000000000003</v>
      </c>
      <c r="K11751">
        <v>98.6982</v>
      </c>
    </row>
    <row r="11752" spans="7:11">
      <c r="G11752">
        <v>11950</v>
      </c>
      <c r="H11752" s="1">
        <v>98.219200000000001</v>
      </c>
      <c r="I11752">
        <v>98.105199999999996</v>
      </c>
      <c r="J11752">
        <v>98.697000000000003</v>
      </c>
      <c r="K11752">
        <v>98.698300000000003</v>
      </c>
    </row>
    <row r="11753" spans="7:11">
      <c r="G11753">
        <v>11951</v>
      </c>
      <c r="H11753" s="1">
        <v>98.219200000000001</v>
      </c>
      <c r="I11753">
        <v>98.1053</v>
      </c>
      <c r="J11753">
        <v>98.697100000000006</v>
      </c>
      <c r="K11753">
        <v>98.698400000000007</v>
      </c>
    </row>
    <row r="11754" spans="7:11">
      <c r="G11754">
        <v>11952</v>
      </c>
      <c r="H11754" s="1">
        <v>98.219300000000004</v>
      </c>
      <c r="I11754">
        <v>98.105400000000003</v>
      </c>
      <c r="J11754">
        <v>98.697100000000006</v>
      </c>
      <c r="K11754">
        <v>98.698400000000007</v>
      </c>
    </row>
    <row r="11755" spans="7:11">
      <c r="G11755">
        <v>11953</v>
      </c>
      <c r="H11755" s="1">
        <v>98.219399999999993</v>
      </c>
      <c r="I11755">
        <v>98.105500000000006</v>
      </c>
      <c r="J11755">
        <v>98.697199999999995</v>
      </c>
      <c r="K11755">
        <v>98.698499999999996</v>
      </c>
    </row>
    <row r="11756" spans="7:11">
      <c r="G11756">
        <v>11954</v>
      </c>
      <c r="H11756" s="1">
        <v>98.219499999999996</v>
      </c>
      <c r="I11756">
        <v>98.105599999999995</v>
      </c>
      <c r="J11756">
        <v>98.697199999999995</v>
      </c>
      <c r="K11756">
        <v>98.698499999999996</v>
      </c>
    </row>
    <row r="11757" spans="7:11">
      <c r="G11757">
        <v>11955</v>
      </c>
      <c r="H11757" s="1">
        <v>98.219499999999996</v>
      </c>
      <c r="I11757">
        <v>98.105599999999995</v>
      </c>
      <c r="J11757">
        <v>98.697299999999998</v>
      </c>
      <c r="K11757">
        <v>98.698599999999999</v>
      </c>
    </row>
    <row r="11758" spans="7:11">
      <c r="G11758">
        <v>11956</v>
      </c>
      <c r="H11758" s="1">
        <v>98.2196</v>
      </c>
      <c r="I11758">
        <v>98.105699999999999</v>
      </c>
      <c r="J11758">
        <v>98.697299999999998</v>
      </c>
      <c r="K11758">
        <v>98.698599999999999</v>
      </c>
    </row>
    <row r="11759" spans="7:11">
      <c r="G11759">
        <v>11957</v>
      </c>
      <c r="H11759" s="1">
        <v>98.219700000000003</v>
      </c>
      <c r="I11759">
        <v>98.105800000000002</v>
      </c>
      <c r="J11759">
        <v>98.697400000000002</v>
      </c>
      <c r="K11759">
        <v>98.698700000000002</v>
      </c>
    </row>
    <row r="11760" spans="7:11">
      <c r="G11760">
        <v>11958</v>
      </c>
      <c r="H11760" s="1">
        <v>98.219800000000006</v>
      </c>
      <c r="I11760">
        <v>98.105900000000005</v>
      </c>
      <c r="J11760">
        <v>98.697400000000002</v>
      </c>
      <c r="K11760">
        <v>98.698700000000002</v>
      </c>
    </row>
    <row r="11761" spans="7:11">
      <c r="G11761">
        <v>11959</v>
      </c>
      <c r="H11761" s="1">
        <v>98.219800000000006</v>
      </c>
      <c r="I11761">
        <v>98.105900000000005</v>
      </c>
      <c r="J11761">
        <v>98.697500000000005</v>
      </c>
      <c r="K11761">
        <v>98.698800000000006</v>
      </c>
    </row>
    <row r="11762" spans="7:11">
      <c r="G11762">
        <v>11960</v>
      </c>
      <c r="H11762" s="1">
        <v>98.219899999999996</v>
      </c>
      <c r="I11762">
        <v>98.105999999999995</v>
      </c>
      <c r="J11762">
        <v>98.697599999999994</v>
      </c>
      <c r="K11762">
        <v>98.698800000000006</v>
      </c>
    </row>
    <row r="11763" spans="7:11">
      <c r="G11763">
        <v>11961</v>
      </c>
      <c r="H11763" s="1">
        <v>98.22</v>
      </c>
      <c r="I11763">
        <v>98.106099999999998</v>
      </c>
      <c r="J11763">
        <v>98.697599999999994</v>
      </c>
      <c r="K11763">
        <v>98.698899999999995</v>
      </c>
    </row>
    <row r="11764" spans="7:11">
      <c r="G11764">
        <v>11962</v>
      </c>
      <c r="H11764" s="1">
        <v>98.220100000000002</v>
      </c>
      <c r="I11764">
        <v>98.106200000000001</v>
      </c>
      <c r="J11764">
        <v>98.697699999999998</v>
      </c>
      <c r="K11764">
        <v>98.698999999999998</v>
      </c>
    </row>
    <row r="11765" spans="7:11">
      <c r="G11765">
        <v>11963</v>
      </c>
      <c r="H11765" s="1">
        <v>98.220100000000002</v>
      </c>
      <c r="I11765">
        <v>98.106300000000005</v>
      </c>
      <c r="J11765">
        <v>98.697699999999998</v>
      </c>
      <c r="K11765">
        <v>98.698999999999998</v>
      </c>
    </row>
    <row r="11766" spans="7:11">
      <c r="G11766">
        <v>11964</v>
      </c>
      <c r="H11766" s="1">
        <v>98.220200000000006</v>
      </c>
      <c r="I11766">
        <v>98.106300000000005</v>
      </c>
      <c r="J11766">
        <v>98.697800000000001</v>
      </c>
      <c r="K11766">
        <v>98.699100000000001</v>
      </c>
    </row>
    <row r="11767" spans="7:11">
      <c r="G11767">
        <v>11965</v>
      </c>
      <c r="H11767" s="1">
        <v>98.220299999999995</v>
      </c>
      <c r="I11767">
        <v>98.106399999999994</v>
      </c>
      <c r="J11767">
        <v>98.697800000000001</v>
      </c>
      <c r="K11767">
        <v>98.699100000000001</v>
      </c>
    </row>
    <row r="11768" spans="7:11">
      <c r="G11768">
        <v>11966</v>
      </c>
      <c r="H11768" s="1">
        <v>98.220399999999998</v>
      </c>
      <c r="I11768">
        <v>98.106499999999997</v>
      </c>
      <c r="J11768">
        <v>98.697900000000004</v>
      </c>
      <c r="K11768">
        <v>98.699200000000005</v>
      </c>
    </row>
    <row r="11769" spans="7:11">
      <c r="G11769">
        <v>11967</v>
      </c>
      <c r="H11769" s="1">
        <v>98.220399999999998</v>
      </c>
      <c r="I11769">
        <v>98.1066</v>
      </c>
      <c r="J11769">
        <v>98.697900000000004</v>
      </c>
      <c r="K11769">
        <v>98.699200000000005</v>
      </c>
    </row>
    <row r="11770" spans="7:11">
      <c r="G11770">
        <v>11968</v>
      </c>
      <c r="H11770" s="1">
        <v>98.220500000000001</v>
      </c>
      <c r="I11770">
        <v>98.1066</v>
      </c>
      <c r="J11770">
        <v>98.697999999999993</v>
      </c>
      <c r="K11770">
        <v>98.699299999999994</v>
      </c>
    </row>
    <row r="11771" spans="7:11">
      <c r="G11771">
        <v>11969</v>
      </c>
      <c r="H11771" s="1">
        <v>98.220600000000005</v>
      </c>
      <c r="I11771">
        <v>98.106700000000004</v>
      </c>
      <c r="J11771">
        <v>98.697999999999993</v>
      </c>
      <c r="K11771">
        <v>98.699299999999994</v>
      </c>
    </row>
    <row r="11772" spans="7:11">
      <c r="G11772">
        <v>11970</v>
      </c>
      <c r="H11772" s="1">
        <v>98.220699999999994</v>
      </c>
      <c r="I11772">
        <v>98.106800000000007</v>
      </c>
      <c r="J11772">
        <v>98.698099999999997</v>
      </c>
      <c r="K11772">
        <v>98.699399999999997</v>
      </c>
    </row>
    <row r="11773" spans="7:11">
      <c r="G11773">
        <v>11971</v>
      </c>
      <c r="H11773" s="1">
        <v>98.220699999999994</v>
      </c>
      <c r="I11773">
        <v>98.106899999999996</v>
      </c>
      <c r="J11773">
        <v>98.6982</v>
      </c>
      <c r="K11773">
        <v>98.699399999999997</v>
      </c>
    </row>
    <row r="11774" spans="7:11">
      <c r="G11774">
        <v>11972</v>
      </c>
      <c r="H11774" s="1">
        <v>98.220799999999997</v>
      </c>
      <c r="I11774">
        <v>98.106999999999999</v>
      </c>
      <c r="J11774">
        <v>98.6982</v>
      </c>
      <c r="K11774">
        <v>98.6995</v>
      </c>
    </row>
    <row r="11775" spans="7:11">
      <c r="G11775">
        <v>11973</v>
      </c>
      <c r="H11775" s="1">
        <v>98.2209</v>
      </c>
      <c r="I11775">
        <v>98.106999999999999</v>
      </c>
      <c r="J11775">
        <v>98.698300000000003</v>
      </c>
      <c r="K11775">
        <v>98.699600000000004</v>
      </c>
    </row>
    <row r="11776" spans="7:11">
      <c r="G11776">
        <v>11974</v>
      </c>
      <c r="H11776" s="1">
        <v>98.221000000000004</v>
      </c>
      <c r="I11776">
        <v>98.107100000000003</v>
      </c>
      <c r="J11776">
        <v>98.698300000000003</v>
      </c>
      <c r="K11776">
        <v>98.699600000000004</v>
      </c>
    </row>
    <row r="11777" spans="7:11">
      <c r="G11777">
        <v>11975</v>
      </c>
      <c r="H11777" s="1">
        <v>98.221100000000007</v>
      </c>
      <c r="I11777">
        <v>98.107200000000006</v>
      </c>
      <c r="J11777">
        <v>98.698400000000007</v>
      </c>
      <c r="K11777">
        <v>98.699700000000007</v>
      </c>
    </row>
    <row r="11778" spans="7:11">
      <c r="G11778">
        <v>11976</v>
      </c>
      <c r="H11778" s="1">
        <v>98.221100000000007</v>
      </c>
      <c r="I11778">
        <v>98.107299999999995</v>
      </c>
      <c r="J11778">
        <v>98.698400000000007</v>
      </c>
      <c r="K11778">
        <v>98.699700000000007</v>
      </c>
    </row>
    <row r="11779" spans="7:11">
      <c r="G11779">
        <v>11977</v>
      </c>
      <c r="H11779" s="1">
        <v>98.221199999999996</v>
      </c>
      <c r="I11779">
        <v>98.107299999999995</v>
      </c>
      <c r="J11779">
        <v>98.698499999999996</v>
      </c>
      <c r="K11779">
        <v>98.699799999999996</v>
      </c>
    </row>
    <row r="11780" spans="7:11">
      <c r="G11780">
        <v>11978</v>
      </c>
      <c r="H11780" s="1">
        <v>98.221299999999999</v>
      </c>
      <c r="I11780">
        <v>98.107399999999998</v>
      </c>
      <c r="J11780">
        <v>98.698499999999996</v>
      </c>
      <c r="K11780">
        <v>98.699799999999996</v>
      </c>
    </row>
    <row r="11781" spans="7:11">
      <c r="G11781">
        <v>11979</v>
      </c>
      <c r="H11781" s="1">
        <v>98.221400000000003</v>
      </c>
      <c r="I11781">
        <v>98.107500000000002</v>
      </c>
      <c r="J11781">
        <v>98.698599999999999</v>
      </c>
      <c r="K11781">
        <v>98.6999</v>
      </c>
    </row>
    <row r="11782" spans="7:11">
      <c r="G11782">
        <v>11980</v>
      </c>
      <c r="H11782" s="1">
        <v>98.221400000000003</v>
      </c>
      <c r="I11782">
        <v>98.107600000000005</v>
      </c>
      <c r="J11782">
        <v>98.698599999999999</v>
      </c>
      <c r="K11782">
        <v>98.6999</v>
      </c>
    </row>
    <row r="11783" spans="7:11">
      <c r="G11783">
        <v>11981</v>
      </c>
      <c r="H11783" s="1">
        <v>98.221500000000006</v>
      </c>
      <c r="I11783">
        <v>98.107699999999994</v>
      </c>
      <c r="J11783">
        <v>98.698700000000002</v>
      </c>
      <c r="K11783">
        <v>98.7</v>
      </c>
    </row>
    <row r="11784" spans="7:11">
      <c r="G11784">
        <v>11982</v>
      </c>
      <c r="H11784" s="1">
        <v>98.221599999999995</v>
      </c>
      <c r="I11784">
        <v>98.107699999999994</v>
      </c>
      <c r="J11784">
        <v>98.698800000000006</v>
      </c>
      <c r="K11784">
        <v>98.7</v>
      </c>
    </row>
    <row r="11785" spans="7:11">
      <c r="G11785">
        <v>11983</v>
      </c>
      <c r="H11785" s="1">
        <v>98.221699999999998</v>
      </c>
      <c r="I11785">
        <v>98.107799999999997</v>
      </c>
      <c r="J11785">
        <v>98.698800000000006</v>
      </c>
      <c r="K11785">
        <v>98.700100000000006</v>
      </c>
    </row>
    <row r="11786" spans="7:11">
      <c r="G11786">
        <v>11984</v>
      </c>
      <c r="H11786" s="1">
        <v>98.221699999999998</v>
      </c>
      <c r="I11786">
        <v>98.107900000000001</v>
      </c>
      <c r="J11786">
        <v>98.698899999999995</v>
      </c>
      <c r="K11786">
        <v>98.700199999999995</v>
      </c>
    </row>
    <row r="11787" spans="7:11">
      <c r="G11787">
        <v>11985</v>
      </c>
      <c r="H11787" s="1">
        <v>98.221800000000002</v>
      </c>
      <c r="I11787">
        <v>98.108000000000004</v>
      </c>
      <c r="J11787">
        <v>98.698899999999995</v>
      </c>
      <c r="K11787">
        <v>98.700199999999995</v>
      </c>
    </row>
    <row r="11788" spans="7:11">
      <c r="G11788">
        <v>11986</v>
      </c>
      <c r="H11788" s="1">
        <v>98.221900000000005</v>
      </c>
      <c r="I11788">
        <v>98.108099999999993</v>
      </c>
      <c r="J11788">
        <v>98.698999999999998</v>
      </c>
      <c r="K11788">
        <v>98.700299999999999</v>
      </c>
    </row>
    <row r="11789" spans="7:11">
      <c r="G11789">
        <v>11987</v>
      </c>
      <c r="H11789" s="1">
        <v>98.221999999999994</v>
      </c>
      <c r="I11789">
        <v>98.108099999999993</v>
      </c>
      <c r="J11789">
        <v>98.698999999999998</v>
      </c>
      <c r="K11789">
        <v>98.700299999999999</v>
      </c>
    </row>
    <row r="11790" spans="7:11">
      <c r="G11790">
        <v>11988</v>
      </c>
      <c r="H11790" s="1">
        <v>98.221999999999994</v>
      </c>
      <c r="I11790">
        <v>98.108199999999997</v>
      </c>
      <c r="J11790">
        <v>98.699100000000001</v>
      </c>
      <c r="K11790">
        <v>98.700400000000002</v>
      </c>
    </row>
    <row r="11791" spans="7:11">
      <c r="G11791">
        <v>11989</v>
      </c>
      <c r="H11791" s="1">
        <v>98.222099999999998</v>
      </c>
      <c r="I11791">
        <v>98.1083</v>
      </c>
      <c r="J11791">
        <v>98.699100000000001</v>
      </c>
      <c r="K11791">
        <v>98.700400000000002</v>
      </c>
    </row>
    <row r="11792" spans="7:11">
      <c r="G11792">
        <v>11990</v>
      </c>
      <c r="H11792" s="1">
        <v>98.222200000000001</v>
      </c>
      <c r="I11792">
        <v>98.108400000000003</v>
      </c>
      <c r="J11792">
        <v>98.699200000000005</v>
      </c>
      <c r="K11792">
        <v>98.700500000000005</v>
      </c>
    </row>
    <row r="11793" spans="7:11">
      <c r="G11793">
        <v>11991</v>
      </c>
      <c r="H11793" s="1">
        <v>98.222300000000004</v>
      </c>
      <c r="I11793">
        <v>98.108400000000003</v>
      </c>
      <c r="J11793">
        <v>98.699200000000005</v>
      </c>
      <c r="K11793">
        <v>98.700500000000005</v>
      </c>
    </row>
    <row r="11794" spans="7:11">
      <c r="G11794">
        <v>11992</v>
      </c>
      <c r="H11794" s="1">
        <v>98.222300000000004</v>
      </c>
      <c r="I11794">
        <v>98.108500000000006</v>
      </c>
      <c r="J11794">
        <v>98.699299999999994</v>
      </c>
      <c r="K11794">
        <v>98.700599999999994</v>
      </c>
    </row>
    <row r="11795" spans="7:11">
      <c r="G11795">
        <v>11993</v>
      </c>
      <c r="H11795" s="1">
        <v>98.222399999999993</v>
      </c>
      <c r="I11795">
        <v>98.108599999999996</v>
      </c>
      <c r="J11795">
        <v>98.699399999999997</v>
      </c>
      <c r="K11795">
        <v>98.700599999999994</v>
      </c>
    </row>
    <row r="11796" spans="7:11">
      <c r="G11796">
        <v>11994</v>
      </c>
      <c r="H11796" s="1">
        <v>98.222499999999997</v>
      </c>
      <c r="I11796">
        <v>98.108699999999999</v>
      </c>
      <c r="J11796">
        <v>98.699399999999997</v>
      </c>
      <c r="K11796">
        <v>98.700699999999998</v>
      </c>
    </row>
    <row r="11797" spans="7:11">
      <c r="G11797">
        <v>11995</v>
      </c>
      <c r="H11797" s="1">
        <v>98.2226</v>
      </c>
      <c r="I11797">
        <v>98.108800000000002</v>
      </c>
      <c r="J11797">
        <v>98.6995</v>
      </c>
      <c r="K11797">
        <v>98.700800000000001</v>
      </c>
    </row>
    <row r="11798" spans="7:11">
      <c r="G11798">
        <v>11996</v>
      </c>
      <c r="H11798" s="1">
        <v>98.2226</v>
      </c>
      <c r="I11798">
        <v>98.108800000000002</v>
      </c>
      <c r="J11798">
        <v>98.6995</v>
      </c>
      <c r="K11798">
        <v>98.700800000000001</v>
      </c>
    </row>
    <row r="11799" spans="7:11">
      <c r="G11799">
        <v>11997</v>
      </c>
      <c r="H11799" s="1">
        <v>98.222700000000003</v>
      </c>
      <c r="I11799">
        <v>98.108900000000006</v>
      </c>
      <c r="J11799">
        <v>98.699600000000004</v>
      </c>
      <c r="K11799">
        <v>98.700900000000004</v>
      </c>
    </row>
    <row r="11800" spans="7:11">
      <c r="G11800">
        <v>11998</v>
      </c>
      <c r="H11800" s="1">
        <v>98.222800000000007</v>
      </c>
      <c r="I11800">
        <v>98.108999999999995</v>
      </c>
      <c r="J11800">
        <v>98.699600000000004</v>
      </c>
      <c r="K11800">
        <v>98.700900000000004</v>
      </c>
    </row>
    <row r="11801" spans="7:11">
      <c r="G11801">
        <v>11999</v>
      </c>
      <c r="H11801" s="1">
        <v>98.222899999999996</v>
      </c>
      <c r="I11801">
        <v>98.109099999999998</v>
      </c>
      <c r="J11801">
        <v>98.699700000000007</v>
      </c>
      <c r="K11801">
        <v>98.700999999999993</v>
      </c>
    </row>
    <row r="11802" spans="7:11">
      <c r="G11802">
        <v>12000</v>
      </c>
      <c r="H11802" s="1">
        <v>98.222899999999996</v>
      </c>
      <c r="I11802">
        <v>98.109099999999998</v>
      </c>
      <c r="J11802">
        <v>98.699700000000007</v>
      </c>
      <c r="K11802">
        <v>98.700999999999993</v>
      </c>
    </row>
    <row r="11803" spans="7:11">
      <c r="G11803">
        <v>12001</v>
      </c>
      <c r="H11803" s="1">
        <v>98.222899999999996</v>
      </c>
      <c r="I11803">
        <v>98.109099999999998</v>
      </c>
      <c r="J11803">
        <v>98.699700000000007</v>
      </c>
      <c r="K11803">
        <v>98.700999999999993</v>
      </c>
    </row>
    <row r="11804" spans="7:11">
      <c r="G11804">
        <v>12002</v>
      </c>
      <c r="H11804" s="1">
        <v>98.222899999999996</v>
      </c>
      <c r="I11804">
        <v>98.109099999999998</v>
      </c>
      <c r="J11804">
        <v>98.699700000000007</v>
      </c>
      <c r="K11804">
        <v>98.700999999999993</v>
      </c>
    </row>
    <row r="11805" spans="7:11">
      <c r="G11805">
        <v>12003</v>
      </c>
      <c r="H11805" s="1">
        <v>98.222899999999996</v>
      </c>
      <c r="I11805">
        <v>98.109099999999998</v>
      </c>
      <c r="J11805">
        <v>98.699700000000007</v>
      </c>
      <c r="K11805">
        <v>98.700999999999993</v>
      </c>
    </row>
    <row r="11806" spans="7:11">
      <c r="G11806">
        <v>12004</v>
      </c>
      <c r="H11806" s="1">
        <v>98.222899999999996</v>
      </c>
      <c r="I11806">
        <v>98.109099999999998</v>
      </c>
      <c r="J11806">
        <v>98.699700000000007</v>
      </c>
      <c r="K11806">
        <v>98.700999999999993</v>
      </c>
    </row>
    <row r="11807" spans="7:11">
      <c r="G11807">
        <v>12005</v>
      </c>
      <c r="H11807" s="1">
        <v>98.222899999999996</v>
      </c>
      <c r="I11807">
        <v>98.109099999999998</v>
      </c>
      <c r="J11807">
        <v>98.699700000000007</v>
      </c>
      <c r="K11807">
        <v>98.700999999999993</v>
      </c>
    </row>
    <row r="11808" spans="7:11">
      <c r="G11808">
        <v>12006</v>
      </c>
      <c r="H11808" s="1">
        <v>98.222899999999996</v>
      </c>
      <c r="I11808">
        <v>98.109099999999998</v>
      </c>
      <c r="J11808">
        <v>98.699700000000007</v>
      </c>
      <c r="K11808">
        <v>98.700999999999993</v>
      </c>
    </row>
    <row r="11809" spans="7:11">
      <c r="G11809">
        <v>12007</v>
      </c>
      <c r="H11809" s="1">
        <v>98.222899999999996</v>
      </c>
      <c r="I11809">
        <v>98.109099999999998</v>
      </c>
      <c r="J11809">
        <v>98.699700000000007</v>
      </c>
      <c r="K11809">
        <v>98.700999999999993</v>
      </c>
    </row>
    <row r="11810" spans="7:11">
      <c r="G11810">
        <v>12008</v>
      </c>
      <c r="H11810" s="1">
        <v>98.222899999999996</v>
      </c>
      <c r="I11810">
        <v>98.109099999999998</v>
      </c>
      <c r="J11810">
        <v>98.699700000000007</v>
      </c>
      <c r="K11810">
        <v>98.700999999999993</v>
      </c>
    </row>
    <row r="11811" spans="7:11">
      <c r="G11811">
        <v>12009</v>
      </c>
      <c r="H11811" s="1">
        <v>98.222899999999996</v>
      </c>
      <c r="I11811">
        <v>98.109099999999998</v>
      </c>
      <c r="J11811">
        <v>98.699700000000007</v>
      </c>
      <c r="K11811">
        <v>98.700999999999993</v>
      </c>
    </row>
    <row r="11812" spans="7:11">
      <c r="G11812">
        <v>12010</v>
      </c>
      <c r="H11812" s="1">
        <v>98.222899999999996</v>
      </c>
      <c r="I11812">
        <v>98.109099999999998</v>
      </c>
      <c r="J11812">
        <v>98.699700000000007</v>
      </c>
      <c r="K11812">
        <v>98.700999999999993</v>
      </c>
    </row>
    <row r="11813" spans="7:11">
      <c r="G11813">
        <v>12011</v>
      </c>
      <c r="H11813" s="1">
        <v>98.222800000000007</v>
      </c>
      <c r="I11813">
        <v>98.109099999999998</v>
      </c>
      <c r="J11813">
        <v>98.699700000000007</v>
      </c>
      <c r="K11813">
        <v>98.700999999999993</v>
      </c>
    </row>
    <row r="11814" spans="7:11">
      <c r="G11814">
        <v>12012</v>
      </c>
      <c r="H11814" s="1">
        <v>98.222800000000007</v>
      </c>
      <c r="I11814">
        <v>98.109099999999998</v>
      </c>
      <c r="J11814">
        <v>98.699700000000007</v>
      </c>
      <c r="K11814">
        <v>98.700999999999993</v>
      </c>
    </row>
    <row r="11815" spans="7:11">
      <c r="G11815">
        <v>12013</v>
      </c>
      <c r="H11815" s="1">
        <v>98.222800000000007</v>
      </c>
      <c r="I11815">
        <v>98.109099999999998</v>
      </c>
      <c r="J11815">
        <v>98.699799999999996</v>
      </c>
      <c r="K11815">
        <v>98.700999999999993</v>
      </c>
    </row>
    <row r="11816" spans="7:11">
      <c r="G11816">
        <v>12014</v>
      </c>
      <c r="H11816" s="1">
        <v>98.222800000000007</v>
      </c>
      <c r="I11816">
        <v>98.109099999999998</v>
      </c>
      <c r="J11816">
        <v>98.699799999999996</v>
      </c>
      <c r="K11816">
        <v>98.700999999999993</v>
      </c>
    </row>
    <row r="11817" spans="7:11">
      <c r="G11817">
        <v>12015</v>
      </c>
      <c r="H11817" s="1">
        <v>98.222800000000007</v>
      </c>
      <c r="I11817">
        <v>98.109099999999998</v>
      </c>
      <c r="J11817">
        <v>98.699799999999996</v>
      </c>
      <c r="K11817">
        <v>98.700999999999993</v>
      </c>
    </row>
    <row r="11818" spans="7:11">
      <c r="G11818">
        <v>12016</v>
      </c>
      <c r="H11818" s="1">
        <v>98.222800000000007</v>
      </c>
      <c r="I11818">
        <v>98.109099999999998</v>
      </c>
      <c r="J11818">
        <v>98.699799999999996</v>
      </c>
      <c r="K11818">
        <v>98.700999999999993</v>
      </c>
    </row>
    <row r="11819" spans="7:11">
      <c r="G11819">
        <v>12017</v>
      </c>
      <c r="H11819" s="1">
        <v>98.222800000000007</v>
      </c>
      <c r="I11819">
        <v>98.109099999999998</v>
      </c>
      <c r="J11819">
        <v>98.699799999999996</v>
      </c>
      <c r="K11819">
        <v>98.700999999999993</v>
      </c>
    </row>
    <row r="11820" spans="7:11">
      <c r="G11820">
        <v>12018</v>
      </c>
      <c r="H11820" s="1">
        <v>98.222800000000007</v>
      </c>
      <c r="I11820">
        <v>98.109099999999998</v>
      </c>
      <c r="J11820">
        <v>98.699799999999996</v>
      </c>
      <c r="K11820">
        <v>98.700999999999993</v>
      </c>
    </row>
    <row r="11821" spans="7:11">
      <c r="G11821">
        <v>12019</v>
      </c>
      <c r="H11821" s="1">
        <v>98.222800000000007</v>
      </c>
      <c r="I11821">
        <v>98.109099999999998</v>
      </c>
      <c r="J11821">
        <v>98.699799999999996</v>
      </c>
      <c r="K11821">
        <v>98.700999999999993</v>
      </c>
    </row>
    <row r="11822" spans="7:11">
      <c r="G11822">
        <v>12020</v>
      </c>
      <c r="H11822" s="1">
        <v>98.222800000000007</v>
      </c>
      <c r="I11822">
        <v>98.109099999999998</v>
      </c>
      <c r="J11822">
        <v>98.699799999999996</v>
      </c>
      <c r="K11822">
        <v>98.700999999999993</v>
      </c>
    </row>
    <row r="11823" spans="7:11">
      <c r="G11823">
        <v>12021</v>
      </c>
      <c r="H11823" s="1">
        <v>98.222800000000007</v>
      </c>
      <c r="I11823">
        <v>98.109099999999998</v>
      </c>
      <c r="J11823">
        <v>98.699799999999996</v>
      </c>
      <c r="K11823">
        <v>98.700999999999993</v>
      </c>
    </row>
    <row r="11824" spans="7:11">
      <c r="G11824">
        <v>12022</v>
      </c>
      <c r="H11824" s="1">
        <v>98.222700000000003</v>
      </c>
      <c r="I11824">
        <v>98.109099999999998</v>
      </c>
      <c r="J11824">
        <v>98.699799999999996</v>
      </c>
      <c r="K11824">
        <v>98.700999999999993</v>
      </c>
    </row>
    <row r="11825" spans="7:11">
      <c r="G11825">
        <v>12023</v>
      </c>
      <c r="H11825" s="1">
        <v>98.222700000000003</v>
      </c>
      <c r="I11825">
        <v>98.109099999999998</v>
      </c>
      <c r="J11825">
        <v>98.699799999999996</v>
      </c>
      <c r="K11825">
        <v>98.700999999999993</v>
      </c>
    </row>
    <row r="11826" spans="7:11">
      <c r="G11826">
        <v>12024</v>
      </c>
      <c r="H11826" s="1">
        <v>98.222700000000003</v>
      </c>
      <c r="I11826">
        <v>98.109099999999998</v>
      </c>
      <c r="J11826">
        <v>98.699799999999996</v>
      </c>
      <c r="K11826">
        <v>98.700999999999993</v>
      </c>
    </row>
    <row r="11827" spans="7:11">
      <c r="G11827">
        <v>12025</v>
      </c>
      <c r="H11827" s="1">
        <v>98.222700000000003</v>
      </c>
      <c r="I11827">
        <v>98.109099999999998</v>
      </c>
      <c r="J11827">
        <v>98.699799999999996</v>
      </c>
      <c r="K11827">
        <v>98.700999999999993</v>
      </c>
    </row>
    <row r="11828" spans="7:11">
      <c r="G11828">
        <v>12026</v>
      </c>
      <c r="H11828" s="1">
        <v>98.222700000000003</v>
      </c>
      <c r="I11828">
        <v>98.109099999999998</v>
      </c>
      <c r="J11828">
        <v>98.699799999999996</v>
      </c>
      <c r="K11828">
        <v>98.700999999999993</v>
      </c>
    </row>
    <row r="11829" spans="7:11">
      <c r="G11829">
        <v>12027</v>
      </c>
      <c r="H11829" s="1">
        <v>98.222700000000003</v>
      </c>
      <c r="I11829">
        <v>98.109099999999998</v>
      </c>
      <c r="J11829">
        <v>98.699799999999996</v>
      </c>
      <c r="K11829">
        <v>98.700999999999993</v>
      </c>
    </row>
    <row r="11830" spans="7:11">
      <c r="G11830">
        <v>12028</v>
      </c>
      <c r="H11830" s="1">
        <v>98.222700000000003</v>
      </c>
      <c r="I11830">
        <v>98.109099999999998</v>
      </c>
      <c r="J11830">
        <v>98.699799999999996</v>
      </c>
      <c r="K11830">
        <v>98.700999999999993</v>
      </c>
    </row>
    <row r="11831" spans="7:11">
      <c r="G11831">
        <v>12029</v>
      </c>
      <c r="H11831" s="1">
        <v>98.222700000000003</v>
      </c>
      <c r="I11831">
        <v>98.109099999999998</v>
      </c>
      <c r="J11831">
        <v>98.699799999999996</v>
      </c>
      <c r="K11831">
        <v>98.700999999999993</v>
      </c>
    </row>
    <row r="11832" spans="7:11">
      <c r="G11832">
        <v>12030</v>
      </c>
      <c r="H11832" s="1">
        <v>98.222700000000003</v>
      </c>
      <c r="I11832">
        <v>98.109099999999998</v>
      </c>
      <c r="J11832">
        <v>98.699799999999996</v>
      </c>
      <c r="K11832">
        <v>98.700999999999993</v>
      </c>
    </row>
    <row r="11833" spans="7:11">
      <c r="G11833">
        <v>12031</v>
      </c>
      <c r="H11833" s="1">
        <v>98.222700000000003</v>
      </c>
      <c r="I11833">
        <v>98.109099999999998</v>
      </c>
      <c r="J11833">
        <v>98.699799999999996</v>
      </c>
      <c r="K11833">
        <v>98.700999999999993</v>
      </c>
    </row>
    <row r="11834" spans="7:11">
      <c r="G11834">
        <v>12032</v>
      </c>
      <c r="H11834" s="1">
        <v>98.222700000000003</v>
      </c>
      <c r="I11834">
        <v>98.109099999999998</v>
      </c>
      <c r="J11834">
        <v>98.699799999999996</v>
      </c>
      <c r="K11834">
        <v>98.700999999999993</v>
      </c>
    </row>
    <row r="11835" spans="7:11">
      <c r="G11835">
        <v>12033</v>
      </c>
      <c r="H11835" s="1">
        <v>98.2226</v>
      </c>
      <c r="I11835">
        <v>98.109099999999998</v>
      </c>
      <c r="J11835">
        <v>98.699799999999996</v>
      </c>
      <c r="K11835">
        <v>98.700999999999993</v>
      </c>
    </row>
    <row r="11836" spans="7:11">
      <c r="G11836">
        <v>12034</v>
      </c>
      <c r="H11836" s="1">
        <v>98.2226</v>
      </c>
      <c r="I11836">
        <v>98.109099999999998</v>
      </c>
      <c r="J11836">
        <v>98.699799999999996</v>
      </c>
      <c r="K11836">
        <v>98.700999999999993</v>
      </c>
    </row>
    <row r="11837" spans="7:11">
      <c r="G11837">
        <v>12035</v>
      </c>
      <c r="H11837" s="1">
        <v>98.2226</v>
      </c>
      <c r="I11837">
        <v>98.109099999999998</v>
      </c>
      <c r="J11837">
        <v>98.699799999999996</v>
      </c>
      <c r="K11837">
        <v>98.700999999999993</v>
      </c>
    </row>
    <row r="11838" spans="7:11">
      <c r="G11838">
        <v>12036</v>
      </c>
      <c r="H11838" s="1">
        <v>98.2226</v>
      </c>
      <c r="I11838">
        <v>98.109099999999998</v>
      </c>
      <c r="J11838">
        <v>98.699799999999996</v>
      </c>
      <c r="K11838">
        <v>98.700999999999993</v>
      </c>
    </row>
    <row r="11839" spans="7:11">
      <c r="G11839">
        <v>12037</v>
      </c>
      <c r="H11839" s="1">
        <v>98.2226</v>
      </c>
      <c r="I11839">
        <v>98.109099999999998</v>
      </c>
      <c r="J11839">
        <v>98.699799999999996</v>
      </c>
      <c r="K11839">
        <v>98.700999999999993</v>
      </c>
    </row>
    <row r="11840" spans="7:11">
      <c r="G11840">
        <v>12038</v>
      </c>
      <c r="H11840" s="1">
        <v>98.2226</v>
      </c>
      <c r="I11840">
        <v>98.109099999999998</v>
      </c>
      <c r="J11840">
        <v>98.699799999999996</v>
      </c>
      <c r="K11840">
        <v>98.700999999999993</v>
      </c>
    </row>
    <row r="11841" spans="7:11">
      <c r="G11841">
        <v>12039</v>
      </c>
      <c r="H11841" s="1">
        <v>98.2226</v>
      </c>
      <c r="I11841">
        <v>98.109099999999998</v>
      </c>
      <c r="J11841">
        <v>98.699799999999996</v>
      </c>
      <c r="K11841">
        <v>98.700999999999993</v>
      </c>
    </row>
    <row r="11842" spans="7:11">
      <c r="G11842">
        <v>12040</v>
      </c>
      <c r="H11842" s="1">
        <v>98.2226</v>
      </c>
      <c r="I11842">
        <v>98.109099999999998</v>
      </c>
      <c r="J11842">
        <v>98.699799999999996</v>
      </c>
      <c r="K11842">
        <v>98.700999999999993</v>
      </c>
    </row>
    <row r="11843" spans="7:11">
      <c r="G11843">
        <v>12041</v>
      </c>
      <c r="H11843" s="1">
        <v>98.2226</v>
      </c>
      <c r="I11843">
        <v>98.109099999999998</v>
      </c>
      <c r="J11843">
        <v>98.699799999999996</v>
      </c>
      <c r="K11843">
        <v>98.700999999999993</v>
      </c>
    </row>
    <row r="11844" spans="7:11">
      <c r="G11844">
        <v>12042</v>
      </c>
      <c r="H11844" s="1">
        <v>98.2226</v>
      </c>
      <c r="I11844">
        <v>98.109099999999998</v>
      </c>
      <c r="J11844">
        <v>98.699799999999996</v>
      </c>
      <c r="K11844">
        <v>98.700999999999993</v>
      </c>
    </row>
    <row r="11845" spans="7:11">
      <c r="G11845">
        <v>12043</v>
      </c>
      <c r="H11845" s="1">
        <v>98.2226</v>
      </c>
      <c r="I11845">
        <v>98.109099999999998</v>
      </c>
      <c r="J11845">
        <v>98.699799999999996</v>
      </c>
      <c r="K11845">
        <v>98.700999999999993</v>
      </c>
    </row>
    <row r="11846" spans="7:11">
      <c r="G11846">
        <v>12044</v>
      </c>
      <c r="H11846" s="1">
        <v>98.222499999999997</v>
      </c>
      <c r="I11846">
        <v>98.109099999999998</v>
      </c>
      <c r="J11846">
        <v>98.699799999999996</v>
      </c>
      <c r="K11846">
        <v>98.700999999999993</v>
      </c>
    </row>
    <row r="11847" spans="7:11">
      <c r="G11847">
        <v>12045</v>
      </c>
      <c r="H11847" s="1">
        <v>98.222499999999997</v>
      </c>
      <c r="I11847">
        <v>98.109099999999998</v>
      </c>
      <c r="J11847">
        <v>98.699799999999996</v>
      </c>
      <c r="K11847">
        <v>98.700999999999993</v>
      </c>
    </row>
    <row r="11848" spans="7:11">
      <c r="G11848">
        <v>12046</v>
      </c>
      <c r="H11848" s="1">
        <v>98.222499999999997</v>
      </c>
      <c r="I11848">
        <v>98.109099999999998</v>
      </c>
      <c r="J11848">
        <v>98.699799999999996</v>
      </c>
      <c r="K11848">
        <v>98.700999999999993</v>
      </c>
    </row>
    <row r="11849" spans="7:11">
      <c r="G11849">
        <v>12047</v>
      </c>
      <c r="H11849" s="1">
        <v>98.222499999999997</v>
      </c>
      <c r="I11849">
        <v>98.109099999999998</v>
      </c>
      <c r="J11849">
        <v>98.699799999999996</v>
      </c>
      <c r="K11849">
        <v>98.700999999999993</v>
      </c>
    </row>
    <row r="11850" spans="7:11">
      <c r="G11850">
        <v>12048</v>
      </c>
      <c r="H11850" s="1">
        <v>98.222499999999997</v>
      </c>
      <c r="I11850">
        <v>98.109099999999998</v>
      </c>
      <c r="J11850">
        <v>98.699799999999996</v>
      </c>
      <c r="K11850">
        <v>98.700999999999993</v>
      </c>
    </row>
    <row r="11851" spans="7:11">
      <c r="G11851">
        <v>12049</v>
      </c>
      <c r="H11851" s="1">
        <v>98.222499999999997</v>
      </c>
      <c r="I11851">
        <v>98.109099999999998</v>
      </c>
      <c r="J11851">
        <v>98.699799999999996</v>
      </c>
      <c r="K11851">
        <v>98.700999999999993</v>
      </c>
    </row>
    <row r="11852" spans="7:11">
      <c r="G11852">
        <v>12050</v>
      </c>
      <c r="H11852" s="1">
        <v>98.222499999999997</v>
      </c>
      <c r="I11852">
        <v>98.109099999999998</v>
      </c>
      <c r="J11852">
        <v>98.699799999999996</v>
      </c>
      <c r="K11852">
        <v>98.700999999999993</v>
      </c>
    </row>
    <row r="11853" spans="7:11">
      <c r="G11853">
        <v>12051</v>
      </c>
      <c r="H11853" s="1">
        <v>98.222499999999997</v>
      </c>
      <c r="I11853">
        <v>98.109099999999998</v>
      </c>
      <c r="J11853">
        <v>98.699799999999996</v>
      </c>
      <c r="K11853">
        <v>98.700999999999993</v>
      </c>
    </row>
    <row r="11854" spans="7:11">
      <c r="G11854">
        <v>12052</v>
      </c>
      <c r="H11854" s="1">
        <v>98.222499999999997</v>
      </c>
      <c r="I11854">
        <v>98.109099999999998</v>
      </c>
      <c r="J11854">
        <v>98.699799999999996</v>
      </c>
      <c r="K11854">
        <v>98.701099999999997</v>
      </c>
    </row>
    <row r="11855" spans="7:11">
      <c r="G11855">
        <v>12053</v>
      </c>
      <c r="H11855" s="1">
        <v>98.222499999999997</v>
      </c>
      <c r="I11855">
        <v>98.109099999999998</v>
      </c>
      <c r="J11855">
        <v>98.699799999999996</v>
      </c>
      <c r="K11855">
        <v>98.701099999999997</v>
      </c>
    </row>
    <row r="11856" spans="7:11">
      <c r="G11856">
        <v>12054</v>
      </c>
      <c r="H11856" s="1">
        <v>98.222399999999993</v>
      </c>
      <c r="I11856">
        <v>98.109099999999998</v>
      </c>
      <c r="J11856">
        <v>98.699799999999996</v>
      </c>
      <c r="K11856">
        <v>98.701099999999997</v>
      </c>
    </row>
    <row r="11857" spans="7:11">
      <c r="G11857">
        <v>12055</v>
      </c>
      <c r="H11857" s="1">
        <v>98.222399999999993</v>
      </c>
      <c r="I11857">
        <v>98.109099999999998</v>
      </c>
      <c r="J11857">
        <v>98.699799999999996</v>
      </c>
      <c r="K11857">
        <v>98.701099999999997</v>
      </c>
    </row>
    <row r="11858" spans="7:11">
      <c r="G11858">
        <v>12056</v>
      </c>
      <c r="H11858" s="1">
        <v>98.222399999999993</v>
      </c>
      <c r="I11858">
        <v>98.109099999999998</v>
      </c>
      <c r="J11858">
        <v>98.699799999999996</v>
      </c>
      <c r="K11858">
        <v>98.701099999999997</v>
      </c>
    </row>
    <row r="11859" spans="7:11">
      <c r="G11859">
        <v>12057</v>
      </c>
      <c r="H11859" s="1">
        <v>98.222399999999993</v>
      </c>
      <c r="I11859">
        <v>98.109099999999998</v>
      </c>
      <c r="J11859">
        <v>98.699799999999996</v>
      </c>
      <c r="K11859">
        <v>98.701099999999997</v>
      </c>
    </row>
    <row r="11860" spans="7:11">
      <c r="G11860">
        <v>12058</v>
      </c>
      <c r="H11860" s="1">
        <v>98.222399999999993</v>
      </c>
      <c r="I11860">
        <v>98.109099999999998</v>
      </c>
      <c r="J11860">
        <v>98.699799999999996</v>
      </c>
      <c r="K11860">
        <v>98.701099999999997</v>
      </c>
    </row>
    <row r="11861" spans="7:11">
      <c r="G11861">
        <v>12059</v>
      </c>
      <c r="H11861" s="1">
        <v>98.222399999999993</v>
      </c>
      <c r="I11861">
        <v>98.109099999999998</v>
      </c>
      <c r="J11861">
        <v>98.699799999999996</v>
      </c>
      <c r="K11861">
        <v>98.701099999999997</v>
      </c>
    </row>
    <row r="11862" spans="7:11">
      <c r="G11862">
        <v>12060</v>
      </c>
      <c r="H11862" s="1">
        <v>98.222399999999993</v>
      </c>
      <c r="I11862">
        <v>98.109099999999998</v>
      </c>
      <c r="J11862">
        <v>98.699799999999996</v>
      </c>
      <c r="K11862">
        <v>98.701099999999997</v>
      </c>
    </row>
    <row r="11863" spans="7:11">
      <c r="G11863">
        <v>12061</v>
      </c>
      <c r="H11863" s="1">
        <v>98.222399999999993</v>
      </c>
      <c r="I11863">
        <v>98.109099999999998</v>
      </c>
      <c r="J11863">
        <v>98.699799999999996</v>
      </c>
      <c r="K11863">
        <v>98.701099999999997</v>
      </c>
    </row>
    <row r="11864" spans="7:11">
      <c r="G11864">
        <v>12062</v>
      </c>
      <c r="H11864" s="1">
        <v>98.222399999999993</v>
      </c>
      <c r="I11864">
        <v>98.109099999999998</v>
      </c>
      <c r="J11864">
        <v>98.699799999999996</v>
      </c>
      <c r="K11864">
        <v>98.701099999999997</v>
      </c>
    </row>
    <row r="11865" spans="7:11">
      <c r="G11865">
        <v>12063</v>
      </c>
      <c r="H11865" s="1">
        <v>98.222399999999993</v>
      </c>
      <c r="I11865">
        <v>98.109099999999998</v>
      </c>
      <c r="J11865">
        <v>98.699799999999996</v>
      </c>
      <c r="K11865">
        <v>98.701099999999997</v>
      </c>
    </row>
    <row r="11866" spans="7:11">
      <c r="G11866">
        <v>12064</v>
      </c>
      <c r="H11866" s="1">
        <v>98.222399999999993</v>
      </c>
      <c r="I11866">
        <v>98.109099999999998</v>
      </c>
      <c r="J11866">
        <v>98.699799999999996</v>
      </c>
      <c r="K11866">
        <v>98.701099999999997</v>
      </c>
    </row>
    <row r="11867" spans="7:11">
      <c r="G11867">
        <v>12065</v>
      </c>
      <c r="H11867" s="1">
        <v>98.222300000000004</v>
      </c>
      <c r="I11867">
        <v>98.109099999999998</v>
      </c>
      <c r="J11867">
        <v>98.699799999999996</v>
      </c>
      <c r="K11867">
        <v>98.701099999999997</v>
      </c>
    </row>
    <row r="11868" spans="7:11">
      <c r="G11868">
        <v>12066</v>
      </c>
      <c r="H11868" s="1">
        <v>98.222300000000004</v>
      </c>
      <c r="I11868">
        <v>98.109099999999998</v>
      </c>
      <c r="J11868">
        <v>98.699799999999996</v>
      </c>
      <c r="K11868">
        <v>98.701099999999997</v>
      </c>
    </row>
    <row r="11869" spans="7:11">
      <c r="G11869">
        <v>12067</v>
      </c>
      <c r="H11869" s="1">
        <v>98.222300000000004</v>
      </c>
      <c r="I11869">
        <v>98.109099999999998</v>
      </c>
      <c r="J11869">
        <v>98.699799999999996</v>
      </c>
      <c r="K11869">
        <v>98.701099999999997</v>
      </c>
    </row>
    <row r="11870" spans="7:11">
      <c r="G11870">
        <v>12068</v>
      </c>
      <c r="H11870" s="1">
        <v>98.222300000000004</v>
      </c>
      <c r="I11870">
        <v>98.109099999999998</v>
      </c>
      <c r="J11870">
        <v>98.699799999999996</v>
      </c>
      <c r="K11870">
        <v>98.701099999999997</v>
      </c>
    </row>
    <row r="11871" spans="7:11">
      <c r="G11871">
        <v>12069</v>
      </c>
      <c r="H11871" s="1">
        <v>98.222300000000004</v>
      </c>
      <c r="I11871">
        <v>98.109099999999998</v>
      </c>
      <c r="J11871">
        <v>98.699799999999996</v>
      </c>
      <c r="K11871">
        <v>98.701099999999997</v>
      </c>
    </row>
    <row r="11872" spans="7:11">
      <c r="G11872">
        <v>12070</v>
      </c>
      <c r="H11872" s="1">
        <v>98.222300000000004</v>
      </c>
      <c r="I11872">
        <v>98.109099999999998</v>
      </c>
      <c r="J11872">
        <v>98.699799999999996</v>
      </c>
      <c r="K11872">
        <v>98.701099999999997</v>
      </c>
    </row>
    <row r="11873" spans="7:11">
      <c r="G11873">
        <v>12071</v>
      </c>
      <c r="H11873" s="1">
        <v>98.222300000000004</v>
      </c>
      <c r="I11873">
        <v>98.109099999999998</v>
      </c>
      <c r="J11873">
        <v>98.699799999999996</v>
      </c>
      <c r="K11873">
        <v>98.701099999999997</v>
      </c>
    </row>
    <row r="11874" spans="7:11">
      <c r="G11874">
        <v>12072</v>
      </c>
      <c r="H11874" s="1">
        <v>98.222300000000004</v>
      </c>
      <c r="I11874">
        <v>98.109099999999998</v>
      </c>
      <c r="J11874">
        <v>98.699799999999996</v>
      </c>
      <c r="K11874">
        <v>98.701099999999997</v>
      </c>
    </row>
    <row r="11875" spans="7:11">
      <c r="G11875">
        <v>12073</v>
      </c>
      <c r="H11875" s="1">
        <v>98.222300000000004</v>
      </c>
      <c r="I11875">
        <v>98.109099999999998</v>
      </c>
      <c r="J11875">
        <v>98.699799999999996</v>
      </c>
      <c r="K11875">
        <v>98.701099999999997</v>
      </c>
    </row>
    <row r="11876" spans="7:11">
      <c r="G11876">
        <v>12074</v>
      </c>
      <c r="H11876" s="1">
        <v>98.222300000000004</v>
      </c>
      <c r="I11876">
        <v>98.109099999999998</v>
      </c>
      <c r="J11876">
        <v>98.699799999999996</v>
      </c>
      <c r="K11876">
        <v>98.701099999999997</v>
      </c>
    </row>
    <row r="11877" spans="7:11">
      <c r="G11877">
        <v>12075</v>
      </c>
      <c r="H11877" s="1">
        <v>98.222300000000004</v>
      </c>
      <c r="I11877">
        <v>98.109099999999998</v>
      </c>
      <c r="J11877">
        <v>98.699799999999996</v>
      </c>
      <c r="K11877">
        <v>98.701099999999997</v>
      </c>
    </row>
    <row r="11878" spans="7:11">
      <c r="G11878">
        <v>12076</v>
      </c>
      <c r="H11878" s="1">
        <v>98.222200000000001</v>
      </c>
      <c r="I11878">
        <v>98.109099999999998</v>
      </c>
      <c r="J11878">
        <v>98.699799999999996</v>
      </c>
      <c r="K11878">
        <v>98.701099999999997</v>
      </c>
    </row>
    <row r="11879" spans="7:11">
      <c r="G11879">
        <v>12077</v>
      </c>
      <c r="H11879" s="1">
        <v>98.222200000000001</v>
      </c>
      <c r="I11879">
        <v>98.109099999999998</v>
      </c>
      <c r="J11879">
        <v>98.699799999999996</v>
      </c>
      <c r="K11879">
        <v>98.701099999999997</v>
      </c>
    </row>
    <row r="11880" spans="7:11">
      <c r="G11880">
        <v>12078</v>
      </c>
      <c r="H11880" s="1">
        <v>98.222200000000001</v>
      </c>
      <c r="I11880">
        <v>98.109099999999998</v>
      </c>
      <c r="J11880">
        <v>98.699799999999996</v>
      </c>
      <c r="K11880">
        <v>98.701099999999997</v>
      </c>
    </row>
    <row r="11881" spans="7:11">
      <c r="G11881">
        <v>12079</v>
      </c>
      <c r="H11881" s="1">
        <v>98.222200000000001</v>
      </c>
      <c r="I11881">
        <v>98.109099999999998</v>
      </c>
      <c r="J11881">
        <v>98.699799999999996</v>
      </c>
      <c r="K11881">
        <v>98.701099999999997</v>
      </c>
    </row>
    <row r="11882" spans="7:11">
      <c r="G11882">
        <v>12080</v>
      </c>
      <c r="H11882" s="1">
        <v>98.222200000000001</v>
      </c>
      <c r="I11882">
        <v>98.109099999999998</v>
      </c>
      <c r="J11882">
        <v>98.699799999999996</v>
      </c>
      <c r="K11882">
        <v>98.701099999999997</v>
      </c>
    </row>
    <row r="11883" spans="7:11">
      <c r="G11883">
        <v>12081</v>
      </c>
      <c r="H11883" s="1">
        <v>98.222200000000001</v>
      </c>
      <c r="I11883">
        <v>98.109099999999998</v>
      </c>
      <c r="J11883">
        <v>98.699799999999996</v>
      </c>
      <c r="K11883">
        <v>98.701099999999997</v>
      </c>
    </row>
    <row r="11884" spans="7:11">
      <c r="G11884">
        <v>12082</v>
      </c>
      <c r="H11884" s="1">
        <v>98.222200000000001</v>
      </c>
      <c r="I11884">
        <v>98.109099999999998</v>
      </c>
      <c r="J11884">
        <v>98.699799999999996</v>
      </c>
      <c r="K11884">
        <v>98.701099999999997</v>
      </c>
    </row>
    <row r="11885" spans="7:11">
      <c r="G11885">
        <v>12083</v>
      </c>
      <c r="H11885" s="1">
        <v>98.222200000000001</v>
      </c>
      <c r="I11885">
        <v>98.109099999999998</v>
      </c>
      <c r="J11885">
        <v>98.699799999999996</v>
      </c>
      <c r="K11885">
        <v>98.701099999999997</v>
      </c>
    </row>
    <row r="11886" spans="7:11">
      <c r="G11886">
        <v>12084</v>
      </c>
      <c r="H11886" s="1">
        <v>98.222200000000001</v>
      </c>
      <c r="I11886">
        <v>98.109099999999998</v>
      </c>
      <c r="J11886">
        <v>98.699799999999996</v>
      </c>
      <c r="K11886">
        <v>98.701099999999997</v>
      </c>
    </row>
    <row r="11887" spans="7:11">
      <c r="G11887">
        <v>12085</v>
      </c>
      <c r="H11887" s="1">
        <v>98.222200000000001</v>
      </c>
      <c r="I11887">
        <v>98.109099999999998</v>
      </c>
      <c r="J11887">
        <v>98.699799999999996</v>
      </c>
      <c r="K11887">
        <v>98.701099999999997</v>
      </c>
    </row>
    <row r="11888" spans="7:11">
      <c r="G11888">
        <v>12086</v>
      </c>
      <c r="H11888" s="1">
        <v>98.222099999999998</v>
      </c>
      <c r="I11888">
        <v>98.109099999999998</v>
      </c>
      <c r="J11888">
        <v>98.699799999999996</v>
      </c>
      <c r="K11888">
        <v>98.701099999999997</v>
      </c>
    </row>
    <row r="11889" spans="7:11">
      <c r="G11889">
        <v>12087</v>
      </c>
      <c r="H11889" s="1">
        <v>98.222099999999998</v>
      </c>
      <c r="I11889">
        <v>98.109099999999998</v>
      </c>
      <c r="J11889">
        <v>98.699799999999996</v>
      </c>
      <c r="K11889">
        <v>98.701099999999997</v>
      </c>
    </row>
    <row r="11890" spans="7:11">
      <c r="G11890">
        <v>12088</v>
      </c>
      <c r="H11890" s="1">
        <v>98.222099999999998</v>
      </c>
      <c r="I11890">
        <v>98.109099999999998</v>
      </c>
      <c r="J11890">
        <v>98.699799999999996</v>
      </c>
      <c r="K11890">
        <v>98.701099999999997</v>
      </c>
    </row>
    <row r="11891" spans="7:11">
      <c r="G11891">
        <v>12089</v>
      </c>
      <c r="H11891" s="1">
        <v>98.222099999999998</v>
      </c>
      <c r="I11891">
        <v>98.109099999999998</v>
      </c>
      <c r="J11891">
        <v>98.699799999999996</v>
      </c>
      <c r="K11891">
        <v>98.701099999999997</v>
      </c>
    </row>
    <row r="11892" spans="7:11">
      <c r="G11892">
        <v>12090</v>
      </c>
      <c r="H11892" s="1">
        <v>98.222099999999998</v>
      </c>
      <c r="I11892">
        <v>98.109099999999998</v>
      </c>
      <c r="J11892">
        <v>98.699799999999996</v>
      </c>
      <c r="K11892">
        <v>98.701099999999997</v>
      </c>
    </row>
    <row r="11893" spans="7:11">
      <c r="G11893">
        <v>12091</v>
      </c>
      <c r="H11893" s="1">
        <v>98.222099999999998</v>
      </c>
      <c r="I11893">
        <v>98.109099999999998</v>
      </c>
      <c r="J11893">
        <v>98.699799999999996</v>
      </c>
      <c r="K11893">
        <v>98.701099999999997</v>
      </c>
    </row>
    <row r="11894" spans="7:11">
      <c r="G11894">
        <v>12092</v>
      </c>
      <c r="H11894" s="1">
        <v>98.222099999999998</v>
      </c>
      <c r="I11894">
        <v>98.109099999999998</v>
      </c>
      <c r="J11894">
        <v>98.699799999999996</v>
      </c>
      <c r="K11894">
        <v>98.701099999999997</v>
      </c>
    </row>
    <row r="11895" spans="7:11">
      <c r="G11895">
        <v>12093</v>
      </c>
      <c r="H11895" s="1">
        <v>98.222099999999998</v>
      </c>
      <c r="I11895">
        <v>98.109099999999998</v>
      </c>
      <c r="J11895">
        <v>98.699799999999996</v>
      </c>
      <c r="K11895">
        <v>98.701099999999997</v>
      </c>
    </row>
    <row r="11896" spans="7:11">
      <c r="G11896">
        <v>12094</v>
      </c>
      <c r="H11896" s="1">
        <v>98.222099999999998</v>
      </c>
      <c r="I11896">
        <v>98.109099999999998</v>
      </c>
      <c r="J11896">
        <v>98.699799999999996</v>
      </c>
      <c r="K11896">
        <v>98.701099999999997</v>
      </c>
    </row>
    <row r="11897" spans="7:11">
      <c r="G11897">
        <v>12095</v>
      </c>
      <c r="H11897" s="1">
        <v>98.222099999999998</v>
      </c>
      <c r="I11897">
        <v>98.109099999999998</v>
      </c>
      <c r="J11897">
        <v>98.699799999999996</v>
      </c>
      <c r="K11897">
        <v>98.701099999999997</v>
      </c>
    </row>
    <row r="11898" spans="7:11">
      <c r="G11898">
        <v>12096</v>
      </c>
      <c r="H11898" s="1">
        <v>98.222099999999998</v>
      </c>
      <c r="I11898">
        <v>98.109099999999998</v>
      </c>
      <c r="J11898">
        <v>98.699799999999996</v>
      </c>
      <c r="K11898">
        <v>98.701099999999997</v>
      </c>
    </row>
    <row r="11899" spans="7:11">
      <c r="G11899">
        <v>12097</v>
      </c>
      <c r="H11899" s="1">
        <v>98.221999999999994</v>
      </c>
      <c r="I11899">
        <v>98.109099999999998</v>
      </c>
      <c r="J11899">
        <v>98.699799999999996</v>
      </c>
      <c r="K11899">
        <v>98.701099999999997</v>
      </c>
    </row>
    <row r="11900" spans="7:11">
      <c r="G11900">
        <v>12098</v>
      </c>
      <c r="H11900" s="1">
        <v>98.221999999999994</v>
      </c>
      <c r="I11900">
        <v>98.109099999999998</v>
      </c>
      <c r="J11900">
        <v>98.699799999999996</v>
      </c>
      <c r="K11900">
        <v>98.701099999999997</v>
      </c>
    </row>
    <row r="11901" spans="7:11">
      <c r="G11901">
        <v>12099</v>
      </c>
      <c r="H11901" s="1">
        <v>98.221999999999994</v>
      </c>
      <c r="I11901">
        <v>98.109099999999998</v>
      </c>
      <c r="J11901">
        <v>98.699799999999996</v>
      </c>
      <c r="K11901">
        <v>98.701099999999997</v>
      </c>
    </row>
    <row r="11902" spans="7:11">
      <c r="G11902">
        <v>12100</v>
      </c>
      <c r="H11902" s="1">
        <v>98.221999999999994</v>
      </c>
      <c r="I11902">
        <v>98.109099999999998</v>
      </c>
      <c r="J11902">
        <v>98.699799999999996</v>
      </c>
      <c r="K11902">
        <v>98.701099999999997</v>
      </c>
    </row>
    <row r="11903" spans="7:11">
      <c r="G11903">
        <v>12101</v>
      </c>
      <c r="H11903" s="1">
        <v>98.221999999999994</v>
      </c>
      <c r="I11903">
        <v>98.109099999999998</v>
      </c>
      <c r="J11903">
        <v>98.699799999999996</v>
      </c>
      <c r="K11903">
        <v>98.701099999999997</v>
      </c>
    </row>
    <row r="11904" spans="7:11">
      <c r="G11904">
        <v>12102</v>
      </c>
      <c r="H11904" s="1">
        <v>98.221999999999994</v>
      </c>
      <c r="I11904">
        <v>98.109099999999998</v>
      </c>
      <c r="J11904">
        <v>98.699799999999996</v>
      </c>
      <c r="K11904">
        <v>98.701099999999997</v>
      </c>
    </row>
    <row r="11905" spans="7:11">
      <c r="G11905">
        <v>12103</v>
      </c>
      <c r="H11905" s="1">
        <v>98.221999999999994</v>
      </c>
      <c r="I11905">
        <v>98.109099999999998</v>
      </c>
      <c r="J11905">
        <v>98.699799999999996</v>
      </c>
      <c r="K11905">
        <v>98.701099999999997</v>
      </c>
    </row>
    <row r="11906" spans="7:11">
      <c r="G11906">
        <v>12104</v>
      </c>
      <c r="H11906" s="1">
        <v>98.221999999999994</v>
      </c>
      <c r="I11906">
        <v>98.109099999999998</v>
      </c>
      <c r="J11906">
        <v>98.699799999999996</v>
      </c>
      <c r="K11906">
        <v>98.701099999999997</v>
      </c>
    </row>
    <row r="11907" spans="7:11">
      <c r="G11907">
        <v>12105</v>
      </c>
      <c r="H11907" s="1">
        <v>98.221999999999994</v>
      </c>
      <c r="I11907">
        <v>98.109099999999998</v>
      </c>
      <c r="J11907">
        <v>98.699799999999996</v>
      </c>
      <c r="K11907">
        <v>98.701099999999997</v>
      </c>
    </row>
    <row r="11908" spans="7:11">
      <c r="G11908">
        <v>12106</v>
      </c>
      <c r="H11908" s="1">
        <v>98.221999999999994</v>
      </c>
      <c r="I11908">
        <v>98.109099999999998</v>
      </c>
      <c r="J11908">
        <v>98.699799999999996</v>
      </c>
      <c r="K11908">
        <v>98.701099999999997</v>
      </c>
    </row>
    <row r="11909" spans="7:11">
      <c r="G11909">
        <v>12107</v>
      </c>
      <c r="H11909" s="1">
        <v>98.221900000000005</v>
      </c>
      <c r="I11909">
        <v>98.109099999999998</v>
      </c>
      <c r="J11909">
        <v>98.699799999999996</v>
      </c>
      <c r="K11909">
        <v>98.701099999999997</v>
      </c>
    </row>
    <row r="11910" spans="7:11">
      <c r="G11910">
        <v>12108</v>
      </c>
      <c r="H11910" s="1">
        <v>98.221900000000005</v>
      </c>
      <c r="I11910">
        <v>98.109099999999998</v>
      </c>
      <c r="J11910">
        <v>98.699799999999996</v>
      </c>
      <c r="K11910">
        <v>98.701099999999997</v>
      </c>
    </row>
    <row r="11911" spans="7:11">
      <c r="G11911">
        <v>12109</v>
      </c>
      <c r="H11911" s="1">
        <v>98.221900000000005</v>
      </c>
      <c r="I11911">
        <v>98.109099999999998</v>
      </c>
      <c r="J11911">
        <v>98.699799999999996</v>
      </c>
      <c r="K11911">
        <v>98.701099999999997</v>
      </c>
    </row>
    <row r="11912" spans="7:11">
      <c r="G11912">
        <v>12110</v>
      </c>
      <c r="H11912" s="1">
        <v>98.221900000000005</v>
      </c>
      <c r="I11912">
        <v>98.109099999999998</v>
      </c>
      <c r="J11912">
        <v>98.699799999999996</v>
      </c>
      <c r="K11912">
        <v>98.701099999999997</v>
      </c>
    </row>
    <row r="11913" spans="7:11">
      <c r="G11913">
        <v>12111</v>
      </c>
      <c r="H11913" s="1">
        <v>98.221900000000005</v>
      </c>
      <c r="I11913">
        <v>98.109099999999998</v>
      </c>
      <c r="J11913">
        <v>98.699799999999996</v>
      </c>
      <c r="K11913">
        <v>98.701099999999997</v>
      </c>
    </row>
    <row r="11914" spans="7:11">
      <c r="G11914">
        <v>12112</v>
      </c>
      <c r="H11914" s="1">
        <v>98.221900000000005</v>
      </c>
      <c r="I11914">
        <v>98.109099999999998</v>
      </c>
      <c r="J11914">
        <v>98.699799999999996</v>
      </c>
      <c r="K11914">
        <v>98.701099999999997</v>
      </c>
    </row>
    <row r="11915" spans="7:11">
      <c r="G11915">
        <v>12113</v>
      </c>
      <c r="H11915" s="1">
        <v>98.221900000000005</v>
      </c>
      <c r="I11915">
        <v>98.109099999999998</v>
      </c>
      <c r="J11915">
        <v>98.699799999999996</v>
      </c>
      <c r="K11915">
        <v>98.701099999999997</v>
      </c>
    </row>
    <row r="11916" spans="7:11">
      <c r="G11916">
        <v>12114</v>
      </c>
      <c r="H11916" s="1">
        <v>98.221900000000005</v>
      </c>
      <c r="I11916">
        <v>98.109099999999998</v>
      </c>
      <c r="J11916">
        <v>98.699799999999996</v>
      </c>
      <c r="K11916">
        <v>98.701099999999997</v>
      </c>
    </row>
    <row r="11917" spans="7:11">
      <c r="G11917">
        <v>12115</v>
      </c>
      <c r="H11917" s="1">
        <v>98.221900000000005</v>
      </c>
      <c r="I11917">
        <v>98.109099999999998</v>
      </c>
      <c r="J11917">
        <v>98.699799999999996</v>
      </c>
      <c r="K11917">
        <v>98.701099999999997</v>
      </c>
    </row>
    <row r="11918" spans="7:11">
      <c r="G11918">
        <v>12116</v>
      </c>
      <c r="H11918" s="1">
        <v>98.221900000000005</v>
      </c>
      <c r="I11918">
        <v>98.109099999999998</v>
      </c>
      <c r="J11918">
        <v>98.699799999999996</v>
      </c>
      <c r="K11918">
        <v>98.701099999999997</v>
      </c>
    </row>
    <row r="11919" spans="7:11">
      <c r="G11919">
        <v>12117</v>
      </c>
      <c r="H11919" s="1">
        <v>98.221900000000005</v>
      </c>
      <c r="I11919">
        <v>98.109099999999998</v>
      </c>
      <c r="J11919">
        <v>98.699799999999996</v>
      </c>
      <c r="K11919">
        <v>98.701099999999997</v>
      </c>
    </row>
    <row r="11920" spans="7:11">
      <c r="G11920">
        <v>12118</v>
      </c>
      <c r="H11920" s="1">
        <v>98.221800000000002</v>
      </c>
      <c r="I11920">
        <v>98.109099999999998</v>
      </c>
      <c r="J11920">
        <v>98.699799999999996</v>
      </c>
      <c r="K11920">
        <v>98.701099999999997</v>
      </c>
    </row>
    <row r="11921" spans="7:11">
      <c r="G11921">
        <v>12119</v>
      </c>
      <c r="H11921" s="1">
        <v>98.221800000000002</v>
      </c>
      <c r="I11921">
        <v>98.109099999999998</v>
      </c>
      <c r="J11921">
        <v>98.699799999999996</v>
      </c>
      <c r="K11921">
        <v>98.701099999999997</v>
      </c>
    </row>
    <row r="11922" spans="7:11">
      <c r="G11922">
        <v>12120</v>
      </c>
      <c r="H11922" s="1">
        <v>98.221800000000002</v>
      </c>
      <c r="I11922">
        <v>98.109099999999998</v>
      </c>
      <c r="J11922">
        <v>98.699799999999996</v>
      </c>
      <c r="K11922">
        <v>98.701099999999997</v>
      </c>
    </row>
    <row r="11923" spans="7:11">
      <c r="G11923">
        <v>12121</v>
      </c>
      <c r="H11923" s="1">
        <v>98.221800000000002</v>
      </c>
      <c r="I11923">
        <v>98.109099999999998</v>
      </c>
      <c r="J11923">
        <v>98.699799999999996</v>
      </c>
      <c r="K11923">
        <v>98.701099999999997</v>
      </c>
    </row>
    <row r="11924" spans="7:11">
      <c r="G11924">
        <v>12122</v>
      </c>
      <c r="H11924" s="1">
        <v>98.221800000000002</v>
      </c>
      <c r="I11924">
        <v>98.109099999999998</v>
      </c>
      <c r="J11924">
        <v>98.699799999999996</v>
      </c>
      <c r="K11924">
        <v>98.701099999999997</v>
      </c>
    </row>
    <row r="11925" spans="7:11">
      <c r="G11925">
        <v>12123</v>
      </c>
      <c r="H11925" s="1">
        <v>98.221800000000002</v>
      </c>
      <c r="I11925">
        <v>98.109099999999998</v>
      </c>
      <c r="J11925">
        <v>98.699799999999996</v>
      </c>
      <c r="K11925">
        <v>98.701099999999997</v>
      </c>
    </row>
    <row r="11926" spans="7:11">
      <c r="G11926">
        <v>12124</v>
      </c>
      <c r="H11926" s="1">
        <v>98.221800000000002</v>
      </c>
      <c r="I11926">
        <v>98.109099999999998</v>
      </c>
      <c r="J11926">
        <v>98.699799999999996</v>
      </c>
      <c r="K11926">
        <v>98.701099999999997</v>
      </c>
    </row>
    <row r="11927" spans="7:11">
      <c r="G11927">
        <v>12125</v>
      </c>
      <c r="H11927" s="1">
        <v>98.221800000000002</v>
      </c>
      <c r="I11927">
        <v>98.109099999999998</v>
      </c>
      <c r="J11927">
        <v>98.699799999999996</v>
      </c>
      <c r="K11927">
        <v>98.701099999999997</v>
      </c>
    </row>
    <row r="11928" spans="7:11">
      <c r="G11928">
        <v>12126</v>
      </c>
      <c r="H11928" s="1">
        <v>98.221800000000002</v>
      </c>
      <c r="I11928">
        <v>98.109099999999998</v>
      </c>
      <c r="J11928">
        <v>98.699799999999996</v>
      </c>
      <c r="K11928">
        <v>98.701099999999997</v>
      </c>
    </row>
    <row r="11929" spans="7:11">
      <c r="G11929">
        <v>12127</v>
      </c>
      <c r="H11929" s="1">
        <v>98.221800000000002</v>
      </c>
      <c r="I11929">
        <v>98.109099999999998</v>
      </c>
      <c r="J11929">
        <v>98.699799999999996</v>
      </c>
      <c r="K11929">
        <v>98.701099999999997</v>
      </c>
    </row>
    <row r="11930" spans="7:11">
      <c r="G11930">
        <v>12128</v>
      </c>
      <c r="H11930" s="1">
        <v>98.221699999999998</v>
      </c>
      <c r="I11930">
        <v>98.109099999999998</v>
      </c>
      <c r="J11930">
        <v>98.699799999999996</v>
      </c>
      <c r="K11930">
        <v>98.701099999999997</v>
      </c>
    </row>
    <row r="11931" spans="7:11">
      <c r="G11931">
        <v>12129</v>
      </c>
      <c r="H11931" s="1">
        <v>98.221699999999998</v>
      </c>
      <c r="I11931">
        <v>98.109099999999998</v>
      </c>
      <c r="J11931">
        <v>98.699799999999996</v>
      </c>
      <c r="K11931">
        <v>98.701099999999997</v>
      </c>
    </row>
    <row r="11932" spans="7:11">
      <c r="G11932">
        <v>12130</v>
      </c>
      <c r="H11932" s="1">
        <v>98.221699999999998</v>
      </c>
      <c r="I11932">
        <v>98.109099999999998</v>
      </c>
      <c r="J11932">
        <v>98.699799999999996</v>
      </c>
      <c r="K11932">
        <v>98.701099999999997</v>
      </c>
    </row>
    <row r="11933" spans="7:11">
      <c r="G11933">
        <v>12131</v>
      </c>
      <c r="H11933" s="1">
        <v>98.221699999999998</v>
      </c>
      <c r="I11933">
        <v>98.109099999999998</v>
      </c>
      <c r="J11933">
        <v>98.699799999999996</v>
      </c>
      <c r="K11933">
        <v>98.701099999999997</v>
      </c>
    </row>
    <row r="11934" spans="7:11">
      <c r="G11934">
        <v>12132</v>
      </c>
      <c r="H11934" s="1">
        <v>98.221699999999998</v>
      </c>
      <c r="I11934">
        <v>98.109099999999998</v>
      </c>
      <c r="J11934">
        <v>98.699799999999996</v>
      </c>
      <c r="K11934">
        <v>98.701099999999997</v>
      </c>
    </row>
    <row r="11935" spans="7:11">
      <c r="G11935">
        <v>12133</v>
      </c>
      <c r="H11935" s="1">
        <v>98.221699999999998</v>
      </c>
      <c r="I11935">
        <v>98.109099999999998</v>
      </c>
      <c r="J11935">
        <v>98.699799999999996</v>
      </c>
      <c r="K11935">
        <v>98.701099999999997</v>
      </c>
    </row>
    <row r="11936" spans="7:11">
      <c r="G11936">
        <v>12134</v>
      </c>
      <c r="H11936" s="1">
        <v>98.221699999999998</v>
      </c>
      <c r="I11936">
        <v>98.109099999999998</v>
      </c>
      <c r="J11936">
        <v>98.699799999999996</v>
      </c>
      <c r="K11936">
        <v>98.701099999999997</v>
      </c>
    </row>
    <row r="11937" spans="7:11">
      <c r="G11937">
        <v>12135</v>
      </c>
      <c r="H11937" s="1">
        <v>98.221699999999998</v>
      </c>
      <c r="I11937">
        <v>98.109099999999998</v>
      </c>
      <c r="J11937">
        <v>98.699799999999996</v>
      </c>
      <c r="K11937">
        <v>98.701099999999997</v>
      </c>
    </row>
    <row r="11938" spans="7:11">
      <c r="G11938">
        <v>12136</v>
      </c>
      <c r="H11938" s="1">
        <v>98.221699999999998</v>
      </c>
      <c r="I11938">
        <v>98.109099999999998</v>
      </c>
      <c r="J11938">
        <v>98.699799999999996</v>
      </c>
      <c r="K11938">
        <v>98.701099999999997</v>
      </c>
    </row>
    <row r="11939" spans="7:11">
      <c r="G11939">
        <v>12137</v>
      </c>
      <c r="H11939" s="1">
        <v>98.221699999999998</v>
      </c>
      <c r="I11939">
        <v>98.109099999999998</v>
      </c>
      <c r="J11939">
        <v>98.699799999999996</v>
      </c>
      <c r="K11939">
        <v>98.701099999999997</v>
      </c>
    </row>
    <row r="11940" spans="7:11">
      <c r="G11940">
        <v>12138</v>
      </c>
      <c r="H11940" s="1">
        <v>98.221599999999995</v>
      </c>
      <c r="I11940">
        <v>98.109099999999998</v>
      </c>
      <c r="J11940">
        <v>98.699799999999996</v>
      </c>
      <c r="K11940">
        <v>98.701099999999997</v>
      </c>
    </row>
    <row r="11941" spans="7:11">
      <c r="G11941">
        <v>12139</v>
      </c>
      <c r="H11941" s="1">
        <v>98.221599999999995</v>
      </c>
      <c r="I11941">
        <v>98.109099999999998</v>
      </c>
      <c r="J11941">
        <v>98.699799999999996</v>
      </c>
      <c r="K11941">
        <v>98.701099999999997</v>
      </c>
    </row>
    <row r="11942" spans="7:11">
      <c r="G11942">
        <v>12140</v>
      </c>
      <c r="H11942" s="1">
        <v>98.221599999999995</v>
      </c>
      <c r="I11942">
        <v>98.109099999999998</v>
      </c>
      <c r="J11942">
        <v>98.699799999999996</v>
      </c>
      <c r="K11942">
        <v>98.701099999999997</v>
      </c>
    </row>
    <row r="11943" spans="7:11">
      <c r="G11943">
        <v>12141</v>
      </c>
      <c r="H11943" s="1">
        <v>98.221599999999995</v>
      </c>
      <c r="I11943">
        <v>98.109099999999998</v>
      </c>
      <c r="J11943">
        <v>98.699799999999996</v>
      </c>
      <c r="K11943">
        <v>98.701099999999997</v>
      </c>
    </row>
    <row r="11944" spans="7:11">
      <c r="G11944">
        <v>12142</v>
      </c>
      <c r="H11944" s="1">
        <v>98.221599999999995</v>
      </c>
      <c r="I11944">
        <v>98.109099999999998</v>
      </c>
      <c r="J11944">
        <v>98.699799999999996</v>
      </c>
      <c r="K11944">
        <v>98.701099999999997</v>
      </c>
    </row>
    <row r="11945" spans="7:11">
      <c r="G11945">
        <v>12143</v>
      </c>
      <c r="H11945" s="1">
        <v>98.221599999999995</v>
      </c>
      <c r="I11945">
        <v>98.109099999999998</v>
      </c>
      <c r="J11945">
        <v>98.699799999999996</v>
      </c>
      <c r="K11945">
        <v>98.701099999999997</v>
      </c>
    </row>
    <row r="11946" spans="7:11">
      <c r="G11946">
        <v>12144</v>
      </c>
      <c r="H11946" s="1">
        <v>98.221599999999995</v>
      </c>
      <c r="I11946">
        <v>98.109099999999998</v>
      </c>
      <c r="J11946">
        <v>98.699799999999996</v>
      </c>
      <c r="K11946">
        <v>98.701099999999997</v>
      </c>
    </row>
    <row r="11947" spans="7:11">
      <c r="G11947">
        <v>12145</v>
      </c>
      <c r="H11947" s="1">
        <v>98.221599999999995</v>
      </c>
      <c r="I11947">
        <v>98.109099999999998</v>
      </c>
      <c r="J11947">
        <v>98.699799999999996</v>
      </c>
      <c r="K11947">
        <v>98.701099999999997</v>
      </c>
    </row>
    <row r="11948" spans="7:11">
      <c r="G11948">
        <v>12146</v>
      </c>
      <c r="H11948" s="1">
        <v>98.221599999999995</v>
      </c>
      <c r="I11948">
        <v>98.109099999999998</v>
      </c>
      <c r="J11948">
        <v>98.699799999999996</v>
      </c>
      <c r="K11948">
        <v>98.701099999999997</v>
      </c>
    </row>
    <row r="11949" spans="7:11">
      <c r="G11949">
        <v>12147</v>
      </c>
      <c r="H11949" s="1">
        <v>98.221599999999995</v>
      </c>
      <c r="I11949">
        <v>98.109099999999998</v>
      </c>
      <c r="J11949">
        <v>98.699799999999996</v>
      </c>
      <c r="K11949">
        <v>98.701099999999997</v>
      </c>
    </row>
    <row r="11950" spans="7:11">
      <c r="G11950">
        <v>12148</v>
      </c>
      <c r="H11950" s="1">
        <v>98.221500000000006</v>
      </c>
      <c r="I11950">
        <v>98.109099999999998</v>
      </c>
      <c r="J11950">
        <v>98.699799999999996</v>
      </c>
      <c r="K11950">
        <v>98.701099999999997</v>
      </c>
    </row>
    <row r="11951" spans="7:11">
      <c r="G11951">
        <v>12149</v>
      </c>
      <c r="H11951" s="1">
        <v>98.221500000000006</v>
      </c>
      <c r="I11951">
        <v>98.109099999999998</v>
      </c>
      <c r="J11951">
        <v>98.699799999999996</v>
      </c>
      <c r="K11951">
        <v>98.701099999999997</v>
      </c>
    </row>
    <row r="11952" spans="7:11">
      <c r="G11952">
        <v>12150</v>
      </c>
      <c r="H11952" s="1">
        <v>98.221500000000006</v>
      </c>
      <c r="I11952">
        <v>98.109099999999998</v>
      </c>
      <c r="J11952">
        <v>98.699799999999996</v>
      </c>
      <c r="K11952">
        <v>98.701099999999997</v>
      </c>
    </row>
    <row r="11953" spans="7:11">
      <c r="G11953">
        <v>12151</v>
      </c>
      <c r="H11953" s="1">
        <v>98.221500000000006</v>
      </c>
      <c r="I11953">
        <v>98.109099999999998</v>
      </c>
      <c r="J11953">
        <v>98.699799999999996</v>
      </c>
      <c r="K11953">
        <v>98.701099999999997</v>
      </c>
    </row>
    <row r="11954" spans="7:11">
      <c r="G11954">
        <v>12152</v>
      </c>
      <c r="H11954" s="1">
        <v>98.221500000000006</v>
      </c>
      <c r="I11954">
        <v>98.109099999999998</v>
      </c>
      <c r="J11954">
        <v>98.699799999999996</v>
      </c>
      <c r="K11954">
        <v>98.701099999999997</v>
      </c>
    </row>
    <row r="11955" spans="7:11">
      <c r="G11955">
        <v>12153</v>
      </c>
      <c r="H11955" s="1">
        <v>98.221500000000006</v>
      </c>
      <c r="I11955">
        <v>98.109099999999998</v>
      </c>
      <c r="J11955">
        <v>98.699799999999996</v>
      </c>
      <c r="K11955">
        <v>98.701099999999997</v>
      </c>
    </row>
    <row r="11956" spans="7:11">
      <c r="G11956">
        <v>12154</v>
      </c>
      <c r="H11956" s="1">
        <v>98.221500000000006</v>
      </c>
      <c r="I11956">
        <v>98.109099999999998</v>
      </c>
      <c r="J11956">
        <v>98.699799999999996</v>
      </c>
      <c r="K11956">
        <v>98.701099999999997</v>
      </c>
    </row>
    <row r="11957" spans="7:11">
      <c r="G11957">
        <v>12155</v>
      </c>
      <c r="H11957" s="1">
        <v>98.221500000000006</v>
      </c>
      <c r="I11957">
        <v>98.109099999999998</v>
      </c>
      <c r="J11957">
        <v>98.699799999999996</v>
      </c>
      <c r="K11957">
        <v>98.701099999999997</v>
      </c>
    </row>
    <row r="11958" spans="7:11">
      <c r="G11958">
        <v>12156</v>
      </c>
      <c r="H11958" s="1">
        <v>98.221500000000006</v>
      </c>
      <c r="I11958">
        <v>98.109099999999998</v>
      </c>
      <c r="J11958">
        <v>98.699799999999996</v>
      </c>
      <c r="K11958">
        <v>98.701099999999997</v>
      </c>
    </row>
    <row r="11959" spans="7:11">
      <c r="G11959">
        <v>12157</v>
      </c>
      <c r="H11959" s="1">
        <v>98.221500000000006</v>
      </c>
      <c r="I11959">
        <v>98.109099999999998</v>
      </c>
      <c r="J11959">
        <v>98.699799999999996</v>
      </c>
      <c r="K11959">
        <v>98.701099999999997</v>
      </c>
    </row>
    <row r="11960" spans="7:11">
      <c r="G11960">
        <v>12158</v>
      </c>
      <c r="H11960" s="1">
        <v>98.221500000000006</v>
      </c>
      <c r="I11960">
        <v>98.109099999999998</v>
      </c>
      <c r="J11960">
        <v>98.699799999999996</v>
      </c>
      <c r="K11960">
        <v>98.701099999999997</v>
      </c>
    </row>
    <row r="11961" spans="7:11">
      <c r="G11961">
        <v>12159</v>
      </c>
      <c r="H11961" s="1">
        <v>98.221400000000003</v>
      </c>
      <c r="I11961">
        <v>98.109099999999998</v>
      </c>
      <c r="J11961">
        <v>98.699799999999996</v>
      </c>
      <c r="K11961">
        <v>98.701099999999997</v>
      </c>
    </row>
    <row r="11962" spans="7:11">
      <c r="G11962">
        <v>12160</v>
      </c>
      <c r="H11962" s="1">
        <v>98.221400000000003</v>
      </c>
      <c r="I11962">
        <v>98.109099999999998</v>
      </c>
      <c r="J11962">
        <v>98.699799999999996</v>
      </c>
      <c r="K11962">
        <v>98.701099999999997</v>
      </c>
    </row>
    <row r="11963" spans="7:11">
      <c r="G11963">
        <v>12161</v>
      </c>
      <c r="H11963" s="1">
        <v>98.221400000000003</v>
      </c>
      <c r="I11963">
        <v>98.109099999999998</v>
      </c>
      <c r="J11963">
        <v>98.699799999999996</v>
      </c>
      <c r="K11963">
        <v>98.701099999999997</v>
      </c>
    </row>
    <row r="11964" spans="7:11">
      <c r="G11964">
        <v>12162</v>
      </c>
      <c r="H11964" s="1">
        <v>98.221400000000003</v>
      </c>
      <c r="I11964">
        <v>98.109099999999998</v>
      </c>
      <c r="J11964">
        <v>98.699799999999996</v>
      </c>
      <c r="K11964">
        <v>98.701099999999997</v>
      </c>
    </row>
    <row r="11965" spans="7:11">
      <c r="G11965">
        <v>12163</v>
      </c>
      <c r="H11965" s="1">
        <v>98.221400000000003</v>
      </c>
      <c r="I11965">
        <v>98.109099999999998</v>
      </c>
      <c r="J11965">
        <v>98.6999</v>
      </c>
      <c r="K11965">
        <v>98.701099999999997</v>
      </c>
    </row>
    <row r="11966" spans="7:11">
      <c r="G11966">
        <v>12164</v>
      </c>
      <c r="H11966" s="1">
        <v>98.221400000000003</v>
      </c>
      <c r="I11966">
        <v>98.109099999999998</v>
      </c>
      <c r="J11966">
        <v>98.6999</v>
      </c>
      <c r="K11966">
        <v>98.701099999999997</v>
      </c>
    </row>
    <row r="11967" spans="7:11">
      <c r="G11967">
        <v>12165</v>
      </c>
      <c r="H11967" s="1">
        <v>98.221400000000003</v>
      </c>
      <c r="I11967">
        <v>98.109099999999998</v>
      </c>
      <c r="J11967">
        <v>98.6999</v>
      </c>
      <c r="K11967">
        <v>98.701099999999997</v>
      </c>
    </row>
    <row r="11968" spans="7:11">
      <c r="G11968">
        <v>12166</v>
      </c>
      <c r="H11968" s="1">
        <v>98.221400000000003</v>
      </c>
      <c r="I11968">
        <v>98.109099999999998</v>
      </c>
      <c r="J11968">
        <v>98.6999</v>
      </c>
      <c r="K11968">
        <v>98.701099999999997</v>
      </c>
    </row>
    <row r="11969" spans="7:11">
      <c r="G11969">
        <v>12167</v>
      </c>
      <c r="H11969" s="1">
        <v>98.221400000000003</v>
      </c>
      <c r="I11969">
        <v>98.109099999999998</v>
      </c>
      <c r="J11969">
        <v>98.6999</v>
      </c>
      <c r="K11969">
        <v>98.701099999999997</v>
      </c>
    </row>
    <row r="11970" spans="7:11">
      <c r="G11970">
        <v>12168</v>
      </c>
      <c r="H11970" s="1">
        <v>98.221400000000003</v>
      </c>
      <c r="I11970">
        <v>98.109099999999998</v>
      </c>
      <c r="J11970">
        <v>98.6999</v>
      </c>
      <c r="K11970">
        <v>98.701099999999997</v>
      </c>
    </row>
    <row r="11971" spans="7:11">
      <c r="G11971">
        <v>12169</v>
      </c>
      <c r="H11971" s="1">
        <v>98.221299999999999</v>
      </c>
      <c r="I11971">
        <v>98.109099999999998</v>
      </c>
      <c r="J11971">
        <v>98.6999</v>
      </c>
      <c r="K11971">
        <v>98.701099999999997</v>
      </c>
    </row>
    <row r="11972" spans="7:11">
      <c r="G11972">
        <v>12170</v>
      </c>
      <c r="H11972" s="1">
        <v>98.221299999999999</v>
      </c>
      <c r="I11972">
        <v>98.109099999999998</v>
      </c>
      <c r="J11972">
        <v>98.6999</v>
      </c>
      <c r="K11972">
        <v>98.701099999999997</v>
      </c>
    </row>
    <row r="11973" spans="7:11">
      <c r="G11973">
        <v>12171</v>
      </c>
      <c r="H11973" s="1">
        <v>98.221299999999999</v>
      </c>
      <c r="I11973">
        <v>98.109099999999998</v>
      </c>
      <c r="J11973">
        <v>98.6999</v>
      </c>
      <c r="K11973">
        <v>98.701099999999997</v>
      </c>
    </row>
    <row r="11974" spans="7:11">
      <c r="G11974">
        <v>12172</v>
      </c>
      <c r="H11974" s="1">
        <v>98.221299999999999</v>
      </c>
      <c r="I11974">
        <v>98.109099999999998</v>
      </c>
      <c r="J11974">
        <v>98.6999</v>
      </c>
      <c r="K11974">
        <v>98.701099999999997</v>
      </c>
    </row>
    <row r="11975" spans="7:11">
      <c r="G11975">
        <v>12173</v>
      </c>
      <c r="H11975" s="1">
        <v>98.221299999999999</v>
      </c>
      <c r="I11975">
        <v>98.109099999999998</v>
      </c>
      <c r="J11975">
        <v>98.6999</v>
      </c>
      <c r="K11975">
        <v>98.701099999999997</v>
      </c>
    </row>
    <row r="11976" spans="7:11">
      <c r="G11976">
        <v>12174</v>
      </c>
      <c r="H11976" s="1">
        <v>98.221299999999999</v>
      </c>
      <c r="I11976">
        <v>98.109099999999998</v>
      </c>
      <c r="J11976">
        <v>98.6999</v>
      </c>
      <c r="K11976">
        <v>98.701099999999997</v>
      </c>
    </row>
    <row r="11977" spans="7:11">
      <c r="G11977">
        <v>12175</v>
      </c>
      <c r="H11977" s="1">
        <v>98.221299999999999</v>
      </c>
      <c r="I11977">
        <v>98.109099999999998</v>
      </c>
      <c r="J11977">
        <v>98.6999</v>
      </c>
      <c r="K11977">
        <v>98.701099999999997</v>
      </c>
    </row>
    <row r="11978" spans="7:11">
      <c r="G11978">
        <v>12176</v>
      </c>
      <c r="H11978" s="1">
        <v>98.221299999999999</v>
      </c>
      <c r="I11978">
        <v>98.109099999999998</v>
      </c>
      <c r="J11978">
        <v>98.6999</v>
      </c>
      <c r="K11978">
        <v>98.701099999999997</v>
      </c>
    </row>
    <row r="11979" spans="7:11">
      <c r="G11979">
        <v>12177</v>
      </c>
      <c r="H11979" s="1">
        <v>98.221299999999999</v>
      </c>
      <c r="I11979">
        <v>98.109099999999998</v>
      </c>
      <c r="J11979">
        <v>98.6999</v>
      </c>
      <c r="K11979">
        <v>98.701099999999997</v>
      </c>
    </row>
    <row r="11980" spans="7:11">
      <c r="G11980">
        <v>12178</v>
      </c>
      <c r="H11980" s="1">
        <v>98.221299999999999</v>
      </c>
      <c r="I11980">
        <v>98.109099999999998</v>
      </c>
      <c r="J11980">
        <v>98.6999</v>
      </c>
      <c r="K11980">
        <v>98.701099999999997</v>
      </c>
    </row>
    <row r="11981" spans="7:11">
      <c r="G11981">
        <v>12179</v>
      </c>
      <c r="H11981" s="1">
        <v>98.221199999999996</v>
      </c>
      <c r="I11981">
        <v>98.109099999999998</v>
      </c>
      <c r="J11981">
        <v>98.6999</v>
      </c>
      <c r="K11981">
        <v>98.701099999999997</v>
      </c>
    </row>
    <row r="11982" spans="7:11">
      <c r="G11982">
        <v>12180</v>
      </c>
      <c r="H11982" s="1">
        <v>98.221199999999996</v>
      </c>
      <c r="I11982">
        <v>98.109099999999998</v>
      </c>
      <c r="J11982">
        <v>98.6999</v>
      </c>
      <c r="K11982">
        <v>98.701099999999997</v>
      </c>
    </row>
    <row r="11983" spans="7:11">
      <c r="G11983">
        <v>12181</v>
      </c>
      <c r="H11983" s="1">
        <v>98.221199999999996</v>
      </c>
      <c r="I11983">
        <v>98.109099999999998</v>
      </c>
      <c r="J11983">
        <v>98.6999</v>
      </c>
      <c r="K11983">
        <v>98.701099999999997</v>
      </c>
    </row>
    <row r="11984" spans="7:11">
      <c r="G11984">
        <v>12182</v>
      </c>
      <c r="H11984" s="1">
        <v>98.221199999999996</v>
      </c>
      <c r="I11984">
        <v>98.109099999999998</v>
      </c>
      <c r="J11984">
        <v>98.6999</v>
      </c>
      <c r="K11984">
        <v>98.701099999999997</v>
      </c>
    </row>
    <row r="11985" spans="7:11">
      <c r="G11985">
        <v>12183</v>
      </c>
      <c r="H11985" s="1">
        <v>98.221199999999996</v>
      </c>
      <c r="I11985">
        <v>98.109099999999998</v>
      </c>
      <c r="J11985">
        <v>98.6999</v>
      </c>
      <c r="K11985">
        <v>98.701099999999997</v>
      </c>
    </row>
    <row r="11986" spans="7:11">
      <c r="G11986">
        <v>12184</v>
      </c>
      <c r="H11986" s="1">
        <v>98.221199999999996</v>
      </c>
      <c r="I11986">
        <v>98.109099999999998</v>
      </c>
      <c r="J11986">
        <v>98.6999</v>
      </c>
      <c r="K11986">
        <v>98.701099999999997</v>
      </c>
    </row>
    <row r="11987" spans="7:11">
      <c r="G11987">
        <v>12185</v>
      </c>
      <c r="H11987" s="1">
        <v>98.221199999999996</v>
      </c>
      <c r="I11987">
        <v>98.109099999999998</v>
      </c>
      <c r="J11987">
        <v>98.6999</v>
      </c>
      <c r="K11987">
        <v>98.701099999999997</v>
      </c>
    </row>
    <row r="11988" spans="7:11">
      <c r="G11988">
        <v>12186</v>
      </c>
      <c r="H11988" s="1">
        <v>98.221199999999996</v>
      </c>
      <c r="I11988">
        <v>98.109099999999998</v>
      </c>
      <c r="J11988">
        <v>98.6999</v>
      </c>
      <c r="K11988">
        <v>98.701099999999997</v>
      </c>
    </row>
    <row r="11989" spans="7:11">
      <c r="G11989">
        <v>12187</v>
      </c>
      <c r="H11989" s="1">
        <v>98.221199999999996</v>
      </c>
      <c r="I11989">
        <v>98.109099999999998</v>
      </c>
      <c r="J11989">
        <v>98.6999</v>
      </c>
      <c r="K11989">
        <v>98.701099999999997</v>
      </c>
    </row>
    <row r="11990" spans="7:11">
      <c r="G11990">
        <v>12188</v>
      </c>
      <c r="H11990" s="1">
        <v>98.221199999999996</v>
      </c>
      <c r="I11990">
        <v>98.109099999999998</v>
      </c>
      <c r="J11990">
        <v>98.6999</v>
      </c>
      <c r="K11990">
        <v>98.701099999999997</v>
      </c>
    </row>
    <row r="11991" spans="7:11">
      <c r="G11991">
        <v>12189</v>
      </c>
      <c r="H11991" s="1">
        <v>98.221100000000007</v>
      </c>
      <c r="I11991">
        <v>98.109099999999998</v>
      </c>
      <c r="J11991">
        <v>98.6999</v>
      </c>
      <c r="K11991">
        <v>98.701099999999997</v>
      </c>
    </row>
    <row r="11992" spans="7:11">
      <c r="G11992">
        <v>12190</v>
      </c>
      <c r="H11992" s="1">
        <v>98.221100000000007</v>
      </c>
      <c r="I11992">
        <v>98.109099999999998</v>
      </c>
      <c r="J11992">
        <v>98.6999</v>
      </c>
      <c r="K11992">
        <v>98.701099999999997</v>
      </c>
    </row>
    <row r="11993" spans="7:11">
      <c r="G11993">
        <v>12191</v>
      </c>
      <c r="H11993" s="1">
        <v>98.221100000000007</v>
      </c>
      <c r="I11993">
        <v>98.109099999999998</v>
      </c>
      <c r="J11993">
        <v>98.6999</v>
      </c>
      <c r="K11993">
        <v>98.701099999999997</v>
      </c>
    </row>
    <row r="11994" spans="7:11">
      <c r="G11994">
        <v>12192</v>
      </c>
      <c r="H11994" s="1">
        <v>98.221100000000007</v>
      </c>
      <c r="I11994">
        <v>98.109099999999998</v>
      </c>
      <c r="J11994">
        <v>98.6999</v>
      </c>
      <c r="K11994">
        <v>98.701099999999997</v>
      </c>
    </row>
    <row r="11995" spans="7:11">
      <c r="G11995">
        <v>12193</v>
      </c>
      <c r="H11995" s="1">
        <v>98.221100000000007</v>
      </c>
      <c r="I11995">
        <v>98.109099999999998</v>
      </c>
      <c r="J11995">
        <v>98.6999</v>
      </c>
      <c r="K11995">
        <v>98.701099999999997</v>
      </c>
    </row>
    <row r="11996" spans="7:11">
      <c r="G11996">
        <v>12194</v>
      </c>
      <c r="H11996" s="1">
        <v>98.221100000000007</v>
      </c>
      <c r="I11996">
        <v>98.109099999999998</v>
      </c>
      <c r="J11996">
        <v>98.6999</v>
      </c>
      <c r="K11996">
        <v>98.701099999999997</v>
      </c>
    </row>
    <row r="11997" spans="7:11">
      <c r="G11997">
        <v>12195</v>
      </c>
      <c r="H11997" s="1">
        <v>98.221100000000007</v>
      </c>
      <c r="I11997">
        <v>98.109099999999998</v>
      </c>
      <c r="J11997">
        <v>98.6999</v>
      </c>
      <c r="K11997">
        <v>98.701099999999997</v>
      </c>
    </row>
    <row r="11998" spans="7:11">
      <c r="G11998">
        <v>12196</v>
      </c>
      <c r="H11998" s="1">
        <v>98.221100000000007</v>
      </c>
      <c r="I11998">
        <v>98.109099999999998</v>
      </c>
      <c r="J11998">
        <v>98.6999</v>
      </c>
      <c r="K11998">
        <v>98.701099999999997</v>
      </c>
    </row>
    <row r="11999" spans="7:11">
      <c r="G11999">
        <v>12197</v>
      </c>
      <c r="H11999" s="1">
        <v>98.221100000000007</v>
      </c>
      <c r="I11999">
        <v>98.109099999999998</v>
      </c>
      <c r="J11999">
        <v>98.6999</v>
      </c>
      <c r="K11999">
        <v>98.701099999999997</v>
      </c>
    </row>
    <row r="12000" spans="7:11">
      <c r="G12000">
        <v>12198</v>
      </c>
      <c r="H12000" s="1">
        <v>98.221100000000007</v>
      </c>
      <c r="I12000">
        <v>98.109099999999998</v>
      </c>
      <c r="J12000">
        <v>98.6999</v>
      </c>
      <c r="K12000">
        <v>98.701099999999997</v>
      </c>
    </row>
    <row r="12001" spans="7:11">
      <c r="G12001">
        <v>12199</v>
      </c>
      <c r="H12001" s="1">
        <v>98.221000000000004</v>
      </c>
      <c r="I12001">
        <v>98.109099999999998</v>
      </c>
      <c r="J12001">
        <v>98.6999</v>
      </c>
      <c r="K12001">
        <v>98.701099999999997</v>
      </c>
    </row>
    <row r="12002" spans="7:11">
      <c r="G12002">
        <v>12200</v>
      </c>
      <c r="H12002" s="1">
        <v>98.221000000000004</v>
      </c>
      <c r="I12002">
        <v>98.109099999999998</v>
      </c>
      <c r="J12002">
        <v>98.6999</v>
      </c>
      <c r="K12002">
        <v>98.701099999999997</v>
      </c>
    </row>
    <row r="12003" spans="7:11">
      <c r="G12003">
        <v>12201</v>
      </c>
      <c r="H12003" s="1">
        <v>98.221000000000004</v>
      </c>
      <c r="I12003">
        <v>98.109099999999998</v>
      </c>
      <c r="J12003">
        <v>98.6999</v>
      </c>
      <c r="K12003">
        <v>98.701099999999997</v>
      </c>
    </row>
    <row r="12004" spans="7:11">
      <c r="G12004">
        <v>12202</v>
      </c>
      <c r="H12004" s="1">
        <v>98.221000000000004</v>
      </c>
      <c r="I12004">
        <v>98.109099999999998</v>
      </c>
      <c r="J12004">
        <v>98.6999</v>
      </c>
      <c r="K12004">
        <v>98.701099999999997</v>
      </c>
    </row>
    <row r="12005" spans="7:11">
      <c r="G12005">
        <v>12203</v>
      </c>
      <c r="H12005" s="1">
        <v>98.221000000000004</v>
      </c>
      <c r="I12005">
        <v>98.109099999999998</v>
      </c>
      <c r="J12005">
        <v>98.6999</v>
      </c>
      <c r="K12005">
        <v>98.701099999999997</v>
      </c>
    </row>
    <row r="12006" spans="7:11">
      <c r="G12006">
        <v>12204</v>
      </c>
      <c r="H12006" s="1">
        <v>98.221000000000004</v>
      </c>
      <c r="I12006">
        <v>98.109099999999998</v>
      </c>
      <c r="J12006">
        <v>98.6999</v>
      </c>
      <c r="K12006">
        <v>98.701099999999997</v>
      </c>
    </row>
    <row r="12007" spans="7:11">
      <c r="G12007">
        <v>12205</v>
      </c>
      <c r="H12007" s="1">
        <v>98.221000000000004</v>
      </c>
      <c r="I12007">
        <v>98.109099999999998</v>
      </c>
      <c r="J12007">
        <v>98.6999</v>
      </c>
      <c r="K12007">
        <v>98.701099999999997</v>
      </c>
    </row>
    <row r="12008" spans="7:11">
      <c r="G12008">
        <v>12206</v>
      </c>
      <c r="H12008" s="1">
        <v>98.221000000000004</v>
      </c>
      <c r="I12008">
        <v>98.109099999999998</v>
      </c>
      <c r="J12008">
        <v>98.6999</v>
      </c>
      <c r="K12008">
        <v>98.701099999999997</v>
      </c>
    </row>
    <row r="12009" spans="7:11">
      <c r="G12009">
        <v>12207</v>
      </c>
      <c r="H12009" s="1">
        <v>98.221000000000004</v>
      </c>
      <c r="I12009">
        <v>98.109099999999998</v>
      </c>
      <c r="J12009">
        <v>98.6999</v>
      </c>
      <c r="K12009">
        <v>98.701099999999997</v>
      </c>
    </row>
    <row r="12010" spans="7:11">
      <c r="G12010">
        <v>12208</v>
      </c>
      <c r="H12010" s="1">
        <v>98.2209</v>
      </c>
      <c r="I12010">
        <v>98.109099999999998</v>
      </c>
      <c r="J12010">
        <v>98.6999</v>
      </c>
      <c r="K12010">
        <v>98.701099999999997</v>
      </c>
    </row>
    <row r="12011" spans="7:11">
      <c r="G12011">
        <v>12209</v>
      </c>
      <c r="H12011" s="1">
        <v>98.2209</v>
      </c>
      <c r="I12011">
        <v>98.109099999999998</v>
      </c>
      <c r="J12011">
        <v>98.6999</v>
      </c>
      <c r="K12011">
        <v>98.701099999999997</v>
      </c>
    </row>
    <row r="12012" spans="7:11">
      <c r="G12012">
        <v>12210</v>
      </c>
      <c r="H12012" s="1">
        <v>98.2209</v>
      </c>
      <c r="I12012">
        <v>98.109099999999998</v>
      </c>
      <c r="J12012">
        <v>98.6999</v>
      </c>
      <c r="K12012">
        <v>98.701099999999997</v>
      </c>
    </row>
    <row r="12013" spans="7:11">
      <c r="G12013">
        <v>12211</v>
      </c>
      <c r="H12013" s="1">
        <v>98.2209</v>
      </c>
      <c r="I12013">
        <v>98.109099999999998</v>
      </c>
      <c r="J12013">
        <v>98.6999</v>
      </c>
      <c r="K12013">
        <v>98.701099999999997</v>
      </c>
    </row>
    <row r="12014" spans="7:11">
      <c r="G12014">
        <v>12212</v>
      </c>
      <c r="H12014" s="1">
        <v>98.2209</v>
      </c>
      <c r="I12014">
        <v>98.109099999999998</v>
      </c>
      <c r="J12014">
        <v>98.6999</v>
      </c>
      <c r="K12014">
        <v>98.701099999999997</v>
      </c>
    </row>
    <row r="12015" spans="7:11">
      <c r="G12015">
        <v>12213</v>
      </c>
      <c r="H12015" s="1">
        <v>98.2209</v>
      </c>
      <c r="I12015">
        <v>98.109099999999998</v>
      </c>
      <c r="J12015">
        <v>98.6999</v>
      </c>
      <c r="K12015">
        <v>98.701099999999997</v>
      </c>
    </row>
    <row r="12016" spans="7:11">
      <c r="G12016">
        <v>12214</v>
      </c>
      <c r="H12016" s="1">
        <v>98.2209</v>
      </c>
      <c r="I12016">
        <v>98.109099999999998</v>
      </c>
      <c r="J12016">
        <v>98.6999</v>
      </c>
      <c r="K12016">
        <v>98.701099999999997</v>
      </c>
    </row>
    <row r="12017" spans="7:11">
      <c r="G12017">
        <v>12215</v>
      </c>
      <c r="H12017" s="1">
        <v>98.2209</v>
      </c>
      <c r="I12017">
        <v>98.109099999999998</v>
      </c>
      <c r="J12017">
        <v>98.6999</v>
      </c>
      <c r="K12017">
        <v>98.701099999999997</v>
      </c>
    </row>
    <row r="12018" spans="7:11">
      <c r="G12018">
        <v>12216</v>
      </c>
      <c r="H12018" s="1">
        <v>98.2209</v>
      </c>
      <c r="I12018">
        <v>98.109099999999998</v>
      </c>
      <c r="J12018">
        <v>98.6999</v>
      </c>
      <c r="K12018">
        <v>98.701099999999997</v>
      </c>
    </row>
    <row r="12019" spans="7:11">
      <c r="G12019">
        <v>12217</v>
      </c>
      <c r="H12019" s="1">
        <v>98.2209</v>
      </c>
      <c r="I12019">
        <v>98.109099999999998</v>
      </c>
      <c r="J12019">
        <v>98.6999</v>
      </c>
      <c r="K12019">
        <v>98.701099999999997</v>
      </c>
    </row>
    <row r="12020" spans="7:11">
      <c r="G12020">
        <v>12218</v>
      </c>
      <c r="H12020" s="1">
        <v>98.220799999999997</v>
      </c>
      <c r="I12020">
        <v>98.109099999999998</v>
      </c>
      <c r="J12020">
        <v>98.6999</v>
      </c>
      <c r="K12020">
        <v>98.701099999999997</v>
      </c>
    </row>
    <row r="12021" spans="7:11">
      <c r="G12021">
        <v>12219</v>
      </c>
      <c r="H12021" s="1">
        <v>98.220799999999997</v>
      </c>
      <c r="I12021">
        <v>98.109099999999998</v>
      </c>
      <c r="J12021">
        <v>98.6999</v>
      </c>
      <c r="K12021">
        <v>98.701099999999997</v>
      </c>
    </row>
    <row r="12022" spans="7:11">
      <c r="G12022">
        <v>12220</v>
      </c>
      <c r="H12022" s="1">
        <v>98.220799999999997</v>
      </c>
      <c r="I12022">
        <v>98.109099999999998</v>
      </c>
      <c r="J12022">
        <v>98.6999</v>
      </c>
      <c r="K12022">
        <v>98.701099999999997</v>
      </c>
    </row>
    <row r="12023" spans="7:11">
      <c r="G12023">
        <v>12221</v>
      </c>
      <c r="H12023" s="1">
        <v>98.220799999999997</v>
      </c>
      <c r="I12023">
        <v>98.109099999999998</v>
      </c>
      <c r="J12023">
        <v>98.6999</v>
      </c>
      <c r="K12023">
        <v>98.701099999999997</v>
      </c>
    </row>
    <row r="12024" spans="7:11">
      <c r="G12024">
        <v>12222</v>
      </c>
      <c r="H12024" s="1">
        <v>98.220799999999997</v>
      </c>
      <c r="I12024">
        <v>98.109099999999998</v>
      </c>
      <c r="J12024">
        <v>98.6999</v>
      </c>
      <c r="K12024">
        <v>98.701099999999997</v>
      </c>
    </row>
    <row r="12025" spans="7:11">
      <c r="G12025">
        <v>12223</v>
      </c>
      <c r="H12025" s="1">
        <v>98.220799999999997</v>
      </c>
      <c r="I12025">
        <v>98.109099999999998</v>
      </c>
      <c r="J12025">
        <v>98.6999</v>
      </c>
      <c r="K12025">
        <v>98.701099999999997</v>
      </c>
    </row>
    <row r="12026" spans="7:11">
      <c r="G12026">
        <v>12224</v>
      </c>
      <c r="H12026" s="1">
        <v>98.220799999999997</v>
      </c>
      <c r="I12026">
        <v>98.109099999999998</v>
      </c>
      <c r="J12026">
        <v>98.6999</v>
      </c>
      <c r="K12026">
        <v>98.701099999999997</v>
      </c>
    </row>
    <row r="12027" spans="7:11">
      <c r="G12027">
        <v>12225</v>
      </c>
      <c r="H12027" s="1">
        <v>98.220799999999997</v>
      </c>
      <c r="I12027">
        <v>98.109099999999998</v>
      </c>
      <c r="J12027">
        <v>98.6999</v>
      </c>
      <c r="K12027">
        <v>98.701099999999997</v>
      </c>
    </row>
    <row r="12028" spans="7:11">
      <c r="G12028">
        <v>12226</v>
      </c>
      <c r="H12028" s="1">
        <v>98.220799999999997</v>
      </c>
      <c r="I12028">
        <v>98.109099999999998</v>
      </c>
      <c r="J12028">
        <v>98.6999</v>
      </c>
      <c r="K12028">
        <v>98.701099999999997</v>
      </c>
    </row>
    <row r="12029" spans="7:11">
      <c r="G12029">
        <v>12227</v>
      </c>
      <c r="H12029" s="1">
        <v>98.220799999999997</v>
      </c>
      <c r="I12029">
        <v>98.109099999999998</v>
      </c>
      <c r="J12029">
        <v>98.6999</v>
      </c>
      <c r="K12029">
        <v>98.701099999999997</v>
      </c>
    </row>
    <row r="12030" spans="7:11">
      <c r="G12030">
        <v>12228</v>
      </c>
      <c r="H12030" s="1">
        <v>98.220699999999994</v>
      </c>
      <c r="I12030">
        <v>98.109099999999998</v>
      </c>
      <c r="J12030">
        <v>98.6999</v>
      </c>
      <c r="K12030">
        <v>98.701099999999997</v>
      </c>
    </row>
    <row r="12031" spans="7:11">
      <c r="G12031">
        <v>12229</v>
      </c>
      <c r="H12031" s="1">
        <v>98.220699999999994</v>
      </c>
      <c r="I12031">
        <v>98.109099999999998</v>
      </c>
      <c r="J12031">
        <v>98.6999</v>
      </c>
      <c r="K12031">
        <v>98.701099999999997</v>
      </c>
    </row>
    <row r="12032" spans="7:11">
      <c r="G12032">
        <v>12230</v>
      </c>
      <c r="H12032" s="1">
        <v>98.220699999999994</v>
      </c>
      <c r="I12032">
        <v>98.109099999999998</v>
      </c>
      <c r="J12032">
        <v>98.6999</v>
      </c>
      <c r="K12032">
        <v>98.701099999999997</v>
      </c>
    </row>
    <row r="12033" spans="7:11">
      <c r="G12033">
        <v>12231</v>
      </c>
      <c r="H12033" s="1">
        <v>98.220699999999994</v>
      </c>
      <c r="I12033">
        <v>98.109099999999998</v>
      </c>
      <c r="J12033">
        <v>98.6999</v>
      </c>
      <c r="K12033">
        <v>98.701099999999997</v>
      </c>
    </row>
    <row r="12034" spans="7:11">
      <c r="G12034">
        <v>12232</v>
      </c>
      <c r="H12034" s="1">
        <v>98.220699999999994</v>
      </c>
      <c r="I12034">
        <v>98.109099999999998</v>
      </c>
      <c r="J12034">
        <v>98.6999</v>
      </c>
      <c r="K12034">
        <v>98.701099999999997</v>
      </c>
    </row>
    <row r="12035" spans="7:11">
      <c r="G12035">
        <v>12233</v>
      </c>
      <c r="H12035" s="1">
        <v>98.220699999999994</v>
      </c>
      <c r="I12035">
        <v>98.109099999999998</v>
      </c>
      <c r="J12035">
        <v>98.6999</v>
      </c>
      <c r="K12035">
        <v>98.701099999999997</v>
      </c>
    </row>
    <row r="12036" spans="7:11">
      <c r="G12036">
        <v>12234</v>
      </c>
      <c r="H12036" s="1">
        <v>98.220699999999994</v>
      </c>
      <c r="I12036">
        <v>98.109099999999998</v>
      </c>
      <c r="J12036">
        <v>98.6999</v>
      </c>
      <c r="K12036">
        <v>98.701099999999997</v>
      </c>
    </row>
    <row r="12037" spans="7:11">
      <c r="G12037">
        <v>12235</v>
      </c>
      <c r="H12037" s="1">
        <v>98.220699999999994</v>
      </c>
      <c r="I12037">
        <v>98.109099999999998</v>
      </c>
      <c r="J12037">
        <v>98.6999</v>
      </c>
      <c r="K12037">
        <v>98.701099999999997</v>
      </c>
    </row>
    <row r="12038" spans="7:11">
      <c r="G12038">
        <v>12236</v>
      </c>
      <c r="H12038" s="1">
        <v>98.220699999999994</v>
      </c>
      <c r="I12038">
        <v>98.109099999999998</v>
      </c>
      <c r="J12038">
        <v>98.6999</v>
      </c>
      <c r="K12038">
        <v>98.701099999999997</v>
      </c>
    </row>
    <row r="12039" spans="7:11">
      <c r="G12039">
        <v>12237</v>
      </c>
      <c r="H12039" s="1">
        <v>98.220699999999994</v>
      </c>
      <c r="I12039">
        <v>98.109099999999998</v>
      </c>
      <c r="J12039">
        <v>98.6999</v>
      </c>
      <c r="K12039">
        <v>98.701099999999997</v>
      </c>
    </row>
    <row r="12040" spans="7:11">
      <c r="G12040">
        <v>12238</v>
      </c>
      <c r="H12040" s="1">
        <v>98.220600000000005</v>
      </c>
      <c r="I12040">
        <v>98.109099999999998</v>
      </c>
      <c r="J12040">
        <v>98.6999</v>
      </c>
      <c r="K12040">
        <v>98.701099999999997</v>
      </c>
    </row>
    <row r="12041" spans="7:11">
      <c r="G12041">
        <v>12239</v>
      </c>
      <c r="H12041" s="1">
        <v>98.220600000000005</v>
      </c>
      <c r="I12041">
        <v>98.109099999999998</v>
      </c>
      <c r="J12041">
        <v>98.6999</v>
      </c>
      <c r="K12041">
        <v>98.701099999999997</v>
      </c>
    </row>
    <row r="12042" spans="7:11">
      <c r="G12042">
        <v>12240</v>
      </c>
      <c r="H12042" s="1">
        <v>98.220600000000005</v>
      </c>
      <c r="I12042">
        <v>98.109099999999998</v>
      </c>
      <c r="J12042">
        <v>98.6999</v>
      </c>
      <c r="K12042">
        <v>98.701099999999997</v>
      </c>
    </row>
    <row r="12043" spans="7:11">
      <c r="G12043">
        <v>12241</v>
      </c>
      <c r="H12043" s="1">
        <v>98.220600000000005</v>
      </c>
      <c r="I12043">
        <v>98.109099999999998</v>
      </c>
      <c r="J12043">
        <v>98.6999</v>
      </c>
      <c r="K12043">
        <v>98.701099999999997</v>
      </c>
    </row>
    <row r="12044" spans="7:11">
      <c r="G12044">
        <v>12242</v>
      </c>
      <c r="H12044" s="1">
        <v>98.220600000000005</v>
      </c>
      <c r="I12044">
        <v>98.109099999999998</v>
      </c>
      <c r="J12044">
        <v>98.6999</v>
      </c>
      <c r="K12044">
        <v>98.701099999999997</v>
      </c>
    </row>
    <row r="12045" spans="7:11">
      <c r="G12045">
        <v>12243</v>
      </c>
      <c r="H12045" s="1">
        <v>98.220600000000005</v>
      </c>
      <c r="I12045">
        <v>98.109099999999998</v>
      </c>
      <c r="J12045">
        <v>98.6999</v>
      </c>
      <c r="K12045">
        <v>98.701099999999997</v>
      </c>
    </row>
    <row r="12046" spans="7:11">
      <c r="G12046">
        <v>12244</v>
      </c>
      <c r="H12046" s="1">
        <v>98.220600000000005</v>
      </c>
      <c r="I12046">
        <v>98.109099999999998</v>
      </c>
      <c r="J12046">
        <v>98.6999</v>
      </c>
      <c r="K12046">
        <v>98.701099999999997</v>
      </c>
    </row>
    <row r="12047" spans="7:11">
      <c r="G12047">
        <v>12245</v>
      </c>
      <c r="H12047" s="1">
        <v>98.220600000000005</v>
      </c>
      <c r="I12047">
        <v>98.109099999999998</v>
      </c>
      <c r="J12047">
        <v>98.6999</v>
      </c>
      <c r="K12047">
        <v>98.701099999999997</v>
      </c>
    </row>
    <row r="12048" spans="7:11">
      <c r="G12048">
        <v>12246</v>
      </c>
      <c r="H12048" s="1">
        <v>98.220600000000005</v>
      </c>
      <c r="I12048">
        <v>98.109099999999998</v>
      </c>
      <c r="J12048">
        <v>98.6999</v>
      </c>
      <c r="K12048">
        <v>98.701099999999997</v>
      </c>
    </row>
    <row r="12049" spans="7:11">
      <c r="G12049">
        <v>12247</v>
      </c>
      <c r="H12049" s="1">
        <v>98.220500000000001</v>
      </c>
      <c r="I12049">
        <v>98.109099999999998</v>
      </c>
      <c r="J12049">
        <v>98.6999</v>
      </c>
      <c r="K12049">
        <v>98.701099999999997</v>
      </c>
    </row>
    <row r="12050" spans="7:11">
      <c r="G12050">
        <v>12248</v>
      </c>
      <c r="H12050" s="1">
        <v>98.220500000000001</v>
      </c>
      <c r="I12050">
        <v>98.109099999999998</v>
      </c>
      <c r="J12050">
        <v>98.6999</v>
      </c>
      <c r="K12050">
        <v>98.701099999999997</v>
      </c>
    </row>
    <row r="12051" spans="7:11">
      <c r="G12051">
        <v>12249</v>
      </c>
      <c r="H12051" s="1">
        <v>98.220500000000001</v>
      </c>
      <c r="I12051">
        <v>98.109099999999998</v>
      </c>
      <c r="J12051">
        <v>98.6999</v>
      </c>
      <c r="K12051">
        <v>98.701099999999997</v>
      </c>
    </row>
    <row r="12052" spans="7:11">
      <c r="G12052">
        <v>12250</v>
      </c>
      <c r="H12052" s="1">
        <v>98.220500000000001</v>
      </c>
      <c r="I12052">
        <v>98.109099999999998</v>
      </c>
      <c r="J12052">
        <v>98.6999</v>
      </c>
      <c r="K12052">
        <v>98.701099999999997</v>
      </c>
    </row>
    <row r="12053" spans="7:11">
      <c r="G12053">
        <v>12251</v>
      </c>
      <c r="H12053" s="1">
        <v>98.220500000000001</v>
      </c>
      <c r="I12053">
        <v>98.109099999999998</v>
      </c>
      <c r="J12053">
        <v>98.6999</v>
      </c>
      <c r="K12053">
        <v>98.701099999999997</v>
      </c>
    </row>
    <row r="12054" spans="7:11">
      <c r="G12054">
        <v>12252</v>
      </c>
      <c r="H12054" s="1">
        <v>98.220500000000001</v>
      </c>
      <c r="I12054">
        <v>98.109099999999998</v>
      </c>
      <c r="J12054">
        <v>98.6999</v>
      </c>
      <c r="K12054">
        <v>98.701099999999997</v>
      </c>
    </row>
    <row r="12055" spans="7:11">
      <c r="G12055">
        <v>12253</v>
      </c>
      <c r="H12055" s="1">
        <v>98.220500000000001</v>
      </c>
      <c r="I12055">
        <v>98.109099999999998</v>
      </c>
      <c r="J12055">
        <v>98.6999</v>
      </c>
      <c r="K12055">
        <v>98.701099999999997</v>
      </c>
    </row>
    <row r="12056" spans="7:11">
      <c r="G12056">
        <v>12254</v>
      </c>
      <c r="H12056" s="1">
        <v>98.220500000000001</v>
      </c>
      <c r="I12056">
        <v>98.109099999999998</v>
      </c>
      <c r="J12056">
        <v>98.6999</v>
      </c>
      <c r="K12056">
        <v>98.701099999999997</v>
      </c>
    </row>
    <row r="12057" spans="7:11">
      <c r="G12057">
        <v>12255</v>
      </c>
      <c r="H12057" s="1">
        <v>98.220500000000001</v>
      </c>
      <c r="I12057">
        <v>98.109099999999998</v>
      </c>
      <c r="J12057">
        <v>98.6999</v>
      </c>
      <c r="K12057">
        <v>98.701099999999997</v>
      </c>
    </row>
    <row r="12058" spans="7:11">
      <c r="G12058">
        <v>12256</v>
      </c>
      <c r="H12058" s="1">
        <v>98.220500000000001</v>
      </c>
      <c r="I12058">
        <v>98.109099999999998</v>
      </c>
      <c r="J12058">
        <v>98.6999</v>
      </c>
      <c r="K12058">
        <v>98.701099999999997</v>
      </c>
    </row>
    <row r="12059" spans="7:11">
      <c r="G12059">
        <v>12257</v>
      </c>
      <c r="H12059" s="1">
        <v>98.220399999999998</v>
      </c>
      <c r="I12059">
        <v>98.109099999999998</v>
      </c>
      <c r="J12059">
        <v>98.6999</v>
      </c>
      <c r="K12059">
        <v>98.701099999999997</v>
      </c>
    </row>
    <row r="12060" spans="7:11">
      <c r="G12060">
        <v>12258</v>
      </c>
      <c r="H12060" s="1">
        <v>98.220399999999998</v>
      </c>
      <c r="I12060">
        <v>98.109099999999998</v>
      </c>
      <c r="J12060">
        <v>98.6999</v>
      </c>
      <c r="K12060">
        <v>98.701099999999997</v>
      </c>
    </row>
    <row r="12061" spans="7:11">
      <c r="G12061">
        <v>12259</v>
      </c>
      <c r="H12061" s="1">
        <v>98.220399999999998</v>
      </c>
      <c r="I12061">
        <v>98.109099999999998</v>
      </c>
      <c r="J12061">
        <v>98.6999</v>
      </c>
      <c r="K12061">
        <v>98.701099999999997</v>
      </c>
    </row>
    <row r="12062" spans="7:11">
      <c r="G12062">
        <v>12260</v>
      </c>
      <c r="H12062" s="1">
        <v>98.220399999999998</v>
      </c>
      <c r="I12062">
        <v>98.109099999999998</v>
      </c>
      <c r="J12062">
        <v>98.6999</v>
      </c>
      <c r="K12062">
        <v>98.701099999999997</v>
      </c>
    </row>
    <row r="12063" spans="7:11">
      <c r="G12063">
        <v>12261</v>
      </c>
      <c r="H12063" s="1">
        <v>98.220399999999998</v>
      </c>
      <c r="I12063">
        <v>98.109099999999998</v>
      </c>
      <c r="J12063">
        <v>98.6999</v>
      </c>
      <c r="K12063">
        <v>98.701099999999997</v>
      </c>
    </row>
    <row r="12064" spans="7:11">
      <c r="G12064">
        <v>12262</v>
      </c>
      <c r="H12064" s="1">
        <v>98.220399999999998</v>
      </c>
      <c r="I12064">
        <v>98.109099999999998</v>
      </c>
      <c r="J12064">
        <v>98.6999</v>
      </c>
      <c r="K12064">
        <v>98.7012</v>
      </c>
    </row>
    <row r="12065" spans="7:11">
      <c r="G12065">
        <v>12263</v>
      </c>
      <c r="H12065" s="1">
        <v>98.220399999999998</v>
      </c>
      <c r="I12065">
        <v>98.109099999999998</v>
      </c>
      <c r="J12065">
        <v>98.6999</v>
      </c>
      <c r="K12065">
        <v>98.7012</v>
      </c>
    </row>
    <row r="12066" spans="7:11">
      <c r="G12066">
        <v>12264</v>
      </c>
      <c r="H12066" s="1">
        <v>98.220399999999998</v>
      </c>
      <c r="I12066">
        <v>98.109099999999998</v>
      </c>
      <c r="J12066">
        <v>98.6999</v>
      </c>
      <c r="K12066">
        <v>98.7012</v>
      </c>
    </row>
    <row r="12067" spans="7:11">
      <c r="G12067">
        <v>12265</v>
      </c>
      <c r="H12067" s="1">
        <v>98.220399999999998</v>
      </c>
      <c r="I12067">
        <v>98.109099999999998</v>
      </c>
      <c r="J12067">
        <v>98.6999</v>
      </c>
      <c r="K12067">
        <v>98.7012</v>
      </c>
    </row>
    <row r="12068" spans="7:11">
      <c r="G12068">
        <v>12266</v>
      </c>
      <c r="H12068" s="1">
        <v>98.220299999999995</v>
      </c>
      <c r="I12068">
        <v>98.109099999999998</v>
      </c>
      <c r="J12068">
        <v>98.6999</v>
      </c>
      <c r="K12068">
        <v>98.7012</v>
      </c>
    </row>
    <row r="12069" spans="7:11">
      <c r="G12069">
        <v>12267</v>
      </c>
      <c r="H12069" s="1">
        <v>98.220299999999995</v>
      </c>
      <c r="I12069">
        <v>98.109099999999998</v>
      </c>
      <c r="J12069">
        <v>98.6999</v>
      </c>
      <c r="K12069">
        <v>98.7012</v>
      </c>
    </row>
    <row r="12070" spans="7:11">
      <c r="G12070">
        <v>12268</v>
      </c>
      <c r="H12070" s="1">
        <v>98.220299999999995</v>
      </c>
      <c r="I12070">
        <v>98.109099999999998</v>
      </c>
      <c r="J12070">
        <v>98.6999</v>
      </c>
      <c r="K12070">
        <v>98.7012</v>
      </c>
    </row>
    <row r="12071" spans="7:11">
      <c r="G12071">
        <v>12269</v>
      </c>
      <c r="H12071" s="1">
        <v>98.220299999999995</v>
      </c>
      <c r="I12071">
        <v>98.109099999999998</v>
      </c>
      <c r="J12071">
        <v>98.6999</v>
      </c>
      <c r="K12071">
        <v>98.7012</v>
      </c>
    </row>
    <row r="12072" spans="7:11">
      <c r="G12072">
        <v>12270</v>
      </c>
      <c r="H12072" s="1">
        <v>98.220299999999995</v>
      </c>
      <c r="I12072">
        <v>98.109099999999998</v>
      </c>
      <c r="J12072">
        <v>98.6999</v>
      </c>
      <c r="K12072">
        <v>98.7012</v>
      </c>
    </row>
    <row r="12073" spans="7:11">
      <c r="G12073">
        <v>12271</v>
      </c>
      <c r="H12073" s="1">
        <v>98.220299999999995</v>
      </c>
      <c r="I12073">
        <v>98.109099999999998</v>
      </c>
      <c r="J12073">
        <v>98.6999</v>
      </c>
      <c r="K12073">
        <v>98.7012</v>
      </c>
    </row>
    <row r="12074" spans="7:11">
      <c r="G12074">
        <v>12272</v>
      </c>
      <c r="H12074" s="1">
        <v>98.220299999999995</v>
      </c>
      <c r="I12074">
        <v>98.109099999999998</v>
      </c>
      <c r="J12074">
        <v>98.6999</v>
      </c>
      <c r="K12074">
        <v>98.7012</v>
      </c>
    </row>
    <row r="12075" spans="7:11">
      <c r="G12075">
        <v>12273</v>
      </c>
      <c r="H12075" s="1">
        <v>98.220299999999995</v>
      </c>
      <c r="I12075">
        <v>98.109099999999998</v>
      </c>
      <c r="J12075">
        <v>98.6999</v>
      </c>
      <c r="K12075">
        <v>98.7012</v>
      </c>
    </row>
    <row r="12076" spans="7:11">
      <c r="G12076">
        <v>12274</v>
      </c>
      <c r="H12076" s="1">
        <v>98.220299999999995</v>
      </c>
      <c r="I12076">
        <v>98.109099999999998</v>
      </c>
      <c r="J12076">
        <v>98.6999</v>
      </c>
      <c r="K12076">
        <v>98.7012</v>
      </c>
    </row>
    <row r="12077" spans="7:11">
      <c r="G12077">
        <v>12275</v>
      </c>
      <c r="H12077" s="1">
        <v>98.220299999999995</v>
      </c>
      <c r="I12077">
        <v>98.109099999999998</v>
      </c>
      <c r="J12077">
        <v>98.6999</v>
      </c>
      <c r="K12077">
        <v>98.7012</v>
      </c>
    </row>
    <row r="12078" spans="7:11">
      <c r="G12078">
        <v>12276</v>
      </c>
      <c r="H12078" s="1">
        <v>98.220200000000006</v>
      </c>
      <c r="I12078">
        <v>98.109099999999998</v>
      </c>
      <c r="J12078">
        <v>98.6999</v>
      </c>
      <c r="K12078">
        <v>98.7012</v>
      </c>
    </row>
    <row r="12079" spans="7:11">
      <c r="G12079">
        <v>12277</v>
      </c>
      <c r="H12079" s="1">
        <v>98.220200000000006</v>
      </c>
      <c r="I12079">
        <v>98.109099999999998</v>
      </c>
      <c r="J12079">
        <v>98.6999</v>
      </c>
      <c r="K12079">
        <v>98.7012</v>
      </c>
    </row>
    <row r="12080" spans="7:11">
      <c r="G12080">
        <v>12278</v>
      </c>
      <c r="H12080" s="1">
        <v>98.220200000000006</v>
      </c>
      <c r="I12080">
        <v>98.109099999999998</v>
      </c>
      <c r="J12080">
        <v>98.6999</v>
      </c>
      <c r="K12080">
        <v>98.7012</v>
      </c>
    </row>
    <row r="12081" spans="7:11">
      <c r="G12081">
        <v>12279</v>
      </c>
      <c r="H12081" s="1">
        <v>98.220200000000006</v>
      </c>
      <c r="I12081">
        <v>98.109099999999998</v>
      </c>
      <c r="J12081">
        <v>98.6999</v>
      </c>
      <c r="K12081">
        <v>98.7012</v>
      </c>
    </row>
    <row r="12082" spans="7:11">
      <c r="G12082">
        <v>12280</v>
      </c>
      <c r="H12082" s="1">
        <v>98.220200000000006</v>
      </c>
      <c r="I12082">
        <v>98.109099999999998</v>
      </c>
      <c r="J12082">
        <v>98.6999</v>
      </c>
      <c r="K12082">
        <v>98.7012</v>
      </c>
    </row>
    <row r="12083" spans="7:11">
      <c r="G12083">
        <v>12281</v>
      </c>
      <c r="H12083" s="1">
        <v>98.220200000000006</v>
      </c>
      <c r="I12083">
        <v>98.109099999999998</v>
      </c>
      <c r="J12083">
        <v>98.6999</v>
      </c>
      <c r="K12083">
        <v>98.7012</v>
      </c>
    </row>
    <row r="12084" spans="7:11">
      <c r="G12084">
        <v>12282</v>
      </c>
      <c r="H12084" s="1">
        <v>98.220200000000006</v>
      </c>
      <c r="I12084">
        <v>98.109099999999998</v>
      </c>
      <c r="J12084">
        <v>98.6999</v>
      </c>
      <c r="K12084">
        <v>98.7012</v>
      </c>
    </row>
    <row r="12085" spans="7:11">
      <c r="G12085">
        <v>12283</v>
      </c>
      <c r="H12085" s="1">
        <v>98.220200000000006</v>
      </c>
      <c r="I12085">
        <v>98.109099999999998</v>
      </c>
      <c r="J12085">
        <v>98.6999</v>
      </c>
      <c r="K12085">
        <v>98.7012</v>
      </c>
    </row>
    <row r="12086" spans="7:11">
      <c r="G12086">
        <v>12284</v>
      </c>
      <c r="H12086" s="1">
        <v>98.220200000000006</v>
      </c>
      <c r="I12086">
        <v>98.109099999999998</v>
      </c>
      <c r="J12086">
        <v>98.6999</v>
      </c>
      <c r="K12086">
        <v>98.7012</v>
      </c>
    </row>
    <row r="12087" spans="7:11">
      <c r="G12087">
        <v>12285</v>
      </c>
      <c r="H12087" s="1">
        <v>98.220100000000002</v>
      </c>
      <c r="I12087">
        <v>98.109099999999998</v>
      </c>
      <c r="J12087">
        <v>98.6999</v>
      </c>
      <c r="K12087">
        <v>98.7012</v>
      </c>
    </row>
    <row r="12088" spans="7:11">
      <c r="G12088">
        <v>12286</v>
      </c>
      <c r="H12088" s="1">
        <v>98.220100000000002</v>
      </c>
      <c r="I12088">
        <v>98.109099999999998</v>
      </c>
      <c r="J12088">
        <v>98.6999</v>
      </c>
      <c r="K12088">
        <v>98.7012</v>
      </c>
    </row>
    <row r="12089" spans="7:11">
      <c r="G12089">
        <v>12287</v>
      </c>
      <c r="H12089" s="1">
        <v>98.220100000000002</v>
      </c>
      <c r="I12089">
        <v>98.109099999999998</v>
      </c>
      <c r="J12089">
        <v>98.6999</v>
      </c>
      <c r="K12089">
        <v>98.7012</v>
      </c>
    </row>
    <row r="12090" spans="7:11">
      <c r="G12090">
        <v>12288</v>
      </c>
      <c r="H12090" s="1">
        <v>98.220100000000002</v>
      </c>
      <c r="I12090">
        <v>98.109099999999998</v>
      </c>
      <c r="J12090">
        <v>98.6999</v>
      </c>
      <c r="K12090">
        <v>98.7012</v>
      </c>
    </row>
    <row r="12091" spans="7:11">
      <c r="G12091">
        <v>12289</v>
      </c>
      <c r="H12091" s="1">
        <v>98.220100000000002</v>
      </c>
      <c r="I12091">
        <v>98.109099999999998</v>
      </c>
      <c r="J12091">
        <v>98.6999</v>
      </c>
      <c r="K12091">
        <v>98.7012</v>
      </c>
    </row>
    <row r="12092" spans="7:11">
      <c r="G12092">
        <v>12290</v>
      </c>
      <c r="H12092" s="1">
        <v>98.220100000000002</v>
      </c>
      <c r="I12092">
        <v>98.109099999999998</v>
      </c>
      <c r="J12092">
        <v>98.6999</v>
      </c>
      <c r="K12092">
        <v>98.7012</v>
      </c>
    </row>
    <row r="12093" spans="7:11">
      <c r="G12093">
        <v>12291</v>
      </c>
      <c r="H12093" s="1">
        <v>98.220100000000002</v>
      </c>
      <c r="I12093">
        <v>98.109099999999998</v>
      </c>
      <c r="J12093">
        <v>98.6999</v>
      </c>
      <c r="K12093">
        <v>98.7012</v>
      </c>
    </row>
    <row r="12094" spans="7:11">
      <c r="G12094">
        <v>12292</v>
      </c>
      <c r="H12094" s="1">
        <v>98.220100000000002</v>
      </c>
      <c r="I12094">
        <v>98.109099999999998</v>
      </c>
      <c r="J12094">
        <v>98.6999</v>
      </c>
      <c r="K12094">
        <v>98.7012</v>
      </c>
    </row>
    <row r="12095" spans="7:11">
      <c r="G12095">
        <v>12293</v>
      </c>
      <c r="H12095" s="1">
        <v>98.220100000000002</v>
      </c>
      <c r="I12095">
        <v>98.109099999999998</v>
      </c>
      <c r="J12095">
        <v>98.6999</v>
      </c>
      <c r="K12095">
        <v>98.7012</v>
      </c>
    </row>
    <row r="12096" spans="7:11">
      <c r="G12096">
        <v>12294</v>
      </c>
      <c r="H12096" s="1">
        <v>98.220100000000002</v>
      </c>
      <c r="I12096">
        <v>98.109099999999998</v>
      </c>
      <c r="J12096">
        <v>98.6999</v>
      </c>
      <c r="K12096">
        <v>98.7012</v>
      </c>
    </row>
    <row r="12097" spans="7:11">
      <c r="G12097">
        <v>12295</v>
      </c>
      <c r="H12097" s="1">
        <v>98.22</v>
      </c>
      <c r="I12097">
        <v>98.109099999999998</v>
      </c>
      <c r="J12097">
        <v>98.6999</v>
      </c>
      <c r="K12097">
        <v>98.7012</v>
      </c>
    </row>
    <row r="12098" spans="7:11">
      <c r="G12098">
        <v>12296</v>
      </c>
      <c r="H12098" s="1">
        <v>98.22</v>
      </c>
      <c r="I12098">
        <v>98.109099999999998</v>
      </c>
      <c r="J12098">
        <v>98.6999</v>
      </c>
      <c r="K12098">
        <v>98.7012</v>
      </c>
    </row>
    <row r="12099" spans="7:11">
      <c r="G12099">
        <v>12297</v>
      </c>
      <c r="H12099" s="1">
        <v>98.22</v>
      </c>
      <c r="I12099">
        <v>98.109099999999998</v>
      </c>
      <c r="J12099">
        <v>98.6999</v>
      </c>
      <c r="K12099">
        <v>98.7012</v>
      </c>
    </row>
    <row r="12100" spans="7:11">
      <c r="G12100">
        <v>12298</v>
      </c>
      <c r="H12100" s="1">
        <v>98.22</v>
      </c>
      <c r="I12100">
        <v>98.109099999999998</v>
      </c>
      <c r="J12100">
        <v>98.6999</v>
      </c>
      <c r="K12100">
        <v>98.7012</v>
      </c>
    </row>
    <row r="12101" spans="7:11">
      <c r="G12101">
        <v>12299</v>
      </c>
      <c r="H12101" s="1">
        <v>98.22</v>
      </c>
      <c r="I12101">
        <v>98.109099999999998</v>
      </c>
      <c r="J12101">
        <v>98.6999</v>
      </c>
      <c r="K12101">
        <v>98.7012</v>
      </c>
    </row>
    <row r="12102" spans="7:11">
      <c r="G12102">
        <v>12300</v>
      </c>
      <c r="H12102" s="1">
        <v>98.22</v>
      </c>
      <c r="I12102">
        <v>98.109099999999998</v>
      </c>
      <c r="J12102">
        <v>98.6999</v>
      </c>
      <c r="K12102">
        <v>98.7012</v>
      </c>
    </row>
    <row r="12103" spans="7:11">
      <c r="G12103">
        <v>12301</v>
      </c>
      <c r="H12103" s="1">
        <v>98.22</v>
      </c>
      <c r="I12103">
        <v>98.109099999999998</v>
      </c>
      <c r="J12103">
        <v>98.6999</v>
      </c>
      <c r="K12103">
        <v>98.7012</v>
      </c>
    </row>
    <row r="12104" spans="7:11">
      <c r="G12104">
        <v>12302</v>
      </c>
      <c r="H12104" s="1">
        <v>98.22</v>
      </c>
      <c r="I12104">
        <v>98.109099999999998</v>
      </c>
      <c r="J12104">
        <v>98.6999</v>
      </c>
      <c r="K12104">
        <v>98.7012</v>
      </c>
    </row>
    <row r="12105" spans="7:11">
      <c r="G12105">
        <v>12303</v>
      </c>
      <c r="H12105" s="1">
        <v>98.22</v>
      </c>
      <c r="I12105">
        <v>98.109099999999998</v>
      </c>
      <c r="J12105">
        <v>98.6999</v>
      </c>
      <c r="K12105">
        <v>98.7012</v>
      </c>
    </row>
    <row r="12106" spans="7:11">
      <c r="G12106">
        <v>12304</v>
      </c>
      <c r="H12106" s="1">
        <v>98.219899999999996</v>
      </c>
      <c r="I12106">
        <v>98.109099999999998</v>
      </c>
      <c r="J12106">
        <v>98.6999</v>
      </c>
      <c r="K12106">
        <v>98.7012</v>
      </c>
    </row>
    <row r="12107" spans="7:11">
      <c r="G12107">
        <v>12305</v>
      </c>
      <c r="H12107" s="1">
        <v>98.219899999999996</v>
      </c>
      <c r="I12107">
        <v>98.109099999999998</v>
      </c>
      <c r="J12107">
        <v>98.6999</v>
      </c>
      <c r="K12107">
        <v>98.7012</v>
      </c>
    </row>
    <row r="12108" spans="7:11">
      <c r="G12108">
        <v>12306</v>
      </c>
      <c r="H12108" s="1">
        <v>98.219899999999996</v>
      </c>
      <c r="I12108">
        <v>98.109099999999998</v>
      </c>
      <c r="J12108">
        <v>98.6999</v>
      </c>
      <c r="K12108">
        <v>98.7012</v>
      </c>
    </row>
    <row r="12109" spans="7:11">
      <c r="G12109">
        <v>12307</v>
      </c>
      <c r="H12109" s="1">
        <v>98.219899999999996</v>
      </c>
      <c r="I12109">
        <v>98.109099999999998</v>
      </c>
      <c r="J12109">
        <v>98.6999</v>
      </c>
      <c r="K12109">
        <v>98.7012</v>
      </c>
    </row>
    <row r="12110" spans="7:11">
      <c r="G12110">
        <v>12308</v>
      </c>
      <c r="H12110" s="1">
        <v>98.219899999999996</v>
      </c>
      <c r="I12110">
        <v>98.109099999999998</v>
      </c>
      <c r="J12110">
        <v>98.6999</v>
      </c>
      <c r="K12110">
        <v>98.7012</v>
      </c>
    </row>
    <row r="12111" spans="7:11">
      <c r="G12111">
        <v>12309</v>
      </c>
      <c r="H12111" s="1">
        <v>98.219899999999996</v>
      </c>
      <c r="I12111">
        <v>98.109099999999998</v>
      </c>
      <c r="J12111">
        <v>98.6999</v>
      </c>
      <c r="K12111">
        <v>98.7012</v>
      </c>
    </row>
    <row r="12112" spans="7:11">
      <c r="G12112">
        <v>12310</v>
      </c>
      <c r="H12112" s="1">
        <v>98.219899999999996</v>
      </c>
      <c r="I12112">
        <v>98.109099999999998</v>
      </c>
      <c r="J12112">
        <v>98.6999</v>
      </c>
      <c r="K12112">
        <v>98.7012</v>
      </c>
    </row>
    <row r="12113" spans="7:11">
      <c r="G12113">
        <v>12311</v>
      </c>
      <c r="H12113" s="1">
        <v>98.219899999999996</v>
      </c>
      <c r="I12113">
        <v>98.109099999999998</v>
      </c>
      <c r="J12113">
        <v>98.6999</v>
      </c>
      <c r="K12113">
        <v>98.7012</v>
      </c>
    </row>
    <row r="12114" spans="7:11">
      <c r="G12114">
        <v>12312</v>
      </c>
      <c r="H12114" s="1">
        <v>98.219899999999996</v>
      </c>
      <c r="I12114">
        <v>98.109099999999998</v>
      </c>
      <c r="J12114">
        <v>98.6999</v>
      </c>
      <c r="K12114">
        <v>98.7012</v>
      </c>
    </row>
    <row r="12115" spans="7:11">
      <c r="G12115">
        <v>12313</v>
      </c>
      <c r="H12115" s="1">
        <v>98.219800000000006</v>
      </c>
      <c r="I12115">
        <v>98.109099999999998</v>
      </c>
      <c r="J12115">
        <v>98.6999</v>
      </c>
      <c r="K12115">
        <v>98.7012</v>
      </c>
    </row>
    <row r="12116" spans="7:11">
      <c r="G12116">
        <v>12314</v>
      </c>
      <c r="H12116" s="1">
        <v>98.219800000000006</v>
      </c>
      <c r="I12116">
        <v>98.109099999999998</v>
      </c>
      <c r="J12116">
        <v>98.6999</v>
      </c>
      <c r="K12116">
        <v>98.7012</v>
      </c>
    </row>
    <row r="12117" spans="7:11">
      <c r="G12117">
        <v>12315</v>
      </c>
      <c r="H12117" s="1">
        <v>98.219800000000006</v>
      </c>
      <c r="I12117">
        <v>98.109099999999998</v>
      </c>
      <c r="J12117">
        <v>98.6999</v>
      </c>
      <c r="K12117">
        <v>98.7012</v>
      </c>
    </row>
    <row r="12118" spans="7:11">
      <c r="G12118">
        <v>12316</v>
      </c>
      <c r="H12118" s="1">
        <v>98.219800000000006</v>
      </c>
      <c r="I12118">
        <v>98.109099999999998</v>
      </c>
      <c r="J12118">
        <v>98.6999</v>
      </c>
      <c r="K12118">
        <v>98.7012</v>
      </c>
    </row>
    <row r="12119" spans="7:11">
      <c r="G12119">
        <v>12317</v>
      </c>
      <c r="H12119" s="1">
        <v>98.219800000000006</v>
      </c>
      <c r="I12119">
        <v>98.109099999999998</v>
      </c>
      <c r="J12119">
        <v>98.6999</v>
      </c>
      <c r="K12119">
        <v>98.7012</v>
      </c>
    </row>
    <row r="12120" spans="7:11">
      <c r="G12120">
        <v>12318</v>
      </c>
      <c r="H12120" s="1">
        <v>98.219800000000006</v>
      </c>
      <c r="I12120">
        <v>98.109099999999998</v>
      </c>
      <c r="J12120">
        <v>98.6999</v>
      </c>
      <c r="K12120">
        <v>98.7012</v>
      </c>
    </row>
    <row r="12121" spans="7:11">
      <c r="G12121">
        <v>12319</v>
      </c>
      <c r="H12121" s="1">
        <v>98.219800000000006</v>
      </c>
      <c r="I12121">
        <v>98.109099999999998</v>
      </c>
      <c r="J12121">
        <v>98.7</v>
      </c>
      <c r="K12121">
        <v>98.7012</v>
      </c>
    </row>
    <row r="12122" spans="7:11">
      <c r="G12122">
        <v>12320</v>
      </c>
      <c r="H12122" s="1">
        <v>98.219800000000006</v>
      </c>
      <c r="I12122">
        <v>98.109099999999998</v>
      </c>
      <c r="J12122">
        <v>98.7</v>
      </c>
      <c r="K12122">
        <v>98.7012</v>
      </c>
    </row>
    <row r="12123" spans="7:11">
      <c r="G12123">
        <v>12321</v>
      </c>
      <c r="H12123" s="1">
        <v>98.219800000000006</v>
      </c>
      <c r="I12123">
        <v>98.109099999999998</v>
      </c>
      <c r="J12123">
        <v>98.7</v>
      </c>
      <c r="K12123">
        <v>98.7012</v>
      </c>
    </row>
    <row r="12124" spans="7:11">
      <c r="G12124">
        <v>12322</v>
      </c>
      <c r="H12124" s="1">
        <v>98.219800000000006</v>
      </c>
      <c r="I12124">
        <v>98.109099999999998</v>
      </c>
      <c r="J12124">
        <v>98.7</v>
      </c>
      <c r="K12124">
        <v>98.7012</v>
      </c>
    </row>
    <row r="12125" spans="7:11">
      <c r="G12125">
        <v>12323</v>
      </c>
      <c r="H12125" s="1">
        <v>98.219700000000003</v>
      </c>
      <c r="I12125">
        <v>98.109099999999998</v>
      </c>
      <c r="J12125">
        <v>98.7</v>
      </c>
      <c r="K12125">
        <v>98.7012</v>
      </c>
    </row>
    <row r="12126" spans="7:11">
      <c r="G12126">
        <v>12324</v>
      </c>
      <c r="H12126" s="1">
        <v>98.219700000000003</v>
      </c>
      <c r="I12126">
        <v>98.109099999999998</v>
      </c>
      <c r="J12126">
        <v>98.7</v>
      </c>
      <c r="K12126">
        <v>98.7012</v>
      </c>
    </row>
    <row r="12127" spans="7:11">
      <c r="G12127">
        <v>12325</v>
      </c>
      <c r="H12127" s="1">
        <v>98.219700000000003</v>
      </c>
      <c r="I12127">
        <v>98.109099999999998</v>
      </c>
      <c r="J12127">
        <v>98.7</v>
      </c>
      <c r="K12127">
        <v>98.7012</v>
      </c>
    </row>
    <row r="12128" spans="7:11">
      <c r="G12128">
        <v>12326</v>
      </c>
      <c r="H12128" s="1">
        <v>98.219700000000003</v>
      </c>
      <c r="I12128">
        <v>98.109099999999998</v>
      </c>
      <c r="J12128">
        <v>98.7</v>
      </c>
      <c r="K12128">
        <v>98.7012</v>
      </c>
    </row>
    <row r="12129" spans="7:11">
      <c r="G12129">
        <v>12327</v>
      </c>
      <c r="H12129" s="1">
        <v>98.219700000000003</v>
      </c>
      <c r="I12129">
        <v>98.109099999999998</v>
      </c>
      <c r="J12129">
        <v>98.7</v>
      </c>
      <c r="K12129">
        <v>98.7012</v>
      </c>
    </row>
    <row r="12130" spans="7:11">
      <c r="G12130">
        <v>12328</v>
      </c>
      <c r="H12130" s="1">
        <v>98.219700000000003</v>
      </c>
      <c r="I12130">
        <v>98.109099999999998</v>
      </c>
      <c r="J12130">
        <v>98.7</v>
      </c>
      <c r="K12130">
        <v>98.7012</v>
      </c>
    </row>
    <row r="12131" spans="7:11">
      <c r="G12131">
        <v>12329</v>
      </c>
      <c r="H12131" s="1">
        <v>98.219700000000003</v>
      </c>
      <c r="I12131">
        <v>98.109099999999998</v>
      </c>
      <c r="J12131">
        <v>98.7</v>
      </c>
      <c r="K12131">
        <v>98.7012</v>
      </c>
    </row>
    <row r="12132" spans="7:11">
      <c r="G12132">
        <v>12330</v>
      </c>
      <c r="H12132" s="1">
        <v>98.219700000000003</v>
      </c>
      <c r="I12132">
        <v>98.109099999999998</v>
      </c>
      <c r="J12132">
        <v>98.7</v>
      </c>
      <c r="K12132">
        <v>98.7012</v>
      </c>
    </row>
    <row r="12133" spans="7:11">
      <c r="G12133">
        <v>12331</v>
      </c>
      <c r="H12133" s="1">
        <v>98.219700000000003</v>
      </c>
      <c r="I12133">
        <v>98.109099999999998</v>
      </c>
      <c r="J12133">
        <v>98.7</v>
      </c>
      <c r="K12133">
        <v>98.7012</v>
      </c>
    </row>
    <row r="12134" spans="7:11">
      <c r="G12134">
        <v>12332</v>
      </c>
      <c r="H12134" s="1">
        <v>98.2196</v>
      </c>
      <c r="I12134">
        <v>98.109099999999998</v>
      </c>
      <c r="J12134">
        <v>98.7</v>
      </c>
      <c r="K12134">
        <v>98.7012</v>
      </c>
    </row>
    <row r="12135" spans="7:11">
      <c r="G12135">
        <v>12333</v>
      </c>
      <c r="H12135" s="1">
        <v>98.2196</v>
      </c>
      <c r="I12135">
        <v>98.109099999999998</v>
      </c>
      <c r="J12135">
        <v>98.7</v>
      </c>
      <c r="K12135">
        <v>98.7012</v>
      </c>
    </row>
    <row r="12136" spans="7:11">
      <c r="G12136">
        <v>12334</v>
      </c>
      <c r="H12136" s="1">
        <v>98.2196</v>
      </c>
      <c r="I12136">
        <v>98.109099999999998</v>
      </c>
      <c r="J12136">
        <v>98.7</v>
      </c>
      <c r="K12136">
        <v>98.7012</v>
      </c>
    </row>
    <row r="12137" spans="7:11">
      <c r="G12137">
        <v>12335</v>
      </c>
      <c r="H12137" s="1">
        <v>98.2196</v>
      </c>
      <c r="I12137">
        <v>98.109099999999998</v>
      </c>
      <c r="J12137">
        <v>98.7</v>
      </c>
      <c r="K12137">
        <v>98.7012</v>
      </c>
    </row>
    <row r="12138" spans="7:11">
      <c r="G12138">
        <v>12336</v>
      </c>
      <c r="H12138" s="1">
        <v>98.2196</v>
      </c>
      <c r="I12138">
        <v>98.109099999999998</v>
      </c>
      <c r="J12138">
        <v>98.7</v>
      </c>
      <c r="K12138">
        <v>98.7012</v>
      </c>
    </row>
    <row r="12139" spans="7:11">
      <c r="G12139">
        <v>12337</v>
      </c>
      <c r="H12139" s="1">
        <v>98.2196</v>
      </c>
      <c r="I12139">
        <v>98.109099999999998</v>
      </c>
      <c r="J12139">
        <v>98.7</v>
      </c>
      <c r="K12139">
        <v>98.7012</v>
      </c>
    </row>
    <row r="12140" spans="7:11">
      <c r="G12140">
        <v>12338</v>
      </c>
      <c r="H12140" s="1">
        <v>98.2196</v>
      </c>
      <c r="I12140">
        <v>98.109099999999998</v>
      </c>
      <c r="J12140">
        <v>98.7</v>
      </c>
      <c r="K12140">
        <v>98.7012</v>
      </c>
    </row>
    <row r="12141" spans="7:11">
      <c r="G12141">
        <v>12339</v>
      </c>
      <c r="H12141" s="1">
        <v>98.2196</v>
      </c>
      <c r="I12141">
        <v>98.109099999999998</v>
      </c>
      <c r="J12141">
        <v>98.7</v>
      </c>
      <c r="K12141">
        <v>98.7012</v>
      </c>
    </row>
    <row r="12142" spans="7:11">
      <c r="G12142">
        <v>12340</v>
      </c>
      <c r="H12142" s="1">
        <v>98.2196</v>
      </c>
      <c r="I12142">
        <v>98.109099999999998</v>
      </c>
      <c r="J12142">
        <v>98.7</v>
      </c>
      <c r="K12142">
        <v>98.7012</v>
      </c>
    </row>
    <row r="12143" spans="7:11">
      <c r="G12143">
        <v>12341</v>
      </c>
      <c r="H12143" s="1">
        <v>98.219499999999996</v>
      </c>
      <c r="I12143">
        <v>98.109099999999998</v>
      </c>
      <c r="J12143">
        <v>98.7</v>
      </c>
      <c r="K12143">
        <v>98.7012</v>
      </c>
    </row>
    <row r="12144" spans="7:11">
      <c r="G12144">
        <v>12342</v>
      </c>
      <c r="H12144" s="1">
        <v>98.219499999999996</v>
      </c>
      <c r="I12144">
        <v>98.109099999999998</v>
      </c>
      <c r="J12144">
        <v>98.7</v>
      </c>
      <c r="K12144">
        <v>98.7012</v>
      </c>
    </row>
    <row r="12145" spans="7:11">
      <c r="G12145">
        <v>12343</v>
      </c>
      <c r="H12145" s="1">
        <v>98.219499999999996</v>
      </c>
      <c r="I12145">
        <v>98.109099999999998</v>
      </c>
      <c r="J12145">
        <v>98.7</v>
      </c>
      <c r="K12145">
        <v>98.7012</v>
      </c>
    </row>
    <row r="12146" spans="7:11">
      <c r="G12146">
        <v>12344</v>
      </c>
      <c r="H12146" s="1">
        <v>98.219499999999996</v>
      </c>
      <c r="I12146">
        <v>98.109099999999998</v>
      </c>
      <c r="J12146">
        <v>98.7</v>
      </c>
      <c r="K12146">
        <v>98.7012</v>
      </c>
    </row>
    <row r="12147" spans="7:11">
      <c r="G12147">
        <v>12345</v>
      </c>
      <c r="H12147" s="1">
        <v>98.219499999999996</v>
      </c>
      <c r="I12147">
        <v>98.109099999999998</v>
      </c>
      <c r="J12147">
        <v>98.7</v>
      </c>
      <c r="K12147">
        <v>98.7012</v>
      </c>
    </row>
    <row r="12148" spans="7:11">
      <c r="G12148">
        <v>12346</v>
      </c>
      <c r="H12148" s="1">
        <v>98.219499999999996</v>
      </c>
      <c r="I12148">
        <v>98.109099999999998</v>
      </c>
      <c r="J12148">
        <v>98.7</v>
      </c>
      <c r="K12148">
        <v>98.7012</v>
      </c>
    </row>
    <row r="12149" spans="7:11">
      <c r="G12149">
        <v>12347</v>
      </c>
      <c r="H12149" s="1">
        <v>98.219499999999996</v>
      </c>
      <c r="I12149">
        <v>98.109099999999998</v>
      </c>
      <c r="J12149">
        <v>98.7</v>
      </c>
      <c r="K12149">
        <v>98.7012</v>
      </c>
    </row>
    <row r="12150" spans="7:11">
      <c r="G12150">
        <v>12348</v>
      </c>
      <c r="H12150" s="1">
        <v>98.219499999999996</v>
      </c>
      <c r="I12150">
        <v>98.109099999999998</v>
      </c>
      <c r="J12150">
        <v>98.7</v>
      </c>
      <c r="K12150">
        <v>98.7012</v>
      </c>
    </row>
    <row r="12151" spans="7:11">
      <c r="G12151">
        <v>12349</v>
      </c>
      <c r="H12151" s="1">
        <v>98.219499999999996</v>
      </c>
      <c r="I12151">
        <v>98.109099999999998</v>
      </c>
      <c r="J12151">
        <v>98.7</v>
      </c>
      <c r="K12151">
        <v>98.7012</v>
      </c>
    </row>
    <row r="12152" spans="7:11">
      <c r="G12152">
        <v>12350</v>
      </c>
      <c r="H12152" s="1">
        <v>98.219399999999993</v>
      </c>
      <c r="I12152">
        <v>98.109099999999998</v>
      </c>
      <c r="J12152">
        <v>98.7</v>
      </c>
      <c r="K12152">
        <v>98.7012</v>
      </c>
    </row>
    <row r="12153" spans="7:11">
      <c r="G12153">
        <v>12351</v>
      </c>
      <c r="H12153" s="1">
        <v>98.219399999999993</v>
      </c>
      <c r="I12153">
        <v>98.109099999999998</v>
      </c>
      <c r="J12153">
        <v>98.7</v>
      </c>
      <c r="K12153">
        <v>98.7012</v>
      </c>
    </row>
    <row r="12154" spans="7:11">
      <c r="G12154">
        <v>12352</v>
      </c>
      <c r="H12154" s="1">
        <v>98.219399999999993</v>
      </c>
      <c r="I12154">
        <v>98.109099999999998</v>
      </c>
      <c r="J12154">
        <v>98.7</v>
      </c>
      <c r="K12154">
        <v>98.7012</v>
      </c>
    </row>
    <row r="12155" spans="7:11">
      <c r="G12155">
        <v>12353</v>
      </c>
      <c r="H12155" s="1">
        <v>98.219399999999993</v>
      </c>
      <c r="I12155">
        <v>98.109099999999998</v>
      </c>
      <c r="J12155">
        <v>98.7</v>
      </c>
      <c r="K12155">
        <v>98.7012</v>
      </c>
    </row>
    <row r="12156" spans="7:11">
      <c r="G12156">
        <v>12354</v>
      </c>
      <c r="H12156" s="1">
        <v>98.219399999999993</v>
      </c>
      <c r="I12156">
        <v>98.109099999999998</v>
      </c>
      <c r="J12156">
        <v>98.7</v>
      </c>
      <c r="K12156">
        <v>98.7012</v>
      </c>
    </row>
    <row r="12157" spans="7:11">
      <c r="G12157">
        <v>12355</v>
      </c>
      <c r="H12157" s="1">
        <v>98.219399999999993</v>
      </c>
      <c r="I12157">
        <v>98.109099999999998</v>
      </c>
      <c r="J12157">
        <v>98.7</v>
      </c>
      <c r="K12157">
        <v>98.7012</v>
      </c>
    </row>
    <row r="12158" spans="7:11">
      <c r="G12158">
        <v>12356</v>
      </c>
      <c r="H12158" s="1">
        <v>98.219399999999993</v>
      </c>
      <c r="I12158">
        <v>98.109099999999998</v>
      </c>
      <c r="J12158">
        <v>98.7</v>
      </c>
      <c r="K12158">
        <v>98.7012</v>
      </c>
    </row>
    <row r="12159" spans="7:11">
      <c r="G12159">
        <v>12357</v>
      </c>
      <c r="H12159" s="1">
        <v>98.219399999999993</v>
      </c>
      <c r="I12159">
        <v>98.109099999999998</v>
      </c>
      <c r="J12159">
        <v>98.7</v>
      </c>
      <c r="K12159">
        <v>98.7012</v>
      </c>
    </row>
    <row r="12160" spans="7:11">
      <c r="G12160">
        <v>12358</v>
      </c>
      <c r="H12160" s="1">
        <v>98.219399999999993</v>
      </c>
      <c r="I12160">
        <v>98.109099999999998</v>
      </c>
      <c r="J12160">
        <v>98.7</v>
      </c>
      <c r="K12160">
        <v>98.7012</v>
      </c>
    </row>
    <row r="12161" spans="7:11">
      <c r="G12161">
        <v>12359</v>
      </c>
      <c r="H12161" s="1">
        <v>98.219300000000004</v>
      </c>
      <c r="I12161">
        <v>98.109099999999998</v>
      </c>
      <c r="J12161">
        <v>98.7</v>
      </c>
      <c r="K12161">
        <v>98.7012</v>
      </c>
    </row>
    <row r="12162" spans="7:11">
      <c r="G12162">
        <v>12360</v>
      </c>
      <c r="H12162" s="1">
        <v>98.219300000000004</v>
      </c>
      <c r="I12162">
        <v>98.109099999999998</v>
      </c>
      <c r="J12162">
        <v>98.7</v>
      </c>
      <c r="K12162">
        <v>98.7012</v>
      </c>
    </row>
    <row r="12163" spans="7:11">
      <c r="G12163">
        <v>12361</v>
      </c>
      <c r="H12163" s="1">
        <v>98.219300000000004</v>
      </c>
      <c r="I12163">
        <v>98.109099999999998</v>
      </c>
      <c r="J12163">
        <v>98.7</v>
      </c>
      <c r="K12163">
        <v>98.7012</v>
      </c>
    </row>
    <row r="12164" spans="7:11">
      <c r="G12164">
        <v>12362</v>
      </c>
      <c r="H12164" s="1">
        <v>98.219300000000004</v>
      </c>
      <c r="I12164">
        <v>98.109099999999998</v>
      </c>
      <c r="J12164">
        <v>98.7</v>
      </c>
      <c r="K12164">
        <v>98.7012</v>
      </c>
    </row>
    <row r="12165" spans="7:11">
      <c r="G12165">
        <v>12363</v>
      </c>
      <c r="H12165" s="1">
        <v>98.219300000000004</v>
      </c>
      <c r="I12165">
        <v>98.109099999999998</v>
      </c>
      <c r="J12165">
        <v>98.7</v>
      </c>
      <c r="K12165">
        <v>98.7012</v>
      </c>
    </row>
    <row r="12166" spans="7:11">
      <c r="G12166">
        <v>12364</v>
      </c>
      <c r="H12166" s="1">
        <v>98.219300000000004</v>
      </c>
      <c r="I12166">
        <v>98.109099999999998</v>
      </c>
      <c r="J12166">
        <v>98.7</v>
      </c>
      <c r="K12166">
        <v>98.7012</v>
      </c>
    </row>
    <row r="12167" spans="7:11">
      <c r="G12167">
        <v>12365</v>
      </c>
      <c r="H12167" s="1">
        <v>98.219300000000004</v>
      </c>
      <c r="I12167">
        <v>98.109099999999998</v>
      </c>
      <c r="J12167">
        <v>98.7</v>
      </c>
      <c r="K12167">
        <v>98.7012</v>
      </c>
    </row>
    <row r="12168" spans="7:11">
      <c r="G12168">
        <v>12366</v>
      </c>
      <c r="H12168" s="1">
        <v>98.219300000000004</v>
      </c>
      <c r="I12168">
        <v>98.109099999999998</v>
      </c>
      <c r="J12168">
        <v>98.7</v>
      </c>
      <c r="K12168">
        <v>98.7012</v>
      </c>
    </row>
    <row r="12169" spans="7:11">
      <c r="G12169">
        <v>12367</v>
      </c>
      <c r="H12169" s="1">
        <v>98.219300000000004</v>
      </c>
      <c r="I12169">
        <v>98.109099999999998</v>
      </c>
      <c r="J12169">
        <v>98.7</v>
      </c>
      <c r="K12169">
        <v>98.7012</v>
      </c>
    </row>
    <row r="12170" spans="7:11">
      <c r="G12170">
        <v>12368</v>
      </c>
      <c r="H12170" s="1">
        <v>98.219200000000001</v>
      </c>
      <c r="I12170">
        <v>98.109099999999998</v>
      </c>
      <c r="J12170">
        <v>98.7</v>
      </c>
      <c r="K12170">
        <v>98.7012</v>
      </c>
    </row>
    <row r="12171" spans="7:11">
      <c r="G12171">
        <v>12369</v>
      </c>
      <c r="H12171" s="1">
        <v>98.219200000000001</v>
      </c>
      <c r="I12171">
        <v>98.109099999999998</v>
      </c>
      <c r="J12171">
        <v>98.7</v>
      </c>
      <c r="K12171">
        <v>98.7012</v>
      </c>
    </row>
    <row r="12172" spans="7:11">
      <c r="G12172">
        <v>12370</v>
      </c>
      <c r="H12172" s="1">
        <v>98.219200000000001</v>
      </c>
      <c r="I12172">
        <v>98.109099999999998</v>
      </c>
      <c r="J12172">
        <v>98.7</v>
      </c>
      <c r="K12172">
        <v>98.7012</v>
      </c>
    </row>
    <row r="12173" spans="7:11">
      <c r="G12173">
        <v>12371</v>
      </c>
      <c r="H12173" s="1">
        <v>98.219200000000001</v>
      </c>
      <c r="I12173">
        <v>98.109099999999998</v>
      </c>
      <c r="J12173">
        <v>98.7</v>
      </c>
      <c r="K12173">
        <v>98.7012</v>
      </c>
    </row>
    <row r="12174" spans="7:11">
      <c r="G12174">
        <v>12372</v>
      </c>
      <c r="H12174" s="1">
        <v>98.219200000000001</v>
      </c>
      <c r="I12174">
        <v>98.109099999999998</v>
      </c>
      <c r="J12174">
        <v>98.7</v>
      </c>
      <c r="K12174">
        <v>98.7012</v>
      </c>
    </row>
    <row r="12175" spans="7:11">
      <c r="G12175">
        <v>12373</v>
      </c>
      <c r="H12175" s="1">
        <v>98.219200000000001</v>
      </c>
      <c r="I12175">
        <v>98.109099999999998</v>
      </c>
      <c r="J12175">
        <v>98.7</v>
      </c>
      <c r="K12175">
        <v>98.7012</v>
      </c>
    </row>
    <row r="12176" spans="7:11">
      <c r="G12176">
        <v>12374</v>
      </c>
      <c r="H12176" s="1">
        <v>98.219200000000001</v>
      </c>
      <c r="I12176">
        <v>98.109099999999998</v>
      </c>
      <c r="J12176">
        <v>98.7</v>
      </c>
      <c r="K12176">
        <v>98.7012</v>
      </c>
    </row>
    <row r="12177" spans="7:11">
      <c r="G12177">
        <v>12375</v>
      </c>
      <c r="H12177" s="1">
        <v>98.219200000000001</v>
      </c>
      <c r="I12177">
        <v>98.109099999999998</v>
      </c>
      <c r="J12177">
        <v>98.7</v>
      </c>
      <c r="K12177">
        <v>98.7012</v>
      </c>
    </row>
    <row r="12178" spans="7:11">
      <c r="G12178">
        <v>12376</v>
      </c>
      <c r="H12178" s="1">
        <v>98.219200000000001</v>
      </c>
      <c r="I12178">
        <v>98.109099999999998</v>
      </c>
      <c r="J12178">
        <v>98.7</v>
      </c>
      <c r="K12178">
        <v>98.7012</v>
      </c>
    </row>
    <row r="12179" spans="7:11">
      <c r="G12179">
        <v>12377</v>
      </c>
      <c r="H12179" s="1">
        <v>98.219099999999997</v>
      </c>
      <c r="I12179">
        <v>98.109099999999998</v>
      </c>
      <c r="J12179">
        <v>98.7</v>
      </c>
      <c r="K12179">
        <v>98.7012</v>
      </c>
    </row>
    <row r="12180" spans="7:11">
      <c r="G12180">
        <v>12378</v>
      </c>
      <c r="H12180" s="1">
        <v>98.219099999999997</v>
      </c>
      <c r="I12180">
        <v>98.109099999999998</v>
      </c>
      <c r="J12180">
        <v>98.7</v>
      </c>
      <c r="K12180">
        <v>98.7012</v>
      </c>
    </row>
    <row r="12181" spans="7:11">
      <c r="G12181">
        <v>12379</v>
      </c>
      <c r="H12181" s="1">
        <v>98.219099999999997</v>
      </c>
      <c r="I12181">
        <v>98.109099999999998</v>
      </c>
      <c r="J12181">
        <v>98.7</v>
      </c>
      <c r="K12181">
        <v>98.7012</v>
      </c>
    </row>
    <row r="12182" spans="7:11">
      <c r="G12182">
        <v>12380</v>
      </c>
      <c r="H12182" s="1">
        <v>98.219099999999997</v>
      </c>
      <c r="I12182">
        <v>98.109099999999998</v>
      </c>
      <c r="J12182">
        <v>98.7</v>
      </c>
      <c r="K12182">
        <v>98.7012</v>
      </c>
    </row>
    <row r="12183" spans="7:11">
      <c r="G12183">
        <v>12381</v>
      </c>
      <c r="H12183" s="1">
        <v>98.219099999999997</v>
      </c>
      <c r="I12183">
        <v>98.109099999999998</v>
      </c>
      <c r="J12183">
        <v>98.7</v>
      </c>
      <c r="K12183">
        <v>98.7012</v>
      </c>
    </row>
    <row r="12184" spans="7:11">
      <c r="G12184">
        <v>12382</v>
      </c>
      <c r="H12184" s="1">
        <v>98.219099999999997</v>
      </c>
      <c r="I12184">
        <v>98.109099999999998</v>
      </c>
      <c r="J12184">
        <v>98.7</v>
      </c>
      <c r="K12184">
        <v>98.7012</v>
      </c>
    </row>
    <row r="12185" spans="7:11">
      <c r="G12185">
        <v>12383</v>
      </c>
      <c r="H12185" s="1">
        <v>98.219099999999997</v>
      </c>
      <c r="I12185">
        <v>98.109099999999998</v>
      </c>
      <c r="J12185">
        <v>98.7</v>
      </c>
      <c r="K12185">
        <v>98.7012</v>
      </c>
    </row>
    <row r="12186" spans="7:11">
      <c r="G12186">
        <v>12384</v>
      </c>
      <c r="H12186" s="1">
        <v>98.219099999999997</v>
      </c>
      <c r="I12186">
        <v>98.109099999999998</v>
      </c>
      <c r="J12186">
        <v>98.7</v>
      </c>
      <c r="K12186">
        <v>98.7012</v>
      </c>
    </row>
    <row r="12187" spans="7:11">
      <c r="G12187">
        <v>12385</v>
      </c>
      <c r="H12187" s="1">
        <v>98.219099999999997</v>
      </c>
      <c r="I12187">
        <v>98.109099999999998</v>
      </c>
      <c r="J12187">
        <v>98.7</v>
      </c>
      <c r="K12187">
        <v>98.7012</v>
      </c>
    </row>
    <row r="12188" spans="7:11">
      <c r="G12188">
        <v>12386</v>
      </c>
      <c r="H12188" s="1">
        <v>98.218999999999994</v>
      </c>
      <c r="I12188">
        <v>98.109099999999998</v>
      </c>
      <c r="J12188">
        <v>98.7</v>
      </c>
      <c r="K12188">
        <v>98.7012</v>
      </c>
    </row>
    <row r="12189" spans="7:11">
      <c r="G12189">
        <v>12387</v>
      </c>
      <c r="H12189" s="1">
        <v>98.218999999999994</v>
      </c>
      <c r="I12189">
        <v>98.109099999999998</v>
      </c>
      <c r="J12189">
        <v>98.7</v>
      </c>
      <c r="K12189">
        <v>98.7012</v>
      </c>
    </row>
    <row r="12190" spans="7:11">
      <c r="G12190">
        <v>12388</v>
      </c>
      <c r="H12190" s="1">
        <v>98.218999999999994</v>
      </c>
      <c r="I12190">
        <v>98.109099999999998</v>
      </c>
      <c r="J12190">
        <v>98.7</v>
      </c>
      <c r="K12190">
        <v>98.7012</v>
      </c>
    </row>
    <row r="12191" spans="7:11">
      <c r="G12191">
        <v>12389</v>
      </c>
      <c r="H12191" s="1">
        <v>98.218999999999994</v>
      </c>
      <c r="I12191">
        <v>98.109099999999998</v>
      </c>
      <c r="J12191">
        <v>98.7</v>
      </c>
      <c r="K12191">
        <v>98.7012</v>
      </c>
    </row>
    <row r="12192" spans="7:11">
      <c r="G12192">
        <v>12390</v>
      </c>
      <c r="H12192" s="1">
        <v>98.218999999999994</v>
      </c>
      <c r="I12192">
        <v>98.109099999999998</v>
      </c>
      <c r="J12192">
        <v>98.7</v>
      </c>
      <c r="K12192">
        <v>98.7012</v>
      </c>
    </row>
    <row r="12193" spans="7:11">
      <c r="G12193">
        <v>12391</v>
      </c>
      <c r="H12193" s="1">
        <v>98.218999999999994</v>
      </c>
      <c r="I12193">
        <v>98.109099999999998</v>
      </c>
      <c r="J12193">
        <v>98.7</v>
      </c>
      <c r="K12193">
        <v>98.7012</v>
      </c>
    </row>
    <row r="12194" spans="7:11">
      <c r="G12194">
        <v>12392</v>
      </c>
      <c r="H12194" s="1">
        <v>98.218999999999994</v>
      </c>
      <c r="I12194">
        <v>98.109099999999998</v>
      </c>
      <c r="J12194">
        <v>98.7</v>
      </c>
      <c r="K12194">
        <v>98.7012</v>
      </c>
    </row>
    <row r="12195" spans="7:11">
      <c r="G12195">
        <v>12393</v>
      </c>
      <c r="H12195" s="1">
        <v>98.218999999999994</v>
      </c>
      <c r="I12195">
        <v>98.109099999999998</v>
      </c>
      <c r="J12195">
        <v>98.7</v>
      </c>
      <c r="K12195">
        <v>98.7012</v>
      </c>
    </row>
    <row r="12196" spans="7:11">
      <c r="G12196">
        <v>12394</v>
      </c>
      <c r="H12196" s="1">
        <v>98.218999999999994</v>
      </c>
      <c r="I12196">
        <v>98.109099999999998</v>
      </c>
      <c r="J12196">
        <v>98.7</v>
      </c>
      <c r="K12196">
        <v>98.7012</v>
      </c>
    </row>
    <row r="12197" spans="7:11">
      <c r="G12197">
        <v>12395</v>
      </c>
      <c r="H12197" s="1">
        <v>98.218900000000005</v>
      </c>
      <c r="I12197">
        <v>98.109099999999998</v>
      </c>
      <c r="J12197">
        <v>98.7</v>
      </c>
      <c r="K12197">
        <v>98.7012</v>
      </c>
    </row>
    <row r="12198" spans="7:11">
      <c r="G12198">
        <v>12396</v>
      </c>
      <c r="H12198" s="1">
        <v>98.218900000000005</v>
      </c>
      <c r="I12198">
        <v>98.109099999999998</v>
      </c>
      <c r="J12198">
        <v>98.7</v>
      </c>
      <c r="K12198">
        <v>98.7012</v>
      </c>
    </row>
    <row r="12199" spans="7:11">
      <c r="G12199">
        <v>12397</v>
      </c>
      <c r="H12199" s="1">
        <v>98.218900000000005</v>
      </c>
      <c r="I12199">
        <v>98.109099999999998</v>
      </c>
      <c r="J12199">
        <v>98.7</v>
      </c>
      <c r="K12199">
        <v>98.7012</v>
      </c>
    </row>
    <row r="12200" spans="7:11">
      <c r="G12200">
        <v>12398</v>
      </c>
      <c r="H12200" s="1">
        <v>98.218900000000005</v>
      </c>
      <c r="I12200">
        <v>98.109099999999998</v>
      </c>
      <c r="J12200">
        <v>98.7</v>
      </c>
      <c r="K12200">
        <v>98.7012</v>
      </c>
    </row>
    <row r="12201" spans="7:11">
      <c r="G12201">
        <v>12399</v>
      </c>
      <c r="H12201" s="1">
        <v>98.218900000000005</v>
      </c>
      <c r="I12201">
        <v>98.109099999999998</v>
      </c>
      <c r="J12201">
        <v>98.7</v>
      </c>
      <c r="K12201">
        <v>98.7012</v>
      </c>
    </row>
    <row r="12202" spans="7:11">
      <c r="G12202">
        <v>12400</v>
      </c>
      <c r="H12202" s="1">
        <v>98.218900000000005</v>
      </c>
      <c r="I12202">
        <v>98.109099999999998</v>
      </c>
      <c r="J12202">
        <v>98.7</v>
      </c>
      <c r="K12202">
        <v>98.7012</v>
      </c>
    </row>
    <row r="12203" spans="7:11">
      <c r="G12203">
        <v>12401</v>
      </c>
      <c r="H12203" s="1">
        <v>98.218900000000005</v>
      </c>
      <c r="I12203">
        <v>98.109099999999998</v>
      </c>
      <c r="J12203">
        <v>98.7</v>
      </c>
      <c r="K12203">
        <v>98.7012</v>
      </c>
    </row>
    <row r="12204" spans="7:11">
      <c r="G12204">
        <v>12402</v>
      </c>
      <c r="H12204" s="1">
        <v>98.218900000000005</v>
      </c>
      <c r="I12204">
        <v>98.109099999999998</v>
      </c>
      <c r="J12204">
        <v>98.7</v>
      </c>
      <c r="K12204">
        <v>98.7012</v>
      </c>
    </row>
    <row r="12205" spans="7:11">
      <c r="G12205">
        <v>12403</v>
      </c>
      <c r="H12205" s="1">
        <v>98.218900000000005</v>
      </c>
      <c r="I12205">
        <v>98.109099999999998</v>
      </c>
      <c r="J12205">
        <v>98.7</v>
      </c>
      <c r="K12205">
        <v>98.7012</v>
      </c>
    </row>
    <row r="12206" spans="7:11">
      <c r="G12206">
        <v>12404</v>
      </c>
      <c r="H12206" s="1">
        <v>98.218800000000002</v>
      </c>
      <c r="I12206">
        <v>98.109099999999998</v>
      </c>
      <c r="J12206">
        <v>98.7</v>
      </c>
      <c r="K12206">
        <v>98.7012</v>
      </c>
    </row>
    <row r="12207" spans="7:11">
      <c r="G12207">
        <v>12405</v>
      </c>
      <c r="H12207" s="1">
        <v>98.218800000000002</v>
      </c>
      <c r="I12207">
        <v>98.109099999999998</v>
      </c>
      <c r="J12207">
        <v>98.7</v>
      </c>
      <c r="K12207">
        <v>98.7012</v>
      </c>
    </row>
    <row r="12208" spans="7:11">
      <c r="G12208">
        <v>12406</v>
      </c>
      <c r="H12208" s="1">
        <v>98.218800000000002</v>
      </c>
      <c r="I12208">
        <v>98.109099999999998</v>
      </c>
      <c r="J12208">
        <v>98.7</v>
      </c>
      <c r="K12208">
        <v>98.7012</v>
      </c>
    </row>
    <row r="12209" spans="7:11">
      <c r="G12209">
        <v>12407</v>
      </c>
      <c r="H12209" s="1">
        <v>98.218800000000002</v>
      </c>
      <c r="I12209">
        <v>98.109099999999998</v>
      </c>
      <c r="J12209">
        <v>98.7</v>
      </c>
      <c r="K12209">
        <v>98.7012</v>
      </c>
    </row>
    <row r="12210" spans="7:11">
      <c r="G12210">
        <v>12408</v>
      </c>
      <c r="H12210" s="1">
        <v>98.218800000000002</v>
      </c>
      <c r="I12210">
        <v>98.109099999999998</v>
      </c>
      <c r="J12210">
        <v>98.7</v>
      </c>
      <c r="K12210">
        <v>98.7012</v>
      </c>
    </row>
    <row r="12211" spans="7:11">
      <c r="G12211">
        <v>12409</v>
      </c>
      <c r="H12211" s="1">
        <v>98.218800000000002</v>
      </c>
      <c r="I12211">
        <v>98.109099999999998</v>
      </c>
      <c r="J12211">
        <v>98.7</v>
      </c>
      <c r="K12211">
        <v>98.7012</v>
      </c>
    </row>
    <row r="12212" spans="7:11">
      <c r="G12212">
        <v>12410</v>
      </c>
      <c r="H12212" s="1">
        <v>98.218800000000002</v>
      </c>
      <c r="I12212">
        <v>98.109099999999998</v>
      </c>
      <c r="J12212">
        <v>98.7</v>
      </c>
      <c r="K12212">
        <v>98.7012</v>
      </c>
    </row>
    <row r="12213" spans="7:11">
      <c r="G12213">
        <v>12411</v>
      </c>
      <c r="H12213" s="1">
        <v>98.218800000000002</v>
      </c>
      <c r="I12213">
        <v>98.109099999999998</v>
      </c>
      <c r="J12213">
        <v>98.7</v>
      </c>
      <c r="K12213">
        <v>98.7012</v>
      </c>
    </row>
    <row r="12214" spans="7:11">
      <c r="G12214">
        <v>12412</v>
      </c>
      <c r="H12214" s="1">
        <v>98.218800000000002</v>
      </c>
      <c r="I12214">
        <v>98.109099999999998</v>
      </c>
      <c r="J12214">
        <v>98.7</v>
      </c>
      <c r="K12214">
        <v>98.7012</v>
      </c>
    </row>
    <row r="12215" spans="7:11">
      <c r="G12215">
        <v>12413</v>
      </c>
      <c r="H12215" s="1">
        <v>98.218699999999998</v>
      </c>
      <c r="I12215">
        <v>98.109099999999998</v>
      </c>
      <c r="J12215">
        <v>98.7</v>
      </c>
      <c r="K12215">
        <v>98.7012</v>
      </c>
    </row>
    <row r="12216" spans="7:11">
      <c r="G12216">
        <v>12414</v>
      </c>
      <c r="H12216" s="1">
        <v>98.218699999999998</v>
      </c>
      <c r="I12216">
        <v>98.109099999999998</v>
      </c>
      <c r="J12216">
        <v>98.7</v>
      </c>
      <c r="K12216">
        <v>98.7012</v>
      </c>
    </row>
    <row r="12217" spans="7:11">
      <c r="G12217">
        <v>12415</v>
      </c>
      <c r="H12217" s="1">
        <v>98.218699999999998</v>
      </c>
      <c r="I12217">
        <v>98.109099999999998</v>
      </c>
      <c r="J12217">
        <v>98.7</v>
      </c>
      <c r="K12217">
        <v>98.7012</v>
      </c>
    </row>
    <row r="12218" spans="7:11">
      <c r="G12218">
        <v>12416</v>
      </c>
      <c r="H12218" s="1">
        <v>98.218699999999998</v>
      </c>
      <c r="I12218">
        <v>98.109099999999998</v>
      </c>
      <c r="J12218">
        <v>98.7</v>
      </c>
      <c r="K12218">
        <v>98.7012</v>
      </c>
    </row>
    <row r="12219" spans="7:11">
      <c r="G12219">
        <v>12417</v>
      </c>
      <c r="H12219" s="1">
        <v>98.218699999999998</v>
      </c>
      <c r="I12219">
        <v>98.109099999999998</v>
      </c>
      <c r="J12219">
        <v>98.7</v>
      </c>
      <c r="K12219">
        <v>98.7012</v>
      </c>
    </row>
    <row r="12220" spans="7:11">
      <c r="G12220">
        <v>12418</v>
      </c>
      <c r="H12220" s="1">
        <v>98.218699999999998</v>
      </c>
      <c r="I12220">
        <v>98.109099999999998</v>
      </c>
      <c r="J12220">
        <v>98.7</v>
      </c>
      <c r="K12220">
        <v>98.7012</v>
      </c>
    </row>
    <row r="12221" spans="7:11">
      <c r="G12221">
        <v>12419</v>
      </c>
      <c r="H12221" s="1">
        <v>98.218699999999998</v>
      </c>
      <c r="I12221">
        <v>98.109099999999998</v>
      </c>
      <c r="J12221">
        <v>98.7</v>
      </c>
      <c r="K12221">
        <v>98.7012</v>
      </c>
    </row>
    <row r="12222" spans="7:11">
      <c r="G12222">
        <v>12420</v>
      </c>
      <c r="H12222" s="1">
        <v>98.218699999999998</v>
      </c>
      <c r="I12222">
        <v>98.109099999999998</v>
      </c>
      <c r="J12222">
        <v>98.7</v>
      </c>
      <c r="K12222">
        <v>98.7012</v>
      </c>
    </row>
    <row r="12223" spans="7:11">
      <c r="G12223">
        <v>12421</v>
      </c>
      <c r="H12223" s="1">
        <v>98.218699999999998</v>
      </c>
      <c r="I12223">
        <v>98.109099999999998</v>
      </c>
      <c r="J12223">
        <v>98.7</v>
      </c>
      <c r="K12223">
        <v>98.7012</v>
      </c>
    </row>
    <row r="12224" spans="7:11">
      <c r="G12224">
        <v>12422</v>
      </c>
      <c r="H12224" s="1">
        <v>98.218599999999995</v>
      </c>
      <c r="I12224">
        <v>98.109099999999998</v>
      </c>
      <c r="J12224">
        <v>98.7</v>
      </c>
      <c r="K12224">
        <v>98.7012</v>
      </c>
    </row>
    <row r="12225" spans="7:11">
      <c r="G12225">
        <v>12423</v>
      </c>
      <c r="H12225" s="1">
        <v>98.218599999999995</v>
      </c>
      <c r="I12225">
        <v>98.109099999999998</v>
      </c>
      <c r="J12225">
        <v>98.7</v>
      </c>
      <c r="K12225">
        <v>98.7012</v>
      </c>
    </row>
    <row r="12226" spans="7:11">
      <c r="G12226">
        <v>12424</v>
      </c>
      <c r="H12226" s="1">
        <v>98.218599999999995</v>
      </c>
      <c r="I12226">
        <v>98.109099999999998</v>
      </c>
      <c r="J12226">
        <v>98.7</v>
      </c>
      <c r="K12226">
        <v>98.7012</v>
      </c>
    </row>
    <row r="12227" spans="7:11">
      <c r="G12227">
        <v>12425</v>
      </c>
      <c r="H12227" s="1">
        <v>98.218599999999995</v>
      </c>
      <c r="I12227">
        <v>98.109099999999998</v>
      </c>
      <c r="J12227">
        <v>98.7</v>
      </c>
      <c r="K12227">
        <v>98.7012</v>
      </c>
    </row>
    <row r="12228" spans="7:11">
      <c r="G12228">
        <v>12426</v>
      </c>
      <c r="H12228" s="1">
        <v>98.218599999999995</v>
      </c>
      <c r="I12228">
        <v>98.109099999999998</v>
      </c>
      <c r="J12228">
        <v>98.7</v>
      </c>
      <c r="K12228">
        <v>98.7012</v>
      </c>
    </row>
    <row r="12229" spans="7:11">
      <c r="G12229">
        <v>12427</v>
      </c>
      <c r="H12229" s="1">
        <v>98.218599999999995</v>
      </c>
      <c r="I12229">
        <v>98.109099999999998</v>
      </c>
      <c r="J12229">
        <v>98.7</v>
      </c>
      <c r="K12229">
        <v>98.7012</v>
      </c>
    </row>
    <row r="12230" spans="7:11">
      <c r="G12230">
        <v>12428</v>
      </c>
      <c r="H12230" s="1">
        <v>98.218599999999995</v>
      </c>
      <c r="I12230">
        <v>98.109099999999998</v>
      </c>
      <c r="J12230">
        <v>98.7</v>
      </c>
      <c r="K12230">
        <v>98.7012</v>
      </c>
    </row>
    <row r="12231" spans="7:11">
      <c r="G12231">
        <v>12429</v>
      </c>
      <c r="H12231" s="1">
        <v>98.218599999999995</v>
      </c>
      <c r="I12231">
        <v>98.109099999999998</v>
      </c>
      <c r="J12231">
        <v>98.7</v>
      </c>
      <c r="K12231">
        <v>98.7012</v>
      </c>
    </row>
    <row r="12232" spans="7:11">
      <c r="G12232">
        <v>12430</v>
      </c>
      <c r="H12232" s="1">
        <v>98.218599999999995</v>
      </c>
      <c r="I12232">
        <v>98.109099999999998</v>
      </c>
      <c r="J12232">
        <v>98.7</v>
      </c>
      <c r="K12232">
        <v>98.7012</v>
      </c>
    </row>
    <row r="12233" spans="7:11">
      <c r="G12233">
        <v>12431</v>
      </c>
      <c r="H12233" s="1">
        <v>98.218500000000006</v>
      </c>
      <c r="I12233">
        <v>98.109099999999998</v>
      </c>
      <c r="J12233">
        <v>98.7</v>
      </c>
      <c r="K12233">
        <v>98.7012</v>
      </c>
    </row>
    <row r="12234" spans="7:11">
      <c r="G12234">
        <v>12432</v>
      </c>
      <c r="H12234" s="1">
        <v>98.218500000000006</v>
      </c>
      <c r="I12234">
        <v>98.109099999999998</v>
      </c>
      <c r="J12234">
        <v>98.7</v>
      </c>
      <c r="K12234">
        <v>98.7012</v>
      </c>
    </row>
    <row r="12235" spans="7:11">
      <c r="G12235">
        <v>12433</v>
      </c>
      <c r="H12235" s="1">
        <v>98.218500000000006</v>
      </c>
      <c r="I12235">
        <v>98.109099999999998</v>
      </c>
      <c r="J12235">
        <v>98.7</v>
      </c>
      <c r="K12235">
        <v>98.7012</v>
      </c>
    </row>
    <row r="12236" spans="7:11">
      <c r="G12236">
        <v>12434</v>
      </c>
      <c r="H12236" s="1">
        <v>98.218500000000006</v>
      </c>
      <c r="I12236">
        <v>98.109099999999998</v>
      </c>
      <c r="J12236">
        <v>98.7</v>
      </c>
      <c r="K12236">
        <v>98.7012</v>
      </c>
    </row>
    <row r="12237" spans="7:11">
      <c r="G12237">
        <v>12435</v>
      </c>
      <c r="H12237" s="1">
        <v>98.218500000000006</v>
      </c>
      <c r="I12237">
        <v>98.109099999999998</v>
      </c>
      <c r="J12237">
        <v>98.7</v>
      </c>
      <c r="K12237">
        <v>98.7012</v>
      </c>
    </row>
    <row r="12238" spans="7:11">
      <c r="G12238">
        <v>12436</v>
      </c>
      <c r="H12238" s="1">
        <v>98.218500000000006</v>
      </c>
      <c r="I12238">
        <v>98.109099999999998</v>
      </c>
      <c r="J12238">
        <v>98.7</v>
      </c>
      <c r="K12238">
        <v>98.7012</v>
      </c>
    </row>
    <row r="12239" spans="7:11">
      <c r="G12239">
        <v>12437</v>
      </c>
      <c r="H12239" s="1">
        <v>98.218500000000006</v>
      </c>
      <c r="I12239">
        <v>98.109099999999998</v>
      </c>
      <c r="J12239">
        <v>98.7</v>
      </c>
      <c r="K12239">
        <v>98.7012</v>
      </c>
    </row>
    <row r="12240" spans="7:11">
      <c r="G12240">
        <v>12438</v>
      </c>
      <c r="H12240" s="1">
        <v>98.218500000000006</v>
      </c>
      <c r="I12240">
        <v>98.109099999999998</v>
      </c>
      <c r="J12240">
        <v>98.7</v>
      </c>
      <c r="K12240">
        <v>98.7012</v>
      </c>
    </row>
    <row r="12241" spans="7:11">
      <c r="G12241">
        <v>12439</v>
      </c>
      <c r="H12241" s="1">
        <v>98.218400000000003</v>
      </c>
      <c r="I12241">
        <v>98.109099999999998</v>
      </c>
      <c r="J12241">
        <v>98.7</v>
      </c>
      <c r="K12241">
        <v>98.7012</v>
      </c>
    </row>
    <row r="12242" spans="7:11">
      <c r="G12242">
        <v>12440</v>
      </c>
      <c r="H12242" s="1">
        <v>98.218400000000003</v>
      </c>
      <c r="I12242">
        <v>98.109099999999998</v>
      </c>
      <c r="J12242">
        <v>98.7</v>
      </c>
      <c r="K12242">
        <v>98.7012</v>
      </c>
    </row>
    <row r="12243" spans="7:11">
      <c r="G12243">
        <v>12441</v>
      </c>
      <c r="H12243" s="1">
        <v>98.218400000000003</v>
      </c>
      <c r="I12243">
        <v>98.109099999999998</v>
      </c>
      <c r="J12243">
        <v>98.7</v>
      </c>
      <c r="K12243">
        <v>98.7012</v>
      </c>
    </row>
    <row r="12244" spans="7:11">
      <c r="G12244">
        <v>12442</v>
      </c>
      <c r="H12244" s="1">
        <v>98.218400000000003</v>
      </c>
      <c r="I12244">
        <v>98.109099999999998</v>
      </c>
      <c r="J12244">
        <v>98.7</v>
      </c>
      <c r="K12244">
        <v>98.7012</v>
      </c>
    </row>
    <row r="12245" spans="7:11">
      <c r="G12245">
        <v>12443</v>
      </c>
      <c r="H12245" s="1">
        <v>98.218400000000003</v>
      </c>
      <c r="I12245">
        <v>98.109099999999998</v>
      </c>
      <c r="J12245">
        <v>98.7</v>
      </c>
      <c r="K12245">
        <v>98.7012</v>
      </c>
    </row>
    <row r="12246" spans="7:11">
      <c r="G12246">
        <v>12444</v>
      </c>
      <c r="H12246" s="1">
        <v>98.218400000000003</v>
      </c>
      <c r="I12246">
        <v>98.109099999999998</v>
      </c>
      <c r="J12246">
        <v>98.7</v>
      </c>
      <c r="K12246">
        <v>98.7012</v>
      </c>
    </row>
    <row r="12247" spans="7:11">
      <c r="G12247">
        <v>12445</v>
      </c>
      <c r="H12247" s="1">
        <v>98.218400000000003</v>
      </c>
      <c r="I12247">
        <v>98.109099999999998</v>
      </c>
      <c r="J12247">
        <v>98.7</v>
      </c>
      <c r="K12247">
        <v>98.7012</v>
      </c>
    </row>
    <row r="12248" spans="7:11">
      <c r="G12248">
        <v>12446</v>
      </c>
      <c r="H12248" s="1">
        <v>98.218400000000003</v>
      </c>
      <c r="I12248">
        <v>98.109099999999998</v>
      </c>
      <c r="J12248">
        <v>98.7</v>
      </c>
      <c r="K12248">
        <v>98.7012</v>
      </c>
    </row>
    <row r="12249" spans="7:11">
      <c r="G12249">
        <v>12447</v>
      </c>
      <c r="H12249" s="1">
        <v>98.218400000000003</v>
      </c>
      <c r="I12249">
        <v>98.109099999999998</v>
      </c>
      <c r="J12249">
        <v>98.7</v>
      </c>
      <c r="K12249">
        <v>98.7012</v>
      </c>
    </row>
    <row r="12250" spans="7:11">
      <c r="G12250">
        <v>12448</v>
      </c>
      <c r="H12250" s="1">
        <v>98.218299999999999</v>
      </c>
      <c r="I12250">
        <v>98.109099999999998</v>
      </c>
      <c r="J12250">
        <v>98.7</v>
      </c>
      <c r="K12250">
        <v>98.7012</v>
      </c>
    </row>
    <row r="12251" spans="7:11">
      <c r="G12251">
        <v>12449</v>
      </c>
      <c r="H12251" s="1">
        <v>98.218299999999999</v>
      </c>
      <c r="I12251">
        <v>98.109099999999998</v>
      </c>
      <c r="J12251">
        <v>98.7</v>
      </c>
      <c r="K12251">
        <v>98.7012</v>
      </c>
    </row>
    <row r="12252" spans="7:11">
      <c r="G12252">
        <v>12450</v>
      </c>
      <c r="H12252" s="1">
        <v>98.218299999999999</v>
      </c>
      <c r="I12252">
        <v>98.109099999999998</v>
      </c>
      <c r="J12252">
        <v>98.7</v>
      </c>
      <c r="K12252">
        <v>98.7012</v>
      </c>
    </row>
    <row r="12253" spans="7:11">
      <c r="G12253">
        <v>12451</v>
      </c>
      <c r="H12253" s="1">
        <v>98.218299999999999</v>
      </c>
      <c r="I12253">
        <v>98.109099999999998</v>
      </c>
      <c r="J12253">
        <v>98.7</v>
      </c>
      <c r="K12253">
        <v>98.7012</v>
      </c>
    </row>
    <row r="12254" spans="7:11">
      <c r="G12254">
        <v>12452</v>
      </c>
      <c r="H12254" s="1">
        <v>98.218299999999999</v>
      </c>
      <c r="I12254">
        <v>98.109099999999998</v>
      </c>
      <c r="J12254">
        <v>98.7</v>
      </c>
      <c r="K12254">
        <v>98.7012</v>
      </c>
    </row>
    <row r="12255" spans="7:11">
      <c r="G12255">
        <v>12453</v>
      </c>
      <c r="H12255" s="1">
        <v>98.218299999999999</v>
      </c>
      <c r="I12255">
        <v>98.109099999999998</v>
      </c>
      <c r="J12255">
        <v>98.7</v>
      </c>
      <c r="K12255">
        <v>98.7012</v>
      </c>
    </row>
    <row r="12256" spans="7:11">
      <c r="G12256">
        <v>12454</v>
      </c>
      <c r="H12256" s="1">
        <v>98.218299999999999</v>
      </c>
      <c r="I12256">
        <v>98.109099999999998</v>
      </c>
      <c r="J12256">
        <v>98.7</v>
      </c>
      <c r="K12256">
        <v>98.7012</v>
      </c>
    </row>
    <row r="12257" spans="7:11">
      <c r="G12257">
        <v>12455</v>
      </c>
      <c r="H12257" s="1">
        <v>98.218299999999999</v>
      </c>
      <c r="I12257">
        <v>98.109099999999998</v>
      </c>
      <c r="J12257">
        <v>98.7</v>
      </c>
      <c r="K12257">
        <v>98.7012</v>
      </c>
    </row>
    <row r="12258" spans="7:11">
      <c r="G12258">
        <v>12456</v>
      </c>
      <c r="H12258" s="1">
        <v>98.218299999999999</v>
      </c>
      <c r="I12258">
        <v>98.109099999999998</v>
      </c>
      <c r="J12258">
        <v>98.7</v>
      </c>
      <c r="K12258">
        <v>98.7012</v>
      </c>
    </row>
    <row r="12259" spans="7:11">
      <c r="G12259">
        <v>12457</v>
      </c>
      <c r="H12259" s="1">
        <v>98.218199999999996</v>
      </c>
      <c r="I12259">
        <v>98.109099999999998</v>
      </c>
      <c r="J12259">
        <v>98.7</v>
      </c>
      <c r="K12259">
        <v>98.7012</v>
      </c>
    </row>
    <row r="12260" spans="7:11">
      <c r="G12260">
        <v>12458</v>
      </c>
      <c r="H12260" s="1">
        <v>98.218199999999996</v>
      </c>
      <c r="I12260">
        <v>98.109099999999998</v>
      </c>
      <c r="J12260">
        <v>98.7</v>
      </c>
      <c r="K12260">
        <v>98.7012</v>
      </c>
    </row>
    <row r="12261" spans="7:11">
      <c r="G12261">
        <v>12459</v>
      </c>
      <c r="H12261" s="1">
        <v>98.218199999999996</v>
      </c>
      <c r="I12261">
        <v>98.109099999999998</v>
      </c>
      <c r="J12261">
        <v>98.7</v>
      </c>
      <c r="K12261">
        <v>98.7012</v>
      </c>
    </row>
    <row r="12262" spans="7:11">
      <c r="G12262">
        <v>12460</v>
      </c>
      <c r="H12262" s="1">
        <v>98.218199999999996</v>
      </c>
      <c r="I12262">
        <v>98.109099999999998</v>
      </c>
      <c r="J12262">
        <v>98.7</v>
      </c>
      <c r="K12262">
        <v>98.7012</v>
      </c>
    </row>
    <row r="12263" spans="7:11">
      <c r="G12263">
        <v>12461</v>
      </c>
      <c r="H12263" s="1">
        <v>98.218199999999996</v>
      </c>
      <c r="I12263">
        <v>98.109099999999998</v>
      </c>
      <c r="J12263">
        <v>98.7</v>
      </c>
      <c r="K12263">
        <v>98.7012</v>
      </c>
    </row>
    <row r="12264" spans="7:11">
      <c r="G12264">
        <v>12462</v>
      </c>
      <c r="H12264" s="1">
        <v>98.218199999999996</v>
      </c>
      <c r="I12264">
        <v>98.109099999999998</v>
      </c>
      <c r="J12264">
        <v>98.7</v>
      </c>
      <c r="K12264">
        <v>98.7012</v>
      </c>
    </row>
    <row r="12265" spans="7:11">
      <c r="G12265">
        <v>12463</v>
      </c>
      <c r="H12265" s="1">
        <v>98.218199999999996</v>
      </c>
      <c r="I12265">
        <v>98.109099999999998</v>
      </c>
      <c r="J12265">
        <v>98.7</v>
      </c>
      <c r="K12265">
        <v>98.7012</v>
      </c>
    </row>
    <row r="12266" spans="7:11">
      <c r="G12266">
        <v>12464</v>
      </c>
      <c r="H12266" s="1">
        <v>98.218199999999996</v>
      </c>
      <c r="I12266">
        <v>98.109099999999998</v>
      </c>
      <c r="J12266">
        <v>98.7</v>
      </c>
      <c r="K12266">
        <v>98.7012</v>
      </c>
    </row>
    <row r="12267" spans="7:11">
      <c r="G12267">
        <v>12465</v>
      </c>
      <c r="H12267" s="1">
        <v>98.218100000000007</v>
      </c>
      <c r="I12267">
        <v>98.109099999999998</v>
      </c>
      <c r="J12267">
        <v>98.7</v>
      </c>
      <c r="K12267">
        <v>98.7012</v>
      </c>
    </row>
    <row r="12268" spans="7:11">
      <c r="G12268">
        <v>12466</v>
      </c>
      <c r="H12268" s="1">
        <v>98.218100000000007</v>
      </c>
      <c r="I12268">
        <v>98.109099999999998</v>
      </c>
      <c r="J12268">
        <v>98.7</v>
      </c>
      <c r="K12268">
        <v>98.7012</v>
      </c>
    </row>
    <row r="12269" spans="7:11">
      <c r="G12269">
        <v>12467</v>
      </c>
      <c r="H12269" s="1">
        <v>98.218100000000007</v>
      </c>
      <c r="I12269">
        <v>98.109099999999998</v>
      </c>
      <c r="J12269">
        <v>98.7</v>
      </c>
      <c r="K12269">
        <v>98.7012</v>
      </c>
    </row>
    <row r="12270" spans="7:11">
      <c r="G12270">
        <v>12468</v>
      </c>
      <c r="H12270" s="1">
        <v>98.218100000000007</v>
      </c>
      <c r="I12270">
        <v>98.109099999999998</v>
      </c>
      <c r="J12270">
        <v>98.7</v>
      </c>
      <c r="K12270">
        <v>98.7012</v>
      </c>
    </row>
    <row r="12271" spans="7:11">
      <c r="G12271">
        <v>12469</v>
      </c>
      <c r="H12271" s="1">
        <v>98.218100000000007</v>
      </c>
      <c r="I12271">
        <v>98.109099999999998</v>
      </c>
      <c r="J12271">
        <v>98.7</v>
      </c>
      <c r="K12271">
        <v>98.7012</v>
      </c>
    </row>
    <row r="12272" spans="7:11">
      <c r="G12272">
        <v>12470</v>
      </c>
      <c r="H12272" s="1">
        <v>98.218100000000007</v>
      </c>
      <c r="I12272">
        <v>98.109099999999998</v>
      </c>
      <c r="J12272">
        <v>98.7</v>
      </c>
      <c r="K12272">
        <v>98.7012</v>
      </c>
    </row>
    <row r="12273" spans="7:11">
      <c r="G12273">
        <v>12471</v>
      </c>
      <c r="H12273" s="1">
        <v>98.218100000000007</v>
      </c>
      <c r="I12273">
        <v>98.109099999999998</v>
      </c>
      <c r="J12273">
        <v>98.7</v>
      </c>
      <c r="K12273">
        <v>98.7012</v>
      </c>
    </row>
    <row r="12274" spans="7:11">
      <c r="G12274">
        <v>12472</v>
      </c>
      <c r="H12274" s="1">
        <v>98.218100000000007</v>
      </c>
      <c r="I12274">
        <v>98.109099999999998</v>
      </c>
      <c r="J12274">
        <v>98.7</v>
      </c>
      <c r="K12274">
        <v>98.7012</v>
      </c>
    </row>
    <row r="12275" spans="7:11">
      <c r="G12275">
        <v>12473</v>
      </c>
      <c r="H12275" s="1">
        <v>98.218100000000007</v>
      </c>
      <c r="I12275">
        <v>98.109099999999998</v>
      </c>
      <c r="J12275">
        <v>98.7</v>
      </c>
      <c r="K12275">
        <v>98.7012</v>
      </c>
    </row>
    <row r="12276" spans="7:11">
      <c r="G12276">
        <v>12474</v>
      </c>
      <c r="H12276" s="1">
        <v>98.218000000000004</v>
      </c>
      <c r="I12276">
        <v>98.109099999999998</v>
      </c>
      <c r="J12276">
        <v>98.7</v>
      </c>
      <c r="K12276">
        <v>98.7012</v>
      </c>
    </row>
    <row r="12277" spans="7:11">
      <c r="G12277">
        <v>12475</v>
      </c>
      <c r="H12277" s="1">
        <v>98.218000000000004</v>
      </c>
      <c r="I12277">
        <v>98.109099999999998</v>
      </c>
      <c r="J12277">
        <v>98.7</v>
      </c>
      <c r="K12277">
        <v>98.7012</v>
      </c>
    </row>
    <row r="12278" spans="7:11">
      <c r="G12278">
        <v>12476</v>
      </c>
      <c r="H12278" s="1">
        <v>98.218000000000004</v>
      </c>
      <c r="I12278">
        <v>98.109099999999998</v>
      </c>
      <c r="J12278">
        <v>98.7</v>
      </c>
      <c r="K12278">
        <v>98.7012</v>
      </c>
    </row>
    <row r="12279" spans="7:11">
      <c r="G12279">
        <v>12477</v>
      </c>
      <c r="H12279" s="1">
        <v>98.218000000000004</v>
      </c>
      <c r="I12279">
        <v>98.109099999999998</v>
      </c>
      <c r="J12279">
        <v>98.7</v>
      </c>
      <c r="K12279">
        <v>98.7012</v>
      </c>
    </row>
    <row r="12280" spans="7:11">
      <c r="G12280">
        <v>12478</v>
      </c>
      <c r="H12280" s="1">
        <v>98.218000000000004</v>
      </c>
      <c r="I12280">
        <v>98.109099999999998</v>
      </c>
      <c r="J12280">
        <v>98.7</v>
      </c>
      <c r="K12280">
        <v>98.7012</v>
      </c>
    </row>
    <row r="12281" spans="7:11">
      <c r="G12281">
        <v>12479</v>
      </c>
      <c r="H12281" s="1">
        <v>98.218000000000004</v>
      </c>
      <c r="I12281">
        <v>98.109099999999998</v>
      </c>
      <c r="J12281">
        <v>98.7</v>
      </c>
      <c r="K12281">
        <v>98.7012</v>
      </c>
    </row>
    <row r="12282" spans="7:11">
      <c r="G12282">
        <v>12480</v>
      </c>
      <c r="H12282" s="1">
        <v>98.218000000000004</v>
      </c>
      <c r="I12282">
        <v>98.109099999999998</v>
      </c>
      <c r="J12282">
        <v>98.700100000000006</v>
      </c>
      <c r="K12282">
        <v>98.7012</v>
      </c>
    </row>
    <row r="12283" spans="7:11">
      <c r="G12283">
        <v>12481</v>
      </c>
      <c r="H12283" s="1">
        <v>98.218000000000004</v>
      </c>
      <c r="I12283">
        <v>98.109099999999998</v>
      </c>
      <c r="J12283">
        <v>98.700100000000006</v>
      </c>
      <c r="K12283">
        <v>98.7012</v>
      </c>
    </row>
    <row r="12284" spans="7:11">
      <c r="G12284">
        <v>12482</v>
      </c>
      <c r="H12284" s="1">
        <v>98.2179</v>
      </c>
      <c r="I12284">
        <v>98.109099999999998</v>
      </c>
      <c r="J12284">
        <v>98.700100000000006</v>
      </c>
      <c r="K12284">
        <v>98.7012</v>
      </c>
    </row>
    <row r="12285" spans="7:11">
      <c r="G12285">
        <v>12483</v>
      </c>
      <c r="H12285" s="1">
        <v>98.2179</v>
      </c>
      <c r="I12285">
        <v>98.109099999999998</v>
      </c>
      <c r="J12285">
        <v>98.700100000000006</v>
      </c>
      <c r="K12285">
        <v>98.7012</v>
      </c>
    </row>
    <row r="12286" spans="7:11">
      <c r="G12286">
        <v>12484</v>
      </c>
      <c r="H12286" s="1">
        <v>98.2179</v>
      </c>
      <c r="I12286">
        <v>98.109099999999998</v>
      </c>
      <c r="J12286">
        <v>98.700100000000006</v>
      </c>
      <c r="K12286">
        <v>98.701300000000003</v>
      </c>
    </row>
    <row r="12287" spans="7:11">
      <c r="G12287">
        <v>12485</v>
      </c>
      <c r="H12287" s="1">
        <v>98.2179</v>
      </c>
      <c r="I12287">
        <v>98.109099999999998</v>
      </c>
      <c r="J12287">
        <v>98.700100000000006</v>
      </c>
      <c r="K12287">
        <v>98.701300000000003</v>
      </c>
    </row>
    <row r="12288" spans="7:11">
      <c r="G12288">
        <v>12486</v>
      </c>
      <c r="H12288" s="1">
        <v>98.2179</v>
      </c>
      <c r="I12288">
        <v>98.109099999999998</v>
      </c>
      <c r="J12288">
        <v>98.700100000000006</v>
      </c>
      <c r="K12288">
        <v>98.701300000000003</v>
      </c>
    </row>
    <row r="12289" spans="7:11">
      <c r="G12289">
        <v>12487</v>
      </c>
      <c r="H12289" s="1">
        <v>98.2179</v>
      </c>
      <c r="I12289">
        <v>98.109099999999998</v>
      </c>
      <c r="J12289">
        <v>98.700100000000006</v>
      </c>
      <c r="K12289">
        <v>98.701300000000003</v>
      </c>
    </row>
    <row r="12290" spans="7:11">
      <c r="G12290">
        <v>12488</v>
      </c>
      <c r="H12290" s="1">
        <v>98.2179</v>
      </c>
      <c r="I12290">
        <v>98.109099999999998</v>
      </c>
      <c r="J12290">
        <v>98.700100000000006</v>
      </c>
      <c r="K12290">
        <v>98.701300000000003</v>
      </c>
    </row>
    <row r="12291" spans="7:11">
      <c r="G12291">
        <v>12489</v>
      </c>
      <c r="H12291" s="1">
        <v>98.2179</v>
      </c>
      <c r="I12291">
        <v>98.109099999999998</v>
      </c>
      <c r="J12291">
        <v>98.700100000000006</v>
      </c>
      <c r="K12291">
        <v>98.701300000000003</v>
      </c>
    </row>
    <row r="12292" spans="7:11">
      <c r="G12292">
        <v>12490</v>
      </c>
      <c r="H12292" s="1">
        <v>98.2179</v>
      </c>
      <c r="I12292">
        <v>98.109099999999998</v>
      </c>
      <c r="J12292">
        <v>98.700100000000006</v>
      </c>
      <c r="K12292">
        <v>98.701300000000003</v>
      </c>
    </row>
    <row r="12293" spans="7:11">
      <c r="G12293">
        <v>12491</v>
      </c>
      <c r="H12293" s="1">
        <v>98.217799999999997</v>
      </c>
      <c r="I12293">
        <v>98.109099999999998</v>
      </c>
      <c r="J12293">
        <v>98.700100000000006</v>
      </c>
      <c r="K12293">
        <v>98.701300000000003</v>
      </c>
    </row>
    <row r="12294" spans="7:11">
      <c r="G12294">
        <v>12492</v>
      </c>
      <c r="H12294" s="1">
        <v>98.217799999999997</v>
      </c>
      <c r="I12294">
        <v>98.109099999999998</v>
      </c>
      <c r="J12294">
        <v>98.700100000000006</v>
      </c>
      <c r="K12294">
        <v>98.701300000000003</v>
      </c>
    </row>
    <row r="12295" spans="7:11">
      <c r="G12295">
        <v>12493</v>
      </c>
      <c r="H12295" s="1">
        <v>98.217799999999997</v>
      </c>
      <c r="I12295">
        <v>98.109099999999998</v>
      </c>
      <c r="J12295">
        <v>98.700100000000006</v>
      </c>
      <c r="K12295">
        <v>98.701300000000003</v>
      </c>
    </row>
    <row r="12296" spans="7:11">
      <c r="G12296">
        <v>12494</v>
      </c>
      <c r="H12296" s="1">
        <v>98.217799999999997</v>
      </c>
      <c r="I12296">
        <v>98.109099999999998</v>
      </c>
      <c r="J12296">
        <v>98.700100000000006</v>
      </c>
      <c r="K12296">
        <v>98.701300000000003</v>
      </c>
    </row>
    <row r="12297" spans="7:11">
      <c r="G12297">
        <v>12495</v>
      </c>
      <c r="H12297" s="1">
        <v>98.217799999999997</v>
      </c>
      <c r="I12297">
        <v>98.109099999999998</v>
      </c>
      <c r="J12297">
        <v>98.700100000000006</v>
      </c>
      <c r="K12297">
        <v>98.701300000000003</v>
      </c>
    </row>
    <row r="12298" spans="7:11">
      <c r="G12298">
        <v>12496</v>
      </c>
      <c r="H12298" s="1">
        <v>98.217799999999997</v>
      </c>
      <c r="I12298">
        <v>98.109099999999998</v>
      </c>
      <c r="J12298">
        <v>98.700100000000006</v>
      </c>
      <c r="K12298">
        <v>98.701300000000003</v>
      </c>
    </row>
    <row r="12299" spans="7:11">
      <c r="G12299">
        <v>12497</v>
      </c>
      <c r="H12299" s="1">
        <v>98.217799999999997</v>
      </c>
      <c r="I12299">
        <v>98.109099999999998</v>
      </c>
      <c r="J12299">
        <v>98.700100000000006</v>
      </c>
      <c r="K12299">
        <v>98.701300000000003</v>
      </c>
    </row>
    <row r="12300" spans="7:11">
      <c r="G12300">
        <v>12498</v>
      </c>
      <c r="H12300" s="1">
        <v>98.217799999999997</v>
      </c>
      <c r="I12300">
        <v>98.109099999999998</v>
      </c>
      <c r="J12300">
        <v>98.700100000000006</v>
      </c>
      <c r="K12300">
        <v>98.701300000000003</v>
      </c>
    </row>
    <row r="12301" spans="7:11">
      <c r="G12301">
        <v>12499</v>
      </c>
      <c r="H12301" s="1">
        <v>98.217699999999994</v>
      </c>
      <c r="I12301">
        <v>98.109099999999998</v>
      </c>
      <c r="J12301">
        <v>98.700100000000006</v>
      </c>
      <c r="K12301">
        <v>98.701300000000003</v>
      </c>
    </row>
    <row r="12302" spans="7:11">
      <c r="G12302">
        <v>12500</v>
      </c>
      <c r="H12302" s="1">
        <v>98.217699999999994</v>
      </c>
      <c r="I12302">
        <v>98.109099999999998</v>
      </c>
      <c r="J12302">
        <v>98.700100000000006</v>
      </c>
      <c r="K12302">
        <v>98.701300000000003</v>
      </c>
    </row>
    <row r="12303" spans="7:11">
      <c r="G12303">
        <v>12501</v>
      </c>
      <c r="H12303" s="1">
        <v>98.217699999999994</v>
      </c>
      <c r="I12303">
        <v>98.109099999999998</v>
      </c>
      <c r="J12303">
        <v>98.700100000000006</v>
      </c>
      <c r="K12303">
        <v>98.701300000000003</v>
      </c>
    </row>
    <row r="12304" spans="7:11">
      <c r="G12304">
        <v>12502</v>
      </c>
      <c r="H12304" s="1">
        <v>98.217699999999994</v>
      </c>
      <c r="I12304">
        <v>98.109099999999998</v>
      </c>
      <c r="J12304">
        <v>98.700100000000006</v>
      </c>
      <c r="K12304">
        <v>98.701300000000003</v>
      </c>
    </row>
    <row r="12305" spans="7:11">
      <c r="G12305">
        <v>12503</v>
      </c>
      <c r="H12305" s="1">
        <v>98.217699999999994</v>
      </c>
      <c r="I12305">
        <v>98.109099999999998</v>
      </c>
      <c r="J12305">
        <v>98.700100000000006</v>
      </c>
      <c r="K12305">
        <v>98.701300000000003</v>
      </c>
    </row>
    <row r="12306" spans="7:11">
      <c r="G12306">
        <v>12504</v>
      </c>
      <c r="H12306" s="1">
        <v>98.217699999999994</v>
      </c>
      <c r="I12306">
        <v>98.109099999999998</v>
      </c>
      <c r="J12306">
        <v>98.700100000000006</v>
      </c>
      <c r="K12306">
        <v>98.701300000000003</v>
      </c>
    </row>
    <row r="12307" spans="7:11">
      <c r="G12307">
        <v>12505</v>
      </c>
      <c r="H12307" s="1">
        <v>98.217699999999994</v>
      </c>
      <c r="I12307">
        <v>98.109099999999998</v>
      </c>
      <c r="J12307">
        <v>98.700100000000006</v>
      </c>
      <c r="K12307">
        <v>98.701300000000003</v>
      </c>
    </row>
    <row r="12308" spans="7:11">
      <c r="G12308">
        <v>12506</v>
      </c>
      <c r="H12308" s="1">
        <v>98.217699999999994</v>
      </c>
      <c r="I12308">
        <v>98.109099999999998</v>
      </c>
      <c r="J12308">
        <v>98.700100000000006</v>
      </c>
      <c r="K12308">
        <v>98.701300000000003</v>
      </c>
    </row>
    <row r="12309" spans="7:11">
      <c r="G12309">
        <v>12507</v>
      </c>
      <c r="H12309" s="1">
        <v>98.217699999999994</v>
      </c>
      <c r="I12309">
        <v>98.109099999999998</v>
      </c>
      <c r="J12309">
        <v>98.700100000000006</v>
      </c>
      <c r="K12309">
        <v>98.701300000000003</v>
      </c>
    </row>
    <row r="12310" spans="7:11">
      <c r="G12310">
        <v>12508</v>
      </c>
      <c r="H12310" s="1">
        <v>98.217600000000004</v>
      </c>
      <c r="I12310">
        <v>98.109099999999998</v>
      </c>
      <c r="J12310">
        <v>98.700100000000006</v>
      </c>
      <c r="K12310">
        <v>98.701300000000003</v>
      </c>
    </row>
    <row r="12311" spans="7:11">
      <c r="G12311">
        <v>12509</v>
      </c>
      <c r="H12311" s="1">
        <v>98.217600000000004</v>
      </c>
      <c r="I12311">
        <v>98.109099999999998</v>
      </c>
      <c r="J12311">
        <v>98.700100000000006</v>
      </c>
      <c r="K12311">
        <v>98.701300000000003</v>
      </c>
    </row>
    <row r="12312" spans="7:11">
      <c r="G12312">
        <v>12510</v>
      </c>
      <c r="H12312" s="1">
        <v>98.217600000000004</v>
      </c>
      <c r="I12312">
        <v>98.109099999999998</v>
      </c>
      <c r="J12312">
        <v>98.700100000000006</v>
      </c>
      <c r="K12312">
        <v>98.701300000000003</v>
      </c>
    </row>
    <row r="12313" spans="7:11">
      <c r="G12313">
        <v>12511</v>
      </c>
      <c r="H12313" s="1">
        <v>98.217600000000004</v>
      </c>
      <c r="I12313">
        <v>98.109099999999998</v>
      </c>
      <c r="J12313">
        <v>98.700100000000006</v>
      </c>
      <c r="K12313">
        <v>98.701300000000003</v>
      </c>
    </row>
    <row r="12314" spans="7:11">
      <c r="G12314">
        <v>12512</v>
      </c>
      <c r="H12314" s="1">
        <v>98.217600000000004</v>
      </c>
      <c r="I12314">
        <v>98.109099999999998</v>
      </c>
      <c r="J12314">
        <v>98.700100000000006</v>
      </c>
      <c r="K12314">
        <v>98.701300000000003</v>
      </c>
    </row>
    <row r="12315" spans="7:11">
      <c r="G12315">
        <v>12513</v>
      </c>
      <c r="H12315" s="1">
        <v>98.217600000000004</v>
      </c>
      <c r="I12315">
        <v>98.109099999999998</v>
      </c>
      <c r="J12315">
        <v>98.700100000000006</v>
      </c>
      <c r="K12315">
        <v>98.701300000000003</v>
      </c>
    </row>
    <row r="12316" spans="7:11">
      <c r="G12316">
        <v>12514</v>
      </c>
      <c r="H12316" s="1">
        <v>98.217600000000004</v>
      </c>
      <c r="I12316">
        <v>98.109099999999998</v>
      </c>
      <c r="J12316">
        <v>98.700100000000006</v>
      </c>
      <c r="K12316">
        <v>98.701300000000003</v>
      </c>
    </row>
    <row r="12317" spans="7:11">
      <c r="G12317">
        <v>12515</v>
      </c>
      <c r="H12317" s="1">
        <v>98.217600000000004</v>
      </c>
      <c r="I12317">
        <v>98.109099999999998</v>
      </c>
      <c r="J12317">
        <v>98.700100000000006</v>
      </c>
      <c r="K12317">
        <v>98.701300000000003</v>
      </c>
    </row>
    <row r="12318" spans="7:11">
      <c r="G12318">
        <v>12516</v>
      </c>
      <c r="H12318" s="1">
        <v>98.217500000000001</v>
      </c>
      <c r="I12318">
        <v>98.109099999999998</v>
      </c>
      <c r="J12318">
        <v>98.700100000000006</v>
      </c>
      <c r="K12318">
        <v>98.701300000000003</v>
      </c>
    </row>
    <row r="12319" spans="7:11">
      <c r="G12319">
        <v>12517</v>
      </c>
      <c r="H12319" s="1">
        <v>98.217500000000001</v>
      </c>
      <c r="I12319">
        <v>98.109099999999998</v>
      </c>
      <c r="J12319">
        <v>98.700100000000006</v>
      </c>
      <c r="K12319">
        <v>98.701300000000003</v>
      </c>
    </row>
    <row r="12320" spans="7:11">
      <c r="G12320">
        <v>12518</v>
      </c>
      <c r="H12320" s="1">
        <v>98.217500000000001</v>
      </c>
      <c r="I12320">
        <v>98.109099999999998</v>
      </c>
      <c r="J12320">
        <v>98.700100000000006</v>
      </c>
      <c r="K12320">
        <v>98.701300000000003</v>
      </c>
    </row>
    <row r="12321" spans="7:11">
      <c r="G12321">
        <v>12519</v>
      </c>
      <c r="H12321" s="1">
        <v>98.217500000000001</v>
      </c>
      <c r="I12321">
        <v>98.109099999999998</v>
      </c>
      <c r="J12321">
        <v>98.700100000000006</v>
      </c>
      <c r="K12321">
        <v>98.701300000000003</v>
      </c>
    </row>
    <row r="12322" spans="7:11">
      <c r="G12322">
        <v>12520</v>
      </c>
      <c r="H12322" s="1">
        <v>98.217500000000001</v>
      </c>
      <c r="I12322">
        <v>98.109099999999998</v>
      </c>
      <c r="J12322">
        <v>98.700100000000006</v>
      </c>
      <c r="K12322">
        <v>98.701300000000003</v>
      </c>
    </row>
    <row r="12323" spans="7:11">
      <c r="G12323">
        <v>12521</v>
      </c>
      <c r="H12323" s="1">
        <v>98.217500000000001</v>
      </c>
      <c r="I12323">
        <v>98.109099999999998</v>
      </c>
      <c r="J12323">
        <v>98.700100000000006</v>
      </c>
      <c r="K12323">
        <v>98.701300000000003</v>
      </c>
    </row>
    <row r="12324" spans="7:11">
      <c r="G12324">
        <v>12522</v>
      </c>
      <c r="H12324" s="1">
        <v>98.217500000000001</v>
      </c>
      <c r="I12324">
        <v>98.109099999999998</v>
      </c>
      <c r="J12324">
        <v>98.700100000000006</v>
      </c>
      <c r="K12324">
        <v>98.701300000000003</v>
      </c>
    </row>
    <row r="12325" spans="7:11">
      <c r="G12325">
        <v>12523</v>
      </c>
      <c r="H12325" s="1">
        <v>98.217500000000001</v>
      </c>
      <c r="I12325">
        <v>98.109099999999998</v>
      </c>
      <c r="J12325">
        <v>98.700100000000006</v>
      </c>
      <c r="K12325">
        <v>98.701300000000003</v>
      </c>
    </row>
    <row r="12326" spans="7:11">
      <c r="G12326">
        <v>12524</v>
      </c>
      <c r="H12326" s="1">
        <v>98.217500000000001</v>
      </c>
      <c r="I12326">
        <v>98.109099999999998</v>
      </c>
      <c r="J12326">
        <v>98.700100000000006</v>
      </c>
      <c r="K12326">
        <v>98.701300000000003</v>
      </c>
    </row>
    <row r="12327" spans="7:11">
      <c r="G12327">
        <v>12525</v>
      </c>
      <c r="H12327" s="1">
        <v>98.217399999999998</v>
      </c>
      <c r="I12327">
        <v>98.109099999999998</v>
      </c>
      <c r="J12327">
        <v>98.700100000000006</v>
      </c>
      <c r="K12327">
        <v>98.701300000000003</v>
      </c>
    </row>
    <row r="12328" spans="7:11">
      <c r="G12328">
        <v>12526</v>
      </c>
      <c r="H12328" s="1">
        <v>98.217399999999998</v>
      </c>
      <c r="I12328">
        <v>98.109099999999998</v>
      </c>
      <c r="J12328">
        <v>98.700100000000006</v>
      </c>
      <c r="K12328">
        <v>98.701300000000003</v>
      </c>
    </row>
    <row r="12329" spans="7:11">
      <c r="G12329">
        <v>12527</v>
      </c>
      <c r="H12329" s="1">
        <v>98.217399999999998</v>
      </c>
      <c r="I12329">
        <v>98.109099999999998</v>
      </c>
      <c r="J12329">
        <v>98.700100000000006</v>
      </c>
      <c r="K12329">
        <v>98.701300000000003</v>
      </c>
    </row>
    <row r="12330" spans="7:11">
      <c r="G12330">
        <v>12528</v>
      </c>
      <c r="H12330" s="1">
        <v>98.217399999999998</v>
      </c>
      <c r="I12330">
        <v>98.109099999999998</v>
      </c>
      <c r="J12330">
        <v>98.700100000000006</v>
      </c>
      <c r="K12330">
        <v>98.701300000000003</v>
      </c>
    </row>
    <row r="12331" spans="7:11">
      <c r="G12331">
        <v>12529</v>
      </c>
      <c r="H12331" s="1">
        <v>98.217399999999998</v>
      </c>
      <c r="I12331">
        <v>98.109099999999998</v>
      </c>
      <c r="J12331">
        <v>98.700100000000006</v>
      </c>
      <c r="K12331">
        <v>98.701300000000003</v>
      </c>
    </row>
    <row r="12332" spans="7:11">
      <c r="G12332">
        <v>12530</v>
      </c>
      <c r="H12332" s="1">
        <v>98.217399999999998</v>
      </c>
      <c r="I12332">
        <v>98.109099999999998</v>
      </c>
      <c r="J12332">
        <v>98.700100000000006</v>
      </c>
      <c r="K12332">
        <v>98.701300000000003</v>
      </c>
    </row>
    <row r="12333" spans="7:11">
      <c r="G12333">
        <v>12531</v>
      </c>
      <c r="H12333" s="1">
        <v>98.217399999999998</v>
      </c>
      <c r="I12333">
        <v>98.109099999999998</v>
      </c>
      <c r="J12333">
        <v>98.700100000000006</v>
      </c>
      <c r="K12333">
        <v>98.701300000000003</v>
      </c>
    </row>
    <row r="12334" spans="7:11">
      <c r="G12334">
        <v>12532</v>
      </c>
      <c r="H12334" s="1">
        <v>98.217399999999998</v>
      </c>
      <c r="I12334">
        <v>98.109099999999998</v>
      </c>
      <c r="J12334">
        <v>98.700100000000006</v>
      </c>
      <c r="K12334">
        <v>98.701300000000003</v>
      </c>
    </row>
    <row r="12335" spans="7:11">
      <c r="G12335">
        <v>12533</v>
      </c>
      <c r="H12335" s="1">
        <v>98.217299999999994</v>
      </c>
      <c r="I12335">
        <v>98.109099999999998</v>
      </c>
      <c r="J12335">
        <v>98.700100000000006</v>
      </c>
      <c r="K12335">
        <v>98.701300000000003</v>
      </c>
    </row>
    <row r="12336" spans="7:11">
      <c r="G12336">
        <v>12534</v>
      </c>
      <c r="H12336" s="1">
        <v>98.217299999999994</v>
      </c>
      <c r="I12336">
        <v>98.109099999999998</v>
      </c>
      <c r="J12336">
        <v>98.700100000000006</v>
      </c>
      <c r="K12336">
        <v>98.701300000000003</v>
      </c>
    </row>
    <row r="12337" spans="7:11">
      <c r="G12337">
        <v>12535</v>
      </c>
      <c r="H12337" s="1">
        <v>98.217299999999994</v>
      </c>
      <c r="I12337">
        <v>98.109099999999998</v>
      </c>
      <c r="J12337">
        <v>98.700100000000006</v>
      </c>
      <c r="K12337">
        <v>98.701300000000003</v>
      </c>
    </row>
    <row r="12338" spans="7:11">
      <c r="G12338">
        <v>12536</v>
      </c>
      <c r="H12338" s="1">
        <v>98.217299999999994</v>
      </c>
      <c r="I12338">
        <v>98.109099999999998</v>
      </c>
      <c r="J12338">
        <v>98.700100000000006</v>
      </c>
      <c r="K12338">
        <v>98.701300000000003</v>
      </c>
    </row>
    <row r="12339" spans="7:11">
      <c r="G12339">
        <v>12537</v>
      </c>
      <c r="H12339" s="1">
        <v>98.217299999999994</v>
      </c>
      <c r="I12339">
        <v>98.109099999999998</v>
      </c>
      <c r="J12339">
        <v>98.700100000000006</v>
      </c>
      <c r="K12339">
        <v>98.701300000000003</v>
      </c>
    </row>
    <row r="12340" spans="7:11">
      <c r="G12340">
        <v>12538</v>
      </c>
      <c r="H12340" s="1">
        <v>98.217299999999994</v>
      </c>
      <c r="I12340">
        <v>98.109099999999998</v>
      </c>
      <c r="J12340">
        <v>98.700100000000006</v>
      </c>
      <c r="K12340">
        <v>98.701300000000003</v>
      </c>
    </row>
    <row r="12341" spans="7:11">
      <c r="G12341">
        <v>12539</v>
      </c>
      <c r="H12341" s="1">
        <v>98.217299999999994</v>
      </c>
      <c r="I12341">
        <v>98.109099999999998</v>
      </c>
      <c r="J12341">
        <v>98.700100000000006</v>
      </c>
      <c r="K12341">
        <v>98.701300000000003</v>
      </c>
    </row>
    <row r="12342" spans="7:11">
      <c r="G12342">
        <v>12540</v>
      </c>
      <c r="H12342" s="1">
        <v>98.217299999999994</v>
      </c>
      <c r="I12342">
        <v>98.109099999999998</v>
      </c>
      <c r="J12342">
        <v>98.700100000000006</v>
      </c>
      <c r="K12342">
        <v>98.701300000000003</v>
      </c>
    </row>
    <row r="12343" spans="7:11">
      <c r="G12343">
        <v>12541</v>
      </c>
      <c r="H12343" s="1">
        <v>98.217200000000005</v>
      </c>
      <c r="I12343">
        <v>98.109099999999998</v>
      </c>
      <c r="J12343">
        <v>98.700100000000006</v>
      </c>
      <c r="K12343">
        <v>98.701300000000003</v>
      </c>
    </row>
    <row r="12344" spans="7:11">
      <c r="G12344">
        <v>12542</v>
      </c>
      <c r="H12344" s="1">
        <v>98.217200000000005</v>
      </c>
      <c r="I12344">
        <v>98.109099999999998</v>
      </c>
      <c r="J12344">
        <v>98.700100000000006</v>
      </c>
      <c r="K12344">
        <v>98.701300000000003</v>
      </c>
    </row>
    <row r="12345" spans="7:11">
      <c r="G12345">
        <v>12543</v>
      </c>
      <c r="H12345" s="1">
        <v>98.217200000000005</v>
      </c>
      <c r="I12345">
        <v>98.109099999999998</v>
      </c>
      <c r="J12345">
        <v>98.700100000000006</v>
      </c>
      <c r="K12345">
        <v>98.701300000000003</v>
      </c>
    </row>
    <row r="12346" spans="7:11">
      <c r="G12346">
        <v>12544</v>
      </c>
      <c r="H12346" s="1">
        <v>98.217200000000005</v>
      </c>
      <c r="I12346">
        <v>98.109099999999998</v>
      </c>
      <c r="J12346">
        <v>98.700100000000006</v>
      </c>
      <c r="K12346">
        <v>98.701300000000003</v>
      </c>
    </row>
    <row r="12347" spans="7:11">
      <c r="G12347">
        <v>12545</v>
      </c>
      <c r="H12347" s="1">
        <v>98.217200000000005</v>
      </c>
      <c r="I12347">
        <v>98.109099999999998</v>
      </c>
      <c r="J12347">
        <v>98.700100000000006</v>
      </c>
      <c r="K12347">
        <v>98.701300000000003</v>
      </c>
    </row>
    <row r="12348" spans="7:11">
      <c r="G12348">
        <v>12546</v>
      </c>
      <c r="H12348" s="1">
        <v>98.217200000000005</v>
      </c>
      <c r="I12348">
        <v>98.109099999999998</v>
      </c>
      <c r="J12348">
        <v>98.700100000000006</v>
      </c>
      <c r="K12348">
        <v>98.701300000000003</v>
      </c>
    </row>
    <row r="12349" spans="7:11">
      <c r="G12349">
        <v>12547</v>
      </c>
      <c r="H12349" s="1">
        <v>98.217200000000005</v>
      </c>
      <c r="I12349">
        <v>98.109099999999998</v>
      </c>
      <c r="J12349">
        <v>98.700100000000006</v>
      </c>
      <c r="K12349">
        <v>98.701300000000003</v>
      </c>
    </row>
    <row r="12350" spans="7:11">
      <c r="G12350">
        <v>12548</v>
      </c>
      <c r="H12350" s="1">
        <v>98.217200000000005</v>
      </c>
      <c r="I12350">
        <v>98.109099999999998</v>
      </c>
      <c r="J12350">
        <v>98.700100000000006</v>
      </c>
      <c r="K12350">
        <v>98.701300000000003</v>
      </c>
    </row>
    <row r="12351" spans="7:11">
      <c r="G12351">
        <v>12549</v>
      </c>
      <c r="H12351" s="1">
        <v>98.217100000000002</v>
      </c>
      <c r="I12351">
        <v>98.109099999999998</v>
      </c>
      <c r="J12351">
        <v>98.700100000000006</v>
      </c>
      <c r="K12351">
        <v>98.701300000000003</v>
      </c>
    </row>
    <row r="12352" spans="7:11">
      <c r="G12352">
        <v>12550</v>
      </c>
      <c r="H12352" s="1">
        <v>98.217100000000002</v>
      </c>
      <c r="I12352">
        <v>98.109099999999998</v>
      </c>
      <c r="J12352">
        <v>98.700100000000006</v>
      </c>
      <c r="K12352">
        <v>98.701300000000003</v>
      </c>
    </row>
    <row r="12353" spans="7:11">
      <c r="G12353">
        <v>12551</v>
      </c>
      <c r="H12353" s="1">
        <v>98.217100000000002</v>
      </c>
      <c r="I12353">
        <v>98.109099999999998</v>
      </c>
      <c r="J12353">
        <v>98.700100000000006</v>
      </c>
      <c r="K12353">
        <v>98.701300000000003</v>
      </c>
    </row>
    <row r="12354" spans="7:11">
      <c r="G12354">
        <v>12552</v>
      </c>
      <c r="H12354" s="1">
        <v>98.217100000000002</v>
      </c>
      <c r="I12354">
        <v>98.109099999999998</v>
      </c>
      <c r="J12354">
        <v>98.700100000000006</v>
      </c>
      <c r="K12354">
        <v>98.701300000000003</v>
      </c>
    </row>
    <row r="12355" spans="7:11">
      <c r="G12355">
        <v>12553</v>
      </c>
      <c r="H12355" s="1">
        <v>98.217100000000002</v>
      </c>
      <c r="I12355">
        <v>98.109099999999998</v>
      </c>
      <c r="J12355">
        <v>98.700100000000006</v>
      </c>
      <c r="K12355">
        <v>98.701300000000003</v>
      </c>
    </row>
    <row r="12356" spans="7:11">
      <c r="G12356">
        <v>12554</v>
      </c>
      <c r="H12356" s="1">
        <v>98.217100000000002</v>
      </c>
      <c r="I12356">
        <v>98.109099999999998</v>
      </c>
      <c r="J12356">
        <v>98.700100000000006</v>
      </c>
      <c r="K12356">
        <v>98.701300000000003</v>
      </c>
    </row>
    <row r="12357" spans="7:11">
      <c r="G12357">
        <v>12555</v>
      </c>
      <c r="H12357" s="1">
        <v>98.217100000000002</v>
      </c>
      <c r="I12357">
        <v>98.109099999999998</v>
      </c>
      <c r="J12357">
        <v>98.700100000000006</v>
      </c>
      <c r="K12357">
        <v>98.701300000000003</v>
      </c>
    </row>
    <row r="12358" spans="7:11">
      <c r="G12358">
        <v>12556</v>
      </c>
      <c r="H12358" s="1">
        <v>98.217100000000002</v>
      </c>
      <c r="I12358">
        <v>98.109099999999998</v>
      </c>
      <c r="J12358">
        <v>98.700100000000006</v>
      </c>
      <c r="K12358">
        <v>98.701300000000003</v>
      </c>
    </row>
    <row r="12359" spans="7:11">
      <c r="G12359">
        <v>12557</v>
      </c>
      <c r="H12359" s="1">
        <v>98.217100000000002</v>
      </c>
      <c r="I12359">
        <v>98.109099999999998</v>
      </c>
      <c r="J12359">
        <v>98.700100000000006</v>
      </c>
      <c r="K12359">
        <v>98.701300000000003</v>
      </c>
    </row>
    <row r="12360" spans="7:11">
      <c r="G12360">
        <v>12558</v>
      </c>
      <c r="H12360" s="1">
        <v>98.216999999999999</v>
      </c>
      <c r="I12360">
        <v>98.109099999999998</v>
      </c>
      <c r="J12360">
        <v>98.700100000000006</v>
      </c>
      <c r="K12360">
        <v>98.701300000000003</v>
      </c>
    </row>
    <row r="12361" spans="7:11">
      <c r="G12361">
        <v>12559</v>
      </c>
      <c r="H12361" s="1">
        <v>98.216999999999999</v>
      </c>
      <c r="I12361">
        <v>98.109099999999998</v>
      </c>
      <c r="J12361">
        <v>98.700100000000006</v>
      </c>
      <c r="K12361">
        <v>98.701300000000003</v>
      </c>
    </row>
    <row r="12362" spans="7:11">
      <c r="G12362">
        <v>12560</v>
      </c>
      <c r="H12362" s="1">
        <v>98.216999999999999</v>
      </c>
      <c r="I12362">
        <v>98.109099999999998</v>
      </c>
      <c r="J12362">
        <v>98.700100000000006</v>
      </c>
      <c r="K12362">
        <v>98.701300000000003</v>
      </c>
    </row>
    <row r="12363" spans="7:11">
      <c r="G12363">
        <v>12561</v>
      </c>
      <c r="H12363" s="1">
        <v>98.216999999999999</v>
      </c>
      <c r="I12363">
        <v>98.109099999999998</v>
      </c>
      <c r="J12363">
        <v>98.700100000000006</v>
      </c>
      <c r="K12363">
        <v>98.701300000000003</v>
      </c>
    </row>
    <row r="12364" spans="7:11">
      <c r="G12364">
        <v>12562</v>
      </c>
      <c r="H12364" s="1">
        <v>98.216999999999999</v>
      </c>
      <c r="I12364">
        <v>98.109099999999998</v>
      </c>
      <c r="J12364">
        <v>98.700100000000006</v>
      </c>
      <c r="K12364">
        <v>98.701300000000003</v>
      </c>
    </row>
    <row r="12365" spans="7:11">
      <c r="G12365">
        <v>12563</v>
      </c>
      <c r="H12365" s="1">
        <v>98.216999999999999</v>
      </c>
      <c r="I12365">
        <v>98.109099999999998</v>
      </c>
      <c r="J12365">
        <v>98.700100000000006</v>
      </c>
      <c r="K12365">
        <v>98.701300000000003</v>
      </c>
    </row>
    <row r="12366" spans="7:11">
      <c r="G12366">
        <v>12564</v>
      </c>
      <c r="H12366" s="1">
        <v>98.216999999999999</v>
      </c>
      <c r="I12366">
        <v>98.109099999999998</v>
      </c>
      <c r="J12366">
        <v>98.700100000000006</v>
      </c>
      <c r="K12366">
        <v>98.701300000000003</v>
      </c>
    </row>
    <row r="12367" spans="7:11">
      <c r="G12367">
        <v>12565</v>
      </c>
      <c r="H12367" s="1">
        <v>98.216999999999999</v>
      </c>
      <c r="I12367">
        <v>98.109099999999998</v>
      </c>
      <c r="J12367">
        <v>98.700100000000006</v>
      </c>
      <c r="K12367">
        <v>98.701300000000003</v>
      </c>
    </row>
    <row r="12368" spans="7:11">
      <c r="G12368">
        <v>12566</v>
      </c>
      <c r="H12368" s="1">
        <v>98.216899999999995</v>
      </c>
      <c r="I12368">
        <v>98.109099999999998</v>
      </c>
      <c r="J12368">
        <v>98.700100000000006</v>
      </c>
      <c r="K12368">
        <v>98.701300000000003</v>
      </c>
    </row>
    <row r="12369" spans="7:11">
      <c r="G12369">
        <v>12567</v>
      </c>
      <c r="H12369" s="1">
        <v>98.216899999999995</v>
      </c>
      <c r="I12369">
        <v>98.109099999999998</v>
      </c>
      <c r="J12369">
        <v>98.700100000000006</v>
      </c>
      <c r="K12369">
        <v>98.701300000000003</v>
      </c>
    </row>
    <row r="12370" spans="7:11">
      <c r="G12370">
        <v>12568</v>
      </c>
      <c r="H12370" s="1">
        <v>98.216899999999995</v>
      </c>
      <c r="I12370">
        <v>98.109099999999998</v>
      </c>
      <c r="J12370">
        <v>98.700100000000006</v>
      </c>
      <c r="K12370">
        <v>98.701300000000003</v>
      </c>
    </row>
    <row r="12371" spans="7:11">
      <c r="G12371">
        <v>12569</v>
      </c>
      <c r="H12371" s="1">
        <v>98.216899999999995</v>
      </c>
      <c r="I12371">
        <v>98.109099999999998</v>
      </c>
      <c r="J12371">
        <v>98.700100000000006</v>
      </c>
      <c r="K12371">
        <v>98.701300000000003</v>
      </c>
    </row>
    <row r="12372" spans="7:11">
      <c r="G12372">
        <v>12570</v>
      </c>
      <c r="H12372" s="1">
        <v>98.216899999999995</v>
      </c>
      <c r="I12372">
        <v>98.109099999999998</v>
      </c>
      <c r="J12372">
        <v>98.700100000000006</v>
      </c>
      <c r="K12372">
        <v>98.701300000000003</v>
      </c>
    </row>
    <row r="12373" spans="7:11">
      <c r="G12373">
        <v>12571</v>
      </c>
      <c r="H12373" s="1">
        <v>98.216899999999995</v>
      </c>
      <c r="I12373">
        <v>98.109099999999998</v>
      </c>
      <c r="J12373">
        <v>98.700100000000006</v>
      </c>
      <c r="K12373">
        <v>98.701300000000003</v>
      </c>
    </row>
    <row r="12374" spans="7:11">
      <c r="G12374">
        <v>12572</v>
      </c>
      <c r="H12374" s="1">
        <v>98.216899999999995</v>
      </c>
      <c r="I12374">
        <v>98.109099999999998</v>
      </c>
      <c r="J12374">
        <v>98.700100000000006</v>
      </c>
      <c r="K12374">
        <v>98.701300000000003</v>
      </c>
    </row>
    <row r="12375" spans="7:11">
      <c r="G12375">
        <v>12573</v>
      </c>
      <c r="H12375" s="1">
        <v>98.216899999999995</v>
      </c>
      <c r="I12375">
        <v>98.109099999999998</v>
      </c>
      <c r="J12375">
        <v>98.700100000000006</v>
      </c>
      <c r="K12375">
        <v>98.701300000000003</v>
      </c>
    </row>
    <row r="12376" spans="7:11">
      <c r="G12376">
        <v>12574</v>
      </c>
      <c r="H12376" s="1">
        <v>98.216800000000006</v>
      </c>
      <c r="I12376">
        <v>98.109099999999998</v>
      </c>
      <c r="J12376">
        <v>98.700100000000006</v>
      </c>
      <c r="K12376">
        <v>98.701300000000003</v>
      </c>
    </row>
    <row r="12377" spans="7:11">
      <c r="G12377">
        <v>12575</v>
      </c>
      <c r="H12377" s="1">
        <v>98.216800000000006</v>
      </c>
      <c r="I12377">
        <v>98.109099999999998</v>
      </c>
      <c r="J12377">
        <v>98.700100000000006</v>
      </c>
      <c r="K12377">
        <v>98.701300000000003</v>
      </c>
    </row>
    <row r="12378" spans="7:11">
      <c r="G12378">
        <v>12576</v>
      </c>
      <c r="H12378" s="1">
        <v>98.216800000000006</v>
      </c>
      <c r="I12378">
        <v>98.109099999999998</v>
      </c>
      <c r="J12378">
        <v>98.700100000000006</v>
      </c>
      <c r="K12378">
        <v>98.701300000000003</v>
      </c>
    </row>
    <row r="12379" spans="7:11">
      <c r="G12379">
        <v>12577</v>
      </c>
      <c r="H12379" s="1">
        <v>98.216800000000006</v>
      </c>
      <c r="I12379">
        <v>98.109099999999998</v>
      </c>
      <c r="J12379">
        <v>98.700100000000006</v>
      </c>
      <c r="K12379">
        <v>98.701300000000003</v>
      </c>
    </row>
    <row r="12380" spans="7:11">
      <c r="G12380">
        <v>12578</v>
      </c>
      <c r="H12380" s="1">
        <v>98.216800000000006</v>
      </c>
      <c r="I12380">
        <v>98.109099999999998</v>
      </c>
      <c r="J12380">
        <v>98.700100000000006</v>
      </c>
      <c r="K12380">
        <v>98.701300000000003</v>
      </c>
    </row>
    <row r="12381" spans="7:11">
      <c r="G12381">
        <v>12579</v>
      </c>
      <c r="H12381" s="1">
        <v>98.216800000000006</v>
      </c>
      <c r="I12381">
        <v>98.109099999999998</v>
      </c>
      <c r="J12381">
        <v>98.700100000000006</v>
      </c>
      <c r="K12381">
        <v>98.701300000000003</v>
      </c>
    </row>
    <row r="12382" spans="7:11">
      <c r="G12382">
        <v>12580</v>
      </c>
      <c r="H12382" s="1">
        <v>98.216800000000006</v>
      </c>
      <c r="I12382">
        <v>98.109099999999998</v>
      </c>
      <c r="J12382">
        <v>98.700100000000006</v>
      </c>
      <c r="K12382">
        <v>98.701300000000003</v>
      </c>
    </row>
    <row r="12383" spans="7:11">
      <c r="G12383">
        <v>12581</v>
      </c>
      <c r="H12383" s="1">
        <v>98.216800000000006</v>
      </c>
      <c r="I12383">
        <v>98.109099999999998</v>
      </c>
      <c r="J12383">
        <v>98.700100000000006</v>
      </c>
      <c r="K12383">
        <v>98.701300000000003</v>
      </c>
    </row>
    <row r="12384" spans="7:11">
      <c r="G12384">
        <v>12582</v>
      </c>
      <c r="H12384" s="1">
        <v>98.216700000000003</v>
      </c>
      <c r="I12384">
        <v>98.109099999999998</v>
      </c>
      <c r="J12384">
        <v>98.700100000000006</v>
      </c>
      <c r="K12384">
        <v>98.701300000000003</v>
      </c>
    </row>
    <row r="12385" spans="7:11">
      <c r="G12385">
        <v>12583</v>
      </c>
      <c r="H12385" s="1">
        <v>98.216700000000003</v>
      </c>
      <c r="I12385">
        <v>98.109099999999998</v>
      </c>
      <c r="J12385">
        <v>98.700100000000006</v>
      </c>
      <c r="K12385">
        <v>98.701300000000003</v>
      </c>
    </row>
    <row r="12386" spans="7:11">
      <c r="G12386">
        <v>12584</v>
      </c>
      <c r="H12386" s="1">
        <v>98.216700000000003</v>
      </c>
      <c r="I12386">
        <v>98.109099999999998</v>
      </c>
      <c r="J12386">
        <v>98.700100000000006</v>
      </c>
      <c r="K12386">
        <v>98.701300000000003</v>
      </c>
    </row>
    <row r="12387" spans="7:11">
      <c r="G12387">
        <v>12585</v>
      </c>
      <c r="H12387" s="1">
        <v>98.216700000000003</v>
      </c>
      <c r="I12387">
        <v>98.109099999999998</v>
      </c>
      <c r="J12387">
        <v>98.700100000000006</v>
      </c>
      <c r="K12387">
        <v>98.701300000000003</v>
      </c>
    </row>
    <row r="12388" spans="7:11">
      <c r="G12388">
        <v>12586</v>
      </c>
      <c r="H12388" s="1">
        <v>98.216700000000003</v>
      </c>
      <c r="I12388">
        <v>98.109099999999998</v>
      </c>
      <c r="J12388">
        <v>98.700100000000006</v>
      </c>
      <c r="K12388">
        <v>98.701300000000003</v>
      </c>
    </row>
    <row r="12389" spans="7:11">
      <c r="G12389">
        <v>12587</v>
      </c>
      <c r="H12389" s="1">
        <v>98.216700000000003</v>
      </c>
      <c r="I12389">
        <v>98.109099999999998</v>
      </c>
      <c r="J12389">
        <v>98.700100000000006</v>
      </c>
      <c r="K12389">
        <v>98.701300000000003</v>
      </c>
    </row>
    <row r="12390" spans="7:11">
      <c r="G12390">
        <v>12588</v>
      </c>
      <c r="H12390" s="1">
        <v>98.216700000000003</v>
      </c>
      <c r="I12390">
        <v>98.109099999999998</v>
      </c>
      <c r="J12390">
        <v>98.700100000000006</v>
      </c>
      <c r="K12390">
        <v>98.701300000000003</v>
      </c>
    </row>
    <row r="12391" spans="7:11">
      <c r="G12391">
        <v>12589</v>
      </c>
      <c r="H12391" s="1">
        <v>98.216700000000003</v>
      </c>
      <c r="I12391">
        <v>98.109099999999998</v>
      </c>
      <c r="J12391">
        <v>98.700100000000006</v>
      </c>
      <c r="K12391">
        <v>98.701300000000003</v>
      </c>
    </row>
    <row r="12392" spans="7:11">
      <c r="G12392">
        <v>12590</v>
      </c>
      <c r="H12392" s="1">
        <v>98.2166</v>
      </c>
      <c r="I12392">
        <v>98.109099999999998</v>
      </c>
      <c r="J12392">
        <v>98.700100000000006</v>
      </c>
      <c r="K12392">
        <v>98.701300000000003</v>
      </c>
    </row>
    <row r="12393" spans="7:11">
      <c r="G12393">
        <v>12591</v>
      </c>
      <c r="H12393" s="1">
        <v>98.2166</v>
      </c>
      <c r="I12393">
        <v>98.109099999999998</v>
      </c>
      <c r="J12393">
        <v>98.700100000000006</v>
      </c>
      <c r="K12393">
        <v>98.701300000000003</v>
      </c>
    </row>
    <row r="12394" spans="7:11">
      <c r="G12394">
        <v>12592</v>
      </c>
      <c r="H12394" s="1">
        <v>98.2166</v>
      </c>
      <c r="I12394">
        <v>98.109099999999998</v>
      </c>
      <c r="J12394">
        <v>98.700100000000006</v>
      </c>
      <c r="K12394">
        <v>98.701300000000003</v>
      </c>
    </row>
    <row r="12395" spans="7:11">
      <c r="G12395">
        <v>12593</v>
      </c>
      <c r="H12395" s="1">
        <v>98.2166</v>
      </c>
      <c r="I12395">
        <v>98.109099999999998</v>
      </c>
      <c r="J12395">
        <v>98.700100000000006</v>
      </c>
      <c r="K12395">
        <v>98.701300000000003</v>
      </c>
    </row>
    <row r="12396" spans="7:11">
      <c r="G12396">
        <v>12594</v>
      </c>
      <c r="H12396" s="1">
        <v>98.2166</v>
      </c>
      <c r="I12396">
        <v>98.109099999999998</v>
      </c>
      <c r="J12396">
        <v>98.700100000000006</v>
      </c>
      <c r="K12396">
        <v>98.701300000000003</v>
      </c>
    </row>
    <row r="12397" spans="7:11">
      <c r="G12397">
        <v>12595</v>
      </c>
      <c r="H12397" s="1">
        <v>98.2166</v>
      </c>
      <c r="I12397">
        <v>98.109099999999998</v>
      </c>
      <c r="J12397">
        <v>98.700100000000006</v>
      </c>
      <c r="K12397">
        <v>98.701300000000003</v>
      </c>
    </row>
    <row r="12398" spans="7:11">
      <c r="G12398">
        <v>12596</v>
      </c>
      <c r="H12398" s="1">
        <v>98.2166</v>
      </c>
      <c r="I12398">
        <v>98.109099999999998</v>
      </c>
      <c r="J12398">
        <v>98.700100000000006</v>
      </c>
      <c r="K12398">
        <v>98.701300000000003</v>
      </c>
    </row>
    <row r="12399" spans="7:11">
      <c r="G12399">
        <v>12597</v>
      </c>
      <c r="H12399" s="1">
        <v>98.2166</v>
      </c>
      <c r="I12399">
        <v>98.109099999999998</v>
      </c>
      <c r="J12399">
        <v>98.700100000000006</v>
      </c>
      <c r="K12399">
        <v>98.701300000000003</v>
      </c>
    </row>
    <row r="12400" spans="7:11">
      <c r="G12400">
        <v>12598</v>
      </c>
      <c r="H12400" s="1">
        <v>98.216499999999996</v>
      </c>
      <c r="I12400">
        <v>98.109099999999998</v>
      </c>
      <c r="J12400">
        <v>98.700100000000006</v>
      </c>
      <c r="K12400">
        <v>98.701300000000003</v>
      </c>
    </row>
    <row r="12401" spans="7:11">
      <c r="G12401">
        <v>12599</v>
      </c>
      <c r="H12401" s="1">
        <v>98.216499999999996</v>
      </c>
      <c r="I12401">
        <v>98.109099999999998</v>
      </c>
      <c r="J12401">
        <v>98.700100000000006</v>
      </c>
      <c r="K12401">
        <v>98.701300000000003</v>
      </c>
    </row>
    <row r="12402" spans="7:11">
      <c r="G12402">
        <v>12600</v>
      </c>
      <c r="H12402" s="1">
        <v>98.216499999999996</v>
      </c>
      <c r="I12402">
        <v>98.109099999999998</v>
      </c>
      <c r="J12402">
        <v>98.700100000000006</v>
      </c>
      <c r="K12402">
        <v>98.701300000000003</v>
      </c>
    </row>
    <row r="12403" spans="7:11">
      <c r="G12403">
        <v>12601</v>
      </c>
      <c r="H12403" s="1">
        <v>98.216499999999996</v>
      </c>
      <c r="I12403">
        <v>98.109099999999998</v>
      </c>
      <c r="J12403">
        <v>98.700100000000006</v>
      </c>
      <c r="K12403">
        <v>98.701300000000003</v>
      </c>
    </row>
    <row r="12404" spans="7:11">
      <c r="G12404">
        <v>12602</v>
      </c>
      <c r="H12404" s="1">
        <v>98.216499999999996</v>
      </c>
      <c r="I12404">
        <v>98.109099999999998</v>
      </c>
      <c r="J12404">
        <v>98.700100000000006</v>
      </c>
      <c r="K12404">
        <v>98.701300000000003</v>
      </c>
    </row>
    <row r="12405" spans="7:11">
      <c r="G12405">
        <v>12603</v>
      </c>
      <c r="H12405" s="1">
        <v>98.216499999999996</v>
      </c>
      <c r="I12405">
        <v>98.109099999999998</v>
      </c>
      <c r="J12405">
        <v>98.700100000000006</v>
      </c>
      <c r="K12405">
        <v>98.701300000000003</v>
      </c>
    </row>
    <row r="12406" spans="7:11">
      <c r="G12406">
        <v>12604</v>
      </c>
      <c r="H12406" s="1">
        <v>98.216499999999996</v>
      </c>
      <c r="I12406">
        <v>98.109099999999998</v>
      </c>
      <c r="J12406">
        <v>98.700100000000006</v>
      </c>
      <c r="K12406">
        <v>98.701300000000003</v>
      </c>
    </row>
    <row r="12407" spans="7:11">
      <c r="G12407">
        <v>12605</v>
      </c>
      <c r="H12407" s="1">
        <v>98.216499999999996</v>
      </c>
      <c r="I12407">
        <v>98.109099999999998</v>
      </c>
      <c r="J12407">
        <v>98.700100000000006</v>
      </c>
      <c r="K12407">
        <v>98.701300000000003</v>
      </c>
    </row>
    <row r="12408" spans="7:11">
      <c r="G12408">
        <v>12606</v>
      </c>
      <c r="H12408" s="1">
        <v>98.216399999999993</v>
      </c>
      <c r="I12408">
        <v>98.109099999999998</v>
      </c>
      <c r="J12408">
        <v>98.700100000000006</v>
      </c>
      <c r="K12408">
        <v>98.701300000000003</v>
      </c>
    </row>
    <row r="12409" spans="7:11">
      <c r="G12409">
        <v>12607</v>
      </c>
      <c r="H12409" s="1">
        <v>98.216399999999993</v>
      </c>
      <c r="I12409">
        <v>98.109099999999998</v>
      </c>
      <c r="J12409">
        <v>98.700100000000006</v>
      </c>
      <c r="K12409">
        <v>98.701300000000003</v>
      </c>
    </row>
    <row r="12410" spans="7:11">
      <c r="G12410">
        <v>12608</v>
      </c>
      <c r="H12410" s="1">
        <v>98.216399999999993</v>
      </c>
      <c r="I12410">
        <v>98.109099999999998</v>
      </c>
      <c r="J12410">
        <v>98.700100000000006</v>
      </c>
      <c r="K12410">
        <v>98.701300000000003</v>
      </c>
    </row>
    <row r="12411" spans="7:11">
      <c r="G12411">
        <v>12609</v>
      </c>
      <c r="H12411" s="1">
        <v>98.216399999999993</v>
      </c>
      <c r="I12411">
        <v>98.109099999999998</v>
      </c>
      <c r="J12411">
        <v>98.700100000000006</v>
      </c>
      <c r="K12411">
        <v>98.701300000000003</v>
      </c>
    </row>
    <row r="12412" spans="7:11">
      <c r="G12412">
        <v>12610</v>
      </c>
      <c r="H12412" s="1">
        <v>98.216399999999993</v>
      </c>
      <c r="I12412">
        <v>98.109099999999998</v>
      </c>
      <c r="J12412">
        <v>98.700100000000006</v>
      </c>
      <c r="K12412">
        <v>98.701300000000003</v>
      </c>
    </row>
    <row r="12413" spans="7:11">
      <c r="G12413">
        <v>12611</v>
      </c>
      <c r="H12413" s="1">
        <v>98.216399999999993</v>
      </c>
      <c r="I12413">
        <v>98.109099999999998</v>
      </c>
      <c r="J12413">
        <v>98.700100000000006</v>
      </c>
      <c r="K12413">
        <v>98.701300000000003</v>
      </c>
    </row>
    <row r="12414" spans="7:11">
      <c r="G12414">
        <v>12612</v>
      </c>
      <c r="H12414" s="1">
        <v>98.216399999999993</v>
      </c>
      <c r="I12414">
        <v>98.109099999999998</v>
      </c>
      <c r="J12414">
        <v>98.700100000000006</v>
      </c>
      <c r="K12414">
        <v>98.701300000000003</v>
      </c>
    </row>
    <row r="12415" spans="7:11">
      <c r="G12415">
        <v>12613</v>
      </c>
      <c r="H12415" s="1">
        <v>98.216399999999993</v>
      </c>
      <c r="I12415">
        <v>98.109099999999998</v>
      </c>
      <c r="J12415">
        <v>98.700100000000006</v>
      </c>
      <c r="K12415">
        <v>98.701300000000003</v>
      </c>
    </row>
    <row r="12416" spans="7:11">
      <c r="G12416">
        <v>12614</v>
      </c>
      <c r="H12416" s="1">
        <v>98.216300000000004</v>
      </c>
      <c r="I12416">
        <v>98.109099999999998</v>
      </c>
      <c r="J12416">
        <v>98.700100000000006</v>
      </c>
      <c r="K12416">
        <v>98.701300000000003</v>
      </c>
    </row>
    <row r="12417" spans="7:11">
      <c r="G12417">
        <v>12615</v>
      </c>
      <c r="H12417" s="1">
        <v>98.216300000000004</v>
      </c>
      <c r="I12417">
        <v>98.109099999999998</v>
      </c>
      <c r="J12417">
        <v>98.700100000000006</v>
      </c>
      <c r="K12417">
        <v>98.701300000000003</v>
      </c>
    </row>
    <row r="12418" spans="7:11">
      <c r="G12418">
        <v>12616</v>
      </c>
      <c r="H12418" s="1">
        <v>98.216300000000004</v>
      </c>
      <c r="I12418">
        <v>98.109099999999998</v>
      </c>
      <c r="J12418">
        <v>98.700100000000006</v>
      </c>
      <c r="K12418">
        <v>98.701300000000003</v>
      </c>
    </row>
    <row r="12419" spans="7:11">
      <c r="G12419">
        <v>12617</v>
      </c>
      <c r="H12419" s="1">
        <v>98.216300000000004</v>
      </c>
      <c r="I12419">
        <v>98.109099999999998</v>
      </c>
      <c r="J12419">
        <v>98.700100000000006</v>
      </c>
      <c r="K12419">
        <v>98.701300000000003</v>
      </c>
    </row>
    <row r="12420" spans="7:11">
      <c r="G12420">
        <v>12618</v>
      </c>
      <c r="H12420" s="1">
        <v>98.216300000000004</v>
      </c>
      <c r="I12420">
        <v>98.109099999999998</v>
      </c>
      <c r="J12420">
        <v>98.700100000000006</v>
      </c>
      <c r="K12420">
        <v>98.701300000000003</v>
      </c>
    </row>
    <row r="12421" spans="7:11">
      <c r="G12421">
        <v>12619</v>
      </c>
      <c r="H12421" s="1">
        <v>98.216300000000004</v>
      </c>
      <c r="I12421">
        <v>98.109099999999998</v>
      </c>
      <c r="J12421">
        <v>98.700100000000006</v>
      </c>
      <c r="K12421">
        <v>98.701300000000003</v>
      </c>
    </row>
    <row r="12422" spans="7:11">
      <c r="G12422">
        <v>12620</v>
      </c>
      <c r="H12422" s="1">
        <v>98.216300000000004</v>
      </c>
      <c r="I12422">
        <v>98.109099999999998</v>
      </c>
      <c r="J12422">
        <v>98.700100000000006</v>
      </c>
      <c r="K12422">
        <v>98.701300000000003</v>
      </c>
    </row>
    <row r="12423" spans="7:11">
      <c r="G12423">
        <v>12621</v>
      </c>
      <c r="H12423" s="1">
        <v>98.216300000000004</v>
      </c>
      <c r="I12423">
        <v>98.109099999999998</v>
      </c>
      <c r="J12423">
        <v>98.700100000000006</v>
      </c>
      <c r="K12423">
        <v>98.701300000000003</v>
      </c>
    </row>
    <row r="12424" spans="7:11">
      <c r="G12424">
        <v>12622</v>
      </c>
      <c r="H12424" s="1">
        <v>98.216200000000001</v>
      </c>
      <c r="I12424">
        <v>98.109099999999998</v>
      </c>
      <c r="J12424">
        <v>98.700100000000006</v>
      </c>
      <c r="K12424">
        <v>98.701300000000003</v>
      </c>
    </row>
    <row r="12425" spans="7:11">
      <c r="G12425">
        <v>12623</v>
      </c>
      <c r="H12425" s="1">
        <v>98.216200000000001</v>
      </c>
      <c r="I12425">
        <v>98.109099999999998</v>
      </c>
      <c r="J12425">
        <v>98.700100000000006</v>
      </c>
      <c r="K12425">
        <v>98.701300000000003</v>
      </c>
    </row>
    <row r="12426" spans="7:11">
      <c r="G12426">
        <v>12624</v>
      </c>
      <c r="H12426" s="1">
        <v>98.216200000000001</v>
      </c>
      <c r="I12426">
        <v>98.109099999999998</v>
      </c>
      <c r="J12426">
        <v>98.700100000000006</v>
      </c>
      <c r="K12426">
        <v>98.701300000000003</v>
      </c>
    </row>
    <row r="12427" spans="7:11">
      <c r="G12427">
        <v>12625</v>
      </c>
      <c r="H12427" s="1">
        <v>98.216200000000001</v>
      </c>
      <c r="I12427">
        <v>98.109099999999998</v>
      </c>
      <c r="J12427">
        <v>98.700100000000006</v>
      </c>
      <c r="K12427">
        <v>98.701300000000003</v>
      </c>
    </row>
    <row r="12428" spans="7:11">
      <c r="G12428">
        <v>12626</v>
      </c>
      <c r="H12428" s="1">
        <v>98.216200000000001</v>
      </c>
      <c r="I12428">
        <v>98.109099999999998</v>
      </c>
      <c r="J12428">
        <v>98.700100000000006</v>
      </c>
      <c r="K12428">
        <v>98.701300000000003</v>
      </c>
    </row>
    <row r="12429" spans="7:11">
      <c r="G12429">
        <v>12627</v>
      </c>
      <c r="H12429" s="1">
        <v>98.216200000000001</v>
      </c>
      <c r="I12429">
        <v>98.109099999999998</v>
      </c>
      <c r="J12429">
        <v>98.700100000000006</v>
      </c>
      <c r="K12429">
        <v>98.701300000000003</v>
      </c>
    </row>
    <row r="12430" spans="7:11">
      <c r="G12430">
        <v>12628</v>
      </c>
      <c r="H12430" s="1">
        <v>98.216200000000001</v>
      </c>
      <c r="I12430">
        <v>98.109099999999998</v>
      </c>
      <c r="J12430">
        <v>98.700100000000006</v>
      </c>
      <c r="K12430">
        <v>98.701300000000003</v>
      </c>
    </row>
    <row r="12431" spans="7:11">
      <c r="G12431">
        <v>12629</v>
      </c>
      <c r="H12431" s="1">
        <v>98.216200000000001</v>
      </c>
      <c r="I12431">
        <v>98.109099999999998</v>
      </c>
      <c r="J12431">
        <v>98.700100000000006</v>
      </c>
      <c r="K12431">
        <v>98.701300000000003</v>
      </c>
    </row>
    <row r="12432" spans="7:11">
      <c r="G12432">
        <v>12630</v>
      </c>
      <c r="H12432" s="1">
        <v>98.216099999999997</v>
      </c>
      <c r="I12432">
        <v>98.109099999999998</v>
      </c>
      <c r="J12432">
        <v>98.700100000000006</v>
      </c>
      <c r="K12432">
        <v>98.701300000000003</v>
      </c>
    </row>
    <row r="12433" spans="7:11">
      <c r="G12433">
        <v>12631</v>
      </c>
      <c r="H12433" s="1">
        <v>98.216099999999997</v>
      </c>
      <c r="I12433">
        <v>98.109099999999998</v>
      </c>
      <c r="J12433">
        <v>98.700100000000006</v>
      </c>
      <c r="K12433">
        <v>98.701300000000003</v>
      </c>
    </row>
    <row r="12434" spans="7:11">
      <c r="G12434">
        <v>12632</v>
      </c>
      <c r="H12434" s="1">
        <v>98.216099999999997</v>
      </c>
      <c r="I12434">
        <v>98.109099999999998</v>
      </c>
      <c r="J12434">
        <v>98.700100000000006</v>
      </c>
      <c r="K12434">
        <v>98.701300000000003</v>
      </c>
    </row>
    <row r="12435" spans="7:11">
      <c r="G12435">
        <v>12633</v>
      </c>
      <c r="H12435" s="1">
        <v>98.216099999999997</v>
      </c>
      <c r="I12435">
        <v>98.109099999999998</v>
      </c>
      <c r="J12435">
        <v>98.700100000000006</v>
      </c>
      <c r="K12435">
        <v>98.701300000000003</v>
      </c>
    </row>
    <row r="12436" spans="7:11">
      <c r="G12436">
        <v>12634</v>
      </c>
      <c r="H12436" s="1">
        <v>98.216099999999997</v>
      </c>
      <c r="I12436">
        <v>98.109099999999998</v>
      </c>
      <c r="J12436">
        <v>98.700100000000006</v>
      </c>
      <c r="K12436">
        <v>98.701300000000003</v>
      </c>
    </row>
    <row r="12437" spans="7:11">
      <c r="G12437">
        <v>12635</v>
      </c>
      <c r="H12437" s="1">
        <v>98.216099999999997</v>
      </c>
      <c r="I12437">
        <v>98.109099999999998</v>
      </c>
      <c r="J12437">
        <v>98.700100000000006</v>
      </c>
      <c r="K12437">
        <v>98.701300000000003</v>
      </c>
    </row>
    <row r="12438" spans="7:11">
      <c r="G12438">
        <v>12636</v>
      </c>
      <c r="H12438" s="1">
        <v>98.216099999999997</v>
      </c>
      <c r="I12438">
        <v>98.109099999999998</v>
      </c>
      <c r="J12438">
        <v>98.700100000000006</v>
      </c>
      <c r="K12438">
        <v>98.701300000000003</v>
      </c>
    </row>
    <row r="12439" spans="7:11">
      <c r="G12439">
        <v>12637</v>
      </c>
      <c r="H12439" s="1">
        <v>98.216099999999997</v>
      </c>
      <c r="I12439">
        <v>98.109099999999998</v>
      </c>
      <c r="J12439">
        <v>98.700100000000006</v>
      </c>
      <c r="K12439">
        <v>98.701300000000003</v>
      </c>
    </row>
    <row r="12440" spans="7:11">
      <c r="G12440">
        <v>12638</v>
      </c>
      <c r="H12440" s="1">
        <v>98.215999999999994</v>
      </c>
      <c r="I12440">
        <v>98.109099999999998</v>
      </c>
      <c r="J12440">
        <v>98.700100000000006</v>
      </c>
      <c r="K12440">
        <v>98.701300000000003</v>
      </c>
    </row>
    <row r="12441" spans="7:11">
      <c r="G12441">
        <v>12639</v>
      </c>
      <c r="H12441" s="1">
        <v>98.215999999999994</v>
      </c>
      <c r="I12441">
        <v>98.109099999999998</v>
      </c>
      <c r="J12441">
        <v>98.700100000000006</v>
      </c>
      <c r="K12441">
        <v>98.701300000000003</v>
      </c>
    </row>
    <row r="12442" spans="7:11">
      <c r="G12442">
        <v>12640</v>
      </c>
      <c r="H12442" s="1">
        <v>98.215999999999994</v>
      </c>
      <c r="I12442">
        <v>98.109099999999998</v>
      </c>
      <c r="J12442">
        <v>98.700100000000006</v>
      </c>
      <c r="K12442">
        <v>98.701300000000003</v>
      </c>
    </row>
    <row r="12443" spans="7:11">
      <c r="G12443">
        <v>12641</v>
      </c>
      <c r="H12443" s="1">
        <v>98.215999999999994</v>
      </c>
      <c r="I12443">
        <v>98.109099999999998</v>
      </c>
      <c r="J12443">
        <v>98.700100000000006</v>
      </c>
      <c r="K12443">
        <v>98.701300000000003</v>
      </c>
    </row>
    <row r="12444" spans="7:11">
      <c r="G12444">
        <v>12642</v>
      </c>
      <c r="H12444" s="1">
        <v>98.215999999999994</v>
      </c>
      <c r="I12444">
        <v>98.109099999999998</v>
      </c>
      <c r="J12444">
        <v>98.700100000000006</v>
      </c>
      <c r="K12444">
        <v>98.701300000000003</v>
      </c>
    </row>
    <row r="12445" spans="7:11">
      <c r="G12445">
        <v>12643</v>
      </c>
      <c r="H12445" s="1">
        <v>98.215999999999994</v>
      </c>
      <c r="I12445">
        <v>98.109099999999998</v>
      </c>
      <c r="J12445">
        <v>98.700100000000006</v>
      </c>
      <c r="K12445">
        <v>98.701300000000003</v>
      </c>
    </row>
    <row r="12446" spans="7:11">
      <c r="G12446">
        <v>12644</v>
      </c>
      <c r="H12446" s="1">
        <v>98.215999999999994</v>
      </c>
      <c r="I12446">
        <v>98.109099999999998</v>
      </c>
      <c r="J12446">
        <v>98.700100000000006</v>
      </c>
      <c r="K12446">
        <v>98.701300000000003</v>
      </c>
    </row>
    <row r="12447" spans="7:11">
      <c r="G12447">
        <v>12645</v>
      </c>
      <c r="H12447" s="1">
        <v>98.215999999999994</v>
      </c>
      <c r="I12447">
        <v>98.109099999999998</v>
      </c>
      <c r="J12447">
        <v>98.700100000000006</v>
      </c>
      <c r="K12447">
        <v>98.701300000000003</v>
      </c>
    </row>
    <row r="12448" spans="7:11">
      <c r="G12448">
        <v>12646</v>
      </c>
      <c r="H12448" s="1">
        <v>98.215900000000005</v>
      </c>
      <c r="I12448">
        <v>98.109099999999998</v>
      </c>
      <c r="J12448">
        <v>98.700100000000006</v>
      </c>
      <c r="K12448">
        <v>98.701300000000003</v>
      </c>
    </row>
    <row r="12449" spans="7:11">
      <c r="G12449">
        <v>12647</v>
      </c>
      <c r="H12449" s="1">
        <v>98.215900000000005</v>
      </c>
      <c r="I12449">
        <v>98.109099999999998</v>
      </c>
      <c r="J12449">
        <v>98.700199999999995</v>
      </c>
      <c r="K12449">
        <v>98.701300000000003</v>
      </c>
    </row>
    <row r="12450" spans="7:11">
      <c r="G12450">
        <v>12648</v>
      </c>
      <c r="H12450" s="1">
        <v>98.215900000000005</v>
      </c>
      <c r="I12450">
        <v>98.109099999999998</v>
      </c>
      <c r="J12450">
        <v>98.700199999999995</v>
      </c>
      <c r="K12450">
        <v>98.701300000000003</v>
      </c>
    </row>
    <row r="12451" spans="7:11">
      <c r="G12451">
        <v>12649</v>
      </c>
      <c r="H12451" s="1">
        <v>98.215900000000005</v>
      </c>
      <c r="I12451">
        <v>98.109099999999998</v>
      </c>
      <c r="J12451">
        <v>98.700199999999995</v>
      </c>
      <c r="K12451">
        <v>98.701300000000003</v>
      </c>
    </row>
    <row r="12452" spans="7:11">
      <c r="G12452">
        <v>12650</v>
      </c>
      <c r="H12452" s="1">
        <v>98.215900000000005</v>
      </c>
      <c r="I12452">
        <v>98.109099999999998</v>
      </c>
      <c r="J12452">
        <v>98.700199999999995</v>
      </c>
      <c r="K12452">
        <v>98.701300000000003</v>
      </c>
    </row>
    <row r="12453" spans="7:11">
      <c r="G12453">
        <v>12651</v>
      </c>
      <c r="H12453" s="1">
        <v>98.215900000000005</v>
      </c>
      <c r="I12453">
        <v>98.109099999999998</v>
      </c>
      <c r="J12453">
        <v>98.700199999999995</v>
      </c>
      <c r="K12453">
        <v>98.701300000000003</v>
      </c>
    </row>
    <row r="12454" spans="7:11">
      <c r="G12454">
        <v>12652</v>
      </c>
      <c r="H12454" s="1">
        <v>98.215900000000005</v>
      </c>
      <c r="I12454">
        <v>98.109099999999998</v>
      </c>
      <c r="J12454">
        <v>98.700199999999995</v>
      </c>
      <c r="K12454">
        <v>98.701300000000003</v>
      </c>
    </row>
    <row r="12455" spans="7:11">
      <c r="G12455">
        <v>12653</v>
      </c>
      <c r="H12455" s="1">
        <v>98.215900000000005</v>
      </c>
      <c r="I12455">
        <v>98.109099999999998</v>
      </c>
      <c r="J12455">
        <v>98.700199999999995</v>
      </c>
      <c r="K12455">
        <v>98.701300000000003</v>
      </c>
    </row>
    <row r="12456" spans="7:11">
      <c r="G12456">
        <v>12654</v>
      </c>
      <c r="H12456" s="1">
        <v>98.215800000000002</v>
      </c>
      <c r="I12456">
        <v>98.109099999999998</v>
      </c>
      <c r="J12456">
        <v>98.700199999999995</v>
      </c>
      <c r="K12456">
        <v>98.701300000000003</v>
      </c>
    </row>
    <row r="12457" spans="7:11">
      <c r="G12457">
        <v>12655</v>
      </c>
      <c r="H12457" s="1">
        <v>98.215800000000002</v>
      </c>
      <c r="I12457">
        <v>98.109099999999998</v>
      </c>
      <c r="J12457">
        <v>98.700199999999995</v>
      </c>
      <c r="K12457">
        <v>98.701300000000003</v>
      </c>
    </row>
    <row r="12458" spans="7:11">
      <c r="G12458">
        <v>12656</v>
      </c>
      <c r="H12458" s="1">
        <v>98.215800000000002</v>
      </c>
      <c r="I12458">
        <v>98.109099999999998</v>
      </c>
      <c r="J12458">
        <v>98.700199999999995</v>
      </c>
      <c r="K12458">
        <v>98.701300000000003</v>
      </c>
    </row>
    <row r="12459" spans="7:11">
      <c r="G12459">
        <v>12657</v>
      </c>
      <c r="H12459" s="1">
        <v>98.215800000000002</v>
      </c>
      <c r="I12459">
        <v>98.109099999999998</v>
      </c>
      <c r="J12459">
        <v>98.700199999999995</v>
      </c>
      <c r="K12459">
        <v>98.701300000000003</v>
      </c>
    </row>
    <row r="12460" spans="7:11">
      <c r="G12460">
        <v>12658</v>
      </c>
      <c r="H12460" s="1">
        <v>98.215800000000002</v>
      </c>
      <c r="I12460">
        <v>98.109099999999998</v>
      </c>
      <c r="J12460">
        <v>98.700199999999995</v>
      </c>
      <c r="K12460">
        <v>98.701300000000003</v>
      </c>
    </row>
    <row r="12461" spans="7:11">
      <c r="G12461">
        <v>12659</v>
      </c>
      <c r="H12461" s="1">
        <v>98.215800000000002</v>
      </c>
      <c r="I12461">
        <v>98.109099999999998</v>
      </c>
      <c r="J12461">
        <v>98.700199999999995</v>
      </c>
      <c r="K12461">
        <v>98.701300000000003</v>
      </c>
    </row>
    <row r="12462" spans="7:11">
      <c r="G12462">
        <v>12660</v>
      </c>
      <c r="H12462" s="1">
        <v>98.215800000000002</v>
      </c>
      <c r="I12462">
        <v>98.109099999999998</v>
      </c>
      <c r="J12462">
        <v>98.700199999999995</v>
      </c>
      <c r="K12462">
        <v>98.701300000000003</v>
      </c>
    </row>
    <row r="12463" spans="7:11">
      <c r="G12463">
        <v>12661</v>
      </c>
      <c r="H12463" s="1">
        <v>98.215800000000002</v>
      </c>
      <c r="I12463">
        <v>98.109099999999998</v>
      </c>
      <c r="J12463">
        <v>98.700199999999995</v>
      </c>
      <c r="K12463">
        <v>98.701300000000003</v>
      </c>
    </row>
    <row r="12464" spans="7:11">
      <c r="G12464">
        <v>12662</v>
      </c>
      <c r="H12464" s="1">
        <v>98.215699999999998</v>
      </c>
      <c r="I12464">
        <v>98.109099999999998</v>
      </c>
      <c r="J12464">
        <v>98.700199999999995</v>
      </c>
      <c r="K12464">
        <v>98.701300000000003</v>
      </c>
    </row>
    <row r="12465" spans="7:11">
      <c r="G12465">
        <v>12663</v>
      </c>
      <c r="H12465" s="1">
        <v>98.215699999999998</v>
      </c>
      <c r="I12465">
        <v>98.109099999999998</v>
      </c>
      <c r="J12465">
        <v>98.700199999999995</v>
      </c>
      <c r="K12465">
        <v>98.701300000000003</v>
      </c>
    </row>
    <row r="12466" spans="7:11">
      <c r="G12466">
        <v>12664</v>
      </c>
      <c r="H12466" s="1">
        <v>98.215699999999998</v>
      </c>
      <c r="I12466">
        <v>98.109099999999998</v>
      </c>
      <c r="J12466">
        <v>98.700199999999995</v>
      </c>
      <c r="K12466">
        <v>98.701300000000003</v>
      </c>
    </row>
    <row r="12467" spans="7:11">
      <c r="G12467">
        <v>12665</v>
      </c>
      <c r="H12467" s="1">
        <v>98.215699999999998</v>
      </c>
      <c r="I12467">
        <v>98.109099999999998</v>
      </c>
      <c r="J12467">
        <v>98.700199999999995</v>
      </c>
      <c r="K12467">
        <v>98.701300000000003</v>
      </c>
    </row>
    <row r="12468" spans="7:11">
      <c r="G12468">
        <v>12666</v>
      </c>
      <c r="H12468" s="1">
        <v>98.215699999999998</v>
      </c>
      <c r="I12468">
        <v>98.109099999999998</v>
      </c>
      <c r="J12468">
        <v>98.700199999999995</v>
      </c>
      <c r="K12468">
        <v>98.701300000000003</v>
      </c>
    </row>
    <row r="12469" spans="7:11">
      <c r="G12469">
        <v>12667</v>
      </c>
      <c r="H12469" s="1">
        <v>98.215699999999998</v>
      </c>
      <c r="I12469">
        <v>98.109099999999998</v>
      </c>
      <c r="J12469">
        <v>98.700199999999995</v>
      </c>
      <c r="K12469">
        <v>98.701300000000003</v>
      </c>
    </row>
    <row r="12470" spans="7:11">
      <c r="G12470">
        <v>12668</v>
      </c>
      <c r="H12470" s="1">
        <v>98.215699999999998</v>
      </c>
      <c r="I12470">
        <v>98.109099999999998</v>
      </c>
      <c r="J12470">
        <v>98.700199999999995</v>
      </c>
      <c r="K12470">
        <v>98.701300000000003</v>
      </c>
    </row>
    <row r="12471" spans="7:11">
      <c r="G12471">
        <v>12669</v>
      </c>
      <c r="H12471" s="1">
        <v>98.215699999999998</v>
      </c>
      <c r="I12471">
        <v>98.109099999999998</v>
      </c>
      <c r="J12471">
        <v>98.700199999999995</v>
      </c>
      <c r="K12471">
        <v>98.701300000000003</v>
      </c>
    </row>
    <row r="12472" spans="7:11">
      <c r="G12472">
        <v>12670</v>
      </c>
      <c r="H12472" s="1">
        <v>98.215599999999995</v>
      </c>
      <c r="I12472">
        <v>98.109099999999998</v>
      </c>
      <c r="J12472">
        <v>98.700199999999995</v>
      </c>
      <c r="K12472">
        <v>98.701300000000003</v>
      </c>
    </row>
    <row r="12473" spans="7:11">
      <c r="G12473">
        <v>12671</v>
      </c>
      <c r="H12473" s="1">
        <v>98.215599999999995</v>
      </c>
      <c r="I12473">
        <v>98.109099999999998</v>
      </c>
      <c r="J12473">
        <v>98.700199999999995</v>
      </c>
      <c r="K12473">
        <v>98.701300000000003</v>
      </c>
    </row>
    <row r="12474" spans="7:11">
      <c r="G12474">
        <v>12672</v>
      </c>
      <c r="H12474" s="1">
        <v>98.215599999999995</v>
      </c>
      <c r="I12474">
        <v>98.109099999999998</v>
      </c>
      <c r="J12474">
        <v>98.700199999999995</v>
      </c>
      <c r="K12474">
        <v>98.701300000000003</v>
      </c>
    </row>
    <row r="12475" spans="7:11">
      <c r="G12475">
        <v>12673</v>
      </c>
      <c r="H12475" s="1">
        <v>98.215599999999995</v>
      </c>
      <c r="I12475">
        <v>98.109099999999998</v>
      </c>
      <c r="J12475">
        <v>98.700199999999995</v>
      </c>
      <c r="K12475">
        <v>98.701300000000003</v>
      </c>
    </row>
    <row r="12476" spans="7:11">
      <c r="G12476">
        <v>12674</v>
      </c>
      <c r="H12476" s="1">
        <v>98.215599999999995</v>
      </c>
      <c r="I12476">
        <v>98.109099999999998</v>
      </c>
      <c r="J12476">
        <v>98.700199999999995</v>
      </c>
      <c r="K12476">
        <v>98.701300000000003</v>
      </c>
    </row>
    <row r="12477" spans="7:11">
      <c r="G12477">
        <v>12675</v>
      </c>
      <c r="H12477" s="1">
        <v>98.215599999999995</v>
      </c>
      <c r="I12477">
        <v>98.109099999999998</v>
      </c>
      <c r="J12477">
        <v>98.700199999999995</v>
      </c>
      <c r="K12477">
        <v>98.701300000000003</v>
      </c>
    </row>
    <row r="12478" spans="7:11">
      <c r="G12478">
        <v>12676</v>
      </c>
      <c r="H12478" s="1">
        <v>98.215599999999995</v>
      </c>
      <c r="I12478">
        <v>98.109099999999998</v>
      </c>
      <c r="J12478">
        <v>98.700199999999995</v>
      </c>
      <c r="K12478">
        <v>98.701300000000003</v>
      </c>
    </row>
    <row r="12479" spans="7:11">
      <c r="G12479">
        <v>12677</v>
      </c>
      <c r="H12479" s="1">
        <v>98.215500000000006</v>
      </c>
      <c r="I12479">
        <v>98.109099999999998</v>
      </c>
      <c r="J12479">
        <v>98.700199999999995</v>
      </c>
      <c r="K12479">
        <v>98.701300000000003</v>
      </c>
    </row>
    <row r="12480" spans="7:11">
      <c r="G12480">
        <v>12678</v>
      </c>
      <c r="H12480" s="1">
        <v>98.215500000000006</v>
      </c>
      <c r="I12480">
        <v>98.109099999999998</v>
      </c>
      <c r="J12480">
        <v>98.700199999999995</v>
      </c>
      <c r="K12480">
        <v>98.701300000000003</v>
      </c>
    </row>
    <row r="12481" spans="7:11">
      <c r="G12481">
        <v>12679</v>
      </c>
      <c r="H12481" s="1">
        <v>98.215500000000006</v>
      </c>
      <c r="I12481">
        <v>98.109099999999998</v>
      </c>
      <c r="J12481">
        <v>98.700199999999995</v>
      </c>
      <c r="K12481">
        <v>98.701300000000003</v>
      </c>
    </row>
    <row r="12482" spans="7:11">
      <c r="G12482">
        <v>12680</v>
      </c>
      <c r="H12482" s="1">
        <v>98.215500000000006</v>
      </c>
      <c r="I12482">
        <v>98.109099999999998</v>
      </c>
      <c r="J12482">
        <v>98.700199999999995</v>
      </c>
      <c r="K12482">
        <v>98.701300000000003</v>
      </c>
    </row>
    <row r="12483" spans="7:11">
      <c r="G12483">
        <v>12681</v>
      </c>
      <c r="H12483" s="1">
        <v>98.215500000000006</v>
      </c>
      <c r="I12483">
        <v>98.109099999999998</v>
      </c>
      <c r="J12483">
        <v>98.700199999999995</v>
      </c>
      <c r="K12483">
        <v>98.701300000000003</v>
      </c>
    </row>
    <row r="12484" spans="7:11">
      <c r="G12484">
        <v>12682</v>
      </c>
      <c r="H12484" s="1">
        <v>98.215500000000006</v>
      </c>
      <c r="I12484">
        <v>98.109099999999998</v>
      </c>
      <c r="J12484">
        <v>98.700199999999995</v>
      </c>
      <c r="K12484">
        <v>98.701300000000003</v>
      </c>
    </row>
    <row r="12485" spans="7:11">
      <c r="G12485">
        <v>12683</v>
      </c>
      <c r="H12485" s="1">
        <v>98.215500000000006</v>
      </c>
      <c r="I12485">
        <v>98.109099999999998</v>
      </c>
      <c r="J12485">
        <v>98.700199999999995</v>
      </c>
      <c r="K12485">
        <v>98.701300000000003</v>
      </c>
    </row>
    <row r="12486" spans="7:11">
      <c r="G12486">
        <v>12684</v>
      </c>
      <c r="H12486" s="1">
        <v>98.215500000000006</v>
      </c>
      <c r="I12486">
        <v>98.109099999999998</v>
      </c>
      <c r="J12486">
        <v>98.700199999999995</v>
      </c>
      <c r="K12486">
        <v>98.701300000000003</v>
      </c>
    </row>
    <row r="12487" spans="7:11">
      <c r="G12487">
        <v>12685</v>
      </c>
      <c r="H12487" s="1">
        <v>98.215400000000002</v>
      </c>
      <c r="I12487">
        <v>98.109099999999998</v>
      </c>
      <c r="J12487">
        <v>98.700199999999995</v>
      </c>
      <c r="K12487">
        <v>98.701300000000003</v>
      </c>
    </row>
    <row r="12488" spans="7:11">
      <c r="G12488">
        <v>12686</v>
      </c>
      <c r="H12488" s="1">
        <v>98.215400000000002</v>
      </c>
      <c r="I12488">
        <v>98.109099999999998</v>
      </c>
      <c r="J12488">
        <v>98.700199999999995</v>
      </c>
      <c r="K12488">
        <v>98.701300000000003</v>
      </c>
    </row>
    <row r="12489" spans="7:11">
      <c r="G12489">
        <v>12687</v>
      </c>
      <c r="H12489" s="1">
        <v>98.215400000000002</v>
      </c>
      <c r="I12489">
        <v>98.109099999999998</v>
      </c>
      <c r="J12489">
        <v>98.700199999999995</v>
      </c>
      <c r="K12489">
        <v>98.701300000000003</v>
      </c>
    </row>
    <row r="12490" spans="7:11">
      <c r="G12490">
        <v>12688</v>
      </c>
      <c r="H12490" s="1">
        <v>98.215400000000002</v>
      </c>
      <c r="I12490">
        <v>98.109099999999998</v>
      </c>
      <c r="J12490">
        <v>98.700199999999995</v>
      </c>
      <c r="K12490">
        <v>98.701300000000003</v>
      </c>
    </row>
    <row r="12491" spans="7:11">
      <c r="G12491">
        <v>12689</v>
      </c>
      <c r="H12491" s="1">
        <v>98.215400000000002</v>
      </c>
      <c r="I12491">
        <v>98.109099999999998</v>
      </c>
      <c r="J12491">
        <v>98.700199999999995</v>
      </c>
      <c r="K12491">
        <v>98.701300000000003</v>
      </c>
    </row>
    <row r="12492" spans="7:11">
      <c r="G12492">
        <v>12690</v>
      </c>
      <c r="H12492" s="1">
        <v>98.215400000000002</v>
      </c>
      <c r="I12492">
        <v>98.109099999999998</v>
      </c>
      <c r="J12492">
        <v>98.700199999999995</v>
      </c>
      <c r="K12492">
        <v>98.701300000000003</v>
      </c>
    </row>
    <row r="12493" spans="7:11">
      <c r="G12493">
        <v>12691</v>
      </c>
      <c r="H12493" s="1">
        <v>98.215400000000002</v>
      </c>
      <c r="I12493">
        <v>98.109099999999998</v>
      </c>
      <c r="J12493">
        <v>98.700199999999995</v>
      </c>
      <c r="K12493">
        <v>98.701300000000003</v>
      </c>
    </row>
    <row r="12494" spans="7:11">
      <c r="G12494">
        <v>12692</v>
      </c>
      <c r="H12494" s="1">
        <v>98.215400000000002</v>
      </c>
      <c r="I12494">
        <v>98.109099999999998</v>
      </c>
      <c r="J12494">
        <v>98.700199999999995</v>
      </c>
      <c r="K12494">
        <v>98.701300000000003</v>
      </c>
    </row>
    <row r="12495" spans="7:11">
      <c r="G12495">
        <v>12693</v>
      </c>
      <c r="H12495" s="1">
        <v>98.215299999999999</v>
      </c>
      <c r="I12495">
        <v>98.109099999999998</v>
      </c>
      <c r="J12495">
        <v>98.700199999999995</v>
      </c>
      <c r="K12495">
        <v>98.701300000000003</v>
      </c>
    </row>
    <row r="12496" spans="7:11">
      <c r="G12496">
        <v>12694</v>
      </c>
      <c r="H12496" s="1">
        <v>98.215299999999999</v>
      </c>
      <c r="I12496">
        <v>98.109099999999998</v>
      </c>
      <c r="J12496">
        <v>98.700199999999995</v>
      </c>
      <c r="K12496">
        <v>98.701300000000003</v>
      </c>
    </row>
    <row r="12497" spans="7:11">
      <c r="G12497">
        <v>12695</v>
      </c>
      <c r="H12497" s="1">
        <v>98.215299999999999</v>
      </c>
      <c r="I12497">
        <v>98.109099999999998</v>
      </c>
      <c r="J12497">
        <v>98.700199999999995</v>
      </c>
      <c r="K12497">
        <v>98.701300000000003</v>
      </c>
    </row>
    <row r="12498" spans="7:11">
      <c r="G12498">
        <v>12696</v>
      </c>
      <c r="H12498" s="1">
        <v>98.215299999999999</v>
      </c>
      <c r="I12498">
        <v>98.109099999999998</v>
      </c>
      <c r="J12498">
        <v>98.700199999999995</v>
      </c>
      <c r="K12498">
        <v>98.701300000000003</v>
      </c>
    </row>
    <row r="12499" spans="7:11">
      <c r="G12499">
        <v>12697</v>
      </c>
      <c r="H12499" s="1">
        <v>98.215299999999999</v>
      </c>
      <c r="I12499">
        <v>98.109099999999998</v>
      </c>
      <c r="J12499">
        <v>98.700199999999995</v>
      </c>
      <c r="K12499">
        <v>98.701300000000003</v>
      </c>
    </row>
    <row r="12500" spans="7:11">
      <c r="G12500">
        <v>12698</v>
      </c>
      <c r="H12500" s="1">
        <v>98.215299999999999</v>
      </c>
      <c r="I12500">
        <v>98.109099999999998</v>
      </c>
      <c r="J12500">
        <v>98.700199999999995</v>
      </c>
      <c r="K12500">
        <v>98.701300000000003</v>
      </c>
    </row>
    <row r="12501" spans="7:11">
      <c r="G12501">
        <v>12699</v>
      </c>
      <c r="H12501" s="1">
        <v>98.215299999999999</v>
      </c>
      <c r="I12501">
        <v>98.109099999999998</v>
      </c>
      <c r="J12501">
        <v>98.700199999999995</v>
      </c>
      <c r="K12501">
        <v>98.701300000000003</v>
      </c>
    </row>
    <row r="12502" spans="7:11">
      <c r="G12502">
        <v>12700</v>
      </c>
      <c r="H12502" s="1">
        <v>98.215199999999996</v>
      </c>
      <c r="I12502">
        <v>98.109099999999998</v>
      </c>
      <c r="J12502">
        <v>98.700199999999995</v>
      </c>
      <c r="K12502">
        <v>98.701300000000003</v>
      </c>
    </row>
    <row r="12503" spans="7:11">
      <c r="G12503">
        <v>12701</v>
      </c>
      <c r="H12503" s="1">
        <v>98.215199999999996</v>
      </c>
      <c r="I12503">
        <v>98.109099999999998</v>
      </c>
      <c r="J12503">
        <v>98.700199999999995</v>
      </c>
      <c r="K12503">
        <v>98.701300000000003</v>
      </c>
    </row>
    <row r="12504" spans="7:11">
      <c r="G12504">
        <v>12702</v>
      </c>
      <c r="H12504" s="1">
        <v>98.215199999999996</v>
      </c>
      <c r="I12504">
        <v>98.109099999999998</v>
      </c>
      <c r="J12504">
        <v>98.700199999999995</v>
      </c>
      <c r="K12504">
        <v>98.701300000000003</v>
      </c>
    </row>
    <row r="12505" spans="7:11">
      <c r="G12505">
        <v>12703</v>
      </c>
      <c r="H12505" s="1">
        <v>98.215199999999996</v>
      </c>
      <c r="I12505">
        <v>98.109099999999998</v>
      </c>
      <c r="J12505">
        <v>98.700199999999995</v>
      </c>
      <c r="K12505">
        <v>98.701300000000003</v>
      </c>
    </row>
    <row r="12506" spans="7:11">
      <c r="G12506">
        <v>12704</v>
      </c>
      <c r="H12506" s="1">
        <v>98.215199999999996</v>
      </c>
      <c r="I12506">
        <v>98.109099999999998</v>
      </c>
      <c r="J12506">
        <v>98.700199999999995</v>
      </c>
      <c r="K12506">
        <v>98.701300000000003</v>
      </c>
    </row>
    <row r="12507" spans="7:11">
      <c r="G12507">
        <v>12705</v>
      </c>
      <c r="H12507" s="1">
        <v>98.215199999999996</v>
      </c>
      <c r="I12507">
        <v>98.109099999999998</v>
      </c>
      <c r="J12507">
        <v>98.700199999999995</v>
      </c>
      <c r="K12507">
        <v>98.701300000000003</v>
      </c>
    </row>
    <row r="12508" spans="7:11">
      <c r="G12508">
        <v>12706</v>
      </c>
      <c r="H12508" s="1">
        <v>98.215199999999996</v>
      </c>
      <c r="I12508">
        <v>98.109099999999998</v>
      </c>
      <c r="J12508">
        <v>98.700199999999995</v>
      </c>
      <c r="K12508">
        <v>98.701300000000003</v>
      </c>
    </row>
    <row r="12509" spans="7:11">
      <c r="G12509">
        <v>12707</v>
      </c>
      <c r="H12509" s="1">
        <v>98.215199999999996</v>
      </c>
      <c r="I12509">
        <v>98.109099999999998</v>
      </c>
      <c r="J12509">
        <v>98.700199999999995</v>
      </c>
      <c r="K12509">
        <v>98.701300000000003</v>
      </c>
    </row>
    <row r="12510" spans="7:11">
      <c r="G12510">
        <v>12708</v>
      </c>
      <c r="H12510" s="1">
        <v>98.215100000000007</v>
      </c>
      <c r="I12510">
        <v>98.109099999999998</v>
      </c>
      <c r="J12510">
        <v>98.700199999999995</v>
      </c>
      <c r="K12510">
        <v>98.701300000000003</v>
      </c>
    </row>
    <row r="12511" spans="7:11">
      <c r="G12511">
        <v>12709</v>
      </c>
      <c r="H12511" s="1">
        <v>98.215100000000007</v>
      </c>
      <c r="I12511">
        <v>98.109099999999998</v>
      </c>
      <c r="J12511">
        <v>98.700199999999995</v>
      </c>
      <c r="K12511">
        <v>98.701300000000003</v>
      </c>
    </row>
    <row r="12512" spans="7:11">
      <c r="G12512">
        <v>12710</v>
      </c>
      <c r="H12512" s="1">
        <v>98.215100000000007</v>
      </c>
      <c r="I12512">
        <v>98.109099999999998</v>
      </c>
      <c r="J12512">
        <v>98.700199999999995</v>
      </c>
      <c r="K12512">
        <v>98.701300000000003</v>
      </c>
    </row>
    <row r="12513" spans="7:11">
      <c r="G12513">
        <v>12711</v>
      </c>
      <c r="H12513" s="1">
        <v>98.215100000000007</v>
      </c>
      <c r="I12513">
        <v>98.109099999999998</v>
      </c>
      <c r="J12513">
        <v>98.700199999999995</v>
      </c>
      <c r="K12513">
        <v>98.701300000000003</v>
      </c>
    </row>
    <row r="12514" spans="7:11">
      <c r="G12514">
        <v>12712</v>
      </c>
      <c r="H12514" s="1">
        <v>98.215100000000007</v>
      </c>
      <c r="I12514">
        <v>98.109099999999998</v>
      </c>
      <c r="J12514">
        <v>98.700199999999995</v>
      </c>
      <c r="K12514">
        <v>98.701300000000003</v>
      </c>
    </row>
    <row r="12515" spans="7:11">
      <c r="G12515">
        <v>12713</v>
      </c>
      <c r="H12515" s="1">
        <v>98.215100000000007</v>
      </c>
      <c r="I12515">
        <v>98.109099999999998</v>
      </c>
      <c r="J12515">
        <v>98.700199999999995</v>
      </c>
      <c r="K12515">
        <v>98.701300000000003</v>
      </c>
    </row>
    <row r="12516" spans="7:11">
      <c r="G12516">
        <v>12714</v>
      </c>
      <c r="H12516" s="1">
        <v>98.215100000000007</v>
      </c>
      <c r="I12516">
        <v>98.109099999999998</v>
      </c>
      <c r="J12516">
        <v>98.700199999999995</v>
      </c>
      <c r="K12516">
        <v>98.701300000000003</v>
      </c>
    </row>
    <row r="12517" spans="7:11">
      <c r="G12517">
        <v>12715</v>
      </c>
      <c r="H12517" s="1">
        <v>98.215100000000007</v>
      </c>
      <c r="I12517">
        <v>98.109099999999998</v>
      </c>
      <c r="J12517">
        <v>98.700199999999995</v>
      </c>
      <c r="K12517">
        <v>98.701300000000003</v>
      </c>
    </row>
    <row r="12518" spans="7:11">
      <c r="G12518">
        <v>12716</v>
      </c>
      <c r="H12518" s="1">
        <v>98.215000000000003</v>
      </c>
      <c r="I12518">
        <v>98.109099999999998</v>
      </c>
      <c r="J12518">
        <v>98.700199999999995</v>
      </c>
      <c r="K12518">
        <v>98.701400000000007</v>
      </c>
    </row>
    <row r="12519" spans="7:11">
      <c r="G12519">
        <v>12717</v>
      </c>
      <c r="H12519" s="1">
        <v>98.215000000000003</v>
      </c>
      <c r="I12519">
        <v>98.109099999999998</v>
      </c>
      <c r="J12519">
        <v>98.700199999999995</v>
      </c>
      <c r="K12519">
        <v>98.701400000000007</v>
      </c>
    </row>
    <row r="12520" spans="7:11">
      <c r="G12520">
        <v>12718</v>
      </c>
      <c r="H12520" s="1">
        <v>98.215000000000003</v>
      </c>
      <c r="I12520">
        <v>98.109099999999998</v>
      </c>
      <c r="J12520">
        <v>98.700199999999995</v>
      </c>
      <c r="K12520">
        <v>98.701400000000007</v>
      </c>
    </row>
    <row r="12521" spans="7:11">
      <c r="G12521">
        <v>12719</v>
      </c>
      <c r="H12521" s="1">
        <v>98.215000000000003</v>
      </c>
      <c r="I12521">
        <v>98.109099999999998</v>
      </c>
      <c r="J12521">
        <v>98.700199999999995</v>
      </c>
      <c r="K12521">
        <v>98.701400000000007</v>
      </c>
    </row>
    <row r="12522" spans="7:11">
      <c r="G12522">
        <v>12720</v>
      </c>
      <c r="H12522" s="1">
        <v>98.215000000000003</v>
      </c>
      <c r="I12522">
        <v>98.109099999999998</v>
      </c>
      <c r="J12522">
        <v>98.700199999999995</v>
      </c>
      <c r="K12522">
        <v>98.701400000000007</v>
      </c>
    </row>
    <row r="12523" spans="7:11">
      <c r="G12523">
        <v>12721</v>
      </c>
      <c r="H12523" s="1">
        <v>98.215000000000003</v>
      </c>
      <c r="I12523">
        <v>98.109099999999998</v>
      </c>
      <c r="J12523">
        <v>98.700199999999995</v>
      </c>
      <c r="K12523">
        <v>98.701400000000007</v>
      </c>
    </row>
    <row r="12524" spans="7:11">
      <c r="G12524">
        <v>12722</v>
      </c>
      <c r="H12524" s="1">
        <v>98.215000000000003</v>
      </c>
      <c r="I12524">
        <v>98.109099999999998</v>
      </c>
      <c r="J12524">
        <v>98.700199999999995</v>
      </c>
      <c r="K12524">
        <v>98.701400000000007</v>
      </c>
    </row>
    <row r="12525" spans="7:11">
      <c r="G12525">
        <v>12723</v>
      </c>
      <c r="H12525" s="1">
        <v>98.2149</v>
      </c>
      <c r="I12525">
        <v>98.109099999999998</v>
      </c>
      <c r="J12525">
        <v>98.700199999999995</v>
      </c>
      <c r="K12525">
        <v>98.701400000000007</v>
      </c>
    </row>
    <row r="12526" spans="7:11">
      <c r="G12526">
        <v>12724</v>
      </c>
      <c r="H12526" s="1">
        <v>98.2149</v>
      </c>
      <c r="I12526">
        <v>98.109099999999998</v>
      </c>
      <c r="J12526">
        <v>98.700199999999995</v>
      </c>
      <c r="K12526">
        <v>98.701400000000007</v>
      </c>
    </row>
    <row r="12527" spans="7:11">
      <c r="G12527">
        <v>12725</v>
      </c>
      <c r="H12527" s="1">
        <v>98.2149</v>
      </c>
      <c r="I12527">
        <v>98.109099999999998</v>
      </c>
      <c r="J12527">
        <v>98.700199999999995</v>
      </c>
      <c r="K12527">
        <v>98.701400000000007</v>
      </c>
    </row>
    <row r="12528" spans="7:11">
      <c r="G12528">
        <v>12726</v>
      </c>
      <c r="H12528" s="1">
        <v>98.2149</v>
      </c>
      <c r="I12528">
        <v>98.109099999999998</v>
      </c>
      <c r="J12528">
        <v>98.700199999999995</v>
      </c>
      <c r="K12528">
        <v>98.701400000000007</v>
      </c>
    </row>
    <row r="12529" spans="7:11">
      <c r="G12529">
        <v>12727</v>
      </c>
      <c r="H12529" s="1">
        <v>98.2149</v>
      </c>
      <c r="I12529">
        <v>98.109099999999998</v>
      </c>
      <c r="J12529">
        <v>98.700199999999995</v>
      </c>
      <c r="K12529">
        <v>98.701400000000007</v>
      </c>
    </row>
    <row r="12530" spans="7:11">
      <c r="G12530">
        <v>12728</v>
      </c>
      <c r="H12530" s="1">
        <v>98.2149</v>
      </c>
      <c r="I12530">
        <v>98.109099999999998</v>
      </c>
      <c r="J12530">
        <v>98.700199999999995</v>
      </c>
      <c r="K12530">
        <v>98.701400000000007</v>
      </c>
    </row>
    <row r="12531" spans="7:11">
      <c r="G12531">
        <v>12729</v>
      </c>
      <c r="H12531" s="1">
        <v>98.2149</v>
      </c>
      <c r="I12531">
        <v>98.109099999999998</v>
      </c>
      <c r="J12531">
        <v>98.700199999999995</v>
      </c>
      <c r="K12531">
        <v>98.701400000000007</v>
      </c>
    </row>
    <row r="12532" spans="7:11">
      <c r="G12532">
        <v>12730</v>
      </c>
      <c r="H12532" s="1">
        <v>98.2149</v>
      </c>
      <c r="I12532">
        <v>98.109099999999998</v>
      </c>
      <c r="J12532">
        <v>98.700199999999995</v>
      </c>
      <c r="K12532">
        <v>98.701400000000007</v>
      </c>
    </row>
    <row r="12533" spans="7:11">
      <c r="G12533">
        <v>12731</v>
      </c>
      <c r="H12533" s="1">
        <v>98.214799999999997</v>
      </c>
      <c r="I12533">
        <v>98.109099999999998</v>
      </c>
      <c r="J12533">
        <v>98.700199999999995</v>
      </c>
      <c r="K12533">
        <v>98.701400000000007</v>
      </c>
    </row>
    <row r="12534" spans="7:11">
      <c r="G12534">
        <v>12732</v>
      </c>
      <c r="H12534" s="1">
        <v>98.214799999999997</v>
      </c>
      <c r="I12534">
        <v>98.109099999999998</v>
      </c>
      <c r="J12534">
        <v>98.700199999999995</v>
      </c>
      <c r="K12534">
        <v>98.701400000000007</v>
      </c>
    </row>
    <row r="12535" spans="7:11">
      <c r="G12535">
        <v>12733</v>
      </c>
      <c r="H12535" s="1">
        <v>98.214799999999997</v>
      </c>
      <c r="I12535">
        <v>98.109099999999998</v>
      </c>
      <c r="J12535">
        <v>98.700199999999995</v>
      </c>
      <c r="K12535">
        <v>98.701400000000007</v>
      </c>
    </row>
    <row r="12536" spans="7:11">
      <c r="G12536">
        <v>12734</v>
      </c>
      <c r="H12536" s="1">
        <v>98.214799999999997</v>
      </c>
      <c r="I12536">
        <v>98.109099999999998</v>
      </c>
      <c r="J12536">
        <v>98.700199999999995</v>
      </c>
      <c r="K12536">
        <v>98.701400000000007</v>
      </c>
    </row>
    <row r="12537" spans="7:11">
      <c r="G12537">
        <v>12735</v>
      </c>
      <c r="H12537" s="1">
        <v>98.214799999999997</v>
      </c>
      <c r="I12537">
        <v>98.109099999999998</v>
      </c>
      <c r="J12537">
        <v>98.700199999999995</v>
      </c>
      <c r="K12537">
        <v>98.701400000000007</v>
      </c>
    </row>
    <row r="12538" spans="7:11">
      <c r="G12538">
        <v>12736</v>
      </c>
      <c r="H12538" s="1">
        <v>98.214799999999997</v>
      </c>
      <c r="I12538">
        <v>98.109099999999998</v>
      </c>
      <c r="J12538">
        <v>98.700199999999995</v>
      </c>
      <c r="K12538">
        <v>98.701400000000007</v>
      </c>
    </row>
    <row r="12539" spans="7:11">
      <c r="G12539">
        <v>12737</v>
      </c>
      <c r="H12539" s="1">
        <v>98.214799999999997</v>
      </c>
      <c r="I12539">
        <v>98.109099999999998</v>
      </c>
      <c r="J12539">
        <v>98.700199999999995</v>
      </c>
      <c r="K12539">
        <v>98.701400000000007</v>
      </c>
    </row>
    <row r="12540" spans="7:11">
      <c r="G12540">
        <v>12738</v>
      </c>
      <c r="H12540" s="1">
        <v>98.214799999999997</v>
      </c>
      <c r="I12540">
        <v>98.109099999999998</v>
      </c>
      <c r="J12540">
        <v>98.700199999999995</v>
      </c>
      <c r="K12540">
        <v>98.701400000000007</v>
      </c>
    </row>
    <row r="12541" spans="7:11">
      <c r="G12541">
        <v>12739</v>
      </c>
      <c r="H12541" s="1">
        <v>98.214699999999993</v>
      </c>
      <c r="I12541">
        <v>98.109099999999998</v>
      </c>
      <c r="J12541">
        <v>98.700199999999995</v>
      </c>
      <c r="K12541">
        <v>98.701400000000007</v>
      </c>
    </row>
    <row r="12542" spans="7:11">
      <c r="G12542">
        <v>12740</v>
      </c>
      <c r="H12542" s="1">
        <v>98.214699999999993</v>
      </c>
      <c r="I12542">
        <v>98.109099999999998</v>
      </c>
      <c r="J12542">
        <v>98.700199999999995</v>
      </c>
      <c r="K12542">
        <v>98.701400000000007</v>
      </c>
    </row>
    <row r="12543" spans="7:11">
      <c r="G12543">
        <v>12741</v>
      </c>
      <c r="H12543" s="1">
        <v>98.214699999999993</v>
      </c>
      <c r="I12543">
        <v>98.109099999999998</v>
      </c>
      <c r="J12543">
        <v>98.700199999999995</v>
      </c>
      <c r="K12543">
        <v>98.701400000000007</v>
      </c>
    </row>
    <row r="12544" spans="7:11">
      <c r="G12544">
        <v>12742</v>
      </c>
      <c r="H12544" s="1">
        <v>98.214699999999993</v>
      </c>
      <c r="I12544">
        <v>98.109099999999998</v>
      </c>
      <c r="J12544">
        <v>98.700199999999995</v>
      </c>
      <c r="K12544">
        <v>98.701400000000007</v>
      </c>
    </row>
    <row r="12545" spans="7:11">
      <c r="G12545">
        <v>12743</v>
      </c>
      <c r="H12545" s="1">
        <v>98.214699999999993</v>
      </c>
      <c r="I12545">
        <v>98.109099999999998</v>
      </c>
      <c r="J12545">
        <v>98.700199999999995</v>
      </c>
      <c r="K12545">
        <v>98.701400000000007</v>
      </c>
    </row>
    <row r="12546" spans="7:11">
      <c r="G12546">
        <v>12744</v>
      </c>
      <c r="H12546" s="1">
        <v>98.214699999999993</v>
      </c>
      <c r="I12546">
        <v>98.109099999999998</v>
      </c>
      <c r="J12546">
        <v>98.700199999999995</v>
      </c>
      <c r="K12546">
        <v>98.701400000000007</v>
      </c>
    </row>
    <row r="12547" spans="7:11">
      <c r="G12547">
        <v>12745</v>
      </c>
      <c r="H12547" s="1">
        <v>98.214699999999993</v>
      </c>
      <c r="I12547">
        <v>98.109099999999998</v>
      </c>
      <c r="J12547">
        <v>98.700199999999995</v>
      </c>
      <c r="K12547">
        <v>98.701400000000007</v>
      </c>
    </row>
    <row r="12548" spans="7:11">
      <c r="G12548">
        <v>12746</v>
      </c>
      <c r="H12548" s="1">
        <v>98.214600000000004</v>
      </c>
      <c r="I12548">
        <v>98.109099999999998</v>
      </c>
      <c r="J12548">
        <v>98.700199999999995</v>
      </c>
      <c r="K12548">
        <v>98.701400000000007</v>
      </c>
    </row>
    <row r="12549" spans="7:11">
      <c r="G12549">
        <v>12747</v>
      </c>
      <c r="H12549" s="1">
        <v>98.214600000000004</v>
      </c>
      <c r="I12549">
        <v>98.109099999999998</v>
      </c>
      <c r="J12549">
        <v>98.700199999999995</v>
      </c>
      <c r="K12549">
        <v>98.701400000000007</v>
      </c>
    </row>
    <row r="12550" spans="7:11">
      <c r="G12550">
        <v>12748</v>
      </c>
      <c r="H12550" s="1">
        <v>98.214600000000004</v>
      </c>
      <c r="I12550">
        <v>98.109099999999998</v>
      </c>
      <c r="J12550">
        <v>98.700199999999995</v>
      </c>
      <c r="K12550">
        <v>98.701400000000007</v>
      </c>
    </row>
    <row r="12551" spans="7:11">
      <c r="G12551">
        <v>12749</v>
      </c>
      <c r="H12551" s="1">
        <v>98.214600000000004</v>
      </c>
      <c r="I12551">
        <v>98.109099999999998</v>
      </c>
      <c r="J12551">
        <v>98.700199999999995</v>
      </c>
      <c r="K12551">
        <v>98.701400000000007</v>
      </c>
    </row>
    <row r="12552" spans="7:11">
      <c r="G12552">
        <v>12750</v>
      </c>
      <c r="H12552" s="1">
        <v>98.214600000000004</v>
      </c>
      <c r="I12552">
        <v>98.109099999999998</v>
      </c>
      <c r="J12552">
        <v>98.700199999999995</v>
      </c>
      <c r="K12552">
        <v>98.701400000000007</v>
      </c>
    </row>
    <row r="12553" spans="7:11">
      <c r="G12553">
        <v>12751</v>
      </c>
      <c r="H12553" s="1">
        <v>98.214600000000004</v>
      </c>
      <c r="I12553">
        <v>98.109099999999998</v>
      </c>
      <c r="J12553">
        <v>98.700199999999995</v>
      </c>
      <c r="K12553">
        <v>98.701400000000007</v>
      </c>
    </row>
    <row r="12554" spans="7:11">
      <c r="G12554">
        <v>12752</v>
      </c>
      <c r="H12554" s="1">
        <v>98.214600000000004</v>
      </c>
      <c r="I12554">
        <v>98.109099999999998</v>
      </c>
      <c r="J12554">
        <v>98.700199999999995</v>
      </c>
      <c r="K12554">
        <v>98.701400000000007</v>
      </c>
    </row>
    <row r="12555" spans="7:11">
      <c r="G12555">
        <v>12753</v>
      </c>
      <c r="H12555" s="1">
        <v>98.214600000000004</v>
      </c>
      <c r="I12555">
        <v>98.109099999999998</v>
      </c>
      <c r="J12555">
        <v>98.700199999999995</v>
      </c>
      <c r="K12555">
        <v>98.701400000000007</v>
      </c>
    </row>
    <row r="12556" spans="7:11">
      <c r="G12556">
        <v>12754</v>
      </c>
      <c r="H12556" s="1">
        <v>98.214500000000001</v>
      </c>
      <c r="I12556">
        <v>98.109099999999998</v>
      </c>
      <c r="J12556">
        <v>98.700199999999995</v>
      </c>
      <c r="K12556">
        <v>98.701400000000007</v>
      </c>
    </row>
    <row r="12557" spans="7:11">
      <c r="G12557">
        <v>12755</v>
      </c>
      <c r="H12557" s="1">
        <v>98.214500000000001</v>
      </c>
      <c r="I12557">
        <v>98.109099999999998</v>
      </c>
      <c r="J12557">
        <v>98.700199999999995</v>
      </c>
      <c r="K12557">
        <v>98.701400000000007</v>
      </c>
    </row>
    <row r="12558" spans="7:11">
      <c r="G12558">
        <v>12756</v>
      </c>
      <c r="H12558" s="1">
        <v>98.214500000000001</v>
      </c>
      <c r="I12558">
        <v>98.109099999999998</v>
      </c>
      <c r="J12558">
        <v>98.700199999999995</v>
      </c>
      <c r="K12558">
        <v>98.701400000000007</v>
      </c>
    </row>
    <row r="12559" spans="7:11">
      <c r="G12559">
        <v>12757</v>
      </c>
      <c r="H12559" s="1">
        <v>98.214500000000001</v>
      </c>
      <c r="I12559">
        <v>98.109099999999998</v>
      </c>
      <c r="J12559">
        <v>98.700199999999995</v>
      </c>
      <c r="K12559">
        <v>98.701400000000007</v>
      </c>
    </row>
    <row r="12560" spans="7:11">
      <c r="G12560">
        <v>12758</v>
      </c>
      <c r="H12560" s="1">
        <v>98.214500000000001</v>
      </c>
      <c r="I12560">
        <v>98.109099999999998</v>
      </c>
      <c r="J12560">
        <v>98.700199999999995</v>
      </c>
      <c r="K12560">
        <v>98.701400000000007</v>
      </c>
    </row>
    <row r="12561" spans="7:11">
      <c r="G12561">
        <v>12759</v>
      </c>
      <c r="H12561" s="1">
        <v>98.214500000000001</v>
      </c>
      <c r="I12561">
        <v>98.109099999999998</v>
      </c>
      <c r="J12561">
        <v>98.700199999999995</v>
      </c>
      <c r="K12561">
        <v>98.701400000000007</v>
      </c>
    </row>
    <row r="12562" spans="7:11">
      <c r="G12562">
        <v>12760</v>
      </c>
      <c r="H12562" s="1">
        <v>98.214500000000001</v>
      </c>
      <c r="I12562">
        <v>98.109099999999998</v>
      </c>
      <c r="J12562">
        <v>98.700199999999995</v>
      </c>
      <c r="K12562">
        <v>98.701400000000007</v>
      </c>
    </row>
    <row r="12563" spans="7:11">
      <c r="G12563">
        <v>12761</v>
      </c>
      <c r="H12563" s="1">
        <v>98.214399999999998</v>
      </c>
      <c r="I12563">
        <v>98.109099999999998</v>
      </c>
      <c r="J12563">
        <v>98.700199999999995</v>
      </c>
      <c r="K12563">
        <v>98.701400000000007</v>
      </c>
    </row>
    <row r="12564" spans="7:11">
      <c r="G12564">
        <v>12762</v>
      </c>
      <c r="H12564" s="1">
        <v>98.214399999999998</v>
      </c>
      <c r="I12564">
        <v>98.109099999999998</v>
      </c>
      <c r="J12564">
        <v>98.700199999999995</v>
      </c>
      <c r="K12564">
        <v>98.701400000000007</v>
      </c>
    </row>
    <row r="12565" spans="7:11">
      <c r="G12565">
        <v>12763</v>
      </c>
      <c r="H12565" s="1">
        <v>98.214399999999998</v>
      </c>
      <c r="I12565">
        <v>98.109099999999998</v>
      </c>
      <c r="J12565">
        <v>98.700199999999995</v>
      </c>
      <c r="K12565">
        <v>98.701400000000007</v>
      </c>
    </row>
    <row r="12566" spans="7:11">
      <c r="G12566">
        <v>12764</v>
      </c>
      <c r="H12566" s="1">
        <v>98.214399999999998</v>
      </c>
      <c r="I12566">
        <v>98.109099999999998</v>
      </c>
      <c r="J12566">
        <v>98.700199999999995</v>
      </c>
      <c r="K12566">
        <v>98.701400000000007</v>
      </c>
    </row>
    <row r="12567" spans="7:11">
      <c r="G12567">
        <v>12765</v>
      </c>
      <c r="H12567" s="1">
        <v>98.214399999999998</v>
      </c>
      <c r="I12567">
        <v>98.109099999999998</v>
      </c>
      <c r="J12567">
        <v>98.700199999999995</v>
      </c>
      <c r="K12567">
        <v>98.701400000000007</v>
      </c>
    </row>
    <row r="12568" spans="7:11">
      <c r="G12568">
        <v>12766</v>
      </c>
      <c r="H12568" s="1">
        <v>98.214399999999998</v>
      </c>
      <c r="I12568">
        <v>98.109099999999998</v>
      </c>
      <c r="J12568">
        <v>98.700199999999995</v>
      </c>
      <c r="K12568">
        <v>98.701400000000007</v>
      </c>
    </row>
    <row r="12569" spans="7:11">
      <c r="G12569">
        <v>12767</v>
      </c>
      <c r="H12569" s="1">
        <v>98.214399999999998</v>
      </c>
      <c r="I12569">
        <v>98.109099999999998</v>
      </c>
      <c r="J12569">
        <v>98.700199999999995</v>
      </c>
      <c r="K12569">
        <v>98.701400000000007</v>
      </c>
    </row>
    <row r="12570" spans="7:11">
      <c r="G12570">
        <v>12768</v>
      </c>
      <c r="H12570" s="1">
        <v>98.214399999999998</v>
      </c>
      <c r="I12570">
        <v>98.109099999999998</v>
      </c>
      <c r="J12570">
        <v>98.700199999999995</v>
      </c>
      <c r="K12570">
        <v>98.701400000000007</v>
      </c>
    </row>
    <row r="12571" spans="7:11">
      <c r="G12571">
        <v>12769</v>
      </c>
      <c r="H12571" s="1">
        <v>98.214299999999994</v>
      </c>
      <c r="I12571">
        <v>98.109099999999998</v>
      </c>
      <c r="J12571">
        <v>98.700199999999995</v>
      </c>
      <c r="K12571">
        <v>98.701400000000007</v>
      </c>
    </row>
    <row r="12572" spans="7:11">
      <c r="G12572">
        <v>12770</v>
      </c>
      <c r="H12572" s="1">
        <v>98.214299999999994</v>
      </c>
      <c r="I12572">
        <v>98.109099999999998</v>
      </c>
      <c r="J12572">
        <v>98.700199999999995</v>
      </c>
      <c r="K12572">
        <v>98.701400000000007</v>
      </c>
    </row>
    <row r="12573" spans="7:11">
      <c r="G12573">
        <v>12771</v>
      </c>
      <c r="H12573" s="1">
        <v>98.214299999999994</v>
      </c>
      <c r="I12573">
        <v>98.109099999999998</v>
      </c>
      <c r="J12573">
        <v>98.700199999999995</v>
      </c>
      <c r="K12573">
        <v>98.701400000000007</v>
      </c>
    </row>
    <row r="12574" spans="7:11">
      <c r="G12574">
        <v>12772</v>
      </c>
      <c r="H12574" s="1">
        <v>98.214299999999994</v>
      </c>
      <c r="I12574">
        <v>98.109099999999998</v>
      </c>
      <c r="J12574">
        <v>98.700199999999995</v>
      </c>
      <c r="K12574">
        <v>98.701400000000007</v>
      </c>
    </row>
    <row r="12575" spans="7:11">
      <c r="G12575">
        <v>12773</v>
      </c>
      <c r="H12575" s="1">
        <v>98.214299999999994</v>
      </c>
      <c r="I12575">
        <v>98.109099999999998</v>
      </c>
      <c r="J12575">
        <v>98.700199999999995</v>
      </c>
      <c r="K12575">
        <v>98.701400000000007</v>
      </c>
    </row>
    <row r="12576" spans="7:11">
      <c r="G12576">
        <v>12774</v>
      </c>
      <c r="H12576" s="1">
        <v>98.214299999999994</v>
      </c>
      <c r="I12576">
        <v>98.109099999999998</v>
      </c>
      <c r="J12576">
        <v>98.700199999999995</v>
      </c>
      <c r="K12576">
        <v>98.701400000000007</v>
      </c>
    </row>
    <row r="12577" spans="7:11">
      <c r="G12577">
        <v>12775</v>
      </c>
      <c r="H12577" s="1">
        <v>98.214299999999994</v>
      </c>
      <c r="I12577">
        <v>98.109099999999998</v>
      </c>
      <c r="J12577">
        <v>98.700199999999995</v>
      </c>
      <c r="K12577">
        <v>98.701400000000007</v>
      </c>
    </row>
    <row r="12578" spans="7:11">
      <c r="G12578">
        <v>12776</v>
      </c>
      <c r="H12578" s="1">
        <v>98.214200000000005</v>
      </c>
      <c r="I12578">
        <v>98.109099999999998</v>
      </c>
      <c r="J12578">
        <v>98.700199999999995</v>
      </c>
      <c r="K12578">
        <v>98.701400000000007</v>
      </c>
    </row>
    <row r="12579" spans="7:11">
      <c r="G12579">
        <v>12777</v>
      </c>
      <c r="H12579" s="1">
        <v>98.214200000000005</v>
      </c>
      <c r="I12579">
        <v>98.109099999999998</v>
      </c>
      <c r="J12579">
        <v>98.700199999999995</v>
      </c>
      <c r="K12579">
        <v>98.701400000000007</v>
      </c>
    </row>
    <row r="12580" spans="7:11">
      <c r="G12580">
        <v>12778</v>
      </c>
      <c r="H12580" s="1">
        <v>98.214200000000005</v>
      </c>
      <c r="I12580">
        <v>98.109099999999998</v>
      </c>
      <c r="J12580">
        <v>98.700199999999995</v>
      </c>
      <c r="K12580">
        <v>98.701400000000007</v>
      </c>
    </row>
    <row r="12581" spans="7:11">
      <c r="G12581">
        <v>12779</v>
      </c>
      <c r="H12581" s="1">
        <v>98.214200000000005</v>
      </c>
      <c r="I12581">
        <v>98.109099999999998</v>
      </c>
      <c r="J12581">
        <v>98.700199999999995</v>
      </c>
      <c r="K12581">
        <v>98.701400000000007</v>
      </c>
    </row>
    <row r="12582" spans="7:11">
      <c r="G12582">
        <v>12780</v>
      </c>
      <c r="H12582" s="1">
        <v>98.214200000000005</v>
      </c>
      <c r="I12582">
        <v>98.109099999999998</v>
      </c>
      <c r="J12582">
        <v>98.700199999999995</v>
      </c>
      <c r="K12582">
        <v>98.701400000000007</v>
      </c>
    </row>
    <row r="12583" spans="7:11">
      <c r="G12583">
        <v>12781</v>
      </c>
      <c r="H12583" s="1">
        <v>98.214200000000005</v>
      </c>
      <c r="I12583">
        <v>98.109099999999998</v>
      </c>
      <c r="J12583">
        <v>98.700199999999995</v>
      </c>
      <c r="K12583">
        <v>98.701400000000007</v>
      </c>
    </row>
    <row r="12584" spans="7:11">
      <c r="G12584">
        <v>12782</v>
      </c>
      <c r="H12584" s="1">
        <v>98.214200000000005</v>
      </c>
      <c r="I12584">
        <v>98.109099999999998</v>
      </c>
      <c r="J12584">
        <v>98.700199999999995</v>
      </c>
      <c r="K12584">
        <v>98.701400000000007</v>
      </c>
    </row>
    <row r="12585" spans="7:11">
      <c r="G12585">
        <v>12783</v>
      </c>
      <c r="H12585" s="1">
        <v>98.214100000000002</v>
      </c>
      <c r="I12585">
        <v>98.109099999999998</v>
      </c>
      <c r="J12585">
        <v>98.700199999999995</v>
      </c>
      <c r="K12585">
        <v>98.701400000000007</v>
      </c>
    </row>
    <row r="12586" spans="7:11">
      <c r="G12586">
        <v>12784</v>
      </c>
      <c r="H12586" s="1">
        <v>98.214100000000002</v>
      </c>
      <c r="I12586">
        <v>98.109099999999998</v>
      </c>
      <c r="J12586">
        <v>98.700199999999995</v>
      </c>
      <c r="K12586">
        <v>98.701400000000007</v>
      </c>
    </row>
    <row r="12587" spans="7:11">
      <c r="G12587">
        <v>12785</v>
      </c>
      <c r="H12587" s="1">
        <v>98.214100000000002</v>
      </c>
      <c r="I12587">
        <v>98.109099999999998</v>
      </c>
      <c r="J12587">
        <v>98.700199999999995</v>
      </c>
      <c r="K12587">
        <v>98.701400000000007</v>
      </c>
    </row>
    <row r="12588" spans="7:11">
      <c r="G12588">
        <v>12786</v>
      </c>
      <c r="H12588" s="1">
        <v>98.214100000000002</v>
      </c>
      <c r="I12588">
        <v>98.109099999999998</v>
      </c>
      <c r="J12588">
        <v>98.700199999999995</v>
      </c>
      <c r="K12588">
        <v>98.701400000000007</v>
      </c>
    </row>
    <row r="12589" spans="7:11">
      <c r="G12589">
        <v>12787</v>
      </c>
      <c r="H12589" s="1">
        <v>98.214100000000002</v>
      </c>
      <c r="I12589">
        <v>98.109099999999998</v>
      </c>
      <c r="J12589">
        <v>98.700199999999995</v>
      </c>
      <c r="K12589">
        <v>98.701400000000007</v>
      </c>
    </row>
    <row r="12590" spans="7:11">
      <c r="G12590">
        <v>12788</v>
      </c>
      <c r="H12590" s="1">
        <v>98.214100000000002</v>
      </c>
      <c r="I12590">
        <v>98.109099999999998</v>
      </c>
      <c r="J12590">
        <v>98.700199999999995</v>
      </c>
      <c r="K12590">
        <v>98.701400000000007</v>
      </c>
    </row>
    <row r="12591" spans="7:11">
      <c r="G12591">
        <v>12789</v>
      </c>
      <c r="H12591" s="1">
        <v>98.214100000000002</v>
      </c>
      <c r="I12591">
        <v>98.109099999999998</v>
      </c>
      <c r="J12591">
        <v>98.700199999999995</v>
      </c>
      <c r="K12591">
        <v>98.701400000000007</v>
      </c>
    </row>
    <row r="12592" spans="7:11">
      <c r="G12592">
        <v>12790</v>
      </c>
      <c r="H12592" s="1">
        <v>98.214100000000002</v>
      </c>
      <c r="I12592">
        <v>98.109099999999998</v>
      </c>
      <c r="J12592">
        <v>98.700199999999995</v>
      </c>
      <c r="K12592">
        <v>98.701400000000007</v>
      </c>
    </row>
    <row r="12593" spans="7:11">
      <c r="G12593">
        <v>12791</v>
      </c>
      <c r="H12593" s="1">
        <v>98.213999999999999</v>
      </c>
      <c r="I12593">
        <v>98.109099999999998</v>
      </c>
      <c r="J12593">
        <v>98.700199999999995</v>
      </c>
      <c r="K12593">
        <v>98.701400000000007</v>
      </c>
    </row>
    <row r="12594" spans="7:11">
      <c r="G12594">
        <v>12792</v>
      </c>
      <c r="H12594" s="1">
        <v>98.213999999999999</v>
      </c>
      <c r="I12594">
        <v>98.109099999999998</v>
      </c>
      <c r="J12594">
        <v>98.700199999999995</v>
      </c>
      <c r="K12594">
        <v>98.701400000000007</v>
      </c>
    </row>
    <row r="12595" spans="7:11">
      <c r="G12595">
        <v>12793</v>
      </c>
      <c r="H12595" s="1">
        <v>98.213999999999999</v>
      </c>
      <c r="I12595">
        <v>98.109099999999998</v>
      </c>
      <c r="J12595">
        <v>98.700199999999995</v>
      </c>
      <c r="K12595">
        <v>98.701400000000007</v>
      </c>
    </row>
    <row r="12596" spans="7:11">
      <c r="G12596">
        <v>12794</v>
      </c>
      <c r="H12596" s="1">
        <v>98.213999999999999</v>
      </c>
      <c r="I12596">
        <v>98.109099999999998</v>
      </c>
      <c r="J12596">
        <v>98.700199999999995</v>
      </c>
      <c r="K12596">
        <v>98.701400000000007</v>
      </c>
    </row>
    <row r="12597" spans="7:11">
      <c r="G12597">
        <v>12795</v>
      </c>
      <c r="H12597" s="1">
        <v>98.213999999999999</v>
      </c>
      <c r="I12597">
        <v>98.109099999999998</v>
      </c>
      <c r="J12597">
        <v>98.700199999999995</v>
      </c>
      <c r="K12597">
        <v>98.701400000000007</v>
      </c>
    </row>
    <row r="12598" spans="7:11">
      <c r="G12598">
        <v>12796</v>
      </c>
      <c r="H12598" s="1">
        <v>98.213999999999999</v>
      </c>
      <c r="I12598">
        <v>98.109099999999998</v>
      </c>
      <c r="J12598">
        <v>98.700199999999995</v>
      </c>
      <c r="K12598">
        <v>98.701400000000007</v>
      </c>
    </row>
    <row r="12599" spans="7:11">
      <c r="G12599">
        <v>12797</v>
      </c>
      <c r="H12599" s="1">
        <v>98.213999999999999</v>
      </c>
      <c r="I12599">
        <v>98.109099999999998</v>
      </c>
      <c r="J12599">
        <v>98.700199999999995</v>
      </c>
      <c r="K12599">
        <v>98.701400000000007</v>
      </c>
    </row>
    <row r="12600" spans="7:11">
      <c r="G12600">
        <v>12798</v>
      </c>
      <c r="H12600" s="1">
        <v>98.213899999999995</v>
      </c>
      <c r="I12600">
        <v>98.109099999999998</v>
      </c>
      <c r="J12600">
        <v>98.700199999999995</v>
      </c>
      <c r="K12600">
        <v>98.701400000000007</v>
      </c>
    </row>
    <row r="12601" spans="7:11">
      <c r="G12601">
        <v>12799</v>
      </c>
      <c r="H12601" s="1">
        <v>98.213899999999995</v>
      </c>
      <c r="I12601">
        <v>98.109099999999998</v>
      </c>
      <c r="J12601">
        <v>98.700199999999995</v>
      </c>
      <c r="K12601">
        <v>98.701400000000007</v>
      </c>
    </row>
    <row r="12602" spans="7:11">
      <c r="G12602">
        <v>12800</v>
      </c>
      <c r="H12602" s="1">
        <v>98.213899999999995</v>
      </c>
      <c r="I12602">
        <v>98.109099999999998</v>
      </c>
      <c r="J12602">
        <v>98.700199999999995</v>
      </c>
      <c r="K12602">
        <v>98.701400000000007</v>
      </c>
    </row>
    <row r="12603" spans="7:11">
      <c r="G12603">
        <v>12801</v>
      </c>
      <c r="H12603" s="1">
        <v>98.213899999999995</v>
      </c>
      <c r="I12603">
        <v>98.109099999999998</v>
      </c>
      <c r="J12603">
        <v>98.700199999999995</v>
      </c>
      <c r="K12603">
        <v>98.701400000000007</v>
      </c>
    </row>
    <row r="12604" spans="7:11">
      <c r="G12604">
        <v>12802</v>
      </c>
      <c r="H12604" s="1">
        <v>98.213899999999995</v>
      </c>
      <c r="I12604">
        <v>98.109099999999998</v>
      </c>
      <c r="J12604">
        <v>98.700199999999995</v>
      </c>
      <c r="K12604">
        <v>98.701400000000007</v>
      </c>
    </row>
    <row r="12605" spans="7:11">
      <c r="G12605">
        <v>12803</v>
      </c>
      <c r="H12605" s="1">
        <v>98.213899999999995</v>
      </c>
      <c r="I12605">
        <v>98.109099999999998</v>
      </c>
      <c r="J12605">
        <v>98.700199999999995</v>
      </c>
      <c r="K12605">
        <v>98.701400000000007</v>
      </c>
    </row>
    <row r="12606" spans="7:11">
      <c r="G12606">
        <v>12804</v>
      </c>
      <c r="H12606" s="1">
        <v>98.213899999999995</v>
      </c>
      <c r="I12606">
        <v>98.109099999999998</v>
      </c>
      <c r="J12606">
        <v>98.700199999999995</v>
      </c>
      <c r="K12606">
        <v>98.701400000000007</v>
      </c>
    </row>
    <row r="12607" spans="7:11">
      <c r="G12607">
        <v>12805</v>
      </c>
      <c r="H12607" s="1">
        <v>98.213800000000006</v>
      </c>
      <c r="I12607">
        <v>98.109099999999998</v>
      </c>
      <c r="J12607">
        <v>98.700199999999995</v>
      </c>
      <c r="K12607">
        <v>98.701400000000007</v>
      </c>
    </row>
    <row r="12608" spans="7:11">
      <c r="G12608">
        <v>12806</v>
      </c>
      <c r="H12608" s="1">
        <v>98.213800000000006</v>
      </c>
      <c r="I12608">
        <v>98.109099999999998</v>
      </c>
      <c r="J12608">
        <v>98.700199999999995</v>
      </c>
      <c r="K12608">
        <v>98.701400000000007</v>
      </c>
    </row>
    <row r="12609" spans="7:11">
      <c r="G12609">
        <v>12807</v>
      </c>
      <c r="H12609" s="1">
        <v>98.213800000000006</v>
      </c>
      <c r="I12609">
        <v>98.109099999999998</v>
      </c>
      <c r="J12609">
        <v>98.700199999999995</v>
      </c>
      <c r="K12609">
        <v>98.701400000000007</v>
      </c>
    </row>
    <row r="12610" spans="7:11">
      <c r="G12610">
        <v>12808</v>
      </c>
      <c r="H12610" s="1">
        <v>98.213800000000006</v>
      </c>
      <c r="I12610">
        <v>98.109099999999998</v>
      </c>
      <c r="J12610">
        <v>98.700199999999995</v>
      </c>
      <c r="K12610">
        <v>98.701400000000007</v>
      </c>
    </row>
    <row r="12611" spans="7:11">
      <c r="G12611">
        <v>12809</v>
      </c>
      <c r="H12611" s="1">
        <v>98.213800000000006</v>
      </c>
      <c r="I12611">
        <v>98.109099999999998</v>
      </c>
      <c r="J12611">
        <v>98.700199999999995</v>
      </c>
      <c r="K12611">
        <v>98.701400000000007</v>
      </c>
    </row>
    <row r="12612" spans="7:11">
      <c r="G12612">
        <v>12810</v>
      </c>
      <c r="H12612" s="1">
        <v>98.213800000000006</v>
      </c>
      <c r="I12612">
        <v>98.109099999999998</v>
      </c>
      <c r="J12612">
        <v>98.700199999999995</v>
      </c>
      <c r="K12612">
        <v>98.701400000000007</v>
      </c>
    </row>
    <row r="12613" spans="7:11">
      <c r="G12613">
        <v>12811</v>
      </c>
      <c r="H12613" s="1">
        <v>98.213800000000006</v>
      </c>
      <c r="I12613">
        <v>98.109099999999998</v>
      </c>
      <c r="J12613">
        <v>98.700199999999995</v>
      </c>
      <c r="K12613">
        <v>98.701400000000007</v>
      </c>
    </row>
    <row r="12614" spans="7:11">
      <c r="G12614">
        <v>12812</v>
      </c>
      <c r="H12614" s="1">
        <v>98.213800000000006</v>
      </c>
      <c r="I12614">
        <v>98.109099999999998</v>
      </c>
      <c r="J12614">
        <v>98.700199999999995</v>
      </c>
      <c r="K12614">
        <v>98.701400000000007</v>
      </c>
    </row>
    <row r="12615" spans="7:11">
      <c r="G12615">
        <v>12813</v>
      </c>
      <c r="H12615" s="1">
        <v>98.213700000000003</v>
      </c>
      <c r="I12615">
        <v>98.109099999999998</v>
      </c>
      <c r="J12615">
        <v>98.700199999999995</v>
      </c>
      <c r="K12615">
        <v>98.701400000000007</v>
      </c>
    </row>
    <row r="12616" spans="7:11">
      <c r="G12616">
        <v>12814</v>
      </c>
      <c r="H12616" s="1">
        <v>98.213700000000003</v>
      </c>
      <c r="I12616">
        <v>98.109099999999998</v>
      </c>
      <c r="J12616">
        <v>98.700199999999995</v>
      </c>
      <c r="K12616">
        <v>98.701400000000007</v>
      </c>
    </row>
    <row r="12617" spans="7:11">
      <c r="G12617">
        <v>12815</v>
      </c>
      <c r="H12617" s="1">
        <v>98.213700000000003</v>
      </c>
      <c r="I12617">
        <v>98.109099999999998</v>
      </c>
      <c r="J12617">
        <v>98.700199999999995</v>
      </c>
      <c r="K12617">
        <v>98.701400000000007</v>
      </c>
    </row>
    <row r="12618" spans="7:11">
      <c r="G12618">
        <v>12816</v>
      </c>
      <c r="H12618" s="1">
        <v>98.213700000000003</v>
      </c>
      <c r="I12618">
        <v>98.109099999999998</v>
      </c>
      <c r="J12618">
        <v>98.700199999999995</v>
      </c>
      <c r="K12618">
        <v>98.701400000000007</v>
      </c>
    </row>
    <row r="12619" spans="7:11">
      <c r="G12619">
        <v>12817</v>
      </c>
      <c r="H12619" s="1">
        <v>98.213700000000003</v>
      </c>
      <c r="I12619">
        <v>98.109099999999998</v>
      </c>
      <c r="J12619">
        <v>98.700199999999995</v>
      </c>
      <c r="K12619">
        <v>98.701400000000007</v>
      </c>
    </row>
    <row r="12620" spans="7:11">
      <c r="G12620">
        <v>12818</v>
      </c>
      <c r="H12620" s="1">
        <v>98.213700000000003</v>
      </c>
      <c r="I12620">
        <v>98.109099999999998</v>
      </c>
      <c r="J12620">
        <v>98.700199999999995</v>
      </c>
      <c r="K12620">
        <v>98.701400000000007</v>
      </c>
    </row>
    <row r="12621" spans="7:11">
      <c r="G12621">
        <v>12819</v>
      </c>
      <c r="H12621" s="1">
        <v>98.213700000000003</v>
      </c>
      <c r="I12621">
        <v>98.109099999999998</v>
      </c>
      <c r="J12621">
        <v>98.700199999999995</v>
      </c>
      <c r="K12621">
        <v>98.701400000000007</v>
      </c>
    </row>
    <row r="12622" spans="7:11">
      <c r="G12622">
        <v>12820</v>
      </c>
      <c r="H12622" s="1">
        <v>98.2136</v>
      </c>
      <c r="I12622">
        <v>98.109099999999998</v>
      </c>
      <c r="J12622">
        <v>98.700199999999995</v>
      </c>
      <c r="K12622">
        <v>98.701400000000007</v>
      </c>
    </row>
    <row r="12623" spans="7:11">
      <c r="G12623">
        <v>12821</v>
      </c>
      <c r="H12623" s="1">
        <v>98.2136</v>
      </c>
      <c r="I12623">
        <v>98.109099999999998</v>
      </c>
      <c r="J12623">
        <v>98.700299999999999</v>
      </c>
      <c r="K12623">
        <v>98.701400000000007</v>
      </c>
    </row>
    <row r="12624" spans="7:11">
      <c r="G12624">
        <v>12822</v>
      </c>
      <c r="H12624" s="1">
        <v>98.2136</v>
      </c>
      <c r="I12624">
        <v>98.109099999999998</v>
      </c>
      <c r="J12624">
        <v>98.700299999999999</v>
      </c>
      <c r="K12624">
        <v>98.701400000000007</v>
      </c>
    </row>
    <row r="12625" spans="7:11">
      <c r="G12625">
        <v>12823</v>
      </c>
      <c r="H12625" s="1">
        <v>98.2136</v>
      </c>
      <c r="I12625">
        <v>98.109099999999998</v>
      </c>
      <c r="J12625">
        <v>98.700299999999999</v>
      </c>
      <c r="K12625">
        <v>98.701400000000007</v>
      </c>
    </row>
    <row r="12626" spans="7:11">
      <c r="G12626">
        <v>12824</v>
      </c>
      <c r="H12626" s="1">
        <v>98.2136</v>
      </c>
      <c r="I12626">
        <v>98.109099999999998</v>
      </c>
      <c r="J12626">
        <v>98.700299999999999</v>
      </c>
      <c r="K12626">
        <v>98.701400000000007</v>
      </c>
    </row>
    <row r="12627" spans="7:11">
      <c r="G12627">
        <v>12825</v>
      </c>
      <c r="H12627" s="1">
        <v>98.2136</v>
      </c>
      <c r="I12627">
        <v>98.109099999999998</v>
      </c>
      <c r="J12627">
        <v>98.700299999999999</v>
      </c>
      <c r="K12627">
        <v>98.701400000000007</v>
      </c>
    </row>
    <row r="12628" spans="7:11">
      <c r="G12628">
        <v>12826</v>
      </c>
      <c r="H12628" s="1">
        <v>98.2136</v>
      </c>
      <c r="I12628">
        <v>98.109099999999998</v>
      </c>
      <c r="J12628">
        <v>98.700299999999999</v>
      </c>
      <c r="K12628">
        <v>98.701400000000007</v>
      </c>
    </row>
    <row r="12629" spans="7:11">
      <c r="G12629">
        <v>12827</v>
      </c>
      <c r="H12629" s="1">
        <v>98.213499999999996</v>
      </c>
      <c r="I12629">
        <v>98.109099999999998</v>
      </c>
      <c r="J12629">
        <v>98.700299999999999</v>
      </c>
      <c r="K12629">
        <v>98.701400000000007</v>
      </c>
    </row>
    <row r="12630" spans="7:11">
      <c r="G12630">
        <v>12828</v>
      </c>
      <c r="H12630" s="1">
        <v>98.213499999999996</v>
      </c>
      <c r="I12630">
        <v>98.109099999999998</v>
      </c>
      <c r="J12630">
        <v>98.700299999999999</v>
      </c>
      <c r="K12630">
        <v>98.701400000000007</v>
      </c>
    </row>
    <row r="12631" spans="7:11">
      <c r="G12631">
        <v>12829</v>
      </c>
      <c r="H12631" s="1">
        <v>98.213499999999996</v>
      </c>
      <c r="I12631">
        <v>98.109099999999998</v>
      </c>
      <c r="J12631">
        <v>98.700299999999999</v>
      </c>
      <c r="K12631">
        <v>98.701400000000007</v>
      </c>
    </row>
    <row r="12632" spans="7:11">
      <c r="G12632">
        <v>12830</v>
      </c>
      <c r="H12632" s="1">
        <v>98.213499999999996</v>
      </c>
      <c r="I12632">
        <v>98.109099999999998</v>
      </c>
      <c r="J12632">
        <v>98.700299999999999</v>
      </c>
      <c r="K12632">
        <v>98.701400000000007</v>
      </c>
    </row>
    <row r="12633" spans="7:11">
      <c r="G12633">
        <v>12831</v>
      </c>
      <c r="H12633" s="1">
        <v>98.213499999999996</v>
      </c>
      <c r="I12633">
        <v>98.109099999999998</v>
      </c>
      <c r="J12633">
        <v>98.700299999999999</v>
      </c>
      <c r="K12633">
        <v>98.701400000000007</v>
      </c>
    </row>
    <row r="12634" spans="7:11">
      <c r="G12634">
        <v>12832</v>
      </c>
      <c r="H12634" s="1">
        <v>98.213499999999996</v>
      </c>
      <c r="I12634">
        <v>98.109099999999998</v>
      </c>
      <c r="J12634">
        <v>98.700299999999999</v>
      </c>
      <c r="K12634">
        <v>98.701400000000007</v>
      </c>
    </row>
    <row r="12635" spans="7:11">
      <c r="G12635">
        <v>12833</v>
      </c>
      <c r="H12635" s="1">
        <v>98.213499999999996</v>
      </c>
      <c r="I12635">
        <v>98.109099999999998</v>
      </c>
      <c r="J12635">
        <v>98.700299999999999</v>
      </c>
      <c r="K12635">
        <v>98.701400000000007</v>
      </c>
    </row>
    <row r="12636" spans="7:11">
      <c r="G12636">
        <v>12834</v>
      </c>
      <c r="H12636" s="1">
        <v>98.213499999999996</v>
      </c>
      <c r="I12636">
        <v>98.109099999999998</v>
      </c>
      <c r="J12636">
        <v>98.700299999999999</v>
      </c>
      <c r="K12636">
        <v>98.701400000000007</v>
      </c>
    </row>
    <row r="12637" spans="7:11">
      <c r="G12637">
        <v>12835</v>
      </c>
      <c r="H12637" s="1">
        <v>98.213399999999993</v>
      </c>
      <c r="I12637">
        <v>98.109099999999998</v>
      </c>
      <c r="J12637">
        <v>98.700299999999999</v>
      </c>
      <c r="K12637">
        <v>98.701400000000007</v>
      </c>
    </row>
    <row r="12638" spans="7:11">
      <c r="G12638">
        <v>12836</v>
      </c>
      <c r="H12638" s="1">
        <v>98.213399999999993</v>
      </c>
      <c r="I12638">
        <v>98.109099999999998</v>
      </c>
      <c r="J12638">
        <v>98.700299999999999</v>
      </c>
      <c r="K12638">
        <v>98.701400000000007</v>
      </c>
    </row>
    <row r="12639" spans="7:11">
      <c r="G12639">
        <v>12837</v>
      </c>
      <c r="H12639" s="1">
        <v>98.213399999999993</v>
      </c>
      <c r="I12639">
        <v>98.109099999999998</v>
      </c>
      <c r="J12639">
        <v>98.700299999999999</v>
      </c>
      <c r="K12639">
        <v>98.701400000000007</v>
      </c>
    </row>
    <row r="12640" spans="7:11">
      <c r="G12640">
        <v>12838</v>
      </c>
      <c r="H12640" s="1">
        <v>98.213399999999993</v>
      </c>
      <c r="I12640">
        <v>98.109099999999998</v>
      </c>
      <c r="J12640">
        <v>98.700299999999999</v>
      </c>
      <c r="K12640">
        <v>98.701400000000007</v>
      </c>
    </row>
    <row r="12641" spans="7:11">
      <c r="G12641">
        <v>12839</v>
      </c>
      <c r="H12641" s="1">
        <v>98.213399999999993</v>
      </c>
      <c r="I12641">
        <v>98.109099999999998</v>
      </c>
      <c r="J12641">
        <v>98.700299999999999</v>
      </c>
      <c r="K12641">
        <v>98.701400000000007</v>
      </c>
    </row>
    <row r="12642" spans="7:11">
      <c r="G12642">
        <v>12840</v>
      </c>
      <c r="H12642" s="1">
        <v>98.213399999999993</v>
      </c>
      <c r="I12642">
        <v>98.109099999999998</v>
      </c>
      <c r="J12642">
        <v>98.700299999999999</v>
      </c>
      <c r="K12642">
        <v>98.701400000000007</v>
      </c>
    </row>
    <row r="12643" spans="7:11">
      <c r="G12643">
        <v>12841</v>
      </c>
      <c r="H12643" s="1">
        <v>98.213399999999993</v>
      </c>
      <c r="I12643">
        <v>98.109099999999998</v>
      </c>
      <c r="J12643">
        <v>98.700299999999999</v>
      </c>
      <c r="K12643">
        <v>98.701400000000007</v>
      </c>
    </row>
    <row r="12644" spans="7:11">
      <c r="G12644">
        <v>12842</v>
      </c>
      <c r="H12644" s="1">
        <v>98.213300000000004</v>
      </c>
      <c r="I12644">
        <v>98.109099999999998</v>
      </c>
      <c r="J12644">
        <v>98.700299999999999</v>
      </c>
      <c r="K12644">
        <v>98.701400000000007</v>
      </c>
    </row>
    <row r="12645" spans="7:11">
      <c r="G12645">
        <v>12843</v>
      </c>
      <c r="H12645" s="1">
        <v>98.213300000000004</v>
      </c>
      <c r="I12645">
        <v>98.109099999999998</v>
      </c>
      <c r="J12645">
        <v>98.700299999999999</v>
      </c>
      <c r="K12645">
        <v>98.701400000000007</v>
      </c>
    </row>
    <row r="12646" spans="7:11">
      <c r="G12646">
        <v>12844</v>
      </c>
      <c r="H12646" s="1">
        <v>98.213300000000004</v>
      </c>
      <c r="I12646">
        <v>98.109099999999998</v>
      </c>
      <c r="J12646">
        <v>98.700299999999999</v>
      </c>
      <c r="K12646">
        <v>98.701400000000007</v>
      </c>
    </row>
    <row r="12647" spans="7:11">
      <c r="G12647">
        <v>12845</v>
      </c>
      <c r="H12647" s="1">
        <v>98.213300000000004</v>
      </c>
      <c r="I12647">
        <v>98.109099999999998</v>
      </c>
      <c r="J12647">
        <v>98.700299999999999</v>
      </c>
      <c r="K12647">
        <v>98.701400000000007</v>
      </c>
    </row>
    <row r="12648" spans="7:11">
      <c r="G12648">
        <v>12846</v>
      </c>
      <c r="H12648" s="1">
        <v>98.213300000000004</v>
      </c>
      <c r="I12648">
        <v>98.109099999999998</v>
      </c>
      <c r="J12648">
        <v>98.700299999999999</v>
      </c>
      <c r="K12648">
        <v>98.701400000000007</v>
      </c>
    </row>
    <row r="12649" spans="7:11">
      <c r="G12649">
        <v>12847</v>
      </c>
      <c r="H12649" s="1">
        <v>98.213300000000004</v>
      </c>
      <c r="I12649">
        <v>98.109099999999998</v>
      </c>
      <c r="J12649">
        <v>98.700299999999999</v>
      </c>
      <c r="K12649">
        <v>98.701400000000007</v>
      </c>
    </row>
    <row r="12650" spans="7:11">
      <c r="G12650">
        <v>12848</v>
      </c>
      <c r="H12650" s="1">
        <v>98.213300000000004</v>
      </c>
      <c r="I12650">
        <v>98.109099999999998</v>
      </c>
      <c r="J12650">
        <v>98.700299999999999</v>
      </c>
      <c r="K12650">
        <v>98.701400000000007</v>
      </c>
    </row>
    <row r="12651" spans="7:11">
      <c r="G12651">
        <v>12849</v>
      </c>
      <c r="H12651" s="1">
        <v>98.213200000000001</v>
      </c>
      <c r="I12651">
        <v>98.109099999999998</v>
      </c>
      <c r="J12651">
        <v>98.700299999999999</v>
      </c>
      <c r="K12651">
        <v>98.701400000000007</v>
      </c>
    </row>
    <row r="12652" spans="7:11">
      <c r="G12652">
        <v>12850</v>
      </c>
      <c r="H12652" s="1">
        <v>98.213200000000001</v>
      </c>
      <c r="I12652">
        <v>98.109099999999998</v>
      </c>
      <c r="J12652">
        <v>98.700299999999999</v>
      </c>
      <c r="K12652">
        <v>98.701400000000007</v>
      </c>
    </row>
    <row r="12653" spans="7:11">
      <c r="G12653">
        <v>12851</v>
      </c>
      <c r="H12653" s="1">
        <v>98.213200000000001</v>
      </c>
      <c r="I12653">
        <v>98.109099999999998</v>
      </c>
      <c r="J12653">
        <v>98.700299999999999</v>
      </c>
      <c r="K12653">
        <v>98.701400000000007</v>
      </c>
    </row>
    <row r="12654" spans="7:11">
      <c r="G12654">
        <v>12852</v>
      </c>
      <c r="H12654" s="1">
        <v>98.213200000000001</v>
      </c>
      <c r="I12654">
        <v>98.109099999999998</v>
      </c>
      <c r="J12654">
        <v>98.700299999999999</v>
      </c>
      <c r="K12654">
        <v>98.701400000000007</v>
      </c>
    </row>
    <row r="12655" spans="7:11">
      <c r="G12655">
        <v>12853</v>
      </c>
      <c r="H12655" s="1">
        <v>98.213200000000001</v>
      </c>
      <c r="I12655">
        <v>98.109099999999998</v>
      </c>
      <c r="J12655">
        <v>98.700299999999999</v>
      </c>
      <c r="K12655">
        <v>98.701400000000007</v>
      </c>
    </row>
    <row r="12656" spans="7:11">
      <c r="G12656">
        <v>12854</v>
      </c>
      <c r="H12656" s="1">
        <v>98.213200000000001</v>
      </c>
      <c r="I12656">
        <v>98.109099999999998</v>
      </c>
      <c r="J12656">
        <v>98.700299999999999</v>
      </c>
      <c r="K12656">
        <v>98.701400000000007</v>
      </c>
    </row>
    <row r="12657" spans="7:11">
      <c r="G12657">
        <v>12855</v>
      </c>
      <c r="H12657" s="1">
        <v>98.213200000000001</v>
      </c>
      <c r="I12657">
        <v>98.109099999999998</v>
      </c>
      <c r="J12657">
        <v>98.700299999999999</v>
      </c>
      <c r="K12657">
        <v>98.701400000000007</v>
      </c>
    </row>
    <row r="12658" spans="7:11">
      <c r="G12658">
        <v>12856</v>
      </c>
      <c r="H12658" s="1">
        <v>98.213099999999997</v>
      </c>
      <c r="I12658">
        <v>98.109099999999998</v>
      </c>
      <c r="J12658">
        <v>98.700299999999999</v>
      </c>
      <c r="K12658">
        <v>98.701400000000007</v>
      </c>
    </row>
    <row r="12659" spans="7:11">
      <c r="G12659">
        <v>12857</v>
      </c>
      <c r="H12659" s="1">
        <v>98.213099999999997</v>
      </c>
      <c r="I12659">
        <v>98.109099999999998</v>
      </c>
      <c r="J12659">
        <v>98.700299999999999</v>
      </c>
      <c r="K12659">
        <v>98.701400000000007</v>
      </c>
    </row>
    <row r="12660" spans="7:11">
      <c r="G12660">
        <v>12858</v>
      </c>
      <c r="H12660" s="1">
        <v>98.213099999999997</v>
      </c>
      <c r="I12660">
        <v>98.109099999999998</v>
      </c>
      <c r="J12660">
        <v>98.700299999999999</v>
      </c>
      <c r="K12660">
        <v>98.701400000000007</v>
      </c>
    </row>
    <row r="12661" spans="7:11">
      <c r="G12661">
        <v>12859</v>
      </c>
      <c r="H12661" s="1">
        <v>98.213099999999997</v>
      </c>
      <c r="I12661">
        <v>98.109099999999998</v>
      </c>
      <c r="J12661">
        <v>98.700299999999999</v>
      </c>
      <c r="K12661">
        <v>98.701400000000007</v>
      </c>
    </row>
    <row r="12662" spans="7:11">
      <c r="G12662">
        <v>12860</v>
      </c>
      <c r="H12662" s="1">
        <v>98.213099999999997</v>
      </c>
      <c r="I12662">
        <v>98.109099999999998</v>
      </c>
      <c r="J12662">
        <v>98.700299999999999</v>
      </c>
      <c r="K12662">
        <v>98.701400000000007</v>
      </c>
    </row>
    <row r="12663" spans="7:11">
      <c r="G12663">
        <v>12861</v>
      </c>
      <c r="H12663" s="1">
        <v>98.213099999999997</v>
      </c>
      <c r="I12663">
        <v>98.109099999999998</v>
      </c>
      <c r="J12663">
        <v>98.700299999999999</v>
      </c>
      <c r="K12663">
        <v>98.701400000000007</v>
      </c>
    </row>
    <row r="12664" spans="7:11">
      <c r="G12664">
        <v>12862</v>
      </c>
      <c r="H12664" s="1">
        <v>98.213099999999997</v>
      </c>
      <c r="I12664">
        <v>98.109099999999998</v>
      </c>
      <c r="J12664">
        <v>98.700299999999999</v>
      </c>
      <c r="K12664">
        <v>98.701400000000007</v>
      </c>
    </row>
    <row r="12665" spans="7:11">
      <c r="G12665">
        <v>12863</v>
      </c>
      <c r="H12665" s="1">
        <v>98.212999999999994</v>
      </c>
      <c r="I12665">
        <v>98.109099999999998</v>
      </c>
      <c r="J12665">
        <v>98.700299999999999</v>
      </c>
      <c r="K12665">
        <v>98.701400000000007</v>
      </c>
    </row>
    <row r="12666" spans="7:11">
      <c r="G12666">
        <v>12864</v>
      </c>
      <c r="H12666" s="1">
        <v>98.212999999999994</v>
      </c>
      <c r="I12666">
        <v>98.109099999999998</v>
      </c>
      <c r="J12666">
        <v>98.700299999999999</v>
      </c>
      <c r="K12666">
        <v>98.701400000000007</v>
      </c>
    </row>
    <row r="12667" spans="7:11">
      <c r="G12667">
        <v>12865</v>
      </c>
      <c r="H12667" s="1">
        <v>98.212999999999994</v>
      </c>
      <c r="I12667">
        <v>98.109099999999998</v>
      </c>
      <c r="J12667">
        <v>98.700299999999999</v>
      </c>
      <c r="K12667">
        <v>98.701400000000007</v>
      </c>
    </row>
    <row r="12668" spans="7:11">
      <c r="G12668">
        <v>12866</v>
      </c>
      <c r="H12668" s="1">
        <v>98.212999999999994</v>
      </c>
      <c r="I12668">
        <v>98.109099999999998</v>
      </c>
      <c r="J12668">
        <v>98.700299999999999</v>
      </c>
      <c r="K12668">
        <v>98.701400000000007</v>
      </c>
    </row>
    <row r="12669" spans="7:11">
      <c r="G12669">
        <v>12867</v>
      </c>
      <c r="H12669" s="1">
        <v>98.212999999999994</v>
      </c>
      <c r="I12669">
        <v>98.109099999999998</v>
      </c>
      <c r="J12669">
        <v>98.700299999999999</v>
      </c>
      <c r="K12669">
        <v>98.701400000000007</v>
      </c>
    </row>
    <row r="12670" spans="7:11">
      <c r="G12670">
        <v>12868</v>
      </c>
      <c r="H12670" s="1">
        <v>98.212999999999994</v>
      </c>
      <c r="I12670">
        <v>98.109099999999998</v>
      </c>
      <c r="J12670">
        <v>98.700299999999999</v>
      </c>
      <c r="K12670">
        <v>98.701400000000007</v>
      </c>
    </row>
    <row r="12671" spans="7:11">
      <c r="G12671">
        <v>12869</v>
      </c>
      <c r="H12671" s="1">
        <v>98.212999999999994</v>
      </c>
      <c r="I12671">
        <v>98.109099999999998</v>
      </c>
      <c r="J12671">
        <v>98.700299999999999</v>
      </c>
      <c r="K12671">
        <v>98.701400000000007</v>
      </c>
    </row>
    <row r="12672" spans="7:11">
      <c r="G12672">
        <v>12870</v>
      </c>
      <c r="H12672" s="1">
        <v>98.212900000000005</v>
      </c>
      <c r="I12672">
        <v>98.109099999999998</v>
      </c>
      <c r="J12672">
        <v>98.700299999999999</v>
      </c>
      <c r="K12672">
        <v>98.701400000000007</v>
      </c>
    </row>
    <row r="12673" spans="7:11">
      <c r="G12673">
        <v>12871</v>
      </c>
      <c r="H12673" s="1">
        <v>98.212900000000005</v>
      </c>
      <c r="I12673">
        <v>98.109099999999998</v>
      </c>
      <c r="J12673">
        <v>98.700299999999999</v>
      </c>
      <c r="K12673">
        <v>98.701400000000007</v>
      </c>
    </row>
    <row r="12674" spans="7:11">
      <c r="G12674">
        <v>12872</v>
      </c>
      <c r="H12674" s="1">
        <v>98.212900000000005</v>
      </c>
      <c r="I12674">
        <v>98.109099999999998</v>
      </c>
      <c r="J12674">
        <v>98.700299999999999</v>
      </c>
      <c r="K12674">
        <v>98.701400000000007</v>
      </c>
    </row>
    <row r="12675" spans="7:11">
      <c r="G12675">
        <v>12873</v>
      </c>
      <c r="H12675" s="1">
        <v>98.212900000000005</v>
      </c>
      <c r="I12675">
        <v>98.109099999999998</v>
      </c>
      <c r="J12675">
        <v>98.700299999999999</v>
      </c>
      <c r="K12675">
        <v>98.701400000000007</v>
      </c>
    </row>
    <row r="12676" spans="7:11">
      <c r="G12676">
        <v>12874</v>
      </c>
      <c r="H12676" s="1">
        <v>98.212900000000005</v>
      </c>
      <c r="I12676">
        <v>98.109099999999998</v>
      </c>
      <c r="J12676">
        <v>98.700299999999999</v>
      </c>
      <c r="K12676">
        <v>98.701400000000007</v>
      </c>
    </row>
    <row r="12677" spans="7:11">
      <c r="G12677">
        <v>12875</v>
      </c>
      <c r="H12677" s="1">
        <v>98.212900000000005</v>
      </c>
      <c r="I12677">
        <v>98.109099999999998</v>
      </c>
      <c r="J12677">
        <v>98.700299999999999</v>
      </c>
      <c r="K12677">
        <v>98.701400000000007</v>
      </c>
    </row>
    <row r="12678" spans="7:11">
      <c r="G12678">
        <v>12876</v>
      </c>
      <c r="H12678" s="1">
        <v>98.212900000000005</v>
      </c>
      <c r="I12678">
        <v>98.109099999999998</v>
      </c>
      <c r="J12678">
        <v>98.700299999999999</v>
      </c>
      <c r="K12678">
        <v>98.701400000000007</v>
      </c>
    </row>
    <row r="12679" spans="7:11">
      <c r="G12679">
        <v>12877</v>
      </c>
      <c r="H12679" s="1">
        <v>98.212900000000005</v>
      </c>
      <c r="I12679">
        <v>98.109099999999998</v>
      </c>
      <c r="J12679">
        <v>98.700299999999999</v>
      </c>
      <c r="K12679">
        <v>98.701400000000007</v>
      </c>
    </row>
    <row r="12680" spans="7:11">
      <c r="G12680">
        <v>12878</v>
      </c>
      <c r="H12680" s="1">
        <v>98.212800000000001</v>
      </c>
      <c r="I12680">
        <v>98.109099999999998</v>
      </c>
      <c r="J12680">
        <v>98.700299999999999</v>
      </c>
      <c r="K12680">
        <v>98.701400000000007</v>
      </c>
    </row>
    <row r="12681" spans="7:11">
      <c r="G12681">
        <v>12879</v>
      </c>
      <c r="H12681" s="1">
        <v>98.212800000000001</v>
      </c>
      <c r="I12681">
        <v>98.109099999999998</v>
      </c>
      <c r="J12681">
        <v>98.700299999999999</v>
      </c>
      <c r="K12681">
        <v>98.701400000000007</v>
      </c>
    </row>
    <row r="12682" spans="7:11">
      <c r="G12682">
        <v>12880</v>
      </c>
      <c r="H12682" s="1">
        <v>98.212800000000001</v>
      </c>
      <c r="I12682">
        <v>98.109099999999998</v>
      </c>
      <c r="J12682">
        <v>98.700299999999999</v>
      </c>
      <c r="K12682">
        <v>98.701400000000007</v>
      </c>
    </row>
    <row r="12683" spans="7:11">
      <c r="G12683">
        <v>12881</v>
      </c>
      <c r="H12683" s="1">
        <v>98.212800000000001</v>
      </c>
      <c r="I12683">
        <v>98.109099999999998</v>
      </c>
      <c r="J12683">
        <v>98.700299999999999</v>
      </c>
      <c r="K12683">
        <v>98.701400000000007</v>
      </c>
    </row>
    <row r="12684" spans="7:11">
      <c r="G12684">
        <v>12882</v>
      </c>
      <c r="H12684" s="1">
        <v>98.212800000000001</v>
      </c>
      <c r="I12684">
        <v>98.109099999999998</v>
      </c>
      <c r="J12684">
        <v>98.700299999999999</v>
      </c>
      <c r="K12684">
        <v>98.701400000000007</v>
      </c>
    </row>
    <row r="12685" spans="7:11">
      <c r="G12685">
        <v>12883</v>
      </c>
      <c r="H12685" s="1">
        <v>98.212800000000001</v>
      </c>
      <c r="I12685">
        <v>98.109099999999998</v>
      </c>
      <c r="J12685">
        <v>98.700299999999999</v>
      </c>
      <c r="K12685">
        <v>98.701400000000007</v>
      </c>
    </row>
    <row r="12686" spans="7:11">
      <c r="G12686">
        <v>12884</v>
      </c>
      <c r="H12686" s="1">
        <v>98.212800000000001</v>
      </c>
      <c r="I12686">
        <v>98.109099999999998</v>
      </c>
      <c r="J12686">
        <v>98.700299999999999</v>
      </c>
      <c r="K12686">
        <v>98.701400000000007</v>
      </c>
    </row>
    <row r="12687" spans="7:11">
      <c r="G12687">
        <v>12885</v>
      </c>
      <c r="H12687" s="1">
        <v>98.212699999999998</v>
      </c>
      <c r="I12687">
        <v>98.109099999999998</v>
      </c>
      <c r="J12687">
        <v>98.700299999999999</v>
      </c>
      <c r="K12687">
        <v>98.701400000000007</v>
      </c>
    </row>
    <row r="12688" spans="7:11">
      <c r="G12688">
        <v>12886</v>
      </c>
      <c r="H12688" s="1">
        <v>98.212699999999998</v>
      </c>
      <c r="I12688">
        <v>98.109099999999998</v>
      </c>
      <c r="J12688">
        <v>98.700299999999999</v>
      </c>
      <c r="K12688">
        <v>98.701400000000007</v>
      </c>
    </row>
    <row r="12689" spans="7:11">
      <c r="G12689">
        <v>12887</v>
      </c>
      <c r="H12689" s="1">
        <v>98.212699999999998</v>
      </c>
      <c r="I12689">
        <v>98.109099999999998</v>
      </c>
      <c r="J12689">
        <v>98.700299999999999</v>
      </c>
      <c r="K12689">
        <v>98.701400000000007</v>
      </c>
    </row>
    <row r="12690" spans="7:11">
      <c r="G12690">
        <v>12888</v>
      </c>
      <c r="H12690" s="1">
        <v>98.212699999999998</v>
      </c>
      <c r="I12690">
        <v>98.109099999999998</v>
      </c>
      <c r="J12690">
        <v>98.700299999999999</v>
      </c>
      <c r="K12690">
        <v>98.701400000000007</v>
      </c>
    </row>
    <row r="12691" spans="7:11">
      <c r="G12691">
        <v>12889</v>
      </c>
      <c r="H12691" s="1">
        <v>98.212699999999998</v>
      </c>
      <c r="I12691">
        <v>98.109099999999998</v>
      </c>
      <c r="J12691">
        <v>98.700299999999999</v>
      </c>
      <c r="K12691">
        <v>98.701400000000007</v>
      </c>
    </row>
    <row r="12692" spans="7:11">
      <c r="G12692">
        <v>12890</v>
      </c>
      <c r="H12692" s="1">
        <v>98.212699999999998</v>
      </c>
      <c r="I12692">
        <v>98.109099999999998</v>
      </c>
      <c r="J12692">
        <v>98.700299999999999</v>
      </c>
      <c r="K12692">
        <v>98.701400000000007</v>
      </c>
    </row>
    <row r="12693" spans="7:11">
      <c r="G12693">
        <v>12891</v>
      </c>
      <c r="H12693" s="1">
        <v>98.212699999999998</v>
      </c>
      <c r="I12693">
        <v>98.109099999999998</v>
      </c>
      <c r="J12693">
        <v>98.700299999999999</v>
      </c>
      <c r="K12693">
        <v>98.701400000000007</v>
      </c>
    </row>
    <row r="12694" spans="7:11">
      <c r="G12694">
        <v>12892</v>
      </c>
      <c r="H12694" s="1">
        <v>98.212599999999995</v>
      </c>
      <c r="I12694">
        <v>98.109099999999998</v>
      </c>
      <c r="J12694">
        <v>98.700299999999999</v>
      </c>
      <c r="K12694">
        <v>98.701400000000007</v>
      </c>
    </row>
    <row r="12695" spans="7:11">
      <c r="G12695">
        <v>12893</v>
      </c>
      <c r="H12695" s="1">
        <v>98.212599999999995</v>
      </c>
      <c r="I12695">
        <v>98.109099999999998</v>
      </c>
      <c r="J12695">
        <v>98.700299999999999</v>
      </c>
      <c r="K12695">
        <v>98.701400000000007</v>
      </c>
    </row>
    <row r="12696" spans="7:11">
      <c r="G12696">
        <v>12894</v>
      </c>
      <c r="H12696" s="1">
        <v>98.212599999999995</v>
      </c>
      <c r="I12696">
        <v>98.109099999999998</v>
      </c>
      <c r="J12696">
        <v>98.700299999999999</v>
      </c>
      <c r="K12696">
        <v>98.701400000000007</v>
      </c>
    </row>
    <row r="12697" spans="7:11">
      <c r="G12697">
        <v>12895</v>
      </c>
      <c r="H12697" s="1">
        <v>98.212599999999995</v>
      </c>
      <c r="I12697">
        <v>98.109099999999998</v>
      </c>
      <c r="J12697">
        <v>98.700299999999999</v>
      </c>
      <c r="K12697">
        <v>98.701400000000007</v>
      </c>
    </row>
    <row r="12698" spans="7:11">
      <c r="G12698">
        <v>12896</v>
      </c>
      <c r="H12698" s="1">
        <v>98.212599999999995</v>
      </c>
      <c r="I12698">
        <v>98.109099999999998</v>
      </c>
      <c r="J12698">
        <v>98.700299999999999</v>
      </c>
      <c r="K12698">
        <v>98.701400000000007</v>
      </c>
    </row>
    <row r="12699" spans="7:11">
      <c r="G12699">
        <v>12897</v>
      </c>
      <c r="H12699" s="1">
        <v>98.212599999999995</v>
      </c>
      <c r="I12699">
        <v>98.109099999999998</v>
      </c>
      <c r="J12699">
        <v>98.700299999999999</v>
      </c>
      <c r="K12699">
        <v>98.701400000000007</v>
      </c>
    </row>
    <row r="12700" spans="7:11">
      <c r="G12700">
        <v>12898</v>
      </c>
      <c r="H12700" s="1">
        <v>98.212599999999995</v>
      </c>
      <c r="I12700">
        <v>98.109099999999998</v>
      </c>
      <c r="J12700">
        <v>98.700299999999999</v>
      </c>
      <c r="K12700">
        <v>98.701400000000007</v>
      </c>
    </row>
    <row r="12701" spans="7:11">
      <c r="G12701">
        <v>12899</v>
      </c>
      <c r="H12701" s="1">
        <v>98.212500000000006</v>
      </c>
      <c r="I12701">
        <v>98.109099999999998</v>
      </c>
      <c r="J12701">
        <v>98.700299999999999</v>
      </c>
      <c r="K12701">
        <v>98.701400000000007</v>
      </c>
    </row>
    <row r="12702" spans="7:11">
      <c r="G12702">
        <v>12900</v>
      </c>
      <c r="H12702" s="1">
        <v>98.212500000000006</v>
      </c>
      <c r="I12702">
        <v>98.109099999999998</v>
      </c>
      <c r="J12702">
        <v>98.700299999999999</v>
      </c>
      <c r="K12702">
        <v>98.701400000000007</v>
      </c>
    </row>
    <row r="12703" spans="7:11">
      <c r="G12703">
        <v>12901</v>
      </c>
      <c r="H12703" s="1">
        <v>98.212500000000006</v>
      </c>
      <c r="I12703">
        <v>98.109099999999998</v>
      </c>
      <c r="J12703">
        <v>98.700299999999999</v>
      </c>
      <c r="K12703">
        <v>98.701400000000007</v>
      </c>
    </row>
    <row r="12704" spans="7:11">
      <c r="G12704">
        <v>12902</v>
      </c>
      <c r="H12704" s="1">
        <v>98.212500000000006</v>
      </c>
      <c r="I12704">
        <v>98.109099999999998</v>
      </c>
      <c r="J12704">
        <v>98.700299999999999</v>
      </c>
      <c r="K12704">
        <v>98.701400000000007</v>
      </c>
    </row>
    <row r="12705" spans="7:11">
      <c r="G12705">
        <v>12903</v>
      </c>
      <c r="H12705" s="1">
        <v>98.212500000000006</v>
      </c>
      <c r="I12705">
        <v>98.109099999999998</v>
      </c>
      <c r="J12705">
        <v>98.700299999999999</v>
      </c>
      <c r="K12705">
        <v>98.701400000000007</v>
      </c>
    </row>
    <row r="12706" spans="7:11">
      <c r="G12706">
        <v>12904</v>
      </c>
      <c r="H12706" s="1">
        <v>98.212500000000006</v>
      </c>
      <c r="I12706">
        <v>98.109099999999998</v>
      </c>
      <c r="J12706">
        <v>98.700299999999999</v>
      </c>
      <c r="K12706">
        <v>98.701400000000007</v>
      </c>
    </row>
    <row r="12707" spans="7:11">
      <c r="G12707">
        <v>12905</v>
      </c>
      <c r="H12707" s="1">
        <v>98.212500000000006</v>
      </c>
      <c r="I12707">
        <v>98.109099999999998</v>
      </c>
      <c r="J12707">
        <v>98.700299999999999</v>
      </c>
      <c r="K12707">
        <v>98.701400000000007</v>
      </c>
    </row>
    <row r="12708" spans="7:11">
      <c r="G12708">
        <v>12906</v>
      </c>
      <c r="H12708" s="1">
        <v>98.212400000000002</v>
      </c>
      <c r="I12708">
        <v>98.109099999999998</v>
      </c>
      <c r="J12708">
        <v>98.700299999999999</v>
      </c>
      <c r="K12708">
        <v>98.701400000000007</v>
      </c>
    </row>
    <row r="12709" spans="7:11">
      <c r="G12709">
        <v>12907</v>
      </c>
      <c r="H12709" s="1">
        <v>98.212400000000002</v>
      </c>
      <c r="I12709">
        <v>98.109099999999998</v>
      </c>
      <c r="J12709">
        <v>98.700299999999999</v>
      </c>
      <c r="K12709">
        <v>98.701400000000007</v>
      </c>
    </row>
    <row r="12710" spans="7:11">
      <c r="G12710">
        <v>12908</v>
      </c>
      <c r="H12710" s="1">
        <v>98.212400000000002</v>
      </c>
      <c r="I12710">
        <v>98.109099999999998</v>
      </c>
      <c r="J12710">
        <v>98.700299999999999</v>
      </c>
      <c r="K12710">
        <v>98.701400000000007</v>
      </c>
    </row>
    <row r="12711" spans="7:11">
      <c r="G12711">
        <v>12909</v>
      </c>
      <c r="H12711" s="1">
        <v>98.212400000000002</v>
      </c>
      <c r="I12711">
        <v>98.109099999999998</v>
      </c>
      <c r="J12711">
        <v>98.700299999999999</v>
      </c>
      <c r="K12711">
        <v>98.701400000000007</v>
      </c>
    </row>
    <row r="12712" spans="7:11">
      <c r="G12712">
        <v>12910</v>
      </c>
      <c r="H12712" s="1">
        <v>98.212400000000002</v>
      </c>
      <c r="I12712">
        <v>98.109099999999998</v>
      </c>
      <c r="J12712">
        <v>98.700299999999999</v>
      </c>
      <c r="K12712">
        <v>98.701400000000007</v>
      </c>
    </row>
    <row r="12713" spans="7:11">
      <c r="G12713">
        <v>12911</v>
      </c>
      <c r="H12713" s="1">
        <v>98.212400000000002</v>
      </c>
      <c r="I12713">
        <v>98.109099999999998</v>
      </c>
      <c r="J12713">
        <v>98.700299999999999</v>
      </c>
      <c r="K12713">
        <v>98.701400000000007</v>
      </c>
    </row>
    <row r="12714" spans="7:11">
      <c r="G12714">
        <v>12912</v>
      </c>
      <c r="H12714" s="1">
        <v>98.212400000000002</v>
      </c>
      <c r="I12714">
        <v>98.109099999999998</v>
      </c>
      <c r="J12714">
        <v>98.700299999999999</v>
      </c>
      <c r="K12714">
        <v>98.701400000000007</v>
      </c>
    </row>
    <row r="12715" spans="7:11">
      <c r="G12715">
        <v>12913</v>
      </c>
      <c r="H12715" s="1">
        <v>98.212299999999999</v>
      </c>
      <c r="I12715">
        <v>98.109099999999998</v>
      </c>
      <c r="J12715">
        <v>98.700299999999999</v>
      </c>
      <c r="K12715">
        <v>98.701400000000007</v>
      </c>
    </row>
    <row r="12716" spans="7:11">
      <c r="G12716">
        <v>12914</v>
      </c>
      <c r="H12716" s="1">
        <v>98.212299999999999</v>
      </c>
      <c r="I12716">
        <v>98.109099999999998</v>
      </c>
      <c r="J12716">
        <v>98.700299999999999</v>
      </c>
      <c r="K12716">
        <v>98.701400000000007</v>
      </c>
    </row>
    <row r="12717" spans="7:11">
      <c r="G12717">
        <v>12915</v>
      </c>
      <c r="H12717" s="1">
        <v>98.212299999999999</v>
      </c>
      <c r="I12717">
        <v>98.109099999999998</v>
      </c>
      <c r="J12717">
        <v>98.700299999999999</v>
      </c>
      <c r="K12717">
        <v>98.701400000000007</v>
      </c>
    </row>
    <row r="12718" spans="7:11">
      <c r="G12718">
        <v>12916</v>
      </c>
      <c r="H12718" s="1">
        <v>98.212299999999999</v>
      </c>
      <c r="I12718">
        <v>98.109099999999998</v>
      </c>
      <c r="J12718">
        <v>98.700299999999999</v>
      </c>
      <c r="K12718">
        <v>98.701400000000007</v>
      </c>
    </row>
    <row r="12719" spans="7:11">
      <c r="G12719">
        <v>12917</v>
      </c>
      <c r="H12719" s="1">
        <v>98.212299999999999</v>
      </c>
      <c r="I12719">
        <v>98.109099999999998</v>
      </c>
      <c r="J12719">
        <v>98.700299999999999</v>
      </c>
      <c r="K12719">
        <v>98.701400000000007</v>
      </c>
    </row>
    <row r="12720" spans="7:11">
      <c r="G12720">
        <v>12918</v>
      </c>
      <c r="H12720" s="1">
        <v>98.212299999999999</v>
      </c>
      <c r="I12720">
        <v>98.109099999999998</v>
      </c>
      <c r="J12720">
        <v>98.700299999999999</v>
      </c>
      <c r="K12720">
        <v>98.701400000000007</v>
      </c>
    </row>
    <row r="12721" spans="7:11">
      <c r="G12721">
        <v>12919</v>
      </c>
      <c r="H12721" s="1">
        <v>98.212299999999999</v>
      </c>
      <c r="I12721">
        <v>98.109099999999998</v>
      </c>
      <c r="J12721">
        <v>98.700299999999999</v>
      </c>
      <c r="K12721">
        <v>98.701400000000007</v>
      </c>
    </row>
    <row r="12722" spans="7:11">
      <c r="G12722">
        <v>12920</v>
      </c>
      <c r="H12722" s="1">
        <v>98.212199999999996</v>
      </c>
      <c r="I12722">
        <v>98.109099999999998</v>
      </c>
      <c r="J12722">
        <v>98.700299999999999</v>
      </c>
      <c r="K12722">
        <v>98.701400000000007</v>
      </c>
    </row>
    <row r="12723" spans="7:11">
      <c r="G12723">
        <v>12921</v>
      </c>
      <c r="H12723" s="1">
        <v>98.212199999999996</v>
      </c>
      <c r="I12723">
        <v>98.109099999999998</v>
      </c>
      <c r="J12723">
        <v>98.700299999999999</v>
      </c>
      <c r="K12723">
        <v>98.701400000000007</v>
      </c>
    </row>
    <row r="12724" spans="7:11">
      <c r="G12724">
        <v>12922</v>
      </c>
      <c r="H12724" s="1">
        <v>98.212199999999996</v>
      </c>
      <c r="I12724">
        <v>98.109099999999998</v>
      </c>
      <c r="J12724">
        <v>98.700299999999999</v>
      </c>
      <c r="K12724">
        <v>98.701400000000007</v>
      </c>
    </row>
    <row r="12725" spans="7:11">
      <c r="G12725">
        <v>12923</v>
      </c>
      <c r="H12725" s="1">
        <v>98.212199999999996</v>
      </c>
      <c r="I12725">
        <v>98.109099999999998</v>
      </c>
      <c r="J12725">
        <v>98.700299999999999</v>
      </c>
      <c r="K12725">
        <v>98.701400000000007</v>
      </c>
    </row>
    <row r="12726" spans="7:11">
      <c r="G12726">
        <v>12924</v>
      </c>
      <c r="H12726" s="1">
        <v>98.212199999999996</v>
      </c>
      <c r="I12726">
        <v>98.109099999999998</v>
      </c>
      <c r="J12726">
        <v>98.700299999999999</v>
      </c>
      <c r="K12726">
        <v>98.701400000000007</v>
      </c>
    </row>
    <row r="12727" spans="7:11">
      <c r="G12727">
        <v>12925</v>
      </c>
      <c r="H12727" s="1">
        <v>98.212199999999996</v>
      </c>
      <c r="I12727">
        <v>98.109099999999998</v>
      </c>
      <c r="J12727">
        <v>98.700299999999999</v>
      </c>
      <c r="K12727">
        <v>98.701400000000007</v>
      </c>
    </row>
    <row r="12728" spans="7:11">
      <c r="G12728">
        <v>12926</v>
      </c>
      <c r="H12728" s="1">
        <v>98.212199999999996</v>
      </c>
      <c r="I12728">
        <v>98.109099999999998</v>
      </c>
      <c r="J12728">
        <v>98.700299999999999</v>
      </c>
      <c r="K12728">
        <v>98.701400000000007</v>
      </c>
    </row>
    <row r="12729" spans="7:11">
      <c r="G12729">
        <v>12927</v>
      </c>
      <c r="H12729" s="1">
        <v>98.212100000000007</v>
      </c>
      <c r="I12729">
        <v>98.109099999999998</v>
      </c>
      <c r="J12729">
        <v>98.700299999999999</v>
      </c>
      <c r="K12729">
        <v>98.701400000000007</v>
      </c>
    </row>
    <row r="12730" spans="7:11">
      <c r="G12730">
        <v>12928</v>
      </c>
      <c r="H12730" s="1">
        <v>98.212100000000007</v>
      </c>
      <c r="I12730">
        <v>98.109099999999998</v>
      </c>
      <c r="J12730">
        <v>98.700299999999999</v>
      </c>
      <c r="K12730">
        <v>98.701400000000007</v>
      </c>
    </row>
    <row r="12731" spans="7:11">
      <c r="G12731">
        <v>12929</v>
      </c>
      <c r="H12731" s="1">
        <v>98.212100000000007</v>
      </c>
      <c r="I12731">
        <v>98.109099999999998</v>
      </c>
      <c r="J12731">
        <v>98.700299999999999</v>
      </c>
      <c r="K12731">
        <v>98.701400000000007</v>
      </c>
    </row>
    <row r="12732" spans="7:11">
      <c r="G12732">
        <v>12930</v>
      </c>
      <c r="H12732" s="1">
        <v>98.212100000000007</v>
      </c>
      <c r="I12732">
        <v>98.109099999999998</v>
      </c>
      <c r="J12732">
        <v>98.700299999999999</v>
      </c>
      <c r="K12732">
        <v>98.701400000000007</v>
      </c>
    </row>
    <row r="12733" spans="7:11">
      <c r="G12733">
        <v>12931</v>
      </c>
      <c r="H12733" s="1">
        <v>98.212100000000007</v>
      </c>
      <c r="I12733">
        <v>98.109099999999998</v>
      </c>
      <c r="J12733">
        <v>98.700299999999999</v>
      </c>
      <c r="K12733">
        <v>98.701400000000007</v>
      </c>
    </row>
    <row r="12734" spans="7:11">
      <c r="G12734">
        <v>12932</v>
      </c>
      <c r="H12734" s="1">
        <v>98.212100000000007</v>
      </c>
      <c r="I12734">
        <v>98.109099999999998</v>
      </c>
      <c r="J12734">
        <v>98.700299999999999</v>
      </c>
      <c r="K12734">
        <v>98.701400000000007</v>
      </c>
    </row>
    <row r="12735" spans="7:11">
      <c r="G12735">
        <v>12933</v>
      </c>
      <c r="H12735" s="1">
        <v>98.212100000000007</v>
      </c>
      <c r="I12735">
        <v>98.109099999999998</v>
      </c>
      <c r="J12735">
        <v>98.700299999999999</v>
      </c>
      <c r="K12735">
        <v>98.701400000000007</v>
      </c>
    </row>
    <row r="12736" spans="7:11">
      <c r="G12736">
        <v>12934</v>
      </c>
      <c r="H12736" s="1">
        <v>98.212000000000003</v>
      </c>
      <c r="I12736">
        <v>98.109099999999998</v>
      </c>
      <c r="J12736">
        <v>98.700299999999999</v>
      </c>
      <c r="K12736">
        <v>98.701400000000007</v>
      </c>
    </row>
    <row r="12737" spans="7:11">
      <c r="G12737">
        <v>12935</v>
      </c>
      <c r="H12737" s="1">
        <v>98.212000000000003</v>
      </c>
      <c r="I12737">
        <v>98.109099999999998</v>
      </c>
      <c r="J12737">
        <v>98.700299999999999</v>
      </c>
      <c r="K12737">
        <v>98.701400000000007</v>
      </c>
    </row>
    <row r="12738" spans="7:11">
      <c r="G12738">
        <v>12936</v>
      </c>
      <c r="H12738" s="1">
        <v>98.212000000000003</v>
      </c>
      <c r="I12738">
        <v>98.109099999999998</v>
      </c>
      <c r="J12738">
        <v>98.700299999999999</v>
      </c>
      <c r="K12738">
        <v>98.701400000000007</v>
      </c>
    </row>
    <row r="12739" spans="7:11">
      <c r="G12739">
        <v>12937</v>
      </c>
      <c r="H12739" s="1">
        <v>98.212000000000003</v>
      </c>
      <c r="I12739">
        <v>98.109099999999998</v>
      </c>
      <c r="J12739">
        <v>98.700299999999999</v>
      </c>
      <c r="K12739">
        <v>98.701400000000007</v>
      </c>
    </row>
    <row r="12740" spans="7:11">
      <c r="G12740">
        <v>12938</v>
      </c>
      <c r="H12740" s="1">
        <v>98.212000000000003</v>
      </c>
      <c r="I12740">
        <v>98.109099999999998</v>
      </c>
      <c r="J12740">
        <v>98.700299999999999</v>
      </c>
      <c r="K12740">
        <v>98.701400000000007</v>
      </c>
    </row>
    <row r="12741" spans="7:11">
      <c r="G12741">
        <v>12939</v>
      </c>
      <c r="H12741" s="1">
        <v>98.212000000000003</v>
      </c>
      <c r="I12741">
        <v>98.109099999999998</v>
      </c>
      <c r="J12741">
        <v>98.700299999999999</v>
      </c>
      <c r="K12741">
        <v>98.701400000000007</v>
      </c>
    </row>
    <row r="12742" spans="7:11">
      <c r="G12742">
        <v>12940</v>
      </c>
      <c r="H12742" s="1">
        <v>98.212000000000003</v>
      </c>
      <c r="I12742">
        <v>98.109099999999998</v>
      </c>
      <c r="J12742">
        <v>98.700299999999999</v>
      </c>
      <c r="K12742">
        <v>98.701400000000007</v>
      </c>
    </row>
    <row r="12743" spans="7:11">
      <c r="G12743">
        <v>12941</v>
      </c>
      <c r="H12743" s="1">
        <v>98.2119</v>
      </c>
      <c r="I12743">
        <v>98.109099999999998</v>
      </c>
      <c r="J12743">
        <v>98.700299999999999</v>
      </c>
      <c r="K12743">
        <v>98.701400000000007</v>
      </c>
    </row>
    <row r="12744" spans="7:11">
      <c r="G12744">
        <v>12942</v>
      </c>
      <c r="H12744" s="1">
        <v>98.2119</v>
      </c>
      <c r="I12744">
        <v>98.109099999999998</v>
      </c>
      <c r="J12744">
        <v>98.700299999999999</v>
      </c>
      <c r="K12744">
        <v>98.701400000000007</v>
      </c>
    </row>
    <row r="12745" spans="7:11">
      <c r="G12745">
        <v>12943</v>
      </c>
      <c r="H12745" s="1">
        <v>98.2119</v>
      </c>
      <c r="I12745">
        <v>98.109099999999998</v>
      </c>
      <c r="J12745">
        <v>98.700299999999999</v>
      </c>
      <c r="K12745">
        <v>98.701400000000007</v>
      </c>
    </row>
    <row r="12746" spans="7:11">
      <c r="G12746">
        <v>12944</v>
      </c>
      <c r="H12746" s="1">
        <v>98.2119</v>
      </c>
      <c r="I12746">
        <v>98.109099999999998</v>
      </c>
      <c r="J12746">
        <v>98.700299999999999</v>
      </c>
      <c r="K12746">
        <v>98.701400000000007</v>
      </c>
    </row>
    <row r="12747" spans="7:11">
      <c r="G12747">
        <v>12945</v>
      </c>
      <c r="H12747" s="1">
        <v>98.2119</v>
      </c>
      <c r="I12747">
        <v>98.109099999999998</v>
      </c>
      <c r="J12747">
        <v>98.700299999999999</v>
      </c>
      <c r="K12747">
        <v>98.701400000000007</v>
      </c>
    </row>
    <row r="12748" spans="7:11">
      <c r="G12748">
        <v>12946</v>
      </c>
      <c r="H12748" s="1">
        <v>98.2119</v>
      </c>
      <c r="I12748">
        <v>98.109099999999998</v>
      </c>
      <c r="J12748">
        <v>98.700299999999999</v>
      </c>
      <c r="K12748">
        <v>98.701400000000007</v>
      </c>
    </row>
    <row r="12749" spans="7:11">
      <c r="G12749">
        <v>12947</v>
      </c>
      <c r="H12749" s="1">
        <v>98.211799999999997</v>
      </c>
      <c r="I12749">
        <v>98.109099999999998</v>
      </c>
      <c r="J12749">
        <v>98.700299999999999</v>
      </c>
      <c r="K12749">
        <v>98.701400000000007</v>
      </c>
    </row>
    <row r="12750" spans="7:11">
      <c r="G12750">
        <v>12948</v>
      </c>
      <c r="H12750" s="1">
        <v>98.211799999999997</v>
      </c>
      <c r="I12750">
        <v>98.109099999999998</v>
      </c>
      <c r="J12750">
        <v>98.700299999999999</v>
      </c>
      <c r="K12750">
        <v>98.701400000000007</v>
      </c>
    </row>
    <row r="12751" spans="7:11">
      <c r="G12751">
        <v>12949</v>
      </c>
      <c r="H12751" s="1">
        <v>98.211799999999997</v>
      </c>
      <c r="I12751">
        <v>98.109099999999998</v>
      </c>
      <c r="J12751">
        <v>98.700299999999999</v>
      </c>
      <c r="K12751">
        <v>98.701400000000007</v>
      </c>
    </row>
    <row r="12752" spans="7:11">
      <c r="G12752">
        <v>12950</v>
      </c>
      <c r="H12752" s="1">
        <v>98.211799999999997</v>
      </c>
      <c r="I12752">
        <v>98.109099999999998</v>
      </c>
      <c r="J12752">
        <v>98.700299999999999</v>
      </c>
      <c r="K12752">
        <v>98.701400000000007</v>
      </c>
    </row>
    <row r="12753" spans="7:11">
      <c r="G12753">
        <v>12951</v>
      </c>
      <c r="H12753" s="1">
        <v>98.211799999999997</v>
      </c>
      <c r="I12753">
        <v>98.109099999999998</v>
      </c>
      <c r="J12753">
        <v>98.700299999999999</v>
      </c>
      <c r="K12753">
        <v>98.701400000000007</v>
      </c>
    </row>
    <row r="12754" spans="7:11">
      <c r="G12754">
        <v>12952</v>
      </c>
      <c r="H12754" s="1">
        <v>98.211799999999997</v>
      </c>
      <c r="I12754">
        <v>98.109099999999998</v>
      </c>
      <c r="J12754">
        <v>98.700299999999999</v>
      </c>
      <c r="K12754">
        <v>98.701400000000007</v>
      </c>
    </row>
    <row r="12755" spans="7:11">
      <c r="G12755">
        <v>12953</v>
      </c>
      <c r="H12755" s="1">
        <v>98.211799999999997</v>
      </c>
      <c r="I12755">
        <v>98.109099999999998</v>
      </c>
      <c r="J12755">
        <v>98.700299999999999</v>
      </c>
      <c r="K12755">
        <v>98.701400000000007</v>
      </c>
    </row>
    <row r="12756" spans="7:11">
      <c r="G12756">
        <v>12954</v>
      </c>
      <c r="H12756" s="1">
        <v>98.211699999999993</v>
      </c>
      <c r="I12756">
        <v>98.109099999999998</v>
      </c>
      <c r="J12756">
        <v>98.700299999999999</v>
      </c>
      <c r="K12756">
        <v>98.701400000000007</v>
      </c>
    </row>
    <row r="12757" spans="7:11">
      <c r="G12757">
        <v>12955</v>
      </c>
      <c r="H12757" s="1">
        <v>98.211699999999993</v>
      </c>
      <c r="I12757">
        <v>98.109099999999998</v>
      </c>
      <c r="J12757">
        <v>98.700299999999999</v>
      </c>
      <c r="K12757">
        <v>98.701400000000007</v>
      </c>
    </row>
    <row r="12758" spans="7:11">
      <c r="G12758">
        <v>12956</v>
      </c>
      <c r="H12758" s="1">
        <v>98.211699999999993</v>
      </c>
      <c r="I12758">
        <v>98.109099999999998</v>
      </c>
      <c r="J12758">
        <v>98.700299999999999</v>
      </c>
      <c r="K12758">
        <v>98.701400000000007</v>
      </c>
    </row>
    <row r="12759" spans="7:11">
      <c r="G12759">
        <v>12957</v>
      </c>
      <c r="H12759" s="1">
        <v>98.211699999999993</v>
      </c>
      <c r="I12759">
        <v>98.109099999999998</v>
      </c>
      <c r="J12759">
        <v>98.700299999999999</v>
      </c>
      <c r="K12759">
        <v>98.701400000000007</v>
      </c>
    </row>
    <row r="12760" spans="7:11">
      <c r="G12760">
        <v>12958</v>
      </c>
      <c r="H12760" s="1">
        <v>98.211699999999993</v>
      </c>
      <c r="I12760">
        <v>98.109099999999998</v>
      </c>
      <c r="J12760">
        <v>98.700299999999999</v>
      </c>
      <c r="K12760">
        <v>98.701400000000007</v>
      </c>
    </row>
    <row r="12761" spans="7:11">
      <c r="G12761">
        <v>12959</v>
      </c>
      <c r="H12761" s="1">
        <v>98.211699999999993</v>
      </c>
      <c r="I12761">
        <v>98.109099999999998</v>
      </c>
      <c r="J12761">
        <v>98.700299999999999</v>
      </c>
      <c r="K12761">
        <v>98.701400000000007</v>
      </c>
    </row>
    <row r="12762" spans="7:11">
      <c r="G12762">
        <v>12960</v>
      </c>
      <c r="H12762" s="1">
        <v>98.211699999999993</v>
      </c>
      <c r="I12762">
        <v>98.109099999999998</v>
      </c>
      <c r="J12762">
        <v>98.700299999999999</v>
      </c>
      <c r="K12762">
        <v>98.701400000000007</v>
      </c>
    </row>
    <row r="12763" spans="7:11">
      <c r="G12763">
        <v>12961</v>
      </c>
      <c r="H12763" s="1">
        <v>98.211600000000004</v>
      </c>
      <c r="I12763">
        <v>98.109099999999998</v>
      </c>
      <c r="J12763">
        <v>98.700299999999999</v>
      </c>
      <c r="K12763">
        <v>98.701499999999996</v>
      </c>
    </row>
    <row r="12764" spans="7:11">
      <c r="G12764">
        <v>12962</v>
      </c>
      <c r="H12764" s="1">
        <v>98.211600000000004</v>
      </c>
      <c r="I12764">
        <v>98.109099999999998</v>
      </c>
      <c r="J12764">
        <v>98.700299999999999</v>
      </c>
      <c r="K12764">
        <v>98.701499999999996</v>
      </c>
    </row>
    <row r="12765" spans="7:11">
      <c r="G12765">
        <v>12963</v>
      </c>
      <c r="H12765" s="1">
        <v>98.211600000000004</v>
      </c>
      <c r="I12765">
        <v>98.109099999999998</v>
      </c>
      <c r="J12765">
        <v>98.700299999999999</v>
      </c>
      <c r="K12765">
        <v>98.701499999999996</v>
      </c>
    </row>
    <row r="12766" spans="7:11">
      <c r="G12766">
        <v>12964</v>
      </c>
      <c r="H12766" s="1">
        <v>98.211600000000004</v>
      </c>
      <c r="I12766">
        <v>98.109099999999998</v>
      </c>
      <c r="J12766">
        <v>98.700299999999999</v>
      </c>
      <c r="K12766">
        <v>98.701499999999996</v>
      </c>
    </row>
    <row r="12767" spans="7:11">
      <c r="G12767">
        <v>12965</v>
      </c>
      <c r="H12767" s="1">
        <v>98.211600000000004</v>
      </c>
      <c r="I12767">
        <v>98.109099999999998</v>
      </c>
      <c r="J12767">
        <v>98.700299999999999</v>
      </c>
      <c r="K12767">
        <v>98.701499999999996</v>
      </c>
    </row>
    <row r="12768" spans="7:11">
      <c r="G12768">
        <v>12966</v>
      </c>
      <c r="H12768" s="1">
        <v>98.211600000000004</v>
      </c>
      <c r="I12768">
        <v>98.109099999999998</v>
      </c>
      <c r="J12768">
        <v>98.700299999999999</v>
      </c>
      <c r="K12768">
        <v>98.701499999999996</v>
      </c>
    </row>
    <row r="12769" spans="7:11">
      <c r="G12769">
        <v>12967</v>
      </c>
      <c r="H12769" s="1">
        <v>98.211600000000004</v>
      </c>
      <c r="I12769">
        <v>98.109099999999998</v>
      </c>
      <c r="J12769">
        <v>98.700299999999999</v>
      </c>
      <c r="K12769">
        <v>98.701499999999996</v>
      </c>
    </row>
    <row r="12770" spans="7:11">
      <c r="G12770">
        <v>12968</v>
      </c>
      <c r="H12770" s="1">
        <v>98.211500000000001</v>
      </c>
      <c r="I12770">
        <v>98.109099999999998</v>
      </c>
      <c r="J12770">
        <v>98.700299999999999</v>
      </c>
      <c r="K12770">
        <v>98.701499999999996</v>
      </c>
    </row>
    <row r="12771" spans="7:11">
      <c r="G12771">
        <v>12969</v>
      </c>
      <c r="H12771" s="1">
        <v>98.211500000000001</v>
      </c>
      <c r="I12771">
        <v>98.109099999999998</v>
      </c>
      <c r="J12771">
        <v>98.700299999999999</v>
      </c>
      <c r="K12771">
        <v>98.701499999999996</v>
      </c>
    </row>
    <row r="12772" spans="7:11">
      <c r="G12772">
        <v>12970</v>
      </c>
      <c r="H12772" s="1">
        <v>98.211500000000001</v>
      </c>
      <c r="I12772">
        <v>98.109099999999998</v>
      </c>
      <c r="J12772">
        <v>98.700299999999999</v>
      </c>
      <c r="K12772">
        <v>98.701499999999996</v>
      </c>
    </row>
    <row r="12773" spans="7:11">
      <c r="G12773">
        <v>12971</v>
      </c>
      <c r="H12773" s="1">
        <v>98.211500000000001</v>
      </c>
      <c r="I12773">
        <v>98.109099999999998</v>
      </c>
      <c r="J12773">
        <v>98.700299999999999</v>
      </c>
      <c r="K12773">
        <v>98.701499999999996</v>
      </c>
    </row>
    <row r="12774" spans="7:11">
      <c r="G12774">
        <v>12972</v>
      </c>
      <c r="H12774" s="1">
        <v>98.211500000000001</v>
      </c>
      <c r="I12774">
        <v>98.109099999999998</v>
      </c>
      <c r="J12774">
        <v>98.700299999999999</v>
      </c>
      <c r="K12774">
        <v>98.701499999999996</v>
      </c>
    </row>
    <row r="12775" spans="7:11">
      <c r="G12775">
        <v>12973</v>
      </c>
      <c r="H12775" s="1">
        <v>98.211500000000001</v>
      </c>
      <c r="I12775">
        <v>98.109099999999998</v>
      </c>
      <c r="J12775">
        <v>98.700299999999999</v>
      </c>
      <c r="K12775">
        <v>98.701499999999996</v>
      </c>
    </row>
    <row r="12776" spans="7:11">
      <c r="G12776">
        <v>12974</v>
      </c>
      <c r="H12776" s="1">
        <v>98.211500000000001</v>
      </c>
      <c r="I12776">
        <v>98.109099999999998</v>
      </c>
      <c r="J12776">
        <v>98.700299999999999</v>
      </c>
      <c r="K12776">
        <v>98.701499999999996</v>
      </c>
    </row>
    <row r="12777" spans="7:11">
      <c r="G12777">
        <v>12975</v>
      </c>
      <c r="H12777" s="1">
        <v>98.211399999999998</v>
      </c>
      <c r="I12777">
        <v>98.109099999999998</v>
      </c>
      <c r="J12777">
        <v>98.700299999999999</v>
      </c>
      <c r="K12777">
        <v>98.701499999999996</v>
      </c>
    </row>
    <row r="12778" spans="7:11">
      <c r="G12778">
        <v>12976</v>
      </c>
      <c r="H12778" s="1">
        <v>98.211399999999998</v>
      </c>
      <c r="I12778">
        <v>98.109099999999998</v>
      </c>
      <c r="J12778">
        <v>98.700299999999999</v>
      </c>
      <c r="K12778">
        <v>98.701499999999996</v>
      </c>
    </row>
    <row r="12779" spans="7:11">
      <c r="G12779">
        <v>12977</v>
      </c>
      <c r="H12779" s="1">
        <v>98.211399999999998</v>
      </c>
      <c r="I12779">
        <v>98.109099999999998</v>
      </c>
      <c r="J12779">
        <v>98.700299999999999</v>
      </c>
      <c r="K12779">
        <v>98.701499999999996</v>
      </c>
    </row>
    <row r="12780" spans="7:11">
      <c r="G12780">
        <v>12978</v>
      </c>
      <c r="H12780" s="1">
        <v>98.211399999999998</v>
      </c>
      <c r="I12780">
        <v>98.109099999999998</v>
      </c>
      <c r="J12780">
        <v>98.700299999999999</v>
      </c>
      <c r="K12780">
        <v>98.701499999999996</v>
      </c>
    </row>
    <row r="12781" spans="7:11">
      <c r="G12781">
        <v>12979</v>
      </c>
      <c r="H12781" s="1">
        <v>98.211399999999998</v>
      </c>
      <c r="I12781">
        <v>98.109099999999998</v>
      </c>
      <c r="J12781">
        <v>98.700299999999999</v>
      </c>
      <c r="K12781">
        <v>98.701499999999996</v>
      </c>
    </row>
    <row r="12782" spans="7:11">
      <c r="G12782">
        <v>12980</v>
      </c>
      <c r="H12782" s="1">
        <v>98.211399999999998</v>
      </c>
      <c r="I12782">
        <v>98.109099999999998</v>
      </c>
      <c r="J12782">
        <v>98.700299999999999</v>
      </c>
      <c r="K12782">
        <v>98.701499999999996</v>
      </c>
    </row>
    <row r="12783" spans="7:11">
      <c r="G12783">
        <v>12981</v>
      </c>
      <c r="H12783" s="1">
        <v>98.211399999999998</v>
      </c>
      <c r="I12783">
        <v>98.109099999999998</v>
      </c>
      <c r="J12783">
        <v>98.700299999999999</v>
      </c>
      <c r="K12783">
        <v>98.701499999999996</v>
      </c>
    </row>
    <row r="12784" spans="7:11">
      <c r="G12784">
        <v>12982</v>
      </c>
      <c r="H12784" s="1">
        <v>98.211299999999994</v>
      </c>
      <c r="I12784">
        <v>98.109099999999998</v>
      </c>
      <c r="J12784">
        <v>98.700299999999999</v>
      </c>
      <c r="K12784">
        <v>98.701499999999996</v>
      </c>
    </row>
    <row r="12785" spans="7:11">
      <c r="G12785">
        <v>12983</v>
      </c>
      <c r="H12785" s="1">
        <v>98.211299999999994</v>
      </c>
      <c r="I12785">
        <v>98.109099999999998</v>
      </c>
      <c r="J12785">
        <v>98.700299999999999</v>
      </c>
      <c r="K12785">
        <v>98.701499999999996</v>
      </c>
    </row>
    <row r="12786" spans="7:11">
      <c r="G12786">
        <v>12984</v>
      </c>
      <c r="H12786" s="1">
        <v>98.211299999999994</v>
      </c>
      <c r="I12786">
        <v>98.109099999999998</v>
      </c>
      <c r="J12786">
        <v>98.700299999999999</v>
      </c>
      <c r="K12786">
        <v>98.701499999999996</v>
      </c>
    </row>
    <row r="12787" spans="7:11">
      <c r="G12787">
        <v>12985</v>
      </c>
      <c r="H12787" s="1">
        <v>98.211299999999994</v>
      </c>
      <c r="I12787">
        <v>98.109099999999998</v>
      </c>
      <c r="J12787">
        <v>98.700299999999999</v>
      </c>
      <c r="K12787">
        <v>98.701499999999996</v>
      </c>
    </row>
    <row r="12788" spans="7:11">
      <c r="G12788">
        <v>12986</v>
      </c>
      <c r="H12788" s="1">
        <v>98.211299999999994</v>
      </c>
      <c r="I12788">
        <v>98.109099999999998</v>
      </c>
      <c r="J12788">
        <v>98.700299999999999</v>
      </c>
      <c r="K12788">
        <v>98.701499999999996</v>
      </c>
    </row>
    <row r="12789" spans="7:11">
      <c r="G12789">
        <v>12987</v>
      </c>
      <c r="H12789" s="1">
        <v>98.211299999999994</v>
      </c>
      <c r="I12789">
        <v>98.109099999999998</v>
      </c>
      <c r="J12789">
        <v>98.700299999999999</v>
      </c>
      <c r="K12789">
        <v>98.701499999999996</v>
      </c>
    </row>
    <row r="12790" spans="7:11">
      <c r="G12790">
        <v>12988</v>
      </c>
      <c r="H12790" s="1">
        <v>98.211200000000005</v>
      </c>
      <c r="I12790">
        <v>98.109099999999998</v>
      </c>
      <c r="J12790">
        <v>98.700299999999999</v>
      </c>
      <c r="K12790">
        <v>98.701499999999996</v>
      </c>
    </row>
    <row r="12791" spans="7:11">
      <c r="G12791">
        <v>12989</v>
      </c>
      <c r="H12791" s="1">
        <v>98.211200000000005</v>
      </c>
      <c r="I12791">
        <v>98.109099999999998</v>
      </c>
      <c r="J12791">
        <v>98.700299999999999</v>
      </c>
      <c r="K12791">
        <v>98.701499999999996</v>
      </c>
    </row>
    <row r="12792" spans="7:11">
      <c r="G12792">
        <v>12990</v>
      </c>
      <c r="H12792" s="1">
        <v>98.211200000000005</v>
      </c>
      <c r="I12792">
        <v>98.109099999999998</v>
      </c>
      <c r="J12792">
        <v>98.700299999999999</v>
      </c>
      <c r="K12792">
        <v>98.701499999999996</v>
      </c>
    </row>
    <row r="12793" spans="7:11">
      <c r="G12793">
        <v>12991</v>
      </c>
      <c r="H12793" s="1">
        <v>98.211200000000005</v>
      </c>
      <c r="I12793">
        <v>98.109099999999998</v>
      </c>
      <c r="J12793">
        <v>98.700299999999999</v>
      </c>
      <c r="K12793">
        <v>98.701499999999996</v>
      </c>
    </row>
    <row r="12794" spans="7:11">
      <c r="G12794">
        <v>12992</v>
      </c>
      <c r="H12794" s="1">
        <v>98.211200000000005</v>
      </c>
      <c r="I12794">
        <v>98.109099999999998</v>
      </c>
      <c r="J12794">
        <v>98.700299999999999</v>
      </c>
      <c r="K12794">
        <v>98.701499999999996</v>
      </c>
    </row>
    <row r="12795" spans="7:11">
      <c r="G12795">
        <v>12993</v>
      </c>
      <c r="H12795" s="1">
        <v>98.211200000000005</v>
      </c>
      <c r="I12795">
        <v>98.109099999999998</v>
      </c>
      <c r="J12795">
        <v>98.700299999999999</v>
      </c>
      <c r="K12795">
        <v>98.701499999999996</v>
      </c>
    </row>
    <row r="12796" spans="7:11">
      <c r="G12796">
        <v>12994</v>
      </c>
      <c r="H12796" s="1">
        <v>98.211200000000005</v>
      </c>
      <c r="I12796">
        <v>98.109099999999998</v>
      </c>
      <c r="J12796">
        <v>98.700299999999999</v>
      </c>
      <c r="K12796">
        <v>98.701499999999996</v>
      </c>
    </row>
    <row r="12797" spans="7:11">
      <c r="G12797">
        <v>12995</v>
      </c>
      <c r="H12797" s="1">
        <v>98.211100000000002</v>
      </c>
      <c r="I12797">
        <v>98.109099999999998</v>
      </c>
      <c r="J12797">
        <v>98.700299999999999</v>
      </c>
      <c r="K12797">
        <v>98.701499999999996</v>
      </c>
    </row>
    <row r="12798" spans="7:11">
      <c r="G12798">
        <v>12996</v>
      </c>
      <c r="H12798" s="1">
        <v>98.211100000000002</v>
      </c>
      <c r="I12798">
        <v>98.109099999999998</v>
      </c>
      <c r="J12798">
        <v>98.700299999999999</v>
      </c>
      <c r="K12798">
        <v>98.701499999999996</v>
      </c>
    </row>
    <row r="12799" spans="7:11">
      <c r="G12799">
        <v>12997</v>
      </c>
      <c r="H12799" s="1">
        <v>98.211100000000002</v>
      </c>
      <c r="I12799">
        <v>98.109099999999998</v>
      </c>
      <c r="J12799">
        <v>98.700299999999999</v>
      </c>
      <c r="K12799">
        <v>98.701499999999996</v>
      </c>
    </row>
    <row r="12800" spans="7:11">
      <c r="G12800">
        <v>12998</v>
      </c>
      <c r="H12800" s="1">
        <v>98.211100000000002</v>
      </c>
      <c r="I12800">
        <v>98.109099999999998</v>
      </c>
      <c r="J12800">
        <v>98.700299999999999</v>
      </c>
      <c r="K12800">
        <v>98.701499999999996</v>
      </c>
    </row>
    <row r="12801" spans="7:11">
      <c r="G12801">
        <v>12999</v>
      </c>
      <c r="H12801" s="1">
        <v>98.211100000000002</v>
      </c>
      <c r="I12801">
        <v>98.109099999999998</v>
      </c>
      <c r="J12801">
        <v>98.700299999999999</v>
      </c>
      <c r="K12801">
        <v>98.701499999999996</v>
      </c>
    </row>
    <row r="12802" spans="7:11">
      <c r="G12802">
        <v>13000</v>
      </c>
      <c r="H12802" s="1">
        <v>98.211100000000002</v>
      </c>
      <c r="I12802">
        <v>98.109099999999998</v>
      </c>
      <c r="J12802">
        <v>98.700299999999999</v>
      </c>
      <c r="K12802">
        <v>98.701499999999996</v>
      </c>
    </row>
    <row r="12803" spans="7:11">
      <c r="G12803">
        <v>13001</v>
      </c>
      <c r="H12803" s="1">
        <v>98.211100000000002</v>
      </c>
      <c r="I12803">
        <v>98.109099999999998</v>
      </c>
      <c r="J12803">
        <v>98.700299999999999</v>
      </c>
      <c r="K12803">
        <v>98.701499999999996</v>
      </c>
    </row>
    <row r="12804" spans="7:11">
      <c r="G12804">
        <v>13002</v>
      </c>
      <c r="H12804" s="1">
        <v>98.210999999999999</v>
      </c>
      <c r="I12804">
        <v>98.109099999999998</v>
      </c>
      <c r="J12804">
        <v>98.700400000000002</v>
      </c>
      <c r="K12804">
        <v>98.701499999999996</v>
      </c>
    </row>
    <row r="12805" spans="7:11">
      <c r="G12805">
        <v>13003</v>
      </c>
      <c r="H12805" s="1">
        <v>98.210999999999999</v>
      </c>
      <c r="I12805">
        <v>98.109099999999998</v>
      </c>
      <c r="J12805">
        <v>98.700400000000002</v>
      </c>
      <c r="K12805">
        <v>98.701499999999996</v>
      </c>
    </row>
    <row r="12806" spans="7:11">
      <c r="G12806">
        <v>13004</v>
      </c>
      <c r="H12806" s="1">
        <v>98.210999999999999</v>
      </c>
      <c r="I12806">
        <v>98.109099999999998</v>
      </c>
      <c r="J12806">
        <v>98.700400000000002</v>
      </c>
      <c r="K12806">
        <v>98.701499999999996</v>
      </c>
    </row>
    <row r="12807" spans="7:11">
      <c r="G12807">
        <v>13005</v>
      </c>
      <c r="H12807" s="1">
        <v>98.210999999999999</v>
      </c>
      <c r="I12807">
        <v>98.109099999999998</v>
      </c>
      <c r="J12807">
        <v>98.700400000000002</v>
      </c>
      <c r="K12807">
        <v>98.701499999999996</v>
      </c>
    </row>
    <row r="12808" spans="7:11">
      <c r="G12808">
        <v>13006</v>
      </c>
      <c r="H12808" s="1">
        <v>98.210999999999999</v>
      </c>
      <c r="I12808">
        <v>98.109099999999998</v>
      </c>
      <c r="J12808">
        <v>98.700400000000002</v>
      </c>
      <c r="K12808">
        <v>98.701499999999996</v>
      </c>
    </row>
    <row r="12809" spans="7:11">
      <c r="G12809">
        <v>13007</v>
      </c>
      <c r="H12809" s="1">
        <v>98.210999999999999</v>
      </c>
      <c r="I12809">
        <v>98.109099999999998</v>
      </c>
      <c r="J12809">
        <v>98.700400000000002</v>
      </c>
      <c r="K12809">
        <v>98.701499999999996</v>
      </c>
    </row>
    <row r="12810" spans="7:11">
      <c r="G12810">
        <v>13008</v>
      </c>
      <c r="H12810" s="1">
        <v>98.210999999999999</v>
      </c>
      <c r="I12810">
        <v>98.109099999999998</v>
      </c>
      <c r="J12810">
        <v>98.700400000000002</v>
      </c>
      <c r="K12810">
        <v>98.701499999999996</v>
      </c>
    </row>
    <row r="12811" spans="7:11">
      <c r="G12811">
        <v>13009</v>
      </c>
      <c r="H12811" s="1">
        <v>98.210899999999995</v>
      </c>
      <c r="I12811">
        <v>98.109099999999998</v>
      </c>
      <c r="J12811">
        <v>98.700400000000002</v>
      </c>
      <c r="K12811">
        <v>98.701499999999996</v>
      </c>
    </row>
    <row r="12812" spans="7:11">
      <c r="G12812">
        <v>13010</v>
      </c>
      <c r="H12812" s="1">
        <v>98.210899999999995</v>
      </c>
      <c r="I12812">
        <v>98.109099999999998</v>
      </c>
      <c r="J12812">
        <v>98.700400000000002</v>
      </c>
      <c r="K12812">
        <v>98.701499999999996</v>
      </c>
    </row>
    <row r="12813" spans="7:11">
      <c r="G12813">
        <v>13011</v>
      </c>
      <c r="H12813" s="1">
        <v>98.210899999999995</v>
      </c>
      <c r="I12813">
        <v>98.109099999999998</v>
      </c>
      <c r="J12813">
        <v>98.700400000000002</v>
      </c>
      <c r="K12813">
        <v>98.701499999999996</v>
      </c>
    </row>
    <row r="12814" spans="7:11">
      <c r="G12814">
        <v>13012</v>
      </c>
      <c r="H12814" s="1">
        <v>98.210899999999995</v>
      </c>
      <c r="I12814">
        <v>98.109099999999998</v>
      </c>
      <c r="J12814">
        <v>98.700400000000002</v>
      </c>
      <c r="K12814">
        <v>98.701499999999996</v>
      </c>
    </row>
    <row r="12815" spans="7:11">
      <c r="G12815">
        <v>13013</v>
      </c>
      <c r="H12815" s="1">
        <v>98.210899999999995</v>
      </c>
      <c r="I12815">
        <v>98.109099999999998</v>
      </c>
      <c r="J12815">
        <v>98.700400000000002</v>
      </c>
      <c r="K12815">
        <v>98.701499999999996</v>
      </c>
    </row>
    <row r="12816" spans="7:11">
      <c r="G12816">
        <v>13014</v>
      </c>
      <c r="H12816" s="1">
        <v>98.210899999999995</v>
      </c>
      <c r="I12816">
        <v>98.109099999999998</v>
      </c>
      <c r="J12816">
        <v>98.700400000000002</v>
      </c>
      <c r="K12816">
        <v>98.701499999999996</v>
      </c>
    </row>
    <row r="12817" spans="7:11">
      <c r="G12817">
        <v>13015</v>
      </c>
      <c r="H12817" s="1">
        <v>98.210800000000006</v>
      </c>
      <c r="I12817">
        <v>98.109099999999998</v>
      </c>
      <c r="J12817">
        <v>98.700400000000002</v>
      </c>
      <c r="K12817">
        <v>98.701499999999996</v>
      </c>
    </row>
    <row r="12818" spans="7:11">
      <c r="G12818">
        <v>13016</v>
      </c>
      <c r="H12818" s="1">
        <v>98.210800000000006</v>
      </c>
      <c r="I12818">
        <v>98.109099999999998</v>
      </c>
      <c r="J12818">
        <v>98.700400000000002</v>
      </c>
      <c r="K12818">
        <v>98.701499999999996</v>
      </c>
    </row>
    <row r="12819" spans="7:11">
      <c r="G12819">
        <v>13017</v>
      </c>
      <c r="H12819" s="1">
        <v>98.210800000000006</v>
      </c>
      <c r="I12819">
        <v>98.109099999999998</v>
      </c>
      <c r="J12819">
        <v>98.700400000000002</v>
      </c>
      <c r="K12819">
        <v>98.701499999999996</v>
      </c>
    </row>
    <row r="12820" spans="7:11">
      <c r="G12820">
        <v>13018</v>
      </c>
      <c r="H12820" s="1">
        <v>98.210800000000006</v>
      </c>
      <c r="I12820">
        <v>98.109099999999998</v>
      </c>
      <c r="J12820">
        <v>98.700400000000002</v>
      </c>
      <c r="K12820">
        <v>98.701499999999996</v>
      </c>
    </row>
    <row r="12821" spans="7:11">
      <c r="G12821">
        <v>13019</v>
      </c>
      <c r="H12821" s="1">
        <v>98.210800000000006</v>
      </c>
      <c r="I12821">
        <v>98.109099999999998</v>
      </c>
      <c r="J12821">
        <v>98.700400000000002</v>
      </c>
      <c r="K12821">
        <v>98.701499999999996</v>
      </c>
    </row>
    <row r="12822" spans="7:11">
      <c r="G12822">
        <v>13020</v>
      </c>
      <c r="H12822" s="1">
        <v>98.210800000000006</v>
      </c>
      <c r="I12822">
        <v>98.109099999999998</v>
      </c>
      <c r="J12822">
        <v>98.700400000000002</v>
      </c>
      <c r="K12822">
        <v>98.701499999999996</v>
      </c>
    </row>
    <row r="12823" spans="7:11">
      <c r="G12823">
        <v>13021</v>
      </c>
      <c r="H12823" s="1">
        <v>98.210800000000006</v>
      </c>
      <c r="I12823">
        <v>98.109099999999998</v>
      </c>
      <c r="J12823">
        <v>98.700400000000002</v>
      </c>
      <c r="K12823">
        <v>98.701499999999996</v>
      </c>
    </row>
    <row r="12824" spans="7:11">
      <c r="G12824">
        <v>13022</v>
      </c>
      <c r="H12824" s="1">
        <v>98.210700000000003</v>
      </c>
      <c r="I12824">
        <v>98.109099999999998</v>
      </c>
      <c r="J12824">
        <v>98.700400000000002</v>
      </c>
      <c r="K12824">
        <v>98.701499999999996</v>
      </c>
    </row>
    <row r="12825" spans="7:11">
      <c r="G12825">
        <v>13023</v>
      </c>
      <c r="H12825" s="1">
        <v>98.210700000000003</v>
      </c>
      <c r="I12825">
        <v>98.109099999999998</v>
      </c>
      <c r="J12825">
        <v>98.700400000000002</v>
      </c>
      <c r="K12825">
        <v>98.701499999999996</v>
      </c>
    </row>
    <row r="12826" spans="7:11">
      <c r="G12826">
        <v>13024</v>
      </c>
      <c r="H12826" s="1">
        <v>98.210700000000003</v>
      </c>
      <c r="I12826">
        <v>98.109099999999998</v>
      </c>
      <c r="J12826">
        <v>98.700400000000002</v>
      </c>
      <c r="K12826">
        <v>98.701499999999996</v>
      </c>
    </row>
    <row r="12827" spans="7:11">
      <c r="G12827">
        <v>13025</v>
      </c>
      <c r="H12827" s="1">
        <v>98.210700000000003</v>
      </c>
      <c r="I12827">
        <v>98.109099999999998</v>
      </c>
      <c r="J12827">
        <v>98.700400000000002</v>
      </c>
      <c r="K12827">
        <v>98.701499999999996</v>
      </c>
    </row>
    <row r="12828" spans="7:11">
      <c r="G12828">
        <v>13026</v>
      </c>
      <c r="H12828" s="1">
        <v>98.210700000000003</v>
      </c>
      <c r="I12828">
        <v>98.109099999999998</v>
      </c>
      <c r="J12828">
        <v>98.700400000000002</v>
      </c>
      <c r="K12828">
        <v>98.701499999999996</v>
      </c>
    </row>
    <row r="12829" spans="7:11">
      <c r="G12829">
        <v>13027</v>
      </c>
      <c r="H12829" s="1">
        <v>98.210700000000003</v>
      </c>
      <c r="I12829">
        <v>98.109099999999998</v>
      </c>
      <c r="J12829">
        <v>98.700400000000002</v>
      </c>
      <c r="K12829">
        <v>98.701499999999996</v>
      </c>
    </row>
    <row r="12830" spans="7:11">
      <c r="G12830">
        <v>13028</v>
      </c>
      <c r="H12830" s="1">
        <v>98.210700000000003</v>
      </c>
      <c r="I12830">
        <v>98.109099999999998</v>
      </c>
      <c r="J12830">
        <v>98.700400000000002</v>
      </c>
      <c r="K12830">
        <v>98.701499999999996</v>
      </c>
    </row>
    <row r="12831" spans="7:11">
      <c r="G12831">
        <v>13029</v>
      </c>
      <c r="H12831" s="1">
        <v>98.210599999999999</v>
      </c>
      <c r="I12831">
        <v>98.109099999999998</v>
      </c>
      <c r="J12831">
        <v>98.700400000000002</v>
      </c>
      <c r="K12831">
        <v>98.701499999999996</v>
      </c>
    </row>
    <row r="12832" spans="7:11">
      <c r="G12832">
        <v>13030</v>
      </c>
      <c r="H12832" s="1">
        <v>98.210599999999999</v>
      </c>
      <c r="I12832">
        <v>98.109099999999998</v>
      </c>
      <c r="J12832">
        <v>98.700400000000002</v>
      </c>
      <c r="K12832">
        <v>98.701499999999996</v>
      </c>
    </row>
    <row r="12833" spans="7:11">
      <c r="G12833">
        <v>13031</v>
      </c>
      <c r="H12833" s="1">
        <v>98.210599999999999</v>
      </c>
      <c r="I12833">
        <v>98.109099999999998</v>
      </c>
      <c r="J12833">
        <v>98.700400000000002</v>
      </c>
      <c r="K12833">
        <v>98.701499999999996</v>
      </c>
    </row>
    <row r="12834" spans="7:11">
      <c r="G12834">
        <v>13032</v>
      </c>
      <c r="H12834" s="1">
        <v>98.210599999999999</v>
      </c>
      <c r="I12834">
        <v>98.109099999999998</v>
      </c>
      <c r="J12834">
        <v>98.700400000000002</v>
      </c>
      <c r="K12834">
        <v>98.701499999999996</v>
      </c>
    </row>
    <row r="12835" spans="7:11">
      <c r="G12835">
        <v>13033</v>
      </c>
      <c r="H12835" s="1">
        <v>98.210599999999999</v>
      </c>
      <c r="I12835">
        <v>98.109099999999998</v>
      </c>
      <c r="J12835">
        <v>98.700400000000002</v>
      </c>
      <c r="K12835">
        <v>98.701499999999996</v>
      </c>
    </row>
    <row r="12836" spans="7:11">
      <c r="G12836">
        <v>13034</v>
      </c>
      <c r="H12836" s="1">
        <v>98.210599999999999</v>
      </c>
      <c r="I12836">
        <v>98.109099999999998</v>
      </c>
      <c r="J12836">
        <v>98.700400000000002</v>
      </c>
      <c r="K12836">
        <v>98.701499999999996</v>
      </c>
    </row>
    <row r="12837" spans="7:11">
      <c r="G12837">
        <v>13035</v>
      </c>
      <c r="H12837" s="1">
        <v>98.210499999999996</v>
      </c>
      <c r="I12837">
        <v>98.109099999999998</v>
      </c>
      <c r="J12837">
        <v>98.700400000000002</v>
      </c>
      <c r="K12837">
        <v>98.701499999999996</v>
      </c>
    </row>
    <row r="12838" spans="7:11">
      <c r="G12838">
        <v>13036</v>
      </c>
      <c r="H12838" s="1">
        <v>98.210499999999996</v>
      </c>
      <c r="I12838">
        <v>98.109099999999998</v>
      </c>
      <c r="J12838">
        <v>98.700400000000002</v>
      </c>
      <c r="K12838">
        <v>98.701499999999996</v>
      </c>
    </row>
    <row r="12839" spans="7:11">
      <c r="G12839">
        <v>13037</v>
      </c>
      <c r="H12839" s="1">
        <v>98.210499999999996</v>
      </c>
      <c r="I12839">
        <v>98.109099999999998</v>
      </c>
      <c r="J12839">
        <v>98.700400000000002</v>
      </c>
      <c r="K12839">
        <v>98.701499999999996</v>
      </c>
    </row>
    <row r="12840" spans="7:11">
      <c r="G12840">
        <v>13038</v>
      </c>
      <c r="H12840" s="1">
        <v>98.210499999999996</v>
      </c>
      <c r="I12840">
        <v>98.109099999999998</v>
      </c>
      <c r="J12840">
        <v>98.700400000000002</v>
      </c>
      <c r="K12840">
        <v>98.701499999999996</v>
      </c>
    </row>
    <row r="12841" spans="7:11">
      <c r="G12841">
        <v>13039</v>
      </c>
      <c r="H12841" s="1">
        <v>98.210499999999996</v>
      </c>
      <c r="I12841">
        <v>98.109099999999998</v>
      </c>
      <c r="J12841">
        <v>98.700400000000002</v>
      </c>
      <c r="K12841">
        <v>98.701499999999996</v>
      </c>
    </row>
    <row r="12842" spans="7:11">
      <c r="G12842">
        <v>13040</v>
      </c>
      <c r="H12842" s="1">
        <v>98.210499999999996</v>
      </c>
      <c r="I12842">
        <v>98.109099999999998</v>
      </c>
      <c r="J12842">
        <v>98.700400000000002</v>
      </c>
      <c r="K12842">
        <v>98.701499999999996</v>
      </c>
    </row>
    <row r="12843" spans="7:11">
      <c r="G12843">
        <v>13041</v>
      </c>
      <c r="H12843" s="1">
        <v>98.210499999999996</v>
      </c>
      <c r="I12843">
        <v>98.109099999999998</v>
      </c>
      <c r="J12843">
        <v>98.700400000000002</v>
      </c>
      <c r="K12843">
        <v>98.701499999999996</v>
      </c>
    </row>
    <row r="12844" spans="7:11">
      <c r="G12844">
        <v>13042</v>
      </c>
      <c r="H12844" s="1">
        <v>98.210400000000007</v>
      </c>
      <c r="I12844">
        <v>98.109099999999998</v>
      </c>
      <c r="J12844">
        <v>98.700400000000002</v>
      </c>
      <c r="K12844">
        <v>98.701499999999996</v>
      </c>
    </row>
    <row r="12845" spans="7:11">
      <c r="G12845">
        <v>13043</v>
      </c>
      <c r="H12845" s="1">
        <v>98.210400000000007</v>
      </c>
      <c r="I12845">
        <v>98.109099999999998</v>
      </c>
      <c r="J12845">
        <v>98.700400000000002</v>
      </c>
      <c r="K12845">
        <v>98.701499999999996</v>
      </c>
    </row>
    <row r="12846" spans="7:11">
      <c r="G12846">
        <v>13044</v>
      </c>
      <c r="H12846" s="1">
        <v>98.210400000000007</v>
      </c>
      <c r="I12846">
        <v>98.109099999999998</v>
      </c>
      <c r="J12846">
        <v>98.700400000000002</v>
      </c>
      <c r="K12846">
        <v>98.701499999999996</v>
      </c>
    </row>
    <row r="12847" spans="7:11">
      <c r="G12847">
        <v>13045</v>
      </c>
      <c r="H12847" s="1">
        <v>98.210400000000007</v>
      </c>
      <c r="I12847">
        <v>98.109099999999998</v>
      </c>
      <c r="J12847">
        <v>98.700400000000002</v>
      </c>
      <c r="K12847">
        <v>98.701499999999996</v>
      </c>
    </row>
    <row r="12848" spans="7:11">
      <c r="G12848">
        <v>13046</v>
      </c>
      <c r="H12848" s="1">
        <v>98.210400000000007</v>
      </c>
      <c r="I12848">
        <v>98.109099999999998</v>
      </c>
      <c r="J12848">
        <v>98.700400000000002</v>
      </c>
      <c r="K12848">
        <v>98.701499999999996</v>
      </c>
    </row>
    <row r="12849" spans="7:11">
      <c r="G12849">
        <v>13047</v>
      </c>
      <c r="H12849" s="1">
        <v>98.210400000000007</v>
      </c>
      <c r="I12849">
        <v>98.109099999999998</v>
      </c>
      <c r="J12849">
        <v>98.700400000000002</v>
      </c>
      <c r="K12849">
        <v>98.701499999999996</v>
      </c>
    </row>
    <row r="12850" spans="7:11">
      <c r="G12850">
        <v>13048</v>
      </c>
      <c r="H12850" s="1">
        <v>98.210400000000007</v>
      </c>
      <c r="I12850">
        <v>98.109099999999998</v>
      </c>
      <c r="J12850">
        <v>98.700400000000002</v>
      </c>
      <c r="K12850">
        <v>98.701499999999996</v>
      </c>
    </row>
    <row r="12851" spans="7:11">
      <c r="G12851">
        <v>13049</v>
      </c>
      <c r="H12851" s="1">
        <v>98.210300000000004</v>
      </c>
      <c r="I12851">
        <v>98.109099999999998</v>
      </c>
      <c r="J12851">
        <v>98.700400000000002</v>
      </c>
      <c r="K12851">
        <v>98.701499999999996</v>
      </c>
    </row>
    <row r="12852" spans="7:11">
      <c r="G12852">
        <v>13050</v>
      </c>
      <c r="H12852" s="1">
        <v>98.210300000000004</v>
      </c>
      <c r="I12852">
        <v>98.109099999999998</v>
      </c>
      <c r="J12852">
        <v>98.700400000000002</v>
      </c>
      <c r="K12852">
        <v>98.701499999999996</v>
      </c>
    </row>
    <row r="12853" spans="7:11">
      <c r="G12853">
        <v>13051</v>
      </c>
      <c r="H12853" s="1">
        <v>98.210300000000004</v>
      </c>
      <c r="I12853">
        <v>98.109099999999998</v>
      </c>
      <c r="J12853">
        <v>98.700400000000002</v>
      </c>
      <c r="K12853">
        <v>98.701499999999996</v>
      </c>
    </row>
    <row r="12854" spans="7:11">
      <c r="G12854">
        <v>13052</v>
      </c>
      <c r="H12854" s="1">
        <v>98.210300000000004</v>
      </c>
      <c r="I12854">
        <v>98.109099999999998</v>
      </c>
      <c r="J12854">
        <v>98.700400000000002</v>
      </c>
      <c r="K12854">
        <v>98.701499999999996</v>
      </c>
    </row>
    <row r="12855" spans="7:11">
      <c r="G12855">
        <v>13053</v>
      </c>
      <c r="H12855" s="1">
        <v>98.210300000000004</v>
      </c>
      <c r="I12855">
        <v>98.109099999999998</v>
      </c>
      <c r="J12855">
        <v>98.700400000000002</v>
      </c>
      <c r="K12855">
        <v>98.701499999999996</v>
      </c>
    </row>
    <row r="12856" spans="7:11">
      <c r="G12856">
        <v>13054</v>
      </c>
      <c r="H12856" s="1">
        <v>98.210300000000004</v>
      </c>
      <c r="I12856">
        <v>98.109099999999998</v>
      </c>
      <c r="J12856">
        <v>98.700400000000002</v>
      </c>
      <c r="K12856">
        <v>98.701499999999996</v>
      </c>
    </row>
    <row r="12857" spans="7:11">
      <c r="G12857">
        <v>13055</v>
      </c>
      <c r="H12857" s="1">
        <v>98.2102</v>
      </c>
      <c r="I12857">
        <v>98.109099999999998</v>
      </c>
      <c r="J12857">
        <v>98.700400000000002</v>
      </c>
      <c r="K12857">
        <v>98.701499999999996</v>
      </c>
    </row>
    <row r="12858" spans="7:11">
      <c r="G12858">
        <v>13056</v>
      </c>
      <c r="H12858" s="1">
        <v>98.2102</v>
      </c>
      <c r="I12858">
        <v>98.109099999999998</v>
      </c>
      <c r="J12858">
        <v>98.700400000000002</v>
      </c>
      <c r="K12858">
        <v>98.701499999999996</v>
      </c>
    </row>
    <row r="12859" spans="7:11">
      <c r="G12859">
        <v>13057</v>
      </c>
      <c r="H12859" s="1">
        <v>98.2102</v>
      </c>
      <c r="I12859">
        <v>98.109099999999998</v>
      </c>
      <c r="J12859">
        <v>98.700400000000002</v>
      </c>
      <c r="K12859">
        <v>98.701499999999996</v>
      </c>
    </row>
    <row r="12860" spans="7:11">
      <c r="G12860">
        <v>13058</v>
      </c>
      <c r="H12860" s="1">
        <v>98.2102</v>
      </c>
      <c r="I12860">
        <v>98.109099999999998</v>
      </c>
      <c r="J12860">
        <v>98.700400000000002</v>
      </c>
      <c r="K12860">
        <v>98.701499999999996</v>
      </c>
    </row>
    <row r="12861" spans="7:11">
      <c r="G12861">
        <v>13059</v>
      </c>
      <c r="H12861" s="1">
        <v>98.2102</v>
      </c>
      <c r="I12861">
        <v>98.109099999999998</v>
      </c>
      <c r="J12861">
        <v>98.700400000000002</v>
      </c>
      <c r="K12861">
        <v>98.701499999999996</v>
      </c>
    </row>
    <row r="12862" spans="7:11">
      <c r="G12862">
        <v>13060</v>
      </c>
      <c r="H12862" s="1">
        <v>98.2102</v>
      </c>
      <c r="I12862">
        <v>98.109099999999998</v>
      </c>
      <c r="J12862">
        <v>98.700400000000002</v>
      </c>
      <c r="K12862">
        <v>98.701499999999996</v>
      </c>
    </row>
    <row r="12863" spans="7:11">
      <c r="G12863">
        <v>13061</v>
      </c>
      <c r="H12863" s="1">
        <v>98.2102</v>
      </c>
      <c r="I12863">
        <v>98.109099999999998</v>
      </c>
      <c r="J12863">
        <v>98.700400000000002</v>
      </c>
      <c r="K12863">
        <v>98.701499999999996</v>
      </c>
    </row>
    <row r="12864" spans="7:11">
      <c r="G12864">
        <v>13062</v>
      </c>
      <c r="H12864" s="1">
        <v>98.210099999999997</v>
      </c>
      <c r="I12864">
        <v>98.109099999999998</v>
      </c>
      <c r="J12864">
        <v>98.700400000000002</v>
      </c>
      <c r="K12864">
        <v>98.701499999999996</v>
      </c>
    </row>
    <row r="12865" spans="7:11">
      <c r="G12865">
        <v>13063</v>
      </c>
      <c r="H12865" s="1">
        <v>98.210099999999997</v>
      </c>
      <c r="I12865">
        <v>98.109099999999998</v>
      </c>
      <c r="J12865">
        <v>98.700400000000002</v>
      </c>
      <c r="K12865">
        <v>98.701499999999996</v>
      </c>
    </row>
    <row r="12866" spans="7:11">
      <c r="G12866">
        <v>13064</v>
      </c>
      <c r="H12866" s="1">
        <v>98.210099999999997</v>
      </c>
      <c r="I12866">
        <v>98.109099999999998</v>
      </c>
      <c r="J12866">
        <v>98.700400000000002</v>
      </c>
      <c r="K12866">
        <v>98.701499999999996</v>
      </c>
    </row>
    <row r="12867" spans="7:11">
      <c r="G12867">
        <v>13065</v>
      </c>
      <c r="H12867" s="1">
        <v>98.210099999999997</v>
      </c>
      <c r="I12867">
        <v>98.109099999999998</v>
      </c>
      <c r="J12867">
        <v>98.700400000000002</v>
      </c>
      <c r="K12867">
        <v>98.701499999999996</v>
      </c>
    </row>
    <row r="12868" spans="7:11">
      <c r="G12868">
        <v>13066</v>
      </c>
      <c r="H12868" s="1">
        <v>98.210099999999997</v>
      </c>
      <c r="I12868">
        <v>98.109099999999998</v>
      </c>
      <c r="J12868">
        <v>98.700400000000002</v>
      </c>
      <c r="K12868">
        <v>98.701499999999996</v>
      </c>
    </row>
    <row r="12869" spans="7:11">
      <c r="G12869">
        <v>13067</v>
      </c>
      <c r="H12869" s="1">
        <v>98.210099999999997</v>
      </c>
      <c r="I12869">
        <v>98.109099999999998</v>
      </c>
      <c r="J12869">
        <v>98.700400000000002</v>
      </c>
      <c r="K12869">
        <v>98.701499999999996</v>
      </c>
    </row>
    <row r="12870" spans="7:11">
      <c r="G12870">
        <v>13068</v>
      </c>
      <c r="H12870" s="1">
        <v>98.21</v>
      </c>
      <c r="I12870">
        <v>98.109099999999998</v>
      </c>
      <c r="J12870">
        <v>98.700400000000002</v>
      </c>
      <c r="K12870">
        <v>98.701499999999996</v>
      </c>
    </row>
    <row r="12871" spans="7:11">
      <c r="G12871">
        <v>13069</v>
      </c>
      <c r="H12871" s="1">
        <v>98.21</v>
      </c>
      <c r="I12871">
        <v>98.109099999999998</v>
      </c>
      <c r="J12871">
        <v>98.700400000000002</v>
      </c>
      <c r="K12871">
        <v>98.701499999999996</v>
      </c>
    </row>
    <row r="12872" spans="7:11">
      <c r="G12872">
        <v>13070</v>
      </c>
      <c r="H12872" s="1">
        <v>98.21</v>
      </c>
      <c r="I12872">
        <v>98.109099999999998</v>
      </c>
      <c r="J12872">
        <v>98.700400000000002</v>
      </c>
      <c r="K12872">
        <v>98.701499999999996</v>
      </c>
    </row>
    <row r="12873" spans="7:11">
      <c r="G12873">
        <v>13071</v>
      </c>
      <c r="H12873" s="1">
        <v>98.21</v>
      </c>
      <c r="I12873">
        <v>98.109099999999998</v>
      </c>
      <c r="J12873">
        <v>98.700400000000002</v>
      </c>
      <c r="K12873">
        <v>98.701499999999996</v>
      </c>
    </row>
    <row r="12874" spans="7:11">
      <c r="G12874">
        <v>13072</v>
      </c>
      <c r="H12874" s="1">
        <v>98.21</v>
      </c>
      <c r="I12874">
        <v>98.109099999999998</v>
      </c>
      <c r="J12874">
        <v>98.700400000000002</v>
      </c>
      <c r="K12874">
        <v>98.701499999999996</v>
      </c>
    </row>
    <row r="12875" spans="7:11">
      <c r="G12875">
        <v>13073</v>
      </c>
      <c r="H12875" s="1">
        <v>98.21</v>
      </c>
      <c r="I12875">
        <v>98.109099999999998</v>
      </c>
      <c r="J12875">
        <v>98.700400000000002</v>
      </c>
      <c r="K12875">
        <v>98.701499999999996</v>
      </c>
    </row>
    <row r="12876" spans="7:11">
      <c r="G12876">
        <v>13074</v>
      </c>
      <c r="H12876" s="1">
        <v>98.21</v>
      </c>
      <c r="I12876">
        <v>98.109099999999998</v>
      </c>
      <c r="J12876">
        <v>98.700400000000002</v>
      </c>
      <c r="K12876">
        <v>98.701499999999996</v>
      </c>
    </row>
    <row r="12877" spans="7:11">
      <c r="G12877">
        <v>13075</v>
      </c>
      <c r="H12877" s="1">
        <v>98.209900000000005</v>
      </c>
      <c r="I12877">
        <v>98.109099999999998</v>
      </c>
      <c r="J12877">
        <v>98.700400000000002</v>
      </c>
      <c r="K12877">
        <v>98.701499999999996</v>
      </c>
    </row>
    <row r="12878" spans="7:11">
      <c r="G12878">
        <v>13076</v>
      </c>
      <c r="H12878" s="1">
        <v>98.209900000000005</v>
      </c>
      <c r="I12878">
        <v>98.109099999999998</v>
      </c>
      <c r="J12878">
        <v>98.700400000000002</v>
      </c>
      <c r="K12878">
        <v>98.701499999999996</v>
      </c>
    </row>
    <row r="12879" spans="7:11">
      <c r="G12879">
        <v>13077</v>
      </c>
      <c r="H12879" s="1">
        <v>98.209900000000005</v>
      </c>
      <c r="I12879">
        <v>98.109099999999998</v>
      </c>
      <c r="J12879">
        <v>98.700400000000002</v>
      </c>
      <c r="K12879">
        <v>98.701499999999996</v>
      </c>
    </row>
    <row r="12880" spans="7:11">
      <c r="G12880">
        <v>13078</v>
      </c>
      <c r="H12880" s="1">
        <v>98.209900000000005</v>
      </c>
      <c r="I12880">
        <v>98.109099999999998</v>
      </c>
      <c r="J12880">
        <v>98.700400000000002</v>
      </c>
      <c r="K12880">
        <v>98.701499999999996</v>
      </c>
    </row>
    <row r="12881" spans="7:11">
      <c r="G12881">
        <v>13079</v>
      </c>
      <c r="H12881" s="1">
        <v>98.209900000000005</v>
      </c>
      <c r="I12881">
        <v>98.109099999999998</v>
      </c>
      <c r="J12881">
        <v>98.700400000000002</v>
      </c>
      <c r="K12881">
        <v>98.701499999999996</v>
      </c>
    </row>
    <row r="12882" spans="7:11">
      <c r="G12882">
        <v>13080</v>
      </c>
      <c r="H12882" s="1">
        <v>98.209900000000005</v>
      </c>
      <c r="I12882">
        <v>98.109099999999998</v>
      </c>
      <c r="J12882">
        <v>98.700400000000002</v>
      </c>
      <c r="K12882">
        <v>98.701499999999996</v>
      </c>
    </row>
    <row r="12883" spans="7:11">
      <c r="G12883">
        <v>13081</v>
      </c>
      <c r="H12883" s="1">
        <v>98.209900000000005</v>
      </c>
      <c r="I12883">
        <v>98.109099999999998</v>
      </c>
      <c r="J12883">
        <v>98.700400000000002</v>
      </c>
      <c r="K12883">
        <v>98.701499999999996</v>
      </c>
    </row>
    <row r="12884" spans="7:11">
      <c r="G12884">
        <v>13082</v>
      </c>
      <c r="H12884" s="1">
        <v>98.209800000000001</v>
      </c>
      <c r="I12884">
        <v>98.109099999999998</v>
      </c>
      <c r="J12884">
        <v>98.700400000000002</v>
      </c>
      <c r="K12884">
        <v>98.701499999999996</v>
      </c>
    </row>
    <row r="12885" spans="7:11">
      <c r="G12885">
        <v>13083</v>
      </c>
      <c r="H12885" s="1">
        <v>98.209800000000001</v>
      </c>
      <c r="I12885">
        <v>98.109099999999998</v>
      </c>
      <c r="J12885">
        <v>98.700400000000002</v>
      </c>
      <c r="K12885">
        <v>98.701499999999996</v>
      </c>
    </row>
    <row r="12886" spans="7:11">
      <c r="G12886">
        <v>13084</v>
      </c>
      <c r="H12886" s="1">
        <v>98.209800000000001</v>
      </c>
      <c r="I12886">
        <v>98.109099999999998</v>
      </c>
      <c r="J12886">
        <v>98.700400000000002</v>
      </c>
      <c r="K12886">
        <v>98.701499999999996</v>
      </c>
    </row>
    <row r="12887" spans="7:11">
      <c r="G12887">
        <v>13085</v>
      </c>
      <c r="H12887" s="1">
        <v>98.209800000000001</v>
      </c>
      <c r="I12887">
        <v>98.109099999999998</v>
      </c>
      <c r="J12887">
        <v>98.700400000000002</v>
      </c>
      <c r="K12887">
        <v>98.701499999999996</v>
      </c>
    </row>
    <row r="12888" spans="7:11">
      <c r="G12888">
        <v>13086</v>
      </c>
      <c r="H12888" s="1">
        <v>98.209800000000001</v>
      </c>
      <c r="I12888">
        <v>98.109099999999998</v>
      </c>
      <c r="J12888">
        <v>98.700400000000002</v>
      </c>
      <c r="K12888">
        <v>98.701499999999996</v>
      </c>
    </row>
    <row r="12889" spans="7:11">
      <c r="G12889">
        <v>13087</v>
      </c>
      <c r="H12889" s="1">
        <v>98.209800000000001</v>
      </c>
      <c r="I12889">
        <v>98.109099999999998</v>
      </c>
      <c r="J12889">
        <v>98.700400000000002</v>
      </c>
      <c r="K12889">
        <v>98.701499999999996</v>
      </c>
    </row>
    <row r="12890" spans="7:11">
      <c r="G12890">
        <v>13088</v>
      </c>
      <c r="H12890" s="1">
        <v>98.209699999999998</v>
      </c>
      <c r="I12890">
        <v>98.109099999999998</v>
      </c>
      <c r="J12890">
        <v>98.700400000000002</v>
      </c>
      <c r="K12890">
        <v>98.701499999999996</v>
      </c>
    </row>
    <row r="12891" spans="7:11">
      <c r="G12891">
        <v>13089</v>
      </c>
      <c r="H12891" s="1">
        <v>98.209699999999998</v>
      </c>
      <c r="I12891">
        <v>98.109099999999998</v>
      </c>
      <c r="J12891">
        <v>98.700400000000002</v>
      </c>
      <c r="K12891">
        <v>98.701499999999996</v>
      </c>
    </row>
    <row r="12892" spans="7:11">
      <c r="G12892">
        <v>13090</v>
      </c>
      <c r="H12892" s="1">
        <v>98.209699999999998</v>
      </c>
      <c r="I12892">
        <v>98.109099999999998</v>
      </c>
      <c r="J12892">
        <v>98.700400000000002</v>
      </c>
      <c r="K12892">
        <v>98.701499999999996</v>
      </c>
    </row>
    <row r="12893" spans="7:11">
      <c r="G12893">
        <v>13091</v>
      </c>
      <c r="H12893" s="1">
        <v>98.209699999999998</v>
      </c>
      <c r="I12893">
        <v>98.109099999999998</v>
      </c>
      <c r="J12893">
        <v>98.700400000000002</v>
      </c>
      <c r="K12893">
        <v>98.701499999999996</v>
      </c>
    </row>
    <row r="12894" spans="7:11">
      <c r="G12894">
        <v>13092</v>
      </c>
      <c r="H12894" s="1">
        <v>98.209699999999998</v>
      </c>
      <c r="I12894">
        <v>98.109099999999998</v>
      </c>
      <c r="J12894">
        <v>98.700400000000002</v>
      </c>
      <c r="K12894">
        <v>98.701499999999996</v>
      </c>
    </row>
    <row r="12895" spans="7:11">
      <c r="G12895">
        <v>13093</v>
      </c>
      <c r="H12895" s="1">
        <v>98.209699999999998</v>
      </c>
      <c r="I12895">
        <v>98.109099999999998</v>
      </c>
      <c r="J12895">
        <v>98.700400000000002</v>
      </c>
      <c r="K12895">
        <v>98.701499999999996</v>
      </c>
    </row>
    <row r="12896" spans="7:11">
      <c r="G12896">
        <v>13094</v>
      </c>
      <c r="H12896" s="1">
        <v>98.209699999999998</v>
      </c>
      <c r="I12896">
        <v>98.109099999999998</v>
      </c>
      <c r="J12896">
        <v>98.700400000000002</v>
      </c>
      <c r="K12896">
        <v>98.701499999999996</v>
      </c>
    </row>
    <row r="12897" spans="7:11">
      <c r="G12897">
        <v>13095</v>
      </c>
      <c r="H12897" s="1">
        <v>98.209599999999995</v>
      </c>
      <c r="I12897">
        <v>98.109099999999998</v>
      </c>
      <c r="J12897">
        <v>98.700400000000002</v>
      </c>
      <c r="K12897">
        <v>98.701499999999996</v>
      </c>
    </row>
    <row r="12898" spans="7:11">
      <c r="G12898">
        <v>13096</v>
      </c>
      <c r="H12898" s="1">
        <v>98.209599999999995</v>
      </c>
      <c r="I12898">
        <v>98.109099999999998</v>
      </c>
      <c r="J12898">
        <v>98.700400000000002</v>
      </c>
      <c r="K12898">
        <v>98.701499999999996</v>
      </c>
    </row>
    <row r="12899" spans="7:11">
      <c r="G12899">
        <v>13097</v>
      </c>
      <c r="H12899" s="1">
        <v>98.209599999999995</v>
      </c>
      <c r="I12899">
        <v>98.109099999999998</v>
      </c>
      <c r="J12899">
        <v>98.700400000000002</v>
      </c>
      <c r="K12899">
        <v>98.701499999999996</v>
      </c>
    </row>
    <row r="12900" spans="7:11">
      <c r="G12900">
        <v>13098</v>
      </c>
      <c r="H12900" s="1">
        <v>98.209599999999995</v>
      </c>
      <c r="I12900">
        <v>98.109099999999998</v>
      </c>
      <c r="J12900">
        <v>98.700400000000002</v>
      </c>
      <c r="K12900">
        <v>98.701499999999996</v>
      </c>
    </row>
    <row r="12901" spans="7:11">
      <c r="G12901">
        <v>13099</v>
      </c>
      <c r="H12901" s="1">
        <v>98.209599999999995</v>
      </c>
      <c r="I12901">
        <v>98.109099999999998</v>
      </c>
      <c r="J12901">
        <v>98.700400000000002</v>
      </c>
      <c r="K12901">
        <v>98.701499999999996</v>
      </c>
    </row>
    <row r="12902" spans="7:11">
      <c r="G12902">
        <v>13100</v>
      </c>
      <c r="H12902" s="1">
        <v>98.209599999999995</v>
      </c>
      <c r="I12902">
        <v>98.109099999999998</v>
      </c>
      <c r="J12902">
        <v>98.700400000000002</v>
      </c>
      <c r="K12902">
        <v>98.701499999999996</v>
      </c>
    </row>
    <row r="12903" spans="7:11">
      <c r="G12903">
        <v>13101</v>
      </c>
      <c r="H12903" s="1">
        <v>98.209500000000006</v>
      </c>
      <c r="I12903">
        <v>98.109099999999998</v>
      </c>
      <c r="J12903">
        <v>98.700400000000002</v>
      </c>
      <c r="K12903">
        <v>98.701499999999996</v>
      </c>
    </row>
    <row r="12904" spans="7:11">
      <c r="G12904">
        <v>13102</v>
      </c>
      <c r="H12904" s="1">
        <v>98.209500000000006</v>
      </c>
      <c r="I12904">
        <v>98.109099999999998</v>
      </c>
      <c r="J12904">
        <v>98.700400000000002</v>
      </c>
      <c r="K12904">
        <v>98.701499999999996</v>
      </c>
    </row>
    <row r="12905" spans="7:11">
      <c r="G12905">
        <v>13103</v>
      </c>
      <c r="H12905" s="1">
        <v>98.209500000000006</v>
      </c>
      <c r="I12905">
        <v>98.109099999999998</v>
      </c>
      <c r="J12905">
        <v>98.700400000000002</v>
      </c>
      <c r="K12905">
        <v>98.701499999999996</v>
      </c>
    </row>
    <row r="12906" spans="7:11">
      <c r="G12906">
        <v>13104</v>
      </c>
      <c r="H12906" s="1">
        <v>98.209500000000006</v>
      </c>
      <c r="I12906">
        <v>98.109099999999998</v>
      </c>
      <c r="J12906">
        <v>98.700400000000002</v>
      </c>
      <c r="K12906">
        <v>98.701499999999996</v>
      </c>
    </row>
    <row r="12907" spans="7:11">
      <c r="G12907">
        <v>13105</v>
      </c>
      <c r="H12907" s="1">
        <v>98.209500000000006</v>
      </c>
      <c r="I12907">
        <v>98.109099999999998</v>
      </c>
      <c r="J12907">
        <v>98.700400000000002</v>
      </c>
      <c r="K12907">
        <v>98.701499999999996</v>
      </c>
    </row>
    <row r="12908" spans="7:11">
      <c r="G12908">
        <v>13106</v>
      </c>
      <c r="H12908" s="1">
        <v>98.209500000000006</v>
      </c>
      <c r="I12908">
        <v>98.109099999999998</v>
      </c>
      <c r="J12908">
        <v>98.700400000000002</v>
      </c>
      <c r="K12908">
        <v>98.701499999999996</v>
      </c>
    </row>
    <row r="12909" spans="7:11">
      <c r="G12909">
        <v>13107</v>
      </c>
      <c r="H12909" s="1">
        <v>98.209400000000002</v>
      </c>
      <c r="I12909">
        <v>98.109099999999998</v>
      </c>
      <c r="J12909">
        <v>98.700400000000002</v>
      </c>
      <c r="K12909">
        <v>98.701499999999996</v>
      </c>
    </row>
    <row r="12910" spans="7:11">
      <c r="G12910">
        <v>13108</v>
      </c>
      <c r="H12910" s="1">
        <v>98.209400000000002</v>
      </c>
      <c r="I12910">
        <v>98.109099999999998</v>
      </c>
      <c r="J12910">
        <v>98.700400000000002</v>
      </c>
      <c r="K12910">
        <v>98.701499999999996</v>
      </c>
    </row>
    <row r="12911" spans="7:11">
      <c r="G12911">
        <v>13109</v>
      </c>
      <c r="H12911" s="1">
        <v>98.209400000000002</v>
      </c>
      <c r="I12911">
        <v>98.109099999999998</v>
      </c>
      <c r="J12911">
        <v>98.700400000000002</v>
      </c>
      <c r="K12911">
        <v>98.701499999999996</v>
      </c>
    </row>
    <row r="12912" spans="7:11">
      <c r="G12912">
        <v>13110</v>
      </c>
      <c r="H12912" s="1">
        <v>98.209400000000002</v>
      </c>
      <c r="I12912">
        <v>98.109099999999998</v>
      </c>
      <c r="J12912">
        <v>98.700400000000002</v>
      </c>
      <c r="K12912">
        <v>98.701499999999996</v>
      </c>
    </row>
    <row r="12913" spans="7:11">
      <c r="G12913">
        <v>13111</v>
      </c>
      <c r="H12913" s="1">
        <v>98.209400000000002</v>
      </c>
      <c r="I12913">
        <v>98.109099999999998</v>
      </c>
      <c r="J12913">
        <v>98.700400000000002</v>
      </c>
      <c r="K12913">
        <v>98.701499999999996</v>
      </c>
    </row>
    <row r="12914" spans="7:11">
      <c r="G12914">
        <v>13112</v>
      </c>
      <c r="H12914" s="1">
        <v>98.209400000000002</v>
      </c>
      <c r="I12914">
        <v>98.109099999999998</v>
      </c>
      <c r="J12914">
        <v>98.700400000000002</v>
      </c>
      <c r="K12914">
        <v>98.701499999999996</v>
      </c>
    </row>
    <row r="12915" spans="7:11">
      <c r="G12915">
        <v>13113</v>
      </c>
      <c r="H12915" s="1">
        <v>98.209400000000002</v>
      </c>
      <c r="I12915">
        <v>98.109099999999998</v>
      </c>
      <c r="J12915">
        <v>98.700400000000002</v>
      </c>
      <c r="K12915">
        <v>98.701499999999996</v>
      </c>
    </row>
    <row r="12916" spans="7:11">
      <c r="G12916">
        <v>13114</v>
      </c>
      <c r="H12916" s="1">
        <v>98.209299999999999</v>
      </c>
      <c r="I12916">
        <v>98.109099999999998</v>
      </c>
      <c r="J12916">
        <v>98.700400000000002</v>
      </c>
      <c r="K12916">
        <v>98.701499999999996</v>
      </c>
    </row>
    <row r="12917" spans="7:11">
      <c r="G12917">
        <v>13115</v>
      </c>
      <c r="H12917" s="1">
        <v>98.209299999999999</v>
      </c>
      <c r="I12917">
        <v>98.109099999999998</v>
      </c>
      <c r="J12917">
        <v>98.700400000000002</v>
      </c>
      <c r="K12917">
        <v>98.701499999999996</v>
      </c>
    </row>
    <row r="12918" spans="7:11">
      <c r="G12918">
        <v>13116</v>
      </c>
      <c r="H12918" s="1">
        <v>98.209299999999999</v>
      </c>
      <c r="I12918">
        <v>98.109099999999998</v>
      </c>
      <c r="J12918">
        <v>98.700400000000002</v>
      </c>
      <c r="K12918">
        <v>98.701499999999996</v>
      </c>
    </row>
    <row r="12919" spans="7:11">
      <c r="G12919">
        <v>13117</v>
      </c>
      <c r="H12919" s="1">
        <v>98.209299999999999</v>
      </c>
      <c r="I12919">
        <v>98.109099999999998</v>
      </c>
      <c r="J12919">
        <v>98.700400000000002</v>
      </c>
      <c r="K12919">
        <v>98.701499999999996</v>
      </c>
    </row>
    <row r="12920" spans="7:11">
      <c r="G12920">
        <v>13118</v>
      </c>
      <c r="H12920" s="1">
        <v>98.209299999999999</v>
      </c>
      <c r="I12920">
        <v>98.109099999999998</v>
      </c>
      <c r="J12920">
        <v>98.700400000000002</v>
      </c>
      <c r="K12920">
        <v>98.701499999999996</v>
      </c>
    </row>
    <row r="12921" spans="7:11">
      <c r="G12921">
        <v>13119</v>
      </c>
      <c r="H12921" s="1">
        <v>98.209299999999999</v>
      </c>
      <c r="I12921">
        <v>98.109099999999998</v>
      </c>
      <c r="J12921">
        <v>98.700400000000002</v>
      </c>
      <c r="K12921">
        <v>98.701499999999996</v>
      </c>
    </row>
    <row r="12922" spans="7:11">
      <c r="G12922">
        <v>13120</v>
      </c>
      <c r="H12922" s="1">
        <v>98.209199999999996</v>
      </c>
      <c r="I12922">
        <v>98.109099999999998</v>
      </c>
      <c r="J12922">
        <v>98.700400000000002</v>
      </c>
      <c r="K12922">
        <v>98.701499999999996</v>
      </c>
    </row>
    <row r="12923" spans="7:11">
      <c r="G12923">
        <v>13121</v>
      </c>
      <c r="H12923" s="1">
        <v>98.209199999999996</v>
      </c>
      <c r="I12923">
        <v>98.109099999999998</v>
      </c>
      <c r="J12923">
        <v>98.700400000000002</v>
      </c>
      <c r="K12923">
        <v>98.701499999999996</v>
      </c>
    </row>
    <row r="12924" spans="7:11">
      <c r="G12924">
        <v>13122</v>
      </c>
      <c r="H12924" s="1">
        <v>98.209199999999996</v>
      </c>
      <c r="I12924">
        <v>98.109099999999998</v>
      </c>
      <c r="J12924">
        <v>98.700400000000002</v>
      </c>
      <c r="K12924">
        <v>98.701499999999996</v>
      </c>
    </row>
    <row r="12925" spans="7:11">
      <c r="G12925">
        <v>13123</v>
      </c>
      <c r="H12925" s="1">
        <v>98.209199999999996</v>
      </c>
      <c r="I12925">
        <v>98.109099999999998</v>
      </c>
      <c r="J12925">
        <v>98.700400000000002</v>
      </c>
      <c r="K12925">
        <v>98.701499999999996</v>
      </c>
    </row>
    <row r="12926" spans="7:11">
      <c r="G12926">
        <v>13124</v>
      </c>
      <c r="H12926" s="1">
        <v>98.209199999999996</v>
      </c>
      <c r="I12926">
        <v>98.109099999999998</v>
      </c>
      <c r="J12926">
        <v>98.700400000000002</v>
      </c>
      <c r="K12926">
        <v>98.701499999999996</v>
      </c>
    </row>
    <row r="12927" spans="7:11">
      <c r="G12927">
        <v>13125</v>
      </c>
      <c r="H12927" s="1">
        <v>98.209199999999996</v>
      </c>
      <c r="I12927">
        <v>98.109099999999998</v>
      </c>
      <c r="J12927">
        <v>98.700400000000002</v>
      </c>
      <c r="K12927">
        <v>98.701499999999996</v>
      </c>
    </row>
    <row r="12928" spans="7:11">
      <c r="G12928">
        <v>13126</v>
      </c>
      <c r="H12928" s="1">
        <v>98.209199999999996</v>
      </c>
      <c r="I12928">
        <v>98.109099999999998</v>
      </c>
      <c r="J12928">
        <v>98.700400000000002</v>
      </c>
      <c r="K12928">
        <v>98.701499999999996</v>
      </c>
    </row>
    <row r="12929" spans="7:11">
      <c r="G12929">
        <v>13127</v>
      </c>
      <c r="H12929" s="1">
        <v>98.209100000000007</v>
      </c>
      <c r="I12929">
        <v>98.109099999999998</v>
      </c>
      <c r="J12929">
        <v>98.700400000000002</v>
      </c>
      <c r="K12929">
        <v>98.701499999999996</v>
      </c>
    </row>
    <row r="12930" spans="7:11">
      <c r="G12930">
        <v>13128</v>
      </c>
      <c r="H12930" s="1">
        <v>98.209100000000007</v>
      </c>
      <c r="I12930">
        <v>98.109099999999998</v>
      </c>
      <c r="J12930">
        <v>98.700400000000002</v>
      </c>
      <c r="K12930">
        <v>98.701499999999996</v>
      </c>
    </row>
    <row r="12931" spans="7:11">
      <c r="G12931">
        <v>13129</v>
      </c>
      <c r="H12931" s="1">
        <v>98.209100000000007</v>
      </c>
      <c r="I12931">
        <v>98.109099999999998</v>
      </c>
      <c r="J12931">
        <v>98.700400000000002</v>
      </c>
      <c r="K12931">
        <v>98.701499999999996</v>
      </c>
    </row>
    <row r="12932" spans="7:11">
      <c r="G12932">
        <v>13130</v>
      </c>
      <c r="H12932" s="1">
        <v>98.209100000000007</v>
      </c>
      <c r="I12932">
        <v>98.109099999999998</v>
      </c>
      <c r="J12932">
        <v>98.700400000000002</v>
      </c>
      <c r="K12932">
        <v>98.701499999999996</v>
      </c>
    </row>
    <row r="12933" spans="7:11">
      <c r="G12933">
        <v>13131</v>
      </c>
      <c r="H12933" s="1">
        <v>98.209100000000007</v>
      </c>
      <c r="I12933">
        <v>98.109099999999998</v>
      </c>
      <c r="J12933">
        <v>98.700400000000002</v>
      </c>
      <c r="K12933">
        <v>98.701499999999996</v>
      </c>
    </row>
    <row r="12934" spans="7:11">
      <c r="G12934">
        <v>13132</v>
      </c>
      <c r="H12934" s="1">
        <v>98.209100000000007</v>
      </c>
      <c r="I12934">
        <v>98.109099999999998</v>
      </c>
      <c r="J12934">
        <v>98.700400000000002</v>
      </c>
      <c r="K12934">
        <v>98.701499999999996</v>
      </c>
    </row>
    <row r="12935" spans="7:11">
      <c r="G12935">
        <v>13133</v>
      </c>
      <c r="H12935" s="1">
        <v>98.209000000000003</v>
      </c>
      <c r="I12935">
        <v>98.109099999999998</v>
      </c>
      <c r="J12935">
        <v>98.700400000000002</v>
      </c>
      <c r="K12935">
        <v>98.701499999999996</v>
      </c>
    </row>
    <row r="12936" spans="7:11">
      <c r="G12936">
        <v>13134</v>
      </c>
      <c r="H12936" s="1">
        <v>98.209000000000003</v>
      </c>
      <c r="I12936">
        <v>98.109099999999998</v>
      </c>
      <c r="J12936">
        <v>98.700400000000002</v>
      </c>
      <c r="K12936">
        <v>98.701499999999996</v>
      </c>
    </row>
    <row r="12937" spans="7:11">
      <c r="G12937">
        <v>13135</v>
      </c>
      <c r="H12937" s="1">
        <v>98.209000000000003</v>
      </c>
      <c r="I12937">
        <v>98.109099999999998</v>
      </c>
      <c r="J12937">
        <v>98.700400000000002</v>
      </c>
      <c r="K12937">
        <v>98.701499999999996</v>
      </c>
    </row>
    <row r="12938" spans="7:11">
      <c r="G12938">
        <v>13136</v>
      </c>
      <c r="H12938" s="1">
        <v>98.209000000000003</v>
      </c>
      <c r="I12938">
        <v>98.109099999999998</v>
      </c>
      <c r="J12938">
        <v>98.700400000000002</v>
      </c>
      <c r="K12938">
        <v>98.701499999999996</v>
      </c>
    </row>
    <row r="12939" spans="7:11">
      <c r="G12939">
        <v>13137</v>
      </c>
      <c r="H12939" s="1">
        <v>98.209000000000003</v>
      </c>
      <c r="I12939">
        <v>98.109099999999998</v>
      </c>
      <c r="J12939">
        <v>98.700400000000002</v>
      </c>
      <c r="K12939">
        <v>98.701499999999996</v>
      </c>
    </row>
    <row r="12940" spans="7:11">
      <c r="G12940">
        <v>13138</v>
      </c>
      <c r="H12940" s="1">
        <v>98.209000000000003</v>
      </c>
      <c r="I12940">
        <v>98.109099999999998</v>
      </c>
      <c r="J12940">
        <v>98.700400000000002</v>
      </c>
      <c r="K12940">
        <v>98.701499999999996</v>
      </c>
    </row>
    <row r="12941" spans="7:11">
      <c r="G12941">
        <v>13139</v>
      </c>
      <c r="H12941" s="1">
        <v>98.209000000000003</v>
      </c>
      <c r="I12941">
        <v>98.109099999999998</v>
      </c>
      <c r="J12941">
        <v>98.700400000000002</v>
      </c>
      <c r="K12941">
        <v>98.701499999999996</v>
      </c>
    </row>
    <row r="12942" spans="7:11">
      <c r="G12942">
        <v>13140</v>
      </c>
      <c r="H12942" s="1">
        <v>98.2089</v>
      </c>
      <c r="I12942">
        <v>98.109099999999998</v>
      </c>
      <c r="J12942">
        <v>98.700400000000002</v>
      </c>
      <c r="K12942">
        <v>98.701499999999996</v>
      </c>
    </row>
    <row r="12943" spans="7:11">
      <c r="G12943">
        <v>13141</v>
      </c>
      <c r="H12943" s="1">
        <v>98.2089</v>
      </c>
      <c r="I12943">
        <v>98.109099999999998</v>
      </c>
      <c r="J12943">
        <v>98.700400000000002</v>
      </c>
      <c r="K12943">
        <v>98.701499999999996</v>
      </c>
    </row>
    <row r="12944" spans="7:11">
      <c r="G12944">
        <v>13142</v>
      </c>
      <c r="H12944" s="1">
        <v>98.2089</v>
      </c>
      <c r="I12944">
        <v>98.109099999999998</v>
      </c>
      <c r="J12944">
        <v>98.700400000000002</v>
      </c>
      <c r="K12944">
        <v>98.701499999999996</v>
      </c>
    </row>
    <row r="12945" spans="7:11">
      <c r="G12945">
        <v>13143</v>
      </c>
      <c r="H12945" s="1">
        <v>98.2089</v>
      </c>
      <c r="I12945">
        <v>98.109099999999998</v>
      </c>
      <c r="J12945">
        <v>98.700400000000002</v>
      </c>
      <c r="K12945">
        <v>98.701499999999996</v>
      </c>
    </row>
    <row r="12946" spans="7:11">
      <c r="G12946">
        <v>13144</v>
      </c>
      <c r="H12946" s="1">
        <v>98.2089</v>
      </c>
      <c r="I12946">
        <v>98.109099999999998</v>
      </c>
      <c r="J12946">
        <v>98.700400000000002</v>
      </c>
      <c r="K12946">
        <v>98.701499999999996</v>
      </c>
    </row>
    <row r="12947" spans="7:11">
      <c r="G12947">
        <v>13145</v>
      </c>
      <c r="H12947" s="1">
        <v>98.2089</v>
      </c>
      <c r="I12947">
        <v>98.109099999999998</v>
      </c>
      <c r="J12947">
        <v>98.700400000000002</v>
      </c>
      <c r="K12947">
        <v>98.701499999999996</v>
      </c>
    </row>
    <row r="12948" spans="7:11">
      <c r="G12948">
        <v>13146</v>
      </c>
      <c r="H12948" s="1">
        <v>98.208799999999997</v>
      </c>
      <c r="I12948">
        <v>98.109099999999998</v>
      </c>
      <c r="J12948">
        <v>98.700400000000002</v>
      </c>
      <c r="K12948">
        <v>98.701499999999996</v>
      </c>
    </row>
    <row r="12949" spans="7:11">
      <c r="G12949">
        <v>13147</v>
      </c>
      <c r="H12949" s="1">
        <v>98.208799999999997</v>
      </c>
      <c r="I12949">
        <v>98.109099999999998</v>
      </c>
      <c r="J12949">
        <v>98.700400000000002</v>
      </c>
      <c r="K12949">
        <v>98.701499999999996</v>
      </c>
    </row>
    <row r="12950" spans="7:11">
      <c r="G12950">
        <v>13148</v>
      </c>
      <c r="H12950" s="1">
        <v>98.208799999999997</v>
      </c>
      <c r="I12950">
        <v>98.109099999999998</v>
      </c>
      <c r="J12950">
        <v>98.700400000000002</v>
      </c>
      <c r="K12950">
        <v>98.701499999999996</v>
      </c>
    </row>
    <row r="12951" spans="7:11">
      <c r="G12951">
        <v>13149</v>
      </c>
      <c r="H12951" s="1">
        <v>98.208799999999997</v>
      </c>
      <c r="I12951">
        <v>98.109099999999998</v>
      </c>
      <c r="J12951">
        <v>98.700400000000002</v>
      </c>
      <c r="K12951">
        <v>98.701499999999996</v>
      </c>
    </row>
    <row r="12952" spans="7:11">
      <c r="G12952">
        <v>13150</v>
      </c>
      <c r="H12952" s="1">
        <v>98.208799999999997</v>
      </c>
      <c r="I12952">
        <v>98.109099999999998</v>
      </c>
      <c r="J12952">
        <v>98.700400000000002</v>
      </c>
      <c r="K12952">
        <v>98.701499999999996</v>
      </c>
    </row>
    <row r="12953" spans="7:11">
      <c r="G12953">
        <v>13151</v>
      </c>
      <c r="H12953" s="1">
        <v>98.208799999999997</v>
      </c>
      <c r="I12953">
        <v>98.109099999999998</v>
      </c>
      <c r="J12953">
        <v>98.700400000000002</v>
      </c>
      <c r="K12953">
        <v>98.701499999999996</v>
      </c>
    </row>
    <row r="12954" spans="7:11">
      <c r="G12954">
        <v>13152</v>
      </c>
      <c r="H12954" s="1">
        <v>98.208699999999993</v>
      </c>
      <c r="I12954">
        <v>98.109099999999998</v>
      </c>
      <c r="J12954">
        <v>98.700400000000002</v>
      </c>
      <c r="K12954">
        <v>98.701499999999996</v>
      </c>
    </row>
    <row r="12955" spans="7:11">
      <c r="G12955">
        <v>13153</v>
      </c>
      <c r="H12955" s="1">
        <v>98.208699999999993</v>
      </c>
      <c r="I12955">
        <v>98.109099999999998</v>
      </c>
      <c r="J12955">
        <v>98.700400000000002</v>
      </c>
      <c r="K12955">
        <v>98.701499999999996</v>
      </c>
    </row>
    <row r="12956" spans="7:11">
      <c r="G12956">
        <v>13154</v>
      </c>
      <c r="H12956" s="1">
        <v>98.208699999999993</v>
      </c>
      <c r="I12956">
        <v>98.109099999999998</v>
      </c>
      <c r="J12956">
        <v>98.700400000000002</v>
      </c>
      <c r="K12956">
        <v>98.701499999999996</v>
      </c>
    </row>
    <row r="12957" spans="7:11">
      <c r="G12957">
        <v>13155</v>
      </c>
      <c r="H12957" s="1">
        <v>98.208699999999993</v>
      </c>
      <c r="I12957">
        <v>98.109099999999998</v>
      </c>
      <c r="J12957">
        <v>98.700400000000002</v>
      </c>
      <c r="K12957">
        <v>98.701499999999996</v>
      </c>
    </row>
    <row r="12958" spans="7:11">
      <c r="G12958">
        <v>13156</v>
      </c>
      <c r="H12958" s="1">
        <v>98.208699999999993</v>
      </c>
      <c r="I12958">
        <v>98.109099999999998</v>
      </c>
      <c r="J12958">
        <v>98.700400000000002</v>
      </c>
      <c r="K12958">
        <v>98.701499999999996</v>
      </c>
    </row>
    <row r="12959" spans="7:11">
      <c r="G12959">
        <v>13157</v>
      </c>
      <c r="H12959" s="1">
        <v>98.208699999999993</v>
      </c>
      <c r="I12959">
        <v>98.109099999999998</v>
      </c>
      <c r="J12959">
        <v>98.700400000000002</v>
      </c>
      <c r="K12959">
        <v>98.701499999999996</v>
      </c>
    </row>
    <row r="12960" spans="7:11">
      <c r="G12960">
        <v>13158</v>
      </c>
      <c r="H12960" s="1">
        <v>98.208699999999993</v>
      </c>
      <c r="I12960">
        <v>98.109099999999998</v>
      </c>
      <c r="J12960">
        <v>98.700400000000002</v>
      </c>
      <c r="K12960">
        <v>98.701499999999996</v>
      </c>
    </row>
    <row r="12961" spans="7:11">
      <c r="G12961">
        <v>13159</v>
      </c>
      <c r="H12961" s="1">
        <v>98.208600000000004</v>
      </c>
      <c r="I12961">
        <v>98.109099999999998</v>
      </c>
      <c r="J12961">
        <v>98.700400000000002</v>
      </c>
      <c r="K12961">
        <v>98.701499999999996</v>
      </c>
    </row>
    <row r="12962" spans="7:11">
      <c r="G12962">
        <v>13160</v>
      </c>
      <c r="H12962" s="1">
        <v>98.208600000000004</v>
      </c>
      <c r="I12962">
        <v>98.109099999999998</v>
      </c>
      <c r="J12962">
        <v>98.700400000000002</v>
      </c>
      <c r="K12962">
        <v>98.701499999999996</v>
      </c>
    </row>
    <row r="12963" spans="7:11">
      <c r="G12963">
        <v>13161</v>
      </c>
      <c r="H12963" s="1">
        <v>98.208600000000004</v>
      </c>
      <c r="I12963">
        <v>98.109099999999998</v>
      </c>
      <c r="J12963">
        <v>98.700400000000002</v>
      </c>
      <c r="K12963">
        <v>98.701499999999996</v>
      </c>
    </row>
    <row r="12964" spans="7:11">
      <c r="G12964">
        <v>13162</v>
      </c>
      <c r="H12964" s="1">
        <v>98.208600000000004</v>
      </c>
      <c r="I12964">
        <v>98.109099999999998</v>
      </c>
      <c r="J12964">
        <v>98.700400000000002</v>
      </c>
      <c r="K12964">
        <v>98.701499999999996</v>
      </c>
    </row>
    <row r="12965" spans="7:11">
      <c r="G12965">
        <v>13163</v>
      </c>
      <c r="H12965" s="1">
        <v>98.208600000000004</v>
      </c>
      <c r="I12965">
        <v>98.109099999999998</v>
      </c>
      <c r="J12965">
        <v>98.700400000000002</v>
      </c>
      <c r="K12965">
        <v>98.701499999999996</v>
      </c>
    </row>
    <row r="12966" spans="7:11">
      <c r="G12966">
        <v>13164</v>
      </c>
      <c r="H12966" s="1">
        <v>98.208600000000004</v>
      </c>
      <c r="I12966">
        <v>98.109099999999998</v>
      </c>
      <c r="J12966">
        <v>98.700400000000002</v>
      </c>
      <c r="K12966">
        <v>98.701499999999996</v>
      </c>
    </row>
    <row r="12967" spans="7:11">
      <c r="G12967">
        <v>13165</v>
      </c>
      <c r="H12967" s="1">
        <v>98.208500000000001</v>
      </c>
      <c r="I12967">
        <v>98.109099999999998</v>
      </c>
      <c r="J12967">
        <v>98.700400000000002</v>
      </c>
      <c r="K12967">
        <v>98.701499999999996</v>
      </c>
    </row>
    <row r="12968" spans="7:11">
      <c r="G12968">
        <v>13166</v>
      </c>
      <c r="H12968" s="1">
        <v>98.208500000000001</v>
      </c>
      <c r="I12968">
        <v>98.109099999999998</v>
      </c>
      <c r="J12968">
        <v>98.700400000000002</v>
      </c>
      <c r="K12968">
        <v>98.701499999999996</v>
      </c>
    </row>
    <row r="12969" spans="7:11">
      <c r="G12969">
        <v>13167</v>
      </c>
      <c r="H12969" s="1">
        <v>98.208500000000001</v>
      </c>
      <c r="I12969">
        <v>98.109099999999998</v>
      </c>
      <c r="J12969">
        <v>98.700400000000002</v>
      </c>
      <c r="K12969">
        <v>98.701499999999996</v>
      </c>
    </row>
    <row r="12970" spans="7:11">
      <c r="G12970">
        <v>13168</v>
      </c>
      <c r="H12970" s="1">
        <v>98.208500000000001</v>
      </c>
      <c r="I12970">
        <v>98.109099999999998</v>
      </c>
      <c r="J12970">
        <v>98.700400000000002</v>
      </c>
      <c r="K12970">
        <v>98.701499999999996</v>
      </c>
    </row>
    <row r="12971" spans="7:11">
      <c r="G12971">
        <v>13169</v>
      </c>
      <c r="H12971" s="1">
        <v>98.208500000000001</v>
      </c>
      <c r="I12971">
        <v>98.109099999999998</v>
      </c>
      <c r="J12971">
        <v>98.700400000000002</v>
      </c>
      <c r="K12971">
        <v>98.701499999999996</v>
      </c>
    </row>
    <row r="12972" spans="7:11">
      <c r="G12972">
        <v>13170</v>
      </c>
      <c r="H12972" s="1">
        <v>98.208500000000001</v>
      </c>
      <c r="I12972">
        <v>98.109099999999998</v>
      </c>
      <c r="J12972">
        <v>98.700400000000002</v>
      </c>
      <c r="K12972">
        <v>98.701499999999996</v>
      </c>
    </row>
    <row r="12973" spans="7:11">
      <c r="G12973">
        <v>13171</v>
      </c>
      <c r="H12973" s="1">
        <v>98.208399999999997</v>
      </c>
      <c r="I12973">
        <v>98.109099999999998</v>
      </c>
      <c r="J12973">
        <v>98.700400000000002</v>
      </c>
      <c r="K12973">
        <v>98.701499999999996</v>
      </c>
    </row>
    <row r="12974" spans="7:11">
      <c r="G12974">
        <v>13172</v>
      </c>
      <c r="H12974" s="1">
        <v>98.208399999999997</v>
      </c>
      <c r="I12974">
        <v>98.109099999999998</v>
      </c>
      <c r="J12974">
        <v>98.700400000000002</v>
      </c>
      <c r="K12974">
        <v>98.701499999999996</v>
      </c>
    </row>
    <row r="12975" spans="7:11">
      <c r="G12975">
        <v>13173</v>
      </c>
      <c r="H12975" s="1">
        <v>98.208399999999997</v>
      </c>
      <c r="I12975">
        <v>98.109099999999998</v>
      </c>
      <c r="J12975">
        <v>98.700400000000002</v>
      </c>
      <c r="K12975">
        <v>98.701499999999996</v>
      </c>
    </row>
    <row r="12976" spans="7:11">
      <c r="G12976">
        <v>13174</v>
      </c>
      <c r="H12976" s="1">
        <v>98.208399999999997</v>
      </c>
      <c r="I12976">
        <v>98.109099999999998</v>
      </c>
      <c r="J12976">
        <v>98.700400000000002</v>
      </c>
      <c r="K12976">
        <v>98.701499999999996</v>
      </c>
    </row>
    <row r="12977" spans="7:11">
      <c r="G12977">
        <v>13175</v>
      </c>
      <c r="H12977" s="1">
        <v>98.208399999999997</v>
      </c>
      <c r="I12977">
        <v>98.109099999999998</v>
      </c>
      <c r="J12977">
        <v>98.700400000000002</v>
      </c>
      <c r="K12977">
        <v>98.701499999999996</v>
      </c>
    </row>
    <row r="12978" spans="7:11">
      <c r="G12978">
        <v>13176</v>
      </c>
      <c r="H12978" s="1">
        <v>98.208399999999997</v>
      </c>
      <c r="I12978">
        <v>98.109099999999998</v>
      </c>
      <c r="J12978">
        <v>98.700400000000002</v>
      </c>
      <c r="K12978">
        <v>98.701499999999996</v>
      </c>
    </row>
    <row r="12979" spans="7:11">
      <c r="G12979">
        <v>13177</v>
      </c>
      <c r="H12979" s="1">
        <v>98.208299999999994</v>
      </c>
      <c r="I12979">
        <v>98.109099999999998</v>
      </c>
      <c r="J12979">
        <v>98.700400000000002</v>
      </c>
      <c r="K12979">
        <v>98.701499999999996</v>
      </c>
    </row>
    <row r="12980" spans="7:11">
      <c r="G12980">
        <v>13178</v>
      </c>
      <c r="H12980" s="1">
        <v>98.208299999999994</v>
      </c>
      <c r="I12980">
        <v>98.109099999999998</v>
      </c>
      <c r="J12980">
        <v>98.700400000000002</v>
      </c>
      <c r="K12980">
        <v>98.701499999999996</v>
      </c>
    </row>
    <row r="12981" spans="7:11">
      <c r="G12981">
        <v>13179</v>
      </c>
      <c r="H12981" s="1">
        <v>98.208299999999994</v>
      </c>
      <c r="I12981">
        <v>98.109099999999998</v>
      </c>
      <c r="J12981">
        <v>98.700400000000002</v>
      </c>
      <c r="K12981">
        <v>98.701499999999996</v>
      </c>
    </row>
    <row r="12982" spans="7:11">
      <c r="G12982">
        <v>13180</v>
      </c>
      <c r="H12982" s="1">
        <v>98.208299999999994</v>
      </c>
      <c r="I12982">
        <v>98.109099999999998</v>
      </c>
      <c r="J12982">
        <v>98.700400000000002</v>
      </c>
      <c r="K12982">
        <v>98.701499999999996</v>
      </c>
    </row>
    <row r="12983" spans="7:11">
      <c r="G12983">
        <v>13181</v>
      </c>
      <c r="H12983" s="1">
        <v>98.208299999999994</v>
      </c>
      <c r="I12983">
        <v>98.109099999999998</v>
      </c>
      <c r="J12983">
        <v>98.700400000000002</v>
      </c>
      <c r="K12983">
        <v>98.701499999999996</v>
      </c>
    </row>
    <row r="12984" spans="7:11">
      <c r="G12984">
        <v>13182</v>
      </c>
      <c r="H12984" s="1">
        <v>98.208299999999994</v>
      </c>
      <c r="I12984">
        <v>98.109099999999998</v>
      </c>
      <c r="J12984">
        <v>98.700400000000002</v>
      </c>
      <c r="K12984">
        <v>98.701499999999996</v>
      </c>
    </row>
    <row r="12985" spans="7:11">
      <c r="G12985">
        <v>13183</v>
      </c>
      <c r="H12985" s="1">
        <v>98.208299999999994</v>
      </c>
      <c r="I12985">
        <v>98.109099999999998</v>
      </c>
      <c r="J12985">
        <v>98.700400000000002</v>
      </c>
      <c r="K12985">
        <v>98.701499999999996</v>
      </c>
    </row>
    <row r="12986" spans="7:11">
      <c r="G12986">
        <v>13184</v>
      </c>
      <c r="H12986" s="1">
        <v>98.208200000000005</v>
      </c>
      <c r="I12986">
        <v>98.109099999999998</v>
      </c>
      <c r="J12986">
        <v>98.700400000000002</v>
      </c>
      <c r="K12986">
        <v>98.701499999999996</v>
      </c>
    </row>
    <row r="12987" spans="7:11">
      <c r="G12987">
        <v>13185</v>
      </c>
      <c r="H12987" s="1">
        <v>98.208200000000005</v>
      </c>
      <c r="I12987">
        <v>98.109099999999998</v>
      </c>
      <c r="J12987">
        <v>98.700400000000002</v>
      </c>
      <c r="K12987">
        <v>98.701499999999996</v>
      </c>
    </row>
    <row r="12988" spans="7:11">
      <c r="G12988">
        <v>13186</v>
      </c>
      <c r="H12988" s="1">
        <v>98.208200000000005</v>
      </c>
      <c r="I12988">
        <v>98.109099999999998</v>
      </c>
      <c r="J12988">
        <v>98.700400000000002</v>
      </c>
      <c r="K12988">
        <v>98.701499999999996</v>
      </c>
    </row>
    <row r="12989" spans="7:11">
      <c r="G12989">
        <v>13187</v>
      </c>
      <c r="H12989" s="1">
        <v>98.208200000000005</v>
      </c>
      <c r="I12989">
        <v>98.109099999999998</v>
      </c>
      <c r="J12989">
        <v>98.700400000000002</v>
      </c>
      <c r="K12989">
        <v>98.701499999999996</v>
      </c>
    </row>
    <row r="12990" spans="7:11">
      <c r="G12990">
        <v>13188</v>
      </c>
      <c r="H12990" s="1">
        <v>98.208200000000005</v>
      </c>
      <c r="I12990">
        <v>98.109099999999998</v>
      </c>
      <c r="J12990">
        <v>98.700400000000002</v>
      </c>
      <c r="K12990">
        <v>98.701499999999996</v>
      </c>
    </row>
    <row r="12991" spans="7:11">
      <c r="G12991">
        <v>13189</v>
      </c>
      <c r="H12991" s="1">
        <v>98.208200000000005</v>
      </c>
      <c r="I12991">
        <v>98.109099999999998</v>
      </c>
      <c r="J12991">
        <v>98.700500000000005</v>
      </c>
      <c r="K12991">
        <v>98.701499999999996</v>
      </c>
    </row>
    <row r="12992" spans="7:11">
      <c r="G12992">
        <v>13190</v>
      </c>
      <c r="H12992" s="1">
        <v>98.208100000000002</v>
      </c>
      <c r="I12992">
        <v>98.109099999999998</v>
      </c>
      <c r="J12992">
        <v>98.700500000000005</v>
      </c>
      <c r="K12992">
        <v>98.701499999999996</v>
      </c>
    </row>
    <row r="12993" spans="7:11">
      <c r="G12993">
        <v>13191</v>
      </c>
      <c r="H12993" s="1">
        <v>98.208100000000002</v>
      </c>
      <c r="I12993">
        <v>98.109099999999998</v>
      </c>
      <c r="J12993">
        <v>98.700500000000005</v>
      </c>
      <c r="K12993">
        <v>98.701499999999996</v>
      </c>
    </row>
    <row r="12994" spans="7:11">
      <c r="G12994">
        <v>13192</v>
      </c>
      <c r="H12994" s="1">
        <v>98.208100000000002</v>
      </c>
      <c r="I12994">
        <v>98.109099999999998</v>
      </c>
      <c r="J12994">
        <v>98.700500000000005</v>
      </c>
      <c r="K12994">
        <v>98.701499999999996</v>
      </c>
    </row>
    <row r="12995" spans="7:11">
      <c r="G12995">
        <v>13193</v>
      </c>
      <c r="H12995" s="1">
        <v>98.208100000000002</v>
      </c>
      <c r="I12995">
        <v>98.109099999999998</v>
      </c>
      <c r="J12995">
        <v>98.700500000000005</v>
      </c>
      <c r="K12995">
        <v>98.701499999999996</v>
      </c>
    </row>
    <row r="12996" spans="7:11">
      <c r="G12996">
        <v>13194</v>
      </c>
      <c r="H12996" s="1">
        <v>98.208100000000002</v>
      </c>
      <c r="I12996">
        <v>98.109099999999998</v>
      </c>
      <c r="J12996">
        <v>98.700500000000005</v>
      </c>
      <c r="K12996">
        <v>98.701499999999996</v>
      </c>
    </row>
    <row r="12997" spans="7:11">
      <c r="G12997">
        <v>13195</v>
      </c>
      <c r="H12997" s="1">
        <v>98.208100000000002</v>
      </c>
      <c r="I12997">
        <v>98.109099999999998</v>
      </c>
      <c r="J12997">
        <v>98.700500000000005</v>
      </c>
      <c r="K12997">
        <v>98.701499999999996</v>
      </c>
    </row>
    <row r="12998" spans="7:11">
      <c r="G12998">
        <v>13196</v>
      </c>
      <c r="H12998" s="1">
        <v>98.207999999999998</v>
      </c>
      <c r="I12998">
        <v>98.109099999999998</v>
      </c>
      <c r="J12998">
        <v>98.700500000000005</v>
      </c>
      <c r="K12998">
        <v>98.701499999999996</v>
      </c>
    </row>
    <row r="12999" spans="7:11">
      <c r="G12999">
        <v>13197</v>
      </c>
      <c r="H12999" s="1">
        <v>98.207999999999998</v>
      </c>
      <c r="I12999">
        <v>98.109099999999998</v>
      </c>
      <c r="J12999">
        <v>98.700500000000005</v>
      </c>
      <c r="K12999">
        <v>98.701499999999996</v>
      </c>
    </row>
    <row r="13000" spans="7:11">
      <c r="G13000">
        <v>13198</v>
      </c>
      <c r="H13000" s="1">
        <v>98.207999999999998</v>
      </c>
      <c r="I13000">
        <v>98.109099999999998</v>
      </c>
      <c r="J13000">
        <v>98.700500000000005</v>
      </c>
      <c r="K13000">
        <v>98.701499999999996</v>
      </c>
    </row>
    <row r="13001" spans="7:11">
      <c r="G13001">
        <v>13199</v>
      </c>
      <c r="H13001" s="1">
        <v>98.207999999999998</v>
      </c>
      <c r="I13001">
        <v>98.109099999999998</v>
      </c>
      <c r="J13001">
        <v>98.700500000000005</v>
      </c>
      <c r="K13001">
        <v>98.701499999999996</v>
      </c>
    </row>
    <row r="13002" spans="7:11">
      <c r="G13002">
        <v>13200</v>
      </c>
      <c r="H13002" s="1">
        <v>98.207999999999998</v>
      </c>
      <c r="I13002">
        <v>98.109099999999998</v>
      </c>
      <c r="J13002">
        <v>98.700500000000005</v>
      </c>
      <c r="K13002">
        <v>98.701499999999996</v>
      </c>
    </row>
    <row r="13003" spans="7:11">
      <c r="G13003">
        <v>13201</v>
      </c>
      <c r="H13003" s="1">
        <v>98.207999999999998</v>
      </c>
      <c r="I13003">
        <v>98.109099999999998</v>
      </c>
      <c r="J13003">
        <v>98.700500000000005</v>
      </c>
      <c r="K13003">
        <v>98.701499999999996</v>
      </c>
    </row>
    <row r="13004" spans="7:11">
      <c r="G13004">
        <v>13202</v>
      </c>
      <c r="H13004" s="1">
        <v>98.207899999999995</v>
      </c>
      <c r="I13004">
        <v>98.109099999999998</v>
      </c>
      <c r="J13004">
        <v>98.700500000000005</v>
      </c>
      <c r="K13004">
        <v>98.701499999999996</v>
      </c>
    </row>
    <row r="13005" spans="7:11">
      <c r="G13005">
        <v>13203</v>
      </c>
      <c r="H13005" s="1">
        <v>98.207899999999995</v>
      </c>
      <c r="I13005">
        <v>98.109099999999998</v>
      </c>
      <c r="J13005">
        <v>98.700500000000005</v>
      </c>
      <c r="K13005">
        <v>98.701499999999996</v>
      </c>
    </row>
    <row r="13006" spans="7:11">
      <c r="G13006">
        <v>13204</v>
      </c>
      <c r="H13006" s="1">
        <v>98.207899999999995</v>
      </c>
      <c r="I13006">
        <v>98.109099999999998</v>
      </c>
      <c r="J13006">
        <v>98.700500000000005</v>
      </c>
      <c r="K13006">
        <v>98.701499999999996</v>
      </c>
    </row>
    <row r="13007" spans="7:11">
      <c r="G13007">
        <v>13205</v>
      </c>
      <c r="H13007" s="1">
        <v>98.207899999999995</v>
      </c>
      <c r="I13007">
        <v>98.109099999999998</v>
      </c>
      <c r="J13007">
        <v>98.700500000000005</v>
      </c>
      <c r="K13007">
        <v>98.701499999999996</v>
      </c>
    </row>
    <row r="13008" spans="7:11">
      <c r="G13008">
        <v>13206</v>
      </c>
      <c r="H13008" s="1">
        <v>98.207899999999995</v>
      </c>
      <c r="I13008">
        <v>98.109099999999998</v>
      </c>
      <c r="J13008">
        <v>98.700500000000005</v>
      </c>
      <c r="K13008">
        <v>98.701499999999996</v>
      </c>
    </row>
    <row r="13009" spans="7:11">
      <c r="G13009">
        <v>13207</v>
      </c>
      <c r="H13009" s="1">
        <v>98.207899999999995</v>
      </c>
      <c r="I13009">
        <v>98.109099999999998</v>
      </c>
      <c r="J13009">
        <v>98.700500000000005</v>
      </c>
      <c r="K13009">
        <v>98.701499999999996</v>
      </c>
    </row>
    <row r="13010" spans="7:11">
      <c r="G13010">
        <v>13208</v>
      </c>
      <c r="H13010" s="1">
        <v>98.207899999999995</v>
      </c>
      <c r="I13010">
        <v>98.109099999999998</v>
      </c>
      <c r="J13010">
        <v>98.700500000000005</v>
      </c>
      <c r="K13010">
        <v>98.701499999999996</v>
      </c>
    </row>
    <row r="13011" spans="7:11">
      <c r="G13011">
        <v>13209</v>
      </c>
      <c r="H13011" s="1">
        <v>98.207800000000006</v>
      </c>
      <c r="I13011">
        <v>98.109099999999998</v>
      </c>
      <c r="J13011">
        <v>98.700500000000005</v>
      </c>
      <c r="K13011">
        <v>98.701499999999996</v>
      </c>
    </row>
    <row r="13012" spans="7:11">
      <c r="G13012">
        <v>13210</v>
      </c>
      <c r="H13012" s="1">
        <v>98.207800000000006</v>
      </c>
      <c r="I13012">
        <v>98.109099999999998</v>
      </c>
      <c r="J13012">
        <v>98.700500000000005</v>
      </c>
      <c r="K13012">
        <v>98.701499999999996</v>
      </c>
    </row>
    <row r="13013" spans="7:11">
      <c r="G13013">
        <v>13211</v>
      </c>
      <c r="H13013" s="1">
        <v>98.207800000000006</v>
      </c>
      <c r="I13013">
        <v>98.109099999999998</v>
      </c>
      <c r="J13013">
        <v>98.700500000000005</v>
      </c>
      <c r="K13013">
        <v>98.701499999999996</v>
      </c>
    </row>
    <row r="13014" spans="7:11">
      <c r="G13014">
        <v>13212</v>
      </c>
      <c r="H13014" s="1">
        <v>98.207800000000006</v>
      </c>
      <c r="I13014">
        <v>98.109099999999998</v>
      </c>
      <c r="J13014">
        <v>98.700500000000005</v>
      </c>
      <c r="K13014">
        <v>98.701499999999996</v>
      </c>
    </row>
    <row r="13015" spans="7:11">
      <c r="G13015">
        <v>13213</v>
      </c>
      <c r="H13015" s="1">
        <v>98.207800000000006</v>
      </c>
      <c r="I13015">
        <v>98.109099999999998</v>
      </c>
      <c r="J13015">
        <v>98.700500000000005</v>
      </c>
      <c r="K13015">
        <v>98.701499999999996</v>
      </c>
    </row>
    <row r="13016" spans="7:11">
      <c r="G13016">
        <v>13214</v>
      </c>
      <c r="H13016" s="1">
        <v>98.207800000000006</v>
      </c>
      <c r="I13016">
        <v>98.109099999999998</v>
      </c>
      <c r="J13016">
        <v>98.700500000000005</v>
      </c>
      <c r="K13016">
        <v>98.701499999999996</v>
      </c>
    </row>
    <row r="13017" spans="7:11">
      <c r="G13017">
        <v>13215</v>
      </c>
      <c r="H13017" s="1">
        <v>98.207700000000003</v>
      </c>
      <c r="I13017">
        <v>98.109099999999998</v>
      </c>
      <c r="J13017">
        <v>98.700500000000005</v>
      </c>
      <c r="K13017">
        <v>98.701499999999996</v>
      </c>
    </row>
    <row r="13018" spans="7:11">
      <c r="G13018">
        <v>13216</v>
      </c>
      <c r="H13018" s="1">
        <v>98.207700000000003</v>
      </c>
      <c r="I13018">
        <v>98.109099999999998</v>
      </c>
      <c r="J13018">
        <v>98.700500000000005</v>
      </c>
      <c r="K13018">
        <v>98.701499999999996</v>
      </c>
    </row>
    <row r="13019" spans="7:11">
      <c r="G13019">
        <v>13217</v>
      </c>
      <c r="H13019" s="1">
        <v>98.207700000000003</v>
      </c>
      <c r="I13019">
        <v>98.109099999999998</v>
      </c>
      <c r="J13019">
        <v>98.700500000000005</v>
      </c>
      <c r="K13019">
        <v>98.701499999999996</v>
      </c>
    </row>
    <row r="13020" spans="7:11">
      <c r="G13020">
        <v>13218</v>
      </c>
      <c r="H13020" s="1">
        <v>98.207700000000003</v>
      </c>
      <c r="I13020">
        <v>98.109099999999998</v>
      </c>
      <c r="J13020">
        <v>98.700500000000005</v>
      </c>
      <c r="K13020">
        <v>98.701499999999996</v>
      </c>
    </row>
    <row r="13021" spans="7:11">
      <c r="G13021">
        <v>13219</v>
      </c>
      <c r="H13021" s="1">
        <v>98.207700000000003</v>
      </c>
      <c r="I13021">
        <v>98.109099999999998</v>
      </c>
      <c r="J13021">
        <v>98.700500000000005</v>
      </c>
      <c r="K13021">
        <v>98.701599999999999</v>
      </c>
    </row>
    <row r="13022" spans="7:11">
      <c r="G13022">
        <v>13220</v>
      </c>
      <c r="H13022" s="1">
        <v>98.207700000000003</v>
      </c>
      <c r="I13022">
        <v>98.109099999999998</v>
      </c>
      <c r="J13022">
        <v>98.700500000000005</v>
      </c>
      <c r="K13022">
        <v>98.701599999999999</v>
      </c>
    </row>
    <row r="13023" spans="7:11">
      <c r="G13023">
        <v>13221</v>
      </c>
      <c r="H13023" s="1">
        <v>98.207599999999999</v>
      </c>
      <c r="I13023">
        <v>98.109099999999998</v>
      </c>
      <c r="J13023">
        <v>98.700500000000005</v>
      </c>
      <c r="K13023">
        <v>98.701599999999999</v>
      </c>
    </row>
    <row r="13024" spans="7:11">
      <c r="G13024">
        <v>13222</v>
      </c>
      <c r="H13024" s="1">
        <v>98.207599999999999</v>
      </c>
      <c r="I13024">
        <v>98.109099999999998</v>
      </c>
      <c r="J13024">
        <v>98.700500000000005</v>
      </c>
      <c r="K13024">
        <v>98.701599999999999</v>
      </c>
    </row>
    <row r="13025" spans="7:11">
      <c r="G13025">
        <v>13223</v>
      </c>
      <c r="H13025" s="1">
        <v>98.207599999999999</v>
      </c>
      <c r="I13025">
        <v>98.109099999999998</v>
      </c>
      <c r="J13025">
        <v>98.700500000000005</v>
      </c>
      <c r="K13025">
        <v>98.701599999999999</v>
      </c>
    </row>
    <row r="13026" spans="7:11">
      <c r="G13026">
        <v>13224</v>
      </c>
      <c r="H13026" s="1">
        <v>98.207599999999999</v>
      </c>
      <c r="I13026">
        <v>98.109099999999998</v>
      </c>
      <c r="J13026">
        <v>98.700500000000005</v>
      </c>
      <c r="K13026">
        <v>98.701599999999999</v>
      </c>
    </row>
    <row r="13027" spans="7:11">
      <c r="G13027">
        <v>13225</v>
      </c>
      <c r="H13027" s="1">
        <v>98.207599999999999</v>
      </c>
      <c r="I13027">
        <v>98.109099999999998</v>
      </c>
      <c r="J13027">
        <v>98.700500000000005</v>
      </c>
      <c r="K13027">
        <v>98.701599999999999</v>
      </c>
    </row>
    <row r="13028" spans="7:11">
      <c r="G13028">
        <v>13226</v>
      </c>
      <c r="H13028" s="1">
        <v>98.207599999999999</v>
      </c>
      <c r="I13028">
        <v>98.109099999999998</v>
      </c>
      <c r="J13028">
        <v>98.700500000000005</v>
      </c>
      <c r="K13028">
        <v>98.701599999999999</v>
      </c>
    </row>
    <row r="13029" spans="7:11">
      <c r="G13029">
        <v>13227</v>
      </c>
      <c r="H13029" s="1">
        <v>98.207499999999996</v>
      </c>
      <c r="I13029">
        <v>98.109099999999998</v>
      </c>
      <c r="J13029">
        <v>98.700500000000005</v>
      </c>
      <c r="K13029">
        <v>98.701599999999999</v>
      </c>
    </row>
    <row r="13030" spans="7:11">
      <c r="G13030">
        <v>13228</v>
      </c>
      <c r="H13030" s="1">
        <v>98.207499999999996</v>
      </c>
      <c r="I13030">
        <v>98.109099999999998</v>
      </c>
      <c r="J13030">
        <v>98.700500000000005</v>
      </c>
      <c r="K13030">
        <v>98.701599999999999</v>
      </c>
    </row>
    <row r="13031" spans="7:11">
      <c r="G13031">
        <v>13229</v>
      </c>
      <c r="H13031" s="1">
        <v>98.207499999999996</v>
      </c>
      <c r="I13031">
        <v>98.109099999999998</v>
      </c>
      <c r="J13031">
        <v>98.700500000000005</v>
      </c>
      <c r="K13031">
        <v>98.701599999999999</v>
      </c>
    </row>
    <row r="13032" spans="7:11">
      <c r="G13032">
        <v>13230</v>
      </c>
      <c r="H13032" s="1">
        <v>98.207499999999996</v>
      </c>
      <c r="I13032">
        <v>98.109099999999998</v>
      </c>
      <c r="J13032">
        <v>98.700500000000005</v>
      </c>
      <c r="K13032">
        <v>98.701599999999999</v>
      </c>
    </row>
    <row r="13033" spans="7:11">
      <c r="G13033">
        <v>13231</v>
      </c>
      <c r="H13033" s="1">
        <v>98.207499999999996</v>
      </c>
      <c r="I13033">
        <v>98.109099999999998</v>
      </c>
      <c r="J13033">
        <v>98.700500000000005</v>
      </c>
      <c r="K13033">
        <v>98.701599999999999</v>
      </c>
    </row>
    <row r="13034" spans="7:11">
      <c r="G13034">
        <v>13232</v>
      </c>
      <c r="H13034" s="1">
        <v>98.207499999999996</v>
      </c>
      <c r="I13034">
        <v>98.109099999999998</v>
      </c>
      <c r="J13034">
        <v>98.700500000000005</v>
      </c>
      <c r="K13034">
        <v>98.701599999999999</v>
      </c>
    </row>
    <row r="13035" spans="7:11">
      <c r="G13035">
        <v>13233</v>
      </c>
      <c r="H13035" s="1">
        <v>98.207400000000007</v>
      </c>
      <c r="I13035">
        <v>98.109099999999998</v>
      </c>
      <c r="J13035">
        <v>98.700500000000005</v>
      </c>
      <c r="K13035">
        <v>98.701599999999999</v>
      </c>
    </row>
    <row r="13036" spans="7:11">
      <c r="G13036">
        <v>13234</v>
      </c>
      <c r="H13036" s="1">
        <v>98.207400000000007</v>
      </c>
      <c r="I13036">
        <v>98.109099999999998</v>
      </c>
      <c r="J13036">
        <v>98.700500000000005</v>
      </c>
      <c r="K13036">
        <v>98.701599999999999</v>
      </c>
    </row>
    <row r="13037" spans="7:11">
      <c r="G13037">
        <v>13235</v>
      </c>
      <c r="H13037" s="1">
        <v>98.207400000000007</v>
      </c>
      <c r="I13037">
        <v>98.109099999999998</v>
      </c>
      <c r="J13037">
        <v>98.700500000000005</v>
      </c>
      <c r="K13037">
        <v>98.701599999999999</v>
      </c>
    </row>
    <row r="13038" spans="7:11">
      <c r="G13038">
        <v>13236</v>
      </c>
      <c r="H13038" s="1">
        <v>98.207400000000007</v>
      </c>
      <c r="I13038">
        <v>98.109099999999998</v>
      </c>
      <c r="J13038">
        <v>98.700500000000005</v>
      </c>
      <c r="K13038">
        <v>98.701599999999999</v>
      </c>
    </row>
    <row r="13039" spans="7:11">
      <c r="G13039">
        <v>13237</v>
      </c>
      <c r="H13039" s="1">
        <v>98.207400000000007</v>
      </c>
      <c r="I13039">
        <v>98.109099999999998</v>
      </c>
      <c r="J13039">
        <v>98.700500000000005</v>
      </c>
      <c r="K13039">
        <v>98.701599999999999</v>
      </c>
    </row>
    <row r="13040" spans="7:11">
      <c r="G13040">
        <v>13238</v>
      </c>
      <c r="H13040" s="1">
        <v>98.207400000000007</v>
      </c>
      <c r="I13040">
        <v>98.109099999999998</v>
      </c>
      <c r="J13040">
        <v>98.700500000000005</v>
      </c>
      <c r="K13040">
        <v>98.701599999999999</v>
      </c>
    </row>
    <row r="13041" spans="7:11">
      <c r="G13041">
        <v>13239</v>
      </c>
      <c r="H13041" s="1">
        <v>98.207400000000007</v>
      </c>
      <c r="I13041">
        <v>98.109099999999998</v>
      </c>
      <c r="J13041">
        <v>98.700500000000005</v>
      </c>
      <c r="K13041">
        <v>98.701599999999999</v>
      </c>
    </row>
    <row r="13042" spans="7:11">
      <c r="G13042">
        <v>13240</v>
      </c>
      <c r="H13042" s="1">
        <v>98.207300000000004</v>
      </c>
      <c r="I13042">
        <v>98.109099999999998</v>
      </c>
      <c r="J13042">
        <v>98.700500000000005</v>
      </c>
      <c r="K13042">
        <v>98.701599999999999</v>
      </c>
    </row>
    <row r="13043" spans="7:11">
      <c r="G13043">
        <v>13241</v>
      </c>
      <c r="H13043" s="1">
        <v>98.207300000000004</v>
      </c>
      <c r="I13043">
        <v>98.109099999999998</v>
      </c>
      <c r="J13043">
        <v>98.700500000000005</v>
      </c>
      <c r="K13043">
        <v>98.701599999999999</v>
      </c>
    </row>
    <row r="13044" spans="7:11">
      <c r="G13044">
        <v>13242</v>
      </c>
      <c r="H13044" s="1">
        <v>98.207300000000004</v>
      </c>
      <c r="I13044">
        <v>98.109099999999998</v>
      </c>
      <c r="J13044">
        <v>98.700500000000005</v>
      </c>
      <c r="K13044">
        <v>98.701599999999999</v>
      </c>
    </row>
    <row r="13045" spans="7:11">
      <c r="G13045">
        <v>13243</v>
      </c>
      <c r="H13045" s="1">
        <v>98.207300000000004</v>
      </c>
      <c r="I13045">
        <v>98.109099999999998</v>
      </c>
      <c r="J13045">
        <v>98.700500000000005</v>
      </c>
      <c r="K13045">
        <v>98.701599999999999</v>
      </c>
    </row>
    <row r="13046" spans="7:11">
      <c r="G13046">
        <v>13244</v>
      </c>
      <c r="H13046" s="1">
        <v>98.207300000000004</v>
      </c>
      <c r="I13046">
        <v>98.109099999999998</v>
      </c>
      <c r="J13046">
        <v>98.700500000000005</v>
      </c>
      <c r="K13046">
        <v>98.701599999999999</v>
      </c>
    </row>
    <row r="13047" spans="7:11">
      <c r="G13047">
        <v>13245</v>
      </c>
      <c r="H13047" s="1">
        <v>98.207300000000004</v>
      </c>
      <c r="I13047">
        <v>98.109099999999998</v>
      </c>
      <c r="J13047">
        <v>98.700500000000005</v>
      </c>
      <c r="K13047">
        <v>98.701599999999999</v>
      </c>
    </row>
    <row r="13048" spans="7:11">
      <c r="G13048">
        <v>13246</v>
      </c>
      <c r="H13048" s="1">
        <v>98.2072</v>
      </c>
      <c r="I13048">
        <v>98.109099999999998</v>
      </c>
      <c r="J13048">
        <v>98.700500000000005</v>
      </c>
      <c r="K13048">
        <v>98.701599999999999</v>
      </c>
    </row>
    <row r="13049" spans="7:11">
      <c r="G13049">
        <v>13247</v>
      </c>
      <c r="H13049" s="1">
        <v>98.2072</v>
      </c>
      <c r="I13049">
        <v>98.109099999999998</v>
      </c>
      <c r="J13049">
        <v>98.700500000000005</v>
      </c>
      <c r="K13049">
        <v>98.701599999999999</v>
      </c>
    </row>
    <row r="13050" spans="7:11">
      <c r="G13050">
        <v>13248</v>
      </c>
      <c r="H13050" s="1">
        <v>98.2072</v>
      </c>
      <c r="I13050">
        <v>98.109099999999998</v>
      </c>
      <c r="J13050">
        <v>98.700500000000005</v>
      </c>
      <c r="K13050">
        <v>98.701599999999999</v>
      </c>
    </row>
    <row r="13051" spans="7:11">
      <c r="G13051">
        <v>13249</v>
      </c>
      <c r="H13051" s="1">
        <v>98.2072</v>
      </c>
      <c r="I13051">
        <v>98.109099999999998</v>
      </c>
      <c r="J13051">
        <v>98.700500000000005</v>
      </c>
      <c r="K13051">
        <v>98.701599999999999</v>
      </c>
    </row>
    <row r="13052" spans="7:11">
      <c r="G13052">
        <v>13250</v>
      </c>
      <c r="H13052" s="1">
        <v>98.2072</v>
      </c>
      <c r="I13052">
        <v>98.109099999999998</v>
      </c>
      <c r="J13052">
        <v>98.700500000000005</v>
      </c>
      <c r="K13052">
        <v>98.701599999999999</v>
      </c>
    </row>
    <row r="13053" spans="7:11">
      <c r="G13053">
        <v>13251</v>
      </c>
      <c r="H13053" s="1">
        <v>98.2072</v>
      </c>
      <c r="I13053">
        <v>98.109099999999998</v>
      </c>
      <c r="J13053">
        <v>98.700500000000005</v>
      </c>
      <c r="K13053">
        <v>98.701599999999999</v>
      </c>
    </row>
    <row r="13054" spans="7:11">
      <c r="G13054">
        <v>13252</v>
      </c>
      <c r="H13054" s="1">
        <v>98.207099999999997</v>
      </c>
      <c r="I13054">
        <v>98.109099999999998</v>
      </c>
      <c r="J13054">
        <v>98.700500000000005</v>
      </c>
      <c r="K13054">
        <v>98.701599999999999</v>
      </c>
    </row>
    <row r="13055" spans="7:11">
      <c r="G13055">
        <v>13253</v>
      </c>
      <c r="H13055" s="1">
        <v>98.207099999999997</v>
      </c>
      <c r="I13055">
        <v>98.109099999999998</v>
      </c>
      <c r="J13055">
        <v>98.700500000000005</v>
      </c>
      <c r="K13055">
        <v>98.701599999999999</v>
      </c>
    </row>
    <row r="13056" spans="7:11">
      <c r="G13056">
        <v>13254</v>
      </c>
      <c r="H13056" s="1">
        <v>98.207099999999997</v>
      </c>
      <c r="I13056">
        <v>98.109099999999998</v>
      </c>
      <c r="J13056">
        <v>98.700500000000005</v>
      </c>
      <c r="K13056">
        <v>98.701599999999999</v>
      </c>
    </row>
    <row r="13057" spans="7:11">
      <c r="G13057">
        <v>13255</v>
      </c>
      <c r="H13057" s="1">
        <v>98.207099999999997</v>
      </c>
      <c r="I13057">
        <v>98.109099999999998</v>
      </c>
      <c r="J13057">
        <v>98.700500000000005</v>
      </c>
      <c r="K13057">
        <v>98.701599999999999</v>
      </c>
    </row>
    <row r="13058" spans="7:11">
      <c r="G13058">
        <v>13256</v>
      </c>
      <c r="H13058" s="1">
        <v>98.207099999999997</v>
      </c>
      <c r="I13058">
        <v>98.109099999999998</v>
      </c>
      <c r="J13058">
        <v>98.700500000000005</v>
      </c>
      <c r="K13058">
        <v>98.701599999999999</v>
      </c>
    </row>
    <row r="13059" spans="7:11">
      <c r="G13059">
        <v>13257</v>
      </c>
      <c r="H13059" s="1">
        <v>98.207099999999997</v>
      </c>
      <c r="I13059">
        <v>98.109099999999998</v>
      </c>
      <c r="J13059">
        <v>98.700500000000005</v>
      </c>
      <c r="K13059">
        <v>98.701599999999999</v>
      </c>
    </row>
    <row r="13060" spans="7:11">
      <c r="G13060">
        <v>13258</v>
      </c>
      <c r="H13060" s="1">
        <v>98.206999999999994</v>
      </c>
      <c r="I13060">
        <v>98.109099999999998</v>
      </c>
      <c r="J13060">
        <v>98.700500000000005</v>
      </c>
      <c r="K13060">
        <v>98.701599999999999</v>
      </c>
    </row>
    <row r="13061" spans="7:11">
      <c r="G13061">
        <v>13259</v>
      </c>
      <c r="H13061" s="1">
        <v>98.206999999999994</v>
      </c>
      <c r="I13061">
        <v>98.109099999999998</v>
      </c>
      <c r="J13061">
        <v>98.700500000000005</v>
      </c>
      <c r="K13061">
        <v>98.701599999999999</v>
      </c>
    </row>
    <row r="13062" spans="7:11">
      <c r="G13062">
        <v>13260</v>
      </c>
      <c r="H13062" s="1">
        <v>98.206999999999994</v>
      </c>
      <c r="I13062">
        <v>98.109099999999998</v>
      </c>
      <c r="J13062">
        <v>98.700500000000005</v>
      </c>
      <c r="K13062">
        <v>98.701599999999999</v>
      </c>
    </row>
    <row r="13063" spans="7:11">
      <c r="G13063">
        <v>13261</v>
      </c>
      <c r="H13063" s="1">
        <v>98.206999999999994</v>
      </c>
      <c r="I13063">
        <v>98.109099999999998</v>
      </c>
      <c r="J13063">
        <v>98.700500000000005</v>
      </c>
      <c r="K13063">
        <v>98.701599999999999</v>
      </c>
    </row>
    <row r="13064" spans="7:11">
      <c r="G13064">
        <v>13262</v>
      </c>
      <c r="H13064" s="1">
        <v>98.206999999999994</v>
      </c>
      <c r="I13064">
        <v>98.109099999999998</v>
      </c>
      <c r="J13064">
        <v>98.700500000000005</v>
      </c>
      <c r="K13064">
        <v>98.701599999999999</v>
      </c>
    </row>
    <row r="13065" spans="7:11">
      <c r="G13065">
        <v>13263</v>
      </c>
      <c r="H13065" s="1">
        <v>98.206999999999994</v>
      </c>
      <c r="I13065">
        <v>98.109099999999998</v>
      </c>
      <c r="J13065">
        <v>98.700500000000005</v>
      </c>
      <c r="K13065">
        <v>98.701599999999999</v>
      </c>
    </row>
    <row r="13066" spans="7:11">
      <c r="G13066">
        <v>13264</v>
      </c>
      <c r="H13066" s="1">
        <v>98.206900000000005</v>
      </c>
      <c r="I13066">
        <v>98.109099999999998</v>
      </c>
      <c r="J13066">
        <v>98.700500000000005</v>
      </c>
      <c r="K13066">
        <v>98.701599999999999</v>
      </c>
    </row>
    <row r="13067" spans="7:11">
      <c r="G13067">
        <v>13265</v>
      </c>
      <c r="H13067" s="1">
        <v>98.206900000000005</v>
      </c>
      <c r="I13067">
        <v>98.109099999999998</v>
      </c>
      <c r="J13067">
        <v>98.700500000000005</v>
      </c>
      <c r="K13067">
        <v>98.701599999999999</v>
      </c>
    </row>
    <row r="13068" spans="7:11">
      <c r="G13068">
        <v>13266</v>
      </c>
      <c r="H13068" s="1">
        <v>98.206900000000005</v>
      </c>
      <c r="I13068">
        <v>98.109099999999998</v>
      </c>
      <c r="J13068">
        <v>98.700500000000005</v>
      </c>
      <c r="K13068">
        <v>98.701599999999999</v>
      </c>
    </row>
    <row r="13069" spans="7:11">
      <c r="G13069">
        <v>13267</v>
      </c>
      <c r="H13069" s="1">
        <v>98.206900000000005</v>
      </c>
      <c r="I13069">
        <v>98.109099999999998</v>
      </c>
      <c r="J13069">
        <v>98.700500000000005</v>
      </c>
      <c r="K13069">
        <v>98.701599999999999</v>
      </c>
    </row>
    <row r="13070" spans="7:11">
      <c r="G13070">
        <v>13268</v>
      </c>
      <c r="H13070" s="1">
        <v>98.206900000000005</v>
      </c>
      <c r="I13070">
        <v>98.109099999999998</v>
      </c>
      <c r="J13070">
        <v>98.700500000000005</v>
      </c>
      <c r="K13070">
        <v>98.701599999999999</v>
      </c>
    </row>
    <row r="13071" spans="7:11">
      <c r="G13071">
        <v>13269</v>
      </c>
      <c r="H13071" s="1">
        <v>98.206900000000005</v>
      </c>
      <c r="I13071">
        <v>98.109099999999998</v>
      </c>
      <c r="J13071">
        <v>98.700500000000005</v>
      </c>
      <c r="K13071">
        <v>98.701599999999999</v>
      </c>
    </row>
    <row r="13072" spans="7:11">
      <c r="G13072">
        <v>13270</v>
      </c>
      <c r="H13072" s="1">
        <v>98.206800000000001</v>
      </c>
      <c r="I13072">
        <v>98.109099999999998</v>
      </c>
      <c r="J13072">
        <v>98.700500000000005</v>
      </c>
      <c r="K13072">
        <v>98.701599999999999</v>
      </c>
    </row>
    <row r="13073" spans="7:11">
      <c r="G13073">
        <v>13271</v>
      </c>
      <c r="H13073" s="1">
        <v>98.206800000000001</v>
      </c>
      <c r="I13073">
        <v>98.109099999999998</v>
      </c>
      <c r="J13073">
        <v>98.700500000000005</v>
      </c>
      <c r="K13073">
        <v>98.701599999999999</v>
      </c>
    </row>
    <row r="13074" spans="7:11">
      <c r="G13074">
        <v>13272</v>
      </c>
      <c r="H13074" s="1">
        <v>98.206800000000001</v>
      </c>
      <c r="I13074">
        <v>98.109099999999998</v>
      </c>
      <c r="J13074">
        <v>98.700500000000005</v>
      </c>
      <c r="K13074">
        <v>98.701599999999999</v>
      </c>
    </row>
    <row r="13075" spans="7:11">
      <c r="G13075">
        <v>13273</v>
      </c>
      <c r="H13075" s="1">
        <v>98.206800000000001</v>
      </c>
      <c r="I13075">
        <v>98.109099999999998</v>
      </c>
      <c r="J13075">
        <v>98.700500000000005</v>
      </c>
      <c r="K13075">
        <v>98.701599999999999</v>
      </c>
    </row>
    <row r="13076" spans="7:11">
      <c r="G13076">
        <v>13274</v>
      </c>
      <c r="H13076" s="1">
        <v>98.206800000000001</v>
      </c>
      <c r="I13076">
        <v>98.109099999999998</v>
      </c>
      <c r="J13076">
        <v>98.700500000000005</v>
      </c>
      <c r="K13076">
        <v>98.701599999999999</v>
      </c>
    </row>
    <row r="13077" spans="7:11">
      <c r="G13077">
        <v>13275</v>
      </c>
      <c r="H13077" s="1">
        <v>98.206800000000001</v>
      </c>
      <c r="I13077">
        <v>98.109099999999998</v>
      </c>
      <c r="J13077">
        <v>98.700500000000005</v>
      </c>
      <c r="K13077">
        <v>98.701599999999999</v>
      </c>
    </row>
    <row r="13078" spans="7:11">
      <c r="G13078">
        <v>13276</v>
      </c>
      <c r="H13078" s="1">
        <v>98.206699999999998</v>
      </c>
      <c r="I13078">
        <v>98.109099999999998</v>
      </c>
      <c r="J13078">
        <v>98.700500000000005</v>
      </c>
      <c r="K13078">
        <v>98.701599999999999</v>
      </c>
    </row>
    <row r="13079" spans="7:11">
      <c r="G13079">
        <v>13277</v>
      </c>
      <c r="H13079" s="1">
        <v>98.206699999999998</v>
      </c>
      <c r="I13079">
        <v>98.109099999999998</v>
      </c>
      <c r="J13079">
        <v>98.700500000000005</v>
      </c>
      <c r="K13079">
        <v>98.701599999999999</v>
      </c>
    </row>
    <row r="13080" spans="7:11">
      <c r="G13080">
        <v>13278</v>
      </c>
      <c r="H13080" s="1">
        <v>98.206699999999998</v>
      </c>
      <c r="I13080">
        <v>98.109099999999998</v>
      </c>
      <c r="J13080">
        <v>98.700500000000005</v>
      </c>
      <c r="K13080">
        <v>98.701599999999999</v>
      </c>
    </row>
    <row r="13081" spans="7:11">
      <c r="G13081">
        <v>13279</v>
      </c>
      <c r="H13081" s="1">
        <v>98.206699999999998</v>
      </c>
      <c r="I13081">
        <v>98.109099999999998</v>
      </c>
      <c r="J13081">
        <v>98.700500000000005</v>
      </c>
      <c r="K13081">
        <v>98.701599999999999</v>
      </c>
    </row>
    <row r="13082" spans="7:11">
      <c r="G13082">
        <v>13280</v>
      </c>
      <c r="H13082" s="1">
        <v>98.206699999999998</v>
      </c>
      <c r="I13082">
        <v>98.109099999999998</v>
      </c>
      <c r="J13082">
        <v>98.700500000000005</v>
      </c>
      <c r="K13082">
        <v>98.701599999999999</v>
      </c>
    </row>
    <row r="13083" spans="7:11">
      <c r="G13083">
        <v>13281</v>
      </c>
      <c r="H13083" s="1">
        <v>98.206699999999998</v>
      </c>
      <c r="I13083">
        <v>98.109099999999998</v>
      </c>
      <c r="J13083">
        <v>98.700500000000005</v>
      </c>
      <c r="K13083">
        <v>98.701599999999999</v>
      </c>
    </row>
    <row r="13084" spans="7:11">
      <c r="G13084">
        <v>13282</v>
      </c>
      <c r="H13084" s="1">
        <v>98.206599999999995</v>
      </c>
      <c r="I13084">
        <v>98.109099999999998</v>
      </c>
      <c r="J13084">
        <v>98.700500000000005</v>
      </c>
      <c r="K13084">
        <v>98.701599999999999</v>
      </c>
    </row>
    <row r="13085" spans="7:11">
      <c r="G13085">
        <v>13283</v>
      </c>
      <c r="H13085" s="1">
        <v>98.206599999999995</v>
      </c>
      <c r="I13085">
        <v>98.109099999999998</v>
      </c>
      <c r="J13085">
        <v>98.700500000000005</v>
      </c>
      <c r="K13085">
        <v>98.701599999999999</v>
      </c>
    </row>
    <row r="13086" spans="7:11">
      <c r="G13086">
        <v>13284</v>
      </c>
      <c r="H13086" s="1">
        <v>98.206599999999995</v>
      </c>
      <c r="I13086">
        <v>98.109099999999998</v>
      </c>
      <c r="J13086">
        <v>98.700500000000005</v>
      </c>
      <c r="K13086">
        <v>98.701599999999999</v>
      </c>
    </row>
    <row r="13087" spans="7:11">
      <c r="G13087">
        <v>13285</v>
      </c>
      <c r="H13087" s="1">
        <v>98.206599999999995</v>
      </c>
      <c r="I13087">
        <v>98.109099999999998</v>
      </c>
      <c r="J13087">
        <v>98.700500000000005</v>
      </c>
      <c r="K13087">
        <v>98.701599999999999</v>
      </c>
    </row>
    <row r="13088" spans="7:11">
      <c r="G13088">
        <v>13286</v>
      </c>
      <c r="H13088" s="1">
        <v>98.206599999999995</v>
      </c>
      <c r="I13088">
        <v>98.109099999999998</v>
      </c>
      <c r="J13088">
        <v>98.700500000000005</v>
      </c>
      <c r="K13088">
        <v>98.701599999999999</v>
      </c>
    </row>
    <row r="13089" spans="7:11">
      <c r="G13089">
        <v>13287</v>
      </c>
      <c r="H13089" s="1">
        <v>98.206599999999995</v>
      </c>
      <c r="I13089">
        <v>98.109099999999998</v>
      </c>
      <c r="J13089">
        <v>98.700500000000005</v>
      </c>
      <c r="K13089">
        <v>98.701599999999999</v>
      </c>
    </row>
    <row r="13090" spans="7:11">
      <c r="G13090">
        <v>13288</v>
      </c>
      <c r="H13090" s="1">
        <v>98.206500000000005</v>
      </c>
      <c r="I13090">
        <v>98.109099999999998</v>
      </c>
      <c r="J13090">
        <v>98.700500000000005</v>
      </c>
      <c r="K13090">
        <v>98.701599999999999</v>
      </c>
    </row>
    <row r="13091" spans="7:11">
      <c r="G13091">
        <v>13289</v>
      </c>
      <c r="H13091" s="1">
        <v>98.206500000000005</v>
      </c>
      <c r="I13091">
        <v>98.109099999999998</v>
      </c>
      <c r="J13091">
        <v>98.700500000000005</v>
      </c>
      <c r="K13091">
        <v>98.701599999999999</v>
      </c>
    </row>
    <row r="13092" spans="7:11">
      <c r="G13092">
        <v>13290</v>
      </c>
      <c r="H13092" s="1">
        <v>98.206500000000005</v>
      </c>
      <c r="I13092">
        <v>98.109099999999998</v>
      </c>
      <c r="J13092">
        <v>98.700500000000005</v>
      </c>
      <c r="K13092">
        <v>98.701599999999999</v>
      </c>
    </row>
    <row r="13093" spans="7:11">
      <c r="G13093">
        <v>13291</v>
      </c>
      <c r="H13093" s="1">
        <v>98.206500000000005</v>
      </c>
      <c r="I13093">
        <v>98.109099999999998</v>
      </c>
      <c r="J13093">
        <v>98.700500000000005</v>
      </c>
      <c r="K13093">
        <v>98.701599999999999</v>
      </c>
    </row>
    <row r="13094" spans="7:11">
      <c r="G13094">
        <v>13292</v>
      </c>
      <c r="H13094" s="1">
        <v>98.206500000000005</v>
      </c>
      <c r="I13094">
        <v>98.109099999999998</v>
      </c>
      <c r="J13094">
        <v>98.700500000000005</v>
      </c>
      <c r="K13094">
        <v>98.701599999999999</v>
      </c>
    </row>
    <row r="13095" spans="7:11">
      <c r="G13095">
        <v>13293</v>
      </c>
      <c r="H13095" s="1">
        <v>98.206500000000005</v>
      </c>
      <c r="I13095">
        <v>98.109099999999998</v>
      </c>
      <c r="J13095">
        <v>98.700500000000005</v>
      </c>
      <c r="K13095">
        <v>98.701599999999999</v>
      </c>
    </row>
    <row r="13096" spans="7:11">
      <c r="G13096">
        <v>13294</v>
      </c>
      <c r="H13096" s="1">
        <v>98.206400000000002</v>
      </c>
      <c r="I13096">
        <v>98.109099999999998</v>
      </c>
      <c r="J13096">
        <v>98.700500000000005</v>
      </c>
      <c r="K13096">
        <v>98.701599999999999</v>
      </c>
    </row>
    <row r="13097" spans="7:11">
      <c r="G13097">
        <v>13295</v>
      </c>
      <c r="H13097" s="1">
        <v>98.206400000000002</v>
      </c>
      <c r="I13097">
        <v>98.109099999999998</v>
      </c>
      <c r="J13097">
        <v>98.700500000000005</v>
      </c>
      <c r="K13097">
        <v>98.701599999999999</v>
      </c>
    </row>
    <row r="13098" spans="7:11">
      <c r="G13098">
        <v>13296</v>
      </c>
      <c r="H13098" s="1">
        <v>98.206400000000002</v>
      </c>
      <c r="I13098">
        <v>98.109099999999998</v>
      </c>
      <c r="J13098">
        <v>98.700500000000005</v>
      </c>
      <c r="K13098">
        <v>98.701599999999999</v>
      </c>
    </row>
    <row r="13099" spans="7:11">
      <c r="G13099">
        <v>13297</v>
      </c>
      <c r="H13099" s="1">
        <v>98.206400000000002</v>
      </c>
      <c r="I13099">
        <v>98.109099999999998</v>
      </c>
      <c r="J13099">
        <v>98.700500000000005</v>
      </c>
      <c r="K13099">
        <v>98.701599999999999</v>
      </c>
    </row>
    <row r="13100" spans="7:11">
      <c r="G13100">
        <v>13298</v>
      </c>
      <c r="H13100" s="1">
        <v>98.206400000000002</v>
      </c>
      <c r="I13100">
        <v>98.109099999999998</v>
      </c>
      <c r="J13100">
        <v>98.700500000000005</v>
      </c>
      <c r="K13100">
        <v>98.701599999999999</v>
      </c>
    </row>
    <row r="13101" spans="7:11">
      <c r="G13101">
        <v>13299</v>
      </c>
      <c r="H13101" s="1">
        <v>98.206400000000002</v>
      </c>
      <c r="I13101">
        <v>98.109099999999998</v>
      </c>
      <c r="J13101">
        <v>98.700500000000005</v>
      </c>
      <c r="K13101">
        <v>98.701599999999999</v>
      </c>
    </row>
    <row r="13102" spans="7:11">
      <c r="G13102">
        <v>13300</v>
      </c>
      <c r="H13102" s="1">
        <v>98.206299999999999</v>
      </c>
      <c r="I13102">
        <v>98.109099999999998</v>
      </c>
      <c r="J13102">
        <v>98.700500000000005</v>
      </c>
      <c r="K13102">
        <v>98.701599999999999</v>
      </c>
    </row>
    <row r="13103" spans="7:11">
      <c r="G13103">
        <v>13301</v>
      </c>
      <c r="H13103" s="1">
        <v>98.206299999999999</v>
      </c>
      <c r="I13103">
        <v>98.109099999999998</v>
      </c>
      <c r="J13103">
        <v>98.700500000000005</v>
      </c>
      <c r="K13103">
        <v>98.701599999999999</v>
      </c>
    </row>
    <row r="13104" spans="7:11">
      <c r="G13104">
        <v>13302</v>
      </c>
      <c r="H13104" s="1">
        <v>98.206299999999999</v>
      </c>
      <c r="I13104">
        <v>98.109099999999998</v>
      </c>
      <c r="J13104">
        <v>98.700500000000005</v>
      </c>
      <c r="K13104">
        <v>98.701599999999999</v>
      </c>
    </row>
    <row r="13105" spans="7:11">
      <c r="G13105">
        <v>13303</v>
      </c>
      <c r="H13105" s="1">
        <v>98.206299999999999</v>
      </c>
      <c r="I13105">
        <v>98.109099999999998</v>
      </c>
      <c r="J13105">
        <v>98.700500000000005</v>
      </c>
      <c r="K13105">
        <v>98.701599999999999</v>
      </c>
    </row>
    <row r="13106" spans="7:11">
      <c r="G13106">
        <v>13304</v>
      </c>
      <c r="H13106" s="1">
        <v>98.206299999999999</v>
      </c>
      <c r="I13106">
        <v>98.109099999999998</v>
      </c>
      <c r="J13106">
        <v>98.700500000000005</v>
      </c>
      <c r="K13106">
        <v>98.701599999999999</v>
      </c>
    </row>
    <row r="13107" spans="7:11">
      <c r="G13107">
        <v>13305</v>
      </c>
      <c r="H13107" s="1">
        <v>98.206299999999999</v>
      </c>
      <c r="I13107">
        <v>98.109099999999998</v>
      </c>
      <c r="J13107">
        <v>98.700500000000005</v>
      </c>
      <c r="K13107">
        <v>98.701599999999999</v>
      </c>
    </row>
    <row r="13108" spans="7:11">
      <c r="G13108">
        <v>13306</v>
      </c>
      <c r="H13108" s="1">
        <v>98.206199999999995</v>
      </c>
      <c r="I13108">
        <v>98.109099999999998</v>
      </c>
      <c r="J13108">
        <v>98.700500000000005</v>
      </c>
      <c r="K13108">
        <v>98.701599999999999</v>
      </c>
    </row>
    <row r="13109" spans="7:11">
      <c r="G13109">
        <v>13307</v>
      </c>
      <c r="H13109" s="1">
        <v>98.206199999999995</v>
      </c>
      <c r="I13109">
        <v>98.109099999999998</v>
      </c>
      <c r="J13109">
        <v>98.700500000000005</v>
      </c>
      <c r="K13109">
        <v>98.701599999999999</v>
      </c>
    </row>
    <row r="13110" spans="7:11">
      <c r="G13110">
        <v>13308</v>
      </c>
      <c r="H13110" s="1">
        <v>98.206199999999995</v>
      </c>
      <c r="I13110">
        <v>98.109099999999998</v>
      </c>
      <c r="J13110">
        <v>98.700500000000005</v>
      </c>
      <c r="K13110">
        <v>98.701599999999999</v>
      </c>
    </row>
    <row r="13111" spans="7:11">
      <c r="G13111">
        <v>13309</v>
      </c>
      <c r="H13111" s="1">
        <v>98.206199999999995</v>
      </c>
      <c r="I13111">
        <v>98.109099999999998</v>
      </c>
      <c r="J13111">
        <v>98.700500000000005</v>
      </c>
      <c r="K13111">
        <v>98.701599999999999</v>
      </c>
    </row>
    <row r="13112" spans="7:11">
      <c r="G13112">
        <v>13310</v>
      </c>
      <c r="H13112" s="1">
        <v>98.206199999999995</v>
      </c>
      <c r="I13112">
        <v>98.109099999999998</v>
      </c>
      <c r="J13112">
        <v>98.700500000000005</v>
      </c>
      <c r="K13112">
        <v>98.701599999999999</v>
      </c>
    </row>
    <row r="13113" spans="7:11">
      <c r="G13113">
        <v>13311</v>
      </c>
      <c r="H13113" s="1">
        <v>98.206199999999995</v>
      </c>
      <c r="I13113">
        <v>98.109099999999998</v>
      </c>
      <c r="J13113">
        <v>98.700500000000005</v>
      </c>
      <c r="K13113">
        <v>98.701599999999999</v>
      </c>
    </row>
    <row r="13114" spans="7:11">
      <c r="G13114">
        <v>13312</v>
      </c>
      <c r="H13114" s="1">
        <v>98.206100000000006</v>
      </c>
      <c r="I13114">
        <v>98.109099999999998</v>
      </c>
      <c r="J13114">
        <v>98.700500000000005</v>
      </c>
      <c r="K13114">
        <v>98.701599999999999</v>
      </c>
    </row>
    <row r="13115" spans="7:11">
      <c r="G13115">
        <v>13313</v>
      </c>
      <c r="H13115" s="1">
        <v>98.206100000000006</v>
      </c>
      <c r="I13115">
        <v>98.109099999999998</v>
      </c>
      <c r="J13115">
        <v>98.700500000000005</v>
      </c>
      <c r="K13115">
        <v>98.701599999999999</v>
      </c>
    </row>
    <row r="13116" spans="7:11">
      <c r="G13116">
        <v>13314</v>
      </c>
      <c r="H13116" s="1">
        <v>98.206100000000006</v>
      </c>
      <c r="I13116">
        <v>98.109099999999998</v>
      </c>
      <c r="J13116">
        <v>98.700500000000005</v>
      </c>
      <c r="K13116">
        <v>98.701599999999999</v>
      </c>
    </row>
    <row r="13117" spans="7:11">
      <c r="G13117">
        <v>13315</v>
      </c>
      <c r="H13117" s="1">
        <v>98.206100000000006</v>
      </c>
      <c r="I13117">
        <v>98.109099999999998</v>
      </c>
      <c r="J13117">
        <v>98.700500000000005</v>
      </c>
      <c r="K13117">
        <v>98.701599999999999</v>
      </c>
    </row>
    <row r="13118" spans="7:11">
      <c r="G13118">
        <v>13316</v>
      </c>
      <c r="H13118" s="1">
        <v>98.206100000000006</v>
      </c>
      <c r="I13118">
        <v>98.109099999999998</v>
      </c>
      <c r="J13118">
        <v>98.700500000000005</v>
      </c>
      <c r="K13118">
        <v>98.701599999999999</v>
      </c>
    </row>
    <row r="13119" spans="7:11">
      <c r="G13119">
        <v>13317</v>
      </c>
      <c r="H13119" s="1">
        <v>98.206100000000006</v>
      </c>
      <c r="I13119">
        <v>98.109099999999998</v>
      </c>
      <c r="J13119">
        <v>98.700500000000005</v>
      </c>
      <c r="K13119">
        <v>98.701599999999999</v>
      </c>
    </row>
    <row r="13120" spans="7:11">
      <c r="G13120">
        <v>13318</v>
      </c>
      <c r="H13120" s="1">
        <v>98.206000000000003</v>
      </c>
      <c r="I13120">
        <v>98.109099999999998</v>
      </c>
      <c r="J13120">
        <v>98.700500000000005</v>
      </c>
      <c r="K13120">
        <v>98.701599999999999</v>
      </c>
    </row>
    <row r="13121" spans="7:11">
      <c r="G13121">
        <v>13319</v>
      </c>
      <c r="H13121" s="1">
        <v>98.206000000000003</v>
      </c>
      <c r="I13121">
        <v>98.109099999999998</v>
      </c>
      <c r="J13121">
        <v>98.700500000000005</v>
      </c>
      <c r="K13121">
        <v>98.701599999999999</v>
      </c>
    </row>
    <row r="13122" spans="7:11">
      <c r="G13122">
        <v>13320</v>
      </c>
      <c r="H13122" s="1">
        <v>98.206000000000003</v>
      </c>
      <c r="I13122">
        <v>98.109099999999998</v>
      </c>
      <c r="J13122">
        <v>98.700500000000005</v>
      </c>
      <c r="K13122">
        <v>98.701599999999999</v>
      </c>
    </row>
    <row r="13123" spans="7:11">
      <c r="G13123">
        <v>13321</v>
      </c>
      <c r="H13123" s="1">
        <v>98.206000000000003</v>
      </c>
      <c r="I13123">
        <v>98.109099999999998</v>
      </c>
      <c r="J13123">
        <v>98.700500000000005</v>
      </c>
      <c r="K13123">
        <v>98.701599999999999</v>
      </c>
    </row>
    <row r="13124" spans="7:11">
      <c r="G13124">
        <v>13322</v>
      </c>
      <c r="H13124" s="1">
        <v>98.206000000000003</v>
      </c>
      <c r="I13124">
        <v>98.109099999999998</v>
      </c>
      <c r="J13124">
        <v>98.700500000000005</v>
      </c>
      <c r="K13124">
        <v>98.701599999999999</v>
      </c>
    </row>
    <row r="13125" spans="7:11">
      <c r="G13125">
        <v>13323</v>
      </c>
      <c r="H13125" s="1">
        <v>98.206000000000003</v>
      </c>
      <c r="I13125">
        <v>98.109099999999998</v>
      </c>
      <c r="J13125">
        <v>98.700500000000005</v>
      </c>
      <c r="K13125">
        <v>98.701599999999999</v>
      </c>
    </row>
    <row r="13126" spans="7:11">
      <c r="G13126">
        <v>13324</v>
      </c>
      <c r="H13126" s="1">
        <v>98.2059</v>
      </c>
      <c r="I13126">
        <v>98.109099999999998</v>
      </c>
      <c r="J13126">
        <v>98.700500000000005</v>
      </c>
      <c r="K13126">
        <v>98.701599999999999</v>
      </c>
    </row>
    <row r="13127" spans="7:11">
      <c r="G13127">
        <v>13325</v>
      </c>
      <c r="H13127" s="1">
        <v>98.2059</v>
      </c>
      <c r="I13127">
        <v>98.109099999999998</v>
      </c>
      <c r="J13127">
        <v>98.700500000000005</v>
      </c>
      <c r="K13127">
        <v>98.701599999999999</v>
      </c>
    </row>
    <row r="13128" spans="7:11">
      <c r="G13128">
        <v>13326</v>
      </c>
      <c r="H13128" s="1">
        <v>98.2059</v>
      </c>
      <c r="I13128">
        <v>98.109099999999998</v>
      </c>
      <c r="J13128">
        <v>98.700500000000005</v>
      </c>
      <c r="K13128">
        <v>98.701599999999999</v>
      </c>
    </row>
    <row r="13129" spans="7:11">
      <c r="G13129">
        <v>13327</v>
      </c>
      <c r="H13129" s="1">
        <v>98.2059</v>
      </c>
      <c r="I13129">
        <v>98.109099999999998</v>
      </c>
      <c r="J13129">
        <v>98.700500000000005</v>
      </c>
      <c r="K13129">
        <v>98.701599999999999</v>
      </c>
    </row>
    <row r="13130" spans="7:11">
      <c r="G13130">
        <v>13328</v>
      </c>
      <c r="H13130" s="1">
        <v>98.2059</v>
      </c>
      <c r="I13130">
        <v>98.109099999999998</v>
      </c>
      <c r="J13130">
        <v>98.700500000000005</v>
      </c>
      <c r="K13130">
        <v>98.701599999999999</v>
      </c>
    </row>
    <row r="13131" spans="7:11">
      <c r="G13131">
        <v>13329</v>
      </c>
      <c r="H13131" s="1">
        <v>98.2059</v>
      </c>
      <c r="I13131">
        <v>98.109099999999998</v>
      </c>
      <c r="J13131">
        <v>98.700500000000005</v>
      </c>
      <c r="K13131">
        <v>98.701599999999999</v>
      </c>
    </row>
    <row r="13132" spans="7:11">
      <c r="G13132">
        <v>13330</v>
      </c>
      <c r="H13132" s="1">
        <v>98.205799999999996</v>
      </c>
      <c r="I13132">
        <v>98.109099999999998</v>
      </c>
      <c r="J13132">
        <v>98.700500000000005</v>
      </c>
      <c r="K13132">
        <v>98.701599999999999</v>
      </c>
    </row>
    <row r="13133" spans="7:11">
      <c r="G13133">
        <v>13331</v>
      </c>
      <c r="H13133" s="1">
        <v>98.205799999999996</v>
      </c>
      <c r="I13133">
        <v>98.109099999999998</v>
      </c>
      <c r="J13133">
        <v>98.700500000000005</v>
      </c>
      <c r="K13133">
        <v>98.701599999999999</v>
      </c>
    </row>
    <row r="13134" spans="7:11">
      <c r="G13134">
        <v>13332</v>
      </c>
      <c r="H13134" s="1">
        <v>98.205799999999996</v>
      </c>
      <c r="I13134">
        <v>98.109099999999998</v>
      </c>
      <c r="J13134">
        <v>98.700500000000005</v>
      </c>
      <c r="K13134">
        <v>98.701599999999999</v>
      </c>
    </row>
    <row r="13135" spans="7:11">
      <c r="G13135">
        <v>13333</v>
      </c>
      <c r="H13135" s="1">
        <v>98.205799999999996</v>
      </c>
      <c r="I13135">
        <v>98.109099999999998</v>
      </c>
      <c r="J13135">
        <v>98.700500000000005</v>
      </c>
      <c r="K13135">
        <v>98.701599999999999</v>
      </c>
    </row>
    <row r="13136" spans="7:11">
      <c r="G13136">
        <v>13334</v>
      </c>
      <c r="H13136" s="1">
        <v>98.205799999999996</v>
      </c>
      <c r="I13136">
        <v>98.109099999999998</v>
      </c>
      <c r="J13136">
        <v>98.700500000000005</v>
      </c>
      <c r="K13136">
        <v>98.701599999999999</v>
      </c>
    </row>
    <row r="13137" spans="7:11">
      <c r="G13137">
        <v>13335</v>
      </c>
      <c r="H13137" s="1">
        <v>98.205799999999996</v>
      </c>
      <c r="I13137">
        <v>98.109099999999998</v>
      </c>
      <c r="J13137">
        <v>98.700500000000005</v>
      </c>
      <c r="K13137">
        <v>98.701599999999999</v>
      </c>
    </row>
    <row r="13138" spans="7:11">
      <c r="G13138">
        <v>13336</v>
      </c>
      <c r="H13138" s="1">
        <v>98.205699999999993</v>
      </c>
      <c r="I13138">
        <v>98.109099999999998</v>
      </c>
      <c r="J13138">
        <v>98.700500000000005</v>
      </c>
      <c r="K13138">
        <v>98.701599999999999</v>
      </c>
    </row>
    <row r="13139" spans="7:11">
      <c r="G13139">
        <v>13337</v>
      </c>
      <c r="H13139" s="1">
        <v>98.205699999999993</v>
      </c>
      <c r="I13139">
        <v>98.109099999999998</v>
      </c>
      <c r="J13139">
        <v>98.700500000000005</v>
      </c>
      <c r="K13139">
        <v>98.701599999999999</v>
      </c>
    </row>
    <row r="13140" spans="7:11">
      <c r="G13140">
        <v>13338</v>
      </c>
      <c r="H13140" s="1">
        <v>98.205699999999993</v>
      </c>
      <c r="I13140">
        <v>98.109099999999998</v>
      </c>
      <c r="J13140">
        <v>98.700500000000005</v>
      </c>
      <c r="K13140">
        <v>98.701599999999999</v>
      </c>
    </row>
    <row r="13141" spans="7:11">
      <c r="G13141">
        <v>13339</v>
      </c>
      <c r="H13141" s="1">
        <v>98.205699999999993</v>
      </c>
      <c r="I13141">
        <v>98.109099999999998</v>
      </c>
      <c r="J13141">
        <v>98.700500000000005</v>
      </c>
      <c r="K13141">
        <v>98.701599999999999</v>
      </c>
    </row>
    <row r="13142" spans="7:11">
      <c r="G13142">
        <v>13340</v>
      </c>
      <c r="H13142" s="1">
        <v>98.205699999999993</v>
      </c>
      <c r="I13142">
        <v>98.109099999999998</v>
      </c>
      <c r="J13142">
        <v>98.700500000000005</v>
      </c>
      <c r="K13142">
        <v>98.701599999999999</v>
      </c>
    </row>
    <row r="13143" spans="7:11">
      <c r="G13143">
        <v>13341</v>
      </c>
      <c r="H13143" s="1">
        <v>98.205699999999993</v>
      </c>
      <c r="I13143">
        <v>98.109099999999998</v>
      </c>
      <c r="J13143">
        <v>98.700500000000005</v>
      </c>
      <c r="K13143">
        <v>98.701599999999999</v>
      </c>
    </row>
    <row r="13144" spans="7:11">
      <c r="G13144">
        <v>13342</v>
      </c>
      <c r="H13144" s="1">
        <v>98.205600000000004</v>
      </c>
      <c r="I13144">
        <v>98.109099999999998</v>
      </c>
      <c r="J13144">
        <v>98.700500000000005</v>
      </c>
      <c r="K13144">
        <v>98.701599999999999</v>
      </c>
    </row>
    <row r="13145" spans="7:11">
      <c r="G13145">
        <v>13343</v>
      </c>
      <c r="H13145" s="1">
        <v>98.205600000000004</v>
      </c>
      <c r="I13145">
        <v>98.109099999999998</v>
      </c>
      <c r="J13145">
        <v>98.700500000000005</v>
      </c>
      <c r="K13145">
        <v>98.701599999999999</v>
      </c>
    </row>
    <row r="13146" spans="7:11">
      <c r="G13146">
        <v>13344</v>
      </c>
      <c r="H13146" s="1">
        <v>98.205600000000004</v>
      </c>
      <c r="I13146">
        <v>98.109099999999998</v>
      </c>
      <c r="J13146">
        <v>98.700500000000005</v>
      </c>
      <c r="K13146">
        <v>98.701599999999999</v>
      </c>
    </row>
    <row r="13147" spans="7:11">
      <c r="G13147">
        <v>13345</v>
      </c>
      <c r="H13147" s="1">
        <v>98.205600000000004</v>
      </c>
      <c r="I13147">
        <v>98.109099999999998</v>
      </c>
      <c r="J13147">
        <v>98.700500000000005</v>
      </c>
      <c r="K13147">
        <v>98.701599999999999</v>
      </c>
    </row>
    <row r="13148" spans="7:11">
      <c r="G13148">
        <v>13346</v>
      </c>
      <c r="H13148" s="1">
        <v>98.205600000000004</v>
      </c>
      <c r="I13148">
        <v>98.109099999999998</v>
      </c>
      <c r="J13148">
        <v>98.700500000000005</v>
      </c>
      <c r="K13148">
        <v>98.701599999999999</v>
      </c>
    </row>
    <row r="13149" spans="7:11">
      <c r="G13149">
        <v>13347</v>
      </c>
      <c r="H13149" s="1">
        <v>98.205600000000004</v>
      </c>
      <c r="I13149">
        <v>98.109099999999998</v>
      </c>
      <c r="J13149">
        <v>98.700500000000005</v>
      </c>
      <c r="K13149">
        <v>98.701599999999999</v>
      </c>
    </row>
    <row r="13150" spans="7:11">
      <c r="G13150">
        <v>13348</v>
      </c>
      <c r="H13150" s="1">
        <v>98.205500000000001</v>
      </c>
      <c r="I13150">
        <v>98.109099999999998</v>
      </c>
      <c r="J13150">
        <v>98.700500000000005</v>
      </c>
      <c r="K13150">
        <v>98.701599999999999</v>
      </c>
    </row>
    <row r="13151" spans="7:11">
      <c r="G13151">
        <v>13349</v>
      </c>
      <c r="H13151" s="1">
        <v>98.205500000000001</v>
      </c>
      <c r="I13151">
        <v>98.109099999999998</v>
      </c>
      <c r="J13151">
        <v>98.700500000000005</v>
      </c>
      <c r="K13151">
        <v>98.701599999999999</v>
      </c>
    </row>
    <row r="13152" spans="7:11">
      <c r="G13152">
        <v>13350</v>
      </c>
      <c r="H13152" s="1">
        <v>98.205500000000001</v>
      </c>
      <c r="I13152">
        <v>98.109099999999998</v>
      </c>
      <c r="J13152">
        <v>98.700500000000005</v>
      </c>
      <c r="K13152">
        <v>98.701599999999999</v>
      </c>
    </row>
    <row r="13153" spans="7:11">
      <c r="G13153">
        <v>13351</v>
      </c>
      <c r="H13153" s="1">
        <v>98.205500000000001</v>
      </c>
      <c r="I13153">
        <v>98.109099999999998</v>
      </c>
      <c r="J13153">
        <v>98.700500000000005</v>
      </c>
      <c r="K13153">
        <v>98.701599999999999</v>
      </c>
    </row>
    <row r="13154" spans="7:11">
      <c r="G13154">
        <v>13352</v>
      </c>
      <c r="H13154" s="1">
        <v>98.205500000000001</v>
      </c>
      <c r="I13154">
        <v>98.109099999999998</v>
      </c>
      <c r="J13154">
        <v>98.700500000000005</v>
      </c>
      <c r="K13154">
        <v>98.701599999999999</v>
      </c>
    </row>
    <row r="13155" spans="7:11">
      <c r="G13155">
        <v>13353</v>
      </c>
      <c r="H13155" s="1">
        <v>98.205500000000001</v>
      </c>
      <c r="I13155">
        <v>98.109099999999998</v>
      </c>
      <c r="J13155">
        <v>98.700500000000005</v>
      </c>
      <c r="K13155">
        <v>98.701599999999999</v>
      </c>
    </row>
    <row r="13156" spans="7:11">
      <c r="G13156">
        <v>13354</v>
      </c>
      <c r="H13156" s="1">
        <v>98.205399999999997</v>
      </c>
      <c r="I13156">
        <v>98.109099999999998</v>
      </c>
      <c r="J13156">
        <v>98.700500000000005</v>
      </c>
      <c r="K13156">
        <v>98.701599999999999</v>
      </c>
    </row>
    <row r="13157" spans="7:11">
      <c r="G13157">
        <v>13355</v>
      </c>
      <c r="H13157" s="1">
        <v>98.205399999999997</v>
      </c>
      <c r="I13157">
        <v>98.109099999999998</v>
      </c>
      <c r="J13157">
        <v>98.700500000000005</v>
      </c>
      <c r="K13157">
        <v>98.701599999999999</v>
      </c>
    </row>
    <row r="13158" spans="7:11">
      <c r="G13158">
        <v>13356</v>
      </c>
      <c r="H13158" s="1">
        <v>98.205399999999997</v>
      </c>
      <c r="I13158">
        <v>98.109099999999998</v>
      </c>
      <c r="J13158">
        <v>98.700500000000005</v>
      </c>
      <c r="K13158">
        <v>98.701599999999999</v>
      </c>
    </row>
    <row r="13159" spans="7:11">
      <c r="G13159">
        <v>13357</v>
      </c>
      <c r="H13159" s="1">
        <v>98.205399999999997</v>
      </c>
      <c r="I13159">
        <v>98.109099999999998</v>
      </c>
      <c r="J13159">
        <v>98.700500000000005</v>
      </c>
      <c r="K13159">
        <v>98.701599999999999</v>
      </c>
    </row>
    <row r="13160" spans="7:11">
      <c r="G13160">
        <v>13358</v>
      </c>
      <c r="H13160" s="1">
        <v>98.205399999999997</v>
      </c>
      <c r="I13160">
        <v>98.109099999999998</v>
      </c>
      <c r="J13160">
        <v>98.700500000000005</v>
      </c>
      <c r="K13160">
        <v>98.701599999999999</v>
      </c>
    </row>
    <row r="13161" spans="7:11">
      <c r="G13161">
        <v>13359</v>
      </c>
      <c r="H13161" s="1">
        <v>98.205299999999994</v>
      </c>
      <c r="I13161">
        <v>98.109099999999998</v>
      </c>
      <c r="J13161">
        <v>98.700500000000005</v>
      </c>
      <c r="K13161">
        <v>98.701599999999999</v>
      </c>
    </row>
    <row r="13162" spans="7:11">
      <c r="G13162">
        <v>13360</v>
      </c>
      <c r="H13162" s="1">
        <v>98.205299999999994</v>
      </c>
      <c r="I13162">
        <v>98.109099999999998</v>
      </c>
      <c r="J13162">
        <v>98.700500000000005</v>
      </c>
      <c r="K13162">
        <v>98.701599999999999</v>
      </c>
    </row>
    <row r="13163" spans="7:11">
      <c r="G13163">
        <v>13361</v>
      </c>
      <c r="H13163" s="1">
        <v>98.205299999999994</v>
      </c>
      <c r="I13163">
        <v>98.109099999999998</v>
      </c>
      <c r="J13163">
        <v>98.700500000000005</v>
      </c>
      <c r="K13163">
        <v>98.701599999999999</v>
      </c>
    </row>
    <row r="13164" spans="7:11">
      <c r="G13164">
        <v>13362</v>
      </c>
      <c r="H13164" s="1">
        <v>98.205299999999994</v>
      </c>
      <c r="I13164">
        <v>98.109099999999998</v>
      </c>
      <c r="J13164">
        <v>98.700500000000005</v>
      </c>
      <c r="K13164">
        <v>98.701599999999999</v>
      </c>
    </row>
    <row r="13165" spans="7:11">
      <c r="G13165">
        <v>13363</v>
      </c>
      <c r="H13165" s="1">
        <v>98.205299999999994</v>
      </c>
      <c r="I13165">
        <v>98.109099999999998</v>
      </c>
      <c r="J13165">
        <v>98.700500000000005</v>
      </c>
      <c r="K13165">
        <v>98.701599999999999</v>
      </c>
    </row>
    <row r="13166" spans="7:11">
      <c r="G13166">
        <v>13364</v>
      </c>
      <c r="H13166" s="1">
        <v>98.205299999999994</v>
      </c>
      <c r="I13166">
        <v>98.109099999999998</v>
      </c>
      <c r="J13166">
        <v>98.700500000000005</v>
      </c>
      <c r="K13166">
        <v>98.701599999999999</v>
      </c>
    </row>
    <row r="13167" spans="7:11">
      <c r="G13167">
        <v>13365</v>
      </c>
      <c r="H13167" s="1">
        <v>98.205200000000005</v>
      </c>
      <c r="I13167">
        <v>98.109099999999998</v>
      </c>
      <c r="J13167">
        <v>98.700500000000005</v>
      </c>
      <c r="K13167">
        <v>98.701599999999999</v>
      </c>
    </row>
    <row r="13168" spans="7:11">
      <c r="G13168">
        <v>13366</v>
      </c>
      <c r="H13168" s="1">
        <v>98.205200000000005</v>
      </c>
      <c r="I13168">
        <v>98.109099999999998</v>
      </c>
      <c r="J13168">
        <v>98.700500000000005</v>
      </c>
      <c r="K13168">
        <v>98.701599999999999</v>
      </c>
    </row>
    <row r="13169" spans="7:11">
      <c r="G13169">
        <v>13367</v>
      </c>
      <c r="H13169" s="1">
        <v>98.205200000000005</v>
      </c>
      <c r="I13169">
        <v>98.109099999999998</v>
      </c>
      <c r="J13169">
        <v>98.700500000000005</v>
      </c>
      <c r="K13169">
        <v>98.701599999999999</v>
      </c>
    </row>
    <row r="13170" spans="7:11">
      <c r="G13170">
        <v>13368</v>
      </c>
      <c r="H13170" s="1">
        <v>98.205200000000005</v>
      </c>
      <c r="I13170">
        <v>98.109099999999998</v>
      </c>
      <c r="J13170">
        <v>98.700500000000005</v>
      </c>
      <c r="K13170">
        <v>98.701599999999999</v>
      </c>
    </row>
    <row r="13171" spans="7:11">
      <c r="G13171">
        <v>13369</v>
      </c>
      <c r="H13171" s="1">
        <v>98.205200000000005</v>
      </c>
      <c r="I13171">
        <v>98.109099999999998</v>
      </c>
      <c r="J13171">
        <v>98.700500000000005</v>
      </c>
      <c r="K13171">
        <v>98.701599999999999</v>
      </c>
    </row>
    <row r="13172" spans="7:11">
      <c r="G13172">
        <v>13370</v>
      </c>
      <c r="H13172" s="1">
        <v>98.205200000000005</v>
      </c>
      <c r="I13172">
        <v>98.109099999999998</v>
      </c>
      <c r="J13172">
        <v>98.700500000000005</v>
      </c>
      <c r="K13172">
        <v>98.701599999999999</v>
      </c>
    </row>
    <row r="13173" spans="7:11">
      <c r="G13173">
        <v>13371</v>
      </c>
      <c r="H13173" s="1">
        <v>98.205100000000002</v>
      </c>
      <c r="I13173">
        <v>98.109099999999998</v>
      </c>
      <c r="J13173">
        <v>98.700500000000005</v>
      </c>
      <c r="K13173">
        <v>98.701599999999999</v>
      </c>
    </row>
    <row r="13174" spans="7:11">
      <c r="G13174">
        <v>13372</v>
      </c>
      <c r="H13174" s="1">
        <v>98.205100000000002</v>
      </c>
      <c r="I13174">
        <v>98.109099999999998</v>
      </c>
      <c r="J13174">
        <v>98.700500000000005</v>
      </c>
      <c r="K13174">
        <v>98.701599999999999</v>
      </c>
    </row>
    <row r="13175" spans="7:11">
      <c r="G13175">
        <v>13373</v>
      </c>
      <c r="H13175" s="1">
        <v>98.205100000000002</v>
      </c>
      <c r="I13175">
        <v>98.109099999999998</v>
      </c>
      <c r="J13175">
        <v>98.700500000000005</v>
      </c>
      <c r="K13175">
        <v>98.701599999999999</v>
      </c>
    </row>
    <row r="13176" spans="7:11">
      <c r="G13176">
        <v>13374</v>
      </c>
      <c r="H13176" s="1">
        <v>98.205100000000002</v>
      </c>
      <c r="I13176">
        <v>98.109099999999998</v>
      </c>
      <c r="J13176">
        <v>98.700500000000005</v>
      </c>
      <c r="K13176">
        <v>98.701599999999999</v>
      </c>
    </row>
    <row r="13177" spans="7:11">
      <c r="G13177">
        <v>13375</v>
      </c>
      <c r="H13177" s="1">
        <v>98.205100000000002</v>
      </c>
      <c r="I13177">
        <v>98.109099999999998</v>
      </c>
      <c r="J13177">
        <v>98.700500000000005</v>
      </c>
      <c r="K13177">
        <v>98.701599999999999</v>
      </c>
    </row>
    <row r="13178" spans="7:11">
      <c r="G13178">
        <v>13376</v>
      </c>
      <c r="H13178" s="1">
        <v>98.205100000000002</v>
      </c>
      <c r="I13178">
        <v>98.109099999999998</v>
      </c>
      <c r="J13178">
        <v>98.700500000000005</v>
      </c>
      <c r="K13178">
        <v>98.701599999999999</v>
      </c>
    </row>
    <row r="13179" spans="7:11">
      <c r="G13179">
        <v>13377</v>
      </c>
      <c r="H13179" s="1">
        <v>98.204999999999998</v>
      </c>
      <c r="I13179">
        <v>98.109099999999998</v>
      </c>
      <c r="J13179">
        <v>98.700500000000005</v>
      </c>
      <c r="K13179">
        <v>98.701599999999999</v>
      </c>
    </row>
    <row r="13180" spans="7:11">
      <c r="G13180">
        <v>13378</v>
      </c>
      <c r="H13180" s="1">
        <v>98.204999999999998</v>
      </c>
      <c r="I13180">
        <v>98.109099999999998</v>
      </c>
      <c r="J13180">
        <v>98.700500000000005</v>
      </c>
      <c r="K13180">
        <v>98.701599999999999</v>
      </c>
    </row>
    <row r="13181" spans="7:11">
      <c r="G13181">
        <v>13379</v>
      </c>
      <c r="H13181" s="1">
        <v>98.204999999999998</v>
      </c>
      <c r="I13181">
        <v>98.109099999999998</v>
      </c>
      <c r="J13181">
        <v>98.700500000000005</v>
      </c>
      <c r="K13181">
        <v>98.701599999999999</v>
      </c>
    </row>
    <row r="13182" spans="7:11">
      <c r="G13182">
        <v>13380</v>
      </c>
      <c r="H13182" s="1">
        <v>98.204999999999998</v>
      </c>
      <c r="I13182">
        <v>98.109099999999998</v>
      </c>
      <c r="J13182">
        <v>98.700500000000005</v>
      </c>
      <c r="K13182">
        <v>98.701599999999999</v>
      </c>
    </row>
    <row r="13183" spans="7:11">
      <c r="G13183">
        <v>13381</v>
      </c>
      <c r="H13183" s="1">
        <v>98.204999999999998</v>
      </c>
      <c r="I13183">
        <v>98.109099999999998</v>
      </c>
      <c r="J13183">
        <v>98.700500000000005</v>
      </c>
      <c r="K13183">
        <v>98.701599999999999</v>
      </c>
    </row>
    <row r="13184" spans="7:11">
      <c r="G13184">
        <v>13382</v>
      </c>
      <c r="H13184" s="1">
        <v>98.204999999999998</v>
      </c>
      <c r="I13184">
        <v>98.109099999999998</v>
      </c>
      <c r="J13184">
        <v>98.700500000000005</v>
      </c>
      <c r="K13184">
        <v>98.701599999999999</v>
      </c>
    </row>
    <row r="13185" spans="7:11">
      <c r="G13185">
        <v>13383</v>
      </c>
      <c r="H13185" s="1">
        <v>98.204899999999995</v>
      </c>
      <c r="I13185">
        <v>98.109099999999998</v>
      </c>
      <c r="J13185">
        <v>98.700500000000005</v>
      </c>
      <c r="K13185">
        <v>98.701599999999999</v>
      </c>
    </row>
    <row r="13186" spans="7:11">
      <c r="G13186">
        <v>13384</v>
      </c>
      <c r="H13186" s="1">
        <v>98.204899999999995</v>
      </c>
      <c r="I13186">
        <v>98.109099999999998</v>
      </c>
      <c r="J13186">
        <v>98.700500000000005</v>
      </c>
      <c r="K13186">
        <v>98.701599999999999</v>
      </c>
    </row>
    <row r="13187" spans="7:11">
      <c r="G13187">
        <v>13385</v>
      </c>
      <c r="H13187" s="1">
        <v>98.204899999999995</v>
      </c>
      <c r="I13187">
        <v>98.109099999999998</v>
      </c>
      <c r="J13187">
        <v>98.700599999999994</v>
      </c>
      <c r="K13187">
        <v>98.701599999999999</v>
      </c>
    </row>
    <row r="13188" spans="7:11">
      <c r="G13188">
        <v>13386</v>
      </c>
      <c r="H13188" s="1">
        <v>98.204899999999995</v>
      </c>
      <c r="I13188">
        <v>98.109099999999998</v>
      </c>
      <c r="J13188">
        <v>98.700599999999994</v>
      </c>
      <c r="K13188">
        <v>98.701599999999999</v>
      </c>
    </row>
    <row r="13189" spans="7:11">
      <c r="G13189">
        <v>13387</v>
      </c>
      <c r="H13189" s="1">
        <v>98.204899999999995</v>
      </c>
      <c r="I13189">
        <v>98.109099999999998</v>
      </c>
      <c r="J13189">
        <v>98.700599999999994</v>
      </c>
      <c r="K13189">
        <v>98.701599999999999</v>
      </c>
    </row>
    <row r="13190" spans="7:11">
      <c r="G13190">
        <v>13388</v>
      </c>
      <c r="H13190" s="1">
        <v>98.204899999999995</v>
      </c>
      <c r="I13190">
        <v>98.109099999999998</v>
      </c>
      <c r="J13190">
        <v>98.700599999999994</v>
      </c>
      <c r="K13190">
        <v>98.701599999999999</v>
      </c>
    </row>
    <row r="13191" spans="7:11">
      <c r="G13191">
        <v>13389</v>
      </c>
      <c r="H13191" s="1">
        <v>98.204800000000006</v>
      </c>
      <c r="I13191">
        <v>98.109099999999998</v>
      </c>
      <c r="J13191">
        <v>98.700599999999994</v>
      </c>
      <c r="K13191">
        <v>98.701599999999999</v>
      </c>
    </row>
    <row r="13192" spans="7:11">
      <c r="G13192">
        <v>13390</v>
      </c>
      <c r="H13192" s="1">
        <v>98.204800000000006</v>
      </c>
      <c r="I13192">
        <v>98.109099999999998</v>
      </c>
      <c r="J13192">
        <v>98.700599999999994</v>
      </c>
      <c r="K13192">
        <v>98.701599999999999</v>
      </c>
    </row>
    <row r="13193" spans="7:11">
      <c r="G13193">
        <v>13391</v>
      </c>
      <c r="H13193" s="1">
        <v>98.204800000000006</v>
      </c>
      <c r="I13193">
        <v>98.109099999999998</v>
      </c>
      <c r="J13193">
        <v>98.700599999999994</v>
      </c>
      <c r="K13193">
        <v>98.701599999999999</v>
      </c>
    </row>
    <row r="13194" spans="7:11">
      <c r="G13194">
        <v>13392</v>
      </c>
      <c r="H13194" s="1">
        <v>98.204800000000006</v>
      </c>
      <c r="I13194">
        <v>98.109099999999998</v>
      </c>
      <c r="J13194">
        <v>98.700599999999994</v>
      </c>
      <c r="K13194">
        <v>98.701599999999999</v>
      </c>
    </row>
    <row r="13195" spans="7:11">
      <c r="G13195">
        <v>13393</v>
      </c>
      <c r="H13195" s="1">
        <v>98.204800000000006</v>
      </c>
      <c r="I13195">
        <v>98.109099999999998</v>
      </c>
      <c r="J13195">
        <v>98.700599999999994</v>
      </c>
      <c r="K13195">
        <v>98.701599999999999</v>
      </c>
    </row>
    <row r="13196" spans="7:11">
      <c r="G13196">
        <v>13394</v>
      </c>
      <c r="H13196" s="1">
        <v>98.204700000000003</v>
      </c>
      <c r="I13196">
        <v>98.109099999999998</v>
      </c>
      <c r="J13196">
        <v>98.700599999999994</v>
      </c>
      <c r="K13196">
        <v>98.701599999999999</v>
      </c>
    </row>
    <row r="13197" spans="7:11">
      <c r="G13197">
        <v>13395</v>
      </c>
      <c r="H13197" s="1">
        <v>98.204700000000003</v>
      </c>
      <c r="I13197">
        <v>98.109099999999998</v>
      </c>
      <c r="J13197">
        <v>98.700599999999994</v>
      </c>
      <c r="K13197">
        <v>98.701599999999999</v>
      </c>
    </row>
    <row r="13198" spans="7:11">
      <c r="G13198">
        <v>13396</v>
      </c>
      <c r="H13198" s="1">
        <v>98.204700000000003</v>
      </c>
      <c r="I13198">
        <v>98.109099999999998</v>
      </c>
      <c r="J13198">
        <v>98.700599999999994</v>
      </c>
      <c r="K13198">
        <v>98.701599999999999</v>
      </c>
    </row>
    <row r="13199" spans="7:11">
      <c r="G13199">
        <v>13397</v>
      </c>
      <c r="H13199" s="1">
        <v>98.204700000000003</v>
      </c>
      <c r="I13199">
        <v>98.109099999999998</v>
      </c>
      <c r="J13199">
        <v>98.700599999999994</v>
      </c>
      <c r="K13199">
        <v>98.701599999999999</v>
      </c>
    </row>
    <row r="13200" spans="7:11">
      <c r="G13200">
        <v>13398</v>
      </c>
      <c r="H13200" s="1">
        <v>98.204700000000003</v>
      </c>
      <c r="I13200">
        <v>98.109099999999998</v>
      </c>
      <c r="J13200">
        <v>98.700599999999994</v>
      </c>
      <c r="K13200">
        <v>98.701599999999999</v>
      </c>
    </row>
    <row r="13201" spans="7:11">
      <c r="G13201">
        <v>13399</v>
      </c>
      <c r="H13201" s="1">
        <v>98.204700000000003</v>
      </c>
      <c r="I13201">
        <v>98.109099999999998</v>
      </c>
      <c r="J13201">
        <v>98.700599999999994</v>
      </c>
      <c r="K13201">
        <v>98.701599999999999</v>
      </c>
    </row>
    <row r="13202" spans="7:11">
      <c r="G13202">
        <v>13400</v>
      </c>
      <c r="H13202" s="1">
        <v>98.204599999999999</v>
      </c>
      <c r="I13202">
        <v>98.109099999999998</v>
      </c>
      <c r="J13202">
        <v>98.700599999999994</v>
      </c>
      <c r="K13202">
        <v>98.701599999999999</v>
      </c>
    </row>
    <row r="13203" spans="7:11">
      <c r="G13203">
        <v>13401</v>
      </c>
      <c r="H13203" s="1">
        <v>98.204599999999999</v>
      </c>
      <c r="I13203">
        <v>98.109099999999998</v>
      </c>
      <c r="J13203">
        <v>98.700599999999994</v>
      </c>
      <c r="K13203">
        <v>98.701599999999999</v>
      </c>
    </row>
    <row r="13204" spans="7:11">
      <c r="G13204">
        <v>13402</v>
      </c>
      <c r="H13204" s="1">
        <v>98.204599999999999</v>
      </c>
      <c r="I13204">
        <v>98.109099999999998</v>
      </c>
      <c r="J13204">
        <v>98.700599999999994</v>
      </c>
      <c r="K13204">
        <v>98.701599999999999</v>
      </c>
    </row>
    <row r="13205" spans="7:11">
      <c r="G13205">
        <v>13403</v>
      </c>
      <c r="H13205" s="1">
        <v>98.204599999999999</v>
      </c>
      <c r="I13205">
        <v>98.109099999999998</v>
      </c>
      <c r="J13205">
        <v>98.700599999999994</v>
      </c>
      <c r="K13205">
        <v>98.701599999999999</v>
      </c>
    </row>
    <row r="13206" spans="7:11">
      <c r="G13206">
        <v>13404</v>
      </c>
      <c r="H13206" s="1">
        <v>98.204599999999999</v>
      </c>
      <c r="I13206">
        <v>98.109099999999998</v>
      </c>
      <c r="J13206">
        <v>98.700599999999994</v>
      </c>
      <c r="K13206">
        <v>98.701599999999999</v>
      </c>
    </row>
    <row r="13207" spans="7:11">
      <c r="G13207">
        <v>13405</v>
      </c>
      <c r="H13207" s="1">
        <v>98.204599999999999</v>
      </c>
      <c r="I13207">
        <v>98.109099999999998</v>
      </c>
      <c r="J13207">
        <v>98.700599999999994</v>
      </c>
      <c r="K13207">
        <v>98.701599999999999</v>
      </c>
    </row>
    <row r="13208" spans="7:11">
      <c r="G13208">
        <v>13406</v>
      </c>
      <c r="H13208" s="1">
        <v>98.204499999999996</v>
      </c>
      <c r="I13208">
        <v>98.109099999999998</v>
      </c>
      <c r="J13208">
        <v>98.700599999999994</v>
      </c>
      <c r="K13208">
        <v>98.701599999999999</v>
      </c>
    </row>
    <row r="13209" spans="7:11">
      <c r="G13209">
        <v>13407</v>
      </c>
      <c r="H13209" s="1">
        <v>98.204499999999996</v>
      </c>
      <c r="I13209">
        <v>98.109099999999998</v>
      </c>
      <c r="J13209">
        <v>98.700599999999994</v>
      </c>
      <c r="K13209">
        <v>98.701599999999999</v>
      </c>
    </row>
    <row r="13210" spans="7:11">
      <c r="G13210">
        <v>13408</v>
      </c>
      <c r="H13210" s="1">
        <v>98.204499999999996</v>
      </c>
      <c r="I13210">
        <v>98.109099999999998</v>
      </c>
      <c r="J13210">
        <v>98.700599999999994</v>
      </c>
      <c r="K13210">
        <v>98.701599999999999</v>
      </c>
    </row>
    <row r="13211" spans="7:11">
      <c r="G13211">
        <v>13409</v>
      </c>
      <c r="H13211" s="1">
        <v>98.204499999999996</v>
      </c>
      <c r="I13211">
        <v>98.109099999999998</v>
      </c>
      <c r="J13211">
        <v>98.700599999999994</v>
      </c>
      <c r="K13211">
        <v>98.701599999999999</v>
      </c>
    </row>
    <row r="13212" spans="7:11">
      <c r="G13212">
        <v>13410</v>
      </c>
      <c r="H13212" s="1">
        <v>98.204499999999996</v>
      </c>
      <c r="I13212">
        <v>98.109099999999998</v>
      </c>
      <c r="J13212">
        <v>98.700599999999994</v>
      </c>
      <c r="K13212">
        <v>98.701599999999999</v>
      </c>
    </row>
    <row r="13213" spans="7:11">
      <c r="G13213">
        <v>13411</v>
      </c>
      <c r="H13213" s="1">
        <v>98.204499999999996</v>
      </c>
      <c r="I13213">
        <v>98.109099999999998</v>
      </c>
      <c r="J13213">
        <v>98.700599999999994</v>
      </c>
      <c r="K13213">
        <v>98.701599999999999</v>
      </c>
    </row>
    <row r="13214" spans="7:11">
      <c r="G13214">
        <v>13412</v>
      </c>
      <c r="H13214" s="1">
        <v>98.204400000000007</v>
      </c>
      <c r="I13214">
        <v>98.109099999999998</v>
      </c>
      <c r="J13214">
        <v>98.700599999999994</v>
      </c>
      <c r="K13214">
        <v>98.701599999999999</v>
      </c>
    </row>
    <row r="13215" spans="7:11">
      <c r="G13215">
        <v>13413</v>
      </c>
      <c r="H13215" s="1">
        <v>98.204400000000007</v>
      </c>
      <c r="I13215">
        <v>98.109099999999998</v>
      </c>
      <c r="J13215">
        <v>98.700599999999994</v>
      </c>
      <c r="K13215">
        <v>98.701599999999999</v>
      </c>
    </row>
    <row r="13216" spans="7:11">
      <c r="G13216">
        <v>13414</v>
      </c>
      <c r="H13216" s="1">
        <v>98.204400000000007</v>
      </c>
      <c r="I13216">
        <v>98.109099999999998</v>
      </c>
      <c r="J13216">
        <v>98.700599999999994</v>
      </c>
      <c r="K13216">
        <v>98.701599999999999</v>
      </c>
    </row>
    <row r="13217" spans="7:11">
      <c r="G13217">
        <v>13415</v>
      </c>
      <c r="H13217" s="1">
        <v>98.204400000000007</v>
      </c>
      <c r="I13217">
        <v>98.109099999999998</v>
      </c>
      <c r="J13217">
        <v>98.700599999999994</v>
      </c>
      <c r="K13217">
        <v>98.701599999999999</v>
      </c>
    </row>
    <row r="13218" spans="7:11">
      <c r="G13218">
        <v>13416</v>
      </c>
      <c r="H13218" s="1">
        <v>98.204400000000007</v>
      </c>
      <c r="I13218">
        <v>98.109099999999998</v>
      </c>
      <c r="J13218">
        <v>98.700599999999994</v>
      </c>
      <c r="K13218">
        <v>98.701599999999999</v>
      </c>
    </row>
    <row r="13219" spans="7:11">
      <c r="G13219">
        <v>13417</v>
      </c>
      <c r="H13219" s="1">
        <v>98.204300000000003</v>
      </c>
      <c r="I13219">
        <v>98.109099999999998</v>
      </c>
      <c r="J13219">
        <v>98.700599999999994</v>
      </c>
      <c r="K13219">
        <v>98.701599999999999</v>
      </c>
    </row>
    <row r="13220" spans="7:11">
      <c r="G13220">
        <v>13418</v>
      </c>
      <c r="H13220" s="1">
        <v>98.204300000000003</v>
      </c>
      <c r="I13220">
        <v>98.109099999999998</v>
      </c>
      <c r="J13220">
        <v>98.700599999999994</v>
      </c>
      <c r="K13220">
        <v>98.701599999999999</v>
      </c>
    </row>
    <row r="13221" spans="7:11">
      <c r="G13221">
        <v>13419</v>
      </c>
      <c r="H13221" s="1">
        <v>98.204300000000003</v>
      </c>
      <c r="I13221">
        <v>98.109099999999998</v>
      </c>
      <c r="J13221">
        <v>98.700599999999994</v>
      </c>
      <c r="K13221">
        <v>98.701599999999999</v>
      </c>
    </row>
    <row r="13222" spans="7:11">
      <c r="G13222">
        <v>13420</v>
      </c>
      <c r="H13222" s="1">
        <v>98.204300000000003</v>
      </c>
      <c r="I13222">
        <v>98.109099999999998</v>
      </c>
      <c r="J13222">
        <v>98.700599999999994</v>
      </c>
      <c r="K13222">
        <v>98.701599999999999</v>
      </c>
    </row>
    <row r="13223" spans="7:11">
      <c r="G13223">
        <v>13421</v>
      </c>
      <c r="H13223" s="1">
        <v>98.204300000000003</v>
      </c>
      <c r="I13223">
        <v>98.109099999999998</v>
      </c>
      <c r="J13223">
        <v>98.700599999999994</v>
      </c>
      <c r="K13223">
        <v>98.701599999999999</v>
      </c>
    </row>
    <row r="13224" spans="7:11">
      <c r="G13224">
        <v>13422</v>
      </c>
      <c r="H13224" s="1">
        <v>98.204300000000003</v>
      </c>
      <c r="I13224">
        <v>98.109099999999998</v>
      </c>
      <c r="J13224">
        <v>98.700599999999994</v>
      </c>
      <c r="K13224">
        <v>98.701599999999999</v>
      </c>
    </row>
    <row r="13225" spans="7:11">
      <c r="G13225">
        <v>13423</v>
      </c>
      <c r="H13225" s="1">
        <v>98.2042</v>
      </c>
      <c r="I13225">
        <v>98.109099999999998</v>
      </c>
      <c r="J13225">
        <v>98.700599999999994</v>
      </c>
      <c r="K13225">
        <v>98.701599999999999</v>
      </c>
    </row>
    <row r="13226" spans="7:11">
      <c r="G13226">
        <v>13424</v>
      </c>
      <c r="H13226" s="1">
        <v>98.2042</v>
      </c>
      <c r="I13226">
        <v>98.109099999999998</v>
      </c>
      <c r="J13226">
        <v>98.700599999999994</v>
      </c>
      <c r="K13226">
        <v>98.701599999999999</v>
      </c>
    </row>
    <row r="13227" spans="7:11">
      <c r="G13227">
        <v>13425</v>
      </c>
      <c r="H13227" s="1">
        <v>98.2042</v>
      </c>
      <c r="I13227">
        <v>98.109099999999998</v>
      </c>
      <c r="J13227">
        <v>98.700599999999994</v>
      </c>
      <c r="K13227">
        <v>98.701599999999999</v>
      </c>
    </row>
    <row r="13228" spans="7:11">
      <c r="G13228">
        <v>13426</v>
      </c>
      <c r="H13228" s="1">
        <v>98.2042</v>
      </c>
      <c r="I13228">
        <v>98.109099999999998</v>
      </c>
      <c r="J13228">
        <v>98.700599999999994</v>
      </c>
      <c r="K13228">
        <v>98.701599999999999</v>
      </c>
    </row>
    <row r="13229" spans="7:11">
      <c r="G13229">
        <v>13427</v>
      </c>
      <c r="H13229" s="1">
        <v>98.2042</v>
      </c>
      <c r="I13229">
        <v>98.109099999999998</v>
      </c>
      <c r="J13229">
        <v>98.700599999999994</v>
      </c>
      <c r="K13229">
        <v>98.701599999999999</v>
      </c>
    </row>
    <row r="13230" spans="7:11">
      <c r="G13230">
        <v>13428</v>
      </c>
      <c r="H13230" s="1">
        <v>98.2042</v>
      </c>
      <c r="I13230">
        <v>98.109099999999998</v>
      </c>
      <c r="J13230">
        <v>98.700599999999994</v>
      </c>
      <c r="K13230">
        <v>98.701599999999999</v>
      </c>
    </row>
    <row r="13231" spans="7:11">
      <c r="G13231">
        <v>13429</v>
      </c>
      <c r="H13231" s="1">
        <v>98.204099999999997</v>
      </c>
      <c r="I13231">
        <v>98.109099999999998</v>
      </c>
      <c r="J13231">
        <v>98.700599999999994</v>
      </c>
      <c r="K13231">
        <v>98.701599999999999</v>
      </c>
    </row>
    <row r="13232" spans="7:11">
      <c r="G13232">
        <v>13430</v>
      </c>
      <c r="H13232" s="1">
        <v>98.204099999999997</v>
      </c>
      <c r="I13232">
        <v>98.109099999999998</v>
      </c>
      <c r="J13232">
        <v>98.700599999999994</v>
      </c>
      <c r="K13232">
        <v>98.701599999999999</v>
      </c>
    </row>
    <row r="13233" spans="7:11">
      <c r="G13233">
        <v>13431</v>
      </c>
      <c r="H13233" s="1">
        <v>98.204099999999997</v>
      </c>
      <c r="I13233">
        <v>98.109099999999998</v>
      </c>
      <c r="J13233">
        <v>98.700599999999994</v>
      </c>
      <c r="K13233">
        <v>98.701599999999999</v>
      </c>
    </row>
    <row r="13234" spans="7:11">
      <c r="G13234">
        <v>13432</v>
      </c>
      <c r="H13234" s="1">
        <v>98.204099999999997</v>
      </c>
      <c r="I13234">
        <v>98.109099999999998</v>
      </c>
      <c r="J13234">
        <v>98.700599999999994</v>
      </c>
      <c r="K13234">
        <v>98.701599999999999</v>
      </c>
    </row>
    <row r="13235" spans="7:11">
      <c r="G13235">
        <v>13433</v>
      </c>
      <c r="H13235" s="1">
        <v>98.204099999999997</v>
      </c>
      <c r="I13235">
        <v>98.109099999999998</v>
      </c>
      <c r="J13235">
        <v>98.700599999999994</v>
      </c>
      <c r="K13235">
        <v>98.701599999999999</v>
      </c>
    </row>
    <row r="13236" spans="7:11">
      <c r="G13236">
        <v>13434</v>
      </c>
      <c r="H13236" s="1">
        <v>98.204099999999997</v>
      </c>
      <c r="I13236">
        <v>98.109099999999998</v>
      </c>
      <c r="J13236">
        <v>98.700599999999994</v>
      </c>
      <c r="K13236">
        <v>98.701599999999999</v>
      </c>
    </row>
    <row r="13237" spans="7:11">
      <c r="G13237">
        <v>13435</v>
      </c>
      <c r="H13237" s="1">
        <v>98.203999999999994</v>
      </c>
      <c r="I13237">
        <v>98.109099999999998</v>
      </c>
      <c r="J13237">
        <v>98.700599999999994</v>
      </c>
      <c r="K13237">
        <v>98.701599999999999</v>
      </c>
    </row>
    <row r="13238" spans="7:11">
      <c r="G13238">
        <v>13436</v>
      </c>
      <c r="H13238" s="1">
        <v>98.203999999999994</v>
      </c>
      <c r="I13238">
        <v>98.109099999999998</v>
      </c>
      <c r="J13238">
        <v>98.700599999999994</v>
      </c>
      <c r="K13238">
        <v>98.701599999999999</v>
      </c>
    </row>
    <row r="13239" spans="7:11">
      <c r="G13239">
        <v>13437</v>
      </c>
      <c r="H13239" s="1">
        <v>98.203999999999994</v>
      </c>
      <c r="I13239">
        <v>98.109099999999998</v>
      </c>
      <c r="J13239">
        <v>98.700599999999994</v>
      </c>
      <c r="K13239">
        <v>98.701599999999999</v>
      </c>
    </row>
    <row r="13240" spans="7:11">
      <c r="G13240">
        <v>13438</v>
      </c>
      <c r="H13240" s="1">
        <v>98.203999999999994</v>
      </c>
      <c r="I13240">
        <v>98.109099999999998</v>
      </c>
      <c r="J13240">
        <v>98.700599999999994</v>
      </c>
      <c r="K13240">
        <v>98.701599999999999</v>
      </c>
    </row>
    <row r="13241" spans="7:11">
      <c r="G13241">
        <v>13439</v>
      </c>
      <c r="H13241" s="1">
        <v>98.203999999999994</v>
      </c>
      <c r="I13241">
        <v>98.109099999999998</v>
      </c>
      <c r="J13241">
        <v>98.700599999999994</v>
      </c>
      <c r="K13241">
        <v>98.701599999999999</v>
      </c>
    </row>
    <row r="13242" spans="7:11">
      <c r="G13242">
        <v>13440</v>
      </c>
      <c r="H13242" s="1">
        <v>98.203900000000004</v>
      </c>
      <c r="I13242">
        <v>98.109099999999998</v>
      </c>
      <c r="J13242">
        <v>98.700599999999994</v>
      </c>
      <c r="K13242">
        <v>98.701599999999999</v>
      </c>
    </row>
    <row r="13243" spans="7:11">
      <c r="G13243">
        <v>13441</v>
      </c>
      <c r="H13243" s="1">
        <v>98.203900000000004</v>
      </c>
      <c r="I13243">
        <v>98.109099999999998</v>
      </c>
      <c r="J13243">
        <v>98.700599999999994</v>
      </c>
      <c r="K13243">
        <v>98.701599999999999</v>
      </c>
    </row>
    <row r="13244" spans="7:11">
      <c r="G13244">
        <v>13442</v>
      </c>
      <c r="H13244" s="1">
        <v>98.203900000000004</v>
      </c>
      <c r="I13244">
        <v>98.109099999999998</v>
      </c>
      <c r="J13244">
        <v>98.700599999999994</v>
      </c>
      <c r="K13244">
        <v>98.701599999999999</v>
      </c>
    </row>
    <row r="13245" spans="7:11">
      <c r="G13245">
        <v>13443</v>
      </c>
      <c r="H13245" s="1">
        <v>98.203900000000004</v>
      </c>
      <c r="I13245">
        <v>98.109099999999998</v>
      </c>
      <c r="J13245">
        <v>98.700599999999994</v>
      </c>
      <c r="K13245">
        <v>98.701599999999999</v>
      </c>
    </row>
    <row r="13246" spans="7:11">
      <c r="G13246">
        <v>13444</v>
      </c>
      <c r="H13246" s="1">
        <v>98.203900000000004</v>
      </c>
      <c r="I13246">
        <v>98.109099999999998</v>
      </c>
      <c r="J13246">
        <v>98.700599999999994</v>
      </c>
      <c r="K13246">
        <v>98.701599999999999</v>
      </c>
    </row>
    <row r="13247" spans="7:11">
      <c r="G13247">
        <v>13445</v>
      </c>
      <c r="H13247" s="1">
        <v>98.203900000000004</v>
      </c>
      <c r="I13247">
        <v>98.109099999999998</v>
      </c>
      <c r="J13247">
        <v>98.700599999999994</v>
      </c>
      <c r="K13247">
        <v>98.701599999999999</v>
      </c>
    </row>
    <row r="13248" spans="7:11">
      <c r="G13248">
        <v>13446</v>
      </c>
      <c r="H13248" s="1">
        <v>98.203800000000001</v>
      </c>
      <c r="I13248">
        <v>98.109099999999998</v>
      </c>
      <c r="J13248">
        <v>98.700599999999994</v>
      </c>
      <c r="K13248">
        <v>98.701599999999999</v>
      </c>
    </row>
    <row r="13249" spans="7:11">
      <c r="G13249">
        <v>13447</v>
      </c>
      <c r="H13249" s="1">
        <v>98.203800000000001</v>
      </c>
      <c r="I13249">
        <v>98.109099999999998</v>
      </c>
      <c r="J13249">
        <v>98.700599999999994</v>
      </c>
      <c r="K13249">
        <v>98.701599999999999</v>
      </c>
    </row>
    <row r="13250" spans="7:11">
      <c r="G13250">
        <v>13448</v>
      </c>
      <c r="H13250" s="1">
        <v>98.203800000000001</v>
      </c>
      <c r="I13250">
        <v>98.109099999999998</v>
      </c>
      <c r="J13250">
        <v>98.700599999999994</v>
      </c>
      <c r="K13250">
        <v>98.701599999999999</v>
      </c>
    </row>
    <row r="13251" spans="7:11">
      <c r="G13251">
        <v>13449</v>
      </c>
      <c r="H13251" s="1">
        <v>98.203800000000001</v>
      </c>
      <c r="I13251">
        <v>98.109099999999998</v>
      </c>
      <c r="J13251">
        <v>98.700599999999994</v>
      </c>
      <c r="K13251">
        <v>98.701599999999999</v>
      </c>
    </row>
    <row r="13252" spans="7:11">
      <c r="G13252">
        <v>13450</v>
      </c>
      <c r="H13252" s="1">
        <v>98.203800000000001</v>
      </c>
      <c r="I13252">
        <v>98.109099999999998</v>
      </c>
      <c r="J13252">
        <v>98.700599999999994</v>
      </c>
      <c r="K13252">
        <v>98.701599999999999</v>
      </c>
    </row>
    <row r="13253" spans="7:11">
      <c r="G13253">
        <v>13451</v>
      </c>
      <c r="H13253" s="1">
        <v>98.203800000000001</v>
      </c>
      <c r="I13253">
        <v>98.109099999999998</v>
      </c>
      <c r="J13253">
        <v>98.700599999999994</v>
      </c>
      <c r="K13253">
        <v>98.701599999999999</v>
      </c>
    </row>
    <row r="13254" spans="7:11">
      <c r="G13254">
        <v>13452</v>
      </c>
      <c r="H13254" s="1">
        <v>98.203699999999998</v>
      </c>
      <c r="I13254">
        <v>98.109099999999998</v>
      </c>
      <c r="J13254">
        <v>98.700599999999994</v>
      </c>
      <c r="K13254">
        <v>98.701599999999999</v>
      </c>
    </row>
    <row r="13255" spans="7:11">
      <c r="G13255">
        <v>13453</v>
      </c>
      <c r="H13255" s="1">
        <v>98.203699999999998</v>
      </c>
      <c r="I13255">
        <v>98.109099999999998</v>
      </c>
      <c r="J13255">
        <v>98.700599999999994</v>
      </c>
      <c r="K13255">
        <v>98.701599999999999</v>
      </c>
    </row>
    <row r="13256" spans="7:11">
      <c r="G13256">
        <v>13454</v>
      </c>
      <c r="H13256" s="1">
        <v>98.203699999999998</v>
      </c>
      <c r="I13256">
        <v>98.109099999999998</v>
      </c>
      <c r="J13256">
        <v>98.700599999999994</v>
      </c>
      <c r="K13256">
        <v>98.701599999999999</v>
      </c>
    </row>
    <row r="13257" spans="7:11">
      <c r="G13257">
        <v>13455</v>
      </c>
      <c r="H13257" s="1">
        <v>98.203699999999998</v>
      </c>
      <c r="I13257">
        <v>98.109099999999998</v>
      </c>
      <c r="J13257">
        <v>98.700599999999994</v>
      </c>
      <c r="K13257">
        <v>98.701599999999999</v>
      </c>
    </row>
    <row r="13258" spans="7:11">
      <c r="G13258">
        <v>13456</v>
      </c>
      <c r="H13258" s="1">
        <v>98.203699999999998</v>
      </c>
      <c r="I13258">
        <v>98.109099999999998</v>
      </c>
      <c r="J13258">
        <v>98.700599999999994</v>
      </c>
      <c r="K13258">
        <v>98.701599999999999</v>
      </c>
    </row>
    <row r="13259" spans="7:11">
      <c r="G13259">
        <v>13457</v>
      </c>
      <c r="H13259" s="1">
        <v>98.203599999999994</v>
      </c>
      <c r="I13259">
        <v>98.109099999999998</v>
      </c>
      <c r="J13259">
        <v>98.700599999999994</v>
      </c>
      <c r="K13259">
        <v>98.701599999999999</v>
      </c>
    </row>
    <row r="13260" spans="7:11">
      <c r="G13260">
        <v>13458</v>
      </c>
      <c r="H13260" s="1">
        <v>98.203599999999994</v>
      </c>
      <c r="I13260">
        <v>98.109099999999998</v>
      </c>
      <c r="J13260">
        <v>98.700599999999994</v>
      </c>
      <c r="K13260">
        <v>98.701599999999999</v>
      </c>
    </row>
    <row r="13261" spans="7:11">
      <c r="G13261">
        <v>13459</v>
      </c>
      <c r="H13261" s="1">
        <v>98.203599999999994</v>
      </c>
      <c r="I13261">
        <v>98.109099999999998</v>
      </c>
      <c r="J13261">
        <v>98.700599999999994</v>
      </c>
      <c r="K13261">
        <v>98.701599999999999</v>
      </c>
    </row>
    <row r="13262" spans="7:11">
      <c r="G13262">
        <v>13460</v>
      </c>
      <c r="H13262" s="1">
        <v>98.203599999999994</v>
      </c>
      <c r="I13262">
        <v>98.109099999999998</v>
      </c>
      <c r="J13262">
        <v>98.700599999999994</v>
      </c>
      <c r="K13262">
        <v>98.701599999999999</v>
      </c>
    </row>
    <row r="13263" spans="7:11">
      <c r="G13263">
        <v>13461</v>
      </c>
      <c r="H13263" s="1">
        <v>98.203599999999994</v>
      </c>
      <c r="I13263">
        <v>98.109099999999998</v>
      </c>
      <c r="J13263">
        <v>98.700599999999994</v>
      </c>
      <c r="K13263">
        <v>98.701599999999999</v>
      </c>
    </row>
    <row r="13264" spans="7:11">
      <c r="G13264">
        <v>13462</v>
      </c>
      <c r="H13264" s="1">
        <v>98.203599999999994</v>
      </c>
      <c r="I13264">
        <v>98.109099999999998</v>
      </c>
      <c r="J13264">
        <v>98.700599999999994</v>
      </c>
      <c r="K13264">
        <v>98.701599999999999</v>
      </c>
    </row>
    <row r="13265" spans="7:11">
      <c r="G13265">
        <v>13463</v>
      </c>
      <c r="H13265" s="1">
        <v>98.203500000000005</v>
      </c>
      <c r="I13265">
        <v>98.109099999999998</v>
      </c>
      <c r="J13265">
        <v>98.700599999999994</v>
      </c>
      <c r="K13265">
        <v>98.701599999999999</v>
      </c>
    </row>
    <row r="13266" spans="7:11">
      <c r="G13266">
        <v>13464</v>
      </c>
      <c r="H13266" s="1">
        <v>98.203500000000005</v>
      </c>
      <c r="I13266">
        <v>98.109099999999998</v>
      </c>
      <c r="J13266">
        <v>98.700599999999994</v>
      </c>
      <c r="K13266">
        <v>98.701599999999999</v>
      </c>
    </row>
    <row r="13267" spans="7:11">
      <c r="G13267">
        <v>13465</v>
      </c>
      <c r="H13267" s="1">
        <v>98.203500000000005</v>
      </c>
      <c r="I13267">
        <v>98.109099999999998</v>
      </c>
      <c r="J13267">
        <v>98.700599999999994</v>
      </c>
      <c r="K13267">
        <v>98.701599999999999</v>
      </c>
    </row>
    <row r="13268" spans="7:11">
      <c r="G13268">
        <v>13466</v>
      </c>
      <c r="H13268" s="1">
        <v>98.203500000000005</v>
      </c>
      <c r="I13268">
        <v>98.109099999999998</v>
      </c>
      <c r="J13268">
        <v>98.700599999999994</v>
      </c>
      <c r="K13268">
        <v>98.701599999999999</v>
      </c>
    </row>
    <row r="13269" spans="7:11">
      <c r="G13269">
        <v>13467</v>
      </c>
      <c r="H13269" s="1">
        <v>98.203500000000005</v>
      </c>
      <c r="I13269">
        <v>98.109099999999998</v>
      </c>
      <c r="J13269">
        <v>98.700599999999994</v>
      </c>
      <c r="K13269">
        <v>98.701599999999999</v>
      </c>
    </row>
    <row r="13270" spans="7:11">
      <c r="G13270">
        <v>13468</v>
      </c>
      <c r="H13270" s="1">
        <v>98.203500000000005</v>
      </c>
      <c r="I13270">
        <v>98.109099999999998</v>
      </c>
      <c r="J13270">
        <v>98.700599999999994</v>
      </c>
      <c r="K13270">
        <v>98.701599999999999</v>
      </c>
    </row>
    <row r="13271" spans="7:11">
      <c r="G13271">
        <v>13469</v>
      </c>
      <c r="H13271" s="1">
        <v>98.203400000000002</v>
      </c>
      <c r="I13271">
        <v>98.109099999999998</v>
      </c>
      <c r="J13271">
        <v>98.700599999999994</v>
      </c>
      <c r="K13271">
        <v>98.701599999999999</v>
      </c>
    </row>
    <row r="13272" spans="7:11">
      <c r="G13272">
        <v>13470</v>
      </c>
      <c r="H13272" s="1">
        <v>98.203400000000002</v>
      </c>
      <c r="I13272">
        <v>98.109099999999998</v>
      </c>
      <c r="J13272">
        <v>98.700599999999994</v>
      </c>
      <c r="K13272">
        <v>98.701599999999999</v>
      </c>
    </row>
    <row r="13273" spans="7:11">
      <c r="G13273">
        <v>13471</v>
      </c>
      <c r="H13273" s="1">
        <v>98.203400000000002</v>
      </c>
      <c r="I13273">
        <v>98.109099999999998</v>
      </c>
      <c r="J13273">
        <v>98.700599999999994</v>
      </c>
      <c r="K13273">
        <v>98.701599999999999</v>
      </c>
    </row>
    <row r="13274" spans="7:11">
      <c r="G13274">
        <v>13472</v>
      </c>
      <c r="H13274" s="1">
        <v>98.203400000000002</v>
      </c>
      <c r="I13274">
        <v>98.109099999999998</v>
      </c>
      <c r="J13274">
        <v>98.700599999999994</v>
      </c>
      <c r="K13274">
        <v>98.701599999999999</v>
      </c>
    </row>
    <row r="13275" spans="7:11">
      <c r="G13275">
        <v>13473</v>
      </c>
      <c r="H13275" s="1">
        <v>98.203400000000002</v>
      </c>
      <c r="I13275">
        <v>98.109099999999998</v>
      </c>
      <c r="J13275">
        <v>98.700599999999994</v>
      </c>
      <c r="K13275">
        <v>98.701599999999999</v>
      </c>
    </row>
    <row r="13276" spans="7:11">
      <c r="G13276">
        <v>13474</v>
      </c>
      <c r="H13276" s="1">
        <v>98.203299999999999</v>
      </c>
      <c r="I13276">
        <v>98.109099999999998</v>
      </c>
      <c r="J13276">
        <v>98.700599999999994</v>
      </c>
      <c r="K13276">
        <v>98.701599999999999</v>
      </c>
    </row>
    <row r="13277" spans="7:11">
      <c r="G13277">
        <v>13475</v>
      </c>
      <c r="H13277" s="1">
        <v>98.203299999999999</v>
      </c>
      <c r="I13277">
        <v>98.109099999999998</v>
      </c>
      <c r="J13277">
        <v>98.700599999999994</v>
      </c>
      <c r="K13277">
        <v>98.701599999999999</v>
      </c>
    </row>
    <row r="13278" spans="7:11">
      <c r="G13278">
        <v>13476</v>
      </c>
      <c r="H13278" s="1">
        <v>98.203299999999999</v>
      </c>
      <c r="I13278">
        <v>98.109099999999998</v>
      </c>
      <c r="J13278">
        <v>98.700599999999994</v>
      </c>
      <c r="K13278">
        <v>98.701599999999999</v>
      </c>
    </row>
    <row r="13279" spans="7:11">
      <c r="G13279">
        <v>13477</v>
      </c>
      <c r="H13279" s="1">
        <v>98.203299999999999</v>
      </c>
      <c r="I13279">
        <v>98.109099999999998</v>
      </c>
      <c r="J13279">
        <v>98.700599999999994</v>
      </c>
      <c r="K13279">
        <v>98.701599999999999</v>
      </c>
    </row>
    <row r="13280" spans="7:11">
      <c r="G13280">
        <v>13478</v>
      </c>
      <c r="H13280" s="1">
        <v>98.203299999999999</v>
      </c>
      <c r="I13280">
        <v>98.109099999999998</v>
      </c>
      <c r="J13280">
        <v>98.700599999999994</v>
      </c>
      <c r="K13280">
        <v>98.701599999999999</v>
      </c>
    </row>
    <row r="13281" spans="7:11">
      <c r="G13281">
        <v>13479</v>
      </c>
      <c r="H13281" s="1">
        <v>98.203299999999999</v>
      </c>
      <c r="I13281">
        <v>98.109099999999998</v>
      </c>
      <c r="J13281">
        <v>98.700599999999994</v>
      </c>
      <c r="K13281">
        <v>98.701599999999999</v>
      </c>
    </row>
    <row r="13282" spans="7:11">
      <c r="G13282">
        <v>13480</v>
      </c>
      <c r="H13282" s="1">
        <v>98.203199999999995</v>
      </c>
      <c r="I13282">
        <v>98.109099999999998</v>
      </c>
      <c r="J13282">
        <v>98.700599999999994</v>
      </c>
      <c r="K13282">
        <v>98.701599999999999</v>
      </c>
    </row>
    <row r="13283" spans="7:11">
      <c r="G13283">
        <v>13481</v>
      </c>
      <c r="H13283" s="1">
        <v>98.203199999999995</v>
      </c>
      <c r="I13283">
        <v>98.109099999999998</v>
      </c>
      <c r="J13283">
        <v>98.700599999999994</v>
      </c>
      <c r="K13283">
        <v>98.701599999999999</v>
      </c>
    </row>
    <row r="13284" spans="7:11">
      <c r="G13284">
        <v>13482</v>
      </c>
      <c r="H13284" s="1">
        <v>98.203199999999995</v>
      </c>
      <c r="I13284">
        <v>98.109099999999998</v>
      </c>
      <c r="J13284">
        <v>98.700599999999994</v>
      </c>
      <c r="K13284">
        <v>98.701599999999999</v>
      </c>
    </row>
    <row r="13285" spans="7:11">
      <c r="G13285">
        <v>13483</v>
      </c>
      <c r="H13285" s="1">
        <v>98.203199999999995</v>
      </c>
      <c r="I13285">
        <v>98.109099999999998</v>
      </c>
      <c r="J13285">
        <v>98.700599999999994</v>
      </c>
      <c r="K13285">
        <v>98.701599999999999</v>
      </c>
    </row>
    <row r="13286" spans="7:11">
      <c r="G13286">
        <v>13484</v>
      </c>
      <c r="H13286" s="1">
        <v>98.203199999999995</v>
      </c>
      <c r="I13286">
        <v>98.109099999999998</v>
      </c>
      <c r="J13286">
        <v>98.700599999999994</v>
      </c>
      <c r="K13286">
        <v>98.701599999999999</v>
      </c>
    </row>
    <row r="13287" spans="7:11">
      <c r="G13287">
        <v>13485</v>
      </c>
      <c r="H13287" s="1">
        <v>98.203100000000006</v>
      </c>
      <c r="I13287">
        <v>98.109099999999998</v>
      </c>
      <c r="J13287">
        <v>98.700599999999994</v>
      </c>
      <c r="K13287">
        <v>98.701599999999999</v>
      </c>
    </row>
    <row r="13288" spans="7:11">
      <c r="G13288">
        <v>13486</v>
      </c>
      <c r="H13288" s="1">
        <v>98.203100000000006</v>
      </c>
      <c r="I13288">
        <v>98.109099999999998</v>
      </c>
      <c r="J13288">
        <v>98.700599999999994</v>
      </c>
      <c r="K13288">
        <v>98.701599999999999</v>
      </c>
    </row>
    <row r="13289" spans="7:11">
      <c r="G13289">
        <v>13487</v>
      </c>
      <c r="H13289" s="1">
        <v>98.203100000000006</v>
      </c>
      <c r="I13289">
        <v>98.109099999999998</v>
      </c>
      <c r="J13289">
        <v>98.700599999999994</v>
      </c>
      <c r="K13289">
        <v>98.701599999999999</v>
      </c>
    </row>
    <row r="13290" spans="7:11">
      <c r="G13290">
        <v>13488</v>
      </c>
      <c r="H13290" s="1">
        <v>98.203100000000006</v>
      </c>
      <c r="I13290">
        <v>98.109099999999998</v>
      </c>
      <c r="J13290">
        <v>98.700599999999994</v>
      </c>
      <c r="K13290">
        <v>98.701599999999999</v>
      </c>
    </row>
    <row r="13291" spans="7:11">
      <c r="G13291">
        <v>13489</v>
      </c>
      <c r="H13291" s="1">
        <v>98.203100000000006</v>
      </c>
      <c r="I13291">
        <v>98.109099999999998</v>
      </c>
      <c r="J13291">
        <v>98.700599999999994</v>
      </c>
      <c r="K13291">
        <v>98.701599999999999</v>
      </c>
    </row>
    <row r="13292" spans="7:11">
      <c r="G13292">
        <v>13490</v>
      </c>
      <c r="H13292" s="1">
        <v>98.203100000000006</v>
      </c>
      <c r="I13292">
        <v>98.109099999999998</v>
      </c>
      <c r="J13292">
        <v>98.700599999999994</v>
      </c>
      <c r="K13292">
        <v>98.701599999999999</v>
      </c>
    </row>
    <row r="13293" spans="7:11">
      <c r="G13293">
        <v>13491</v>
      </c>
      <c r="H13293" s="1">
        <v>98.203000000000003</v>
      </c>
      <c r="I13293">
        <v>98.109099999999998</v>
      </c>
      <c r="J13293">
        <v>98.700599999999994</v>
      </c>
      <c r="K13293">
        <v>98.701599999999999</v>
      </c>
    </row>
    <row r="13294" spans="7:11">
      <c r="G13294">
        <v>13492</v>
      </c>
      <c r="H13294" s="1">
        <v>98.203000000000003</v>
      </c>
      <c r="I13294">
        <v>98.109099999999998</v>
      </c>
      <c r="J13294">
        <v>98.700599999999994</v>
      </c>
      <c r="K13294">
        <v>98.701700000000002</v>
      </c>
    </row>
    <row r="13295" spans="7:11">
      <c r="G13295">
        <v>13493</v>
      </c>
      <c r="H13295" s="1">
        <v>98.203000000000003</v>
      </c>
      <c r="I13295">
        <v>98.109099999999998</v>
      </c>
      <c r="J13295">
        <v>98.700599999999994</v>
      </c>
      <c r="K13295">
        <v>98.701700000000002</v>
      </c>
    </row>
    <row r="13296" spans="7:11">
      <c r="G13296">
        <v>13494</v>
      </c>
      <c r="H13296" s="1">
        <v>98.203000000000003</v>
      </c>
      <c r="I13296">
        <v>98.109099999999998</v>
      </c>
      <c r="J13296">
        <v>98.700599999999994</v>
      </c>
      <c r="K13296">
        <v>98.701700000000002</v>
      </c>
    </row>
    <row r="13297" spans="7:11">
      <c r="G13297">
        <v>13495</v>
      </c>
      <c r="H13297" s="1">
        <v>98.203000000000003</v>
      </c>
      <c r="I13297">
        <v>98.109099999999998</v>
      </c>
      <c r="J13297">
        <v>98.700599999999994</v>
      </c>
      <c r="K13297">
        <v>98.701700000000002</v>
      </c>
    </row>
    <row r="13298" spans="7:11">
      <c r="G13298">
        <v>13496</v>
      </c>
      <c r="H13298" s="1">
        <v>98.203000000000003</v>
      </c>
      <c r="I13298">
        <v>98.109099999999998</v>
      </c>
      <c r="J13298">
        <v>98.700599999999994</v>
      </c>
      <c r="K13298">
        <v>98.701700000000002</v>
      </c>
    </row>
    <row r="13299" spans="7:11">
      <c r="G13299">
        <v>13497</v>
      </c>
      <c r="H13299" s="1">
        <v>98.2029</v>
      </c>
      <c r="I13299">
        <v>98.109099999999998</v>
      </c>
      <c r="J13299">
        <v>98.700599999999994</v>
      </c>
      <c r="K13299">
        <v>98.701700000000002</v>
      </c>
    </row>
    <row r="13300" spans="7:11">
      <c r="G13300">
        <v>13498</v>
      </c>
      <c r="H13300" s="1">
        <v>98.2029</v>
      </c>
      <c r="I13300">
        <v>98.109099999999998</v>
      </c>
      <c r="J13300">
        <v>98.700599999999994</v>
      </c>
      <c r="K13300">
        <v>98.701700000000002</v>
      </c>
    </row>
    <row r="13301" spans="7:11">
      <c r="G13301">
        <v>13499</v>
      </c>
      <c r="H13301" s="1">
        <v>98.2029</v>
      </c>
      <c r="I13301">
        <v>98.109099999999998</v>
      </c>
      <c r="J13301">
        <v>98.700599999999994</v>
      </c>
      <c r="K13301">
        <v>98.701700000000002</v>
      </c>
    </row>
    <row r="13302" spans="7:11">
      <c r="G13302">
        <v>13500</v>
      </c>
      <c r="H13302" s="1">
        <v>98.2029</v>
      </c>
      <c r="I13302">
        <v>98.109099999999998</v>
      </c>
      <c r="J13302">
        <v>98.700599999999994</v>
      </c>
      <c r="K13302">
        <v>98.701700000000002</v>
      </c>
    </row>
    <row r="13303" spans="7:11">
      <c r="G13303">
        <v>13501</v>
      </c>
      <c r="H13303" s="1">
        <v>98.2029</v>
      </c>
      <c r="I13303">
        <v>98.109099999999998</v>
      </c>
      <c r="J13303">
        <v>98.700599999999994</v>
      </c>
      <c r="K13303">
        <v>98.701700000000002</v>
      </c>
    </row>
    <row r="13304" spans="7:11">
      <c r="G13304">
        <v>13502</v>
      </c>
      <c r="H13304" s="1">
        <v>98.202799999999996</v>
      </c>
      <c r="I13304">
        <v>98.109099999999998</v>
      </c>
      <c r="J13304">
        <v>98.700599999999994</v>
      </c>
      <c r="K13304">
        <v>98.701700000000002</v>
      </c>
    </row>
    <row r="13305" spans="7:11">
      <c r="G13305">
        <v>13503</v>
      </c>
      <c r="H13305" s="1">
        <v>98.202799999999996</v>
      </c>
      <c r="I13305">
        <v>98.109099999999998</v>
      </c>
      <c r="J13305">
        <v>98.700599999999994</v>
      </c>
      <c r="K13305">
        <v>98.701700000000002</v>
      </c>
    </row>
    <row r="13306" spans="7:11">
      <c r="G13306">
        <v>13504</v>
      </c>
      <c r="H13306" s="1">
        <v>98.202799999999996</v>
      </c>
      <c r="I13306">
        <v>98.109099999999998</v>
      </c>
      <c r="J13306">
        <v>98.700599999999994</v>
      </c>
      <c r="K13306">
        <v>98.701700000000002</v>
      </c>
    </row>
    <row r="13307" spans="7:11">
      <c r="G13307">
        <v>13505</v>
      </c>
      <c r="H13307" s="1">
        <v>98.202799999999996</v>
      </c>
      <c r="I13307">
        <v>98.109099999999998</v>
      </c>
      <c r="J13307">
        <v>98.700599999999994</v>
      </c>
      <c r="K13307">
        <v>98.701700000000002</v>
      </c>
    </row>
    <row r="13308" spans="7:11">
      <c r="G13308">
        <v>13506</v>
      </c>
      <c r="H13308" s="1">
        <v>98.202799999999996</v>
      </c>
      <c r="I13308">
        <v>98.109099999999998</v>
      </c>
      <c r="J13308">
        <v>98.700599999999994</v>
      </c>
      <c r="K13308">
        <v>98.701700000000002</v>
      </c>
    </row>
    <row r="13309" spans="7:11">
      <c r="G13309">
        <v>13507</v>
      </c>
      <c r="H13309" s="1">
        <v>98.202799999999996</v>
      </c>
      <c r="I13309">
        <v>98.109099999999998</v>
      </c>
      <c r="J13309">
        <v>98.700599999999994</v>
      </c>
      <c r="K13309">
        <v>98.701700000000002</v>
      </c>
    </row>
    <row r="13310" spans="7:11">
      <c r="G13310">
        <v>13508</v>
      </c>
      <c r="H13310" s="1">
        <v>98.202699999999993</v>
      </c>
      <c r="I13310">
        <v>98.109099999999998</v>
      </c>
      <c r="J13310">
        <v>98.700599999999994</v>
      </c>
      <c r="K13310">
        <v>98.701700000000002</v>
      </c>
    </row>
    <row r="13311" spans="7:11">
      <c r="G13311">
        <v>13509</v>
      </c>
      <c r="H13311" s="1">
        <v>98.202699999999993</v>
      </c>
      <c r="I13311">
        <v>98.109099999999998</v>
      </c>
      <c r="J13311">
        <v>98.700599999999994</v>
      </c>
      <c r="K13311">
        <v>98.701700000000002</v>
      </c>
    </row>
    <row r="13312" spans="7:11">
      <c r="G13312">
        <v>13510</v>
      </c>
      <c r="H13312" s="1">
        <v>98.202699999999993</v>
      </c>
      <c r="I13312">
        <v>98.109099999999998</v>
      </c>
      <c r="J13312">
        <v>98.700599999999994</v>
      </c>
      <c r="K13312">
        <v>98.701700000000002</v>
      </c>
    </row>
    <row r="13313" spans="7:11">
      <c r="G13313">
        <v>13511</v>
      </c>
      <c r="H13313" s="1">
        <v>98.202699999999993</v>
      </c>
      <c r="I13313">
        <v>98.109099999999998</v>
      </c>
      <c r="J13313">
        <v>98.700599999999994</v>
      </c>
      <c r="K13313">
        <v>98.701700000000002</v>
      </c>
    </row>
    <row r="13314" spans="7:11">
      <c r="G13314">
        <v>13512</v>
      </c>
      <c r="H13314" s="1">
        <v>98.202699999999993</v>
      </c>
      <c r="I13314">
        <v>98.109099999999998</v>
      </c>
      <c r="J13314">
        <v>98.700599999999994</v>
      </c>
      <c r="K13314">
        <v>98.701700000000002</v>
      </c>
    </row>
    <row r="13315" spans="7:11">
      <c r="G13315">
        <v>13513</v>
      </c>
      <c r="H13315" s="1">
        <v>98.202600000000004</v>
      </c>
      <c r="I13315">
        <v>98.109099999999998</v>
      </c>
      <c r="J13315">
        <v>98.700599999999994</v>
      </c>
      <c r="K13315">
        <v>98.701700000000002</v>
      </c>
    </row>
    <row r="13316" spans="7:11">
      <c r="G13316">
        <v>13514</v>
      </c>
      <c r="H13316" s="1">
        <v>98.202600000000004</v>
      </c>
      <c r="I13316">
        <v>98.109099999999998</v>
      </c>
      <c r="J13316">
        <v>98.700599999999994</v>
      </c>
      <c r="K13316">
        <v>98.701700000000002</v>
      </c>
    </row>
    <row r="13317" spans="7:11">
      <c r="G13317">
        <v>13515</v>
      </c>
      <c r="H13317" s="1">
        <v>98.202600000000004</v>
      </c>
      <c r="I13317">
        <v>98.109099999999998</v>
      </c>
      <c r="J13317">
        <v>98.700599999999994</v>
      </c>
      <c r="K13317">
        <v>98.701700000000002</v>
      </c>
    </row>
    <row r="13318" spans="7:11">
      <c r="G13318">
        <v>13516</v>
      </c>
      <c r="H13318" s="1">
        <v>98.202600000000004</v>
      </c>
      <c r="I13318">
        <v>98.109099999999998</v>
      </c>
      <c r="J13318">
        <v>98.700599999999994</v>
      </c>
      <c r="K13318">
        <v>98.701700000000002</v>
      </c>
    </row>
    <row r="13319" spans="7:11">
      <c r="G13319">
        <v>13517</v>
      </c>
      <c r="H13319" s="1">
        <v>98.202600000000004</v>
      </c>
      <c r="I13319">
        <v>98.109099999999998</v>
      </c>
      <c r="J13319">
        <v>98.700599999999994</v>
      </c>
      <c r="K13319">
        <v>98.701700000000002</v>
      </c>
    </row>
    <row r="13320" spans="7:11">
      <c r="G13320">
        <v>13518</v>
      </c>
      <c r="H13320" s="1">
        <v>98.202600000000004</v>
      </c>
      <c r="I13320">
        <v>98.109099999999998</v>
      </c>
      <c r="J13320">
        <v>98.700599999999994</v>
      </c>
      <c r="K13320">
        <v>98.701700000000002</v>
      </c>
    </row>
    <row r="13321" spans="7:11">
      <c r="G13321">
        <v>13519</v>
      </c>
      <c r="H13321" s="1">
        <v>98.202500000000001</v>
      </c>
      <c r="I13321">
        <v>98.109099999999998</v>
      </c>
      <c r="J13321">
        <v>98.700599999999994</v>
      </c>
      <c r="K13321">
        <v>98.701700000000002</v>
      </c>
    </row>
    <row r="13322" spans="7:11">
      <c r="G13322">
        <v>13520</v>
      </c>
      <c r="H13322" s="1">
        <v>98.202500000000001</v>
      </c>
      <c r="I13322">
        <v>98.109099999999998</v>
      </c>
      <c r="J13322">
        <v>98.700599999999994</v>
      </c>
      <c r="K13322">
        <v>98.701700000000002</v>
      </c>
    </row>
    <row r="13323" spans="7:11">
      <c r="G13323">
        <v>13521</v>
      </c>
      <c r="H13323" s="1">
        <v>98.202500000000001</v>
      </c>
      <c r="I13323">
        <v>98.109099999999998</v>
      </c>
      <c r="J13323">
        <v>98.700599999999994</v>
      </c>
      <c r="K13323">
        <v>98.701700000000002</v>
      </c>
    </row>
    <row r="13324" spans="7:11">
      <c r="G13324">
        <v>13522</v>
      </c>
      <c r="H13324" s="1">
        <v>98.202500000000001</v>
      </c>
      <c r="I13324">
        <v>98.109099999999998</v>
      </c>
      <c r="J13324">
        <v>98.700599999999994</v>
      </c>
      <c r="K13324">
        <v>98.701700000000002</v>
      </c>
    </row>
    <row r="13325" spans="7:11">
      <c r="G13325">
        <v>13523</v>
      </c>
      <c r="H13325" s="1">
        <v>98.202500000000001</v>
      </c>
      <c r="I13325">
        <v>98.109099999999998</v>
      </c>
      <c r="J13325">
        <v>98.700599999999994</v>
      </c>
      <c r="K13325">
        <v>98.701700000000002</v>
      </c>
    </row>
    <row r="13326" spans="7:11">
      <c r="G13326">
        <v>13524</v>
      </c>
      <c r="H13326" s="1">
        <v>98.202399999999997</v>
      </c>
      <c r="I13326">
        <v>98.109099999999998</v>
      </c>
      <c r="J13326">
        <v>98.700599999999994</v>
      </c>
      <c r="K13326">
        <v>98.701700000000002</v>
      </c>
    </row>
    <row r="13327" spans="7:11">
      <c r="G13327">
        <v>13525</v>
      </c>
      <c r="H13327" s="1">
        <v>98.202399999999997</v>
      </c>
      <c r="I13327">
        <v>98.109099999999998</v>
      </c>
      <c r="J13327">
        <v>98.700599999999994</v>
      </c>
      <c r="K13327">
        <v>98.701700000000002</v>
      </c>
    </row>
    <row r="13328" spans="7:11">
      <c r="G13328">
        <v>13526</v>
      </c>
      <c r="H13328" s="1">
        <v>98.202399999999997</v>
      </c>
      <c r="I13328">
        <v>98.109099999999998</v>
      </c>
      <c r="J13328">
        <v>98.700599999999994</v>
      </c>
      <c r="K13328">
        <v>98.701700000000002</v>
      </c>
    </row>
    <row r="13329" spans="7:11">
      <c r="G13329">
        <v>13527</v>
      </c>
      <c r="H13329" s="1">
        <v>98.202399999999997</v>
      </c>
      <c r="I13329">
        <v>98.109099999999998</v>
      </c>
      <c r="J13329">
        <v>98.700599999999994</v>
      </c>
      <c r="K13329">
        <v>98.701700000000002</v>
      </c>
    </row>
    <row r="13330" spans="7:11">
      <c r="G13330">
        <v>13528</v>
      </c>
      <c r="H13330" s="1">
        <v>98.202399999999997</v>
      </c>
      <c r="I13330">
        <v>98.109099999999998</v>
      </c>
      <c r="J13330">
        <v>98.700599999999994</v>
      </c>
      <c r="K13330">
        <v>98.701700000000002</v>
      </c>
    </row>
    <row r="13331" spans="7:11">
      <c r="G13331">
        <v>13529</v>
      </c>
      <c r="H13331" s="1">
        <v>98.202399999999997</v>
      </c>
      <c r="I13331">
        <v>98.109099999999998</v>
      </c>
      <c r="J13331">
        <v>98.700599999999994</v>
      </c>
      <c r="K13331">
        <v>98.701700000000002</v>
      </c>
    </row>
    <row r="13332" spans="7:11">
      <c r="G13332">
        <v>13530</v>
      </c>
      <c r="H13332" s="1">
        <v>98.202299999999994</v>
      </c>
      <c r="I13332">
        <v>98.109099999999998</v>
      </c>
      <c r="J13332">
        <v>98.700599999999994</v>
      </c>
      <c r="K13332">
        <v>98.701700000000002</v>
      </c>
    </row>
    <row r="13333" spans="7:11">
      <c r="G13333">
        <v>13531</v>
      </c>
      <c r="H13333" s="1">
        <v>98.202299999999994</v>
      </c>
      <c r="I13333">
        <v>98.109099999999998</v>
      </c>
      <c r="J13333">
        <v>98.700599999999994</v>
      </c>
      <c r="K13333">
        <v>98.701700000000002</v>
      </c>
    </row>
    <row r="13334" spans="7:11">
      <c r="G13334">
        <v>13532</v>
      </c>
      <c r="H13334" s="1">
        <v>98.202299999999994</v>
      </c>
      <c r="I13334">
        <v>98.109099999999998</v>
      </c>
      <c r="J13334">
        <v>98.700599999999994</v>
      </c>
      <c r="K13334">
        <v>98.701700000000002</v>
      </c>
    </row>
    <row r="13335" spans="7:11">
      <c r="G13335">
        <v>13533</v>
      </c>
      <c r="H13335" s="1">
        <v>98.202299999999994</v>
      </c>
      <c r="I13335">
        <v>98.109099999999998</v>
      </c>
      <c r="J13335">
        <v>98.700599999999994</v>
      </c>
      <c r="K13335">
        <v>98.701700000000002</v>
      </c>
    </row>
    <row r="13336" spans="7:11">
      <c r="G13336">
        <v>13534</v>
      </c>
      <c r="H13336" s="1">
        <v>98.202299999999994</v>
      </c>
      <c r="I13336">
        <v>98.109099999999998</v>
      </c>
      <c r="J13336">
        <v>98.700599999999994</v>
      </c>
      <c r="K13336">
        <v>98.701700000000002</v>
      </c>
    </row>
    <row r="13337" spans="7:11">
      <c r="G13337">
        <v>13535</v>
      </c>
      <c r="H13337" s="1">
        <v>98.202200000000005</v>
      </c>
      <c r="I13337">
        <v>98.109099999999998</v>
      </c>
      <c r="J13337">
        <v>98.700599999999994</v>
      </c>
      <c r="K13337">
        <v>98.701700000000002</v>
      </c>
    </row>
    <row r="13338" spans="7:11">
      <c r="G13338">
        <v>13536</v>
      </c>
      <c r="H13338" s="1">
        <v>98.202200000000005</v>
      </c>
      <c r="I13338">
        <v>98.109099999999998</v>
      </c>
      <c r="J13338">
        <v>98.700599999999994</v>
      </c>
      <c r="K13338">
        <v>98.701700000000002</v>
      </c>
    </row>
    <row r="13339" spans="7:11">
      <c r="G13339">
        <v>13537</v>
      </c>
      <c r="H13339" s="1">
        <v>98.202200000000005</v>
      </c>
      <c r="I13339">
        <v>98.109099999999998</v>
      </c>
      <c r="J13339">
        <v>98.700599999999994</v>
      </c>
      <c r="K13339">
        <v>98.701700000000002</v>
      </c>
    </row>
    <row r="13340" spans="7:11">
      <c r="G13340">
        <v>13538</v>
      </c>
      <c r="H13340" s="1">
        <v>98.202200000000005</v>
      </c>
      <c r="I13340">
        <v>98.109099999999998</v>
      </c>
      <c r="J13340">
        <v>98.700599999999994</v>
      </c>
      <c r="K13340">
        <v>98.701700000000002</v>
      </c>
    </row>
    <row r="13341" spans="7:11">
      <c r="G13341">
        <v>13539</v>
      </c>
      <c r="H13341" s="1">
        <v>98.202200000000005</v>
      </c>
      <c r="I13341">
        <v>98.109099999999998</v>
      </c>
      <c r="J13341">
        <v>98.700599999999994</v>
      </c>
      <c r="K13341">
        <v>98.701700000000002</v>
      </c>
    </row>
    <row r="13342" spans="7:11">
      <c r="G13342">
        <v>13540</v>
      </c>
      <c r="H13342" s="1">
        <v>98.202200000000005</v>
      </c>
      <c r="I13342">
        <v>98.109099999999998</v>
      </c>
      <c r="J13342">
        <v>98.700599999999994</v>
      </c>
      <c r="K13342">
        <v>98.701700000000002</v>
      </c>
    </row>
    <row r="13343" spans="7:11">
      <c r="G13343">
        <v>13541</v>
      </c>
      <c r="H13343" s="1">
        <v>98.202100000000002</v>
      </c>
      <c r="I13343">
        <v>98.109099999999998</v>
      </c>
      <c r="J13343">
        <v>98.700599999999994</v>
      </c>
      <c r="K13343">
        <v>98.701700000000002</v>
      </c>
    </row>
    <row r="13344" spans="7:11">
      <c r="G13344">
        <v>13542</v>
      </c>
      <c r="H13344" s="1">
        <v>98.202100000000002</v>
      </c>
      <c r="I13344">
        <v>98.109099999999998</v>
      </c>
      <c r="J13344">
        <v>98.700599999999994</v>
      </c>
      <c r="K13344">
        <v>98.701700000000002</v>
      </c>
    </row>
    <row r="13345" spans="7:11">
      <c r="G13345">
        <v>13543</v>
      </c>
      <c r="H13345" s="1">
        <v>98.202100000000002</v>
      </c>
      <c r="I13345">
        <v>98.109099999999998</v>
      </c>
      <c r="J13345">
        <v>98.700599999999994</v>
      </c>
      <c r="K13345">
        <v>98.701700000000002</v>
      </c>
    </row>
    <row r="13346" spans="7:11">
      <c r="G13346">
        <v>13544</v>
      </c>
      <c r="H13346" s="1">
        <v>98.202100000000002</v>
      </c>
      <c r="I13346">
        <v>98.109099999999998</v>
      </c>
      <c r="J13346">
        <v>98.700599999999994</v>
      </c>
      <c r="K13346">
        <v>98.701700000000002</v>
      </c>
    </row>
    <row r="13347" spans="7:11">
      <c r="G13347">
        <v>13545</v>
      </c>
      <c r="H13347" s="1">
        <v>98.202100000000002</v>
      </c>
      <c r="I13347">
        <v>98.109099999999998</v>
      </c>
      <c r="J13347">
        <v>98.700599999999994</v>
      </c>
      <c r="K13347">
        <v>98.701700000000002</v>
      </c>
    </row>
    <row r="13348" spans="7:11">
      <c r="G13348">
        <v>13546</v>
      </c>
      <c r="H13348" s="1">
        <v>98.201999999999998</v>
      </c>
      <c r="I13348">
        <v>98.109099999999998</v>
      </c>
      <c r="J13348">
        <v>98.700599999999994</v>
      </c>
      <c r="K13348">
        <v>98.701700000000002</v>
      </c>
    </row>
    <row r="13349" spans="7:11">
      <c r="G13349">
        <v>13547</v>
      </c>
      <c r="H13349" s="1">
        <v>98.201999999999998</v>
      </c>
      <c r="I13349">
        <v>98.109099999999998</v>
      </c>
      <c r="J13349">
        <v>98.700599999999994</v>
      </c>
      <c r="K13349">
        <v>98.701700000000002</v>
      </c>
    </row>
    <row r="13350" spans="7:11">
      <c r="G13350">
        <v>13548</v>
      </c>
      <c r="H13350" s="1">
        <v>98.201999999999998</v>
      </c>
      <c r="I13350">
        <v>98.109099999999998</v>
      </c>
      <c r="J13350">
        <v>98.700599999999994</v>
      </c>
      <c r="K13350">
        <v>98.701700000000002</v>
      </c>
    </row>
    <row r="13351" spans="7:11">
      <c r="G13351">
        <v>13549</v>
      </c>
      <c r="H13351" s="1">
        <v>98.201999999999998</v>
      </c>
      <c r="I13351">
        <v>98.109099999999998</v>
      </c>
      <c r="J13351">
        <v>98.700599999999994</v>
      </c>
      <c r="K13351">
        <v>98.701700000000002</v>
      </c>
    </row>
    <row r="13352" spans="7:11">
      <c r="G13352">
        <v>13550</v>
      </c>
      <c r="H13352" s="1">
        <v>98.201999999999998</v>
      </c>
      <c r="I13352">
        <v>98.109099999999998</v>
      </c>
      <c r="J13352">
        <v>98.700599999999994</v>
      </c>
      <c r="K13352">
        <v>98.701700000000002</v>
      </c>
    </row>
    <row r="13353" spans="7:11">
      <c r="G13353">
        <v>13551</v>
      </c>
      <c r="H13353" s="1">
        <v>98.201999999999998</v>
      </c>
      <c r="I13353">
        <v>98.109099999999998</v>
      </c>
      <c r="J13353">
        <v>98.700599999999994</v>
      </c>
      <c r="K13353">
        <v>98.701700000000002</v>
      </c>
    </row>
    <row r="13354" spans="7:11">
      <c r="G13354">
        <v>13552</v>
      </c>
      <c r="H13354" s="1">
        <v>98.201899999999995</v>
      </c>
      <c r="I13354">
        <v>98.109099999999998</v>
      </c>
      <c r="J13354">
        <v>98.700599999999994</v>
      </c>
      <c r="K13354">
        <v>98.701700000000002</v>
      </c>
    </row>
    <row r="13355" spans="7:11">
      <c r="G13355">
        <v>13553</v>
      </c>
      <c r="H13355" s="1">
        <v>98.201899999999995</v>
      </c>
      <c r="I13355">
        <v>98.109099999999998</v>
      </c>
      <c r="J13355">
        <v>98.700599999999994</v>
      </c>
      <c r="K13355">
        <v>98.701700000000002</v>
      </c>
    </row>
    <row r="13356" spans="7:11">
      <c r="G13356">
        <v>13554</v>
      </c>
      <c r="H13356" s="1">
        <v>98.201899999999995</v>
      </c>
      <c r="I13356">
        <v>98.109099999999998</v>
      </c>
      <c r="J13356">
        <v>98.700599999999994</v>
      </c>
      <c r="K13356">
        <v>98.701700000000002</v>
      </c>
    </row>
    <row r="13357" spans="7:11">
      <c r="G13357">
        <v>13555</v>
      </c>
      <c r="H13357" s="1">
        <v>98.201899999999995</v>
      </c>
      <c r="I13357">
        <v>98.109099999999998</v>
      </c>
      <c r="J13357">
        <v>98.700599999999994</v>
      </c>
      <c r="K13357">
        <v>98.701700000000002</v>
      </c>
    </row>
    <row r="13358" spans="7:11">
      <c r="G13358">
        <v>13556</v>
      </c>
      <c r="H13358" s="1">
        <v>98.201899999999995</v>
      </c>
      <c r="I13358">
        <v>98.109099999999998</v>
      </c>
      <c r="J13358">
        <v>98.700599999999994</v>
      </c>
      <c r="K13358">
        <v>98.701700000000002</v>
      </c>
    </row>
    <row r="13359" spans="7:11">
      <c r="G13359">
        <v>13557</v>
      </c>
      <c r="H13359" s="1">
        <v>98.201800000000006</v>
      </c>
      <c r="I13359">
        <v>98.109099999999998</v>
      </c>
      <c r="J13359">
        <v>98.700599999999994</v>
      </c>
      <c r="K13359">
        <v>98.701700000000002</v>
      </c>
    </row>
    <row r="13360" spans="7:11">
      <c r="G13360">
        <v>13558</v>
      </c>
      <c r="H13360" s="1">
        <v>98.201800000000006</v>
      </c>
      <c r="I13360">
        <v>98.109099999999998</v>
      </c>
      <c r="J13360">
        <v>98.700599999999994</v>
      </c>
      <c r="K13360">
        <v>98.701700000000002</v>
      </c>
    </row>
    <row r="13361" spans="7:11">
      <c r="G13361">
        <v>13559</v>
      </c>
      <c r="H13361" s="1">
        <v>98.201800000000006</v>
      </c>
      <c r="I13361">
        <v>98.109099999999998</v>
      </c>
      <c r="J13361">
        <v>98.700599999999994</v>
      </c>
      <c r="K13361">
        <v>98.701700000000002</v>
      </c>
    </row>
    <row r="13362" spans="7:11">
      <c r="G13362">
        <v>13560</v>
      </c>
      <c r="H13362" s="1">
        <v>98.201800000000006</v>
      </c>
      <c r="I13362">
        <v>98.109099999999998</v>
      </c>
      <c r="J13362">
        <v>98.700599999999994</v>
      </c>
      <c r="K13362">
        <v>98.701700000000002</v>
      </c>
    </row>
    <row r="13363" spans="7:11">
      <c r="G13363">
        <v>13561</v>
      </c>
      <c r="H13363" s="1">
        <v>98.201800000000006</v>
      </c>
      <c r="I13363">
        <v>98.109099999999998</v>
      </c>
      <c r="J13363">
        <v>98.700599999999994</v>
      </c>
      <c r="K13363">
        <v>98.701700000000002</v>
      </c>
    </row>
    <row r="13364" spans="7:11">
      <c r="G13364">
        <v>13562</v>
      </c>
      <c r="H13364" s="1">
        <v>98.201800000000006</v>
      </c>
      <c r="I13364">
        <v>98.109099999999998</v>
      </c>
      <c r="J13364">
        <v>98.700599999999994</v>
      </c>
      <c r="K13364">
        <v>98.701700000000002</v>
      </c>
    </row>
    <row r="13365" spans="7:11">
      <c r="G13365">
        <v>13563</v>
      </c>
      <c r="H13365" s="1">
        <v>98.201700000000002</v>
      </c>
      <c r="I13365">
        <v>98.109099999999998</v>
      </c>
      <c r="J13365">
        <v>98.700599999999994</v>
      </c>
      <c r="K13365">
        <v>98.701700000000002</v>
      </c>
    </row>
    <row r="13366" spans="7:11">
      <c r="G13366">
        <v>13564</v>
      </c>
      <c r="H13366" s="1">
        <v>98.201700000000002</v>
      </c>
      <c r="I13366">
        <v>98.109099999999998</v>
      </c>
      <c r="J13366">
        <v>98.700599999999994</v>
      </c>
      <c r="K13366">
        <v>98.701700000000002</v>
      </c>
    </row>
    <row r="13367" spans="7:11">
      <c r="G13367">
        <v>13565</v>
      </c>
      <c r="H13367" s="1">
        <v>98.201700000000002</v>
      </c>
      <c r="I13367">
        <v>98.109099999999998</v>
      </c>
      <c r="J13367">
        <v>98.700599999999994</v>
      </c>
      <c r="K13367">
        <v>98.701700000000002</v>
      </c>
    </row>
    <row r="13368" spans="7:11">
      <c r="G13368">
        <v>13566</v>
      </c>
      <c r="H13368" s="1">
        <v>98.201700000000002</v>
      </c>
      <c r="I13368">
        <v>98.109099999999998</v>
      </c>
      <c r="J13368">
        <v>98.700599999999994</v>
      </c>
      <c r="K13368">
        <v>98.701700000000002</v>
      </c>
    </row>
    <row r="13369" spans="7:11">
      <c r="G13369">
        <v>13567</v>
      </c>
      <c r="H13369" s="1">
        <v>98.201700000000002</v>
      </c>
      <c r="I13369">
        <v>98.109099999999998</v>
      </c>
      <c r="J13369">
        <v>98.700599999999994</v>
      </c>
      <c r="K13369">
        <v>98.701700000000002</v>
      </c>
    </row>
    <row r="13370" spans="7:11">
      <c r="G13370">
        <v>13568</v>
      </c>
      <c r="H13370" s="1">
        <v>98.201599999999999</v>
      </c>
      <c r="I13370">
        <v>98.109099999999998</v>
      </c>
      <c r="J13370">
        <v>98.700599999999994</v>
      </c>
      <c r="K13370">
        <v>98.701700000000002</v>
      </c>
    </row>
    <row r="13371" spans="7:11">
      <c r="G13371">
        <v>13569</v>
      </c>
      <c r="H13371" s="1">
        <v>98.201599999999999</v>
      </c>
      <c r="I13371">
        <v>98.109099999999998</v>
      </c>
      <c r="J13371">
        <v>98.700599999999994</v>
      </c>
      <c r="K13371">
        <v>98.701700000000002</v>
      </c>
    </row>
    <row r="13372" spans="7:11">
      <c r="G13372">
        <v>13570</v>
      </c>
      <c r="H13372" s="1">
        <v>98.201599999999999</v>
      </c>
      <c r="I13372">
        <v>98.109099999999998</v>
      </c>
      <c r="J13372">
        <v>98.700599999999994</v>
      </c>
      <c r="K13372">
        <v>98.701700000000002</v>
      </c>
    </row>
    <row r="13373" spans="7:11">
      <c r="G13373">
        <v>13571</v>
      </c>
      <c r="H13373" s="1">
        <v>98.201599999999999</v>
      </c>
      <c r="I13373">
        <v>98.109099999999998</v>
      </c>
      <c r="J13373">
        <v>98.700599999999994</v>
      </c>
      <c r="K13373">
        <v>98.701700000000002</v>
      </c>
    </row>
    <row r="13374" spans="7:11">
      <c r="G13374">
        <v>13572</v>
      </c>
      <c r="H13374" s="1">
        <v>98.201599999999999</v>
      </c>
      <c r="I13374">
        <v>98.109099999999998</v>
      </c>
      <c r="J13374">
        <v>98.700599999999994</v>
      </c>
      <c r="K13374">
        <v>98.701700000000002</v>
      </c>
    </row>
    <row r="13375" spans="7:11">
      <c r="G13375">
        <v>13573</v>
      </c>
      <c r="H13375" s="1">
        <v>98.201599999999999</v>
      </c>
      <c r="I13375">
        <v>98.109099999999998</v>
      </c>
      <c r="J13375">
        <v>98.700599999999994</v>
      </c>
      <c r="K13375">
        <v>98.701700000000002</v>
      </c>
    </row>
    <row r="13376" spans="7:11">
      <c r="G13376">
        <v>13574</v>
      </c>
      <c r="H13376" s="1">
        <v>98.201499999999996</v>
      </c>
      <c r="I13376">
        <v>98.109099999999998</v>
      </c>
      <c r="J13376">
        <v>98.700599999999994</v>
      </c>
      <c r="K13376">
        <v>98.701700000000002</v>
      </c>
    </row>
    <row r="13377" spans="7:11">
      <c r="G13377">
        <v>13575</v>
      </c>
      <c r="H13377" s="1">
        <v>98.201499999999996</v>
      </c>
      <c r="I13377">
        <v>98.109099999999998</v>
      </c>
      <c r="J13377">
        <v>98.700599999999994</v>
      </c>
      <c r="K13377">
        <v>98.701700000000002</v>
      </c>
    </row>
    <row r="13378" spans="7:11">
      <c r="G13378">
        <v>13576</v>
      </c>
      <c r="H13378" s="1">
        <v>98.201499999999996</v>
      </c>
      <c r="I13378">
        <v>98.109099999999998</v>
      </c>
      <c r="J13378">
        <v>98.700599999999994</v>
      </c>
      <c r="K13378">
        <v>98.701700000000002</v>
      </c>
    </row>
    <row r="13379" spans="7:11">
      <c r="G13379">
        <v>13577</v>
      </c>
      <c r="H13379" s="1">
        <v>98.201499999999996</v>
      </c>
      <c r="I13379">
        <v>98.109099999999998</v>
      </c>
      <c r="J13379">
        <v>98.700599999999994</v>
      </c>
      <c r="K13379">
        <v>98.701700000000002</v>
      </c>
    </row>
    <row r="13380" spans="7:11">
      <c r="G13380">
        <v>13578</v>
      </c>
      <c r="H13380" s="1">
        <v>98.201499999999996</v>
      </c>
      <c r="I13380">
        <v>98.109099999999998</v>
      </c>
      <c r="J13380">
        <v>98.700599999999994</v>
      </c>
      <c r="K13380">
        <v>98.701700000000002</v>
      </c>
    </row>
    <row r="13381" spans="7:11">
      <c r="G13381">
        <v>13579</v>
      </c>
      <c r="H13381" s="1">
        <v>98.201400000000007</v>
      </c>
      <c r="I13381">
        <v>98.109099999999998</v>
      </c>
      <c r="J13381">
        <v>98.700599999999994</v>
      </c>
      <c r="K13381">
        <v>98.701700000000002</v>
      </c>
    </row>
    <row r="13382" spans="7:11">
      <c r="G13382">
        <v>13580</v>
      </c>
      <c r="H13382" s="1">
        <v>98.201400000000007</v>
      </c>
      <c r="I13382">
        <v>98.109099999999998</v>
      </c>
      <c r="J13382">
        <v>98.700599999999994</v>
      </c>
      <c r="K13382">
        <v>98.701700000000002</v>
      </c>
    </row>
    <row r="13383" spans="7:11">
      <c r="G13383">
        <v>13581</v>
      </c>
      <c r="H13383" s="1">
        <v>98.201400000000007</v>
      </c>
      <c r="I13383">
        <v>98.109099999999998</v>
      </c>
      <c r="J13383">
        <v>98.700599999999994</v>
      </c>
      <c r="K13383">
        <v>98.701700000000002</v>
      </c>
    </row>
    <row r="13384" spans="7:11">
      <c r="G13384">
        <v>13582</v>
      </c>
      <c r="H13384" s="1">
        <v>98.201400000000007</v>
      </c>
      <c r="I13384">
        <v>98.109099999999998</v>
      </c>
      <c r="J13384">
        <v>98.700599999999994</v>
      </c>
      <c r="K13384">
        <v>98.701700000000002</v>
      </c>
    </row>
    <row r="13385" spans="7:11">
      <c r="G13385">
        <v>13583</v>
      </c>
      <c r="H13385" s="1">
        <v>98.201400000000007</v>
      </c>
      <c r="I13385">
        <v>98.109099999999998</v>
      </c>
      <c r="J13385">
        <v>98.700599999999994</v>
      </c>
      <c r="K13385">
        <v>98.701700000000002</v>
      </c>
    </row>
    <row r="13386" spans="7:11">
      <c r="G13386">
        <v>13584</v>
      </c>
      <c r="H13386" s="1">
        <v>98.201400000000007</v>
      </c>
      <c r="I13386">
        <v>98.109099999999998</v>
      </c>
      <c r="J13386">
        <v>98.700599999999994</v>
      </c>
      <c r="K13386">
        <v>98.701700000000002</v>
      </c>
    </row>
    <row r="13387" spans="7:11">
      <c r="G13387">
        <v>13585</v>
      </c>
      <c r="H13387" s="1">
        <v>98.201300000000003</v>
      </c>
      <c r="I13387">
        <v>98.109099999999998</v>
      </c>
      <c r="J13387">
        <v>98.700599999999994</v>
      </c>
      <c r="K13387">
        <v>98.701700000000002</v>
      </c>
    </row>
    <row r="13388" spans="7:11">
      <c r="G13388">
        <v>13586</v>
      </c>
      <c r="H13388" s="1">
        <v>98.201300000000003</v>
      </c>
      <c r="I13388">
        <v>98.109099999999998</v>
      </c>
      <c r="J13388">
        <v>98.700599999999994</v>
      </c>
      <c r="K13388">
        <v>98.701700000000002</v>
      </c>
    </row>
    <row r="13389" spans="7:11">
      <c r="G13389">
        <v>13587</v>
      </c>
      <c r="H13389" s="1">
        <v>98.201300000000003</v>
      </c>
      <c r="I13389">
        <v>98.109099999999998</v>
      </c>
      <c r="J13389">
        <v>98.700599999999994</v>
      </c>
      <c r="K13389">
        <v>98.701700000000002</v>
      </c>
    </row>
    <row r="13390" spans="7:11">
      <c r="G13390">
        <v>13588</v>
      </c>
      <c r="H13390" s="1">
        <v>98.201300000000003</v>
      </c>
      <c r="I13390">
        <v>98.109099999999998</v>
      </c>
      <c r="J13390">
        <v>98.700699999999998</v>
      </c>
      <c r="K13390">
        <v>98.701700000000002</v>
      </c>
    </row>
    <row r="13391" spans="7:11">
      <c r="G13391">
        <v>13589</v>
      </c>
      <c r="H13391" s="1">
        <v>98.201300000000003</v>
      </c>
      <c r="I13391">
        <v>98.109099999999998</v>
      </c>
      <c r="J13391">
        <v>98.700699999999998</v>
      </c>
      <c r="K13391">
        <v>98.701700000000002</v>
      </c>
    </row>
    <row r="13392" spans="7:11">
      <c r="G13392">
        <v>13590</v>
      </c>
      <c r="H13392" s="1">
        <v>98.2012</v>
      </c>
      <c r="I13392">
        <v>98.109099999999998</v>
      </c>
      <c r="J13392">
        <v>98.700699999999998</v>
      </c>
      <c r="K13392">
        <v>98.701700000000002</v>
      </c>
    </row>
    <row r="13393" spans="7:11">
      <c r="G13393">
        <v>13591</v>
      </c>
      <c r="H13393" s="1">
        <v>98.2012</v>
      </c>
      <c r="I13393">
        <v>98.109099999999998</v>
      </c>
      <c r="J13393">
        <v>98.700699999999998</v>
      </c>
      <c r="K13393">
        <v>98.701700000000002</v>
      </c>
    </row>
    <row r="13394" spans="7:11">
      <c r="G13394">
        <v>13592</v>
      </c>
      <c r="H13394" s="1">
        <v>98.2012</v>
      </c>
      <c r="I13394">
        <v>98.109099999999998</v>
      </c>
      <c r="J13394">
        <v>98.700699999999998</v>
      </c>
      <c r="K13394">
        <v>98.701700000000002</v>
      </c>
    </row>
    <row r="13395" spans="7:11">
      <c r="G13395">
        <v>13593</v>
      </c>
      <c r="H13395" s="1">
        <v>98.2012</v>
      </c>
      <c r="I13395">
        <v>98.109099999999998</v>
      </c>
      <c r="J13395">
        <v>98.700699999999998</v>
      </c>
      <c r="K13395">
        <v>98.701700000000002</v>
      </c>
    </row>
    <row r="13396" spans="7:11">
      <c r="G13396">
        <v>13594</v>
      </c>
      <c r="H13396" s="1">
        <v>98.2012</v>
      </c>
      <c r="I13396">
        <v>98.109099999999998</v>
      </c>
      <c r="J13396">
        <v>98.700699999999998</v>
      </c>
      <c r="K13396">
        <v>98.701700000000002</v>
      </c>
    </row>
    <row r="13397" spans="7:11">
      <c r="G13397">
        <v>13595</v>
      </c>
      <c r="H13397" s="1">
        <v>98.201099999999997</v>
      </c>
      <c r="I13397">
        <v>98.109099999999998</v>
      </c>
      <c r="J13397">
        <v>98.700699999999998</v>
      </c>
      <c r="K13397">
        <v>98.701700000000002</v>
      </c>
    </row>
    <row r="13398" spans="7:11">
      <c r="G13398">
        <v>13596</v>
      </c>
      <c r="H13398" s="1">
        <v>98.201099999999997</v>
      </c>
      <c r="I13398">
        <v>98.109099999999998</v>
      </c>
      <c r="J13398">
        <v>98.700699999999998</v>
      </c>
      <c r="K13398">
        <v>98.701700000000002</v>
      </c>
    </row>
    <row r="13399" spans="7:11">
      <c r="G13399">
        <v>13597</v>
      </c>
      <c r="H13399" s="1">
        <v>98.201099999999997</v>
      </c>
      <c r="I13399">
        <v>98.109099999999998</v>
      </c>
      <c r="J13399">
        <v>98.700699999999998</v>
      </c>
      <c r="K13399">
        <v>98.701700000000002</v>
      </c>
    </row>
    <row r="13400" spans="7:11">
      <c r="G13400">
        <v>13598</v>
      </c>
      <c r="H13400" s="1">
        <v>98.201099999999997</v>
      </c>
      <c r="I13400">
        <v>98.109099999999998</v>
      </c>
      <c r="J13400">
        <v>98.700699999999998</v>
      </c>
      <c r="K13400">
        <v>98.701700000000002</v>
      </c>
    </row>
    <row r="13401" spans="7:11">
      <c r="G13401">
        <v>13599</v>
      </c>
      <c r="H13401" s="1">
        <v>98.201099999999997</v>
      </c>
      <c r="I13401">
        <v>98.109099999999998</v>
      </c>
      <c r="J13401">
        <v>98.700699999999998</v>
      </c>
      <c r="K13401">
        <v>98.701700000000002</v>
      </c>
    </row>
    <row r="13402" spans="7:11">
      <c r="G13402">
        <v>13600</v>
      </c>
      <c r="H13402" s="1">
        <v>98.201099999999997</v>
      </c>
      <c r="I13402">
        <v>98.109099999999998</v>
      </c>
      <c r="J13402">
        <v>98.700699999999998</v>
      </c>
      <c r="K13402">
        <v>98.701700000000002</v>
      </c>
    </row>
    <row r="13403" spans="7:11">
      <c r="G13403">
        <v>13601</v>
      </c>
      <c r="H13403" s="1">
        <v>98.200999999999993</v>
      </c>
      <c r="I13403">
        <v>98.109099999999998</v>
      </c>
      <c r="J13403">
        <v>98.700699999999998</v>
      </c>
      <c r="K13403">
        <v>98.701700000000002</v>
      </c>
    </row>
    <row r="13404" spans="7:11">
      <c r="G13404">
        <v>13602</v>
      </c>
      <c r="H13404" s="1">
        <v>98.200999999999993</v>
      </c>
      <c r="I13404">
        <v>98.109099999999998</v>
      </c>
      <c r="J13404">
        <v>98.700699999999998</v>
      </c>
      <c r="K13404">
        <v>98.701700000000002</v>
      </c>
    </row>
    <row r="13405" spans="7:11">
      <c r="G13405">
        <v>13603</v>
      </c>
      <c r="H13405" s="1">
        <v>98.200999999999993</v>
      </c>
      <c r="I13405">
        <v>98.109099999999998</v>
      </c>
      <c r="J13405">
        <v>98.700699999999998</v>
      </c>
      <c r="K13405">
        <v>98.701700000000002</v>
      </c>
    </row>
    <row r="13406" spans="7:11">
      <c r="G13406">
        <v>13604</v>
      </c>
      <c r="H13406" s="1">
        <v>98.200999999999993</v>
      </c>
      <c r="I13406">
        <v>98.109099999999998</v>
      </c>
      <c r="J13406">
        <v>98.700699999999998</v>
      </c>
      <c r="K13406">
        <v>98.701700000000002</v>
      </c>
    </row>
    <row r="13407" spans="7:11">
      <c r="G13407">
        <v>13605</v>
      </c>
      <c r="H13407" s="1">
        <v>98.200999999999993</v>
      </c>
      <c r="I13407">
        <v>98.109099999999998</v>
      </c>
      <c r="J13407">
        <v>98.700699999999998</v>
      </c>
      <c r="K13407">
        <v>98.701700000000002</v>
      </c>
    </row>
    <row r="13408" spans="7:11">
      <c r="G13408">
        <v>13606</v>
      </c>
      <c r="H13408" s="1">
        <v>98.200900000000004</v>
      </c>
      <c r="I13408">
        <v>98.109099999999998</v>
      </c>
      <c r="J13408">
        <v>98.700699999999998</v>
      </c>
      <c r="K13408">
        <v>98.701700000000002</v>
      </c>
    </row>
    <row r="13409" spans="7:11">
      <c r="G13409">
        <v>13607</v>
      </c>
      <c r="H13409" s="1">
        <v>98.200900000000004</v>
      </c>
      <c r="I13409">
        <v>98.109099999999998</v>
      </c>
      <c r="J13409">
        <v>98.700699999999998</v>
      </c>
      <c r="K13409">
        <v>98.701700000000002</v>
      </c>
    </row>
    <row r="13410" spans="7:11">
      <c r="G13410">
        <v>13608</v>
      </c>
      <c r="H13410" s="1">
        <v>98.200900000000004</v>
      </c>
      <c r="I13410">
        <v>98.109099999999998</v>
      </c>
      <c r="J13410">
        <v>98.700699999999998</v>
      </c>
      <c r="K13410">
        <v>98.701700000000002</v>
      </c>
    </row>
    <row r="13411" spans="7:11">
      <c r="G13411">
        <v>13609</v>
      </c>
      <c r="H13411" s="1">
        <v>98.200900000000004</v>
      </c>
      <c r="I13411">
        <v>98.109099999999998</v>
      </c>
      <c r="J13411">
        <v>98.700699999999998</v>
      </c>
      <c r="K13411">
        <v>98.701700000000002</v>
      </c>
    </row>
    <row r="13412" spans="7:11">
      <c r="G13412">
        <v>13610</v>
      </c>
      <c r="H13412" s="1">
        <v>98.200900000000004</v>
      </c>
      <c r="I13412">
        <v>98.109099999999998</v>
      </c>
      <c r="J13412">
        <v>98.700699999999998</v>
      </c>
      <c r="K13412">
        <v>98.701700000000002</v>
      </c>
    </row>
    <row r="13413" spans="7:11">
      <c r="G13413">
        <v>13611</v>
      </c>
      <c r="H13413" s="1">
        <v>98.200900000000004</v>
      </c>
      <c r="I13413">
        <v>98.109099999999998</v>
      </c>
      <c r="J13413">
        <v>98.700699999999998</v>
      </c>
      <c r="K13413">
        <v>98.701700000000002</v>
      </c>
    </row>
    <row r="13414" spans="7:11">
      <c r="G13414">
        <v>13612</v>
      </c>
      <c r="H13414" s="1">
        <v>98.200800000000001</v>
      </c>
      <c r="I13414">
        <v>98.109099999999998</v>
      </c>
      <c r="J13414">
        <v>98.700699999999998</v>
      </c>
      <c r="K13414">
        <v>98.701700000000002</v>
      </c>
    </row>
    <row r="13415" spans="7:11">
      <c r="G13415">
        <v>13613</v>
      </c>
      <c r="H13415" s="1">
        <v>98.200800000000001</v>
      </c>
      <c r="I13415">
        <v>98.109099999999998</v>
      </c>
      <c r="J13415">
        <v>98.700699999999998</v>
      </c>
      <c r="K13415">
        <v>98.701700000000002</v>
      </c>
    </row>
    <row r="13416" spans="7:11">
      <c r="G13416">
        <v>13614</v>
      </c>
      <c r="H13416" s="1">
        <v>98.200800000000001</v>
      </c>
      <c r="I13416">
        <v>98.109099999999998</v>
      </c>
      <c r="J13416">
        <v>98.700699999999998</v>
      </c>
      <c r="K13416">
        <v>98.701700000000002</v>
      </c>
    </row>
    <row r="13417" spans="7:11">
      <c r="G13417">
        <v>13615</v>
      </c>
      <c r="H13417" s="1">
        <v>98.200800000000001</v>
      </c>
      <c r="I13417">
        <v>98.109099999999998</v>
      </c>
      <c r="J13417">
        <v>98.700699999999998</v>
      </c>
      <c r="K13417">
        <v>98.701700000000002</v>
      </c>
    </row>
    <row r="13418" spans="7:11">
      <c r="G13418">
        <v>13616</v>
      </c>
      <c r="H13418" s="1">
        <v>98.200800000000001</v>
      </c>
      <c r="I13418">
        <v>98.109099999999998</v>
      </c>
      <c r="J13418">
        <v>98.700699999999998</v>
      </c>
      <c r="K13418">
        <v>98.701700000000002</v>
      </c>
    </row>
    <row r="13419" spans="7:11">
      <c r="G13419">
        <v>13617</v>
      </c>
      <c r="H13419" s="1">
        <v>98.200699999999998</v>
      </c>
      <c r="I13419">
        <v>98.109099999999998</v>
      </c>
      <c r="J13419">
        <v>98.700699999999998</v>
      </c>
      <c r="K13419">
        <v>98.701700000000002</v>
      </c>
    </row>
    <row r="13420" spans="7:11">
      <c r="G13420">
        <v>13618</v>
      </c>
      <c r="H13420" s="1">
        <v>98.200699999999998</v>
      </c>
      <c r="I13420">
        <v>98.109099999999998</v>
      </c>
      <c r="J13420">
        <v>98.700699999999998</v>
      </c>
      <c r="K13420">
        <v>98.701700000000002</v>
      </c>
    </row>
    <row r="13421" spans="7:11">
      <c r="G13421">
        <v>13619</v>
      </c>
      <c r="H13421" s="1">
        <v>98.200699999999998</v>
      </c>
      <c r="I13421">
        <v>98.109099999999998</v>
      </c>
      <c r="J13421">
        <v>98.700699999999998</v>
      </c>
      <c r="K13421">
        <v>98.701700000000002</v>
      </c>
    </row>
    <row r="13422" spans="7:11">
      <c r="G13422">
        <v>13620</v>
      </c>
      <c r="H13422" s="1">
        <v>98.200699999999998</v>
      </c>
      <c r="I13422">
        <v>98.109099999999998</v>
      </c>
      <c r="J13422">
        <v>98.700699999999998</v>
      </c>
      <c r="K13422">
        <v>98.701700000000002</v>
      </c>
    </row>
    <row r="13423" spans="7:11">
      <c r="G13423">
        <v>13621</v>
      </c>
      <c r="H13423" s="1">
        <v>98.200699999999998</v>
      </c>
      <c r="I13423">
        <v>98.109099999999998</v>
      </c>
      <c r="J13423">
        <v>98.700699999999998</v>
      </c>
      <c r="K13423">
        <v>98.701700000000002</v>
      </c>
    </row>
    <row r="13424" spans="7:11">
      <c r="G13424">
        <v>13622</v>
      </c>
      <c r="H13424" s="1">
        <v>98.200599999999994</v>
      </c>
      <c r="I13424">
        <v>98.109099999999998</v>
      </c>
      <c r="J13424">
        <v>98.700699999999998</v>
      </c>
      <c r="K13424">
        <v>98.701700000000002</v>
      </c>
    </row>
    <row r="13425" spans="7:11">
      <c r="G13425">
        <v>13623</v>
      </c>
      <c r="H13425" s="1">
        <v>98.200599999999994</v>
      </c>
      <c r="I13425">
        <v>98.109099999999998</v>
      </c>
      <c r="J13425">
        <v>98.700699999999998</v>
      </c>
      <c r="K13425">
        <v>98.701700000000002</v>
      </c>
    </row>
    <row r="13426" spans="7:11">
      <c r="G13426">
        <v>13624</v>
      </c>
      <c r="H13426" s="1">
        <v>98.200599999999994</v>
      </c>
      <c r="I13426">
        <v>98.109099999999998</v>
      </c>
      <c r="J13426">
        <v>98.700699999999998</v>
      </c>
      <c r="K13426">
        <v>98.701700000000002</v>
      </c>
    </row>
    <row r="13427" spans="7:11">
      <c r="G13427">
        <v>13625</v>
      </c>
      <c r="H13427" s="1">
        <v>98.200599999999994</v>
      </c>
      <c r="I13427">
        <v>98.109099999999998</v>
      </c>
      <c r="J13427">
        <v>98.700699999999998</v>
      </c>
      <c r="K13427">
        <v>98.701700000000002</v>
      </c>
    </row>
    <row r="13428" spans="7:11">
      <c r="G13428">
        <v>13626</v>
      </c>
      <c r="H13428" s="1">
        <v>98.200599999999994</v>
      </c>
      <c r="I13428">
        <v>98.109099999999998</v>
      </c>
      <c r="J13428">
        <v>98.700699999999998</v>
      </c>
      <c r="K13428">
        <v>98.701700000000002</v>
      </c>
    </row>
    <row r="13429" spans="7:11">
      <c r="G13429">
        <v>13627</v>
      </c>
      <c r="H13429" s="1">
        <v>98.200599999999994</v>
      </c>
      <c r="I13429">
        <v>98.109099999999998</v>
      </c>
      <c r="J13429">
        <v>98.700699999999998</v>
      </c>
      <c r="K13429">
        <v>98.701700000000002</v>
      </c>
    </row>
    <row r="13430" spans="7:11">
      <c r="G13430">
        <v>13628</v>
      </c>
      <c r="H13430" s="1">
        <v>98.200500000000005</v>
      </c>
      <c r="I13430">
        <v>98.109099999999998</v>
      </c>
      <c r="J13430">
        <v>98.700699999999998</v>
      </c>
      <c r="K13430">
        <v>98.701700000000002</v>
      </c>
    </row>
    <row r="13431" spans="7:11">
      <c r="G13431">
        <v>13629</v>
      </c>
      <c r="H13431" s="1">
        <v>98.200500000000005</v>
      </c>
      <c r="I13431">
        <v>98.109099999999998</v>
      </c>
      <c r="J13431">
        <v>98.700699999999998</v>
      </c>
      <c r="K13431">
        <v>98.701700000000002</v>
      </c>
    </row>
    <row r="13432" spans="7:11">
      <c r="G13432">
        <v>13630</v>
      </c>
      <c r="H13432" s="1">
        <v>98.200500000000005</v>
      </c>
      <c r="I13432">
        <v>98.109099999999998</v>
      </c>
      <c r="J13432">
        <v>98.700699999999998</v>
      </c>
      <c r="K13432">
        <v>98.701700000000002</v>
      </c>
    </row>
    <row r="13433" spans="7:11">
      <c r="G13433">
        <v>13631</v>
      </c>
      <c r="H13433" s="1">
        <v>98.200500000000005</v>
      </c>
      <c r="I13433">
        <v>98.109099999999998</v>
      </c>
      <c r="J13433">
        <v>98.700699999999998</v>
      </c>
      <c r="K13433">
        <v>98.701700000000002</v>
      </c>
    </row>
    <row r="13434" spans="7:11">
      <c r="G13434">
        <v>13632</v>
      </c>
      <c r="H13434" s="1">
        <v>98.200500000000005</v>
      </c>
      <c r="I13434">
        <v>98.109099999999998</v>
      </c>
      <c r="J13434">
        <v>98.700699999999998</v>
      </c>
      <c r="K13434">
        <v>98.701700000000002</v>
      </c>
    </row>
    <row r="13435" spans="7:11">
      <c r="G13435">
        <v>13633</v>
      </c>
      <c r="H13435" s="1">
        <v>98.200400000000002</v>
      </c>
      <c r="I13435">
        <v>98.109099999999998</v>
      </c>
      <c r="J13435">
        <v>98.700699999999998</v>
      </c>
      <c r="K13435">
        <v>98.701700000000002</v>
      </c>
    </row>
    <row r="13436" spans="7:11">
      <c r="G13436">
        <v>13634</v>
      </c>
      <c r="H13436" s="1">
        <v>98.200400000000002</v>
      </c>
      <c r="I13436">
        <v>98.109099999999998</v>
      </c>
      <c r="J13436">
        <v>98.700699999999998</v>
      </c>
      <c r="K13436">
        <v>98.701700000000002</v>
      </c>
    </row>
    <row r="13437" spans="7:11">
      <c r="G13437">
        <v>13635</v>
      </c>
      <c r="H13437" s="1">
        <v>98.200400000000002</v>
      </c>
      <c r="I13437">
        <v>98.109099999999998</v>
      </c>
      <c r="J13437">
        <v>98.700699999999998</v>
      </c>
      <c r="K13437">
        <v>98.701700000000002</v>
      </c>
    </row>
    <row r="13438" spans="7:11">
      <c r="G13438">
        <v>13636</v>
      </c>
      <c r="H13438" s="1">
        <v>98.200400000000002</v>
      </c>
      <c r="I13438">
        <v>98.109099999999998</v>
      </c>
      <c r="J13438">
        <v>98.700699999999998</v>
      </c>
      <c r="K13438">
        <v>98.701700000000002</v>
      </c>
    </row>
    <row r="13439" spans="7:11">
      <c r="G13439">
        <v>13637</v>
      </c>
      <c r="H13439" s="1">
        <v>98.200400000000002</v>
      </c>
      <c r="I13439">
        <v>98.109099999999998</v>
      </c>
      <c r="J13439">
        <v>98.700699999999998</v>
      </c>
      <c r="K13439">
        <v>98.701700000000002</v>
      </c>
    </row>
    <row r="13440" spans="7:11">
      <c r="G13440">
        <v>13638</v>
      </c>
      <c r="H13440" s="1">
        <v>98.200299999999999</v>
      </c>
      <c r="I13440">
        <v>98.109099999999998</v>
      </c>
      <c r="J13440">
        <v>98.700699999999998</v>
      </c>
      <c r="K13440">
        <v>98.701700000000002</v>
      </c>
    </row>
    <row r="13441" spans="7:11">
      <c r="G13441">
        <v>13639</v>
      </c>
      <c r="H13441" s="1">
        <v>98.200299999999999</v>
      </c>
      <c r="I13441">
        <v>98.109099999999998</v>
      </c>
      <c r="J13441">
        <v>98.700699999999998</v>
      </c>
      <c r="K13441">
        <v>98.701700000000002</v>
      </c>
    </row>
    <row r="13442" spans="7:11">
      <c r="G13442">
        <v>13640</v>
      </c>
      <c r="H13442" s="1">
        <v>98.200299999999999</v>
      </c>
      <c r="I13442">
        <v>98.109099999999998</v>
      </c>
      <c r="J13442">
        <v>98.700699999999998</v>
      </c>
      <c r="K13442">
        <v>98.701700000000002</v>
      </c>
    </row>
    <row r="13443" spans="7:11">
      <c r="G13443">
        <v>13641</v>
      </c>
      <c r="H13443" s="1">
        <v>98.200299999999999</v>
      </c>
      <c r="I13443">
        <v>98.109099999999998</v>
      </c>
      <c r="J13443">
        <v>98.700699999999998</v>
      </c>
      <c r="K13443">
        <v>98.701700000000002</v>
      </c>
    </row>
    <row r="13444" spans="7:11">
      <c r="G13444">
        <v>13642</v>
      </c>
      <c r="H13444" s="1">
        <v>98.200299999999999</v>
      </c>
      <c r="I13444">
        <v>98.109099999999998</v>
      </c>
      <c r="J13444">
        <v>98.700699999999998</v>
      </c>
      <c r="K13444">
        <v>98.701700000000002</v>
      </c>
    </row>
    <row r="13445" spans="7:11">
      <c r="G13445">
        <v>13643</v>
      </c>
      <c r="H13445" s="1">
        <v>98.200299999999999</v>
      </c>
      <c r="I13445">
        <v>98.109099999999998</v>
      </c>
      <c r="J13445">
        <v>98.700699999999998</v>
      </c>
      <c r="K13445">
        <v>98.701700000000002</v>
      </c>
    </row>
    <row r="13446" spans="7:11">
      <c r="G13446">
        <v>13644</v>
      </c>
      <c r="H13446" s="1">
        <v>98.200199999999995</v>
      </c>
      <c r="I13446">
        <v>98.109099999999998</v>
      </c>
      <c r="J13446">
        <v>98.700699999999998</v>
      </c>
      <c r="K13446">
        <v>98.701700000000002</v>
      </c>
    </row>
    <row r="13447" spans="7:11">
      <c r="G13447">
        <v>13645</v>
      </c>
      <c r="H13447" s="1">
        <v>98.200199999999995</v>
      </c>
      <c r="I13447">
        <v>98.109099999999998</v>
      </c>
      <c r="J13447">
        <v>98.700699999999998</v>
      </c>
      <c r="K13447">
        <v>98.701700000000002</v>
      </c>
    </row>
    <row r="13448" spans="7:11">
      <c r="G13448">
        <v>13646</v>
      </c>
      <c r="H13448" s="1">
        <v>98.200199999999995</v>
      </c>
      <c r="I13448">
        <v>98.109099999999998</v>
      </c>
      <c r="J13448">
        <v>98.700699999999998</v>
      </c>
      <c r="K13448">
        <v>98.701700000000002</v>
      </c>
    </row>
    <row r="13449" spans="7:11">
      <c r="G13449">
        <v>13647</v>
      </c>
      <c r="H13449" s="1">
        <v>98.200199999999995</v>
      </c>
      <c r="I13449">
        <v>98.109099999999998</v>
      </c>
      <c r="J13449">
        <v>98.700699999999998</v>
      </c>
      <c r="K13449">
        <v>98.701700000000002</v>
      </c>
    </row>
    <row r="13450" spans="7:11">
      <c r="G13450">
        <v>13648</v>
      </c>
      <c r="H13450" s="1">
        <v>98.200199999999995</v>
      </c>
      <c r="I13450">
        <v>98.109099999999998</v>
      </c>
      <c r="J13450">
        <v>98.700699999999998</v>
      </c>
      <c r="K13450">
        <v>98.701700000000002</v>
      </c>
    </row>
    <row r="13451" spans="7:11">
      <c r="G13451">
        <v>13649</v>
      </c>
      <c r="H13451" s="1">
        <v>98.200100000000006</v>
      </c>
      <c r="I13451">
        <v>98.109099999999998</v>
      </c>
      <c r="J13451">
        <v>98.700699999999998</v>
      </c>
      <c r="K13451">
        <v>98.701700000000002</v>
      </c>
    </row>
    <row r="13452" spans="7:11">
      <c r="G13452">
        <v>13650</v>
      </c>
      <c r="H13452" s="1">
        <v>98.200100000000006</v>
      </c>
      <c r="I13452">
        <v>98.109099999999998</v>
      </c>
      <c r="J13452">
        <v>98.700699999999998</v>
      </c>
      <c r="K13452">
        <v>98.701700000000002</v>
      </c>
    </row>
    <row r="13453" spans="7:11">
      <c r="G13453">
        <v>13651</v>
      </c>
      <c r="H13453" s="1">
        <v>98.200100000000006</v>
      </c>
      <c r="I13453">
        <v>98.109099999999998</v>
      </c>
      <c r="J13453">
        <v>98.700699999999998</v>
      </c>
      <c r="K13453">
        <v>98.701700000000002</v>
      </c>
    </row>
    <row r="13454" spans="7:11">
      <c r="G13454">
        <v>13652</v>
      </c>
      <c r="H13454" s="1">
        <v>98.200100000000006</v>
      </c>
      <c r="I13454">
        <v>98.109099999999998</v>
      </c>
      <c r="J13454">
        <v>98.700699999999998</v>
      </c>
      <c r="K13454">
        <v>98.701700000000002</v>
      </c>
    </row>
    <row r="13455" spans="7:11">
      <c r="G13455">
        <v>13653</v>
      </c>
      <c r="H13455" s="1">
        <v>98.200100000000006</v>
      </c>
      <c r="I13455">
        <v>98.109099999999998</v>
      </c>
      <c r="J13455">
        <v>98.700699999999998</v>
      </c>
      <c r="K13455">
        <v>98.701700000000002</v>
      </c>
    </row>
    <row r="13456" spans="7:11">
      <c r="G13456">
        <v>13654</v>
      </c>
      <c r="H13456" s="1">
        <v>98.2</v>
      </c>
      <c r="I13456">
        <v>98.109099999999998</v>
      </c>
      <c r="J13456">
        <v>98.700699999999998</v>
      </c>
      <c r="K13456">
        <v>98.701700000000002</v>
      </c>
    </row>
    <row r="13457" spans="7:11">
      <c r="G13457">
        <v>13655</v>
      </c>
      <c r="H13457" s="1">
        <v>98.2</v>
      </c>
      <c r="I13457">
        <v>98.109099999999998</v>
      </c>
      <c r="J13457">
        <v>98.700699999999998</v>
      </c>
      <c r="K13457">
        <v>98.701700000000002</v>
      </c>
    </row>
    <row r="13458" spans="7:11">
      <c r="G13458">
        <v>13656</v>
      </c>
      <c r="H13458" s="1">
        <v>98.2</v>
      </c>
      <c r="I13458">
        <v>98.109099999999998</v>
      </c>
      <c r="J13458">
        <v>98.700699999999998</v>
      </c>
      <c r="K13458">
        <v>98.701700000000002</v>
      </c>
    </row>
    <row r="13459" spans="7:11">
      <c r="G13459">
        <v>13657</v>
      </c>
      <c r="H13459" s="1">
        <v>98.2</v>
      </c>
      <c r="I13459">
        <v>98.109099999999998</v>
      </c>
      <c r="J13459">
        <v>98.700699999999998</v>
      </c>
      <c r="K13459">
        <v>98.701700000000002</v>
      </c>
    </row>
    <row r="13460" spans="7:11">
      <c r="G13460">
        <v>13658</v>
      </c>
      <c r="H13460" s="1">
        <v>98.2</v>
      </c>
      <c r="I13460">
        <v>98.109099999999998</v>
      </c>
      <c r="J13460">
        <v>98.700699999999998</v>
      </c>
      <c r="K13460">
        <v>98.701700000000002</v>
      </c>
    </row>
    <row r="13461" spans="7:11">
      <c r="G13461">
        <v>13659</v>
      </c>
      <c r="H13461" s="1">
        <v>98.1999</v>
      </c>
      <c r="I13461">
        <v>98.109099999999998</v>
      </c>
      <c r="J13461">
        <v>98.700699999999998</v>
      </c>
      <c r="K13461">
        <v>98.701700000000002</v>
      </c>
    </row>
    <row r="13462" spans="7:11">
      <c r="G13462">
        <v>13660</v>
      </c>
      <c r="H13462" s="1">
        <v>98.1999</v>
      </c>
      <c r="I13462">
        <v>98.109099999999998</v>
      </c>
      <c r="J13462">
        <v>98.700699999999998</v>
      </c>
      <c r="K13462">
        <v>98.701700000000002</v>
      </c>
    </row>
    <row r="13463" spans="7:11">
      <c r="G13463">
        <v>13661</v>
      </c>
      <c r="H13463" s="1">
        <v>98.1999</v>
      </c>
      <c r="I13463">
        <v>98.109099999999998</v>
      </c>
      <c r="J13463">
        <v>98.700699999999998</v>
      </c>
      <c r="K13463">
        <v>98.701700000000002</v>
      </c>
    </row>
    <row r="13464" spans="7:11">
      <c r="G13464">
        <v>13662</v>
      </c>
      <c r="H13464" s="1">
        <v>98.1999</v>
      </c>
      <c r="I13464">
        <v>98.109099999999998</v>
      </c>
      <c r="J13464">
        <v>98.700699999999998</v>
      </c>
      <c r="K13464">
        <v>98.701700000000002</v>
      </c>
    </row>
    <row r="13465" spans="7:11">
      <c r="G13465">
        <v>13663</v>
      </c>
      <c r="H13465" s="1">
        <v>98.1999</v>
      </c>
      <c r="I13465">
        <v>98.109099999999998</v>
      </c>
      <c r="J13465">
        <v>98.700699999999998</v>
      </c>
      <c r="K13465">
        <v>98.701700000000002</v>
      </c>
    </row>
    <row r="13466" spans="7:11">
      <c r="G13466">
        <v>13664</v>
      </c>
      <c r="H13466" s="1">
        <v>98.1999</v>
      </c>
      <c r="I13466">
        <v>98.109099999999998</v>
      </c>
      <c r="J13466">
        <v>98.700699999999998</v>
      </c>
      <c r="K13466">
        <v>98.701700000000002</v>
      </c>
    </row>
    <row r="13467" spans="7:11">
      <c r="G13467">
        <v>13665</v>
      </c>
      <c r="H13467" s="1">
        <v>98.199799999999996</v>
      </c>
      <c r="I13467">
        <v>98.109099999999998</v>
      </c>
      <c r="J13467">
        <v>98.700699999999998</v>
      </c>
      <c r="K13467">
        <v>98.701700000000002</v>
      </c>
    </row>
    <row r="13468" spans="7:11">
      <c r="G13468">
        <v>13666</v>
      </c>
      <c r="H13468" s="1">
        <v>98.199799999999996</v>
      </c>
      <c r="I13468">
        <v>98.109099999999998</v>
      </c>
      <c r="J13468">
        <v>98.700699999999998</v>
      </c>
      <c r="K13468">
        <v>98.701700000000002</v>
      </c>
    </row>
    <row r="13469" spans="7:11">
      <c r="G13469">
        <v>13667</v>
      </c>
      <c r="H13469" s="1">
        <v>98.199799999999996</v>
      </c>
      <c r="I13469">
        <v>98.109099999999998</v>
      </c>
      <c r="J13469">
        <v>98.700699999999998</v>
      </c>
      <c r="K13469">
        <v>98.701700000000002</v>
      </c>
    </row>
    <row r="13470" spans="7:11">
      <c r="G13470">
        <v>13668</v>
      </c>
      <c r="H13470" s="1">
        <v>98.199799999999996</v>
      </c>
      <c r="I13470">
        <v>98.109099999999998</v>
      </c>
      <c r="J13470">
        <v>98.700699999999998</v>
      </c>
      <c r="K13470">
        <v>98.701700000000002</v>
      </c>
    </row>
    <row r="13471" spans="7:11">
      <c r="G13471">
        <v>13669</v>
      </c>
      <c r="H13471" s="1">
        <v>98.199799999999996</v>
      </c>
      <c r="I13471">
        <v>98.109099999999998</v>
      </c>
      <c r="J13471">
        <v>98.700699999999998</v>
      </c>
      <c r="K13471">
        <v>98.701700000000002</v>
      </c>
    </row>
    <row r="13472" spans="7:11">
      <c r="G13472">
        <v>13670</v>
      </c>
      <c r="H13472" s="1">
        <v>98.199700000000007</v>
      </c>
      <c r="I13472">
        <v>98.109099999999998</v>
      </c>
      <c r="J13472">
        <v>98.700699999999998</v>
      </c>
      <c r="K13472">
        <v>98.701700000000002</v>
      </c>
    </row>
    <row r="13473" spans="7:11">
      <c r="G13473">
        <v>13671</v>
      </c>
      <c r="H13473" s="1">
        <v>98.199700000000007</v>
      </c>
      <c r="I13473">
        <v>98.109099999999998</v>
      </c>
      <c r="J13473">
        <v>98.700699999999998</v>
      </c>
      <c r="K13473">
        <v>98.701700000000002</v>
      </c>
    </row>
    <row r="13474" spans="7:11">
      <c r="G13474">
        <v>13672</v>
      </c>
      <c r="H13474" s="1">
        <v>98.199700000000007</v>
      </c>
      <c r="I13474">
        <v>98.109099999999998</v>
      </c>
      <c r="J13474">
        <v>98.700699999999998</v>
      </c>
      <c r="K13474">
        <v>98.701700000000002</v>
      </c>
    </row>
    <row r="13475" spans="7:11">
      <c r="G13475">
        <v>13673</v>
      </c>
      <c r="H13475" s="1">
        <v>98.199700000000007</v>
      </c>
      <c r="I13475">
        <v>98.109099999999998</v>
      </c>
      <c r="J13475">
        <v>98.700699999999998</v>
      </c>
      <c r="K13475">
        <v>98.701700000000002</v>
      </c>
    </row>
    <row r="13476" spans="7:11">
      <c r="G13476">
        <v>13674</v>
      </c>
      <c r="H13476" s="1">
        <v>98.199700000000007</v>
      </c>
      <c r="I13476">
        <v>98.109099999999998</v>
      </c>
      <c r="J13476">
        <v>98.700699999999998</v>
      </c>
      <c r="K13476">
        <v>98.701700000000002</v>
      </c>
    </row>
    <row r="13477" spans="7:11">
      <c r="G13477">
        <v>13675</v>
      </c>
      <c r="H13477" s="1">
        <v>98.199600000000004</v>
      </c>
      <c r="I13477">
        <v>98.109099999999998</v>
      </c>
      <c r="J13477">
        <v>98.700699999999998</v>
      </c>
      <c r="K13477">
        <v>98.701700000000002</v>
      </c>
    </row>
    <row r="13478" spans="7:11">
      <c r="G13478">
        <v>13676</v>
      </c>
      <c r="H13478" s="1">
        <v>98.199600000000004</v>
      </c>
      <c r="I13478">
        <v>98.109099999999998</v>
      </c>
      <c r="J13478">
        <v>98.700699999999998</v>
      </c>
      <c r="K13478">
        <v>98.701700000000002</v>
      </c>
    </row>
    <row r="13479" spans="7:11">
      <c r="G13479">
        <v>13677</v>
      </c>
      <c r="H13479" s="1">
        <v>98.199600000000004</v>
      </c>
      <c r="I13479">
        <v>98.109099999999998</v>
      </c>
      <c r="J13479">
        <v>98.700699999999998</v>
      </c>
      <c r="K13479">
        <v>98.701700000000002</v>
      </c>
    </row>
    <row r="13480" spans="7:11">
      <c r="G13480">
        <v>13678</v>
      </c>
      <c r="H13480" s="1">
        <v>98.199600000000004</v>
      </c>
      <c r="I13480">
        <v>98.109099999999998</v>
      </c>
      <c r="J13480">
        <v>98.700699999999998</v>
      </c>
      <c r="K13480">
        <v>98.701700000000002</v>
      </c>
    </row>
    <row r="13481" spans="7:11">
      <c r="G13481">
        <v>13679</v>
      </c>
      <c r="H13481" s="1">
        <v>98.199600000000004</v>
      </c>
      <c r="I13481">
        <v>98.109099999999998</v>
      </c>
      <c r="J13481">
        <v>98.700699999999998</v>
      </c>
      <c r="K13481">
        <v>98.701700000000002</v>
      </c>
    </row>
    <row r="13482" spans="7:11">
      <c r="G13482">
        <v>13680</v>
      </c>
      <c r="H13482" s="1">
        <v>98.1995</v>
      </c>
      <c r="I13482">
        <v>98.109099999999998</v>
      </c>
      <c r="J13482">
        <v>98.700699999999998</v>
      </c>
      <c r="K13482">
        <v>98.701700000000002</v>
      </c>
    </row>
    <row r="13483" spans="7:11">
      <c r="G13483">
        <v>13681</v>
      </c>
      <c r="H13483" s="1">
        <v>98.1995</v>
      </c>
      <c r="I13483">
        <v>98.109099999999998</v>
      </c>
      <c r="J13483">
        <v>98.700699999999998</v>
      </c>
      <c r="K13483">
        <v>98.701700000000002</v>
      </c>
    </row>
    <row r="13484" spans="7:11">
      <c r="G13484">
        <v>13682</v>
      </c>
      <c r="H13484" s="1">
        <v>98.1995</v>
      </c>
      <c r="I13484">
        <v>98.109099999999998</v>
      </c>
      <c r="J13484">
        <v>98.700699999999998</v>
      </c>
      <c r="K13484">
        <v>98.701700000000002</v>
      </c>
    </row>
    <row r="13485" spans="7:11">
      <c r="G13485">
        <v>13683</v>
      </c>
      <c r="H13485" s="1">
        <v>98.1995</v>
      </c>
      <c r="I13485">
        <v>98.109099999999998</v>
      </c>
      <c r="J13485">
        <v>98.700699999999998</v>
      </c>
      <c r="K13485">
        <v>98.701700000000002</v>
      </c>
    </row>
    <row r="13486" spans="7:11">
      <c r="G13486">
        <v>13684</v>
      </c>
      <c r="H13486" s="1">
        <v>98.1995</v>
      </c>
      <c r="I13486">
        <v>98.109099999999998</v>
      </c>
      <c r="J13486">
        <v>98.700699999999998</v>
      </c>
      <c r="K13486">
        <v>98.701700000000002</v>
      </c>
    </row>
    <row r="13487" spans="7:11">
      <c r="G13487">
        <v>13685</v>
      </c>
      <c r="H13487" s="1">
        <v>98.1995</v>
      </c>
      <c r="I13487">
        <v>98.109099999999998</v>
      </c>
      <c r="J13487">
        <v>98.700699999999998</v>
      </c>
      <c r="K13487">
        <v>98.701700000000002</v>
      </c>
    </row>
    <row r="13488" spans="7:11">
      <c r="G13488">
        <v>13686</v>
      </c>
      <c r="H13488" s="1">
        <v>98.199399999999997</v>
      </c>
      <c r="I13488">
        <v>98.109099999999998</v>
      </c>
      <c r="J13488">
        <v>98.700699999999998</v>
      </c>
      <c r="K13488">
        <v>98.701700000000002</v>
      </c>
    </row>
    <row r="13489" spans="7:11">
      <c r="G13489">
        <v>13687</v>
      </c>
      <c r="H13489" s="1">
        <v>98.199399999999997</v>
      </c>
      <c r="I13489">
        <v>98.109099999999998</v>
      </c>
      <c r="J13489">
        <v>98.700699999999998</v>
      </c>
      <c r="K13489">
        <v>98.701700000000002</v>
      </c>
    </row>
    <row r="13490" spans="7:11">
      <c r="G13490">
        <v>13688</v>
      </c>
      <c r="H13490" s="1">
        <v>98.199399999999997</v>
      </c>
      <c r="I13490">
        <v>98.109099999999998</v>
      </c>
      <c r="J13490">
        <v>98.700699999999998</v>
      </c>
      <c r="K13490">
        <v>98.701700000000002</v>
      </c>
    </row>
    <row r="13491" spans="7:11">
      <c r="G13491">
        <v>13689</v>
      </c>
      <c r="H13491" s="1">
        <v>98.199399999999997</v>
      </c>
      <c r="I13491">
        <v>98.109099999999998</v>
      </c>
      <c r="J13491">
        <v>98.700699999999998</v>
      </c>
      <c r="K13491">
        <v>98.701700000000002</v>
      </c>
    </row>
    <row r="13492" spans="7:11">
      <c r="G13492">
        <v>13690</v>
      </c>
      <c r="H13492" s="1">
        <v>98.199399999999997</v>
      </c>
      <c r="I13492">
        <v>98.109099999999998</v>
      </c>
      <c r="J13492">
        <v>98.700699999999998</v>
      </c>
      <c r="K13492">
        <v>98.701700000000002</v>
      </c>
    </row>
    <row r="13493" spans="7:11">
      <c r="G13493">
        <v>13691</v>
      </c>
      <c r="H13493" s="1">
        <v>98.199299999999994</v>
      </c>
      <c r="I13493">
        <v>98.109099999999998</v>
      </c>
      <c r="J13493">
        <v>98.700699999999998</v>
      </c>
      <c r="K13493">
        <v>98.701700000000002</v>
      </c>
    </row>
    <row r="13494" spans="7:11">
      <c r="G13494">
        <v>13692</v>
      </c>
      <c r="H13494" s="1">
        <v>98.199299999999994</v>
      </c>
      <c r="I13494">
        <v>98.109099999999998</v>
      </c>
      <c r="J13494">
        <v>98.700699999999998</v>
      </c>
      <c r="K13494">
        <v>98.701700000000002</v>
      </c>
    </row>
    <row r="13495" spans="7:11">
      <c r="G13495">
        <v>13693</v>
      </c>
      <c r="H13495" s="1">
        <v>98.199299999999994</v>
      </c>
      <c r="I13495">
        <v>98.109099999999998</v>
      </c>
      <c r="J13495">
        <v>98.700699999999998</v>
      </c>
      <c r="K13495">
        <v>98.701700000000002</v>
      </c>
    </row>
    <row r="13496" spans="7:11">
      <c r="G13496">
        <v>13694</v>
      </c>
      <c r="H13496" s="1">
        <v>98.199299999999994</v>
      </c>
      <c r="I13496">
        <v>98.109099999999998</v>
      </c>
      <c r="J13496">
        <v>98.700699999999998</v>
      </c>
      <c r="K13496">
        <v>98.701700000000002</v>
      </c>
    </row>
    <row r="13497" spans="7:11">
      <c r="G13497">
        <v>13695</v>
      </c>
      <c r="H13497" s="1">
        <v>98.199299999999994</v>
      </c>
      <c r="I13497">
        <v>98.109099999999998</v>
      </c>
      <c r="J13497">
        <v>98.700699999999998</v>
      </c>
      <c r="K13497">
        <v>98.701700000000002</v>
      </c>
    </row>
    <row r="13498" spans="7:11">
      <c r="G13498">
        <v>13696</v>
      </c>
      <c r="H13498" s="1">
        <v>98.199200000000005</v>
      </c>
      <c r="I13498">
        <v>98.109099999999998</v>
      </c>
      <c r="J13498">
        <v>98.700699999999998</v>
      </c>
      <c r="K13498">
        <v>98.701700000000002</v>
      </c>
    </row>
    <row r="13499" spans="7:11">
      <c r="G13499">
        <v>13697</v>
      </c>
      <c r="H13499" s="1">
        <v>98.199200000000005</v>
      </c>
      <c r="I13499">
        <v>98.109099999999998</v>
      </c>
      <c r="J13499">
        <v>98.700699999999998</v>
      </c>
      <c r="K13499">
        <v>98.701700000000002</v>
      </c>
    </row>
    <row r="13500" spans="7:11">
      <c r="G13500">
        <v>13698</v>
      </c>
      <c r="H13500" s="1">
        <v>98.199200000000005</v>
      </c>
      <c r="I13500">
        <v>98.109099999999998</v>
      </c>
      <c r="J13500">
        <v>98.700699999999998</v>
      </c>
      <c r="K13500">
        <v>98.701700000000002</v>
      </c>
    </row>
    <row r="13501" spans="7:11">
      <c r="G13501">
        <v>13699</v>
      </c>
      <c r="H13501" s="1">
        <v>98.199200000000005</v>
      </c>
      <c r="I13501">
        <v>98.109099999999998</v>
      </c>
      <c r="J13501">
        <v>98.700699999999998</v>
      </c>
      <c r="K13501">
        <v>98.701700000000002</v>
      </c>
    </row>
    <row r="13502" spans="7:11">
      <c r="G13502">
        <v>13700</v>
      </c>
      <c r="H13502" s="1">
        <v>98.199200000000005</v>
      </c>
      <c r="I13502">
        <v>98.109099999999998</v>
      </c>
      <c r="J13502">
        <v>98.700699999999998</v>
      </c>
      <c r="K13502">
        <v>98.701700000000002</v>
      </c>
    </row>
    <row r="13503" spans="7:11">
      <c r="G13503">
        <v>13701</v>
      </c>
      <c r="H13503" s="1">
        <v>98.199100000000001</v>
      </c>
      <c r="I13503">
        <v>98.109099999999998</v>
      </c>
      <c r="J13503">
        <v>98.700699999999998</v>
      </c>
      <c r="K13503">
        <v>98.701700000000002</v>
      </c>
    </row>
    <row r="13504" spans="7:11">
      <c r="G13504">
        <v>13702</v>
      </c>
      <c r="H13504" s="1">
        <v>98.199100000000001</v>
      </c>
      <c r="I13504">
        <v>98.109099999999998</v>
      </c>
      <c r="J13504">
        <v>98.700699999999998</v>
      </c>
      <c r="K13504">
        <v>98.701700000000002</v>
      </c>
    </row>
    <row r="13505" spans="7:11">
      <c r="G13505">
        <v>13703</v>
      </c>
      <c r="H13505" s="1">
        <v>98.199100000000001</v>
      </c>
      <c r="I13505">
        <v>98.109099999999998</v>
      </c>
      <c r="J13505">
        <v>98.700699999999998</v>
      </c>
      <c r="K13505">
        <v>98.701700000000002</v>
      </c>
    </row>
    <row r="13506" spans="7:11">
      <c r="G13506">
        <v>13704</v>
      </c>
      <c r="H13506" s="1">
        <v>98.199100000000001</v>
      </c>
      <c r="I13506">
        <v>98.109099999999998</v>
      </c>
      <c r="J13506">
        <v>98.700699999999998</v>
      </c>
      <c r="K13506">
        <v>98.701700000000002</v>
      </c>
    </row>
    <row r="13507" spans="7:11">
      <c r="G13507">
        <v>13705</v>
      </c>
      <c r="H13507" s="1">
        <v>98.199100000000001</v>
      </c>
      <c r="I13507">
        <v>98.109099999999998</v>
      </c>
      <c r="J13507">
        <v>98.700699999999998</v>
      </c>
      <c r="K13507">
        <v>98.701700000000002</v>
      </c>
    </row>
    <row r="13508" spans="7:11">
      <c r="G13508">
        <v>13706</v>
      </c>
      <c r="H13508" s="1">
        <v>98.199100000000001</v>
      </c>
      <c r="I13508">
        <v>98.109099999999998</v>
      </c>
      <c r="J13508">
        <v>98.700699999999998</v>
      </c>
      <c r="K13508">
        <v>98.701700000000002</v>
      </c>
    </row>
    <row r="13509" spans="7:11">
      <c r="G13509">
        <v>13707</v>
      </c>
      <c r="H13509" s="1">
        <v>98.198999999999998</v>
      </c>
      <c r="I13509">
        <v>98.109099999999998</v>
      </c>
      <c r="J13509">
        <v>98.700699999999998</v>
      </c>
      <c r="K13509">
        <v>98.701700000000002</v>
      </c>
    </row>
    <row r="13510" spans="7:11">
      <c r="G13510">
        <v>13708</v>
      </c>
      <c r="H13510" s="1">
        <v>98.198999999999998</v>
      </c>
      <c r="I13510">
        <v>98.109099999999998</v>
      </c>
      <c r="J13510">
        <v>98.700699999999998</v>
      </c>
      <c r="K13510">
        <v>98.701700000000002</v>
      </c>
    </row>
    <row r="13511" spans="7:11">
      <c r="G13511">
        <v>13709</v>
      </c>
      <c r="H13511" s="1">
        <v>98.198999999999998</v>
      </c>
      <c r="I13511">
        <v>98.109099999999998</v>
      </c>
      <c r="J13511">
        <v>98.700699999999998</v>
      </c>
      <c r="K13511">
        <v>98.701700000000002</v>
      </c>
    </row>
    <row r="13512" spans="7:11">
      <c r="G13512">
        <v>13710</v>
      </c>
      <c r="H13512" s="1">
        <v>98.198999999999998</v>
      </c>
      <c r="I13512">
        <v>98.109099999999998</v>
      </c>
      <c r="J13512">
        <v>98.700699999999998</v>
      </c>
      <c r="K13512">
        <v>98.701700000000002</v>
      </c>
    </row>
    <row r="13513" spans="7:11">
      <c r="G13513">
        <v>13711</v>
      </c>
      <c r="H13513" s="1">
        <v>98.198999999999998</v>
      </c>
      <c r="I13513">
        <v>98.109099999999998</v>
      </c>
      <c r="J13513">
        <v>98.700699999999998</v>
      </c>
      <c r="K13513">
        <v>98.701700000000002</v>
      </c>
    </row>
    <row r="13514" spans="7:11">
      <c r="G13514">
        <v>13712</v>
      </c>
      <c r="H13514" s="1">
        <v>98.198899999999995</v>
      </c>
      <c r="I13514">
        <v>98.109099999999998</v>
      </c>
      <c r="J13514">
        <v>98.700699999999998</v>
      </c>
      <c r="K13514">
        <v>98.701700000000002</v>
      </c>
    </row>
    <row r="13515" spans="7:11">
      <c r="G13515">
        <v>13713</v>
      </c>
      <c r="H13515" s="1">
        <v>98.198899999999995</v>
      </c>
      <c r="I13515">
        <v>98.109099999999998</v>
      </c>
      <c r="J13515">
        <v>98.700699999999998</v>
      </c>
      <c r="K13515">
        <v>98.701700000000002</v>
      </c>
    </row>
    <row r="13516" spans="7:11">
      <c r="G13516">
        <v>13714</v>
      </c>
      <c r="H13516" s="1">
        <v>98.198899999999995</v>
      </c>
      <c r="I13516">
        <v>98.109099999999998</v>
      </c>
      <c r="J13516">
        <v>98.700699999999998</v>
      </c>
      <c r="K13516">
        <v>98.701700000000002</v>
      </c>
    </row>
    <row r="13517" spans="7:11">
      <c r="G13517">
        <v>13715</v>
      </c>
      <c r="H13517" s="1">
        <v>98.198899999999995</v>
      </c>
      <c r="I13517">
        <v>98.109099999999998</v>
      </c>
      <c r="J13517">
        <v>98.700699999999998</v>
      </c>
      <c r="K13517">
        <v>98.701700000000002</v>
      </c>
    </row>
    <row r="13518" spans="7:11">
      <c r="G13518">
        <v>13716</v>
      </c>
      <c r="H13518" s="1">
        <v>98.198899999999995</v>
      </c>
      <c r="I13518">
        <v>98.109099999999998</v>
      </c>
      <c r="J13518">
        <v>98.700699999999998</v>
      </c>
      <c r="K13518">
        <v>98.701700000000002</v>
      </c>
    </row>
    <row r="13519" spans="7:11">
      <c r="G13519">
        <v>13717</v>
      </c>
      <c r="H13519" s="1">
        <v>98.198800000000006</v>
      </c>
      <c r="I13519">
        <v>98.109099999999998</v>
      </c>
      <c r="J13519">
        <v>98.700699999999998</v>
      </c>
      <c r="K13519">
        <v>98.701700000000002</v>
      </c>
    </row>
    <row r="13520" spans="7:11">
      <c r="G13520">
        <v>13718</v>
      </c>
      <c r="H13520" s="1">
        <v>98.198800000000006</v>
      </c>
      <c r="I13520">
        <v>98.109099999999998</v>
      </c>
      <c r="J13520">
        <v>98.700699999999998</v>
      </c>
      <c r="K13520">
        <v>98.701700000000002</v>
      </c>
    </row>
    <row r="13521" spans="7:11">
      <c r="G13521">
        <v>13719</v>
      </c>
      <c r="H13521" s="1">
        <v>98.198800000000006</v>
      </c>
      <c r="I13521">
        <v>98.109099999999998</v>
      </c>
      <c r="J13521">
        <v>98.700699999999998</v>
      </c>
      <c r="K13521">
        <v>98.701700000000002</v>
      </c>
    </row>
    <row r="13522" spans="7:11">
      <c r="G13522">
        <v>13720</v>
      </c>
      <c r="H13522" s="1">
        <v>98.198800000000006</v>
      </c>
      <c r="I13522">
        <v>98.109099999999998</v>
      </c>
      <c r="J13522">
        <v>98.700699999999998</v>
      </c>
      <c r="K13522">
        <v>98.701700000000002</v>
      </c>
    </row>
    <row r="13523" spans="7:11">
      <c r="G13523">
        <v>13721</v>
      </c>
      <c r="H13523" s="1">
        <v>98.198800000000006</v>
      </c>
      <c r="I13523">
        <v>98.109099999999998</v>
      </c>
      <c r="J13523">
        <v>98.700699999999998</v>
      </c>
      <c r="K13523">
        <v>98.701700000000002</v>
      </c>
    </row>
    <row r="13524" spans="7:11">
      <c r="G13524">
        <v>13722</v>
      </c>
      <c r="H13524" s="1">
        <v>98.198700000000002</v>
      </c>
      <c r="I13524">
        <v>98.109099999999998</v>
      </c>
      <c r="J13524">
        <v>98.700699999999998</v>
      </c>
      <c r="K13524">
        <v>98.701700000000002</v>
      </c>
    </row>
    <row r="13525" spans="7:11">
      <c r="G13525">
        <v>13723</v>
      </c>
      <c r="H13525" s="1">
        <v>98.198700000000002</v>
      </c>
      <c r="I13525">
        <v>98.109099999999998</v>
      </c>
      <c r="J13525">
        <v>98.700699999999998</v>
      </c>
      <c r="K13525">
        <v>98.701700000000002</v>
      </c>
    </row>
    <row r="13526" spans="7:11">
      <c r="G13526">
        <v>13724</v>
      </c>
      <c r="H13526" s="1">
        <v>98.198700000000002</v>
      </c>
      <c r="I13526">
        <v>98.109099999999998</v>
      </c>
      <c r="J13526">
        <v>98.700699999999998</v>
      </c>
      <c r="K13526">
        <v>98.701700000000002</v>
      </c>
    </row>
    <row r="13527" spans="7:11">
      <c r="G13527">
        <v>13725</v>
      </c>
      <c r="H13527" s="1">
        <v>98.198700000000002</v>
      </c>
      <c r="I13527">
        <v>98.109099999999998</v>
      </c>
      <c r="J13527">
        <v>98.700699999999998</v>
      </c>
      <c r="K13527">
        <v>98.701700000000002</v>
      </c>
    </row>
    <row r="13528" spans="7:11">
      <c r="G13528">
        <v>13726</v>
      </c>
      <c r="H13528" s="1">
        <v>98.198700000000002</v>
      </c>
      <c r="I13528">
        <v>98.109099999999998</v>
      </c>
      <c r="J13528">
        <v>98.700699999999998</v>
      </c>
      <c r="K13528">
        <v>98.701700000000002</v>
      </c>
    </row>
    <row r="13529" spans="7:11">
      <c r="G13529">
        <v>13727</v>
      </c>
      <c r="H13529" s="1">
        <v>98.198599999999999</v>
      </c>
      <c r="I13529">
        <v>98.109099999999998</v>
      </c>
      <c r="J13529">
        <v>98.700699999999998</v>
      </c>
      <c r="K13529">
        <v>98.701700000000002</v>
      </c>
    </row>
    <row r="13530" spans="7:11">
      <c r="G13530">
        <v>13728</v>
      </c>
      <c r="H13530" s="1">
        <v>98.198599999999999</v>
      </c>
      <c r="I13530">
        <v>98.109099999999998</v>
      </c>
      <c r="J13530">
        <v>98.700699999999998</v>
      </c>
      <c r="K13530">
        <v>98.701700000000002</v>
      </c>
    </row>
    <row r="13531" spans="7:11">
      <c r="G13531">
        <v>13729</v>
      </c>
      <c r="H13531" s="1">
        <v>98.198599999999999</v>
      </c>
      <c r="I13531">
        <v>98.109099999999998</v>
      </c>
      <c r="J13531">
        <v>98.700699999999998</v>
      </c>
      <c r="K13531">
        <v>98.701700000000002</v>
      </c>
    </row>
    <row r="13532" spans="7:11">
      <c r="G13532">
        <v>13730</v>
      </c>
      <c r="H13532" s="1">
        <v>98.198599999999999</v>
      </c>
      <c r="I13532">
        <v>98.109099999999998</v>
      </c>
      <c r="J13532">
        <v>98.700699999999998</v>
      </c>
      <c r="K13532">
        <v>98.701700000000002</v>
      </c>
    </row>
    <row r="13533" spans="7:11">
      <c r="G13533">
        <v>13731</v>
      </c>
      <c r="H13533" s="1">
        <v>98.198599999999999</v>
      </c>
      <c r="I13533">
        <v>98.109099999999998</v>
      </c>
      <c r="J13533">
        <v>98.700699999999998</v>
      </c>
      <c r="K13533">
        <v>98.701700000000002</v>
      </c>
    </row>
    <row r="13534" spans="7:11">
      <c r="G13534">
        <v>13732</v>
      </c>
      <c r="H13534" s="1">
        <v>98.198499999999996</v>
      </c>
      <c r="I13534">
        <v>98.109099999999998</v>
      </c>
      <c r="J13534">
        <v>98.700699999999998</v>
      </c>
      <c r="K13534">
        <v>98.701700000000002</v>
      </c>
    </row>
    <row r="13535" spans="7:11">
      <c r="G13535">
        <v>13733</v>
      </c>
      <c r="H13535" s="1">
        <v>98.198499999999996</v>
      </c>
      <c r="I13535">
        <v>98.109099999999998</v>
      </c>
      <c r="J13535">
        <v>98.700699999999998</v>
      </c>
      <c r="K13535">
        <v>98.701700000000002</v>
      </c>
    </row>
    <row r="13536" spans="7:11">
      <c r="G13536">
        <v>13734</v>
      </c>
      <c r="H13536" s="1">
        <v>98.198499999999996</v>
      </c>
      <c r="I13536">
        <v>98.109099999999998</v>
      </c>
      <c r="J13536">
        <v>98.700699999999998</v>
      </c>
      <c r="K13536">
        <v>98.701700000000002</v>
      </c>
    </row>
    <row r="13537" spans="7:11">
      <c r="G13537">
        <v>13735</v>
      </c>
      <c r="H13537" s="1">
        <v>98.198499999999996</v>
      </c>
      <c r="I13537">
        <v>98.109099999999998</v>
      </c>
      <c r="J13537">
        <v>98.700699999999998</v>
      </c>
      <c r="K13537">
        <v>98.701700000000002</v>
      </c>
    </row>
    <row r="13538" spans="7:11">
      <c r="G13538">
        <v>13736</v>
      </c>
      <c r="H13538" s="1">
        <v>98.198499999999996</v>
      </c>
      <c r="I13538">
        <v>98.109099999999998</v>
      </c>
      <c r="J13538">
        <v>98.700699999999998</v>
      </c>
      <c r="K13538">
        <v>98.701700000000002</v>
      </c>
    </row>
    <row r="13539" spans="7:11">
      <c r="G13539">
        <v>13737</v>
      </c>
      <c r="H13539" s="1">
        <v>98.198499999999996</v>
      </c>
      <c r="I13539">
        <v>98.109099999999998</v>
      </c>
      <c r="J13539">
        <v>98.700699999999998</v>
      </c>
      <c r="K13539">
        <v>98.701700000000002</v>
      </c>
    </row>
    <row r="13540" spans="7:11">
      <c r="G13540">
        <v>13738</v>
      </c>
      <c r="H13540" s="1">
        <v>98.198400000000007</v>
      </c>
      <c r="I13540">
        <v>98.109099999999998</v>
      </c>
      <c r="J13540">
        <v>98.700699999999998</v>
      </c>
      <c r="K13540">
        <v>98.701700000000002</v>
      </c>
    </row>
    <row r="13541" spans="7:11">
      <c r="G13541">
        <v>13739</v>
      </c>
      <c r="H13541" s="1">
        <v>98.198400000000007</v>
      </c>
      <c r="I13541">
        <v>98.109099999999998</v>
      </c>
      <c r="J13541">
        <v>98.700699999999998</v>
      </c>
      <c r="K13541">
        <v>98.701700000000002</v>
      </c>
    </row>
    <row r="13542" spans="7:11">
      <c r="G13542">
        <v>13740</v>
      </c>
      <c r="H13542" s="1">
        <v>98.198400000000007</v>
      </c>
      <c r="I13542">
        <v>98.109099999999998</v>
      </c>
      <c r="J13542">
        <v>98.700699999999998</v>
      </c>
      <c r="K13542">
        <v>98.701700000000002</v>
      </c>
    </row>
    <row r="13543" spans="7:11">
      <c r="G13543">
        <v>13741</v>
      </c>
      <c r="H13543" s="1">
        <v>98.198400000000007</v>
      </c>
      <c r="I13543">
        <v>98.109099999999998</v>
      </c>
      <c r="J13543">
        <v>98.700699999999998</v>
      </c>
      <c r="K13543">
        <v>98.701700000000002</v>
      </c>
    </row>
    <row r="13544" spans="7:11">
      <c r="G13544">
        <v>13742</v>
      </c>
      <c r="H13544" s="1">
        <v>98.198400000000007</v>
      </c>
      <c r="I13544">
        <v>98.109099999999998</v>
      </c>
      <c r="J13544">
        <v>98.700699999999998</v>
      </c>
      <c r="K13544">
        <v>98.701700000000002</v>
      </c>
    </row>
    <row r="13545" spans="7:11">
      <c r="G13545">
        <v>13743</v>
      </c>
      <c r="H13545" s="1">
        <v>98.198300000000003</v>
      </c>
      <c r="I13545">
        <v>98.109099999999998</v>
      </c>
      <c r="J13545">
        <v>98.700699999999998</v>
      </c>
      <c r="K13545">
        <v>98.701700000000002</v>
      </c>
    </row>
    <row r="13546" spans="7:11">
      <c r="G13546">
        <v>13744</v>
      </c>
      <c r="H13546" s="1">
        <v>98.198300000000003</v>
      </c>
      <c r="I13546">
        <v>98.109099999999998</v>
      </c>
      <c r="J13546">
        <v>98.700699999999998</v>
      </c>
      <c r="K13546">
        <v>98.701700000000002</v>
      </c>
    </row>
    <row r="13547" spans="7:11">
      <c r="G13547">
        <v>13745</v>
      </c>
      <c r="H13547" s="1">
        <v>98.198300000000003</v>
      </c>
      <c r="I13547">
        <v>98.109099999999998</v>
      </c>
      <c r="J13547">
        <v>98.700699999999998</v>
      </c>
      <c r="K13547">
        <v>98.701700000000002</v>
      </c>
    </row>
    <row r="13548" spans="7:11">
      <c r="G13548">
        <v>13746</v>
      </c>
      <c r="H13548" s="1">
        <v>98.198300000000003</v>
      </c>
      <c r="I13548">
        <v>98.109099999999998</v>
      </c>
      <c r="J13548">
        <v>98.700699999999998</v>
      </c>
      <c r="K13548">
        <v>98.701700000000002</v>
      </c>
    </row>
    <row r="13549" spans="7:11">
      <c r="G13549">
        <v>13747</v>
      </c>
      <c r="H13549" s="1">
        <v>98.198300000000003</v>
      </c>
      <c r="I13549">
        <v>98.109099999999998</v>
      </c>
      <c r="J13549">
        <v>98.700699999999998</v>
      </c>
      <c r="K13549">
        <v>98.701700000000002</v>
      </c>
    </row>
    <row r="13550" spans="7:11">
      <c r="G13550">
        <v>13748</v>
      </c>
      <c r="H13550" s="1">
        <v>98.1982</v>
      </c>
      <c r="I13550">
        <v>98.109099999999998</v>
      </c>
      <c r="J13550">
        <v>98.700699999999998</v>
      </c>
      <c r="K13550">
        <v>98.701700000000002</v>
      </c>
    </row>
    <row r="13551" spans="7:11">
      <c r="G13551">
        <v>13749</v>
      </c>
      <c r="H13551" s="1">
        <v>98.1982</v>
      </c>
      <c r="I13551">
        <v>98.109099999999998</v>
      </c>
      <c r="J13551">
        <v>98.700699999999998</v>
      </c>
      <c r="K13551">
        <v>98.701700000000002</v>
      </c>
    </row>
    <row r="13552" spans="7:11">
      <c r="G13552">
        <v>13750</v>
      </c>
      <c r="H13552" s="1">
        <v>98.1982</v>
      </c>
      <c r="I13552">
        <v>98.109099999999998</v>
      </c>
      <c r="J13552">
        <v>98.700699999999998</v>
      </c>
      <c r="K13552">
        <v>98.701700000000002</v>
      </c>
    </row>
    <row r="13553" spans="7:11">
      <c r="G13553">
        <v>13751</v>
      </c>
      <c r="H13553" s="1">
        <v>98.1982</v>
      </c>
      <c r="I13553">
        <v>98.109099999999998</v>
      </c>
      <c r="J13553">
        <v>98.700699999999998</v>
      </c>
      <c r="K13553">
        <v>98.701700000000002</v>
      </c>
    </row>
    <row r="13554" spans="7:11">
      <c r="G13554">
        <v>13752</v>
      </c>
      <c r="H13554" s="1">
        <v>98.1982</v>
      </c>
      <c r="I13554">
        <v>98.109099999999998</v>
      </c>
      <c r="J13554">
        <v>98.700699999999998</v>
      </c>
      <c r="K13554">
        <v>98.701700000000002</v>
      </c>
    </row>
    <row r="13555" spans="7:11">
      <c r="G13555">
        <v>13753</v>
      </c>
      <c r="H13555" s="1">
        <v>98.198099999999997</v>
      </c>
      <c r="I13555">
        <v>98.109099999999998</v>
      </c>
      <c r="J13555">
        <v>98.700699999999998</v>
      </c>
      <c r="K13555">
        <v>98.701700000000002</v>
      </c>
    </row>
    <row r="13556" spans="7:11">
      <c r="G13556">
        <v>13754</v>
      </c>
      <c r="H13556" s="1">
        <v>98.198099999999997</v>
      </c>
      <c r="I13556">
        <v>98.109099999999998</v>
      </c>
      <c r="J13556">
        <v>98.700699999999998</v>
      </c>
      <c r="K13556">
        <v>98.701700000000002</v>
      </c>
    </row>
    <row r="13557" spans="7:11">
      <c r="G13557">
        <v>13755</v>
      </c>
      <c r="H13557" s="1">
        <v>98.198099999999997</v>
      </c>
      <c r="I13557">
        <v>98.109099999999998</v>
      </c>
      <c r="J13557">
        <v>98.700699999999998</v>
      </c>
      <c r="K13557">
        <v>98.701700000000002</v>
      </c>
    </row>
    <row r="13558" spans="7:11">
      <c r="G13558">
        <v>13756</v>
      </c>
      <c r="H13558" s="1">
        <v>98.198099999999997</v>
      </c>
      <c r="I13558">
        <v>98.109099999999998</v>
      </c>
      <c r="J13558">
        <v>98.700699999999998</v>
      </c>
      <c r="K13558">
        <v>98.701700000000002</v>
      </c>
    </row>
    <row r="13559" spans="7:11">
      <c r="G13559">
        <v>13757</v>
      </c>
      <c r="H13559" s="1">
        <v>98.198099999999997</v>
      </c>
      <c r="I13559">
        <v>98.109099999999998</v>
      </c>
      <c r="J13559">
        <v>98.700699999999998</v>
      </c>
      <c r="K13559">
        <v>98.701700000000002</v>
      </c>
    </row>
    <row r="13560" spans="7:11">
      <c r="G13560">
        <v>13758</v>
      </c>
      <c r="H13560" s="1">
        <v>98.197999999999993</v>
      </c>
      <c r="I13560">
        <v>98.109099999999998</v>
      </c>
      <c r="J13560">
        <v>98.700699999999998</v>
      </c>
      <c r="K13560">
        <v>98.701700000000002</v>
      </c>
    </row>
    <row r="13561" spans="7:11">
      <c r="G13561">
        <v>13759</v>
      </c>
      <c r="H13561" s="1">
        <v>98.197999999999993</v>
      </c>
      <c r="I13561">
        <v>98.109099999999998</v>
      </c>
      <c r="J13561">
        <v>98.700699999999998</v>
      </c>
      <c r="K13561">
        <v>98.701700000000002</v>
      </c>
    </row>
    <row r="13562" spans="7:11">
      <c r="G13562">
        <v>13760</v>
      </c>
      <c r="H13562" s="1">
        <v>98.197999999999993</v>
      </c>
      <c r="I13562">
        <v>98.109099999999998</v>
      </c>
      <c r="J13562">
        <v>98.700699999999998</v>
      </c>
      <c r="K13562">
        <v>98.701700000000002</v>
      </c>
    </row>
    <row r="13563" spans="7:11">
      <c r="G13563">
        <v>13761</v>
      </c>
      <c r="H13563" s="1">
        <v>98.197999999999993</v>
      </c>
      <c r="I13563">
        <v>98.109099999999998</v>
      </c>
      <c r="J13563">
        <v>98.700699999999998</v>
      </c>
      <c r="K13563">
        <v>98.701700000000002</v>
      </c>
    </row>
    <row r="13564" spans="7:11">
      <c r="G13564">
        <v>13762</v>
      </c>
      <c r="H13564" s="1">
        <v>98.197999999999993</v>
      </c>
      <c r="I13564">
        <v>98.109099999999998</v>
      </c>
      <c r="J13564">
        <v>98.700699999999998</v>
      </c>
      <c r="K13564">
        <v>98.701700000000002</v>
      </c>
    </row>
    <row r="13565" spans="7:11">
      <c r="G13565">
        <v>13763</v>
      </c>
      <c r="H13565" s="1">
        <v>98.197900000000004</v>
      </c>
      <c r="I13565">
        <v>98.109099999999998</v>
      </c>
      <c r="J13565">
        <v>98.700699999999998</v>
      </c>
      <c r="K13565">
        <v>98.701700000000002</v>
      </c>
    </row>
    <row r="13566" spans="7:11">
      <c r="G13566">
        <v>13764</v>
      </c>
      <c r="H13566" s="1">
        <v>98.197900000000004</v>
      </c>
      <c r="I13566">
        <v>98.109099999999998</v>
      </c>
      <c r="J13566">
        <v>98.700699999999998</v>
      </c>
      <c r="K13566">
        <v>98.701700000000002</v>
      </c>
    </row>
    <row r="13567" spans="7:11">
      <c r="G13567">
        <v>13765</v>
      </c>
      <c r="H13567" s="1">
        <v>98.197900000000004</v>
      </c>
      <c r="I13567">
        <v>98.109099999999998</v>
      </c>
      <c r="J13567">
        <v>98.700699999999998</v>
      </c>
      <c r="K13567">
        <v>98.701700000000002</v>
      </c>
    </row>
    <row r="13568" spans="7:11">
      <c r="G13568">
        <v>13766</v>
      </c>
      <c r="H13568" s="1">
        <v>98.197900000000004</v>
      </c>
      <c r="I13568">
        <v>98.109099999999998</v>
      </c>
      <c r="J13568">
        <v>98.700699999999998</v>
      </c>
      <c r="K13568">
        <v>98.701700000000002</v>
      </c>
    </row>
    <row r="13569" spans="7:11">
      <c r="G13569">
        <v>13767</v>
      </c>
      <c r="H13569" s="1">
        <v>98.197900000000004</v>
      </c>
      <c r="I13569">
        <v>98.109099999999998</v>
      </c>
      <c r="J13569">
        <v>98.700699999999998</v>
      </c>
      <c r="K13569">
        <v>98.701700000000002</v>
      </c>
    </row>
    <row r="13570" spans="7:11">
      <c r="G13570">
        <v>13768</v>
      </c>
      <c r="H13570" s="1">
        <v>98.197800000000001</v>
      </c>
      <c r="I13570">
        <v>98.109099999999998</v>
      </c>
      <c r="J13570">
        <v>98.700699999999998</v>
      </c>
      <c r="K13570">
        <v>98.701700000000002</v>
      </c>
    </row>
    <row r="13571" spans="7:11">
      <c r="G13571">
        <v>13769</v>
      </c>
      <c r="H13571" s="1">
        <v>98.197800000000001</v>
      </c>
      <c r="I13571">
        <v>98.109099999999998</v>
      </c>
      <c r="J13571">
        <v>98.700699999999998</v>
      </c>
      <c r="K13571">
        <v>98.701700000000002</v>
      </c>
    </row>
    <row r="13572" spans="7:11">
      <c r="G13572">
        <v>13770</v>
      </c>
      <c r="H13572" s="1">
        <v>98.197800000000001</v>
      </c>
      <c r="I13572">
        <v>98.109099999999998</v>
      </c>
      <c r="J13572">
        <v>98.700699999999998</v>
      </c>
      <c r="K13572">
        <v>98.701700000000002</v>
      </c>
    </row>
    <row r="13573" spans="7:11">
      <c r="G13573">
        <v>13771</v>
      </c>
      <c r="H13573" s="1">
        <v>98.197800000000001</v>
      </c>
      <c r="I13573">
        <v>98.109099999999998</v>
      </c>
      <c r="J13573">
        <v>98.700699999999998</v>
      </c>
      <c r="K13573">
        <v>98.701700000000002</v>
      </c>
    </row>
    <row r="13574" spans="7:11">
      <c r="G13574">
        <v>13772</v>
      </c>
      <c r="H13574" s="1">
        <v>98.197800000000001</v>
      </c>
      <c r="I13574">
        <v>98.109099999999998</v>
      </c>
      <c r="J13574">
        <v>98.700699999999998</v>
      </c>
      <c r="K13574">
        <v>98.701700000000002</v>
      </c>
    </row>
    <row r="13575" spans="7:11">
      <c r="G13575">
        <v>13773</v>
      </c>
      <c r="H13575" s="1">
        <v>98.197699999999998</v>
      </c>
      <c r="I13575">
        <v>98.109099999999998</v>
      </c>
      <c r="J13575">
        <v>98.700699999999998</v>
      </c>
      <c r="K13575">
        <v>98.701700000000002</v>
      </c>
    </row>
    <row r="13576" spans="7:11">
      <c r="G13576">
        <v>13774</v>
      </c>
      <c r="H13576" s="1">
        <v>98.197699999999998</v>
      </c>
      <c r="I13576">
        <v>98.109099999999998</v>
      </c>
      <c r="J13576">
        <v>98.700699999999998</v>
      </c>
      <c r="K13576">
        <v>98.701700000000002</v>
      </c>
    </row>
    <row r="13577" spans="7:11">
      <c r="G13577">
        <v>13775</v>
      </c>
      <c r="H13577" s="1">
        <v>98.197699999999998</v>
      </c>
      <c r="I13577">
        <v>98.109099999999998</v>
      </c>
      <c r="J13577">
        <v>98.700699999999998</v>
      </c>
      <c r="K13577">
        <v>98.701700000000002</v>
      </c>
    </row>
    <row r="13578" spans="7:11">
      <c r="G13578">
        <v>13776</v>
      </c>
      <c r="H13578" s="1">
        <v>98.197699999999998</v>
      </c>
      <c r="I13578">
        <v>98.109099999999998</v>
      </c>
      <c r="J13578">
        <v>98.700699999999998</v>
      </c>
      <c r="K13578">
        <v>98.701700000000002</v>
      </c>
    </row>
    <row r="13579" spans="7:11">
      <c r="G13579">
        <v>13777</v>
      </c>
      <c r="H13579" s="1">
        <v>98.197699999999998</v>
      </c>
      <c r="I13579">
        <v>98.109099999999998</v>
      </c>
      <c r="J13579">
        <v>98.700699999999998</v>
      </c>
      <c r="K13579">
        <v>98.701700000000002</v>
      </c>
    </row>
    <row r="13580" spans="7:11">
      <c r="G13580">
        <v>13778</v>
      </c>
      <c r="H13580" s="1">
        <v>98.197599999999994</v>
      </c>
      <c r="I13580">
        <v>98.109099999999998</v>
      </c>
      <c r="J13580">
        <v>98.700699999999998</v>
      </c>
      <c r="K13580">
        <v>98.701700000000002</v>
      </c>
    </row>
    <row r="13581" spans="7:11">
      <c r="G13581">
        <v>13779</v>
      </c>
      <c r="H13581" s="1">
        <v>98.197599999999994</v>
      </c>
      <c r="I13581">
        <v>98.109099999999998</v>
      </c>
      <c r="J13581">
        <v>98.700699999999998</v>
      </c>
      <c r="K13581">
        <v>98.701700000000002</v>
      </c>
    </row>
    <row r="13582" spans="7:11">
      <c r="G13582">
        <v>13780</v>
      </c>
      <c r="H13582" s="1">
        <v>98.197599999999994</v>
      </c>
      <c r="I13582">
        <v>98.109099999999998</v>
      </c>
      <c r="J13582">
        <v>98.700699999999998</v>
      </c>
      <c r="K13582">
        <v>98.701700000000002</v>
      </c>
    </row>
    <row r="13583" spans="7:11">
      <c r="G13583">
        <v>13781</v>
      </c>
      <c r="H13583" s="1">
        <v>98.197599999999994</v>
      </c>
      <c r="I13583">
        <v>98.109099999999998</v>
      </c>
      <c r="J13583">
        <v>98.700699999999998</v>
      </c>
      <c r="K13583">
        <v>98.701800000000006</v>
      </c>
    </row>
    <row r="13584" spans="7:11">
      <c r="G13584">
        <v>13782</v>
      </c>
      <c r="H13584" s="1">
        <v>98.197599999999994</v>
      </c>
      <c r="I13584">
        <v>98.109099999999998</v>
      </c>
      <c r="J13584">
        <v>98.700699999999998</v>
      </c>
      <c r="K13584">
        <v>98.701800000000006</v>
      </c>
    </row>
    <row r="13585" spans="7:11">
      <c r="G13585">
        <v>13783</v>
      </c>
      <c r="H13585" s="1">
        <v>98.197500000000005</v>
      </c>
      <c r="I13585">
        <v>98.109099999999998</v>
      </c>
      <c r="J13585">
        <v>98.700699999999998</v>
      </c>
      <c r="K13585">
        <v>98.701800000000006</v>
      </c>
    </row>
    <row r="13586" spans="7:11">
      <c r="G13586">
        <v>13784</v>
      </c>
      <c r="H13586" s="1">
        <v>98.197500000000005</v>
      </c>
      <c r="I13586">
        <v>98.109099999999998</v>
      </c>
      <c r="J13586">
        <v>98.700699999999998</v>
      </c>
      <c r="K13586">
        <v>98.701800000000006</v>
      </c>
    </row>
    <row r="13587" spans="7:11">
      <c r="G13587">
        <v>13785</v>
      </c>
      <c r="H13587" s="1">
        <v>98.197500000000005</v>
      </c>
      <c r="I13587">
        <v>98.109099999999998</v>
      </c>
      <c r="J13587">
        <v>98.700699999999998</v>
      </c>
      <c r="K13587">
        <v>98.701800000000006</v>
      </c>
    </row>
    <row r="13588" spans="7:11">
      <c r="G13588">
        <v>13786</v>
      </c>
      <c r="H13588" s="1">
        <v>98.197500000000005</v>
      </c>
      <c r="I13588">
        <v>98.109099999999998</v>
      </c>
      <c r="J13588">
        <v>98.700699999999998</v>
      </c>
      <c r="K13588">
        <v>98.701800000000006</v>
      </c>
    </row>
    <row r="13589" spans="7:11">
      <c r="G13589">
        <v>13787</v>
      </c>
      <c r="H13589" s="1">
        <v>98.197500000000005</v>
      </c>
      <c r="I13589">
        <v>98.109099999999998</v>
      </c>
      <c r="J13589">
        <v>98.700699999999998</v>
      </c>
      <c r="K13589">
        <v>98.701800000000006</v>
      </c>
    </row>
    <row r="13590" spans="7:11">
      <c r="G13590">
        <v>13788</v>
      </c>
      <c r="H13590" s="1">
        <v>98.197500000000005</v>
      </c>
      <c r="I13590">
        <v>98.109099999999998</v>
      </c>
      <c r="J13590">
        <v>98.700699999999998</v>
      </c>
      <c r="K13590">
        <v>98.701800000000006</v>
      </c>
    </row>
    <row r="13591" spans="7:11">
      <c r="G13591">
        <v>13789</v>
      </c>
      <c r="H13591" s="1">
        <v>98.197400000000002</v>
      </c>
      <c r="I13591">
        <v>98.109099999999998</v>
      </c>
      <c r="J13591">
        <v>98.700699999999998</v>
      </c>
      <c r="K13591">
        <v>98.701800000000006</v>
      </c>
    </row>
    <row r="13592" spans="7:11">
      <c r="G13592">
        <v>13790</v>
      </c>
      <c r="H13592" s="1">
        <v>98.197400000000002</v>
      </c>
      <c r="I13592">
        <v>98.109099999999998</v>
      </c>
      <c r="J13592">
        <v>98.700699999999998</v>
      </c>
      <c r="K13592">
        <v>98.701800000000006</v>
      </c>
    </row>
    <row r="13593" spans="7:11">
      <c r="G13593">
        <v>13791</v>
      </c>
      <c r="H13593" s="1">
        <v>98.197400000000002</v>
      </c>
      <c r="I13593">
        <v>98.109099999999998</v>
      </c>
      <c r="J13593">
        <v>98.700699999999998</v>
      </c>
      <c r="K13593">
        <v>98.701800000000006</v>
      </c>
    </row>
    <row r="13594" spans="7:11">
      <c r="G13594">
        <v>13792</v>
      </c>
      <c r="H13594" s="1">
        <v>98.197400000000002</v>
      </c>
      <c r="I13594">
        <v>98.109099999999998</v>
      </c>
      <c r="J13594">
        <v>98.700699999999998</v>
      </c>
      <c r="K13594">
        <v>98.701800000000006</v>
      </c>
    </row>
    <row r="13595" spans="7:11">
      <c r="G13595">
        <v>13793</v>
      </c>
      <c r="H13595" s="1">
        <v>98.197400000000002</v>
      </c>
      <c r="I13595">
        <v>98.109099999999998</v>
      </c>
      <c r="J13595">
        <v>98.700699999999998</v>
      </c>
      <c r="K13595">
        <v>98.701800000000006</v>
      </c>
    </row>
    <row r="13596" spans="7:11">
      <c r="G13596">
        <v>13794</v>
      </c>
      <c r="H13596" s="1">
        <v>98.197299999999998</v>
      </c>
      <c r="I13596">
        <v>98.109099999999998</v>
      </c>
      <c r="J13596">
        <v>98.700699999999998</v>
      </c>
      <c r="K13596">
        <v>98.701800000000006</v>
      </c>
    </row>
    <row r="13597" spans="7:11">
      <c r="G13597">
        <v>13795</v>
      </c>
      <c r="H13597" s="1">
        <v>98.197299999999998</v>
      </c>
      <c r="I13597">
        <v>98.109099999999998</v>
      </c>
      <c r="J13597">
        <v>98.700699999999998</v>
      </c>
      <c r="K13597">
        <v>98.701800000000006</v>
      </c>
    </row>
    <row r="13598" spans="7:11">
      <c r="G13598">
        <v>13796</v>
      </c>
      <c r="H13598" s="1">
        <v>98.197299999999998</v>
      </c>
      <c r="I13598">
        <v>98.109099999999998</v>
      </c>
      <c r="J13598">
        <v>98.700699999999998</v>
      </c>
      <c r="K13598">
        <v>98.701800000000006</v>
      </c>
    </row>
    <row r="13599" spans="7:11">
      <c r="G13599">
        <v>13797</v>
      </c>
      <c r="H13599" s="1">
        <v>98.197299999999998</v>
      </c>
      <c r="I13599">
        <v>98.109099999999998</v>
      </c>
      <c r="J13599">
        <v>98.700699999999998</v>
      </c>
      <c r="K13599">
        <v>98.701800000000006</v>
      </c>
    </row>
    <row r="13600" spans="7:11">
      <c r="G13600">
        <v>13798</v>
      </c>
      <c r="H13600" s="1">
        <v>98.197299999999998</v>
      </c>
      <c r="I13600">
        <v>98.109099999999998</v>
      </c>
      <c r="J13600">
        <v>98.700699999999998</v>
      </c>
      <c r="K13600">
        <v>98.701800000000006</v>
      </c>
    </row>
    <row r="13601" spans="7:11">
      <c r="G13601">
        <v>13799</v>
      </c>
      <c r="H13601" s="1">
        <v>98.197199999999995</v>
      </c>
      <c r="I13601">
        <v>98.109099999999998</v>
      </c>
      <c r="J13601">
        <v>98.700699999999998</v>
      </c>
      <c r="K13601">
        <v>98.701800000000006</v>
      </c>
    </row>
    <row r="13602" spans="7:11">
      <c r="G13602">
        <v>13800</v>
      </c>
      <c r="H13602" s="1">
        <v>98.197199999999995</v>
      </c>
      <c r="I13602">
        <v>98.109099999999998</v>
      </c>
      <c r="J13602">
        <v>98.700800000000001</v>
      </c>
      <c r="K13602">
        <v>98.701800000000006</v>
      </c>
    </row>
    <row r="13603" spans="7:11">
      <c r="G13603">
        <v>13801</v>
      </c>
      <c r="H13603" s="1">
        <v>98.197199999999995</v>
      </c>
      <c r="I13603">
        <v>98.109099999999998</v>
      </c>
      <c r="J13603">
        <v>98.700800000000001</v>
      </c>
      <c r="K13603">
        <v>98.701800000000006</v>
      </c>
    </row>
    <row r="13604" spans="7:11">
      <c r="G13604">
        <v>13802</v>
      </c>
      <c r="H13604" s="1">
        <v>98.197199999999995</v>
      </c>
      <c r="I13604">
        <v>98.109099999999998</v>
      </c>
      <c r="J13604">
        <v>98.700800000000001</v>
      </c>
      <c r="K13604">
        <v>98.701800000000006</v>
      </c>
    </row>
    <row r="13605" spans="7:11">
      <c r="G13605">
        <v>13803</v>
      </c>
      <c r="H13605" s="1">
        <v>98.197199999999995</v>
      </c>
      <c r="I13605">
        <v>98.109099999999998</v>
      </c>
      <c r="J13605">
        <v>98.700800000000001</v>
      </c>
      <c r="K13605">
        <v>98.701800000000006</v>
      </c>
    </row>
    <row r="13606" spans="7:11">
      <c r="G13606">
        <v>13804</v>
      </c>
      <c r="H13606" s="1">
        <v>98.197100000000006</v>
      </c>
      <c r="I13606">
        <v>98.109099999999998</v>
      </c>
      <c r="J13606">
        <v>98.700800000000001</v>
      </c>
      <c r="K13606">
        <v>98.701800000000006</v>
      </c>
    </row>
    <row r="13607" spans="7:11">
      <c r="G13607">
        <v>13805</v>
      </c>
      <c r="H13607" s="1">
        <v>98.197100000000006</v>
      </c>
      <c r="I13607">
        <v>98.109099999999998</v>
      </c>
      <c r="J13607">
        <v>98.700800000000001</v>
      </c>
      <c r="K13607">
        <v>98.701800000000006</v>
      </c>
    </row>
    <row r="13608" spans="7:11">
      <c r="G13608">
        <v>13806</v>
      </c>
      <c r="H13608" s="1">
        <v>98.197100000000006</v>
      </c>
      <c r="I13608">
        <v>98.109099999999998</v>
      </c>
      <c r="J13608">
        <v>98.700800000000001</v>
      </c>
      <c r="K13608">
        <v>98.701800000000006</v>
      </c>
    </row>
    <row r="13609" spans="7:11">
      <c r="G13609">
        <v>13807</v>
      </c>
      <c r="H13609" s="1">
        <v>98.197100000000006</v>
      </c>
      <c r="I13609">
        <v>98.109099999999998</v>
      </c>
      <c r="J13609">
        <v>98.700800000000001</v>
      </c>
      <c r="K13609">
        <v>98.701800000000006</v>
      </c>
    </row>
    <row r="13610" spans="7:11">
      <c r="G13610">
        <v>13808</v>
      </c>
      <c r="H13610" s="1">
        <v>98.197100000000006</v>
      </c>
      <c r="I13610">
        <v>98.109099999999998</v>
      </c>
      <c r="J13610">
        <v>98.700800000000001</v>
      </c>
      <c r="K13610">
        <v>98.701800000000006</v>
      </c>
    </row>
    <row r="13611" spans="7:11">
      <c r="G13611">
        <v>13809</v>
      </c>
      <c r="H13611" s="1">
        <v>98.197000000000003</v>
      </c>
      <c r="I13611">
        <v>98.109099999999998</v>
      </c>
      <c r="J13611">
        <v>98.700800000000001</v>
      </c>
      <c r="K13611">
        <v>98.701800000000006</v>
      </c>
    </row>
    <row r="13612" spans="7:11">
      <c r="G13612">
        <v>13810</v>
      </c>
      <c r="H13612" s="1">
        <v>98.197000000000003</v>
      </c>
      <c r="I13612">
        <v>98.109099999999998</v>
      </c>
      <c r="J13612">
        <v>98.700800000000001</v>
      </c>
      <c r="K13612">
        <v>98.701800000000006</v>
      </c>
    </row>
    <row r="13613" spans="7:11">
      <c r="G13613">
        <v>13811</v>
      </c>
      <c r="H13613" s="1">
        <v>98.197000000000003</v>
      </c>
      <c r="I13613">
        <v>98.109099999999998</v>
      </c>
      <c r="J13613">
        <v>98.700800000000001</v>
      </c>
      <c r="K13613">
        <v>98.701800000000006</v>
      </c>
    </row>
    <row r="13614" spans="7:11">
      <c r="G13614">
        <v>13812</v>
      </c>
      <c r="H13614" s="1">
        <v>98.197000000000003</v>
      </c>
      <c r="I13614">
        <v>98.109099999999998</v>
      </c>
      <c r="J13614">
        <v>98.700800000000001</v>
      </c>
      <c r="K13614">
        <v>98.701800000000006</v>
      </c>
    </row>
    <row r="13615" spans="7:11">
      <c r="G13615">
        <v>13813</v>
      </c>
      <c r="H13615" s="1">
        <v>98.197000000000003</v>
      </c>
      <c r="I13615">
        <v>98.109099999999998</v>
      </c>
      <c r="J13615">
        <v>98.700800000000001</v>
      </c>
      <c r="K13615">
        <v>98.701800000000006</v>
      </c>
    </row>
    <row r="13616" spans="7:11">
      <c r="G13616">
        <v>13814</v>
      </c>
      <c r="H13616" s="1">
        <v>98.196899999999999</v>
      </c>
      <c r="I13616">
        <v>98.109099999999998</v>
      </c>
      <c r="J13616">
        <v>98.700800000000001</v>
      </c>
      <c r="K13616">
        <v>98.701800000000006</v>
      </c>
    </row>
    <row r="13617" spans="7:11">
      <c r="G13617">
        <v>13815</v>
      </c>
      <c r="H13617" s="1">
        <v>98.196899999999999</v>
      </c>
      <c r="I13617">
        <v>98.109099999999998</v>
      </c>
      <c r="J13617">
        <v>98.700800000000001</v>
      </c>
      <c r="K13617">
        <v>98.701800000000006</v>
      </c>
    </row>
    <row r="13618" spans="7:11">
      <c r="G13618">
        <v>13816</v>
      </c>
      <c r="H13618" s="1">
        <v>98.196899999999999</v>
      </c>
      <c r="I13618">
        <v>98.109099999999998</v>
      </c>
      <c r="J13618">
        <v>98.700800000000001</v>
      </c>
      <c r="K13618">
        <v>98.701800000000006</v>
      </c>
    </row>
    <row r="13619" spans="7:11">
      <c r="G13619">
        <v>13817</v>
      </c>
      <c r="H13619" s="1">
        <v>98.196899999999999</v>
      </c>
      <c r="I13619">
        <v>98.109099999999998</v>
      </c>
      <c r="J13619">
        <v>98.700800000000001</v>
      </c>
      <c r="K13619">
        <v>98.701800000000006</v>
      </c>
    </row>
    <row r="13620" spans="7:11">
      <c r="G13620">
        <v>13818</v>
      </c>
      <c r="H13620" s="1">
        <v>98.196899999999999</v>
      </c>
      <c r="I13620">
        <v>98.109099999999998</v>
      </c>
      <c r="J13620">
        <v>98.700800000000001</v>
      </c>
      <c r="K13620">
        <v>98.701800000000006</v>
      </c>
    </row>
    <row r="13621" spans="7:11">
      <c r="G13621">
        <v>13819</v>
      </c>
      <c r="H13621" s="1">
        <v>98.196799999999996</v>
      </c>
      <c r="I13621">
        <v>98.109099999999998</v>
      </c>
      <c r="J13621">
        <v>98.700800000000001</v>
      </c>
      <c r="K13621">
        <v>98.701800000000006</v>
      </c>
    </row>
    <row r="13622" spans="7:11">
      <c r="G13622">
        <v>13820</v>
      </c>
      <c r="H13622" s="1">
        <v>98.196799999999996</v>
      </c>
      <c r="I13622">
        <v>98.109099999999998</v>
      </c>
      <c r="J13622">
        <v>98.700800000000001</v>
      </c>
      <c r="K13622">
        <v>98.701800000000006</v>
      </c>
    </row>
    <row r="13623" spans="7:11">
      <c r="G13623">
        <v>13821</v>
      </c>
      <c r="H13623" s="1">
        <v>98.196799999999996</v>
      </c>
      <c r="I13623">
        <v>98.109099999999998</v>
      </c>
      <c r="J13623">
        <v>98.700800000000001</v>
      </c>
      <c r="K13623">
        <v>98.701800000000006</v>
      </c>
    </row>
    <row r="13624" spans="7:11">
      <c r="G13624">
        <v>13822</v>
      </c>
      <c r="H13624" s="1">
        <v>98.196799999999996</v>
      </c>
      <c r="I13624">
        <v>98.109099999999998</v>
      </c>
      <c r="J13624">
        <v>98.700800000000001</v>
      </c>
      <c r="K13624">
        <v>98.701800000000006</v>
      </c>
    </row>
    <row r="13625" spans="7:11">
      <c r="G13625">
        <v>13823</v>
      </c>
      <c r="H13625" s="1">
        <v>98.196799999999996</v>
      </c>
      <c r="I13625">
        <v>98.109099999999998</v>
      </c>
      <c r="J13625">
        <v>98.700800000000001</v>
      </c>
      <c r="K13625">
        <v>98.701800000000006</v>
      </c>
    </row>
    <row r="13626" spans="7:11">
      <c r="G13626">
        <v>13824</v>
      </c>
      <c r="H13626" s="1">
        <v>98.196700000000007</v>
      </c>
      <c r="I13626">
        <v>98.109099999999998</v>
      </c>
      <c r="J13626">
        <v>98.700800000000001</v>
      </c>
      <c r="K13626">
        <v>98.701800000000006</v>
      </c>
    </row>
    <row r="13627" spans="7:11">
      <c r="G13627">
        <v>13825</v>
      </c>
      <c r="H13627" s="1">
        <v>98.196700000000007</v>
      </c>
      <c r="I13627">
        <v>98.109099999999998</v>
      </c>
      <c r="J13627">
        <v>98.700800000000001</v>
      </c>
      <c r="K13627">
        <v>98.701800000000006</v>
      </c>
    </row>
    <row r="13628" spans="7:11">
      <c r="G13628">
        <v>13826</v>
      </c>
      <c r="H13628" s="1">
        <v>98.196700000000007</v>
      </c>
      <c r="I13628">
        <v>98.109099999999998</v>
      </c>
      <c r="J13628">
        <v>98.700800000000001</v>
      </c>
      <c r="K13628">
        <v>98.701800000000006</v>
      </c>
    </row>
    <row r="13629" spans="7:11">
      <c r="G13629">
        <v>13827</v>
      </c>
      <c r="H13629" s="1">
        <v>98.196700000000007</v>
      </c>
      <c r="I13629">
        <v>98.109099999999998</v>
      </c>
      <c r="J13629">
        <v>98.700800000000001</v>
      </c>
      <c r="K13629">
        <v>98.701800000000006</v>
      </c>
    </row>
    <row r="13630" spans="7:11">
      <c r="G13630">
        <v>13828</v>
      </c>
      <c r="H13630" s="1">
        <v>98.196700000000007</v>
      </c>
      <c r="I13630">
        <v>98.109099999999998</v>
      </c>
      <c r="J13630">
        <v>98.700800000000001</v>
      </c>
      <c r="K13630">
        <v>98.701800000000006</v>
      </c>
    </row>
    <row r="13631" spans="7:11">
      <c r="G13631">
        <v>13829</v>
      </c>
      <c r="H13631" s="1">
        <v>98.196600000000004</v>
      </c>
      <c r="I13631">
        <v>98.109099999999998</v>
      </c>
      <c r="J13631">
        <v>98.700800000000001</v>
      </c>
      <c r="K13631">
        <v>98.701800000000006</v>
      </c>
    </row>
    <row r="13632" spans="7:11">
      <c r="G13632">
        <v>13830</v>
      </c>
      <c r="H13632" s="1">
        <v>98.196600000000004</v>
      </c>
      <c r="I13632">
        <v>98.109099999999998</v>
      </c>
      <c r="J13632">
        <v>98.700800000000001</v>
      </c>
      <c r="K13632">
        <v>98.701800000000006</v>
      </c>
    </row>
    <row r="13633" spans="7:11">
      <c r="G13633">
        <v>13831</v>
      </c>
      <c r="H13633" s="1">
        <v>98.196600000000004</v>
      </c>
      <c r="I13633">
        <v>98.109099999999998</v>
      </c>
      <c r="J13633">
        <v>98.700800000000001</v>
      </c>
      <c r="K13633">
        <v>98.701800000000006</v>
      </c>
    </row>
    <row r="13634" spans="7:11">
      <c r="G13634">
        <v>13832</v>
      </c>
      <c r="H13634" s="1">
        <v>98.196600000000004</v>
      </c>
      <c r="I13634">
        <v>98.109099999999998</v>
      </c>
      <c r="J13634">
        <v>98.700800000000001</v>
      </c>
      <c r="K13634">
        <v>98.701800000000006</v>
      </c>
    </row>
    <row r="13635" spans="7:11">
      <c r="G13635">
        <v>13833</v>
      </c>
      <c r="H13635" s="1">
        <v>98.196600000000004</v>
      </c>
      <c r="I13635">
        <v>98.109099999999998</v>
      </c>
      <c r="J13635">
        <v>98.700800000000001</v>
      </c>
      <c r="K13635">
        <v>98.701800000000006</v>
      </c>
    </row>
    <row r="13636" spans="7:11">
      <c r="G13636">
        <v>13834</v>
      </c>
      <c r="H13636" s="1">
        <v>98.1965</v>
      </c>
      <c r="I13636">
        <v>98.109099999999998</v>
      </c>
      <c r="J13636">
        <v>98.700800000000001</v>
      </c>
      <c r="K13636">
        <v>98.701800000000006</v>
      </c>
    </row>
    <row r="13637" spans="7:11">
      <c r="G13637">
        <v>13835</v>
      </c>
      <c r="H13637" s="1">
        <v>98.1965</v>
      </c>
      <c r="I13637">
        <v>98.109099999999998</v>
      </c>
      <c r="J13637">
        <v>98.700800000000001</v>
      </c>
      <c r="K13637">
        <v>98.701800000000006</v>
      </c>
    </row>
    <row r="13638" spans="7:11">
      <c r="G13638">
        <v>13836</v>
      </c>
      <c r="H13638" s="1">
        <v>98.1965</v>
      </c>
      <c r="I13638">
        <v>98.109099999999998</v>
      </c>
      <c r="J13638">
        <v>98.700800000000001</v>
      </c>
      <c r="K13638">
        <v>98.701800000000006</v>
      </c>
    </row>
    <row r="13639" spans="7:11">
      <c r="G13639">
        <v>13837</v>
      </c>
      <c r="H13639" s="1">
        <v>98.1965</v>
      </c>
      <c r="I13639">
        <v>98.109099999999998</v>
      </c>
      <c r="J13639">
        <v>98.700800000000001</v>
      </c>
      <c r="K13639">
        <v>98.701800000000006</v>
      </c>
    </row>
    <row r="13640" spans="7:11">
      <c r="G13640">
        <v>13838</v>
      </c>
      <c r="H13640" s="1">
        <v>98.1965</v>
      </c>
      <c r="I13640">
        <v>98.109099999999998</v>
      </c>
      <c r="J13640">
        <v>98.700800000000001</v>
      </c>
      <c r="K13640">
        <v>98.701800000000006</v>
      </c>
    </row>
    <row r="13641" spans="7:11">
      <c r="G13641">
        <v>13839</v>
      </c>
      <c r="H13641" s="1">
        <v>98.196399999999997</v>
      </c>
      <c r="I13641">
        <v>98.109099999999998</v>
      </c>
      <c r="J13641">
        <v>98.700800000000001</v>
      </c>
      <c r="K13641">
        <v>98.701800000000006</v>
      </c>
    </row>
    <row r="13642" spans="7:11">
      <c r="G13642">
        <v>13840</v>
      </c>
      <c r="H13642" s="1">
        <v>98.196399999999997</v>
      </c>
      <c r="I13642">
        <v>98.109099999999998</v>
      </c>
      <c r="J13642">
        <v>98.700800000000001</v>
      </c>
      <c r="K13642">
        <v>98.701800000000006</v>
      </c>
    </row>
    <row r="13643" spans="7:11">
      <c r="G13643">
        <v>13841</v>
      </c>
      <c r="H13643" s="1">
        <v>98.196399999999997</v>
      </c>
      <c r="I13643">
        <v>98.109099999999998</v>
      </c>
      <c r="J13643">
        <v>98.700800000000001</v>
      </c>
      <c r="K13643">
        <v>98.701800000000006</v>
      </c>
    </row>
    <row r="13644" spans="7:11">
      <c r="G13644">
        <v>13842</v>
      </c>
      <c r="H13644" s="1">
        <v>98.196399999999997</v>
      </c>
      <c r="I13644">
        <v>98.109099999999998</v>
      </c>
      <c r="J13644">
        <v>98.700800000000001</v>
      </c>
      <c r="K13644">
        <v>98.701800000000006</v>
      </c>
    </row>
    <row r="13645" spans="7:11">
      <c r="G13645">
        <v>13843</v>
      </c>
      <c r="H13645" s="1">
        <v>98.196399999999997</v>
      </c>
      <c r="I13645">
        <v>98.109099999999998</v>
      </c>
      <c r="J13645">
        <v>98.700800000000001</v>
      </c>
      <c r="K13645">
        <v>98.701800000000006</v>
      </c>
    </row>
    <row r="13646" spans="7:11">
      <c r="G13646">
        <v>13844</v>
      </c>
      <c r="H13646" s="1">
        <v>98.196299999999994</v>
      </c>
      <c r="I13646">
        <v>98.109099999999998</v>
      </c>
      <c r="J13646">
        <v>98.700800000000001</v>
      </c>
      <c r="K13646">
        <v>98.701800000000006</v>
      </c>
    </row>
    <row r="13647" spans="7:11">
      <c r="G13647">
        <v>13845</v>
      </c>
      <c r="H13647" s="1">
        <v>98.196299999999994</v>
      </c>
      <c r="I13647">
        <v>98.109099999999998</v>
      </c>
      <c r="J13647">
        <v>98.700800000000001</v>
      </c>
      <c r="K13647">
        <v>98.701800000000006</v>
      </c>
    </row>
    <row r="13648" spans="7:11">
      <c r="G13648">
        <v>13846</v>
      </c>
      <c r="H13648" s="1">
        <v>98.196299999999994</v>
      </c>
      <c r="I13648">
        <v>98.109099999999998</v>
      </c>
      <c r="J13648">
        <v>98.700800000000001</v>
      </c>
      <c r="K13648">
        <v>98.701800000000006</v>
      </c>
    </row>
    <row r="13649" spans="7:11">
      <c r="G13649">
        <v>13847</v>
      </c>
      <c r="H13649" s="1">
        <v>98.196299999999994</v>
      </c>
      <c r="I13649">
        <v>98.109099999999998</v>
      </c>
      <c r="J13649">
        <v>98.700800000000001</v>
      </c>
      <c r="K13649">
        <v>98.701800000000006</v>
      </c>
    </row>
    <row r="13650" spans="7:11">
      <c r="G13650">
        <v>13848</v>
      </c>
      <c r="H13650" s="1">
        <v>98.196299999999994</v>
      </c>
      <c r="I13650">
        <v>98.109099999999998</v>
      </c>
      <c r="J13650">
        <v>98.700800000000001</v>
      </c>
      <c r="K13650">
        <v>98.701800000000006</v>
      </c>
    </row>
    <row r="13651" spans="7:11">
      <c r="G13651">
        <v>13849</v>
      </c>
      <c r="H13651" s="1">
        <v>98.196200000000005</v>
      </c>
      <c r="I13651">
        <v>98.109099999999998</v>
      </c>
      <c r="J13651">
        <v>98.700800000000001</v>
      </c>
      <c r="K13651">
        <v>98.701800000000006</v>
      </c>
    </row>
    <row r="13652" spans="7:11">
      <c r="G13652">
        <v>13850</v>
      </c>
      <c r="H13652" s="1">
        <v>98.196200000000005</v>
      </c>
      <c r="I13652">
        <v>98.109099999999998</v>
      </c>
      <c r="J13652">
        <v>98.700800000000001</v>
      </c>
      <c r="K13652">
        <v>98.701800000000006</v>
      </c>
    </row>
    <row r="13653" spans="7:11">
      <c r="G13653">
        <v>13851</v>
      </c>
      <c r="H13653" s="1">
        <v>98.196200000000005</v>
      </c>
      <c r="I13653">
        <v>98.109099999999998</v>
      </c>
      <c r="J13653">
        <v>98.700800000000001</v>
      </c>
      <c r="K13653">
        <v>98.701800000000006</v>
      </c>
    </row>
    <row r="13654" spans="7:11">
      <c r="G13654">
        <v>13852</v>
      </c>
      <c r="H13654" s="1">
        <v>98.196200000000005</v>
      </c>
      <c r="I13654">
        <v>98.109099999999998</v>
      </c>
      <c r="J13654">
        <v>98.700800000000001</v>
      </c>
      <c r="K13654">
        <v>98.701800000000006</v>
      </c>
    </row>
    <row r="13655" spans="7:11">
      <c r="G13655">
        <v>13853</v>
      </c>
      <c r="H13655" s="1">
        <v>98.196200000000005</v>
      </c>
      <c r="I13655">
        <v>98.109099999999998</v>
      </c>
      <c r="J13655">
        <v>98.700800000000001</v>
      </c>
      <c r="K13655">
        <v>98.701800000000006</v>
      </c>
    </row>
    <row r="13656" spans="7:11">
      <c r="G13656">
        <v>13854</v>
      </c>
      <c r="H13656" s="1">
        <v>98.196100000000001</v>
      </c>
      <c r="I13656">
        <v>98.109099999999998</v>
      </c>
      <c r="J13656">
        <v>98.700800000000001</v>
      </c>
      <c r="K13656">
        <v>98.701800000000006</v>
      </c>
    </row>
    <row r="13657" spans="7:11">
      <c r="G13657">
        <v>13855</v>
      </c>
      <c r="H13657" s="1">
        <v>98.196100000000001</v>
      </c>
      <c r="I13657">
        <v>98.109099999999998</v>
      </c>
      <c r="J13657">
        <v>98.700800000000001</v>
      </c>
      <c r="K13657">
        <v>98.701800000000006</v>
      </c>
    </row>
    <row r="13658" spans="7:11">
      <c r="G13658">
        <v>13856</v>
      </c>
      <c r="H13658" s="1">
        <v>98.196100000000001</v>
      </c>
      <c r="I13658">
        <v>98.109099999999998</v>
      </c>
      <c r="J13658">
        <v>98.700800000000001</v>
      </c>
      <c r="K13658">
        <v>98.701800000000006</v>
      </c>
    </row>
    <row r="13659" spans="7:11">
      <c r="G13659">
        <v>13857</v>
      </c>
      <c r="H13659" s="1">
        <v>98.196100000000001</v>
      </c>
      <c r="I13659">
        <v>98.109099999999998</v>
      </c>
      <c r="J13659">
        <v>98.700800000000001</v>
      </c>
      <c r="K13659">
        <v>98.701800000000006</v>
      </c>
    </row>
    <row r="13660" spans="7:11">
      <c r="G13660">
        <v>13858</v>
      </c>
      <c r="H13660" s="1">
        <v>98.196100000000001</v>
      </c>
      <c r="I13660">
        <v>98.109099999999998</v>
      </c>
      <c r="J13660">
        <v>98.700800000000001</v>
      </c>
      <c r="K13660">
        <v>98.701800000000006</v>
      </c>
    </row>
    <row r="13661" spans="7:11">
      <c r="G13661">
        <v>13859</v>
      </c>
      <c r="H13661" s="1">
        <v>98.195999999999998</v>
      </c>
      <c r="I13661">
        <v>98.109099999999998</v>
      </c>
      <c r="J13661">
        <v>98.700800000000001</v>
      </c>
      <c r="K13661">
        <v>98.701800000000006</v>
      </c>
    </row>
    <row r="13662" spans="7:11">
      <c r="G13662">
        <v>13860</v>
      </c>
      <c r="H13662" s="1">
        <v>98.195999999999998</v>
      </c>
      <c r="I13662">
        <v>98.109099999999998</v>
      </c>
      <c r="J13662">
        <v>98.700800000000001</v>
      </c>
      <c r="K13662">
        <v>98.701800000000006</v>
      </c>
    </row>
    <row r="13663" spans="7:11">
      <c r="G13663">
        <v>13861</v>
      </c>
      <c r="H13663" s="1">
        <v>98.195999999999998</v>
      </c>
      <c r="I13663">
        <v>98.109099999999998</v>
      </c>
      <c r="J13663">
        <v>98.700800000000001</v>
      </c>
      <c r="K13663">
        <v>98.701800000000006</v>
      </c>
    </row>
    <row r="13664" spans="7:11">
      <c r="G13664">
        <v>13862</v>
      </c>
      <c r="H13664" s="1">
        <v>98.195999999999998</v>
      </c>
      <c r="I13664">
        <v>98.109099999999998</v>
      </c>
      <c r="J13664">
        <v>98.700800000000001</v>
      </c>
      <c r="K13664">
        <v>98.701800000000006</v>
      </c>
    </row>
    <row r="13665" spans="7:11">
      <c r="G13665">
        <v>13863</v>
      </c>
      <c r="H13665" s="1">
        <v>98.195999999999998</v>
      </c>
      <c r="I13665">
        <v>98.109099999999998</v>
      </c>
      <c r="J13665">
        <v>98.700800000000001</v>
      </c>
      <c r="K13665">
        <v>98.701800000000006</v>
      </c>
    </row>
    <row r="13666" spans="7:11">
      <c r="G13666">
        <v>13864</v>
      </c>
      <c r="H13666" s="1">
        <v>98.195899999999995</v>
      </c>
      <c r="I13666">
        <v>98.109099999999998</v>
      </c>
      <c r="J13666">
        <v>98.700800000000001</v>
      </c>
      <c r="K13666">
        <v>98.701800000000006</v>
      </c>
    </row>
    <row r="13667" spans="7:11">
      <c r="G13667">
        <v>13865</v>
      </c>
      <c r="H13667" s="1">
        <v>98.195899999999995</v>
      </c>
      <c r="I13667">
        <v>98.109099999999998</v>
      </c>
      <c r="J13667">
        <v>98.700800000000001</v>
      </c>
      <c r="K13667">
        <v>98.701800000000006</v>
      </c>
    </row>
    <row r="13668" spans="7:11">
      <c r="G13668">
        <v>13866</v>
      </c>
      <c r="H13668" s="1">
        <v>98.195899999999995</v>
      </c>
      <c r="I13668">
        <v>98.109099999999998</v>
      </c>
      <c r="J13668">
        <v>98.700800000000001</v>
      </c>
      <c r="K13668">
        <v>98.701800000000006</v>
      </c>
    </row>
    <row r="13669" spans="7:11">
      <c r="G13669">
        <v>13867</v>
      </c>
      <c r="H13669" s="1">
        <v>98.195899999999995</v>
      </c>
      <c r="I13669">
        <v>98.109099999999998</v>
      </c>
      <c r="J13669">
        <v>98.700800000000001</v>
      </c>
      <c r="K13669">
        <v>98.701800000000006</v>
      </c>
    </row>
    <row r="13670" spans="7:11">
      <c r="G13670">
        <v>13868</v>
      </c>
      <c r="H13670" s="1">
        <v>98.195800000000006</v>
      </c>
      <c r="I13670">
        <v>98.109099999999998</v>
      </c>
      <c r="J13670">
        <v>98.700800000000001</v>
      </c>
      <c r="K13670">
        <v>98.701800000000006</v>
      </c>
    </row>
    <row r="13671" spans="7:11">
      <c r="G13671">
        <v>13869</v>
      </c>
      <c r="H13671" s="1">
        <v>98.195800000000006</v>
      </c>
      <c r="I13671">
        <v>98.109099999999998</v>
      </c>
      <c r="J13671">
        <v>98.700800000000001</v>
      </c>
      <c r="K13671">
        <v>98.701800000000006</v>
      </c>
    </row>
    <row r="13672" spans="7:11">
      <c r="G13672">
        <v>13870</v>
      </c>
      <c r="H13672" s="1">
        <v>98.195800000000006</v>
      </c>
      <c r="I13672">
        <v>98.109099999999998</v>
      </c>
      <c r="J13672">
        <v>98.700800000000001</v>
      </c>
      <c r="K13672">
        <v>98.701800000000006</v>
      </c>
    </row>
    <row r="13673" spans="7:11">
      <c r="G13673">
        <v>13871</v>
      </c>
      <c r="H13673" s="1">
        <v>98.195800000000006</v>
      </c>
      <c r="I13673">
        <v>98.109099999999998</v>
      </c>
      <c r="J13673">
        <v>98.700800000000001</v>
      </c>
      <c r="K13673">
        <v>98.701800000000006</v>
      </c>
    </row>
    <row r="13674" spans="7:11">
      <c r="G13674">
        <v>13872</v>
      </c>
      <c r="H13674" s="1">
        <v>98.195800000000006</v>
      </c>
      <c r="I13674">
        <v>98.109099999999998</v>
      </c>
      <c r="J13674">
        <v>98.700800000000001</v>
      </c>
      <c r="K13674">
        <v>98.701800000000006</v>
      </c>
    </row>
    <row r="13675" spans="7:11">
      <c r="G13675">
        <v>13873</v>
      </c>
      <c r="H13675" s="1">
        <v>98.195700000000002</v>
      </c>
      <c r="I13675">
        <v>98.109099999999998</v>
      </c>
      <c r="J13675">
        <v>98.700800000000001</v>
      </c>
      <c r="K13675">
        <v>98.701800000000006</v>
      </c>
    </row>
    <row r="13676" spans="7:11">
      <c r="G13676">
        <v>13874</v>
      </c>
      <c r="H13676" s="1">
        <v>98.195700000000002</v>
      </c>
      <c r="I13676">
        <v>98.109099999999998</v>
      </c>
      <c r="J13676">
        <v>98.700800000000001</v>
      </c>
      <c r="K13676">
        <v>98.701800000000006</v>
      </c>
    </row>
    <row r="13677" spans="7:11">
      <c r="G13677">
        <v>13875</v>
      </c>
      <c r="H13677" s="1">
        <v>98.195700000000002</v>
      </c>
      <c r="I13677">
        <v>98.109099999999998</v>
      </c>
      <c r="J13677">
        <v>98.700800000000001</v>
      </c>
      <c r="K13677">
        <v>98.701800000000006</v>
      </c>
    </row>
    <row r="13678" spans="7:11">
      <c r="G13678">
        <v>13876</v>
      </c>
      <c r="H13678" s="1">
        <v>98.195700000000002</v>
      </c>
      <c r="I13678">
        <v>98.109099999999998</v>
      </c>
      <c r="J13678">
        <v>98.700800000000001</v>
      </c>
      <c r="K13678">
        <v>98.701800000000006</v>
      </c>
    </row>
    <row r="13679" spans="7:11">
      <c r="G13679">
        <v>13877</v>
      </c>
      <c r="H13679" s="1">
        <v>98.195700000000002</v>
      </c>
      <c r="I13679">
        <v>98.109099999999998</v>
      </c>
      <c r="J13679">
        <v>98.700800000000001</v>
      </c>
      <c r="K13679">
        <v>98.701800000000006</v>
      </c>
    </row>
    <row r="13680" spans="7:11">
      <c r="G13680">
        <v>13878</v>
      </c>
      <c r="H13680" s="1">
        <v>98.195599999999999</v>
      </c>
      <c r="I13680">
        <v>98.109099999999998</v>
      </c>
      <c r="J13680">
        <v>98.700800000000001</v>
      </c>
      <c r="K13680">
        <v>98.701800000000006</v>
      </c>
    </row>
    <row r="13681" spans="7:11">
      <c r="G13681">
        <v>13879</v>
      </c>
      <c r="H13681" s="1">
        <v>98.195599999999999</v>
      </c>
      <c r="I13681">
        <v>98.109099999999998</v>
      </c>
      <c r="J13681">
        <v>98.700800000000001</v>
      </c>
      <c r="K13681">
        <v>98.701800000000006</v>
      </c>
    </row>
    <row r="13682" spans="7:11">
      <c r="G13682">
        <v>13880</v>
      </c>
      <c r="H13682" s="1">
        <v>98.195599999999999</v>
      </c>
      <c r="I13682">
        <v>98.109099999999998</v>
      </c>
      <c r="J13682">
        <v>98.700800000000001</v>
      </c>
      <c r="K13682">
        <v>98.701800000000006</v>
      </c>
    </row>
    <row r="13683" spans="7:11">
      <c r="G13683">
        <v>13881</v>
      </c>
      <c r="H13683" s="1">
        <v>98.195599999999999</v>
      </c>
      <c r="I13683">
        <v>98.109099999999998</v>
      </c>
      <c r="J13683">
        <v>98.700800000000001</v>
      </c>
      <c r="K13683">
        <v>98.701800000000006</v>
      </c>
    </row>
    <row r="13684" spans="7:11">
      <c r="G13684">
        <v>13882</v>
      </c>
      <c r="H13684" s="1">
        <v>98.195599999999999</v>
      </c>
      <c r="I13684">
        <v>98.109099999999998</v>
      </c>
      <c r="J13684">
        <v>98.700800000000001</v>
      </c>
      <c r="K13684">
        <v>98.701800000000006</v>
      </c>
    </row>
    <row r="13685" spans="7:11">
      <c r="G13685">
        <v>13883</v>
      </c>
      <c r="H13685" s="1">
        <v>98.195499999999996</v>
      </c>
      <c r="I13685">
        <v>98.109099999999998</v>
      </c>
      <c r="J13685">
        <v>98.700800000000001</v>
      </c>
      <c r="K13685">
        <v>98.701800000000006</v>
      </c>
    </row>
    <row r="13686" spans="7:11">
      <c r="G13686">
        <v>13884</v>
      </c>
      <c r="H13686" s="1">
        <v>98.195499999999996</v>
      </c>
      <c r="I13686">
        <v>98.109099999999998</v>
      </c>
      <c r="J13686">
        <v>98.700800000000001</v>
      </c>
      <c r="K13686">
        <v>98.701800000000006</v>
      </c>
    </row>
    <row r="13687" spans="7:11">
      <c r="G13687">
        <v>13885</v>
      </c>
      <c r="H13687" s="1">
        <v>98.195499999999996</v>
      </c>
      <c r="I13687">
        <v>98.109099999999998</v>
      </c>
      <c r="J13687">
        <v>98.700800000000001</v>
      </c>
      <c r="K13687">
        <v>98.701800000000006</v>
      </c>
    </row>
    <row r="13688" spans="7:11">
      <c r="G13688">
        <v>13886</v>
      </c>
      <c r="H13688" s="1">
        <v>98.195499999999996</v>
      </c>
      <c r="I13688">
        <v>98.109099999999998</v>
      </c>
      <c r="J13688">
        <v>98.700800000000001</v>
      </c>
      <c r="K13688">
        <v>98.701800000000006</v>
      </c>
    </row>
    <row r="13689" spans="7:11">
      <c r="G13689">
        <v>13887</v>
      </c>
      <c r="H13689" s="1">
        <v>98.195499999999996</v>
      </c>
      <c r="I13689">
        <v>98.109099999999998</v>
      </c>
      <c r="J13689">
        <v>98.700800000000001</v>
      </c>
      <c r="K13689">
        <v>98.701800000000006</v>
      </c>
    </row>
    <row r="13690" spans="7:11">
      <c r="G13690">
        <v>13888</v>
      </c>
      <c r="H13690" s="1">
        <v>98.195400000000006</v>
      </c>
      <c r="I13690">
        <v>98.109099999999998</v>
      </c>
      <c r="J13690">
        <v>98.700800000000001</v>
      </c>
      <c r="K13690">
        <v>98.701800000000006</v>
      </c>
    </row>
    <row r="13691" spans="7:11">
      <c r="G13691">
        <v>13889</v>
      </c>
      <c r="H13691" s="1">
        <v>98.195400000000006</v>
      </c>
      <c r="I13691">
        <v>98.109099999999998</v>
      </c>
      <c r="J13691">
        <v>98.700800000000001</v>
      </c>
      <c r="K13691">
        <v>98.701800000000006</v>
      </c>
    </row>
    <row r="13692" spans="7:11">
      <c r="G13692">
        <v>13890</v>
      </c>
      <c r="H13692" s="1">
        <v>98.195400000000006</v>
      </c>
      <c r="I13692">
        <v>98.109099999999998</v>
      </c>
      <c r="J13692">
        <v>98.700800000000001</v>
      </c>
      <c r="K13692">
        <v>98.701800000000006</v>
      </c>
    </row>
    <row r="13693" spans="7:11">
      <c r="G13693">
        <v>13891</v>
      </c>
      <c r="H13693" s="1">
        <v>98.195400000000006</v>
      </c>
      <c r="I13693">
        <v>98.109099999999998</v>
      </c>
      <c r="J13693">
        <v>98.700800000000001</v>
      </c>
      <c r="K13693">
        <v>98.701800000000006</v>
      </c>
    </row>
    <row r="13694" spans="7:11">
      <c r="G13694">
        <v>13892</v>
      </c>
      <c r="H13694" s="1">
        <v>98.195400000000006</v>
      </c>
      <c r="I13694">
        <v>98.109099999999998</v>
      </c>
      <c r="J13694">
        <v>98.700800000000001</v>
      </c>
      <c r="K13694">
        <v>98.701800000000006</v>
      </c>
    </row>
    <row r="13695" spans="7:11">
      <c r="G13695">
        <v>13893</v>
      </c>
      <c r="H13695" s="1">
        <v>98.195300000000003</v>
      </c>
      <c r="I13695">
        <v>98.109099999999998</v>
      </c>
      <c r="J13695">
        <v>98.700800000000001</v>
      </c>
      <c r="K13695">
        <v>98.701800000000006</v>
      </c>
    </row>
    <row r="13696" spans="7:11">
      <c r="G13696">
        <v>13894</v>
      </c>
      <c r="H13696" s="1">
        <v>98.195300000000003</v>
      </c>
      <c r="I13696">
        <v>98.109099999999998</v>
      </c>
      <c r="J13696">
        <v>98.700800000000001</v>
      </c>
      <c r="K13696">
        <v>98.701800000000006</v>
      </c>
    </row>
    <row r="13697" spans="7:11">
      <c r="G13697">
        <v>13895</v>
      </c>
      <c r="H13697" s="1">
        <v>98.195300000000003</v>
      </c>
      <c r="I13697">
        <v>98.109099999999998</v>
      </c>
      <c r="J13697">
        <v>98.700800000000001</v>
      </c>
      <c r="K13697">
        <v>98.701800000000006</v>
      </c>
    </row>
    <row r="13698" spans="7:11">
      <c r="G13698">
        <v>13896</v>
      </c>
      <c r="H13698" s="1">
        <v>98.195300000000003</v>
      </c>
      <c r="I13698">
        <v>98.109099999999998</v>
      </c>
      <c r="J13698">
        <v>98.700800000000001</v>
      </c>
      <c r="K13698">
        <v>98.701800000000006</v>
      </c>
    </row>
    <row r="13699" spans="7:11">
      <c r="G13699">
        <v>13897</v>
      </c>
      <c r="H13699" s="1">
        <v>98.195300000000003</v>
      </c>
      <c r="I13699">
        <v>98.109099999999998</v>
      </c>
      <c r="J13699">
        <v>98.700800000000001</v>
      </c>
      <c r="K13699">
        <v>98.701800000000006</v>
      </c>
    </row>
    <row r="13700" spans="7:11">
      <c r="G13700">
        <v>13898</v>
      </c>
      <c r="H13700" s="1">
        <v>98.1952</v>
      </c>
      <c r="I13700">
        <v>98.109099999999998</v>
      </c>
      <c r="J13700">
        <v>98.700800000000001</v>
      </c>
      <c r="K13700">
        <v>98.701800000000006</v>
      </c>
    </row>
    <row r="13701" spans="7:11">
      <c r="G13701">
        <v>13899</v>
      </c>
      <c r="H13701" s="1">
        <v>98.1952</v>
      </c>
      <c r="I13701">
        <v>98.109099999999998</v>
      </c>
      <c r="J13701">
        <v>98.700800000000001</v>
      </c>
      <c r="K13701">
        <v>98.701800000000006</v>
      </c>
    </row>
    <row r="13702" spans="7:11">
      <c r="G13702">
        <v>13900</v>
      </c>
      <c r="H13702" s="1">
        <v>98.1952</v>
      </c>
      <c r="I13702">
        <v>98.109099999999998</v>
      </c>
      <c r="J13702">
        <v>98.700800000000001</v>
      </c>
      <c r="K13702">
        <v>98.701800000000006</v>
      </c>
    </row>
    <row r="13703" spans="7:11">
      <c r="G13703">
        <v>13901</v>
      </c>
      <c r="H13703" s="1">
        <v>98.1952</v>
      </c>
      <c r="I13703">
        <v>98.109099999999998</v>
      </c>
      <c r="J13703">
        <v>98.700800000000001</v>
      </c>
      <c r="K13703">
        <v>98.701800000000006</v>
      </c>
    </row>
    <row r="13704" spans="7:11">
      <c r="G13704">
        <v>13902</v>
      </c>
      <c r="H13704" s="1">
        <v>98.1952</v>
      </c>
      <c r="I13704">
        <v>98.109099999999998</v>
      </c>
      <c r="J13704">
        <v>98.700800000000001</v>
      </c>
      <c r="K13704">
        <v>98.701800000000006</v>
      </c>
    </row>
    <row r="13705" spans="7:11">
      <c r="G13705">
        <v>13903</v>
      </c>
      <c r="H13705" s="1">
        <v>98.195099999999996</v>
      </c>
      <c r="I13705">
        <v>98.109099999999998</v>
      </c>
      <c r="J13705">
        <v>98.700800000000001</v>
      </c>
      <c r="K13705">
        <v>98.701800000000006</v>
      </c>
    </row>
    <row r="13706" spans="7:11">
      <c r="G13706">
        <v>13904</v>
      </c>
      <c r="H13706" s="1">
        <v>98.195099999999996</v>
      </c>
      <c r="I13706">
        <v>98.109099999999998</v>
      </c>
      <c r="J13706">
        <v>98.700800000000001</v>
      </c>
      <c r="K13706">
        <v>98.701800000000006</v>
      </c>
    </row>
    <row r="13707" spans="7:11">
      <c r="G13707">
        <v>13905</v>
      </c>
      <c r="H13707" s="1">
        <v>98.195099999999996</v>
      </c>
      <c r="I13707">
        <v>98.109099999999998</v>
      </c>
      <c r="J13707">
        <v>98.700800000000001</v>
      </c>
      <c r="K13707">
        <v>98.701800000000006</v>
      </c>
    </row>
    <row r="13708" spans="7:11">
      <c r="G13708">
        <v>13906</v>
      </c>
      <c r="H13708" s="1">
        <v>98.195099999999996</v>
      </c>
      <c r="I13708">
        <v>98.109099999999998</v>
      </c>
      <c r="J13708">
        <v>98.700800000000001</v>
      </c>
      <c r="K13708">
        <v>98.701800000000006</v>
      </c>
    </row>
    <row r="13709" spans="7:11">
      <c r="G13709">
        <v>13907</v>
      </c>
      <c r="H13709" s="1">
        <v>98.195099999999996</v>
      </c>
      <c r="I13709">
        <v>98.109099999999998</v>
      </c>
      <c r="J13709">
        <v>98.700800000000001</v>
      </c>
      <c r="K13709">
        <v>98.701800000000006</v>
      </c>
    </row>
    <row r="13710" spans="7:11">
      <c r="G13710">
        <v>13908</v>
      </c>
      <c r="H13710" s="1">
        <v>98.194999999999993</v>
      </c>
      <c r="I13710">
        <v>98.109099999999998</v>
      </c>
      <c r="J13710">
        <v>98.700800000000001</v>
      </c>
      <c r="K13710">
        <v>98.701800000000006</v>
      </c>
    </row>
    <row r="13711" spans="7:11">
      <c r="G13711">
        <v>13909</v>
      </c>
      <c r="H13711" s="1">
        <v>98.194999999999993</v>
      </c>
      <c r="I13711">
        <v>98.109099999999998</v>
      </c>
      <c r="J13711">
        <v>98.700800000000001</v>
      </c>
      <c r="K13711">
        <v>98.701800000000006</v>
      </c>
    </row>
    <row r="13712" spans="7:11">
      <c r="G13712">
        <v>13910</v>
      </c>
      <c r="H13712" s="1">
        <v>98.194999999999993</v>
      </c>
      <c r="I13712">
        <v>98.109099999999998</v>
      </c>
      <c r="J13712">
        <v>98.700800000000001</v>
      </c>
      <c r="K13712">
        <v>98.701800000000006</v>
      </c>
    </row>
    <row r="13713" spans="7:11">
      <c r="G13713">
        <v>13911</v>
      </c>
      <c r="H13713" s="1">
        <v>98.194999999999993</v>
      </c>
      <c r="I13713">
        <v>98.109099999999998</v>
      </c>
      <c r="J13713">
        <v>98.700800000000001</v>
      </c>
      <c r="K13713">
        <v>98.701800000000006</v>
      </c>
    </row>
    <row r="13714" spans="7:11">
      <c r="G13714">
        <v>13912</v>
      </c>
      <c r="H13714" s="1">
        <v>98.194999999999993</v>
      </c>
      <c r="I13714">
        <v>98.109099999999998</v>
      </c>
      <c r="J13714">
        <v>98.700800000000001</v>
      </c>
      <c r="K13714">
        <v>98.701800000000006</v>
      </c>
    </row>
    <row r="13715" spans="7:11">
      <c r="G13715">
        <v>13913</v>
      </c>
      <c r="H13715" s="1">
        <v>98.194900000000004</v>
      </c>
      <c r="I13715">
        <v>98.109099999999998</v>
      </c>
      <c r="J13715">
        <v>98.700800000000001</v>
      </c>
      <c r="K13715">
        <v>98.701800000000006</v>
      </c>
    </row>
    <row r="13716" spans="7:11">
      <c r="G13716">
        <v>13914</v>
      </c>
      <c r="H13716" s="1">
        <v>98.194900000000004</v>
      </c>
      <c r="I13716">
        <v>98.109099999999998</v>
      </c>
      <c r="J13716">
        <v>98.700800000000001</v>
      </c>
      <c r="K13716">
        <v>98.701800000000006</v>
      </c>
    </row>
    <row r="13717" spans="7:11">
      <c r="G13717">
        <v>13915</v>
      </c>
      <c r="H13717" s="1">
        <v>98.194900000000004</v>
      </c>
      <c r="I13717">
        <v>98.109099999999998</v>
      </c>
      <c r="J13717">
        <v>98.700800000000001</v>
      </c>
      <c r="K13717">
        <v>98.701800000000006</v>
      </c>
    </row>
    <row r="13718" spans="7:11">
      <c r="G13718">
        <v>13916</v>
      </c>
      <c r="H13718" s="1">
        <v>98.194900000000004</v>
      </c>
      <c r="I13718">
        <v>98.109099999999998</v>
      </c>
      <c r="J13718">
        <v>98.700800000000001</v>
      </c>
      <c r="K13718">
        <v>98.701800000000006</v>
      </c>
    </row>
    <row r="13719" spans="7:11">
      <c r="G13719">
        <v>13917</v>
      </c>
      <c r="H13719" s="1">
        <v>98.194800000000001</v>
      </c>
      <c r="I13719">
        <v>98.109099999999998</v>
      </c>
      <c r="J13719">
        <v>98.700800000000001</v>
      </c>
      <c r="K13719">
        <v>98.701800000000006</v>
      </c>
    </row>
    <row r="13720" spans="7:11">
      <c r="G13720">
        <v>13918</v>
      </c>
      <c r="H13720" s="1">
        <v>98.194800000000001</v>
      </c>
      <c r="I13720">
        <v>98.109099999999998</v>
      </c>
      <c r="J13720">
        <v>98.700800000000001</v>
      </c>
      <c r="K13720">
        <v>98.701800000000006</v>
      </c>
    </row>
    <row r="13721" spans="7:11">
      <c r="G13721">
        <v>13919</v>
      </c>
      <c r="H13721" s="1">
        <v>98.194800000000001</v>
      </c>
      <c r="I13721">
        <v>98.109099999999998</v>
      </c>
      <c r="J13721">
        <v>98.700800000000001</v>
      </c>
      <c r="K13721">
        <v>98.701800000000006</v>
      </c>
    </row>
    <row r="13722" spans="7:11">
      <c r="G13722">
        <v>13920</v>
      </c>
      <c r="H13722" s="1">
        <v>98.194800000000001</v>
      </c>
      <c r="I13722">
        <v>98.109099999999998</v>
      </c>
      <c r="J13722">
        <v>98.700800000000001</v>
      </c>
      <c r="K13722">
        <v>98.701800000000006</v>
      </c>
    </row>
    <row r="13723" spans="7:11">
      <c r="G13723">
        <v>13921</v>
      </c>
      <c r="H13723" s="1">
        <v>98.194800000000001</v>
      </c>
      <c r="I13723">
        <v>98.109099999999998</v>
      </c>
      <c r="J13723">
        <v>98.700800000000001</v>
      </c>
      <c r="K13723">
        <v>98.701800000000006</v>
      </c>
    </row>
    <row r="13724" spans="7:11">
      <c r="G13724">
        <v>13922</v>
      </c>
      <c r="H13724" s="1">
        <v>98.194699999999997</v>
      </c>
      <c r="I13724">
        <v>98.109099999999998</v>
      </c>
      <c r="J13724">
        <v>98.700800000000001</v>
      </c>
      <c r="K13724">
        <v>98.701800000000006</v>
      </c>
    </row>
    <row r="13725" spans="7:11">
      <c r="G13725">
        <v>13923</v>
      </c>
      <c r="H13725" s="1">
        <v>98.194699999999997</v>
      </c>
      <c r="I13725">
        <v>98.109099999999998</v>
      </c>
      <c r="J13725">
        <v>98.700800000000001</v>
      </c>
      <c r="K13725">
        <v>98.701800000000006</v>
      </c>
    </row>
    <row r="13726" spans="7:11">
      <c r="G13726">
        <v>13924</v>
      </c>
      <c r="H13726" s="1">
        <v>98.194699999999997</v>
      </c>
      <c r="I13726">
        <v>98.109099999999998</v>
      </c>
      <c r="J13726">
        <v>98.700800000000001</v>
      </c>
      <c r="K13726">
        <v>98.701800000000006</v>
      </c>
    </row>
    <row r="13727" spans="7:11">
      <c r="G13727">
        <v>13925</v>
      </c>
      <c r="H13727" s="1">
        <v>98.194699999999997</v>
      </c>
      <c r="I13727">
        <v>98.109099999999998</v>
      </c>
      <c r="J13727">
        <v>98.700800000000001</v>
      </c>
      <c r="K13727">
        <v>98.701800000000006</v>
      </c>
    </row>
    <row r="13728" spans="7:11">
      <c r="G13728">
        <v>13926</v>
      </c>
      <c r="H13728" s="1">
        <v>98.194699999999997</v>
      </c>
      <c r="I13728">
        <v>98.109099999999998</v>
      </c>
      <c r="J13728">
        <v>98.700800000000001</v>
      </c>
      <c r="K13728">
        <v>98.701800000000006</v>
      </c>
    </row>
    <row r="13729" spans="7:11">
      <c r="G13729">
        <v>13927</v>
      </c>
      <c r="H13729" s="1">
        <v>98.194599999999994</v>
      </c>
      <c r="I13729">
        <v>98.109099999999998</v>
      </c>
      <c r="J13729">
        <v>98.700800000000001</v>
      </c>
      <c r="K13729">
        <v>98.701800000000006</v>
      </c>
    </row>
    <row r="13730" spans="7:11">
      <c r="G13730">
        <v>13928</v>
      </c>
      <c r="H13730" s="1">
        <v>98.194599999999994</v>
      </c>
      <c r="I13730">
        <v>98.109099999999998</v>
      </c>
      <c r="J13730">
        <v>98.700800000000001</v>
      </c>
      <c r="K13730">
        <v>98.701800000000006</v>
      </c>
    </row>
    <row r="13731" spans="7:11">
      <c r="G13731">
        <v>13929</v>
      </c>
      <c r="H13731" s="1">
        <v>98.194599999999994</v>
      </c>
      <c r="I13731">
        <v>98.109099999999998</v>
      </c>
      <c r="J13731">
        <v>98.700800000000001</v>
      </c>
      <c r="K13731">
        <v>98.701800000000006</v>
      </c>
    </row>
    <row r="13732" spans="7:11">
      <c r="G13732">
        <v>13930</v>
      </c>
      <c r="H13732" s="1">
        <v>98.194599999999994</v>
      </c>
      <c r="I13732">
        <v>98.109099999999998</v>
      </c>
      <c r="J13732">
        <v>98.700800000000001</v>
      </c>
      <c r="K13732">
        <v>98.701800000000006</v>
      </c>
    </row>
    <row r="13733" spans="7:11">
      <c r="G13733">
        <v>13931</v>
      </c>
      <c r="H13733" s="1">
        <v>98.194599999999994</v>
      </c>
      <c r="I13733">
        <v>98.109099999999998</v>
      </c>
      <c r="J13733">
        <v>98.700800000000001</v>
      </c>
      <c r="K13733">
        <v>98.701800000000006</v>
      </c>
    </row>
    <row r="13734" spans="7:11">
      <c r="G13734">
        <v>13932</v>
      </c>
      <c r="H13734" s="1">
        <v>98.194500000000005</v>
      </c>
      <c r="I13734">
        <v>98.109099999999998</v>
      </c>
      <c r="J13734">
        <v>98.700800000000001</v>
      </c>
      <c r="K13734">
        <v>98.701800000000006</v>
      </c>
    </row>
    <row r="13735" spans="7:11">
      <c r="G13735">
        <v>13933</v>
      </c>
      <c r="H13735" s="1">
        <v>98.194500000000005</v>
      </c>
      <c r="I13735">
        <v>98.109099999999998</v>
      </c>
      <c r="J13735">
        <v>98.700800000000001</v>
      </c>
      <c r="K13735">
        <v>98.701800000000006</v>
      </c>
    </row>
    <row r="13736" spans="7:11">
      <c r="G13736">
        <v>13934</v>
      </c>
      <c r="H13736" s="1">
        <v>98.194500000000005</v>
      </c>
      <c r="I13736">
        <v>98.109099999999998</v>
      </c>
      <c r="J13736">
        <v>98.700800000000001</v>
      </c>
      <c r="K13736">
        <v>98.701800000000006</v>
      </c>
    </row>
    <row r="13737" spans="7:11">
      <c r="G13737">
        <v>13935</v>
      </c>
      <c r="H13737" s="1">
        <v>98.194500000000005</v>
      </c>
      <c r="I13737">
        <v>98.109099999999998</v>
      </c>
      <c r="J13737">
        <v>98.700800000000001</v>
      </c>
      <c r="K13737">
        <v>98.701800000000006</v>
      </c>
    </row>
    <row r="13738" spans="7:11">
      <c r="G13738">
        <v>13936</v>
      </c>
      <c r="H13738" s="1">
        <v>98.194500000000005</v>
      </c>
      <c r="I13738">
        <v>98.109099999999998</v>
      </c>
      <c r="J13738">
        <v>98.700800000000001</v>
      </c>
      <c r="K13738">
        <v>98.701800000000006</v>
      </c>
    </row>
    <row r="13739" spans="7:11">
      <c r="G13739">
        <v>13937</v>
      </c>
      <c r="H13739" s="1">
        <v>98.194400000000002</v>
      </c>
      <c r="I13739">
        <v>98.109099999999998</v>
      </c>
      <c r="J13739">
        <v>98.700800000000001</v>
      </c>
      <c r="K13739">
        <v>98.701800000000006</v>
      </c>
    </row>
    <row r="13740" spans="7:11">
      <c r="G13740">
        <v>13938</v>
      </c>
      <c r="H13740" s="1">
        <v>98.194400000000002</v>
      </c>
      <c r="I13740">
        <v>98.109099999999998</v>
      </c>
      <c r="J13740">
        <v>98.700800000000001</v>
      </c>
      <c r="K13740">
        <v>98.701800000000006</v>
      </c>
    </row>
    <row r="13741" spans="7:11">
      <c r="G13741">
        <v>13939</v>
      </c>
      <c r="H13741" s="1">
        <v>98.194400000000002</v>
      </c>
      <c r="I13741">
        <v>98.109099999999998</v>
      </c>
      <c r="J13741">
        <v>98.700800000000001</v>
      </c>
      <c r="K13741">
        <v>98.701800000000006</v>
      </c>
    </row>
    <row r="13742" spans="7:11">
      <c r="G13742">
        <v>13940</v>
      </c>
      <c r="H13742" s="1">
        <v>98.194400000000002</v>
      </c>
      <c r="I13742">
        <v>98.109099999999998</v>
      </c>
      <c r="J13742">
        <v>98.700800000000001</v>
      </c>
      <c r="K13742">
        <v>98.701800000000006</v>
      </c>
    </row>
    <row r="13743" spans="7:11">
      <c r="G13743">
        <v>13941</v>
      </c>
      <c r="H13743" s="1">
        <v>98.194400000000002</v>
      </c>
      <c r="I13743">
        <v>98.109099999999998</v>
      </c>
      <c r="J13743">
        <v>98.700800000000001</v>
      </c>
      <c r="K13743">
        <v>98.701800000000006</v>
      </c>
    </row>
    <row r="13744" spans="7:11">
      <c r="G13744">
        <v>13942</v>
      </c>
      <c r="H13744" s="1">
        <v>98.194299999999998</v>
      </c>
      <c r="I13744">
        <v>98.109099999999998</v>
      </c>
      <c r="J13744">
        <v>98.700800000000001</v>
      </c>
      <c r="K13744">
        <v>98.701800000000006</v>
      </c>
    </row>
    <row r="13745" spans="7:11">
      <c r="G13745">
        <v>13943</v>
      </c>
      <c r="H13745" s="1">
        <v>98.194299999999998</v>
      </c>
      <c r="I13745">
        <v>98.109099999999998</v>
      </c>
      <c r="J13745">
        <v>98.700800000000001</v>
      </c>
      <c r="K13745">
        <v>98.701800000000006</v>
      </c>
    </row>
    <row r="13746" spans="7:11">
      <c r="G13746">
        <v>13944</v>
      </c>
      <c r="H13746" s="1">
        <v>98.194299999999998</v>
      </c>
      <c r="I13746">
        <v>98.109099999999998</v>
      </c>
      <c r="J13746">
        <v>98.700800000000001</v>
      </c>
      <c r="K13746">
        <v>98.701800000000006</v>
      </c>
    </row>
    <row r="13747" spans="7:11">
      <c r="G13747">
        <v>13945</v>
      </c>
      <c r="H13747" s="1">
        <v>98.194299999999998</v>
      </c>
      <c r="I13747">
        <v>98.109099999999998</v>
      </c>
      <c r="J13747">
        <v>98.700800000000001</v>
      </c>
      <c r="K13747">
        <v>98.701800000000006</v>
      </c>
    </row>
    <row r="13748" spans="7:11">
      <c r="G13748">
        <v>13946</v>
      </c>
      <c r="H13748" s="1">
        <v>98.194199999999995</v>
      </c>
      <c r="I13748">
        <v>98.109099999999998</v>
      </c>
      <c r="J13748">
        <v>98.700800000000001</v>
      </c>
      <c r="K13748">
        <v>98.701800000000006</v>
      </c>
    </row>
    <row r="13749" spans="7:11">
      <c r="G13749">
        <v>13947</v>
      </c>
      <c r="H13749" s="1">
        <v>98.194199999999995</v>
      </c>
      <c r="I13749">
        <v>98.109099999999998</v>
      </c>
      <c r="J13749">
        <v>98.700800000000001</v>
      </c>
      <c r="K13749">
        <v>98.701800000000006</v>
      </c>
    </row>
    <row r="13750" spans="7:11">
      <c r="G13750">
        <v>13948</v>
      </c>
      <c r="H13750" s="1">
        <v>98.194199999999995</v>
      </c>
      <c r="I13750">
        <v>98.109099999999998</v>
      </c>
      <c r="J13750">
        <v>98.700800000000001</v>
      </c>
      <c r="K13750">
        <v>98.701800000000006</v>
      </c>
    </row>
    <row r="13751" spans="7:11">
      <c r="G13751">
        <v>13949</v>
      </c>
      <c r="H13751" s="1">
        <v>98.194199999999995</v>
      </c>
      <c r="I13751">
        <v>98.109099999999998</v>
      </c>
      <c r="J13751">
        <v>98.700800000000001</v>
      </c>
      <c r="K13751">
        <v>98.701800000000006</v>
      </c>
    </row>
    <row r="13752" spans="7:11">
      <c r="G13752">
        <v>13950</v>
      </c>
      <c r="H13752" s="1">
        <v>98.194199999999995</v>
      </c>
      <c r="I13752">
        <v>98.109099999999998</v>
      </c>
      <c r="J13752">
        <v>98.700800000000001</v>
      </c>
      <c r="K13752">
        <v>98.701800000000006</v>
      </c>
    </row>
    <row r="13753" spans="7:11">
      <c r="G13753">
        <v>13951</v>
      </c>
      <c r="H13753" s="1">
        <v>98.194100000000006</v>
      </c>
      <c r="I13753">
        <v>98.109099999999998</v>
      </c>
      <c r="J13753">
        <v>98.700800000000001</v>
      </c>
      <c r="K13753">
        <v>98.701800000000006</v>
      </c>
    </row>
    <row r="13754" spans="7:11">
      <c r="G13754">
        <v>13952</v>
      </c>
      <c r="H13754" s="1">
        <v>98.194100000000006</v>
      </c>
      <c r="I13754">
        <v>98.109099999999998</v>
      </c>
      <c r="J13754">
        <v>98.700800000000001</v>
      </c>
      <c r="K13754">
        <v>98.701800000000006</v>
      </c>
    </row>
    <row r="13755" spans="7:11">
      <c r="G13755">
        <v>13953</v>
      </c>
      <c r="H13755" s="1">
        <v>98.194100000000006</v>
      </c>
      <c r="I13755">
        <v>98.109099999999998</v>
      </c>
      <c r="J13755">
        <v>98.700800000000001</v>
      </c>
      <c r="K13755">
        <v>98.701800000000006</v>
      </c>
    </row>
    <row r="13756" spans="7:11">
      <c r="G13756">
        <v>13954</v>
      </c>
      <c r="H13756" s="1">
        <v>98.194100000000006</v>
      </c>
      <c r="I13756">
        <v>98.109099999999998</v>
      </c>
      <c r="J13756">
        <v>98.700800000000001</v>
      </c>
      <c r="K13756">
        <v>98.701800000000006</v>
      </c>
    </row>
    <row r="13757" spans="7:11">
      <c r="G13757">
        <v>13955</v>
      </c>
      <c r="H13757" s="1">
        <v>98.194100000000006</v>
      </c>
      <c r="I13757">
        <v>98.109099999999998</v>
      </c>
      <c r="J13757">
        <v>98.700800000000001</v>
      </c>
      <c r="K13757">
        <v>98.701800000000006</v>
      </c>
    </row>
    <row r="13758" spans="7:11">
      <c r="G13758">
        <v>13956</v>
      </c>
      <c r="H13758" s="1">
        <v>98.194000000000003</v>
      </c>
      <c r="I13758">
        <v>98.109099999999998</v>
      </c>
      <c r="J13758">
        <v>98.700800000000001</v>
      </c>
      <c r="K13758">
        <v>98.701800000000006</v>
      </c>
    </row>
    <row r="13759" spans="7:11">
      <c r="G13759">
        <v>13957</v>
      </c>
      <c r="H13759" s="1">
        <v>98.194000000000003</v>
      </c>
      <c r="I13759">
        <v>98.109099999999998</v>
      </c>
      <c r="J13759">
        <v>98.700800000000001</v>
      </c>
      <c r="K13759">
        <v>98.701800000000006</v>
      </c>
    </row>
    <row r="13760" spans="7:11">
      <c r="G13760">
        <v>13958</v>
      </c>
      <c r="H13760" s="1">
        <v>98.194000000000003</v>
      </c>
      <c r="I13760">
        <v>98.109099999999998</v>
      </c>
      <c r="J13760">
        <v>98.700800000000001</v>
      </c>
      <c r="K13760">
        <v>98.701800000000006</v>
      </c>
    </row>
    <row r="13761" spans="7:11">
      <c r="G13761">
        <v>13959</v>
      </c>
      <c r="H13761" s="1">
        <v>98.194000000000003</v>
      </c>
      <c r="I13761">
        <v>98.109099999999998</v>
      </c>
      <c r="J13761">
        <v>98.700800000000001</v>
      </c>
      <c r="K13761">
        <v>98.701800000000006</v>
      </c>
    </row>
    <row r="13762" spans="7:11">
      <c r="G13762">
        <v>13960</v>
      </c>
      <c r="H13762" s="1">
        <v>98.194000000000003</v>
      </c>
      <c r="I13762">
        <v>98.109099999999998</v>
      </c>
      <c r="J13762">
        <v>98.700800000000001</v>
      </c>
      <c r="K13762">
        <v>98.701800000000006</v>
      </c>
    </row>
    <row r="13763" spans="7:11">
      <c r="G13763">
        <v>13961</v>
      </c>
      <c r="H13763" s="1">
        <v>98.193899999999999</v>
      </c>
      <c r="I13763">
        <v>98.109099999999998</v>
      </c>
      <c r="J13763">
        <v>98.700800000000001</v>
      </c>
      <c r="K13763">
        <v>98.701800000000006</v>
      </c>
    </row>
    <row r="13764" spans="7:11">
      <c r="G13764">
        <v>13962</v>
      </c>
      <c r="H13764" s="1">
        <v>98.193899999999999</v>
      </c>
      <c r="I13764">
        <v>98.109099999999998</v>
      </c>
      <c r="J13764">
        <v>98.700800000000001</v>
      </c>
      <c r="K13764">
        <v>98.701800000000006</v>
      </c>
    </row>
    <row r="13765" spans="7:11">
      <c r="G13765">
        <v>13963</v>
      </c>
      <c r="H13765" s="1">
        <v>98.193899999999999</v>
      </c>
      <c r="I13765">
        <v>98.109099999999998</v>
      </c>
      <c r="J13765">
        <v>98.700800000000001</v>
      </c>
      <c r="K13765">
        <v>98.701800000000006</v>
      </c>
    </row>
    <row r="13766" spans="7:11">
      <c r="G13766">
        <v>13964</v>
      </c>
      <c r="H13766" s="1">
        <v>98.193899999999999</v>
      </c>
      <c r="I13766">
        <v>98.109099999999998</v>
      </c>
      <c r="J13766">
        <v>98.700800000000001</v>
      </c>
      <c r="K13766">
        <v>98.701800000000006</v>
      </c>
    </row>
    <row r="13767" spans="7:11">
      <c r="G13767">
        <v>13965</v>
      </c>
      <c r="H13767" s="1">
        <v>98.193899999999999</v>
      </c>
      <c r="I13767">
        <v>98.109099999999998</v>
      </c>
      <c r="J13767">
        <v>98.700800000000001</v>
      </c>
      <c r="K13767">
        <v>98.701800000000006</v>
      </c>
    </row>
    <row r="13768" spans="7:11">
      <c r="G13768">
        <v>13966</v>
      </c>
      <c r="H13768" s="1">
        <v>98.193799999999996</v>
      </c>
      <c r="I13768">
        <v>98.109099999999998</v>
      </c>
      <c r="J13768">
        <v>98.700800000000001</v>
      </c>
      <c r="K13768">
        <v>98.701800000000006</v>
      </c>
    </row>
    <row r="13769" spans="7:11">
      <c r="G13769">
        <v>13967</v>
      </c>
      <c r="H13769" s="1">
        <v>98.193799999999996</v>
      </c>
      <c r="I13769">
        <v>98.109099999999998</v>
      </c>
      <c r="J13769">
        <v>98.700800000000001</v>
      </c>
      <c r="K13769">
        <v>98.701800000000006</v>
      </c>
    </row>
    <row r="13770" spans="7:11">
      <c r="G13770">
        <v>13968</v>
      </c>
      <c r="H13770" s="1">
        <v>98.193799999999996</v>
      </c>
      <c r="I13770">
        <v>98.109099999999998</v>
      </c>
      <c r="J13770">
        <v>98.700800000000001</v>
      </c>
      <c r="K13770">
        <v>98.701800000000006</v>
      </c>
    </row>
    <row r="13771" spans="7:11">
      <c r="G13771">
        <v>13969</v>
      </c>
      <c r="H13771" s="1">
        <v>98.193799999999996</v>
      </c>
      <c r="I13771">
        <v>98.109099999999998</v>
      </c>
      <c r="J13771">
        <v>98.700800000000001</v>
      </c>
      <c r="K13771">
        <v>98.701800000000006</v>
      </c>
    </row>
    <row r="13772" spans="7:11">
      <c r="G13772">
        <v>13970</v>
      </c>
      <c r="H13772" s="1">
        <v>98.193700000000007</v>
      </c>
      <c r="I13772">
        <v>98.109099999999998</v>
      </c>
      <c r="J13772">
        <v>98.700800000000001</v>
      </c>
      <c r="K13772">
        <v>98.701800000000006</v>
      </c>
    </row>
    <row r="13773" spans="7:11">
      <c r="G13773">
        <v>13971</v>
      </c>
      <c r="H13773" s="1">
        <v>98.193700000000007</v>
      </c>
      <c r="I13773">
        <v>98.109099999999998</v>
      </c>
      <c r="J13773">
        <v>98.700800000000001</v>
      </c>
      <c r="K13773">
        <v>98.701800000000006</v>
      </c>
    </row>
    <row r="13774" spans="7:11">
      <c r="G13774">
        <v>13972</v>
      </c>
      <c r="H13774" s="1">
        <v>98.193700000000007</v>
      </c>
      <c r="I13774">
        <v>98.109099999999998</v>
      </c>
      <c r="J13774">
        <v>98.700800000000001</v>
      </c>
      <c r="K13774">
        <v>98.701800000000006</v>
      </c>
    </row>
    <row r="13775" spans="7:11">
      <c r="G13775">
        <v>13973</v>
      </c>
      <c r="H13775" s="1">
        <v>98.193700000000007</v>
      </c>
      <c r="I13775">
        <v>98.109099999999998</v>
      </c>
      <c r="J13775">
        <v>98.700800000000001</v>
      </c>
      <c r="K13775">
        <v>98.701800000000006</v>
      </c>
    </row>
    <row r="13776" spans="7:11">
      <c r="G13776">
        <v>13974</v>
      </c>
      <c r="H13776" s="1">
        <v>98.193700000000007</v>
      </c>
      <c r="I13776">
        <v>98.109099999999998</v>
      </c>
      <c r="J13776">
        <v>98.700800000000001</v>
      </c>
      <c r="K13776">
        <v>98.701800000000006</v>
      </c>
    </row>
    <row r="13777" spans="7:11">
      <c r="G13777">
        <v>13975</v>
      </c>
      <c r="H13777" s="1">
        <v>98.193600000000004</v>
      </c>
      <c r="I13777">
        <v>98.109099999999998</v>
      </c>
      <c r="J13777">
        <v>98.700800000000001</v>
      </c>
      <c r="K13777">
        <v>98.701800000000006</v>
      </c>
    </row>
    <row r="13778" spans="7:11">
      <c r="G13778">
        <v>13976</v>
      </c>
      <c r="H13778" s="1">
        <v>98.193600000000004</v>
      </c>
      <c r="I13778">
        <v>98.109099999999998</v>
      </c>
      <c r="J13778">
        <v>98.700800000000001</v>
      </c>
      <c r="K13778">
        <v>98.701800000000006</v>
      </c>
    </row>
    <row r="13779" spans="7:11">
      <c r="G13779">
        <v>13977</v>
      </c>
      <c r="H13779" s="1">
        <v>98.193600000000004</v>
      </c>
      <c r="I13779">
        <v>98.109099999999998</v>
      </c>
      <c r="J13779">
        <v>98.700800000000001</v>
      </c>
      <c r="K13779">
        <v>98.701800000000006</v>
      </c>
    </row>
    <row r="13780" spans="7:11">
      <c r="G13780">
        <v>13978</v>
      </c>
      <c r="H13780" s="1">
        <v>98.193600000000004</v>
      </c>
      <c r="I13780">
        <v>98.109099999999998</v>
      </c>
      <c r="J13780">
        <v>98.700800000000001</v>
      </c>
      <c r="K13780">
        <v>98.701800000000006</v>
      </c>
    </row>
    <row r="13781" spans="7:11">
      <c r="G13781">
        <v>13979</v>
      </c>
      <c r="H13781" s="1">
        <v>98.193600000000004</v>
      </c>
      <c r="I13781">
        <v>98.109099999999998</v>
      </c>
      <c r="J13781">
        <v>98.700800000000001</v>
      </c>
      <c r="K13781">
        <v>98.701800000000006</v>
      </c>
    </row>
    <row r="13782" spans="7:11">
      <c r="G13782">
        <v>13980</v>
      </c>
      <c r="H13782" s="1">
        <v>98.1935</v>
      </c>
      <c r="I13782">
        <v>98.109099999999998</v>
      </c>
      <c r="J13782">
        <v>98.700800000000001</v>
      </c>
      <c r="K13782">
        <v>98.701800000000006</v>
      </c>
    </row>
    <row r="13783" spans="7:11">
      <c r="G13783">
        <v>13981</v>
      </c>
      <c r="H13783" s="1">
        <v>98.1935</v>
      </c>
      <c r="I13783">
        <v>98.109099999999998</v>
      </c>
      <c r="J13783">
        <v>98.700800000000001</v>
      </c>
      <c r="K13783">
        <v>98.701800000000006</v>
      </c>
    </row>
    <row r="13784" spans="7:11">
      <c r="G13784">
        <v>13982</v>
      </c>
      <c r="H13784" s="1">
        <v>98.1935</v>
      </c>
      <c r="I13784">
        <v>98.109099999999998</v>
      </c>
      <c r="J13784">
        <v>98.700800000000001</v>
      </c>
      <c r="K13784">
        <v>98.701800000000006</v>
      </c>
    </row>
    <row r="13785" spans="7:11">
      <c r="G13785">
        <v>13983</v>
      </c>
      <c r="H13785" s="1">
        <v>98.1935</v>
      </c>
      <c r="I13785">
        <v>98.109099999999998</v>
      </c>
      <c r="J13785">
        <v>98.700800000000001</v>
      </c>
      <c r="K13785">
        <v>98.701800000000006</v>
      </c>
    </row>
    <row r="13786" spans="7:11">
      <c r="G13786">
        <v>13984</v>
      </c>
      <c r="H13786" s="1">
        <v>98.1935</v>
      </c>
      <c r="I13786">
        <v>98.109099999999998</v>
      </c>
      <c r="J13786">
        <v>98.700800000000001</v>
      </c>
      <c r="K13786">
        <v>98.701800000000006</v>
      </c>
    </row>
    <row r="13787" spans="7:11">
      <c r="G13787">
        <v>13985</v>
      </c>
      <c r="H13787" s="1">
        <v>98.193399999999997</v>
      </c>
      <c r="I13787">
        <v>98.109099999999998</v>
      </c>
      <c r="J13787">
        <v>98.700800000000001</v>
      </c>
      <c r="K13787">
        <v>98.701800000000006</v>
      </c>
    </row>
    <row r="13788" spans="7:11">
      <c r="G13788">
        <v>13986</v>
      </c>
      <c r="H13788" s="1">
        <v>98.193399999999997</v>
      </c>
      <c r="I13788">
        <v>98.109099999999998</v>
      </c>
      <c r="J13788">
        <v>98.700800000000001</v>
      </c>
      <c r="K13788">
        <v>98.701800000000006</v>
      </c>
    </row>
    <row r="13789" spans="7:11">
      <c r="G13789">
        <v>13987</v>
      </c>
      <c r="H13789" s="1">
        <v>98.193399999999997</v>
      </c>
      <c r="I13789">
        <v>98.109099999999998</v>
      </c>
      <c r="J13789">
        <v>98.700800000000001</v>
      </c>
      <c r="K13789">
        <v>98.701800000000006</v>
      </c>
    </row>
    <row r="13790" spans="7:11">
      <c r="G13790">
        <v>13988</v>
      </c>
      <c r="H13790" s="1">
        <v>98.193399999999997</v>
      </c>
      <c r="I13790">
        <v>98.109099999999998</v>
      </c>
      <c r="J13790">
        <v>98.700800000000001</v>
      </c>
      <c r="K13790">
        <v>98.701800000000006</v>
      </c>
    </row>
    <row r="13791" spans="7:11">
      <c r="G13791">
        <v>13989</v>
      </c>
      <c r="H13791" s="1">
        <v>98.193299999999994</v>
      </c>
      <c r="I13791">
        <v>98.109099999999998</v>
      </c>
      <c r="J13791">
        <v>98.700800000000001</v>
      </c>
      <c r="K13791">
        <v>98.701800000000006</v>
      </c>
    </row>
    <row r="13792" spans="7:11">
      <c r="G13792">
        <v>13990</v>
      </c>
      <c r="H13792" s="1">
        <v>98.193299999999994</v>
      </c>
      <c r="I13792">
        <v>98.109099999999998</v>
      </c>
      <c r="J13792">
        <v>98.700800000000001</v>
      </c>
      <c r="K13792">
        <v>98.701800000000006</v>
      </c>
    </row>
    <row r="13793" spans="7:11">
      <c r="G13793">
        <v>13991</v>
      </c>
      <c r="H13793" s="1">
        <v>98.193299999999994</v>
      </c>
      <c r="I13793">
        <v>98.109099999999998</v>
      </c>
      <c r="J13793">
        <v>98.700800000000001</v>
      </c>
      <c r="K13793">
        <v>98.701800000000006</v>
      </c>
    </row>
    <row r="13794" spans="7:11">
      <c r="G13794">
        <v>13992</v>
      </c>
      <c r="H13794" s="1">
        <v>98.193299999999994</v>
      </c>
      <c r="I13794">
        <v>98.109099999999998</v>
      </c>
      <c r="J13794">
        <v>98.700800000000001</v>
      </c>
      <c r="K13794">
        <v>98.701800000000006</v>
      </c>
    </row>
    <row r="13795" spans="7:11">
      <c r="G13795">
        <v>13993</v>
      </c>
      <c r="H13795" s="1">
        <v>98.193299999999994</v>
      </c>
      <c r="I13795">
        <v>98.109099999999998</v>
      </c>
      <c r="J13795">
        <v>98.700800000000001</v>
      </c>
      <c r="K13795">
        <v>98.701800000000006</v>
      </c>
    </row>
    <row r="13796" spans="7:11">
      <c r="G13796">
        <v>13994</v>
      </c>
      <c r="H13796" s="1">
        <v>98.193200000000004</v>
      </c>
      <c r="I13796">
        <v>98.109099999999998</v>
      </c>
      <c r="J13796">
        <v>98.700800000000001</v>
      </c>
      <c r="K13796">
        <v>98.701800000000006</v>
      </c>
    </row>
    <row r="13797" spans="7:11">
      <c r="G13797">
        <v>13995</v>
      </c>
      <c r="H13797" s="1">
        <v>98.193200000000004</v>
      </c>
      <c r="I13797">
        <v>98.109099999999998</v>
      </c>
      <c r="J13797">
        <v>98.700800000000001</v>
      </c>
      <c r="K13797">
        <v>98.701800000000006</v>
      </c>
    </row>
    <row r="13798" spans="7:11">
      <c r="G13798">
        <v>13996</v>
      </c>
      <c r="H13798" s="1">
        <v>98.193200000000004</v>
      </c>
      <c r="I13798">
        <v>98.109099999999998</v>
      </c>
      <c r="J13798">
        <v>98.700800000000001</v>
      </c>
      <c r="K13798">
        <v>98.701800000000006</v>
      </c>
    </row>
    <row r="13799" spans="7:11">
      <c r="G13799">
        <v>13997</v>
      </c>
      <c r="H13799" s="1">
        <v>98.193200000000004</v>
      </c>
      <c r="I13799">
        <v>98.109099999999998</v>
      </c>
      <c r="J13799">
        <v>98.700800000000001</v>
      </c>
      <c r="K13799">
        <v>98.701800000000006</v>
      </c>
    </row>
    <row r="13800" spans="7:11">
      <c r="G13800">
        <v>13998</v>
      </c>
      <c r="H13800" s="1">
        <v>98.193200000000004</v>
      </c>
      <c r="I13800">
        <v>98.109099999999998</v>
      </c>
      <c r="J13800">
        <v>98.700800000000001</v>
      </c>
      <c r="K13800">
        <v>98.701800000000006</v>
      </c>
    </row>
    <row r="13801" spans="7:11">
      <c r="G13801">
        <v>13999</v>
      </c>
      <c r="H13801" s="1">
        <v>98.193100000000001</v>
      </c>
      <c r="I13801">
        <v>98.109099999999998</v>
      </c>
      <c r="J13801">
        <v>98.700800000000001</v>
      </c>
      <c r="K13801">
        <v>98.701800000000006</v>
      </c>
    </row>
    <row r="13802" spans="7:11">
      <c r="G13802">
        <v>14000</v>
      </c>
      <c r="H13802" s="1">
        <v>98.193100000000001</v>
      </c>
      <c r="I13802">
        <v>98.109099999999998</v>
      </c>
      <c r="J13802">
        <v>98.700800000000001</v>
      </c>
      <c r="K13802">
        <v>98.701800000000006</v>
      </c>
    </row>
    <row r="13803" spans="7:11">
      <c r="G13803">
        <v>14001</v>
      </c>
      <c r="H13803" s="1">
        <v>98.193100000000001</v>
      </c>
      <c r="I13803">
        <v>98.109099999999998</v>
      </c>
      <c r="J13803">
        <v>98.700800000000001</v>
      </c>
      <c r="K13803">
        <v>98.701800000000006</v>
      </c>
    </row>
    <row r="13804" spans="7:11">
      <c r="G13804">
        <v>14002</v>
      </c>
      <c r="H13804" s="1">
        <v>98.193100000000001</v>
      </c>
      <c r="I13804">
        <v>98.109099999999998</v>
      </c>
      <c r="J13804">
        <v>98.700800000000001</v>
      </c>
      <c r="K13804">
        <v>98.701800000000006</v>
      </c>
    </row>
    <row r="13805" spans="7:11">
      <c r="G13805">
        <v>14003</v>
      </c>
      <c r="H13805" s="1">
        <v>98.193100000000001</v>
      </c>
      <c r="I13805">
        <v>98.109099999999998</v>
      </c>
      <c r="J13805">
        <v>98.700800000000001</v>
      </c>
      <c r="K13805">
        <v>98.701800000000006</v>
      </c>
    </row>
    <row r="13806" spans="7:11">
      <c r="G13806">
        <v>14004</v>
      </c>
      <c r="H13806" s="1">
        <v>98.192999999999998</v>
      </c>
      <c r="I13806">
        <v>98.109099999999998</v>
      </c>
      <c r="J13806">
        <v>98.700800000000001</v>
      </c>
      <c r="K13806">
        <v>98.701800000000006</v>
      </c>
    </row>
    <row r="13807" spans="7:11">
      <c r="G13807">
        <v>14005</v>
      </c>
      <c r="H13807" s="1">
        <v>98.192999999999998</v>
      </c>
      <c r="I13807">
        <v>98.109099999999998</v>
      </c>
      <c r="J13807">
        <v>98.700800000000001</v>
      </c>
      <c r="K13807">
        <v>98.701800000000006</v>
      </c>
    </row>
    <row r="13808" spans="7:11">
      <c r="G13808">
        <v>14006</v>
      </c>
      <c r="H13808" s="1">
        <v>98.192999999999998</v>
      </c>
      <c r="I13808">
        <v>98.109099999999998</v>
      </c>
      <c r="J13808">
        <v>98.700800000000001</v>
      </c>
      <c r="K13808">
        <v>98.701800000000006</v>
      </c>
    </row>
    <row r="13809" spans="7:11">
      <c r="G13809">
        <v>14007</v>
      </c>
      <c r="H13809" s="1">
        <v>98.192999999999998</v>
      </c>
      <c r="I13809">
        <v>98.109099999999998</v>
      </c>
      <c r="J13809">
        <v>98.700800000000001</v>
      </c>
      <c r="K13809">
        <v>98.701800000000006</v>
      </c>
    </row>
    <row r="13810" spans="7:11">
      <c r="G13810">
        <v>14008</v>
      </c>
      <c r="H13810" s="1">
        <v>98.192899999999995</v>
      </c>
      <c r="I13810">
        <v>98.109099999999998</v>
      </c>
      <c r="J13810">
        <v>98.700800000000001</v>
      </c>
      <c r="K13810">
        <v>98.701800000000006</v>
      </c>
    </row>
    <row r="13811" spans="7:11">
      <c r="G13811">
        <v>14009</v>
      </c>
      <c r="H13811" s="1">
        <v>98.192899999999995</v>
      </c>
      <c r="I13811">
        <v>98.109099999999998</v>
      </c>
      <c r="J13811">
        <v>98.700800000000001</v>
      </c>
      <c r="K13811">
        <v>98.701800000000006</v>
      </c>
    </row>
    <row r="13812" spans="7:11">
      <c r="G13812">
        <v>14010</v>
      </c>
      <c r="H13812" s="1">
        <v>98.192899999999995</v>
      </c>
      <c r="I13812">
        <v>98.109099999999998</v>
      </c>
      <c r="J13812">
        <v>98.700800000000001</v>
      </c>
      <c r="K13812">
        <v>98.701800000000006</v>
      </c>
    </row>
    <row r="13813" spans="7:11">
      <c r="G13813">
        <v>14011</v>
      </c>
      <c r="H13813" s="1">
        <v>98.192899999999995</v>
      </c>
      <c r="I13813">
        <v>98.109099999999998</v>
      </c>
      <c r="J13813">
        <v>98.700800000000001</v>
      </c>
      <c r="K13813">
        <v>98.701800000000006</v>
      </c>
    </row>
    <row r="13814" spans="7:11">
      <c r="G13814">
        <v>14012</v>
      </c>
      <c r="H13814" s="1">
        <v>98.192899999999995</v>
      </c>
      <c r="I13814">
        <v>98.109099999999998</v>
      </c>
      <c r="J13814">
        <v>98.700800000000001</v>
      </c>
      <c r="K13814">
        <v>98.701800000000006</v>
      </c>
    </row>
    <row r="13815" spans="7:11">
      <c r="G13815">
        <v>14013</v>
      </c>
      <c r="H13815" s="1">
        <v>98.192800000000005</v>
      </c>
      <c r="I13815">
        <v>98.109099999999998</v>
      </c>
      <c r="J13815">
        <v>98.700800000000001</v>
      </c>
      <c r="K13815">
        <v>98.701800000000006</v>
      </c>
    </row>
    <row r="13816" spans="7:11">
      <c r="G13816">
        <v>14014</v>
      </c>
      <c r="H13816" s="1">
        <v>98.192800000000005</v>
      </c>
      <c r="I13816">
        <v>98.109099999999998</v>
      </c>
      <c r="J13816">
        <v>98.700800000000001</v>
      </c>
      <c r="K13816">
        <v>98.701800000000006</v>
      </c>
    </row>
    <row r="13817" spans="7:11">
      <c r="G13817">
        <v>14015</v>
      </c>
      <c r="H13817" s="1">
        <v>98.192800000000005</v>
      </c>
      <c r="I13817">
        <v>98.109099999999998</v>
      </c>
      <c r="J13817">
        <v>98.700800000000001</v>
      </c>
      <c r="K13817">
        <v>98.701800000000006</v>
      </c>
    </row>
    <row r="13818" spans="7:11">
      <c r="G13818">
        <v>14016</v>
      </c>
      <c r="H13818" s="1">
        <v>98.192800000000005</v>
      </c>
      <c r="I13818">
        <v>98.109099999999998</v>
      </c>
      <c r="J13818">
        <v>98.700800000000001</v>
      </c>
      <c r="K13818">
        <v>98.701800000000006</v>
      </c>
    </row>
    <row r="13819" spans="7:11">
      <c r="G13819">
        <v>14017</v>
      </c>
      <c r="H13819" s="1">
        <v>98.192800000000005</v>
      </c>
      <c r="I13819">
        <v>98.109099999999998</v>
      </c>
      <c r="J13819">
        <v>98.700800000000001</v>
      </c>
      <c r="K13819">
        <v>98.701800000000006</v>
      </c>
    </row>
    <row r="13820" spans="7:11">
      <c r="G13820">
        <v>14018</v>
      </c>
      <c r="H13820" s="1">
        <v>98.192700000000002</v>
      </c>
      <c r="I13820">
        <v>98.109099999999998</v>
      </c>
      <c r="J13820">
        <v>98.700800000000001</v>
      </c>
      <c r="K13820">
        <v>98.701800000000006</v>
      </c>
    </row>
    <row r="13821" spans="7:11">
      <c r="G13821">
        <v>14019</v>
      </c>
      <c r="H13821" s="1">
        <v>98.192700000000002</v>
      </c>
      <c r="I13821">
        <v>98.109099999999998</v>
      </c>
      <c r="J13821">
        <v>98.700800000000001</v>
      </c>
      <c r="K13821">
        <v>98.701800000000006</v>
      </c>
    </row>
    <row r="13822" spans="7:11">
      <c r="G13822">
        <v>14020</v>
      </c>
      <c r="H13822" s="1">
        <v>98.192700000000002</v>
      </c>
      <c r="I13822">
        <v>98.109099999999998</v>
      </c>
      <c r="J13822">
        <v>98.700800000000001</v>
      </c>
      <c r="K13822">
        <v>98.701800000000006</v>
      </c>
    </row>
    <row r="13823" spans="7:11">
      <c r="G13823">
        <v>14021</v>
      </c>
      <c r="H13823" s="1">
        <v>98.192700000000002</v>
      </c>
      <c r="I13823">
        <v>98.109099999999998</v>
      </c>
      <c r="J13823">
        <v>98.700800000000001</v>
      </c>
      <c r="K13823">
        <v>98.701800000000006</v>
      </c>
    </row>
    <row r="13824" spans="7:11">
      <c r="G13824">
        <v>14022</v>
      </c>
      <c r="H13824" s="1">
        <v>98.192700000000002</v>
      </c>
      <c r="I13824">
        <v>98.109099999999998</v>
      </c>
      <c r="J13824">
        <v>98.700900000000004</v>
      </c>
      <c r="K13824">
        <v>98.701800000000006</v>
      </c>
    </row>
    <row r="13825" spans="7:11">
      <c r="G13825">
        <v>14023</v>
      </c>
      <c r="H13825" s="1">
        <v>98.192599999999999</v>
      </c>
      <c r="I13825">
        <v>98.109099999999998</v>
      </c>
      <c r="J13825">
        <v>98.700900000000004</v>
      </c>
      <c r="K13825">
        <v>98.701800000000006</v>
      </c>
    </row>
    <row r="13826" spans="7:11">
      <c r="G13826">
        <v>14024</v>
      </c>
      <c r="H13826" s="1">
        <v>98.192599999999999</v>
      </c>
      <c r="I13826">
        <v>98.109099999999998</v>
      </c>
      <c r="J13826">
        <v>98.700900000000004</v>
      </c>
      <c r="K13826">
        <v>98.701800000000006</v>
      </c>
    </row>
    <row r="13827" spans="7:11">
      <c r="G13827">
        <v>14025</v>
      </c>
      <c r="H13827" s="1">
        <v>98.192599999999999</v>
      </c>
      <c r="I13827">
        <v>98.109099999999998</v>
      </c>
      <c r="J13827">
        <v>98.700900000000004</v>
      </c>
      <c r="K13827">
        <v>98.701800000000006</v>
      </c>
    </row>
    <row r="13828" spans="7:11">
      <c r="G13828">
        <v>14026</v>
      </c>
      <c r="H13828" s="1">
        <v>98.192599999999999</v>
      </c>
      <c r="I13828">
        <v>98.109099999999998</v>
      </c>
      <c r="J13828">
        <v>98.700900000000004</v>
      </c>
      <c r="K13828">
        <v>98.701800000000006</v>
      </c>
    </row>
    <row r="13829" spans="7:11">
      <c r="G13829">
        <v>14027</v>
      </c>
      <c r="H13829" s="1">
        <v>98.192499999999995</v>
      </c>
      <c r="I13829">
        <v>98.109099999999998</v>
      </c>
      <c r="J13829">
        <v>98.700900000000004</v>
      </c>
      <c r="K13829">
        <v>98.701800000000006</v>
      </c>
    </row>
    <row r="13830" spans="7:11">
      <c r="G13830">
        <v>14028</v>
      </c>
      <c r="H13830" s="1">
        <v>98.192499999999995</v>
      </c>
      <c r="I13830">
        <v>98.109099999999998</v>
      </c>
      <c r="J13830">
        <v>98.700900000000004</v>
      </c>
      <c r="K13830">
        <v>98.701800000000006</v>
      </c>
    </row>
    <row r="13831" spans="7:11">
      <c r="G13831">
        <v>14029</v>
      </c>
      <c r="H13831" s="1">
        <v>98.192499999999995</v>
      </c>
      <c r="I13831">
        <v>98.109099999999998</v>
      </c>
      <c r="J13831">
        <v>98.700900000000004</v>
      </c>
      <c r="K13831">
        <v>98.701800000000006</v>
      </c>
    </row>
    <row r="13832" spans="7:11">
      <c r="G13832">
        <v>14030</v>
      </c>
      <c r="H13832" s="1">
        <v>98.192499999999995</v>
      </c>
      <c r="I13832">
        <v>98.109099999999998</v>
      </c>
      <c r="J13832">
        <v>98.700900000000004</v>
      </c>
      <c r="K13832">
        <v>98.701800000000006</v>
      </c>
    </row>
    <row r="13833" spans="7:11">
      <c r="G13833">
        <v>14031</v>
      </c>
      <c r="H13833" s="1">
        <v>98.192499999999995</v>
      </c>
      <c r="I13833">
        <v>98.109099999999998</v>
      </c>
      <c r="J13833">
        <v>98.700900000000004</v>
      </c>
      <c r="K13833">
        <v>98.701800000000006</v>
      </c>
    </row>
    <row r="13834" spans="7:11">
      <c r="G13834">
        <v>14032</v>
      </c>
      <c r="H13834" s="1">
        <v>98.192400000000006</v>
      </c>
      <c r="I13834">
        <v>98.109099999999998</v>
      </c>
      <c r="J13834">
        <v>98.700900000000004</v>
      </c>
      <c r="K13834">
        <v>98.701800000000006</v>
      </c>
    </row>
    <row r="13835" spans="7:11">
      <c r="G13835">
        <v>14033</v>
      </c>
      <c r="H13835" s="1">
        <v>98.192400000000006</v>
      </c>
      <c r="I13835">
        <v>98.109099999999998</v>
      </c>
      <c r="J13835">
        <v>98.700900000000004</v>
      </c>
      <c r="K13835">
        <v>98.701800000000006</v>
      </c>
    </row>
    <row r="13836" spans="7:11">
      <c r="G13836">
        <v>14034</v>
      </c>
      <c r="H13836" s="1">
        <v>98.192400000000006</v>
      </c>
      <c r="I13836">
        <v>98.109099999999998</v>
      </c>
      <c r="J13836">
        <v>98.700900000000004</v>
      </c>
      <c r="K13836">
        <v>98.701800000000006</v>
      </c>
    </row>
    <row r="13837" spans="7:11">
      <c r="G13837">
        <v>14035</v>
      </c>
      <c r="H13837" s="1">
        <v>98.192400000000006</v>
      </c>
      <c r="I13837">
        <v>98.109099999999998</v>
      </c>
      <c r="J13837">
        <v>98.700900000000004</v>
      </c>
      <c r="K13837">
        <v>98.701800000000006</v>
      </c>
    </row>
    <row r="13838" spans="7:11">
      <c r="G13838">
        <v>14036</v>
      </c>
      <c r="H13838" s="1">
        <v>98.192400000000006</v>
      </c>
      <c r="I13838">
        <v>98.109099999999998</v>
      </c>
      <c r="J13838">
        <v>98.700900000000004</v>
      </c>
      <c r="K13838">
        <v>98.701800000000006</v>
      </c>
    </row>
    <row r="13839" spans="7:11">
      <c r="G13839">
        <v>14037</v>
      </c>
      <c r="H13839" s="1">
        <v>98.192300000000003</v>
      </c>
      <c r="I13839">
        <v>98.109099999999998</v>
      </c>
      <c r="J13839">
        <v>98.700900000000004</v>
      </c>
      <c r="K13839">
        <v>98.701800000000006</v>
      </c>
    </row>
    <row r="13840" spans="7:11">
      <c r="G13840">
        <v>14038</v>
      </c>
      <c r="H13840" s="1">
        <v>98.192300000000003</v>
      </c>
      <c r="I13840">
        <v>98.109099999999998</v>
      </c>
      <c r="J13840">
        <v>98.700900000000004</v>
      </c>
      <c r="K13840">
        <v>98.701800000000006</v>
      </c>
    </row>
    <row r="13841" spans="7:11">
      <c r="G13841">
        <v>14039</v>
      </c>
      <c r="H13841" s="1">
        <v>98.192300000000003</v>
      </c>
      <c r="I13841">
        <v>98.109099999999998</v>
      </c>
      <c r="J13841">
        <v>98.700900000000004</v>
      </c>
      <c r="K13841">
        <v>98.701800000000006</v>
      </c>
    </row>
    <row r="13842" spans="7:11">
      <c r="G13842">
        <v>14040</v>
      </c>
      <c r="H13842" s="1">
        <v>98.192300000000003</v>
      </c>
      <c r="I13842">
        <v>98.109099999999998</v>
      </c>
      <c r="J13842">
        <v>98.700900000000004</v>
      </c>
      <c r="K13842">
        <v>98.701800000000006</v>
      </c>
    </row>
    <row r="13843" spans="7:11">
      <c r="G13843">
        <v>14041</v>
      </c>
      <c r="H13843" s="1">
        <v>98.1922</v>
      </c>
      <c r="I13843">
        <v>98.109099999999998</v>
      </c>
      <c r="J13843">
        <v>98.700900000000004</v>
      </c>
      <c r="K13843">
        <v>98.701800000000006</v>
      </c>
    </row>
    <row r="13844" spans="7:11">
      <c r="G13844">
        <v>14042</v>
      </c>
      <c r="H13844" s="1">
        <v>98.1922</v>
      </c>
      <c r="I13844">
        <v>98.109099999999998</v>
      </c>
      <c r="J13844">
        <v>98.700900000000004</v>
      </c>
      <c r="K13844">
        <v>98.701800000000006</v>
      </c>
    </row>
    <row r="13845" spans="7:11">
      <c r="G13845">
        <v>14043</v>
      </c>
      <c r="H13845" s="1">
        <v>98.1922</v>
      </c>
      <c r="I13845">
        <v>98.109099999999998</v>
      </c>
      <c r="J13845">
        <v>98.700900000000004</v>
      </c>
      <c r="K13845">
        <v>98.701800000000006</v>
      </c>
    </row>
    <row r="13846" spans="7:11">
      <c r="G13846">
        <v>14044</v>
      </c>
      <c r="H13846" s="1">
        <v>98.1922</v>
      </c>
      <c r="I13846">
        <v>98.109099999999998</v>
      </c>
      <c r="J13846">
        <v>98.700900000000004</v>
      </c>
      <c r="K13846">
        <v>98.701800000000006</v>
      </c>
    </row>
    <row r="13847" spans="7:11">
      <c r="G13847">
        <v>14045</v>
      </c>
      <c r="H13847" s="1">
        <v>98.1922</v>
      </c>
      <c r="I13847">
        <v>98.109099999999998</v>
      </c>
      <c r="J13847">
        <v>98.700900000000004</v>
      </c>
      <c r="K13847">
        <v>98.701800000000006</v>
      </c>
    </row>
    <row r="13848" spans="7:11">
      <c r="G13848">
        <v>14046</v>
      </c>
      <c r="H13848" s="1">
        <v>98.192099999999996</v>
      </c>
      <c r="I13848">
        <v>98.109099999999998</v>
      </c>
      <c r="J13848">
        <v>98.700900000000004</v>
      </c>
      <c r="K13848">
        <v>98.701800000000006</v>
      </c>
    </row>
    <row r="13849" spans="7:11">
      <c r="G13849">
        <v>14047</v>
      </c>
      <c r="H13849" s="1">
        <v>98.192099999999996</v>
      </c>
      <c r="I13849">
        <v>98.109099999999998</v>
      </c>
      <c r="J13849">
        <v>98.700900000000004</v>
      </c>
      <c r="K13849">
        <v>98.701800000000006</v>
      </c>
    </row>
    <row r="13850" spans="7:11">
      <c r="G13850">
        <v>14048</v>
      </c>
      <c r="H13850" s="1">
        <v>98.192099999999996</v>
      </c>
      <c r="I13850">
        <v>98.109099999999998</v>
      </c>
      <c r="J13850">
        <v>98.700900000000004</v>
      </c>
      <c r="K13850">
        <v>98.701800000000006</v>
      </c>
    </row>
    <row r="13851" spans="7:11">
      <c r="G13851">
        <v>14049</v>
      </c>
      <c r="H13851" s="1">
        <v>98.192099999999996</v>
      </c>
      <c r="I13851">
        <v>98.109099999999998</v>
      </c>
      <c r="J13851">
        <v>98.700900000000004</v>
      </c>
      <c r="K13851">
        <v>98.701800000000006</v>
      </c>
    </row>
    <row r="13852" spans="7:11">
      <c r="G13852">
        <v>14050</v>
      </c>
      <c r="H13852" s="1">
        <v>98.192099999999996</v>
      </c>
      <c r="I13852">
        <v>98.109099999999998</v>
      </c>
      <c r="J13852">
        <v>98.700900000000004</v>
      </c>
      <c r="K13852">
        <v>98.701800000000006</v>
      </c>
    </row>
    <row r="13853" spans="7:11">
      <c r="G13853">
        <v>14051</v>
      </c>
      <c r="H13853" s="1">
        <v>98.191999999999993</v>
      </c>
      <c r="I13853">
        <v>98.109099999999998</v>
      </c>
      <c r="J13853">
        <v>98.700900000000004</v>
      </c>
      <c r="K13853">
        <v>98.701800000000006</v>
      </c>
    </row>
    <row r="13854" spans="7:11">
      <c r="G13854">
        <v>14052</v>
      </c>
      <c r="H13854" s="1">
        <v>98.191999999999993</v>
      </c>
      <c r="I13854">
        <v>98.109099999999998</v>
      </c>
      <c r="J13854">
        <v>98.700900000000004</v>
      </c>
      <c r="K13854">
        <v>98.701800000000006</v>
      </c>
    </row>
    <row r="13855" spans="7:11">
      <c r="G13855">
        <v>14053</v>
      </c>
      <c r="H13855" s="1">
        <v>98.191999999999993</v>
      </c>
      <c r="I13855">
        <v>98.109099999999998</v>
      </c>
      <c r="J13855">
        <v>98.700900000000004</v>
      </c>
      <c r="K13855">
        <v>98.701800000000006</v>
      </c>
    </row>
    <row r="13856" spans="7:11">
      <c r="G13856">
        <v>14054</v>
      </c>
      <c r="H13856" s="1">
        <v>98.191999999999993</v>
      </c>
      <c r="I13856">
        <v>98.109099999999998</v>
      </c>
      <c r="J13856">
        <v>98.700900000000004</v>
      </c>
      <c r="K13856">
        <v>98.701800000000006</v>
      </c>
    </row>
    <row r="13857" spans="7:11">
      <c r="G13857">
        <v>14055</v>
      </c>
      <c r="H13857" s="1">
        <v>98.191900000000004</v>
      </c>
      <c r="I13857">
        <v>98.109099999999998</v>
      </c>
      <c r="J13857">
        <v>98.700900000000004</v>
      </c>
      <c r="K13857">
        <v>98.701800000000006</v>
      </c>
    </row>
    <row r="13858" spans="7:11">
      <c r="G13858">
        <v>14056</v>
      </c>
      <c r="H13858" s="1">
        <v>98.191900000000004</v>
      </c>
      <c r="I13858">
        <v>98.109099999999998</v>
      </c>
      <c r="J13858">
        <v>98.700900000000004</v>
      </c>
      <c r="K13858">
        <v>98.701800000000006</v>
      </c>
    </row>
    <row r="13859" spans="7:11">
      <c r="G13859">
        <v>14057</v>
      </c>
      <c r="H13859" s="1">
        <v>98.191900000000004</v>
      </c>
      <c r="I13859">
        <v>98.109099999999998</v>
      </c>
      <c r="J13859">
        <v>98.700900000000004</v>
      </c>
      <c r="K13859">
        <v>98.701800000000006</v>
      </c>
    </row>
    <row r="13860" spans="7:11">
      <c r="G13860">
        <v>14058</v>
      </c>
      <c r="H13860" s="1">
        <v>98.191900000000004</v>
      </c>
      <c r="I13860">
        <v>98.109099999999998</v>
      </c>
      <c r="J13860">
        <v>98.700900000000004</v>
      </c>
      <c r="K13860">
        <v>98.701800000000006</v>
      </c>
    </row>
    <row r="13861" spans="7:11">
      <c r="G13861">
        <v>14059</v>
      </c>
      <c r="H13861" s="1">
        <v>98.191900000000004</v>
      </c>
      <c r="I13861">
        <v>98.109099999999998</v>
      </c>
      <c r="J13861">
        <v>98.700900000000004</v>
      </c>
      <c r="K13861">
        <v>98.701800000000006</v>
      </c>
    </row>
    <row r="13862" spans="7:11">
      <c r="G13862">
        <v>14060</v>
      </c>
      <c r="H13862" s="1">
        <v>98.191800000000001</v>
      </c>
      <c r="I13862">
        <v>98.109099999999998</v>
      </c>
      <c r="J13862">
        <v>98.700900000000004</v>
      </c>
      <c r="K13862">
        <v>98.701800000000006</v>
      </c>
    </row>
    <row r="13863" spans="7:11">
      <c r="G13863">
        <v>14061</v>
      </c>
      <c r="H13863" s="1">
        <v>98.191800000000001</v>
      </c>
      <c r="I13863">
        <v>98.109099999999998</v>
      </c>
      <c r="J13863">
        <v>98.700900000000004</v>
      </c>
      <c r="K13863">
        <v>98.701800000000006</v>
      </c>
    </row>
    <row r="13864" spans="7:11">
      <c r="G13864">
        <v>14062</v>
      </c>
      <c r="H13864" s="1">
        <v>98.191800000000001</v>
      </c>
      <c r="I13864">
        <v>98.109099999999998</v>
      </c>
      <c r="J13864">
        <v>98.700900000000004</v>
      </c>
      <c r="K13864">
        <v>98.701800000000006</v>
      </c>
    </row>
    <row r="13865" spans="7:11">
      <c r="G13865">
        <v>14063</v>
      </c>
      <c r="H13865" s="1">
        <v>98.191800000000001</v>
      </c>
      <c r="I13865">
        <v>98.109099999999998</v>
      </c>
      <c r="J13865">
        <v>98.700900000000004</v>
      </c>
      <c r="K13865">
        <v>98.701800000000006</v>
      </c>
    </row>
    <row r="13866" spans="7:11">
      <c r="G13866">
        <v>14064</v>
      </c>
      <c r="H13866" s="1">
        <v>98.191800000000001</v>
      </c>
      <c r="I13866">
        <v>98.109099999999998</v>
      </c>
      <c r="J13866">
        <v>98.700900000000004</v>
      </c>
      <c r="K13866">
        <v>98.701800000000006</v>
      </c>
    </row>
    <row r="13867" spans="7:11">
      <c r="G13867">
        <v>14065</v>
      </c>
      <c r="H13867" s="1">
        <v>98.191699999999997</v>
      </c>
      <c r="I13867">
        <v>98.109099999999998</v>
      </c>
      <c r="J13867">
        <v>98.700900000000004</v>
      </c>
      <c r="K13867">
        <v>98.701800000000006</v>
      </c>
    </row>
    <row r="13868" spans="7:11">
      <c r="G13868">
        <v>14066</v>
      </c>
      <c r="H13868" s="1">
        <v>98.191699999999997</v>
      </c>
      <c r="I13868">
        <v>98.109099999999998</v>
      </c>
      <c r="J13868">
        <v>98.700900000000004</v>
      </c>
      <c r="K13868">
        <v>98.701800000000006</v>
      </c>
    </row>
    <row r="13869" spans="7:11">
      <c r="G13869">
        <v>14067</v>
      </c>
      <c r="H13869" s="1">
        <v>98.191699999999997</v>
      </c>
      <c r="I13869">
        <v>98.109099999999998</v>
      </c>
      <c r="J13869">
        <v>98.700900000000004</v>
      </c>
      <c r="K13869">
        <v>98.701800000000006</v>
      </c>
    </row>
    <row r="13870" spans="7:11">
      <c r="G13870">
        <v>14068</v>
      </c>
      <c r="H13870" s="1">
        <v>98.191699999999997</v>
      </c>
      <c r="I13870">
        <v>98.109099999999998</v>
      </c>
      <c r="J13870">
        <v>98.700900000000004</v>
      </c>
      <c r="K13870">
        <v>98.701800000000006</v>
      </c>
    </row>
    <row r="13871" spans="7:11">
      <c r="G13871">
        <v>14069</v>
      </c>
      <c r="H13871" s="1">
        <v>98.191599999999994</v>
      </c>
      <c r="I13871">
        <v>98.109099999999998</v>
      </c>
      <c r="J13871">
        <v>98.700900000000004</v>
      </c>
      <c r="K13871">
        <v>98.701800000000006</v>
      </c>
    </row>
    <row r="13872" spans="7:11">
      <c r="G13872">
        <v>14070</v>
      </c>
      <c r="H13872" s="1">
        <v>98.191599999999994</v>
      </c>
      <c r="I13872">
        <v>98.109099999999998</v>
      </c>
      <c r="J13872">
        <v>98.700900000000004</v>
      </c>
      <c r="K13872">
        <v>98.701800000000006</v>
      </c>
    </row>
    <row r="13873" spans="7:11">
      <c r="G13873">
        <v>14071</v>
      </c>
      <c r="H13873" s="1">
        <v>98.191599999999994</v>
      </c>
      <c r="I13873">
        <v>98.109099999999998</v>
      </c>
      <c r="J13873">
        <v>98.700900000000004</v>
      </c>
      <c r="K13873">
        <v>98.701800000000006</v>
      </c>
    </row>
    <row r="13874" spans="7:11">
      <c r="G13874">
        <v>14072</v>
      </c>
      <c r="H13874" s="1">
        <v>98.191599999999994</v>
      </c>
      <c r="I13874">
        <v>98.109099999999998</v>
      </c>
      <c r="J13874">
        <v>98.700900000000004</v>
      </c>
      <c r="K13874">
        <v>98.701800000000006</v>
      </c>
    </row>
    <row r="13875" spans="7:11">
      <c r="G13875">
        <v>14073</v>
      </c>
      <c r="H13875" s="1">
        <v>98.191599999999994</v>
      </c>
      <c r="I13875">
        <v>98.109099999999998</v>
      </c>
      <c r="J13875">
        <v>98.700900000000004</v>
      </c>
      <c r="K13875">
        <v>98.701800000000006</v>
      </c>
    </row>
    <row r="13876" spans="7:11">
      <c r="G13876">
        <v>14074</v>
      </c>
      <c r="H13876" s="1">
        <v>98.191500000000005</v>
      </c>
      <c r="I13876">
        <v>98.109099999999998</v>
      </c>
      <c r="J13876">
        <v>98.700900000000004</v>
      </c>
      <c r="K13876">
        <v>98.701800000000006</v>
      </c>
    </row>
    <row r="13877" spans="7:11">
      <c r="G13877">
        <v>14075</v>
      </c>
      <c r="H13877" s="1">
        <v>98.191500000000005</v>
      </c>
      <c r="I13877">
        <v>98.109099999999998</v>
      </c>
      <c r="J13877">
        <v>98.700900000000004</v>
      </c>
      <c r="K13877">
        <v>98.701800000000006</v>
      </c>
    </row>
    <row r="13878" spans="7:11">
      <c r="G13878">
        <v>14076</v>
      </c>
      <c r="H13878" s="1">
        <v>98.191500000000005</v>
      </c>
      <c r="I13878">
        <v>98.109099999999998</v>
      </c>
      <c r="J13878">
        <v>98.700900000000004</v>
      </c>
      <c r="K13878">
        <v>98.701800000000006</v>
      </c>
    </row>
    <row r="13879" spans="7:11">
      <c r="G13879">
        <v>14077</v>
      </c>
      <c r="H13879" s="1">
        <v>98.191500000000005</v>
      </c>
      <c r="I13879">
        <v>98.109099999999998</v>
      </c>
      <c r="J13879">
        <v>98.700900000000004</v>
      </c>
      <c r="K13879">
        <v>98.701800000000006</v>
      </c>
    </row>
    <row r="13880" spans="7:11">
      <c r="G13880">
        <v>14078</v>
      </c>
      <c r="H13880" s="1">
        <v>98.191500000000005</v>
      </c>
      <c r="I13880">
        <v>98.109099999999998</v>
      </c>
      <c r="J13880">
        <v>98.700900000000004</v>
      </c>
      <c r="K13880">
        <v>98.701800000000006</v>
      </c>
    </row>
    <row r="13881" spans="7:11">
      <c r="G13881">
        <v>14079</v>
      </c>
      <c r="H13881" s="1">
        <v>98.191400000000002</v>
      </c>
      <c r="I13881">
        <v>98.109099999999998</v>
      </c>
      <c r="J13881">
        <v>98.700900000000004</v>
      </c>
      <c r="K13881">
        <v>98.701800000000006</v>
      </c>
    </row>
    <row r="13882" spans="7:11">
      <c r="G13882">
        <v>14080</v>
      </c>
      <c r="H13882" s="1">
        <v>98.191400000000002</v>
      </c>
      <c r="I13882">
        <v>98.109099999999998</v>
      </c>
      <c r="J13882">
        <v>98.700900000000004</v>
      </c>
      <c r="K13882">
        <v>98.701800000000006</v>
      </c>
    </row>
    <row r="13883" spans="7:11">
      <c r="G13883">
        <v>14081</v>
      </c>
      <c r="H13883" s="1">
        <v>98.191400000000002</v>
      </c>
      <c r="I13883">
        <v>98.109099999999998</v>
      </c>
      <c r="J13883">
        <v>98.700900000000004</v>
      </c>
      <c r="K13883">
        <v>98.701800000000006</v>
      </c>
    </row>
    <row r="13884" spans="7:11">
      <c r="G13884">
        <v>14082</v>
      </c>
      <c r="H13884" s="1">
        <v>98.191400000000002</v>
      </c>
      <c r="I13884">
        <v>98.109099999999998</v>
      </c>
      <c r="J13884">
        <v>98.700900000000004</v>
      </c>
      <c r="K13884">
        <v>98.701800000000006</v>
      </c>
    </row>
    <row r="13885" spans="7:11">
      <c r="G13885">
        <v>14083</v>
      </c>
      <c r="H13885" s="1">
        <v>98.191299999999998</v>
      </c>
      <c r="I13885">
        <v>98.109099999999998</v>
      </c>
      <c r="J13885">
        <v>98.700900000000004</v>
      </c>
      <c r="K13885">
        <v>98.701800000000006</v>
      </c>
    </row>
    <row r="13886" spans="7:11">
      <c r="G13886">
        <v>14084</v>
      </c>
      <c r="H13886" s="1">
        <v>98.191299999999998</v>
      </c>
      <c r="I13886">
        <v>98.109099999999998</v>
      </c>
      <c r="J13886">
        <v>98.700900000000004</v>
      </c>
      <c r="K13886">
        <v>98.701800000000006</v>
      </c>
    </row>
    <row r="13887" spans="7:11">
      <c r="G13887">
        <v>14085</v>
      </c>
      <c r="H13887" s="1">
        <v>98.191299999999998</v>
      </c>
      <c r="I13887">
        <v>98.109099999999998</v>
      </c>
      <c r="J13887">
        <v>98.700900000000004</v>
      </c>
      <c r="K13887">
        <v>98.701800000000006</v>
      </c>
    </row>
    <row r="13888" spans="7:11">
      <c r="G13888">
        <v>14086</v>
      </c>
      <c r="H13888" s="1">
        <v>98.191299999999998</v>
      </c>
      <c r="I13888">
        <v>98.109099999999998</v>
      </c>
      <c r="J13888">
        <v>98.700900000000004</v>
      </c>
      <c r="K13888">
        <v>98.701899999999995</v>
      </c>
    </row>
    <row r="13889" spans="7:11">
      <c r="G13889">
        <v>14087</v>
      </c>
      <c r="H13889" s="1">
        <v>98.191299999999998</v>
      </c>
      <c r="I13889">
        <v>98.109099999999998</v>
      </c>
      <c r="J13889">
        <v>98.700900000000004</v>
      </c>
      <c r="K13889">
        <v>98.701899999999995</v>
      </c>
    </row>
    <row r="13890" spans="7:11">
      <c r="G13890">
        <v>14088</v>
      </c>
      <c r="H13890" s="1">
        <v>98.191199999999995</v>
      </c>
      <c r="I13890">
        <v>98.109099999999998</v>
      </c>
      <c r="J13890">
        <v>98.700900000000004</v>
      </c>
      <c r="K13890">
        <v>98.701899999999995</v>
      </c>
    </row>
    <row r="13891" spans="7:11">
      <c r="G13891">
        <v>14089</v>
      </c>
      <c r="H13891" s="1">
        <v>98.191199999999995</v>
      </c>
      <c r="I13891">
        <v>98.109099999999998</v>
      </c>
      <c r="J13891">
        <v>98.700900000000004</v>
      </c>
      <c r="K13891">
        <v>98.701899999999995</v>
      </c>
    </row>
    <row r="13892" spans="7:11">
      <c r="G13892">
        <v>14090</v>
      </c>
      <c r="H13892" s="1">
        <v>98.191199999999995</v>
      </c>
      <c r="I13892">
        <v>98.109099999999998</v>
      </c>
      <c r="J13892">
        <v>98.700900000000004</v>
      </c>
      <c r="K13892">
        <v>98.701899999999995</v>
      </c>
    </row>
    <row r="13893" spans="7:11">
      <c r="G13893">
        <v>14091</v>
      </c>
      <c r="H13893" s="1">
        <v>98.191199999999995</v>
      </c>
      <c r="I13893">
        <v>98.109099999999998</v>
      </c>
      <c r="J13893">
        <v>98.700900000000004</v>
      </c>
      <c r="K13893">
        <v>98.701899999999995</v>
      </c>
    </row>
    <row r="13894" spans="7:11">
      <c r="G13894">
        <v>14092</v>
      </c>
      <c r="H13894" s="1">
        <v>98.191100000000006</v>
      </c>
      <c r="I13894">
        <v>98.109099999999998</v>
      </c>
      <c r="J13894">
        <v>98.700900000000004</v>
      </c>
      <c r="K13894">
        <v>98.701899999999995</v>
      </c>
    </row>
    <row r="13895" spans="7:11">
      <c r="G13895">
        <v>14093</v>
      </c>
      <c r="H13895" s="1">
        <v>98.191100000000006</v>
      </c>
      <c r="I13895">
        <v>98.109099999999998</v>
      </c>
      <c r="J13895">
        <v>98.700900000000004</v>
      </c>
      <c r="K13895">
        <v>98.701899999999995</v>
      </c>
    </row>
    <row r="13896" spans="7:11">
      <c r="G13896">
        <v>14094</v>
      </c>
      <c r="H13896" s="1">
        <v>98.191100000000006</v>
      </c>
      <c r="I13896">
        <v>98.109099999999998</v>
      </c>
      <c r="J13896">
        <v>98.700900000000004</v>
      </c>
      <c r="K13896">
        <v>98.701899999999995</v>
      </c>
    </row>
    <row r="13897" spans="7:11">
      <c r="G13897">
        <v>14095</v>
      </c>
      <c r="H13897" s="1">
        <v>98.191100000000006</v>
      </c>
      <c r="I13897">
        <v>98.109099999999998</v>
      </c>
      <c r="J13897">
        <v>98.700900000000004</v>
      </c>
      <c r="K13897">
        <v>98.701899999999995</v>
      </c>
    </row>
    <row r="13898" spans="7:11">
      <c r="G13898">
        <v>14096</v>
      </c>
      <c r="H13898" s="1">
        <v>98.191100000000006</v>
      </c>
      <c r="I13898">
        <v>98.109099999999998</v>
      </c>
      <c r="J13898">
        <v>98.700900000000004</v>
      </c>
      <c r="K13898">
        <v>98.701899999999995</v>
      </c>
    </row>
    <row r="13899" spans="7:11">
      <c r="G13899">
        <v>14097</v>
      </c>
      <c r="H13899" s="1">
        <v>98.191000000000003</v>
      </c>
      <c r="I13899">
        <v>98.109099999999998</v>
      </c>
      <c r="J13899">
        <v>98.700900000000004</v>
      </c>
      <c r="K13899">
        <v>98.701899999999995</v>
      </c>
    </row>
    <row r="13900" spans="7:11">
      <c r="G13900">
        <v>14098</v>
      </c>
      <c r="H13900" s="1">
        <v>98.191000000000003</v>
      </c>
      <c r="I13900">
        <v>98.109099999999998</v>
      </c>
      <c r="J13900">
        <v>98.700900000000004</v>
      </c>
      <c r="K13900">
        <v>98.701899999999995</v>
      </c>
    </row>
    <row r="13901" spans="7:11">
      <c r="G13901">
        <v>14099</v>
      </c>
      <c r="H13901" s="1">
        <v>98.191000000000003</v>
      </c>
      <c r="I13901">
        <v>98.109099999999998</v>
      </c>
      <c r="J13901">
        <v>98.700900000000004</v>
      </c>
      <c r="K13901">
        <v>98.701899999999995</v>
      </c>
    </row>
    <row r="13902" spans="7:11">
      <c r="G13902">
        <v>14100</v>
      </c>
      <c r="H13902" s="1">
        <v>98.191000000000003</v>
      </c>
      <c r="I13902">
        <v>98.109099999999998</v>
      </c>
      <c r="J13902">
        <v>98.700900000000004</v>
      </c>
      <c r="K13902">
        <v>98.701899999999995</v>
      </c>
    </row>
    <row r="13903" spans="7:11">
      <c r="G13903">
        <v>14101</v>
      </c>
      <c r="H13903" s="1">
        <v>98.191000000000003</v>
      </c>
      <c r="I13903">
        <v>98.109099999999998</v>
      </c>
      <c r="J13903">
        <v>98.700900000000004</v>
      </c>
      <c r="K13903">
        <v>98.701899999999995</v>
      </c>
    </row>
    <row r="13904" spans="7:11">
      <c r="G13904">
        <v>14102</v>
      </c>
      <c r="H13904" s="1">
        <v>98.190899999999999</v>
      </c>
      <c r="I13904">
        <v>98.109099999999998</v>
      </c>
      <c r="J13904">
        <v>98.700900000000004</v>
      </c>
      <c r="K13904">
        <v>98.701899999999995</v>
      </c>
    </row>
    <row r="13905" spans="7:11">
      <c r="G13905">
        <v>14103</v>
      </c>
      <c r="H13905" s="1">
        <v>98.190899999999999</v>
      </c>
      <c r="I13905">
        <v>98.109099999999998</v>
      </c>
      <c r="J13905">
        <v>98.700900000000004</v>
      </c>
      <c r="K13905">
        <v>98.701899999999995</v>
      </c>
    </row>
    <row r="13906" spans="7:11">
      <c r="G13906">
        <v>14104</v>
      </c>
      <c r="H13906" s="1">
        <v>98.190899999999999</v>
      </c>
      <c r="I13906">
        <v>98.109099999999998</v>
      </c>
      <c r="J13906">
        <v>98.700900000000004</v>
      </c>
      <c r="K13906">
        <v>98.701899999999995</v>
      </c>
    </row>
    <row r="13907" spans="7:11">
      <c r="G13907">
        <v>14105</v>
      </c>
      <c r="H13907" s="1">
        <v>98.190899999999999</v>
      </c>
      <c r="I13907">
        <v>98.109099999999998</v>
      </c>
      <c r="J13907">
        <v>98.700900000000004</v>
      </c>
      <c r="K13907">
        <v>98.701899999999995</v>
      </c>
    </row>
    <row r="13908" spans="7:11">
      <c r="G13908">
        <v>14106</v>
      </c>
      <c r="H13908" s="1">
        <v>98.190799999999996</v>
      </c>
      <c r="I13908">
        <v>98.109099999999998</v>
      </c>
      <c r="J13908">
        <v>98.700900000000004</v>
      </c>
      <c r="K13908">
        <v>98.701899999999995</v>
      </c>
    </row>
    <row r="13909" spans="7:11">
      <c r="G13909">
        <v>14107</v>
      </c>
      <c r="H13909" s="1">
        <v>98.190799999999996</v>
      </c>
      <c r="I13909">
        <v>98.109099999999998</v>
      </c>
      <c r="J13909">
        <v>98.700900000000004</v>
      </c>
      <c r="K13909">
        <v>98.701899999999995</v>
      </c>
    </row>
    <row r="13910" spans="7:11">
      <c r="G13910">
        <v>14108</v>
      </c>
      <c r="H13910" s="1">
        <v>98.190799999999996</v>
      </c>
      <c r="I13910">
        <v>98.109099999999998</v>
      </c>
      <c r="J13910">
        <v>98.700900000000004</v>
      </c>
      <c r="K13910">
        <v>98.701899999999995</v>
      </c>
    </row>
    <row r="13911" spans="7:11">
      <c r="G13911">
        <v>14109</v>
      </c>
      <c r="H13911" s="1">
        <v>98.190799999999996</v>
      </c>
      <c r="I13911">
        <v>98.109099999999998</v>
      </c>
      <c r="J13911">
        <v>98.700900000000004</v>
      </c>
      <c r="K13911">
        <v>98.701899999999995</v>
      </c>
    </row>
    <row r="13912" spans="7:11">
      <c r="G13912">
        <v>14110</v>
      </c>
      <c r="H13912" s="1">
        <v>98.190799999999996</v>
      </c>
      <c r="I13912">
        <v>98.109099999999998</v>
      </c>
      <c r="J13912">
        <v>98.700900000000004</v>
      </c>
      <c r="K13912">
        <v>98.701899999999995</v>
      </c>
    </row>
    <row r="13913" spans="7:11">
      <c r="G13913">
        <v>14111</v>
      </c>
      <c r="H13913" s="1">
        <v>98.190700000000007</v>
      </c>
      <c r="I13913">
        <v>98.109099999999998</v>
      </c>
      <c r="J13913">
        <v>98.700900000000004</v>
      </c>
      <c r="K13913">
        <v>98.701899999999995</v>
      </c>
    </row>
    <row r="13914" spans="7:11">
      <c r="G13914">
        <v>14112</v>
      </c>
      <c r="H13914" s="1">
        <v>98.190700000000007</v>
      </c>
      <c r="I13914">
        <v>98.109099999999998</v>
      </c>
      <c r="J13914">
        <v>98.700900000000004</v>
      </c>
      <c r="K13914">
        <v>98.701899999999995</v>
      </c>
    </row>
    <row r="13915" spans="7:11">
      <c r="G13915">
        <v>14113</v>
      </c>
      <c r="H13915" s="1">
        <v>98.190700000000007</v>
      </c>
      <c r="I13915">
        <v>98.109099999999998</v>
      </c>
      <c r="J13915">
        <v>98.700900000000004</v>
      </c>
      <c r="K13915">
        <v>98.701899999999995</v>
      </c>
    </row>
    <row r="13916" spans="7:11">
      <c r="G13916">
        <v>14114</v>
      </c>
      <c r="H13916" s="1">
        <v>98.190700000000007</v>
      </c>
      <c r="I13916">
        <v>98.109099999999998</v>
      </c>
      <c r="J13916">
        <v>98.700900000000004</v>
      </c>
      <c r="K13916">
        <v>98.701899999999995</v>
      </c>
    </row>
    <row r="13917" spans="7:11">
      <c r="G13917">
        <v>14115</v>
      </c>
      <c r="H13917" s="1">
        <v>98.190600000000003</v>
      </c>
      <c r="I13917">
        <v>98.109099999999998</v>
      </c>
      <c r="J13917">
        <v>98.700900000000004</v>
      </c>
      <c r="K13917">
        <v>98.701899999999995</v>
      </c>
    </row>
    <row r="13918" spans="7:11">
      <c r="G13918">
        <v>14116</v>
      </c>
      <c r="H13918" s="1">
        <v>98.190600000000003</v>
      </c>
      <c r="I13918">
        <v>98.109099999999998</v>
      </c>
      <c r="J13918">
        <v>98.700900000000004</v>
      </c>
      <c r="K13918">
        <v>98.701899999999995</v>
      </c>
    </row>
    <row r="13919" spans="7:11">
      <c r="G13919">
        <v>14117</v>
      </c>
      <c r="H13919" s="1">
        <v>98.190600000000003</v>
      </c>
      <c r="I13919">
        <v>98.109099999999998</v>
      </c>
      <c r="J13919">
        <v>98.700900000000004</v>
      </c>
      <c r="K13919">
        <v>98.701899999999995</v>
      </c>
    </row>
    <row r="13920" spans="7:11">
      <c r="G13920">
        <v>14118</v>
      </c>
      <c r="H13920" s="1">
        <v>98.190600000000003</v>
      </c>
      <c r="I13920">
        <v>98.109099999999998</v>
      </c>
      <c r="J13920">
        <v>98.700900000000004</v>
      </c>
      <c r="K13920">
        <v>98.701899999999995</v>
      </c>
    </row>
    <row r="13921" spans="7:11">
      <c r="G13921">
        <v>14119</v>
      </c>
      <c r="H13921" s="1">
        <v>98.190600000000003</v>
      </c>
      <c r="I13921">
        <v>98.109099999999998</v>
      </c>
      <c r="J13921">
        <v>98.700900000000004</v>
      </c>
      <c r="K13921">
        <v>98.701899999999995</v>
      </c>
    </row>
    <row r="13922" spans="7:11">
      <c r="G13922">
        <v>14120</v>
      </c>
      <c r="H13922" s="1">
        <v>98.1905</v>
      </c>
      <c r="I13922">
        <v>98.109099999999998</v>
      </c>
      <c r="J13922">
        <v>98.700900000000004</v>
      </c>
      <c r="K13922">
        <v>98.701899999999995</v>
      </c>
    </row>
    <row r="13923" spans="7:11">
      <c r="G13923">
        <v>14121</v>
      </c>
      <c r="H13923" s="1">
        <v>98.1905</v>
      </c>
      <c r="I13923">
        <v>98.109099999999998</v>
      </c>
      <c r="J13923">
        <v>98.700900000000004</v>
      </c>
      <c r="K13923">
        <v>98.701899999999995</v>
      </c>
    </row>
    <row r="13924" spans="7:11">
      <c r="G13924">
        <v>14122</v>
      </c>
      <c r="H13924" s="1">
        <v>98.1905</v>
      </c>
      <c r="I13924">
        <v>98.109099999999998</v>
      </c>
      <c r="J13924">
        <v>98.700900000000004</v>
      </c>
      <c r="K13924">
        <v>98.701899999999995</v>
      </c>
    </row>
    <row r="13925" spans="7:11">
      <c r="G13925">
        <v>14123</v>
      </c>
      <c r="H13925" s="1">
        <v>98.1905</v>
      </c>
      <c r="I13925">
        <v>98.109099999999998</v>
      </c>
      <c r="J13925">
        <v>98.700900000000004</v>
      </c>
      <c r="K13925">
        <v>98.701899999999995</v>
      </c>
    </row>
    <row r="13926" spans="7:11">
      <c r="G13926">
        <v>14124</v>
      </c>
      <c r="H13926" s="1">
        <v>98.190399999999997</v>
      </c>
      <c r="I13926">
        <v>98.109099999999998</v>
      </c>
      <c r="J13926">
        <v>98.700900000000004</v>
      </c>
      <c r="K13926">
        <v>98.701899999999995</v>
      </c>
    </row>
    <row r="13927" spans="7:11">
      <c r="G13927">
        <v>14125</v>
      </c>
      <c r="H13927" s="1">
        <v>98.190399999999997</v>
      </c>
      <c r="I13927">
        <v>98.109099999999998</v>
      </c>
      <c r="J13927">
        <v>98.700900000000004</v>
      </c>
      <c r="K13927">
        <v>98.701899999999995</v>
      </c>
    </row>
    <row r="13928" spans="7:11">
      <c r="G13928">
        <v>14126</v>
      </c>
      <c r="H13928" s="1">
        <v>98.190399999999997</v>
      </c>
      <c r="I13928">
        <v>98.109099999999998</v>
      </c>
      <c r="J13928">
        <v>98.700900000000004</v>
      </c>
      <c r="K13928">
        <v>98.701899999999995</v>
      </c>
    </row>
    <row r="13929" spans="7:11">
      <c r="G13929">
        <v>14127</v>
      </c>
      <c r="H13929" s="1">
        <v>98.190399999999997</v>
      </c>
      <c r="I13929">
        <v>98.109099999999998</v>
      </c>
      <c r="J13929">
        <v>98.700900000000004</v>
      </c>
      <c r="K13929">
        <v>98.701899999999995</v>
      </c>
    </row>
    <row r="13930" spans="7:11">
      <c r="G13930">
        <v>14128</v>
      </c>
      <c r="H13930" s="1">
        <v>98.190399999999997</v>
      </c>
      <c r="I13930">
        <v>98.109099999999998</v>
      </c>
      <c r="J13930">
        <v>98.700900000000004</v>
      </c>
      <c r="K13930">
        <v>98.701899999999995</v>
      </c>
    </row>
    <row r="13931" spans="7:11">
      <c r="G13931">
        <v>14129</v>
      </c>
      <c r="H13931" s="1">
        <v>98.190299999999993</v>
      </c>
      <c r="I13931">
        <v>98.109099999999998</v>
      </c>
      <c r="J13931">
        <v>98.700900000000004</v>
      </c>
      <c r="K13931">
        <v>98.701899999999995</v>
      </c>
    </row>
    <row r="13932" spans="7:11">
      <c r="G13932">
        <v>14130</v>
      </c>
      <c r="H13932" s="1">
        <v>98.190299999999993</v>
      </c>
      <c r="I13932">
        <v>98.109099999999998</v>
      </c>
      <c r="J13932">
        <v>98.700900000000004</v>
      </c>
      <c r="K13932">
        <v>98.701899999999995</v>
      </c>
    </row>
    <row r="13933" spans="7:11">
      <c r="G13933">
        <v>14131</v>
      </c>
      <c r="H13933" s="1">
        <v>98.190299999999993</v>
      </c>
      <c r="I13933">
        <v>98.109099999999998</v>
      </c>
      <c r="J13933">
        <v>98.700900000000004</v>
      </c>
      <c r="K13933">
        <v>98.701899999999995</v>
      </c>
    </row>
    <row r="13934" spans="7:11">
      <c r="G13934">
        <v>14132</v>
      </c>
      <c r="H13934" s="1">
        <v>98.190299999999993</v>
      </c>
      <c r="I13934">
        <v>98.109099999999998</v>
      </c>
      <c r="J13934">
        <v>98.700900000000004</v>
      </c>
      <c r="K13934">
        <v>98.701899999999995</v>
      </c>
    </row>
    <row r="13935" spans="7:11">
      <c r="G13935">
        <v>14133</v>
      </c>
      <c r="H13935" s="1">
        <v>98.190299999999993</v>
      </c>
      <c r="I13935">
        <v>98.109099999999998</v>
      </c>
      <c r="J13935">
        <v>98.700900000000004</v>
      </c>
      <c r="K13935">
        <v>98.701899999999995</v>
      </c>
    </row>
    <row r="13936" spans="7:11">
      <c r="G13936">
        <v>14134</v>
      </c>
      <c r="H13936" s="1">
        <v>98.190200000000004</v>
      </c>
      <c r="I13936">
        <v>98.109099999999998</v>
      </c>
      <c r="J13936">
        <v>98.700900000000004</v>
      </c>
      <c r="K13936">
        <v>98.701899999999995</v>
      </c>
    </row>
    <row r="13937" spans="7:11">
      <c r="G13937">
        <v>14135</v>
      </c>
      <c r="H13937" s="1">
        <v>98.190200000000004</v>
      </c>
      <c r="I13937">
        <v>98.109099999999998</v>
      </c>
      <c r="J13937">
        <v>98.700900000000004</v>
      </c>
      <c r="K13937">
        <v>98.701899999999995</v>
      </c>
    </row>
    <row r="13938" spans="7:11">
      <c r="G13938">
        <v>14136</v>
      </c>
      <c r="H13938" s="1">
        <v>98.190200000000004</v>
      </c>
      <c r="I13938">
        <v>98.109099999999998</v>
      </c>
      <c r="J13938">
        <v>98.700900000000004</v>
      </c>
      <c r="K13938">
        <v>98.701899999999995</v>
      </c>
    </row>
    <row r="13939" spans="7:11">
      <c r="G13939">
        <v>14137</v>
      </c>
      <c r="H13939" s="1">
        <v>98.190200000000004</v>
      </c>
      <c r="I13939">
        <v>98.109099999999998</v>
      </c>
      <c r="J13939">
        <v>98.700900000000004</v>
      </c>
      <c r="K13939">
        <v>98.701899999999995</v>
      </c>
    </row>
    <row r="13940" spans="7:11">
      <c r="G13940">
        <v>14138</v>
      </c>
      <c r="H13940" s="1">
        <v>98.190100000000001</v>
      </c>
      <c r="I13940">
        <v>98.109099999999998</v>
      </c>
      <c r="J13940">
        <v>98.700900000000004</v>
      </c>
      <c r="K13940">
        <v>98.701899999999995</v>
      </c>
    </row>
    <row r="13941" spans="7:11">
      <c r="G13941">
        <v>14139</v>
      </c>
      <c r="H13941" s="1">
        <v>98.190100000000001</v>
      </c>
      <c r="I13941">
        <v>98.109099999999998</v>
      </c>
      <c r="J13941">
        <v>98.700900000000004</v>
      </c>
      <c r="K13941">
        <v>98.701899999999995</v>
      </c>
    </row>
    <row r="13942" spans="7:11">
      <c r="G13942">
        <v>14140</v>
      </c>
      <c r="H13942" s="1">
        <v>98.190100000000001</v>
      </c>
      <c r="I13942">
        <v>98.109099999999998</v>
      </c>
      <c r="J13942">
        <v>98.700900000000004</v>
      </c>
      <c r="K13942">
        <v>98.701899999999995</v>
      </c>
    </row>
    <row r="13943" spans="7:11">
      <c r="G13943">
        <v>14141</v>
      </c>
      <c r="H13943" s="1">
        <v>98.190100000000001</v>
      </c>
      <c r="I13943">
        <v>98.109099999999998</v>
      </c>
      <c r="J13943">
        <v>98.700900000000004</v>
      </c>
      <c r="K13943">
        <v>98.701899999999995</v>
      </c>
    </row>
    <row r="13944" spans="7:11">
      <c r="G13944">
        <v>14142</v>
      </c>
      <c r="H13944" s="1">
        <v>98.190100000000001</v>
      </c>
      <c r="I13944">
        <v>98.109099999999998</v>
      </c>
      <c r="J13944">
        <v>98.700900000000004</v>
      </c>
      <c r="K13944">
        <v>98.701899999999995</v>
      </c>
    </row>
    <row r="13945" spans="7:11">
      <c r="G13945">
        <v>14143</v>
      </c>
      <c r="H13945" s="1">
        <v>98.19</v>
      </c>
      <c r="I13945">
        <v>98.109099999999998</v>
      </c>
      <c r="J13945">
        <v>98.700900000000004</v>
      </c>
      <c r="K13945">
        <v>98.701899999999995</v>
      </c>
    </row>
    <row r="13946" spans="7:11">
      <c r="G13946">
        <v>14144</v>
      </c>
      <c r="H13946" s="1">
        <v>98.19</v>
      </c>
      <c r="I13946">
        <v>98.109099999999998</v>
      </c>
      <c r="J13946">
        <v>98.700900000000004</v>
      </c>
      <c r="K13946">
        <v>98.701899999999995</v>
      </c>
    </row>
    <row r="13947" spans="7:11">
      <c r="G13947">
        <v>14145</v>
      </c>
      <c r="H13947" s="1">
        <v>98.19</v>
      </c>
      <c r="I13947">
        <v>98.109099999999998</v>
      </c>
      <c r="J13947">
        <v>98.700900000000004</v>
      </c>
      <c r="K13947">
        <v>98.701899999999995</v>
      </c>
    </row>
    <row r="13948" spans="7:11">
      <c r="G13948">
        <v>14146</v>
      </c>
      <c r="H13948" s="1">
        <v>98.19</v>
      </c>
      <c r="I13948">
        <v>98.109099999999998</v>
      </c>
      <c r="J13948">
        <v>98.700900000000004</v>
      </c>
      <c r="K13948">
        <v>98.701899999999995</v>
      </c>
    </row>
    <row r="13949" spans="7:11">
      <c r="G13949">
        <v>14147</v>
      </c>
      <c r="H13949" s="1">
        <v>98.189899999999994</v>
      </c>
      <c r="I13949">
        <v>98.109099999999998</v>
      </c>
      <c r="J13949">
        <v>98.700900000000004</v>
      </c>
      <c r="K13949">
        <v>98.701899999999995</v>
      </c>
    </row>
    <row r="13950" spans="7:11">
      <c r="G13950">
        <v>14148</v>
      </c>
      <c r="H13950" s="1">
        <v>98.189899999999994</v>
      </c>
      <c r="I13950">
        <v>98.109099999999998</v>
      </c>
      <c r="J13950">
        <v>98.700900000000004</v>
      </c>
      <c r="K13950">
        <v>98.701899999999995</v>
      </c>
    </row>
    <row r="13951" spans="7:11">
      <c r="G13951">
        <v>14149</v>
      </c>
      <c r="H13951" s="1">
        <v>98.189899999999994</v>
      </c>
      <c r="I13951">
        <v>98.109099999999998</v>
      </c>
      <c r="J13951">
        <v>98.700900000000004</v>
      </c>
      <c r="K13951">
        <v>98.701899999999995</v>
      </c>
    </row>
    <row r="13952" spans="7:11">
      <c r="G13952">
        <v>14150</v>
      </c>
      <c r="H13952" s="1">
        <v>98.189899999999994</v>
      </c>
      <c r="I13952">
        <v>98.109099999999998</v>
      </c>
      <c r="J13952">
        <v>98.700900000000004</v>
      </c>
      <c r="K13952">
        <v>98.701899999999995</v>
      </c>
    </row>
    <row r="13953" spans="7:11">
      <c r="G13953">
        <v>14151</v>
      </c>
      <c r="H13953" s="1">
        <v>98.189899999999994</v>
      </c>
      <c r="I13953">
        <v>98.109099999999998</v>
      </c>
      <c r="J13953">
        <v>98.700900000000004</v>
      </c>
      <c r="K13953">
        <v>98.701899999999995</v>
      </c>
    </row>
    <row r="13954" spans="7:11">
      <c r="G13954">
        <v>14152</v>
      </c>
      <c r="H13954" s="1">
        <v>98.189800000000005</v>
      </c>
      <c r="I13954">
        <v>98.109099999999998</v>
      </c>
      <c r="J13954">
        <v>98.700900000000004</v>
      </c>
      <c r="K13954">
        <v>98.701899999999995</v>
      </c>
    </row>
    <row r="13955" spans="7:11">
      <c r="G13955">
        <v>14153</v>
      </c>
      <c r="H13955" s="1">
        <v>98.189800000000005</v>
      </c>
      <c r="I13955">
        <v>98.109099999999998</v>
      </c>
      <c r="J13955">
        <v>98.700900000000004</v>
      </c>
      <c r="K13955">
        <v>98.701899999999995</v>
      </c>
    </row>
    <row r="13956" spans="7:11">
      <c r="G13956">
        <v>14154</v>
      </c>
      <c r="H13956" s="1">
        <v>98.189800000000005</v>
      </c>
      <c r="I13956">
        <v>98.109099999999998</v>
      </c>
      <c r="J13956">
        <v>98.700900000000004</v>
      </c>
      <c r="K13956">
        <v>98.701899999999995</v>
      </c>
    </row>
    <row r="13957" spans="7:11">
      <c r="G13957">
        <v>14155</v>
      </c>
      <c r="H13957" s="1">
        <v>98.189800000000005</v>
      </c>
      <c r="I13957">
        <v>98.109099999999998</v>
      </c>
      <c r="J13957">
        <v>98.700900000000004</v>
      </c>
      <c r="K13957">
        <v>98.701899999999995</v>
      </c>
    </row>
    <row r="13958" spans="7:11">
      <c r="G13958">
        <v>14156</v>
      </c>
      <c r="H13958" s="1">
        <v>98.189700000000002</v>
      </c>
      <c r="I13958">
        <v>98.109099999999998</v>
      </c>
      <c r="J13958">
        <v>98.700900000000004</v>
      </c>
      <c r="K13958">
        <v>98.701899999999995</v>
      </c>
    </row>
    <row r="13959" spans="7:11">
      <c r="G13959">
        <v>14157</v>
      </c>
      <c r="H13959" s="1">
        <v>98.189700000000002</v>
      </c>
      <c r="I13959">
        <v>98.109099999999998</v>
      </c>
      <c r="J13959">
        <v>98.700900000000004</v>
      </c>
      <c r="K13959">
        <v>98.701899999999995</v>
      </c>
    </row>
    <row r="13960" spans="7:11">
      <c r="G13960">
        <v>14158</v>
      </c>
      <c r="H13960" s="1">
        <v>98.189700000000002</v>
      </c>
      <c r="I13960">
        <v>98.109099999999998</v>
      </c>
      <c r="J13960">
        <v>98.700900000000004</v>
      </c>
      <c r="K13960">
        <v>98.701899999999995</v>
      </c>
    </row>
    <row r="13961" spans="7:11">
      <c r="G13961">
        <v>14159</v>
      </c>
      <c r="H13961" s="1">
        <v>98.189700000000002</v>
      </c>
      <c r="I13961">
        <v>98.109099999999998</v>
      </c>
      <c r="J13961">
        <v>98.700900000000004</v>
      </c>
      <c r="K13961">
        <v>98.701899999999995</v>
      </c>
    </row>
    <row r="13962" spans="7:11">
      <c r="G13962">
        <v>14160</v>
      </c>
      <c r="H13962" s="1">
        <v>98.189700000000002</v>
      </c>
      <c r="I13962">
        <v>98.109099999999998</v>
      </c>
      <c r="J13962">
        <v>98.700900000000004</v>
      </c>
      <c r="K13962">
        <v>98.701899999999995</v>
      </c>
    </row>
    <row r="13963" spans="7:11">
      <c r="G13963">
        <v>14161</v>
      </c>
      <c r="H13963" s="1">
        <v>98.189599999999999</v>
      </c>
      <c r="I13963">
        <v>98.109099999999998</v>
      </c>
      <c r="J13963">
        <v>98.700900000000004</v>
      </c>
      <c r="K13963">
        <v>98.701899999999995</v>
      </c>
    </row>
    <row r="13964" spans="7:11">
      <c r="G13964">
        <v>14162</v>
      </c>
      <c r="H13964" s="1">
        <v>98.189599999999999</v>
      </c>
      <c r="I13964">
        <v>98.109099999999998</v>
      </c>
      <c r="J13964">
        <v>98.700900000000004</v>
      </c>
      <c r="K13964">
        <v>98.701899999999995</v>
      </c>
    </row>
    <row r="13965" spans="7:11">
      <c r="G13965">
        <v>14163</v>
      </c>
      <c r="H13965" s="1">
        <v>98.189599999999999</v>
      </c>
      <c r="I13965">
        <v>98.109099999999998</v>
      </c>
      <c r="J13965">
        <v>98.700900000000004</v>
      </c>
      <c r="K13965">
        <v>98.701899999999995</v>
      </c>
    </row>
    <row r="13966" spans="7:11">
      <c r="G13966">
        <v>14164</v>
      </c>
      <c r="H13966" s="1">
        <v>98.189599999999999</v>
      </c>
      <c r="I13966">
        <v>98.109099999999998</v>
      </c>
      <c r="J13966">
        <v>98.700900000000004</v>
      </c>
      <c r="K13966">
        <v>98.701899999999995</v>
      </c>
    </row>
    <row r="13967" spans="7:11">
      <c r="G13967">
        <v>14165</v>
      </c>
      <c r="H13967" s="1">
        <v>98.189499999999995</v>
      </c>
      <c r="I13967">
        <v>98.109099999999998</v>
      </c>
      <c r="J13967">
        <v>98.700900000000004</v>
      </c>
      <c r="K13967">
        <v>98.701899999999995</v>
      </c>
    </row>
    <row r="13968" spans="7:11">
      <c r="G13968">
        <v>14166</v>
      </c>
      <c r="H13968" s="1">
        <v>98.189499999999995</v>
      </c>
      <c r="I13968">
        <v>98.109099999999998</v>
      </c>
      <c r="J13968">
        <v>98.700900000000004</v>
      </c>
      <c r="K13968">
        <v>98.701899999999995</v>
      </c>
    </row>
    <row r="13969" spans="7:11">
      <c r="G13969">
        <v>14167</v>
      </c>
      <c r="H13969" s="1">
        <v>98.189499999999995</v>
      </c>
      <c r="I13969">
        <v>98.109099999999998</v>
      </c>
      <c r="J13969">
        <v>98.700900000000004</v>
      </c>
      <c r="K13969">
        <v>98.701899999999995</v>
      </c>
    </row>
    <row r="13970" spans="7:11">
      <c r="G13970">
        <v>14168</v>
      </c>
      <c r="H13970" s="1">
        <v>98.189499999999995</v>
      </c>
      <c r="I13970">
        <v>98.109099999999998</v>
      </c>
      <c r="J13970">
        <v>98.700900000000004</v>
      </c>
      <c r="K13970">
        <v>98.701899999999995</v>
      </c>
    </row>
    <row r="13971" spans="7:11">
      <c r="G13971">
        <v>14169</v>
      </c>
      <c r="H13971" s="1">
        <v>98.189499999999995</v>
      </c>
      <c r="I13971">
        <v>98.109099999999998</v>
      </c>
      <c r="J13971">
        <v>98.700900000000004</v>
      </c>
      <c r="K13971">
        <v>98.701899999999995</v>
      </c>
    </row>
    <row r="13972" spans="7:11">
      <c r="G13972">
        <v>14170</v>
      </c>
      <c r="H13972" s="1">
        <v>98.189400000000006</v>
      </c>
      <c r="I13972">
        <v>98.109099999999998</v>
      </c>
      <c r="J13972">
        <v>98.700900000000004</v>
      </c>
      <c r="K13972">
        <v>98.701899999999995</v>
      </c>
    </row>
    <row r="13973" spans="7:11">
      <c r="G13973">
        <v>14171</v>
      </c>
      <c r="H13973" s="1">
        <v>98.189400000000006</v>
      </c>
      <c r="I13973">
        <v>98.109099999999998</v>
      </c>
      <c r="J13973">
        <v>98.700900000000004</v>
      </c>
      <c r="K13973">
        <v>98.701899999999995</v>
      </c>
    </row>
    <row r="13974" spans="7:11">
      <c r="G13974">
        <v>14172</v>
      </c>
      <c r="H13974" s="1">
        <v>98.189400000000006</v>
      </c>
      <c r="I13974">
        <v>98.109099999999998</v>
      </c>
      <c r="J13974">
        <v>98.700900000000004</v>
      </c>
      <c r="K13974">
        <v>98.701899999999995</v>
      </c>
    </row>
    <row r="13975" spans="7:11">
      <c r="G13975">
        <v>14173</v>
      </c>
      <c r="H13975" s="1">
        <v>98.189400000000006</v>
      </c>
      <c r="I13975">
        <v>98.109099999999998</v>
      </c>
      <c r="J13975">
        <v>98.700900000000004</v>
      </c>
      <c r="K13975">
        <v>98.701899999999995</v>
      </c>
    </row>
    <row r="13976" spans="7:11">
      <c r="G13976">
        <v>14174</v>
      </c>
      <c r="H13976" s="1">
        <v>98.189300000000003</v>
      </c>
      <c r="I13976">
        <v>98.109099999999998</v>
      </c>
      <c r="J13976">
        <v>98.700900000000004</v>
      </c>
      <c r="K13976">
        <v>98.701899999999995</v>
      </c>
    </row>
    <row r="13977" spans="7:11">
      <c r="G13977">
        <v>14175</v>
      </c>
      <c r="H13977" s="1">
        <v>98.189300000000003</v>
      </c>
      <c r="I13977">
        <v>98.109099999999998</v>
      </c>
      <c r="J13977">
        <v>98.700900000000004</v>
      </c>
      <c r="K13977">
        <v>98.701899999999995</v>
      </c>
    </row>
    <row r="13978" spans="7:11">
      <c r="G13978">
        <v>14176</v>
      </c>
      <c r="H13978" s="1">
        <v>98.189300000000003</v>
      </c>
      <c r="I13978">
        <v>98.109099999999998</v>
      </c>
      <c r="J13978">
        <v>98.700900000000004</v>
      </c>
      <c r="K13978">
        <v>98.701899999999995</v>
      </c>
    </row>
    <row r="13979" spans="7:11">
      <c r="G13979">
        <v>14177</v>
      </c>
      <c r="H13979" s="1">
        <v>98.189300000000003</v>
      </c>
      <c r="I13979">
        <v>98.109099999999998</v>
      </c>
      <c r="J13979">
        <v>98.700900000000004</v>
      </c>
      <c r="K13979">
        <v>98.701899999999995</v>
      </c>
    </row>
    <row r="13980" spans="7:11">
      <c r="G13980">
        <v>14178</v>
      </c>
      <c r="H13980" s="1">
        <v>98.189300000000003</v>
      </c>
      <c r="I13980">
        <v>98.109099999999998</v>
      </c>
      <c r="J13980">
        <v>98.700900000000004</v>
      </c>
      <c r="K13980">
        <v>98.701899999999995</v>
      </c>
    </row>
    <row r="13981" spans="7:11">
      <c r="G13981">
        <v>14179</v>
      </c>
      <c r="H13981" s="1">
        <v>98.1892</v>
      </c>
      <c r="I13981">
        <v>98.109099999999998</v>
      </c>
      <c r="J13981">
        <v>98.700900000000004</v>
      </c>
      <c r="K13981">
        <v>98.701899999999995</v>
      </c>
    </row>
    <row r="13982" spans="7:11">
      <c r="G13982">
        <v>14180</v>
      </c>
      <c r="H13982" s="1">
        <v>98.1892</v>
      </c>
      <c r="I13982">
        <v>98.109099999999998</v>
      </c>
      <c r="J13982">
        <v>98.700900000000004</v>
      </c>
      <c r="K13982">
        <v>98.701899999999995</v>
      </c>
    </row>
    <row r="13983" spans="7:11">
      <c r="G13983">
        <v>14181</v>
      </c>
      <c r="H13983" s="1">
        <v>98.1892</v>
      </c>
      <c r="I13983">
        <v>98.109099999999998</v>
      </c>
      <c r="J13983">
        <v>98.700900000000004</v>
      </c>
      <c r="K13983">
        <v>98.701899999999995</v>
      </c>
    </row>
    <row r="13984" spans="7:11">
      <c r="G13984">
        <v>14182</v>
      </c>
      <c r="H13984" s="1">
        <v>98.1892</v>
      </c>
      <c r="I13984">
        <v>98.109099999999998</v>
      </c>
      <c r="J13984">
        <v>98.700900000000004</v>
      </c>
      <c r="K13984">
        <v>98.701899999999995</v>
      </c>
    </row>
    <row r="13985" spans="7:11">
      <c r="G13985">
        <v>14183</v>
      </c>
      <c r="H13985" s="1">
        <v>98.189099999999996</v>
      </c>
      <c r="I13985">
        <v>98.109099999999998</v>
      </c>
      <c r="J13985">
        <v>98.700900000000004</v>
      </c>
      <c r="K13985">
        <v>98.701899999999995</v>
      </c>
    </row>
    <row r="13986" spans="7:11">
      <c r="G13986">
        <v>14184</v>
      </c>
      <c r="H13986" s="1">
        <v>98.189099999999996</v>
      </c>
      <c r="I13986">
        <v>98.109099999999998</v>
      </c>
      <c r="J13986">
        <v>98.700900000000004</v>
      </c>
      <c r="K13986">
        <v>98.701899999999995</v>
      </c>
    </row>
    <row r="13987" spans="7:11">
      <c r="G13987">
        <v>14185</v>
      </c>
      <c r="H13987" s="1">
        <v>98.189099999999996</v>
      </c>
      <c r="I13987">
        <v>98.109099999999998</v>
      </c>
      <c r="J13987">
        <v>98.700900000000004</v>
      </c>
      <c r="K13987">
        <v>98.701899999999995</v>
      </c>
    </row>
    <row r="13988" spans="7:11">
      <c r="G13988">
        <v>14186</v>
      </c>
      <c r="H13988" s="1">
        <v>98.189099999999996</v>
      </c>
      <c r="I13988">
        <v>98.109099999999998</v>
      </c>
      <c r="J13988">
        <v>98.700900000000004</v>
      </c>
      <c r="K13988">
        <v>98.701899999999995</v>
      </c>
    </row>
    <row r="13989" spans="7:11">
      <c r="G13989">
        <v>14187</v>
      </c>
      <c r="H13989" s="1">
        <v>98.189099999999996</v>
      </c>
      <c r="I13989">
        <v>98.109099999999998</v>
      </c>
      <c r="J13989">
        <v>98.700900000000004</v>
      </c>
      <c r="K13989">
        <v>98.701899999999995</v>
      </c>
    </row>
    <row r="13990" spans="7:11">
      <c r="G13990">
        <v>14188</v>
      </c>
      <c r="H13990" s="1">
        <v>98.188999999999993</v>
      </c>
      <c r="I13990">
        <v>98.109099999999998</v>
      </c>
      <c r="J13990">
        <v>98.700900000000004</v>
      </c>
      <c r="K13990">
        <v>98.701899999999995</v>
      </c>
    </row>
    <row r="13991" spans="7:11">
      <c r="G13991">
        <v>14189</v>
      </c>
      <c r="H13991" s="1">
        <v>98.188999999999993</v>
      </c>
      <c r="I13991">
        <v>98.109099999999998</v>
      </c>
      <c r="J13991">
        <v>98.700900000000004</v>
      </c>
      <c r="K13991">
        <v>98.701899999999995</v>
      </c>
    </row>
    <row r="13992" spans="7:11">
      <c r="G13992">
        <v>14190</v>
      </c>
      <c r="H13992" s="1">
        <v>98.188999999999993</v>
      </c>
      <c r="I13992">
        <v>98.109099999999998</v>
      </c>
      <c r="J13992">
        <v>98.700900000000004</v>
      </c>
      <c r="K13992">
        <v>98.701899999999995</v>
      </c>
    </row>
    <row r="13993" spans="7:11">
      <c r="G13993">
        <v>14191</v>
      </c>
      <c r="H13993" s="1">
        <v>98.188999999999993</v>
      </c>
      <c r="I13993">
        <v>98.109099999999998</v>
      </c>
      <c r="J13993">
        <v>98.700900000000004</v>
      </c>
      <c r="K13993">
        <v>98.701899999999995</v>
      </c>
    </row>
    <row r="13994" spans="7:11">
      <c r="G13994">
        <v>14192</v>
      </c>
      <c r="H13994" s="1">
        <v>98.188900000000004</v>
      </c>
      <c r="I13994">
        <v>98.109099999999998</v>
      </c>
      <c r="J13994">
        <v>98.700900000000004</v>
      </c>
      <c r="K13994">
        <v>98.701899999999995</v>
      </c>
    </row>
    <row r="13995" spans="7:11">
      <c r="G13995">
        <v>14193</v>
      </c>
      <c r="H13995" s="1">
        <v>98.188900000000004</v>
      </c>
      <c r="I13995">
        <v>98.109099999999998</v>
      </c>
      <c r="J13995">
        <v>98.700900000000004</v>
      </c>
      <c r="K13995">
        <v>98.701899999999995</v>
      </c>
    </row>
    <row r="13996" spans="7:11">
      <c r="G13996">
        <v>14194</v>
      </c>
      <c r="H13996" s="1">
        <v>98.188900000000004</v>
      </c>
      <c r="I13996">
        <v>98.109099999999998</v>
      </c>
      <c r="J13996">
        <v>98.700900000000004</v>
      </c>
      <c r="K13996">
        <v>98.701899999999995</v>
      </c>
    </row>
    <row r="13997" spans="7:11">
      <c r="G13997">
        <v>14195</v>
      </c>
      <c r="H13997" s="1">
        <v>98.188900000000004</v>
      </c>
      <c r="I13997">
        <v>98.109099999999998</v>
      </c>
      <c r="J13997">
        <v>98.700900000000004</v>
      </c>
      <c r="K13997">
        <v>98.701899999999995</v>
      </c>
    </row>
    <row r="13998" spans="7:11">
      <c r="G13998">
        <v>14196</v>
      </c>
      <c r="H13998" s="1">
        <v>98.188900000000004</v>
      </c>
      <c r="I13998">
        <v>98.109099999999998</v>
      </c>
      <c r="J13998">
        <v>98.700900000000004</v>
      </c>
      <c r="K13998">
        <v>98.701899999999995</v>
      </c>
    </row>
    <row r="13999" spans="7:11">
      <c r="G13999">
        <v>14197</v>
      </c>
      <c r="H13999" s="1">
        <v>98.188800000000001</v>
      </c>
      <c r="I13999">
        <v>98.109099999999998</v>
      </c>
      <c r="J13999">
        <v>98.700900000000004</v>
      </c>
      <c r="K13999">
        <v>98.701899999999995</v>
      </c>
    </row>
    <row r="14000" spans="7:11">
      <c r="G14000">
        <v>14198</v>
      </c>
      <c r="H14000" s="1">
        <v>98.188800000000001</v>
      </c>
      <c r="I14000">
        <v>98.109099999999998</v>
      </c>
      <c r="J14000">
        <v>98.700900000000004</v>
      </c>
      <c r="K14000">
        <v>98.701899999999995</v>
      </c>
    </row>
    <row r="14001" spans="7:11">
      <c r="G14001">
        <v>14199</v>
      </c>
      <c r="H14001" s="1">
        <v>98.188800000000001</v>
      </c>
      <c r="I14001">
        <v>98.109099999999998</v>
      </c>
      <c r="J14001">
        <v>98.700900000000004</v>
      </c>
      <c r="K14001">
        <v>98.701899999999995</v>
      </c>
    </row>
    <row r="14002" spans="7:11">
      <c r="G14002">
        <v>14200</v>
      </c>
      <c r="H14002" s="1">
        <v>98.188800000000001</v>
      </c>
      <c r="I14002">
        <v>98.109099999999998</v>
      </c>
      <c r="J14002">
        <v>98.700900000000004</v>
      </c>
      <c r="K14002">
        <v>98.701899999999995</v>
      </c>
    </row>
    <row r="14003" spans="7:11">
      <c r="G14003">
        <v>14201</v>
      </c>
      <c r="H14003" s="1">
        <v>98.188699999999997</v>
      </c>
      <c r="I14003">
        <v>98.109099999999998</v>
      </c>
      <c r="J14003">
        <v>98.700900000000004</v>
      </c>
      <c r="K14003">
        <v>98.701899999999995</v>
      </c>
    </row>
    <row r="14004" spans="7:11">
      <c r="G14004">
        <v>14202</v>
      </c>
      <c r="H14004" s="1">
        <v>98.188699999999997</v>
      </c>
      <c r="I14004">
        <v>98.109099999999998</v>
      </c>
      <c r="J14004">
        <v>98.700900000000004</v>
      </c>
      <c r="K14004">
        <v>98.701899999999995</v>
      </c>
    </row>
    <row r="14005" spans="7:11">
      <c r="G14005">
        <v>14203</v>
      </c>
      <c r="H14005" s="1">
        <v>98.188699999999997</v>
      </c>
      <c r="I14005">
        <v>98.109099999999998</v>
      </c>
      <c r="J14005">
        <v>98.700900000000004</v>
      </c>
      <c r="K14005">
        <v>98.701899999999995</v>
      </c>
    </row>
    <row r="14006" spans="7:11">
      <c r="G14006">
        <v>14204</v>
      </c>
      <c r="H14006" s="1">
        <v>98.188699999999997</v>
      </c>
      <c r="I14006">
        <v>98.109099999999998</v>
      </c>
      <c r="J14006">
        <v>98.700900000000004</v>
      </c>
      <c r="K14006">
        <v>98.701899999999995</v>
      </c>
    </row>
    <row r="14007" spans="7:11">
      <c r="G14007">
        <v>14205</v>
      </c>
      <c r="H14007" s="1">
        <v>98.188699999999997</v>
      </c>
      <c r="I14007">
        <v>98.109099999999998</v>
      </c>
      <c r="J14007">
        <v>98.700900000000004</v>
      </c>
      <c r="K14007">
        <v>98.701899999999995</v>
      </c>
    </row>
    <row r="14008" spans="7:11">
      <c r="G14008">
        <v>14206</v>
      </c>
      <c r="H14008" s="1">
        <v>98.188599999999994</v>
      </c>
      <c r="I14008">
        <v>98.109099999999998</v>
      </c>
      <c r="J14008">
        <v>98.700900000000004</v>
      </c>
      <c r="K14008">
        <v>98.701899999999995</v>
      </c>
    </row>
    <row r="14009" spans="7:11">
      <c r="G14009">
        <v>14207</v>
      </c>
      <c r="H14009" s="1">
        <v>98.188599999999994</v>
      </c>
      <c r="I14009">
        <v>98.109099999999998</v>
      </c>
      <c r="J14009">
        <v>98.700900000000004</v>
      </c>
      <c r="K14009">
        <v>98.701899999999995</v>
      </c>
    </row>
    <row r="14010" spans="7:11">
      <c r="G14010">
        <v>14208</v>
      </c>
      <c r="H14010" s="1">
        <v>98.188599999999994</v>
      </c>
      <c r="I14010">
        <v>98.109099999999998</v>
      </c>
      <c r="J14010">
        <v>98.700900000000004</v>
      </c>
      <c r="K14010">
        <v>98.701899999999995</v>
      </c>
    </row>
    <row r="14011" spans="7:11">
      <c r="G14011">
        <v>14209</v>
      </c>
      <c r="H14011" s="1">
        <v>98.188599999999994</v>
      </c>
      <c r="I14011">
        <v>98.109099999999998</v>
      </c>
      <c r="J14011">
        <v>98.700900000000004</v>
      </c>
      <c r="K14011">
        <v>98.701899999999995</v>
      </c>
    </row>
    <row r="14012" spans="7:11">
      <c r="G14012">
        <v>14210</v>
      </c>
      <c r="H14012" s="1">
        <v>98.188500000000005</v>
      </c>
      <c r="I14012">
        <v>98.109099999999998</v>
      </c>
      <c r="J14012">
        <v>98.700900000000004</v>
      </c>
      <c r="K14012">
        <v>98.701899999999995</v>
      </c>
    </row>
    <row r="14013" spans="7:11">
      <c r="G14013">
        <v>14211</v>
      </c>
      <c r="H14013" s="1">
        <v>98.188500000000005</v>
      </c>
      <c r="I14013">
        <v>98.109099999999998</v>
      </c>
      <c r="J14013">
        <v>98.700900000000004</v>
      </c>
      <c r="K14013">
        <v>98.701899999999995</v>
      </c>
    </row>
    <row r="14014" spans="7:11">
      <c r="G14014">
        <v>14212</v>
      </c>
      <c r="H14014" s="1">
        <v>98.188500000000005</v>
      </c>
      <c r="I14014">
        <v>98.109099999999998</v>
      </c>
      <c r="J14014">
        <v>98.700900000000004</v>
      </c>
      <c r="K14014">
        <v>98.701899999999995</v>
      </c>
    </row>
    <row r="14015" spans="7:11">
      <c r="G14015">
        <v>14213</v>
      </c>
      <c r="H14015" s="1">
        <v>98.188500000000005</v>
      </c>
      <c r="I14015">
        <v>98.109099999999998</v>
      </c>
      <c r="J14015">
        <v>98.700900000000004</v>
      </c>
      <c r="K14015">
        <v>98.701899999999995</v>
      </c>
    </row>
    <row r="14016" spans="7:11">
      <c r="G14016">
        <v>14214</v>
      </c>
      <c r="H14016" s="1">
        <v>98.188500000000005</v>
      </c>
      <c r="I14016">
        <v>98.109099999999998</v>
      </c>
      <c r="J14016">
        <v>98.700900000000004</v>
      </c>
      <c r="K14016">
        <v>98.701899999999995</v>
      </c>
    </row>
    <row r="14017" spans="7:11">
      <c r="G14017">
        <v>14215</v>
      </c>
      <c r="H14017" s="1">
        <v>98.188400000000001</v>
      </c>
      <c r="I14017">
        <v>98.109099999999998</v>
      </c>
      <c r="J14017">
        <v>98.700900000000004</v>
      </c>
      <c r="K14017">
        <v>98.701899999999995</v>
      </c>
    </row>
    <row r="14018" spans="7:11">
      <c r="G14018">
        <v>14216</v>
      </c>
      <c r="H14018" s="1">
        <v>98.188400000000001</v>
      </c>
      <c r="I14018">
        <v>98.109099999999998</v>
      </c>
      <c r="J14018">
        <v>98.700900000000004</v>
      </c>
      <c r="K14018">
        <v>98.701899999999995</v>
      </c>
    </row>
    <row r="14019" spans="7:11">
      <c r="G14019">
        <v>14217</v>
      </c>
      <c r="H14019" s="1">
        <v>98.188400000000001</v>
      </c>
      <c r="I14019">
        <v>98.109099999999998</v>
      </c>
      <c r="J14019">
        <v>98.700900000000004</v>
      </c>
      <c r="K14019">
        <v>98.701899999999995</v>
      </c>
    </row>
    <row r="14020" spans="7:11">
      <c r="G14020">
        <v>14218</v>
      </c>
      <c r="H14020" s="1">
        <v>98.188400000000001</v>
      </c>
      <c r="I14020">
        <v>98.109099999999998</v>
      </c>
      <c r="J14020">
        <v>98.700900000000004</v>
      </c>
      <c r="K14020">
        <v>98.701899999999995</v>
      </c>
    </row>
    <row r="14021" spans="7:11">
      <c r="G14021">
        <v>14219</v>
      </c>
      <c r="H14021" s="1">
        <v>98.188299999999998</v>
      </c>
      <c r="I14021">
        <v>98.109099999999998</v>
      </c>
      <c r="J14021">
        <v>98.700900000000004</v>
      </c>
      <c r="K14021">
        <v>98.701899999999995</v>
      </c>
    </row>
    <row r="14022" spans="7:11">
      <c r="G14022">
        <v>14220</v>
      </c>
      <c r="H14022" s="1">
        <v>98.188299999999998</v>
      </c>
      <c r="I14022">
        <v>98.109099999999998</v>
      </c>
      <c r="J14022">
        <v>98.700900000000004</v>
      </c>
      <c r="K14022">
        <v>98.701899999999995</v>
      </c>
    </row>
    <row r="14023" spans="7:11">
      <c r="G14023">
        <v>14221</v>
      </c>
      <c r="H14023" s="1">
        <v>98.188299999999998</v>
      </c>
      <c r="I14023">
        <v>98.109099999999998</v>
      </c>
      <c r="J14023">
        <v>98.700900000000004</v>
      </c>
      <c r="K14023">
        <v>98.701899999999995</v>
      </c>
    </row>
    <row r="14024" spans="7:11">
      <c r="G14024">
        <v>14222</v>
      </c>
      <c r="H14024" s="1">
        <v>98.188299999999998</v>
      </c>
      <c r="I14024">
        <v>98.109099999999998</v>
      </c>
      <c r="J14024">
        <v>98.700900000000004</v>
      </c>
      <c r="K14024">
        <v>98.701899999999995</v>
      </c>
    </row>
    <row r="14025" spans="7:11">
      <c r="G14025">
        <v>14223</v>
      </c>
      <c r="H14025" s="1">
        <v>98.188199999999995</v>
      </c>
      <c r="I14025">
        <v>98.109099999999998</v>
      </c>
      <c r="J14025">
        <v>98.700900000000004</v>
      </c>
      <c r="K14025">
        <v>98.701899999999995</v>
      </c>
    </row>
    <row r="14026" spans="7:11">
      <c r="G14026">
        <v>14224</v>
      </c>
      <c r="H14026" s="1">
        <v>98.188199999999995</v>
      </c>
      <c r="I14026">
        <v>98.109099999999998</v>
      </c>
      <c r="J14026">
        <v>98.700900000000004</v>
      </c>
      <c r="K14026">
        <v>98.701899999999995</v>
      </c>
    </row>
    <row r="14027" spans="7:11">
      <c r="G14027">
        <v>14225</v>
      </c>
      <c r="H14027" s="1">
        <v>98.188199999999995</v>
      </c>
      <c r="I14027">
        <v>98.109099999999998</v>
      </c>
      <c r="J14027">
        <v>98.700900000000004</v>
      </c>
      <c r="K14027">
        <v>98.701899999999995</v>
      </c>
    </row>
    <row r="14028" spans="7:11">
      <c r="G14028">
        <v>14226</v>
      </c>
      <c r="H14028" s="1">
        <v>98.188199999999995</v>
      </c>
      <c r="I14028">
        <v>98.109099999999998</v>
      </c>
      <c r="J14028">
        <v>98.700900000000004</v>
      </c>
      <c r="K14028">
        <v>98.701899999999995</v>
      </c>
    </row>
    <row r="14029" spans="7:11">
      <c r="G14029">
        <v>14227</v>
      </c>
      <c r="H14029" s="1">
        <v>98.188199999999995</v>
      </c>
      <c r="I14029">
        <v>98.109099999999998</v>
      </c>
      <c r="J14029">
        <v>98.700900000000004</v>
      </c>
      <c r="K14029">
        <v>98.701899999999995</v>
      </c>
    </row>
    <row r="14030" spans="7:11">
      <c r="G14030">
        <v>14228</v>
      </c>
      <c r="H14030" s="1">
        <v>98.188100000000006</v>
      </c>
      <c r="I14030">
        <v>98.109099999999998</v>
      </c>
      <c r="J14030">
        <v>98.700900000000004</v>
      </c>
      <c r="K14030">
        <v>98.701899999999995</v>
      </c>
    </row>
    <row r="14031" spans="7:11">
      <c r="G14031">
        <v>14229</v>
      </c>
      <c r="H14031" s="1">
        <v>98.188100000000006</v>
      </c>
      <c r="I14031">
        <v>98.109099999999998</v>
      </c>
      <c r="J14031">
        <v>98.700900000000004</v>
      </c>
      <c r="K14031">
        <v>98.701899999999995</v>
      </c>
    </row>
    <row r="14032" spans="7:11">
      <c r="G14032">
        <v>14230</v>
      </c>
      <c r="H14032" s="1">
        <v>98.188100000000006</v>
      </c>
      <c r="I14032">
        <v>98.109099999999998</v>
      </c>
      <c r="J14032">
        <v>98.700900000000004</v>
      </c>
      <c r="K14032">
        <v>98.701899999999995</v>
      </c>
    </row>
    <row r="14033" spans="7:11">
      <c r="G14033">
        <v>14231</v>
      </c>
      <c r="H14033" s="1">
        <v>98.188100000000006</v>
      </c>
      <c r="I14033">
        <v>98.109099999999998</v>
      </c>
      <c r="J14033">
        <v>98.700900000000004</v>
      </c>
      <c r="K14033">
        <v>98.701899999999995</v>
      </c>
    </row>
    <row r="14034" spans="7:11">
      <c r="G14034">
        <v>14232</v>
      </c>
      <c r="H14034" s="1">
        <v>98.188000000000002</v>
      </c>
      <c r="I14034">
        <v>98.109099999999998</v>
      </c>
      <c r="J14034">
        <v>98.700900000000004</v>
      </c>
      <c r="K14034">
        <v>98.701899999999995</v>
      </c>
    </row>
    <row r="14035" spans="7:11">
      <c r="G14035">
        <v>14233</v>
      </c>
      <c r="H14035" s="1">
        <v>98.188000000000002</v>
      </c>
      <c r="I14035">
        <v>98.109099999999998</v>
      </c>
      <c r="J14035">
        <v>98.700900000000004</v>
      </c>
      <c r="K14035">
        <v>98.701899999999995</v>
      </c>
    </row>
    <row r="14036" spans="7:11">
      <c r="G14036">
        <v>14234</v>
      </c>
      <c r="H14036" s="1">
        <v>98.188000000000002</v>
      </c>
      <c r="I14036">
        <v>98.109099999999998</v>
      </c>
      <c r="J14036">
        <v>98.700900000000004</v>
      </c>
      <c r="K14036">
        <v>98.701899999999995</v>
      </c>
    </row>
    <row r="14037" spans="7:11">
      <c r="G14037">
        <v>14235</v>
      </c>
      <c r="H14037" s="1">
        <v>98.188000000000002</v>
      </c>
      <c r="I14037">
        <v>98.109099999999998</v>
      </c>
      <c r="J14037">
        <v>98.700900000000004</v>
      </c>
      <c r="K14037">
        <v>98.701899999999995</v>
      </c>
    </row>
    <row r="14038" spans="7:11">
      <c r="G14038">
        <v>14236</v>
      </c>
      <c r="H14038" s="1">
        <v>98.188000000000002</v>
      </c>
      <c r="I14038">
        <v>98.109099999999998</v>
      </c>
      <c r="J14038">
        <v>98.700900000000004</v>
      </c>
      <c r="K14038">
        <v>98.701899999999995</v>
      </c>
    </row>
    <row r="14039" spans="7:11">
      <c r="G14039">
        <v>14237</v>
      </c>
      <c r="H14039" s="1">
        <v>98.187899999999999</v>
      </c>
      <c r="I14039">
        <v>98.109099999999998</v>
      </c>
      <c r="J14039">
        <v>98.700900000000004</v>
      </c>
      <c r="K14039">
        <v>98.701899999999995</v>
      </c>
    </row>
    <row r="14040" spans="7:11">
      <c r="G14040">
        <v>14238</v>
      </c>
      <c r="H14040" s="1">
        <v>98.187899999999999</v>
      </c>
      <c r="I14040">
        <v>98.109099999999998</v>
      </c>
      <c r="J14040">
        <v>98.700900000000004</v>
      </c>
      <c r="K14040">
        <v>98.701899999999995</v>
      </c>
    </row>
    <row r="14041" spans="7:11">
      <c r="G14041">
        <v>14239</v>
      </c>
      <c r="H14041" s="1">
        <v>98.187899999999999</v>
      </c>
      <c r="I14041">
        <v>98.109099999999998</v>
      </c>
      <c r="J14041">
        <v>98.700900000000004</v>
      </c>
      <c r="K14041">
        <v>98.701899999999995</v>
      </c>
    </row>
    <row r="14042" spans="7:11">
      <c r="G14042">
        <v>14240</v>
      </c>
      <c r="H14042" s="1">
        <v>98.187899999999999</v>
      </c>
      <c r="I14042">
        <v>98.109099999999998</v>
      </c>
      <c r="J14042">
        <v>98.700900000000004</v>
      </c>
      <c r="K14042">
        <v>98.701899999999995</v>
      </c>
    </row>
    <row r="14043" spans="7:11">
      <c r="G14043">
        <v>14241</v>
      </c>
      <c r="H14043" s="1">
        <v>98.187799999999996</v>
      </c>
      <c r="I14043">
        <v>98.109099999999998</v>
      </c>
      <c r="J14043">
        <v>98.700900000000004</v>
      </c>
      <c r="K14043">
        <v>98.701899999999995</v>
      </c>
    </row>
    <row r="14044" spans="7:11">
      <c r="G14044">
        <v>14242</v>
      </c>
      <c r="H14044" s="1">
        <v>98.187799999999996</v>
      </c>
      <c r="I14044">
        <v>98.109099999999998</v>
      </c>
      <c r="J14044">
        <v>98.700900000000004</v>
      </c>
      <c r="K14044">
        <v>98.701899999999995</v>
      </c>
    </row>
    <row r="14045" spans="7:11">
      <c r="G14045">
        <v>14243</v>
      </c>
      <c r="H14045" s="1">
        <v>98.187799999999996</v>
      </c>
      <c r="I14045">
        <v>98.109099999999998</v>
      </c>
      <c r="J14045">
        <v>98.700900000000004</v>
      </c>
      <c r="K14045">
        <v>98.701899999999995</v>
      </c>
    </row>
    <row r="14046" spans="7:11">
      <c r="G14046">
        <v>14244</v>
      </c>
      <c r="H14046" s="1">
        <v>98.187799999999996</v>
      </c>
      <c r="I14046">
        <v>98.109099999999998</v>
      </c>
      <c r="J14046">
        <v>98.700900000000004</v>
      </c>
      <c r="K14046">
        <v>98.701899999999995</v>
      </c>
    </row>
    <row r="14047" spans="7:11">
      <c r="G14047">
        <v>14245</v>
      </c>
      <c r="H14047" s="1">
        <v>98.187799999999996</v>
      </c>
      <c r="I14047">
        <v>98.109099999999998</v>
      </c>
      <c r="J14047">
        <v>98.700900000000004</v>
      </c>
      <c r="K14047">
        <v>98.701899999999995</v>
      </c>
    </row>
    <row r="14048" spans="7:11">
      <c r="G14048">
        <v>14246</v>
      </c>
      <c r="H14048" s="1">
        <v>98.187700000000007</v>
      </c>
      <c r="I14048">
        <v>98.109099999999998</v>
      </c>
      <c r="J14048">
        <v>98.700900000000004</v>
      </c>
      <c r="K14048">
        <v>98.701899999999995</v>
      </c>
    </row>
    <row r="14049" spans="7:11">
      <c r="G14049">
        <v>14247</v>
      </c>
      <c r="H14049" s="1">
        <v>98.187700000000007</v>
      </c>
      <c r="I14049">
        <v>98.109099999999998</v>
      </c>
      <c r="J14049">
        <v>98.700900000000004</v>
      </c>
      <c r="K14049">
        <v>98.701899999999995</v>
      </c>
    </row>
    <row r="14050" spans="7:11">
      <c r="G14050">
        <v>14248</v>
      </c>
      <c r="H14050" s="1">
        <v>98.187700000000007</v>
      </c>
      <c r="I14050">
        <v>98.109099999999998</v>
      </c>
      <c r="J14050">
        <v>98.700900000000004</v>
      </c>
      <c r="K14050">
        <v>98.701899999999995</v>
      </c>
    </row>
    <row r="14051" spans="7:11">
      <c r="G14051">
        <v>14249</v>
      </c>
      <c r="H14051" s="1">
        <v>98.187700000000007</v>
      </c>
      <c r="I14051">
        <v>98.109099999999998</v>
      </c>
      <c r="J14051">
        <v>98.700900000000004</v>
      </c>
      <c r="K14051">
        <v>98.701899999999995</v>
      </c>
    </row>
    <row r="14052" spans="7:11">
      <c r="G14052">
        <v>14250</v>
      </c>
      <c r="H14052" s="1">
        <v>98.187600000000003</v>
      </c>
      <c r="I14052">
        <v>98.109099999999998</v>
      </c>
      <c r="J14052">
        <v>98.700900000000004</v>
      </c>
      <c r="K14052">
        <v>98.701899999999995</v>
      </c>
    </row>
    <row r="14053" spans="7:11">
      <c r="G14053">
        <v>14251</v>
      </c>
      <c r="H14053" s="1">
        <v>98.187600000000003</v>
      </c>
      <c r="I14053">
        <v>98.109099999999998</v>
      </c>
      <c r="J14053">
        <v>98.700900000000004</v>
      </c>
      <c r="K14053">
        <v>98.701899999999995</v>
      </c>
    </row>
    <row r="14054" spans="7:11">
      <c r="G14054">
        <v>14252</v>
      </c>
      <c r="H14054" s="1">
        <v>98.187600000000003</v>
      </c>
      <c r="I14054">
        <v>98.109099999999998</v>
      </c>
      <c r="J14054">
        <v>98.700999999999993</v>
      </c>
      <c r="K14054">
        <v>98.701899999999995</v>
      </c>
    </row>
    <row r="14055" spans="7:11">
      <c r="G14055">
        <v>14253</v>
      </c>
      <c r="H14055" s="1">
        <v>98.187600000000003</v>
      </c>
      <c r="I14055">
        <v>98.109099999999998</v>
      </c>
      <c r="J14055">
        <v>98.700999999999993</v>
      </c>
      <c r="K14055">
        <v>98.701899999999995</v>
      </c>
    </row>
    <row r="14056" spans="7:11">
      <c r="G14056">
        <v>14254</v>
      </c>
      <c r="H14056" s="1">
        <v>98.1875</v>
      </c>
      <c r="I14056">
        <v>98.109099999999998</v>
      </c>
      <c r="J14056">
        <v>98.700999999999993</v>
      </c>
      <c r="K14056">
        <v>98.701899999999995</v>
      </c>
    </row>
    <row r="14057" spans="7:11">
      <c r="G14057">
        <v>14255</v>
      </c>
      <c r="H14057" s="1">
        <v>98.1875</v>
      </c>
      <c r="I14057">
        <v>98.109099999999998</v>
      </c>
      <c r="J14057">
        <v>98.700999999999993</v>
      </c>
      <c r="K14057">
        <v>98.701899999999995</v>
      </c>
    </row>
    <row r="14058" spans="7:11">
      <c r="G14058">
        <v>14256</v>
      </c>
      <c r="H14058" s="1">
        <v>98.1875</v>
      </c>
      <c r="I14058">
        <v>98.109099999999998</v>
      </c>
      <c r="J14058">
        <v>98.700999999999993</v>
      </c>
      <c r="K14058">
        <v>98.701899999999995</v>
      </c>
    </row>
    <row r="14059" spans="7:11">
      <c r="G14059">
        <v>14257</v>
      </c>
      <c r="H14059" s="1">
        <v>98.1875</v>
      </c>
      <c r="I14059">
        <v>98.109099999999998</v>
      </c>
      <c r="J14059">
        <v>98.700999999999993</v>
      </c>
      <c r="K14059">
        <v>98.701899999999995</v>
      </c>
    </row>
    <row r="14060" spans="7:11">
      <c r="G14060">
        <v>14258</v>
      </c>
      <c r="H14060" s="1">
        <v>98.1875</v>
      </c>
      <c r="I14060">
        <v>98.109099999999998</v>
      </c>
      <c r="J14060">
        <v>98.700999999999993</v>
      </c>
      <c r="K14060">
        <v>98.701899999999995</v>
      </c>
    </row>
    <row r="14061" spans="7:11">
      <c r="G14061">
        <v>14259</v>
      </c>
      <c r="H14061" s="1">
        <v>98.187399999999997</v>
      </c>
      <c r="I14061">
        <v>98.109099999999998</v>
      </c>
      <c r="J14061">
        <v>98.700999999999993</v>
      </c>
      <c r="K14061">
        <v>98.701899999999995</v>
      </c>
    </row>
    <row r="14062" spans="7:11">
      <c r="G14062">
        <v>14260</v>
      </c>
      <c r="H14062" s="1">
        <v>98.187399999999997</v>
      </c>
      <c r="I14062">
        <v>98.109099999999998</v>
      </c>
      <c r="J14062">
        <v>98.700999999999993</v>
      </c>
      <c r="K14062">
        <v>98.701899999999995</v>
      </c>
    </row>
    <row r="14063" spans="7:11">
      <c r="G14063">
        <v>14261</v>
      </c>
      <c r="H14063" s="1">
        <v>98.187399999999997</v>
      </c>
      <c r="I14063">
        <v>98.109099999999998</v>
      </c>
      <c r="J14063">
        <v>98.700999999999993</v>
      </c>
      <c r="K14063">
        <v>98.701899999999995</v>
      </c>
    </row>
    <row r="14064" spans="7:11">
      <c r="G14064">
        <v>14262</v>
      </c>
      <c r="H14064" s="1">
        <v>98.187399999999997</v>
      </c>
      <c r="I14064">
        <v>98.109099999999998</v>
      </c>
      <c r="J14064">
        <v>98.700999999999993</v>
      </c>
      <c r="K14064">
        <v>98.701899999999995</v>
      </c>
    </row>
    <row r="14065" spans="7:11">
      <c r="G14065">
        <v>14263</v>
      </c>
      <c r="H14065" s="1">
        <v>98.187299999999993</v>
      </c>
      <c r="I14065">
        <v>98.109099999999998</v>
      </c>
      <c r="J14065">
        <v>98.700999999999993</v>
      </c>
      <c r="K14065">
        <v>98.701899999999995</v>
      </c>
    </row>
    <row r="14066" spans="7:11">
      <c r="G14066">
        <v>14264</v>
      </c>
      <c r="H14066" s="1">
        <v>98.187299999999993</v>
      </c>
      <c r="I14066">
        <v>98.109099999999998</v>
      </c>
      <c r="J14066">
        <v>98.700999999999993</v>
      </c>
      <c r="K14066">
        <v>98.701899999999995</v>
      </c>
    </row>
    <row r="14067" spans="7:11">
      <c r="G14067">
        <v>14265</v>
      </c>
      <c r="H14067" s="1">
        <v>98.187299999999993</v>
      </c>
      <c r="I14067">
        <v>98.109099999999998</v>
      </c>
      <c r="J14067">
        <v>98.700999999999993</v>
      </c>
      <c r="K14067">
        <v>98.701899999999995</v>
      </c>
    </row>
    <row r="14068" spans="7:11">
      <c r="G14068">
        <v>14266</v>
      </c>
      <c r="H14068" s="1">
        <v>98.187299999999993</v>
      </c>
      <c r="I14068">
        <v>98.109099999999998</v>
      </c>
      <c r="J14068">
        <v>98.700999999999993</v>
      </c>
      <c r="K14068">
        <v>98.701899999999995</v>
      </c>
    </row>
    <row r="14069" spans="7:11">
      <c r="G14069">
        <v>14267</v>
      </c>
      <c r="H14069" s="1">
        <v>98.187299999999993</v>
      </c>
      <c r="I14069">
        <v>98.109099999999998</v>
      </c>
      <c r="J14069">
        <v>98.700999999999993</v>
      </c>
      <c r="K14069">
        <v>98.701899999999995</v>
      </c>
    </row>
    <row r="14070" spans="7:11">
      <c r="G14070">
        <v>14268</v>
      </c>
      <c r="H14070" s="1">
        <v>98.187200000000004</v>
      </c>
      <c r="I14070">
        <v>98.109099999999998</v>
      </c>
      <c r="J14070">
        <v>98.700999999999993</v>
      </c>
      <c r="K14070">
        <v>98.701899999999995</v>
      </c>
    </row>
    <row r="14071" spans="7:11">
      <c r="G14071">
        <v>14269</v>
      </c>
      <c r="H14071" s="1">
        <v>98.187200000000004</v>
      </c>
      <c r="I14071">
        <v>98.109099999999998</v>
      </c>
      <c r="J14071">
        <v>98.700999999999993</v>
      </c>
      <c r="K14071">
        <v>98.701899999999995</v>
      </c>
    </row>
    <row r="14072" spans="7:11">
      <c r="G14072">
        <v>14270</v>
      </c>
      <c r="H14072" s="1">
        <v>98.187200000000004</v>
      </c>
      <c r="I14072">
        <v>98.109099999999998</v>
      </c>
      <c r="J14072">
        <v>98.700999999999993</v>
      </c>
      <c r="K14072">
        <v>98.701899999999995</v>
      </c>
    </row>
    <row r="14073" spans="7:11">
      <c r="G14073">
        <v>14271</v>
      </c>
      <c r="H14073" s="1">
        <v>98.187200000000004</v>
      </c>
      <c r="I14073">
        <v>98.109099999999998</v>
      </c>
      <c r="J14073">
        <v>98.700999999999993</v>
      </c>
      <c r="K14073">
        <v>98.701899999999995</v>
      </c>
    </row>
    <row r="14074" spans="7:11">
      <c r="G14074">
        <v>14272</v>
      </c>
      <c r="H14074" s="1">
        <v>98.187100000000001</v>
      </c>
      <c r="I14074">
        <v>98.109099999999998</v>
      </c>
      <c r="J14074">
        <v>98.700999999999993</v>
      </c>
      <c r="K14074">
        <v>98.701899999999995</v>
      </c>
    </row>
    <row r="14075" spans="7:11">
      <c r="G14075">
        <v>14273</v>
      </c>
      <c r="H14075" s="1">
        <v>98.187100000000001</v>
      </c>
      <c r="I14075">
        <v>98.109099999999998</v>
      </c>
      <c r="J14075">
        <v>98.700999999999993</v>
      </c>
      <c r="K14075">
        <v>98.701899999999995</v>
      </c>
    </row>
    <row r="14076" spans="7:11">
      <c r="G14076">
        <v>14274</v>
      </c>
      <c r="H14076" s="1">
        <v>98.187100000000001</v>
      </c>
      <c r="I14076">
        <v>98.109099999999998</v>
      </c>
      <c r="J14076">
        <v>98.700999999999993</v>
      </c>
      <c r="K14076">
        <v>98.701899999999995</v>
      </c>
    </row>
    <row r="14077" spans="7:11">
      <c r="G14077">
        <v>14275</v>
      </c>
      <c r="H14077" s="1">
        <v>98.187100000000001</v>
      </c>
      <c r="I14077">
        <v>98.109099999999998</v>
      </c>
      <c r="J14077">
        <v>98.700999999999993</v>
      </c>
      <c r="K14077">
        <v>98.701899999999995</v>
      </c>
    </row>
    <row r="14078" spans="7:11">
      <c r="G14078">
        <v>14276</v>
      </c>
      <c r="H14078" s="1">
        <v>98.186999999999998</v>
      </c>
      <c r="I14078">
        <v>98.109099999999998</v>
      </c>
      <c r="J14078">
        <v>98.700999999999993</v>
      </c>
      <c r="K14078">
        <v>98.701899999999995</v>
      </c>
    </row>
    <row r="14079" spans="7:11">
      <c r="G14079">
        <v>14277</v>
      </c>
      <c r="H14079" s="1">
        <v>98.186999999999998</v>
      </c>
      <c r="I14079">
        <v>98.109099999999998</v>
      </c>
      <c r="J14079">
        <v>98.700999999999993</v>
      </c>
      <c r="K14079">
        <v>98.701899999999995</v>
      </c>
    </row>
    <row r="14080" spans="7:11">
      <c r="G14080">
        <v>14278</v>
      </c>
      <c r="H14080" s="1">
        <v>98.186999999999998</v>
      </c>
      <c r="I14080">
        <v>98.109099999999998</v>
      </c>
      <c r="J14080">
        <v>98.700999999999993</v>
      </c>
      <c r="K14080">
        <v>98.701899999999995</v>
      </c>
    </row>
    <row r="14081" spans="7:11">
      <c r="G14081">
        <v>14279</v>
      </c>
      <c r="H14081" s="1">
        <v>98.186999999999998</v>
      </c>
      <c r="I14081">
        <v>98.109099999999998</v>
      </c>
      <c r="J14081">
        <v>98.700999999999993</v>
      </c>
      <c r="K14081">
        <v>98.701899999999995</v>
      </c>
    </row>
    <row r="14082" spans="7:11">
      <c r="G14082">
        <v>14280</v>
      </c>
      <c r="H14082" s="1">
        <v>98.186999999999998</v>
      </c>
      <c r="I14082">
        <v>98.109099999999998</v>
      </c>
      <c r="J14082">
        <v>98.700999999999993</v>
      </c>
      <c r="K14082">
        <v>98.701899999999995</v>
      </c>
    </row>
    <row r="14083" spans="7:11">
      <c r="G14083">
        <v>14281</v>
      </c>
      <c r="H14083" s="1">
        <v>98.186899999999994</v>
      </c>
      <c r="I14083">
        <v>98.109099999999998</v>
      </c>
      <c r="J14083">
        <v>98.700999999999993</v>
      </c>
      <c r="K14083">
        <v>98.701899999999995</v>
      </c>
    </row>
    <row r="14084" spans="7:11">
      <c r="G14084">
        <v>14282</v>
      </c>
      <c r="H14084" s="1">
        <v>98.186899999999994</v>
      </c>
      <c r="I14084">
        <v>98.109099999999998</v>
      </c>
      <c r="J14084">
        <v>98.700999999999993</v>
      </c>
      <c r="K14084">
        <v>98.701899999999995</v>
      </c>
    </row>
    <row r="14085" spans="7:11">
      <c r="G14085">
        <v>14283</v>
      </c>
      <c r="H14085" s="1">
        <v>98.186899999999994</v>
      </c>
      <c r="I14085">
        <v>98.109099999999998</v>
      </c>
      <c r="J14085">
        <v>98.700999999999993</v>
      </c>
      <c r="K14085">
        <v>98.701899999999995</v>
      </c>
    </row>
    <row r="14086" spans="7:11">
      <c r="G14086">
        <v>14284</v>
      </c>
      <c r="H14086" s="1">
        <v>98.186899999999994</v>
      </c>
      <c r="I14086">
        <v>98.109099999999998</v>
      </c>
      <c r="J14086">
        <v>98.700999999999993</v>
      </c>
      <c r="K14086">
        <v>98.701899999999995</v>
      </c>
    </row>
    <row r="14087" spans="7:11">
      <c r="G14087">
        <v>14285</v>
      </c>
      <c r="H14087" s="1">
        <v>98.186800000000005</v>
      </c>
      <c r="I14087">
        <v>98.109099999999998</v>
      </c>
      <c r="J14087">
        <v>98.700999999999993</v>
      </c>
      <c r="K14087">
        <v>98.701899999999995</v>
      </c>
    </row>
    <row r="14088" spans="7:11">
      <c r="G14088">
        <v>14286</v>
      </c>
      <c r="H14088" s="1">
        <v>98.186800000000005</v>
      </c>
      <c r="I14088">
        <v>98.109099999999998</v>
      </c>
      <c r="J14088">
        <v>98.700999999999993</v>
      </c>
      <c r="K14088">
        <v>98.701899999999995</v>
      </c>
    </row>
    <row r="14089" spans="7:11">
      <c r="G14089">
        <v>14287</v>
      </c>
      <c r="H14089" s="1">
        <v>98.186800000000005</v>
      </c>
      <c r="I14089">
        <v>98.109099999999998</v>
      </c>
      <c r="J14089">
        <v>98.700999999999993</v>
      </c>
      <c r="K14089">
        <v>98.701899999999995</v>
      </c>
    </row>
    <row r="14090" spans="7:11">
      <c r="G14090">
        <v>14288</v>
      </c>
      <c r="H14090" s="1">
        <v>98.186800000000005</v>
      </c>
      <c r="I14090">
        <v>98.109099999999998</v>
      </c>
      <c r="J14090">
        <v>98.700999999999993</v>
      </c>
      <c r="K14090">
        <v>98.701899999999995</v>
      </c>
    </row>
    <row r="14091" spans="7:11">
      <c r="G14091">
        <v>14289</v>
      </c>
      <c r="H14091" s="1">
        <v>98.186700000000002</v>
      </c>
      <c r="I14091">
        <v>98.109099999999998</v>
      </c>
      <c r="J14091">
        <v>98.700999999999993</v>
      </c>
      <c r="K14091">
        <v>98.701899999999995</v>
      </c>
    </row>
    <row r="14092" spans="7:11">
      <c r="G14092">
        <v>14290</v>
      </c>
      <c r="H14092" s="1">
        <v>98.186700000000002</v>
      </c>
      <c r="I14092">
        <v>98.109099999999998</v>
      </c>
      <c r="J14092">
        <v>98.700999999999993</v>
      </c>
      <c r="K14092">
        <v>98.701899999999995</v>
      </c>
    </row>
    <row r="14093" spans="7:11">
      <c r="G14093">
        <v>14291</v>
      </c>
      <c r="H14093" s="1">
        <v>98.186700000000002</v>
      </c>
      <c r="I14093">
        <v>98.109099999999998</v>
      </c>
      <c r="J14093">
        <v>98.700999999999993</v>
      </c>
      <c r="K14093">
        <v>98.701899999999995</v>
      </c>
    </row>
    <row r="14094" spans="7:11">
      <c r="G14094">
        <v>14292</v>
      </c>
      <c r="H14094" s="1">
        <v>98.186700000000002</v>
      </c>
      <c r="I14094">
        <v>98.109099999999998</v>
      </c>
      <c r="J14094">
        <v>98.700999999999993</v>
      </c>
      <c r="K14094">
        <v>98.701899999999995</v>
      </c>
    </row>
    <row r="14095" spans="7:11">
      <c r="G14095">
        <v>14293</v>
      </c>
      <c r="H14095" s="1">
        <v>98.186700000000002</v>
      </c>
      <c r="I14095">
        <v>98.109099999999998</v>
      </c>
      <c r="J14095">
        <v>98.700999999999993</v>
      </c>
      <c r="K14095">
        <v>98.701899999999995</v>
      </c>
    </row>
    <row r="14096" spans="7:11">
      <c r="G14096">
        <v>14294</v>
      </c>
      <c r="H14096" s="1">
        <v>98.186599999999999</v>
      </c>
      <c r="I14096">
        <v>98.109099999999998</v>
      </c>
      <c r="J14096">
        <v>98.700999999999993</v>
      </c>
      <c r="K14096">
        <v>98.701899999999995</v>
      </c>
    </row>
    <row r="14097" spans="7:11">
      <c r="G14097">
        <v>14295</v>
      </c>
      <c r="H14097" s="1">
        <v>98.186599999999999</v>
      </c>
      <c r="I14097">
        <v>98.109099999999998</v>
      </c>
      <c r="J14097">
        <v>98.700999999999993</v>
      </c>
      <c r="K14097">
        <v>98.701899999999995</v>
      </c>
    </row>
    <row r="14098" spans="7:11">
      <c r="G14098">
        <v>14296</v>
      </c>
      <c r="H14098" s="1">
        <v>98.186599999999999</v>
      </c>
      <c r="I14098">
        <v>98.109099999999998</v>
      </c>
      <c r="J14098">
        <v>98.700999999999993</v>
      </c>
      <c r="K14098">
        <v>98.701899999999995</v>
      </c>
    </row>
    <row r="14099" spans="7:11">
      <c r="G14099">
        <v>14297</v>
      </c>
      <c r="H14099" s="1">
        <v>98.186599999999999</v>
      </c>
      <c r="I14099">
        <v>98.109099999999998</v>
      </c>
      <c r="J14099">
        <v>98.700999999999993</v>
      </c>
      <c r="K14099">
        <v>98.701899999999995</v>
      </c>
    </row>
    <row r="14100" spans="7:11">
      <c r="G14100">
        <v>14298</v>
      </c>
      <c r="H14100" s="1">
        <v>98.186499999999995</v>
      </c>
      <c r="I14100">
        <v>98.109099999999998</v>
      </c>
      <c r="J14100">
        <v>98.700999999999993</v>
      </c>
      <c r="K14100">
        <v>98.701899999999995</v>
      </c>
    </row>
    <row r="14101" spans="7:11">
      <c r="G14101">
        <v>14299</v>
      </c>
      <c r="H14101" s="1">
        <v>98.186499999999995</v>
      </c>
      <c r="I14101">
        <v>98.109099999999998</v>
      </c>
      <c r="J14101">
        <v>98.700999999999993</v>
      </c>
      <c r="K14101">
        <v>98.701899999999995</v>
      </c>
    </row>
    <row r="14102" spans="7:11">
      <c r="G14102">
        <v>14300</v>
      </c>
      <c r="H14102" s="1">
        <v>98.186499999999995</v>
      </c>
      <c r="I14102">
        <v>98.109099999999998</v>
      </c>
      <c r="J14102">
        <v>98.700999999999993</v>
      </c>
      <c r="K14102">
        <v>98.701899999999995</v>
      </c>
    </row>
    <row r="14103" spans="7:11">
      <c r="G14103">
        <v>14301</v>
      </c>
      <c r="H14103" s="1">
        <v>98.186499999999995</v>
      </c>
      <c r="I14103">
        <v>98.109099999999998</v>
      </c>
      <c r="J14103">
        <v>98.700999999999993</v>
      </c>
      <c r="K14103">
        <v>98.701899999999995</v>
      </c>
    </row>
    <row r="14104" spans="7:11">
      <c r="G14104">
        <v>14302</v>
      </c>
      <c r="H14104" s="1">
        <v>98.186400000000006</v>
      </c>
      <c r="I14104">
        <v>98.109099999999998</v>
      </c>
      <c r="J14104">
        <v>98.700999999999993</v>
      </c>
      <c r="K14104">
        <v>98.701899999999995</v>
      </c>
    </row>
    <row r="14105" spans="7:11">
      <c r="G14105">
        <v>14303</v>
      </c>
      <c r="H14105" s="1">
        <v>98.186400000000006</v>
      </c>
      <c r="I14105">
        <v>98.109099999999998</v>
      </c>
      <c r="J14105">
        <v>98.700999999999993</v>
      </c>
      <c r="K14105">
        <v>98.701899999999995</v>
      </c>
    </row>
    <row r="14106" spans="7:11">
      <c r="G14106">
        <v>14304</v>
      </c>
      <c r="H14106" s="1">
        <v>98.186400000000006</v>
      </c>
      <c r="I14106">
        <v>98.109099999999998</v>
      </c>
      <c r="J14106">
        <v>98.700999999999993</v>
      </c>
      <c r="K14106">
        <v>98.701899999999995</v>
      </c>
    </row>
    <row r="14107" spans="7:11">
      <c r="G14107">
        <v>14305</v>
      </c>
      <c r="H14107" s="1">
        <v>98.186400000000006</v>
      </c>
      <c r="I14107">
        <v>98.109099999999998</v>
      </c>
      <c r="J14107">
        <v>98.700999999999993</v>
      </c>
      <c r="K14107">
        <v>98.701899999999995</v>
      </c>
    </row>
    <row r="14108" spans="7:11">
      <c r="G14108">
        <v>14306</v>
      </c>
      <c r="H14108" s="1">
        <v>98.186400000000006</v>
      </c>
      <c r="I14108">
        <v>98.109099999999998</v>
      </c>
      <c r="J14108">
        <v>98.700999999999993</v>
      </c>
      <c r="K14108">
        <v>98.701899999999995</v>
      </c>
    </row>
    <row r="14109" spans="7:11">
      <c r="G14109">
        <v>14307</v>
      </c>
      <c r="H14109" s="1">
        <v>98.186300000000003</v>
      </c>
      <c r="I14109">
        <v>98.109099999999998</v>
      </c>
      <c r="J14109">
        <v>98.700999999999993</v>
      </c>
      <c r="K14109">
        <v>98.701899999999995</v>
      </c>
    </row>
    <row r="14110" spans="7:11">
      <c r="G14110">
        <v>14308</v>
      </c>
      <c r="H14110" s="1">
        <v>98.186300000000003</v>
      </c>
      <c r="I14110">
        <v>98.109099999999998</v>
      </c>
      <c r="J14110">
        <v>98.700999999999993</v>
      </c>
      <c r="K14110">
        <v>98.701899999999995</v>
      </c>
    </row>
    <row r="14111" spans="7:11">
      <c r="G14111">
        <v>14309</v>
      </c>
      <c r="H14111" s="1">
        <v>98.186300000000003</v>
      </c>
      <c r="I14111">
        <v>98.109099999999998</v>
      </c>
      <c r="J14111">
        <v>98.700999999999993</v>
      </c>
      <c r="K14111">
        <v>98.701899999999995</v>
      </c>
    </row>
    <row r="14112" spans="7:11">
      <c r="G14112">
        <v>14310</v>
      </c>
      <c r="H14112" s="1">
        <v>98.186300000000003</v>
      </c>
      <c r="I14112">
        <v>98.109099999999998</v>
      </c>
      <c r="J14112">
        <v>98.700999999999993</v>
      </c>
      <c r="K14112">
        <v>98.701899999999995</v>
      </c>
    </row>
    <row r="14113" spans="7:11">
      <c r="G14113">
        <v>14311</v>
      </c>
      <c r="H14113" s="1">
        <v>98.186199999999999</v>
      </c>
      <c r="I14113">
        <v>98.109099999999998</v>
      </c>
      <c r="J14113">
        <v>98.700999999999993</v>
      </c>
      <c r="K14113">
        <v>98.701899999999995</v>
      </c>
    </row>
    <row r="14114" spans="7:11">
      <c r="G14114">
        <v>14312</v>
      </c>
      <c r="H14114" s="1">
        <v>98.186199999999999</v>
      </c>
      <c r="I14114">
        <v>98.109099999999998</v>
      </c>
      <c r="J14114">
        <v>98.700999999999993</v>
      </c>
      <c r="K14114">
        <v>98.701899999999995</v>
      </c>
    </row>
    <row r="14115" spans="7:11">
      <c r="G14115">
        <v>14313</v>
      </c>
      <c r="H14115" s="1">
        <v>98.186199999999999</v>
      </c>
      <c r="I14115">
        <v>98.109099999999998</v>
      </c>
      <c r="J14115">
        <v>98.700999999999993</v>
      </c>
      <c r="K14115">
        <v>98.701899999999995</v>
      </c>
    </row>
    <row r="14116" spans="7:11">
      <c r="G14116">
        <v>14314</v>
      </c>
      <c r="H14116" s="1">
        <v>98.186199999999999</v>
      </c>
      <c r="I14116">
        <v>98.109099999999998</v>
      </c>
      <c r="J14116">
        <v>98.700999999999993</v>
      </c>
      <c r="K14116">
        <v>98.701899999999995</v>
      </c>
    </row>
    <row r="14117" spans="7:11">
      <c r="G14117">
        <v>14315</v>
      </c>
      <c r="H14117" s="1">
        <v>98.186099999999996</v>
      </c>
      <c r="I14117">
        <v>98.109099999999998</v>
      </c>
      <c r="J14117">
        <v>98.700999999999993</v>
      </c>
      <c r="K14117">
        <v>98.701899999999995</v>
      </c>
    </row>
    <row r="14118" spans="7:11">
      <c r="G14118">
        <v>14316</v>
      </c>
      <c r="H14118" s="1">
        <v>98.186099999999996</v>
      </c>
      <c r="I14118">
        <v>98.109099999999998</v>
      </c>
      <c r="J14118">
        <v>98.700999999999993</v>
      </c>
      <c r="K14118">
        <v>98.701899999999995</v>
      </c>
    </row>
    <row r="14119" spans="7:11">
      <c r="G14119">
        <v>14317</v>
      </c>
      <c r="H14119" s="1">
        <v>98.186099999999996</v>
      </c>
      <c r="I14119">
        <v>98.109099999999998</v>
      </c>
      <c r="J14119">
        <v>98.700999999999993</v>
      </c>
      <c r="K14119">
        <v>98.701899999999995</v>
      </c>
    </row>
    <row r="14120" spans="7:11">
      <c r="G14120">
        <v>14318</v>
      </c>
      <c r="H14120" s="1">
        <v>98.186099999999996</v>
      </c>
      <c r="I14120">
        <v>98.109099999999998</v>
      </c>
      <c r="J14120">
        <v>98.700999999999993</v>
      </c>
      <c r="K14120">
        <v>98.701899999999995</v>
      </c>
    </row>
    <row r="14121" spans="7:11">
      <c r="G14121">
        <v>14319</v>
      </c>
      <c r="H14121" s="1">
        <v>98.186099999999996</v>
      </c>
      <c r="I14121">
        <v>98.109099999999998</v>
      </c>
      <c r="J14121">
        <v>98.700999999999993</v>
      </c>
      <c r="K14121">
        <v>98.701899999999995</v>
      </c>
    </row>
    <row r="14122" spans="7:11">
      <c r="G14122">
        <v>14320</v>
      </c>
      <c r="H14122" s="1">
        <v>98.186000000000007</v>
      </c>
      <c r="I14122">
        <v>98.109099999999998</v>
      </c>
      <c r="J14122">
        <v>98.700999999999993</v>
      </c>
      <c r="K14122">
        <v>98.701899999999995</v>
      </c>
    </row>
    <row r="14123" spans="7:11">
      <c r="G14123">
        <v>14321</v>
      </c>
      <c r="H14123" s="1">
        <v>98.186000000000007</v>
      </c>
      <c r="I14123">
        <v>98.109099999999998</v>
      </c>
      <c r="J14123">
        <v>98.700999999999993</v>
      </c>
      <c r="K14123">
        <v>98.701899999999995</v>
      </c>
    </row>
    <row r="14124" spans="7:11">
      <c r="G14124">
        <v>14322</v>
      </c>
      <c r="H14124" s="1">
        <v>98.186000000000007</v>
      </c>
      <c r="I14124">
        <v>98.109099999999998</v>
      </c>
      <c r="J14124">
        <v>98.700999999999993</v>
      </c>
      <c r="K14124">
        <v>98.701899999999995</v>
      </c>
    </row>
    <row r="14125" spans="7:11">
      <c r="G14125">
        <v>14323</v>
      </c>
      <c r="H14125" s="1">
        <v>98.186000000000007</v>
      </c>
      <c r="I14125">
        <v>98.109099999999998</v>
      </c>
      <c r="J14125">
        <v>98.700999999999993</v>
      </c>
      <c r="K14125">
        <v>98.701899999999995</v>
      </c>
    </row>
    <row r="14126" spans="7:11">
      <c r="G14126">
        <v>14324</v>
      </c>
      <c r="H14126" s="1">
        <v>98.185900000000004</v>
      </c>
      <c r="I14126">
        <v>98.109099999999998</v>
      </c>
      <c r="J14126">
        <v>98.700999999999993</v>
      </c>
      <c r="K14126">
        <v>98.701899999999995</v>
      </c>
    </row>
    <row r="14127" spans="7:11">
      <c r="G14127">
        <v>14325</v>
      </c>
      <c r="H14127" s="1">
        <v>98.185900000000004</v>
      </c>
      <c r="I14127">
        <v>98.109099999999998</v>
      </c>
      <c r="J14127">
        <v>98.700999999999993</v>
      </c>
      <c r="K14127">
        <v>98.701899999999995</v>
      </c>
    </row>
    <row r="14128" spans="7:11">
      <c r="G14128">
        <v>14326</v>
      </c>
      <c r="H14128" s="1">
        <v>98.185900000000004</v>
      </c>
      <c r="I14128">
        <v>98.109099999999998</v>
      </c>
      <c r="J14128">
        <v>98.700999999999993</v>
      </c>
      <c r="K14128">
        <v>98.701899999999995</v>
      </c>
    </row>
    <row r="14129" spans="7:11">
      <c r="G14129">
        <v>14327</v>
      </c>
      <c r="H14129" s="1">
        <v>98.185900000000004</v>
      </c>
      <c r="I14129">
        <v>98.109099999999998</v>
      </c>
      <c r="J14129">
        <v>98.700999999999993</v>
      </c>
      <c r="K14129">
        <v>98.701899999999995</v>
      </c>
    </row>
    <row r="14130" spans="7:11">
      <c r="G14130">
        <v>14328</v>
      </c>
      <c r="H14130" s="1">
        <v>98.1858</v>
      </c>
      <c r="I14130">
        <v>98.109099999999998</v>
      </c>
      <c r="J14130">
        <v>98.700999999999993</v>
      </c>
      <c r="K14130">
        <v>98.701899999999995</v>
      </c>
    </row>
    <row r="14131" spans="7:11">
      <c r="G14131">
        <v>14329</v>
      </c>
      <c r="H14131" s="1">
        <v>98.1858</v>
      </c>
      <c r="I14131">
        <v>98.109099999999998</v>
      </c>
      <c r="J14131">
        <v>98.700999999999993</v>
      </c>
      <c r="K14131">
        <v>98.701899999999995</v>
      </c>
    </row>
    <row r="14132" spans="7:11">
      <c r="G14132">
        <v>14330</v>
      </c>
      <c r="H14132" s="1">
        <v>98.1858</v>
      </c>
      <c r="I14132">
        <v>98.109099999999998</v>
      </c>
      <c r="J14132">
        <v>98.700999999999993</v>
      </c>
      <c r="K14132">
        <v>98.701899999999995</v>
      </c>
    </row>
    <row r="14133" spans="7:11">
      <c r="G14133">
        <v>14331</v>
      </c>
      <c r="H14133" s="1">
        <v>98.1858</v>
      </c>
      <c r="I14133">
        <v>98.109099999999998</v>
      </c>
      <c r="J14133">
        <v>98.700999999999993</v>
      </c>
      <c r="K14133">
        <v>98.701899999999995</v>
      </c>
    </row>
    <row r="14134" spans="7:11">
      <c r="G14134">
        <v>14332</v>
      </c>
      <c r="H14134" s="1">
        <v>98.1858</v>
      </c>
      <c r="I14134">
        <v>98.109099999999998</v>
      </c>
      <c r="J14134">
        <v>98.700999999999993</v>
      </c>
      <c r="K14134">
        <v>98.701899999999995</v>
      </c>
    </row>
    <row r="14135" spans="7:11">
      <c r="G14135">
        <v>14333</v>
      </c>
      <c r="H14135" s="1">
        <v>98.185699999999997</v>
      </c>
      <c r="I14135">
        <v>98.109099999999998</v>
      </c>
      <c r="J14135">
        <v>98.700999999999993</v>
      </c>
      <c r="K14135">
        <v>98.701899999999995</v>
      </c>
    </row>
    <row r="14136" spans="7:11">
      <c r="G14136">
        <v>14334</v>
      </c>
      <c r="H14136" s="1">
        <v>98.185699999999997</v>
      </c>
      <c r="I14136">
        <v>98.109099999999998</v>
      </c>
      <c r="J14136">
        <v>98.700999999999993</v>
      </c>
      <c r="K14136">
        <v>98.701899999999995</v>
      </c>
    </row>
    <row r="14137" spans="7:11">
      <c r="G14137">
        <v>14335</v>
      </c>
      <c r="H14137" s="1">
        <v>98.185699999999997</v>
      </c>
      <c r="I14137">
        <v>98.109099999999998</v>
      </c>
      <c r="J14137">
        <v>98.700999999999993</v>
      </c>
      <c r="K14137">
        <v>98.701899999999995</v>
      </c>
    </row>
    <row r="14138" spans="7:11">
      <c r="G14138">
        <v>14336</v>
      </c>
      <c r="H14138" s="1">
        <v>98.185699999999997</v>
      </c>
      <c r="I14138">
        <v>98.109099999999998</v>
      </c>
      <c r="J14138">
        <v>98.700999999999993</v>
      </c>
      <c r="K14138">
        <v>98.701899999999995</v>
      </c>
    </row>
    <row r="14139" spans="7:11">
      <c r="G14139">
        <v>14337</v>
      </c>
      <c r="H14139" s="1">
        <v>98.185599999999994</v>
      </c>
      <c r="I14139">
        <v>98.109099999999998</v>
      </c>
      <c r="J14139">
        <v>98.700999999999993</v>
      </c>
      <c r="K14139">
        <v>98.701899999999995</v>
      </c>
    </row>
    <row r="14140" spans="7:11">
      <c r="G14140">
        <v>14338</v>
      </c>
      <c r="H14140" s="1">
        <v>98.185599999999994</v>
      </c>
      <c r="I14140">
        <v>98.109099999999998</v>
      </c>
      <c r="J14140">
        <v>98.700999999999993</v>
      </c>
      <c r="K14140">
        <v>98.701899999999995</v>
      </c>
    </row>
    <row r="14141" spans="7:11">
      <c r="G14141">
        <v>14339</v>
      </c>
      <c r="H14141" s="1">
        <v>98.185599999999994</v>
      </c>
      <c r="I14141">
        <v>98.109099999999998</v>
      </c>
      <c r="J14141">
        <v>98.700999999999993</v>
      </c>
      <c r="K14141">
        <v>98.701899999999995</v>
      </c>
    </row>
    <row r="14142" spans="7:11">
      <c r="G14142">
        <v>14340</v>
      </c>
      <c r="H14142" s="1">
        <v>98.185599999999994</v>
      </c>
      <c r="I14142">
        <v>98.109099999999998</v>
      </c>
      <c r="J14142">
        <v>98.700999999999993</v>
      </c>
      <c r="K14142">
        <v>98.701899999999995</v>
      </c>
    </row>
    <row r="14143" spans="7:11">
      <c r="G14143">
        <v>14341</v>
      </c>
      <c r="H14143" s="1">
        <v>98.185500000000005</v>
      </c>
      <c r="I14143">
        <v>98.109099999999998</v>
      </c>
      <c r="J14143">
        <v>98.700999999999993</v>
      </c>
      <c r="K14143">
        <v>98.701899999999995</v>
      </c>
    </row>
    <row r="14144" spans="7:11">
      <c r="G14144">
        <v>14342</v>
      </c>
      <c r="H14144" s="1">
        <v>98.185500000000005</v>
      </c>
      <c r="I14144">
        <v>98.109099999999998</v>
      </c>
      <c r="J14144">
        <v>98.700999999999993</v>
      </c>
      <c r="K14144">
        <v>98.701899999999995</v>
      </c>
    </row>
    <row r="14145" spans="7:11">
      <c r="G14145">
        <v>14343</v>
      </c>
      <c r="H14145" s="1">
        <v>98.185500000000005</v>
      </c>
      <c r="I14145">
        <v>98.109099999999998</v>
      </c>
      <c r="J14145">
        <v>98.700999999999993</v>
      </c>
      <c r="K14145">
        <v>98.701899999999995</v>
      </c>
    </row>
    <row r="14146" spans="7:11">
      <c r="G14146">
        <v>14344</v>
      </c>
      <c r="H14146" s="1">
        <v>98.185500000000005</v>
      </c>
      <c r="I14146">
        <v>98.109099999999998</v>
      </c>
      <c r="J14146">
        <v>98.700999999999993</v>
      </c>
      <c r="K14146">
        <v>98.701899999999995</v>
      </c>
    </row>
    <row r="14147" spans="7:11">
      <c r="G14147">
        <v>14345</v>
      </c>
      <c r="H14147" s="1">
        <v>98.185500000000005</v>
      </c>
      <c r="I14147">
        <v>98.109099999999998</v>
      </c>
      <c r="J14147">
        <v>98.700999999999993</v>
      </c>
      <c r="K14147">
        <v>98.701899999999995</v>
      </c>
    </row>
    <row r="14148" spans="7:11">
      <c r="G14148">
        <v>14346</v>
      </c>
      <c r="H14148" s="1">
        <v>98.185400000000001</v>
      </c>
      <c r="I14148">
        <v>98.109099999999998</v>
      </c>
      <c r="J14148">
        <v>98.700999999999993</v>
      </c>
      <c r="K14148">
        <v>98.701899999999995</v>
      </c>
    </row>
    <row r="14149" spans="7:11">
      <c r="G14149">
        <v>14347</v>
      </c>
      <c r="H14149" s="1">
        <v>98.185400000000001</v>
      </c>
      <c r="I14149">
        <v>98.109099999999998</v>
      </c>
      <c r="J14149">
        <v>98.700999999999993</v>
      </c>
      <c r="K14149">
        <v>98.701899999999995</v>
      </c>
    </row>
    <row r="14150" spans="7:11">
      <c r="G14150">
        <v>14348</v>
      </c>
      <c r="H14150" s="1">
        <v>98.185400000000001</v>
      </c>
      <c r="I14150">
        <v>98.109099999999998</v>
      </c>
      <c r="J14150">
        <v>98.700999999999993</v>
      </c>
      <c r="K14150">
        <v>98.701899999999995</v>
      </c>
    </row>
    <row r="14151" spans="7:11">
      <c r="G14151">
        <v>14349</v>
      </c>
      <c r="H14151" s="1">
        <v>98.185400000000001</v>
      </c>
      <c r="I14151">
        <v>98.109099999999998</v>
      </c>
      <c r="J14151">
        <v>98.700999999999993</v>
      </c>
      <c r="K14151">
        <v>98.701899999999995</v>
      </c>
    </row>
    <row r="14152" spans="7:11">
      <c r="G14152">
        <v>14350</v>
      </c>
      <c r="H14152" s="1">
        <v>98.185299999999998</v>
      </c>
      <c r="I14152">
        <v>98.109099999999998</v>
      </c>
      <c r="J14152">
        <v>98.700999999999993</v>
      </c>
      <c r="K14152">
        <v>98.701899999999995</v>
      </c>
    </row>
    <row r="14153" spans="7:11">
      <c r="G14153">
        <v>14351</v>
      </c>
      <c r="H14153" s="1">
        <v>98.185299999999998</v>
      </c>
      <c r="I14153">
        <v>98.109099999999998</v>
      </c>
      <c r="J14153">
        <v>98.700999999999993</v>
      </c>
      <c r="K14153">
        <v>98.701899999999995</v>
      </c>
    </row>
    <row r="14154" spans="7:11">
      <c r="G14154">
        <v>14352</v>
      </c>
      <c r="H14154" s="1">
        <v>98.185299999999998</v>
      </c>
      <c r="I14154">
        <v>98.109099999999998</v>
      </c>
      <c r="J14154">
        <v>98.700999999999993</v>
      </c>
      <c r="K14154">
        <v>98.701899999999995</v>
      </c>
    </row>
    <row r="14155" spans="7:11">
      <c r="G14155">
        <v>14353</v>
      </c>
      <c r="H14155" s="1">
        <v>98.185299999999998</v>
      </c>
      <c r="I14155">
        <v>98.109099999999998</v>
      </c>
      <c r="J14155">
        <v>98.700999999999993</v>
      </c>
      <c r="K14155">
        <v>98.701899999999995</v>
      </c>
    </row>
    <row r="14156" spans="7:11">
      <c r="G14156">
        <v>14354</v>
      </c>
      <c r="H14156" s="1">
        <v>98.185199999999995</v>
      </c>
      <c r="I14156">
        <v>98.109099999999998</v>
      </c>
      <c r="J14156">
        <v>98.700999999999993</v>
      </c>
      <c r="K14156">
        <v>98.701899999999995</v>
      </c>
    </row>
    <row r="14157" spans="7:11">
      <c r="G14157">
        <v>14355</v>
      </c>
      <c r="H14157" s="1">
        <v>98.185199999999995</v>
      </c>
      <c r="I14157">
        <v>98.109099999999998</v>
      </c>
      <c r="J14157">
        <v>98.700999999999993</v>
      </c>
      <c r="K14157">
        <v>98.701899999999995</v>
      </c>
    </row>
    <row r="14158" spans="7:11">
      <c r="G14158">
        <v>14356</v>
      </c>
      <c r="H14158" s="1">
        <v>98.185199999999995</v>
      </c>
      <c r="I14158">
        <v>98.109099999999998</v>
      </c>
      <c r="J14158">
        <v>98.700999999999993</v>
      </c>
      <c r="K14158">
        <v>98.701899999999995</v>
      </c>
    </row>
    <row r="14159" spans="7:11">
      <c r="G14159">
        <v>14357</v>
      </c>
      <c r="H14159" s="1">
        <v>98.185199999999995</v>
      </c>
      <c r="I14159">
        <v>98.109099999999998</v>
      </c>
      <c r="J14159">
        <v>98.700999999999993</v>
      </c>
      <c r="K14159">
        <v>98.701899999999995</v>
      </c>
    </row>
    <row r="14160" spans="7:11">
      <c r="G14160">
        <v>14358</v>
      </c>
      <c r="H14160" s="1">
        <v>98.185100000000006</v>
      </c>
      <c r="I14160">
        <v>98.109099999999998</v>
      </c>
      <c r="J14160">
        <v>98.700999999999993</v>
      </c>
      <c r="K14160">
        <v>98.701899999999995</v>
      </c>
    </row>
    <row r="14161" spans="7:11">
      <c r="G14161">
        <v>14359</v>
      </c>
      <c r="H14161" s="1">
        <v>98.185100000000006</v>
      </c>
      <c r="I14161">
        <v>98.109099999999998</v>
      </c>
      <c r="J14161">
        <v>98.700999999999993</v>
      </c>
      <c r="K14161">
        <v>98.701899999999995</v>
      </c>
    </row>
    <row r="14162" spans="7:11">
      <c r="G14162">
        <v>14360</v>
      </c>
      <c r="H14162" s="1">
        <v>98.185100000000006</v>
      </c>
      <c r="I14162">
        <v>98.109099999999998</v>
      </c>
      <c r="J14162">
        <v>98.700999999999993</v>
      </c>
      <c r="K14162">
        <v>98.701899999999995</v>
      </c>
    </row>
    <row r="14163" spans="7:11">
      <c r="G14163">
        <v>14361</v>
      </c>
      <c r="H14163" s="1">
        <v>98.185100000000006</v>
      </c>
      <c r="I14163">
        <v>98.109099999999998</v>
      </c>
      <c r="J14163">
        <v>98.700999999999993</v>
      </c>
      <c r="K14163">
        <v>98.701899999999995</v>
      </c>
    </row>
    <row r="14164" spans="7:11">
      <c r="G14164">
        <v>14362</v>
      </c>
      <c r="H14164" s="1">
        <v>98.185100000000006</v>
      </c>
      <c r="I14164">
        <v>98.109099999999998</v>
      </c>
      <c r="J14164">
        <v>98.700999999999993</v>
      </c>
      <c r="K14164">
        <v>98.701899999999995</v>
      </c>
    </row>
    <row r="14165" spans="7:11">
      <c r="G14165">
        <v>14363</v>
      </c>
      <c r="H14165" s="1">
        <v>98.185000000000002</v>
      </c>
      <c r="I14165">
        <v>98.109099999999998</v>
      </c>
      <c r="J14165">
        <v>98.700999999999993</v>
      </c>
      <c r="K14165">
        <v>98.701899999999995</v>
      </c>
    </row>
    <row r="14166" spans="7:11">
      <c r="G14166">
        <v>14364</v>
      </c>
      <c r="H14166" s="1">
        <v>98.185000000000002</v>
      </c>
      <c r="I14166">
        <v>98.109099999999998</v>
      </c>
      <c r="J14166">
        <v>98.700999999999993</v>
      </c>
      <c r="K14166">
        <v>98.701899999999995</v>
      </c>
    </row>
    <row r="14167" spans="7:11">
      <c r="G14167">
        <v>14365</v>
      </c>
      <c r="H14167" s="1">
        <v>98.185000000000002</v>
      </c>
      <c r="I14167">
        <v>98.109099999999998</v>
      </c>
      <c r="J14167">
        <v>98.700999999999993</v>
      </c>
      <c r="K14167">
        <v>98.701899999999995</v>
      </c>
    </row>
    <row r="14168" spans="7:11">
      <c r="G14168">
        <v>14366</v>
      </c>
      <c r="H14168" s="1">
        <v>98.185000000000002</v>
      </c>
      <c r="I14168">
        <v>98.109099999999998</v>
      </c>
      <c r="J14168">
        <v>98.700999999999993</v>
      </c>
      <c r="K14168">
        <v>98.701899999999995</v>
      </c>
    </row>
    <row r="14169" spans="7:11">
      <c r="G14169">
        <v>14367</v>
      </c>
      <c r="H14169" s="1">
        <v>98.184899999999999</v>
      </c>
      <c r="I14169">
        <v>98.109099999999998</v>
      </c>
      <c r="J14169">
        <v>98.700999999999993</v>
      </c>
      <c r="K14169">
        <v>98.701899999999995</v>
      </c>
    </row>
    <row r="14170" spans="7:11">
      <c r="G14170">
        <v>14368</v>
      </c>
      <c r="H14170" s="1">
        <v>98.184899999999999</v>
      </c>
      <c r="I14170">
        <v>98.109099999999998</v>
      </c>
      <c r="J14170">
        <v>98.700999999999993</v>
      </c>
      <c r="K14170">
        <v>98.701899999999995</v>
      </c>
    </row>
    <row r="14171" spans="7:11">
      <c r="G14171">
        <v>14369</v>
      </c>
      <c r="H14171" s="1">
        <v>98.184899999999999</v>
      </c>
      <c r="I14171">
        <v>98.109099999999998</v>
      </c>
      <c r="J14171">
        <v>98.700999999999993</v>
      </c>
      <c r="K14171">
        <v>98.701899999999995</v>
      </c>
    </row>
    <row r="14172" spans="7:11">
      <c r="G14172">
        <v>14370</v>
      </c>
      <c r="H14172" s="1">
        <v>98.184899999999999</v>
      </c>
      <c r="I14172">
        <v>98.109099999999998</v>
      </c>
      <c r="J14172">
        <v>98.700999999999993</v>
      </c>
      <c r="K14172">
        <v>98.701899999999995</v>
      </c>
    </row>
    <row r="14173" spans="7:11">
      <c r="G14173">
        <v>14371</v>
      </c>
      <c r="H14173" s="1">
        <v>98.184799999999996</v>
      </c>
      <c r="I14173">
        <v>98.109099999999998</v>
      </c>
      <c r="J14173">
        <v>98.700999999999993</v>
      </c>
      <c r="K14173">
        <v>98.701899999999995</v>
      </c>
    </row>
    <row r="14174" spans="7:11">
      <c r="G14174">
        <v>14372</v>
      </c>
      <c r="H14174" s="1">
        <v>98.184799999999996</v>
      </c>
      <c r="I14174">
        <v>98.109099999999998</v>
      </c>
      <c r="J14174">
        <v>98.700999999999993</v>
      </c>
      <c r="K14174">
        <v>98.701899999999995</v>
      </c>
    </row>
    <row r="14175" spans="7:11">
      <c r="G14175">
        <v>14373</v>
      </c>
      <c r="H14175" s="1">
        <v>98.184799999999996</v>
      </c>
      <c r="I14175">
        <v>98.109099999999998</v>
      </c>
      <c r="J14175">
        <v>98.700999999999993</v>
      </c>
      <c r="K14175">
        <v>98.701899999999995</v>
      </c>
    </row>
    <row r="14176" spans="7:11">
      <c r="G14176">
        <v>14374</v>
      </c>
      <c r="H14176" s="1">
        <v>98.184799999999996</v>
      </c>
      <c r="I14176">
        <v>98.109099999999998</v>
      </c>
      <c r="J14176">
        <v>98.700999999999993</v>
      </c>
      <c r="K14176">
        <v>98.701899999999995</v>
      </c>
    </row>
    <row r="14177" spans="7:11">
      <c r="G14177">
        <v>14375</v>
      </c>
      <c r="H14177" s="1">
        <v>98.184700000000007</v>
      </c>
      <c r="I14177">
        <v>98.109099999999998</v>
      </c>
      <c r="J14177">
        <v>98.700999999999993</v>
      </c>
      <c r="K14177">
        <v>98.701899999999995</v>
      </c>
    </row>
    <row r="14178" spans="7:11">
      <c r="G14178">
        <v>14376</v>
      </c>
      <c r="H14178" s="1">
        <v>98.184700000000007</v>
      </c>
      <c r="I14178">
        <v>98.109099999999998</v>
      </c>
      <c r="J14178">
        <v>98.700999999999993</v>
      </c>
      <c r="K14178">
        <v>98.701899999999995</v>
      </c>
    </row>
    <row r="14179" spans="7:11">
      <c r="G14179">
        <v>14377</v>
      </c>
      <c r="H14179" s="1">
        <v>98.184700000000007</v>
      </c>
      <c r="I14179">
        <v>98.109099999999998</v>
      </c>
      <c r="J14179">
        <v>98.700999999999993</v>
      </c>
      <c r="K14179">
        <v>98.701899999999995</v>
      </c>
    </row>
    <row r="14180" spans="7:11">
      <c r="G14180">
        <v>14378</v>
      </c>
      <c r="H14180" s="1">
        <v>98.184700000000007</v>
      </c>
      <c r="I14180">
        <v>98.109099999999998</v>
      </c>
      <c r="J14180">
        <v>98.700999999999993</v>
      </c>
      <c r="K14180">
        <v>98.701899999999995</v>
      </c>
    </row>
    <row r="14181" spans="7:11">
      <c r="G14181">
        <v>14379</v>
      </c>
      <c r="H14181" s="1">
        <v>98.184700000000007</v>
      </c>
      <c r="I14181">
        <v>98.109099999999998</v>
      </c>
      <c r="J14181">
        <v>98.700999999999993</v>
      </c>
      <c r="K14181">
        <v>98.701899999999995</v>
      </c>
    </row>
    <row r="14182" spans="7:11">
      <c r="G14182">
        <v>14380</v>
      </c>
      <c r="H14182" s="1">
        <v>98.184600000000003</v>
      </c>
      <c r="I14182">
        <v>98.109099999999998</v>
      </c>
      <c r="J14182">
        <v>98.700999999999993</v>
      </c>
      <c r="K14182">
        <v>98.701899999999995</v>
      </c>
    </row>
    <row r="14183" spans="7:11">
      <c r="G14183">
        <v>14381</v>
      </c>
      <c r="H14183" s="1">
        <v>98.184600000000003</v>
      </c>
      <c r="I14183">
        <v>98.109099999999998</v>
      </c>
      <c r="J14183">
        <v>98.700999999999993</v>
      </c>
      <c r="K14183">
        <v>98.701899999999995</v>
      </c>
    </row>
    <row r="14184" spans="7:11">
      <c r="G14184">
        <v>14382</v>
      </c>
      <c r="H14184" s="1">
        <v>98.184600000000003</v>
      </c>
      <c r="I14184">
        <v>98.109099999999998</v>
      </c>
      <c r="J14184">
        <v>98.700999999999993</v>
      </c>
      <c r="K14184">
        <v>98.701899999999995</v>
      </c>
    </row>
    <row r="14185" spans="7:11">
      <c r="G14185">
        <v>14383</v>
      </c>
      <c r="H14185" s="1">
        <v>98.184600000000003</v>
      </c>
      <c r="I14185">
        <v>98.109099999999998</v>
      </c>
      <c r="J14185">
        <v>98.700999999999993</v>
      </c>
      <c r="K14185">
        <v>98.701899999999995</v>
      </c>
    </row>
    <row r="14186" spans="7:11">
      <c r="G14186">
        <v>14384</v>
      </c>
      <c r="H14186" s="1">
        <v>98.1845</v>
      </c>
      <c r="I14186">
        <v>98.109099999999998</v>
      </c>
      <c r="J14186">
        <v>98.700999999999993</v>
      </c>
      <c r="K14186">
        <v>98.701899999999995</v>
      </c>
    </row>
    <row r="14187" spans="7:11">
      <c r="G14187">
        <v>14385</v>
      </c>
      <c r="H14187" s="1">
        <v>98.1845</v>
      </c>
      <c r="I14187">
        <v>98.109099999999998</v>
      </c>
      <c r="J14187">
        <v>98.700999999999993</v>
      </c>
      <c r="K14187">
        <v>98.701899999999995</v>
      </c>
    </row>
    <row r="14188" spans="7:11">
      <c r="G14188">
        <v>14386</v>
      </c>
      <c r="H14188" s="1">
        <v>98.1845</v>
      </c>
      <c r="I14188">
        <v>98.109099999999998</v>
      </c>
      <c r="J14188">
        <v>98.700999999999993</v>
      </c>
      <c r="K14188">
        <v>98.701899999999995</v>
      </c>
    </row>
    <row r="14189" spans="7:11">
      <c r="G14189">
        <v>14387</v>
      </c>
      <c r="H14189" s="1">
        <v>98.1845</v>
      </c>
      <c r="I14189">
        <v>98.109099999999998</v>
      </c>
      <c r="J14189">
        <v>98.700999999999993</v>
      </c>
      <c r="K14189">
        <v>98.701899999999995</v>
      </c>
    </row>
    <row r="14190" spans="7:11">
      <c r="G14190">
        <v>14388</v>
      </c>
      <c r="H14190" s="1">
        <v>98.184399999999997</v>
      </c>
      <c r="I14190">
        <v>98.109099999999998</v>
      </c>
      <c r="J14190">
        <v>98.700999999999993</v>
      </c>
      <c r="K14190">
        <v>98.701899999999995</v>
      </c>
    </row>
    <row r="14191" spans="7:11">
      <c r="G14191">
        <v>14389</v>
      </c>
      <c r="H14191" s="1">
        <v>98.184399999999997</v>
      </c>
      <c r="I14191">
        <v>98.109099999999998</v>
      </c>
      <c r="J14191">
        <v>98.700999999999993</v>
      </c>
      <c r="K14191">
        <v>98.701899999999995</v>
      </c>
    </row>
    <row r="14192" spans="7:11">
      <c r="G14192">
        <v>14390</v>
      </c>
      <c r="H14192" s="1">
        <v>98.184399999999997</v>
      </c>
      <c r="I14192">
        <v>98.109099999999998</v>
      </c>
      <c r="J14192">
        <v>98.700999999999993</v>
      </c>
      <c r="K14192">
        <v>98.701899999999995</v>
      </c>
    </row>
    <row r="14193" spans="7:11">
      <c r="G14193">
        <v>14391</v>
      </c>
      <c r="H14193" s="1">
        <v>98.184399999999997</v>
      </c>
      <c r="I14193">
        <v>98.109099999999998</v>
      </c>
      <c r="J14193">
        <v>98.700999999999993</v>
      </c>
      <c r="K14193">
        <v>98.701899999999995</v>
      </c>
    </row>
    <row r="14194" spans="7:11">
      <c r="G14194">
        <v>14392</v>
      </c>
      <c r="H14194" s="1">
        <v>98.184299999999993</v>
      </c>
      <c r="I14194">
        <v>98.109099999999998</v>
      </c>
      <c r="J14194">
        <v>98.700999999999993</v>
      </c>
      <c r="K14194">
        <v>98.701899999999995</v>
      </c>
    </row>
    <row r="14195" spans="7:11">
      <c r="G14195">
        <v>14393</v>
      </c>
      <c r="H14195" s="1">
        <v>98.184299999999993</v>
      </c>
      <c r="I14195">
        <v>98.109099999999998</v>
      </c>
      <c r="J14195">
        <v>98.700999999999993</v>
      </c>
      <c r="K14195">
        <v>98.701899999999995</v>
      </c>
    </row>
    <row r="14196" spans="7:11">
      <c r="G14196">
        <v>14394</v>
      </c>
      <c r="H14196" s="1">
        <v>98.184299999999993</v>
      </c>
      <c r="I14196">
        <v>98.109099999999998</v>
      </c>
      <c r="J14196">
        <v>98.700999999999993</v>
      </c>
      <c r="K14196">
        <v>98.701899999999995</v>
      </c>
    </row>
    <row r="14197" spans="7:11">
      <c r="G14197">
        <v>14395</v>
      </c>
      <c r="H14197" s="1">
        <v>98.184299999999993</v>
      </c>
      <c r="I14197">
        <v>98.109099999999998</v>
      </c>
      <c r="J14197">
        <v>98.700999999999993</v>
      </c>
      <c r="K14197">
        <v>98.701899999999995</v>
      </c>
    </row>
    <row r="14198" spans="7:11">
      <c r="G14198">
        <v>14396</v>
      </c>
      <c r="H14198" s="1">
        <v>98.184299999999993</v>
      </c>
      <c r="I14198">
        <v>98.109099999999998</v>
      </c>
      <c r="J14198">
        <v>98.700999999999993</v>
      </c>
      <c r="K14198">
        <v>98.701899999999995</v>
      </c>
    </row>
    <row r="14199" spans="7:11">
      <c r="G14199">
        <v>14397</v>
      </c>
      <c r="H14199" s="1">
        <v>98.184200000000004</v>
      </c>
      <c r="I14199">
        <v>98.109099999999998</v>
      </c>
      <c r="J14199">
        <v>98.700999999999993</v>
      </c>
      <c r="K14199">
        <v>98.701899999999995</v>
      </c>
    </row>
    <row r="14200" spans="7:11">
      <c r="G14200">
        <v>14398</v>
      </c>
      <c r="H14200" s="1">
        <v>98.184200000000004</v>
      </c>
      <c r="I14200">
        <v>98.109099999999998</v>
      </c>
      <c r="J14200">
        <v>98.700999999999993</v>
      </c>
      <c r="K14200">
        <v>98.701899999999995</v>
      </c>
    </row>
    <row r="14201" spans="7:11">
      <c r="G14201">
        <v>14399</v>
      </c>
      <c r="H14201" s="1">
        <v>98.184200000000004</v>
      </c>
      <c r="I14201">
        <v>98.109099999999998</v>
      </c>
      <c r="J14201">
        <v>98.700999999999993</v>
      </c>
      <c r="K14201">
        <v>98.701899999999995</v>
      </c>
    </row>
    <row r="14202" spans="7:11">
      <c r="G14202">
        <v>14400</v>
      </c>
      <c r="H14202" s="1">
        <v>98.184200000000004</v>
      </c>
      <c r="I14202">
        <v>98.109099999999998</v>
      </c>
      <c r="J14202">
        <v>98.700999999999993</v>
      </c>
      <c r="K14202">
        <v>98.701899999999995</v>
      </c>
    </row>
    <row r="14203" spans="7:11">
      <c r="G14203">
        <v>14401</v>
      </c>
      <c r="H14203" s="1">
        <v>98.184100000000001</v>
      </c>
      <c r="I14203">
        <v>98.109099999999998</v>
      </c>
      <c r="J14203">
        <v>98.700999999999993</v>
      </c>
      <c r="K14203">
        <v>98.701899999999995</v>
      </c>
    </row>
    <row r="14204" spans="7:11">
      <c r="G14204">
        <v>14402</v>
      </c>
      <c r="H14204" s="1">
        <v>98.184100000000001</v>
      </c>
      <c r="I14204">
        <v>98.109099999999998</v>
      </c>
      <c r="J14204">
        <v>98.700999999999993</v>
      </c>
      <c r="K14204">
        <v>98.701899999999995</v>
      </c>
    </row>
    <row r="14205" spans="7:11">
      <c r="G14205">
        <v>14403</v>
      </c>
      <c r="H14205" s="1">
        <v>98.184100000000001</v>
      </c>
      <c r="I14205">
        <v>98.109099999999998</v>
      </c>
      <c r="J14205">
        <v>98.700999999999993</v>
      </c>
      <c r="K14205">
        <v>98.701899999999995</v>
      </c>
    </row>
    <row r="14206" spans="7:11">
      <c r="G14206">
        <v>14404</v>
      </c>
      <c r="H14206" s="1">
        <v>98.184100000000001</v>
      </c>
      <c r="I14206">
        <v>98.109099999999998</v>
      </c>
      <c r="J14206">
        <v>98.700999999999993</v>
      </c>
      <c r="K14206">
        <v>98.701899999999995</v>
      </c>
    </row>
    <row r="14207" spans="7:11">
      <c r="G14207">
        <v>14405</v>
      </c>
      <c r="H14207" s="1">
        <v>98.183999999999997</v>
      </c>
      <c r="I14207">
        <v>98.109099999999998</v>
      </c>
      <c r="J14207">
        <v>98.700999999999993</v>
      </c>
      <c r="K14207">
        <v>98.701899999999995</v>
      </c>
    </row>
    <row r="14208" spans="7:11">
      <c r="G14208">
        <v>14406</v>
      </c>
      <c r="H14208" s="1">
        <v>98.183999999999997</v>
      </c>
      <c r="I14208">
        <v>98.109099999999998</v>
      </c>
      <c r="J14208">
        <v>98.700999999999993</v>
      </c>
      <c r="K14208">
        <v>98.701899999999995</v>
      </c>
    </row>
    <row r="14209" spans="7:11">
      <c r="G14209">
        <v>14407</v>
      </c>
      <c r="H14209" s="1">
        <v>98.183999999999997</v>
      </c>
      <c r="I14209">
        <v>98.109099999999998</v>
      </c>
      <c r="J14209">
        <v>98.700999999999993</v>
      </c>
      <c r="K14209">
        <v>98.701899999999995</v>
      </c>
    </row>
    <row r="14210" spans="7:11">
      <c r="G14210">
        <v>14408</v>
      </c>
      <c r="H14210" s="1">
        <v>98.183999999999997</v>
      </c>
      <c r="I14210">
        <v>98.109099999999998</v>
      </c>
      <c r="J14210">
        <v>98.700999999999993</v>
      </c>
      <c r="K14210">
        <v>98.701999999999998</v>
      </c>
    </row>
    <row r="14211" spans="7:11">
      <c r="G14211">
        <v>14409</v>
      </c>
      <c r="H14211" s="1">
        <v>98.183899999999994</v>
      </c>
      <c r="I14211">
        <v>98.109099999999998</v>
      </c>
      <c r="J14211">
        <v>98.700999999999993</v>
      </c>
      <c r="K14211">
        <v>98.701999999999998</v>
      </c>
    </row>
    <row r="14212" spans="7:11">
      <c r="G14212">
        <v>14410</v>
      </c>
      <c r="H14212" s="1">
        <v>98.183899999999994</v>
      </c>
      <c r="I14212">
        <v>98.109099999999998</v>
      </c>
      <c r="J14212">
        <v>98.700999999999993</v>
      </c>
      <c r="K14212">
        <v>98.701999999999998</v>
      </c>
    </row>
    <row r="14213" spans="7:11">
      <c r="G14213">
        <v>14411</v>
      </c>
      <c r="H14213" s="1">
        <v>98.183899999999994</v>
      </c>
      <c r="I14213">
        <v>98.109099999999998</v>
      </c>
      <c r="J14213">
        <v>98.700999999999993</v>
      </c>
      <c r="K14213">
        <v>98.701999999999998</v>
      </c>
    </row>
    <row r="14214" spans="7:11">
      <c r="G14214">
        <v>14412</v>
      </c>
      <c r="H14214" s="1">
        <v>98.183899999999994</v>
      </c>
      <c r="I14214">
        <v>98.109099999999998</v>
      </c>
      <c r="J14214">
        <v>98.700999999999993</v>
      </c>
      <c r="K14214">
        <v>98.701999999999998</v>
      </c>
    </row>
    <row r="14215" spans="7:11">
      <c r="G14215">
        <v>14413</v>
      </c>
      <c r="H14215" s="1">
        <v>98.183899999999994</v>
      </c>
      <c r="I14215">
        <v>98.109099999999998</v>
      </c>
      <c r="J14215">
        <v>98.700999999999993</v>
      </c>
      <c r="K14215">
        <v>98.701999999999998</v>
      </c>
    </row>
    <row r="14216" spans="7:11">
      <c r="G14216">
        <v>14414</v>
      </c>
      <c r="H14216" s="1">
        <v>98.183800000000005</v>
      </c>
      <c r="I14216">
        <v>98.109099999999998</v>
      </c>
      <c r="J14216">
        <v>98.700999999999993</v>
      </c>
      <c r="K14216">
        <v>98.701999999999998</v>
      </c>
    </row>
    <row r="14217" spans="7:11">
      <c r="G14217">
        <v>14415</v>
      </c>
      <c r="H14217" s="1">
        <v>98.183800000000005</v>
      </c>
      <c r="I14217">
        <v>98.109099999999998</v>
      </c>
      <c r="J14217">
        <v>98.700999999999993</v>
      </c>
      <c r="K14217">
        <v>98.701999999999998</v>
      </c>
    </row>
    <row r="14218" spans="7:11">
      <c r="G14218">
        <v>14416</v>
      </c>
      <c r="H14218" s="1">
        <v>98.183800000000005</v>
      </c>
      <c r="I14218">
        <v>98.109099999999998</v>
      </c>
      <c r="J14218">
        <v>98.700999999999993</v>
      </c>
      <c r="K14218">
        <v>98.701999999999998</v>
      </c>
    </row>
    <row r="14219" spans="7:11">
      <c r="G14219">
        <v>14417</v>
      </c>
      <c r="H14219" s="1">
        <v>98.183800000000005</v>
      </c>
      <c r="I14219">
        <v>98.109099999999998</v>
      </c>
      <c r="J14219">
        <v>98.700999999999993</v>
      </c>
      <c r="K14219">
        <v>98.701999999999998</v>
      </c>
    </row>
    <row r="14220" spans="7:11">
      <c r="G14220">
        <v>14418</v>
      </c>
      <c r="H14220" s="1">
        <v>98.183700000000002</v>
      </c>
      <c r="I14220">
        <v>98.109099999999998</v>
      </c>
      <c r="J14220">
        <v>98.700999999999993</v>
      </c>
      <c r="K14220">
        <v>98.701999999999998</v>
      </c>
    </row>
    <row r="14221" spans="7:11">
      <c r="G14221">
        <v>14419</v>
      </c>
      <c r="H14221" s="1">
        <v>98.183700000000002</v>
      </c>
      <c r="I14221">
        <v>98.109099999999998</v>
      </c>
      <c r="J14221">
        <v>98.700999999999993</v>
      </c>
      <c r="K14221">
        <v>98.701999999999998</v>
      </c>
    </row>
    <row r="14222" spans="7:11">
      <c r="G14222">
        <v>14420</v>
      </c>
      <c r="H14222" s="1">
        <v>98.183700000000002</v>
      </c>
      <c r="I14222">
        <v>98.109099999999998</v>
      </c>
      <c r="J14222">
        <v>98.700999999999993</v>
      </c>
      <c r="K14222">
        <v>98.701999999999998</v>
      </c>
    </row>
    <row r="14223" spans="7:11">
      <c r="G14223">
        <v>14421</v>
      </c>
      <c r="H14223" s="1">
        <v>98.183700000000002</v>
      </c>
      <c r="I14223">
        <v>98.109099999999998</v>
      </c>
      <c r="J14223">
        <v>98.700999999999993</v>
      </c>
      <c r="K14223">
        <v>98.701999999999998</v>
      </c>
    </row>
    <row r="14224" spans="7:11">
      <c r="G14224">
        <v>14422</v>
      </c>
      <c r="H14224" s="1">
        <v>98.183599999999998</v>
      </c>
      <c r="I14224">
        <v>98.109099999999998</v>
      </c>
      <c r="J14224">
        <v>98.700999999999993</v>
      </c>
      <c r="K14224">
        <v>98.701999999999998</v>
      </c>
    </row>
    <row r="14225" spans="7:11">
      <c r="G14225">
        <v>14423</v>
      </c>
      <c r="H14225" s="1">
        <v>98.183599999999998</v>
      </c>
      <c r="I14225">
        <v>98.109099999999998</v>
      </c>
      <c r="J14225">
        <v>98.700999999999993</v>
      </c>
      <c r="K14225">
        <v>98.701999999999998</v>
      </c>
    </row>
    <row r="14226" spans="7:11">
      <c r="G14226">
        <v>14424</v>
      </c>
      <c r="H14226" s="1">
        <v>98.183599999999998</v>
      </c>
      <c r="I14226">
        <v>98.109099999999998</v>
      </c>
      <c r="J14226">
        <v>98.700999999999993</v>
      </c>
      <c r="K14226">
        <v>98.701999999999998</v>
      </c>
    </row>
    <row r="14227" spans="7:11">
      <c r="G14227">
        <v>14425</v>
      </c>
      <c r="H14227" s="1">
        <v>98.183599999999998</v>
      </c>
      <c r="I14227">
        <v>98.109099999999998</v>
      </c>
      <c r="J14227">
        <v>98.700999999999993</v>
      </c>
      <c r="K14227">
        <v>98.701999999999998</v>
      </c>
    </row>
    <row r="14228" spans="7:11">
      <c r="G14228">
        <v>14426</v>
      </c>
      <c r="H14228" s="1">
        <v>98.183499999999995</v>
      </c>
      <c r="I14228">
        <v>98.109099999999998</v>
      </c>
      <c r="J14228">
        <v>98.700999999999993</v>
      </c>
      <c r="K14228">
        <v>98.701999999999998</v>
      </c>
    </row>
    <row r="14229" spans="7:11">
      <c r="G14229">
        <v>14427</v>
      </c>
      <c r="H14229" s="1">
        <v>98.183499999999995</v>
      </c>
      <c r="I14229">
        <v>98.109099999999998</v>
      </c>
      <c r="J14229">
        <v>98.700999999999993</v>
      </c>
      <c r="K14229">
        <v>98.701999999999998</v>
      </c>
    </row>
    <row r="14230" spans="7:11">
      <c r="G14230">
        <v>14428</v>
      </c>
      <c r="H14230" s="1">
        <v>98.183499999999995</v>
      </c>
      <c r="I14230">
        <v>98.109099999999998</v>
      </c>
      <c r="J14230">
        <v>98.700999999999993</v>
      </c>
      <c r="K14230">
        <v>98.701999999999998</v>
      </c>
    </row>
    <row r="14231" spans="7:11">
      <c r="G14231">
        <v>14429</v>
      </c>
      <c r="H14231" s="1">
        <v>98.183499999999995</v>
      </c>
      <c r="I14231">
        <v>98.109099999999998</v>
      </c>
      <c r="J14231">
        <v>98.700999999999993</v>
      </c>
      <c r="K14231">
        <v>98.701999999999998</v>
      </c>
    </row>
    <row r="14232" spans="7:11">
      <c r="G14232">
        <v>14430</v>
      </c>
      <c r="H14232" s="1">
        <v>98.183400000000006</v>
      </c>
      <c r="I14232">
        <v>98.109099999999998</v>
      </c>
      <c r="J14232">
        <v>98.700999999999993</v>
      </c>
      <c r="K14232">
        <v>98.701999999999998</v>
      </c>
    </row>
    <row r="14233" spans="7:11">
      <c r="G14233">
        <v>14431</v>
      </c>
      <c r="H14233" s="1">
        <v>98.183400000000006</v>
      </c>
      <c r="I14233">
        <v>98.109099999999998</v>
      </c>
      <c r="J14233">
        <v>98.700999999999993</v>
      </c>
      <c r="K14233">
        <v>98.701999999999998</v>
      </c>
    </row>
    <row r="14234" spans="7:11">
      <c r="G14234">
        <v>14432</v>
      </c>
      <c r="H14234" s="1">
        <v>98.183400000000006</v>
      </c>
      <c r="I14234">
        <v>98.109099999999998</v>
      </c>
      <c r="J14234">
        <v>98.700999999999993</v>
      </c>
      <c r="K14234">
        <v>98.701999999999998</v>
      </c>
    </row>
    <row r="14235" spans="7:11">
      <c r="G14235">
        <v>14433</v>
      </c>
      <c r="H14235" s="1">
        <v>98.183400000000006</v>
      </c>
      <c r="I14235">
        <v>98.109099999999998</v>
      </c>
      <c r="J14235">
        <v>98.700999999999993</v>
      </c>
      <c r="K14235">
        <v>98.701999999999998</v>
      </c>
    </row>
    <row r="14236" spans="7:11">
      <c r="G14236">
        <v>14434</v>
      </c>
      <c r="H14236" s="1">
        <v>98.183400000000006</v>
      </c>
      <c r="I14236">
        <v>98.109099999999998</v>
      </c>
      <c r="J14236">
        <v>98.700999999999993</v>
      </c>
      <c r="K14236">
        <v>98.701999999999998</v>
      </c>
    </row>
    <row r="14237" spans="7:11">
      <c r="G14237">
        <v>14435</v>
      </c>
      <c r="H14237" s="1">
        <v>98.183300000000003</v>
      </c>
      <c r="I14237">
        <v>98.109099999999998</v>
      </c>
      <c r="J14237">
        <v>98.700999999999993</v>
      </c>
      <c r="K14237">
        <v>98.701999999999998</v>
      </c>
    </row>
    <row r="14238" spans="7:11">
      <c r="G14238">
        <v>14436</v>
      </c>
      <c r="H14238" s="1">
        <v>98.183300000000003</v>
      </c>
      <c r="I14238">
        <v>98.109099999999998</v>
      </c>
      <c r="J14238">
        <v>98.700999999999993</v>
      </c>
      <c r="K14238">
        <v>98.701999999999998</v>
      </c>
    </row>
    <row r="14239" spans="7:11">
      <c r="G14239">
        <v>14437</v>
      </c>
      <c r="H14239" s="1">
        <v>98.183300000000003</v>
      </c>
      <c r="I14239">
        <v>98.109099999999998</v>
      </c>
      <c r="J14239">
        <v>98.700999999999993</v>
      </c>
      <c r="K14239">
        <v>98.701999999999998</v>
      </c>
    </row>
    <row r="14240" spans="7:11">
      <c r="G14240">
        <v>14438</v>
      </c>
      <c r="H14240" s="1">
        <v>98.183300000000003</v>
      </c>
      <c r="I14240">
        <v>98.109099999999998</v>
      </c>
      <c r="J14240">
        <v>98.700999999999993</v>
      </c>
      <c r="K14240">
        <v>98.701999999999998</v>
      </c>
    </row>
    <row r="14241" spans="7:11">
      <c r="G14241">
        <v>14439</v>
      </c>
      <c r="H14241" s="1">
        <v>98.183199999999999</v>
      </c>
      <c r="I14241">
        <v>98.109099999999998</v>
      </c>
      <c r="J14241">
        <v>98.700999999999993</v>
      </c>
      <c r="K14241">
        <v>98.701999999999998</v>
      </c>
    </row>
    <row r="14242" spans="7:11">
      <c r="G14242">
        <v>14440</v>
      </c>
      <c r="H14242" s="1">
        <v>98.183199999999999</v>
      </c>
      <c r="I14242">
        <v>98.109099999999998</v>
      </c>
      <c r="J14242">
        <v>98.700999999999993</v>
      </c>
      <c r="K14242">
        <v>98.701999999999998</v>
      </c>
    </row>
    <row r="14243" spans="7:11">
      <c r="G14243">
        <v>14441</v>
      </c>
      <c r="H14243" s="1">
        <v>98.183199999999999</v>
      </c>
      <c r="I14243">
        <v>98.109099999999998</v>
      </c>
      <c r="J14243">
        <v>98.700999999999993</v>
      </c>
      <c r="K14243">
        <v>98.701999999999998</v>
      </c>
    </row>
    <row r="14244" spans="7:11">
      <c r="G14244">
        <v>14442</v>
      </c>
      <c r="H14244" s="1">
        <v>98.183199999999999</v>
      </c>
      <c r="I14244">
        <v>98.109099999999998</v>
      </c>
      <c r="J14244">
        <v>98.700999999999993</v>
      </c>
      <c r="K14244">
        <v>98.701999999999998</v>
      </c>
    </row>
    <row r="14245" spans="7:11">
      <c r="G14245">
        <v>14443</v>
      </c>
      <c r="H14245" s="1">
        <v>98.183099999999996</v>
      </c>
      <c r="I14245">
        <v>98.109099999999998</v>
      </c>
      <c r="J14245">
        <v>98.700999999999993</v>
      </c>
      <c r="K14245">
        <v>98.701999999999998</v>
      </c>
    </row>
    <row r="14246" spans="7:11">
      <c r="G14246">
        <v>14444</v>
      </c>
      <c r="H14246" s="1">
        <v>98.183099999999996</v>
      </c>
      <c r="I14246">
        <v>98.109099999999998</v>
      </c>
      <c r="J14246">
        <v>98.700999999999993</v>
      </c>
      <c r="K14246">
        <v>98.701999999999998</v>
      </c>
    </row>
    <row r="14247" spans="7:11">
      <c r="G14247">
        <v>14445</v>
      </c>
      <c r="H14247" s="1">
        <v>98.183099999999996</v>
      </c>
      <c r="I14247">
        <v>98.109099999999998</v>
      </c>
      <c r="J14247">
        <v>98.700999999999993</v>
      </c>
      <c r="K14247">
        <v>98.701999999999998</v>
      </c>
    </row>
    <row r="14248" spans="7:11">
      <c r="G14248">
        <v>14446</v>
      </c>
      <c r="H14248" s="1">
        <v>98.183099999999996</v>
      </c>
      <c r="I14248">
        <v>98.109099999999998</v>
      </c>
      <c r="J14248">
        <v>98.700999999999993</v>
      </c>
      <c r="K14248">
        <v>98.701999999999998</v>
      </c>
    </row>
    <row r="14249" spans="7:11">
      <c r="G14249">
        <v>14447</v>
      </c>
      <c r="H14249" s="1">
        <v>98.183000000000007</v>
      </c>
      <c r="I14249">
        <v>98.109099999999998</v>
      </c>
      <c r="J14249">
        <v>98.700999999999993</v>
      </c>
      <c r="K14249">
        <v>98.701999999999998</v>
      </c>
    </row>
    <row r="14250" spans="7:11">
      <c r="G14250">
        <v>14448</v>
      </c>
      <c r="H14250" s="1">
        <v>98.183000000000007</v>
      </c>
      <c r="I14250">
        <v>98.109099999999998</v>
      </c>
      <c r="J14250">
        <v>98.700999999999993</v>
      </c>
      <c r="K14250">
        <v>98.701999999999998</v>
      </c>
    </row>
    <row r="14251" spans="7:11">
      <c r="G14251">
        <v>14449</v>
      </c>
      <c r="H14251" s="1">
        <v>98.183000000000007</v>
      </c>
      <c r="I14251">
        <v>98.109099999999998</v>
      </c>
      <c r="J14251">
        <v>98.700999999999993</v>
      </c>
      <c r="K14251">
        <v>98.701999999999998</v>
      </c>
    </row>
    <row r="14252" spans="7:11">
      <c r="G14252">
        <v>14450</v>
      </c>
      <c r="H14252" s="1">
        <v>98.183000000000007</v>
      </c>
      <c r="I14252">
        <v>98.109099999999998</v>
      </c>
      <c r="J14252">
        <v>98.700999999999993</v>
      </c>
      <c r="K14252">
        <v>98.701999999999998</v>
      </c>
    </row>
    <row r="14253" spans="7:11">
      <c r="G14253">
        <v>14451</v>
      </c>
      <c r="H14253" s="1">
        <v>98.182900000000004</v>
      </c>
      <c r="I14253">
        <v>98.109099999999998</v>
      </c>
      <c r="J14253">
        <v>98.700999999999993</v>
      </c>
      <c r="K14253">
        <v>98.701999999999998</v>
      </c>
    </row>
    <row r="14254" spans="7:11">
      <c r="G14254">
        <v>14452</v>
      </c>
      <c r="H14254" s="1">
        <v>98.182900000000004</v>
      </c>
      <c r="I14254">
        <v>98.109099999999998</v>
      </c>
      <c r="J14254">
        <v>98.700999999999993</v>
      </c>
      <c r="K14254">
        <v>98.701999999999998</v>
      </c>
    </row>
    <row r="14255" spans="7:11">
      <c r="G14255">
        <v>14453</v>
      </c>
      <c r="H14255" s="1">
        <v>98.182900000000004</v>
      </c>
      <c r="I14255">
        <v>98.109099999999998</v>
      </c>
      <c r="J14255">
        <v>98.700999999999993</v>
      </c>
      <c r="K14255">
        <v>98.701999999999998</v>
      </c>
    </row>
    <row r="14256" spans="7:11">
      <c r="G14256">
        <v>14454</v>
      </c>
      <c r="H14256" s="1">
        <v>98.182900000000004</v>
      </c>
      <c r="I14256">
        <v>98.109099999999998</v>
      </c>
      <c r="J14256">
        <v>98.700999999999993</v>
      </c>
      <c r="K14256">
        <v>98.701999999999998</v>
      </c>
    </row>
    <row r="14257" spans="7:11">
      <c r="G14257">
        <v>14455</v>
      </c>
      <c r="H14257" s="1">
        <v>98.1828</v>
      </c>
      <c r="I14257">
        <v>98.109099999999998</v>
      </c>
      <c r="J14257">
        <v>98.700999999999993</v>
      </c>
      <c r="K14257">
        <v>98.701999999999998</v>
      </c>
    </row>
    <row r="14258" spans="7:11">
      <c r="G14258">
        <v>14456</v>
      </c>
      <c r="H14258" s="1">
        <v>98.1828</v>
      </c>
      <c r="I14258">
        <v>98.109099999999998</v>
      </c>
      <c r="J14258">
        <v>98.700999999999993</v>
      </c>
      <c r="K14258">
        <v>98.701999999999998</v>
      </c>
    </row>
    <row r="14259" spans="7:11">
      <c r="G14259">
        <v>14457</v>
      </c>
      <c r="H14259" s="1">
        <v>98.1828</v>
      </c>
      <c r="I14259">
        <v>98.109099999999998</v>
      </c>
      <c r="J14259">
        <v>98.700999999999993</v>
      </c>
      <c r="K14259">
        <v>98.701999999999998</v>
      </c>
    </row>
    <row r="14260" spans="7:11">
      <c r="G14260">
        <v>14458</v>
      </c>
      <c r="H14260" s="1">
        <v>98.1828</v>
      </c>
      <c r="I14260">
        <v>98.109099999999998</v>
      </c>
      <c r="J14260">
        <v>98.700999999999993</v>
      </c>
      <c r="K14260">
        <v>98.701999999999998</v>
      </c>
    </row>
    <row r="14261" spans="7:11">
      <c r="G14261">
        <v>14459</v>
      </c>
      <c r="H14261" s="1">
        <v>98.1828</v>
      </c>
      <c r="I14261">
        <v>98.109099999999998</v>
      </c>
      <c r="J14261">
        <v>98.700999999999993</v>
      </c>
      <c r="K14261">
        <v>98.701999999999998</v>
      </c>
    </row>
    <row r="14262" spans="7:11">
      <c r="G14262">
        <v>14460</v>
      </c>
      <c r="H14262" s="1">
        <v>98.182699999999997</v>
      </c>
      <c r="I14262">
        <v>98.109099999999998</v>
      </c>
      <c r="J14262">
        <v>98.700999999999993</v>
      </c>
      <c r="K14262">
        <v>98.701999999999998</v>
      </c>
    </row>
    <row r="14263" spans="7:11">
      <c r="G14263">
        <v>14461</v>
      </c>
      <c r="H14263" s="1">
        <v>98.182699999999997</v>
      </c>
      <c r="I14263">
        <v>98.109099999999998</v>
      </c>
      <c r="J14263">
        <v>98.700999999999993</v>
      </c>
      <c r="K14263">
        <v>98.701999999999998</v>
      </c>
    </row>
    <row r="14264" spans="7:11">
      <c r="G14264">
        <v>14462</v>
      </c>
      <c r="H14264" s="1">
        <v>98.182699999999997</v>
      </c>
      <c r="I14264">
        <v>98.109099999999998</v>
      </c>
      <c r="J14264">
        <v>98.700999999999993</v>
      </c>
      <c r="K14264">
        <v>98.701999999999998</v>
      </c>
    </row>
    <row r="14265" spans="7:11">
      <c r="G14265">
        <v>14463</v>
      </c>
      <c r="H14265" s="1">
        <v>98.182699999999997</v>
      </c>
      <c r="I14265">
        <v>98.109099999999998</v>
      </c>
      <c r="J14265">
        <v>98.700999999999993</v>
      </c>
      <c r="K14265">
        <v>98.701999999999998</v>
      </c>
    </row>
    <row r="14266" spans="7:11">
      <c r="G14266">
        <v>14464</v>
      </c>
      <c r="H14266" s="1">
        <v>98.182599999999994</v>
      </c>
      <c r="I14266">
        <v>98.109099999999998</v>
      </c>
      <c r="J14266">
        <v>98.700999999999993</v>
      </c>
      <c r="K14266">
        <v>98.701999999999998</v>
      </c>
    </row>
    <row r="14267" spans="7:11">
      <c r="G14267">
        <v>14465</v>
      </c>
      <c r="H14267" s="1">
        <v>98.182599999999994</v>
      </c>
      <c r="I14267">
        <v>98.109099999999998</v>
      </c>
      <c r="J14267">
        <v>98.700999999999993</v>
      </c>
      <c r="K14267">
        <v>98.701999999999998</v>
      </c>
    </row>
    <row r="14268" spans="7:11">
      <c r="G14268">
        <v>14466</v>
      </c>
      <c r="H14268" s="1">
        <v>98.182599999999994</v>
      </c>
      <c r="I14268">
        <v>98.109099999999998</v>
      </c>
      <c r="J14268">
        <v>98.700999999999993</v>
      </c>
      <c r="K14268">
        <v>98.701999999999998</v>
      </c>
    </row>
    <row r="14269" spans="7:11">
      <c r="G14269">
        <v>14467</v>
      </c>
      <c r="H14269" s="1">
        <v>98.182599999999994</v>
      </c>
      <c r="I14269">
        <v>98.109099999999998</v>
      </c>
      <c r="J14269">
        <v>98.700999999999993</v>
      </c>
      <c r="K14269">
        <v>98.701999999999998</v>
      </c>
    </row>
    <row r="14270" spans="7:11">
      <c r="G14270">
        <v>14468</v>
      </c>
      <c r="H14270" s="1">
        <v>98.182500000000005</v>
      </c>
      <c r="I14270">
        <v>98.109099999999998</v>
      </c>
      <c r="J14270">
        <v>98.700999999999993</v>
      </c>
      <c r="K14270">
        <v>98.701999999999998</v>
      </c>
    </row>
    <row r="14271" spans="7:11">
      <c r="G14271">
        <v>14469</v>
      </c>
      <c r="H14271" s="1">
        <v>98.182500000000005</v>
      </c>
      <c r="I14271">
        <v>98.109099999999998</v>
      </c>
      <c r="J14271">
        <v>98.700999999999993</v>
      </c>
      <c r="K14271">
        <v>98.701999999999998</v>
      </c>
    </row>
    <row r="14272" spans="7:11">
      <c r="G14272">
        <v>14470</v>
      </c>
      <c r="H14272" s="1">
        <v>98.182500000000005</v>
      </c>
      <c r="I14272">
        <v>98.109099999999998</v>
      </c>
      <c r="J14272">
        <v>98.700999999999993</v>
      </c>
      <c r="K14272">
        <v>98.701999999999998</v>
      </c>
    </row>
    <row r="14273" spans="7:11">
      <c r="G14273">
        <v>14471</v>
      </c>
      <c r="H14273" s="1">
        <v>98.182500000000005</v>
      </c>
      <c r="I14273">
        <v>98.109099999999998</v>
      </c>
      <c r="J14273">
        <v>98.700999999999993</v>
      </c>
      <c r="K14273">
        <v>98.701999999999998</v>
      </c>
    </row>
    <row r="14274" spans="7:11">
      <c r="G14274">
        <v>14472</v>
      </c>
      <c r="H14274" s="1">
        <v>98.182400000000001</v>
      </c>
      <c r="I14274">
        <v>98.109099999999998</v>
      </c>
      <c r="J14274">
        <v>98.700999999999993</v>
      </c>
      <c r="K14274">
        <v>98.701999999999998</v>
      </c>
    </row>
    <row r="14275" spans="7:11">
      <c r="G14275">
        <v>14473</v>
      </c>
      <c r="H14275" s="1">
        <v>98.182400000000001</v>
      </c>
      <c r="I14275">
        <v>98.109099999999998</v>
      </c>
      <c r="J14275">
        <v>98.700999999999993</v>
      </c>
      <c r="K14275">
        <v>98.701999999999998</v>
      </c>
    </row>
    <row r="14276" spans="7:11">
      <c r="G14276">
        <v>14474</v>
      </c>
      <c r="H14276" s="1">
        <v>98.182400000000001</v>
      </c>
      <c r="I14276">
        <v>98.109099999999998</v>
      </c>
      <c r="J14276">
        <v>98.700999999999993</v>
      </c>
      <c r="K14276">
        <v>98.701999999999998</v>
      </c>
    </row>
    <row r="14277" spans="7:11">
      <c r="G14277">
        <v>14475</v>
      </c>
      <c r="H14277" s="1">
        <v>98.182400000000001</v>
      </c>
      <c r="I14277">
        <v>98.109099999999998</v>
      </c>
      <c r="J14277">
        <v>98.700999999999993</v>
      </c>
      <c r="K14277">
        <v>98.701999999999998</v>
      </c>
    </row>
    <row r="14278" spans="7:11">
      <c r="G14278">
        <v>14476</v>
      </c>
      <c r="H14278" s="1">
        <v>98.182299999999998</v>
      </c>
      <c r="I14278">
        <v>98.109099999999998</v>
      </c>
      <c r="J14278">
        <v>98.700999999999993</v>
      </c>
      <c r="K14278">
        <v>98.701999999999998</v>
      </c>
    </row>
    <row r="14279" spans="7:11">
      <c r="G14279">
        <v>14477</v>
      </c>
      <c r="H14279" s="1">
        <v>98.182299999999998</v>
      </c>
      <c r="I14279">
        <v>98.109099999999998</v>
      </c>
      <c r="J14279">
        <v>98.700999999999993</v>
      </c>
      <c r="K14279">
        <v>98.701999999999998</v>
      </c>
    </row>
    <row r="14280" spans="7:11">
      <c r="G14280">
        <v>14478</v>
      </c>
      <c r="H14280" s="1">
        <v>98.182299999999998</v>
      </c>
      <c r="I14280">
        <v>98.109099999999998</v>
      </c>
      <c r="J14280">
        <v>98.700999999999993</v>
      </c>
      <c r="K14280">
        <v>98.701999999999998</v>
      </c>
    </row>
    <row r="14281" spans="7:11">
      <c r="G14281">
        <v>14479</v>
      </c>
      <c r="H14281" s="1">
        <v>98.182299999999998</v>
      </c>
      <c r="I14281">
        <v>98.109099999999998</v>
      </c>
      <c r="J14281">
        <v>98.700999999999993</v>
      </c>
      <c r="K14281">
        <v>98.701999999999998</v>
      </c>
    </row>
    <row r="14282" spans="7:11">
      <c r="G14282">
        <v>14480</v>
      </c>
      <c r="H14282" s="1">
        <v>98.182199999999995</v>
      </c>
      <c r="I14282">
        <v>98.109099999999998</v>
      </c>
      <c r="J14282">
        <v>98.700999999999993</v>
      </c>
      <c r="K14282">
        <v>98.701999999999998</v>
      </c>
    </row>
    <row r="14283" spans="7:11">
      <c r="G14283">
        <v>14481</v>
      </c>
      <c r="H14283" s="1">
        <v>98.182199999999995</v>
      </c>
      <c r="I14283">
        <v>98.109099999999998</v>
      </c>
      <c r="J14283">
        <v>98.700999999999993</v>
      </c>
      <c r="K14283">
        <v>98.701999999999998</v>
      </c>
    </row>
    <row r="14284" spans="7:11">
      <c r="G14284">
        <v>14482</v>
      </c>
      <c r="H14284" s="1">
        <v>98.182199999999995</v>
      </c>
      <c r="I14284">
        <v>98.109099999999998</v>
      </c>
      <c r="J14284">
        <v>98.700999999999993</v>
      </c>
      <c r="K14284">
        <v>98.701999999999998</v>
      </c>
    </row>
    <row r="14285" spans="7:11">
      <c r="G14285">
        <v>14483</v>
      </c>
      <c r="H14285" s="1">
        <v>98.182199999999995</v>
      </c>
      <c r="I14285">
        <v>98.109099999999998</v>
      </c>
      <c r="J14285">
        <v>98.700999999999993</v>
      </c>
      <c r="K14285">
        <v>98.701999999999998</v>
      </c>
    </row>
    <row r="14286" spans="7:11">
      <c r="G14286">
        <v>14484</v>
      </c>
      <c r="H14286" s="1">
        <v>98.182100000000005</v>
      </c>
      <c r="I14286">
        <v>98.109099999999998</v>
      </c>
      <c r="J14286">
        <v>98.700999999999993</v>
      </c>
      <c r="K14286">
        <v>98.701999999999998</v>
      </c>
    </row>
    <row r="14287" spans="7:11">
      <c r="G14287">
        <v>14485</v>
      </c>
      <c r="H14287" s="1">
        <v>98.182100000000005</v>
      </c>
      <c r="I14287">
        <v>98.109099999999998</v>
      </c>
      <c r="J14287">
        <v>98.700999999999993</v>
      </c>
      <c r="K14287">
        <v>98.701999999999998</v>
      </c>
    </row>
    <row r="14288" spans="7:11">
      <c r="G14288">
        <v>14486</v>
      </c>
      <c r="H14288" s="1">
        <v>98.182100000000005</v>
      </c>
      <c r="I14288">
        <v>98.109099999999998</v>
      </c>
      <c r="J14288">
        <v>98.700999999999993</v>
      </c>
      <c r="K14288">
        <v>98.701999999999998</v>
      </c>
    </row>
    <row r="14289" spans="7:11">
      <c r="G14289">
        <v>14487</v>
      </c>
      <c r="H14289" s="1">
        <v>98.182100000000005</v>
      </c>
      <c r="I14289">
        <v>98.109099999999998</v>
      </c>
      <c r="J14289">
        <v>98.700999999999993</v>
      </c>
      <c r="K14289">
        <v>98.701999999999998</v>
      </c>
    </row>
    <row r="14290" spans="7:11">
      <c r="G14290">
        <v>14488</v>
      </c>
      <c r="H14290" s="1">
        <v>98.182100000000005</v>
      </c>
      <c r="I14290">
        <v>98.109099999999998</v>
      </c>
      <c r="J14290">
        <v>98.700999999999993</v>
      </c>
      <c r="K14290">
        <v>98.701999999999998</v>
      </c>
    </row>
    <row r="14291" spans="7:11">
      <c r="G14291">
        <v>14489</v>
      </c>
      <c r="H14291" s="1">
        <v>98.182000000000002</v>
      </c>
      <c r="I14291">
        <v>98.109099999999998</v>
      </c>
      <c r="J14291">
        <v>98.700999999999993</v>
      </c>
      <c r="K14291">
        <v>98.701999999999998</v>
      </c>
    </row>
    <row r="14292" spans="7:11">
      <c r="G14292">
        <v>14490</v>
      </c>
      <c r="H14292" s="1">
        <v>98.182000000000002</v>
      </c>
      <c r="I14292">
        <v>98.109099999999998</v>
      </c>
      <c r="J14292">
        <v>98.700999999999993</v>
      </c>
      <c r="K14292">
        <v>98.701999999999998</v>
      </c>
    </row>
    <row r="14293" spans="7:11">
      <c r="G14293">
        <v>14491</v>
      </c>
      <c r="H14293" s="1">
        <v>98.182000000000002</v>
      </c>
      <c r="I14293">
        <v>98.109099999999998</v>
      </c>
      <c r="J14293">
        <v>98.700999999999993</v>
      </c>
      <c r="K14293">
        <v>98.701999999999998</v>
      </c>
    </row>
    <row r="14294" spans="7:11">
      <c r="G14294">
        <v>14492</v>
      </c>
      <c r="H14294" s="1">
        <v>98.182000000000002</v>
      </c>
      <c r="I14294">
        <v>98.109099999999998</v>
      </c>
      <c r="J14294">
        <v>98.700999999999993</v>
      </c>
      <c r="K14294">
        <v>98.701999999999998</v>
      </c>
    </row>
    <row r="14295" spans="7:11">
      <c r="G14295">
        <v>14493</v>
      </c>
      <c r="H14295" s="1">
        <v>98.181899999999999</v>
      </c>
      <c r="I14295">
        <v>98.109099999999998</v>
      </c>
      <c r="J14295">
        <v>98.701099999999997</v>
      </c>
      <c r="K14295">
        <v>98.701999999999998</v>
      </c>
    </row>
    <row r="14296" spans="7:11">
      <c r="G14296">
        <v>14494</v>
      </c>
      <c r="H14296" s="1">
        <v>98.181899999999999</v>
      </c>
      <c r="I14296">
        <v>98.109099999999998</v>
      </c>
      <c r="J14296">
        <v>98.701099999999997</v>
      </c>
      <c r="K14296">
        <v>98.701999999999998</v>
      </c>
    </row>
    <row r="14297" spans="7:11">
      <c r="G14297">
        <v>14495</v>
      </c>
      <c r="H14297" s="1">
        <v>98.181899999999999</v>
      </c>
      <c r="I14297">
        <v>98.109099999999998</v>
      </c>
      <c r="J14297">
        <v>98.701099999999997</v>
      </c>
      <c r="K14297">
        <v>98.701999999999998</v>
      </c>
    </row>
    <row r="14298" spans="7:11">
      <c r="G14298">
        <v>14496</v>
      </c>
      <c r="H14298" s="1">
        <v>98.181899999999999</v>
      </c>
      <c r="I14298">
        <v>98.109099999999998</v>
      </c>
      <c r="J14298">
        <v>98.701099999999997</v>
      </c>
      <c r="K14298">
        <v>98.701999999999998</v>
      </c>
    </row>
    <row r="14299" spans="7:11">
      <c r="G14299">
        <v>14497</v>
      </c>
      <c r="H14299" s="1">
        <v>98.181799999999996</v>
      </c>
      <c r="I14299">
        <v>98.109099999999998</v>
      </c>
      <c r="J14299">
        <v>98.701099999999997</v>
      </c>
      <c r="K14299">
        <v>98.701999999999998</v>
      </c>
    </row>
    <row r="14300" spans="7:11">
      <c r="G14300">
        <v>14498</v>
      </c>
      <c r="H14300" s="1">
        <v>98.181799999999996</v>
      </c>
      <c r="I14300">
        <v>98.109099999999998</v>
      </c>
      <c r="J14300">
        <v>98.701099999999997</v>
      </c>
      <c r="K14300">
        <v>98.701999999999998</v>
      </c>
    </row>
    <row r="14301" spans="7:11">
      <c r="G14301">
        <v>14499</v>
      </c>
      <c r="H14301" s="1">
        <v>98.181799999999996</v>
      </c>
      <c r="I14301">
        <v>98.109099999999998</v>
      </c>
      <c r="J14301">
        <v>98.701099999999997</v>
      </c>
      <c r="K14301">
        <v>98.701999999999998</v>
      </c>
    </row>
    <row r="14302" spans="7:11">
      <c r="G14302">
        <v>14500</v>
      </c>
      <c r="H14302" s="1">
        <v>98.181799999999996</v>
      </c>
      <c r="I14302">
        <v>98.109099999999998</v>
      </c>
      <c r="J14302">
        <v>98.701099999999997</v>
      </c>
      <c r="K14302">
        <v>98.701999999999998</v>
      </c>
    </row>
    <row r="14303" spans="7:11">
      <c r="G14303">
        <v>14501</v>
      </c>
      <c r="H14303" s="1">
        <v>98.181700000000006</v>
      </c>
      <c r="I14303">
        <v>98.109099999999998</v>
      </c>
      <c r="J14303">
        <v>98.701099999999997</v>
      </c>
      <c r="K14303">
        <v>98.701999999999998</v>
      </c>
    </row>
    <row r="14304" spans="7:11">
      <c r="G14304">
        <v>14502</v>
      </c>
      <c r="H14304" s="1">
        <v>98.181700000000006</v>
      </c>
      <c r="I14304">
        <v>98.109099999999998</v>
      </c>
      <c r="J14304">
        <v>98.701099999999997</v>
      </c>
      <c r="K14304">
        <v>98.701999999999998</v>
      </c>
    </row>
    <row r="14305" spans="7:11">
      <c r="G14305">
        <v>14503</v>
      </c>
      <c r="H14305" s="1">
        <v>98.181700000000006</v>
      </c>
      <c r="I14305">
        <v>98.109099999999998</v>
      </c>
      <c r="J14305">
        <v>98.701099999999997</v>
      </c>
      <c r="K14305">
        <v>98.701999999999998</v>
      </c>
    </row>
    <row r="14306" spans="7:11">
      <c r="G14306">
        <v>14504</v>
      </c>
      <c r="H14306" s="1">
        <v>98.181700000000006</v>
      </c>
      <c r="I14306">
        <v>98.109099999999998</v>
      </c>
      <c r="J14306">
        <v>98.701099999999997</v>
      </c>
      <c r="K14306">
        <v>98.701999999999998</v>
      </c>
    </row>
    <row r="14307" spans="7:11">
      <c r="G14307">
        <v>14505</v>
      </c>
      <c r="H14307" s="1">
        <v>98.181600000000003</v>
      </c>
      <c r="I14307">
        <v>98.109099999999998</v>
      </c>
      <c r="J14307">
        <v>98.701099999999997</v>
      </c>
      <c r="K14307">
        <v>98.701999999999998</v>
      </c>
    </row>
    <row r="14308" spans="7:11">
      <c r="G14308">
        <v>14506</v>
      </c>
      <c r="H14308" s="1">
        <v>98.181600000000003</v>
      </c>
      <c r="I14308">
        <v>98.109099999999998</v>
      </c>
      <c r="J14308">
        <v>98.701099999999997</v>
      </c>
      <c r="K14308">
        <v>98.701999999999998</v>
      </c>
    </row>
    <row r="14309" spans="7:11">
      <c r="G14309">
        <v>14507</v>
      </c>
      <c r="H14309" s="1">
        <v>98.181600000000003</v>
      </c>
      <c r="I14309">
        <v>98.109099999999998</v>
      </c>
      <c r="J14309">
        <v>98.701099999999997</v>
      </c>
      <c r="K14309">
        <v>98.701999999999998</v>
      </c>
    </row>
    <row r="14310" spans="7:11">
      <c r="G14310">
        <v>14508</v>
      </c>
      <c r="H14310" s="1">
        <v>98.181600000000003</v>
      </c>
      <c r="I14310">
        <v>98.109099999999998</v>
      </c>
      <c r="J14310">
        <v>98.701099999999997</v>
      </c>
      <c r="K14310">
        <v>98.701999999999998</v>
      </c>
    </row>
    <row r="14311" spans="7:11">
      <c r="G14311">
        <v>14509</v>
      </c>
      <c r="H14311" s="1">
        <v>98.1815</v>
      </c>
      <c r="I14311">
        <v>98.109099999999998</v>
      </c>
      <c r="J14311">
        <v>98.701099999999997</v>
      </c>
      <c r="K14311">
        <v>98.701999999999998</v>
      </c>
    </row>
    <row r="14312" spans="7:11">
      <c r="G14312">
        <v>14510</v>
      </c>
      <c r="H14312" s="1">
        <v>98.1815</v>
      </c>
      <c r="I14312">
        <v>98.109099999999998</v>
      </c>
      <c r="J14312">
        <v>98.701099999999997</v>
      </c>
      <c r="K14312">
        <v>98.701999999999998</v>
      </c>
    </row>
    <row r="14313" spans="7:11">
      <c r="G14313">
        <v>14511</v>
      </c>
      <c r="H14313" s="1">
        <v>98.1815</v>
      </c>
      <c r="I14313">
        <v>98.109099999999998</v>
      </c>
      <c r="J14313">
        <v>98.701099999999997</v>
      </c>
      <c r="K14313">
        <v>98.701999999999998</v>
      </c>
    </row>
    <row r="14314" spans="7:11">
      <c r="G14314">
        <v>14512</v>
      </c>
      <c r="H14314" s="1">
        <v>98.1815</v>
      </c>
      <c r="I14314">
        <v>98.109099999999998</v>
      </c>
      <c r="J14314">
        <v>98.701099999999997</v>
      </c>
      <c r="K14314">
        <v>98.701999999999998</v>
      </c>
    </row>
    <row r="14315" spans="7:11">
      <c r="G14315">
        <v>14513</v>
      </c>
      <c r="H14315" s="1">
        <v>98.181399999999996</v>
      </c>
      <c r="I14315">
        <v>98.109099999999998</v>
      </c>
      <c r="J14315">
        <v>98.701099999999997</v>
      </c>
      <c r="K14315">
        <v>98.701999999999998</v>
      </c>
    </row>
    <row r="14316" spans="7:11">
      <c r="G14316">
        <v>14514</v>
      </c>
      <c r="H14316" s="1">
        <v>98.181399999999996</v>
      </c>
      <c r="I14316">
        <v>98.109099999999998</v>
      </c>
      <c r="J14316">
        <v>98.701099999999997</v>
      </c>
      <c r="K14316">
        <v>98.701999999999998</v>
      </c>
    </row>
    <row r="14317" spans="7:11">
      <c r="G14317">
        <v>14515</v>
      </c>
      <c r="H14317" s="1">
        <v>98.181399999999996</v>
      </c>
      <c r="I14317">
        <v>98.109099999999998</v>
      </c>
      <c r="J14317">
        <v>98.701099999999997</v>
      </c>
      <c r="K14317">
        <v>98.701999999999998</v>
      </c>
    </row>
    <row r="14318" spans="7:11">
      <c r="G14318">
        <v>14516</v>
      </c>
      <c r="H14318" s="1">
        <v>98.181399999999996</v>
      </c>
      <c r="I14318">
        <v>98.109099999999998</v>
      </c>
      <c r="J14318">
        <v>98.701099999999997</v>
      </c>
      <c r="K14318">
        <v>98.701999999999998</v>
      </c>
    </row>
    <row r="14319" spans="7:11">
      <c r="G14319">
        <v>14517</v>
      </c>
      <c r="H14319" s="1">
        <v>98.181299999999993</v>
      </c>
      <c r="I14319">
        <v>98.109099999999998</v>
      </c>
      <c r="J14319">
        <v>98.701099999999997</v>
      </c>
      <c r="K14319">
        <v>98.701999999999998</v>
      </c>
    </row>
    <row r="14320" spans="7:11">
      <c r="G14320">
        <v>14518</v>
      </c>
      <c r="H14320" s="1">
        <v>98.181299999999993</v>
      </c>
      <c r="I14320">
        <v>98.109099999999998</v>
      </c>
      <c r="J14320">
        <v>98.701099999999997</v>
      </c>
      <c r="K14320">
        <v>98.701999999999998</v>
      </c>
    </row>
    <row r="14321" spans="7:11">
      <c r="G14321">
        <v>14519</v>
      </c>
      <c r="H14321" s="1">
        <v>98.181299999999993</v>
      </c>
      <c r="I14321">
        <v>98.109099999999998</v>
      </c>
      <c r="J14321">
        <v>98.701099999999997</v>
      </c>
      <c r="K14321">
        <v>98.701999999999998</v>
      </c>
    </row>
    <row r="14322" spans="7:11">
      <c r="G14322">
        <v>14520</v>
      </c>
      <c r="H14322" s="1">
        <v>98.181299999999993</v>
      </c>
      <c r="I14322">
        <v>98.109099999999998</v>
      </c>
      <c r="J14322">
        <v>98.701099999999997</v>
      </c>
      <c r="K14322">
        <v>98.701999999999998</v>
      </c>
    </row>
    <row r="14323" spans="7:11">
      <c r="G14323">
        <v>14521</v>
      </c>
      <c r="H14323" s="1">
        <v>98.181200000000004</v>
      </c>
      <c r="I14323">
        <v>98.109099999999998</v>
      </c>
      <c r="J14323">
        <v>98.701099999999997</v>
      </c>
      <c r="K14323">
        <v>98.701999999999998</v>
      </c>
    </row>
    <row r="14324" spans="7:11">
      <c r="G14324">
        <v>14522</v>
      </c>
      <c r="H14324" s="1">
        <v>98.181200000000004</v>
      </c>
      <c r="I14324">
        <v>98.109099999999998</v>
      </c>
      <c r="J14324">
        <v>98.701099999999997</v>
      </c>
      <c r="K14324">
        <v>98.701999999999998</v>
      </c>
    </row>
    <row r="14325" spans="7:11">
      <c r="G14325">
        <v>14523</v>
      </c>
      <c r="H14325" s="1">
        <v>98.181200000000004</v>
      </c>
      <c r="I14325">
        <v>98.109099999999998</v>
      </c>
      <c r="J14325">
        <v>98.701099999999997</v>
      </c>
      <c r="K14325">
        <v>98.701999999999998</v>
      </c>
    </row>
    <row r="14326" spans="7:11">
      <c r="G14326">
        <v>14524</v>
      </c>
      <c r="H14326" s="1">
        <v>98.181200000000004</v>
      </c>
      <c r="I14326">
        <v>98.109099999999998</v>
      </c>
      <c r="J14326">
        <v>98.701099999999997</v>
      </c>
      <c r="K14326">
        <v>98.701999999999998</v>
      </c>
    </row>
    <row r="14327" spans="7:11">
      <c r="G14327">
        <v>14525</v>
      </c>
      <c r="H14327" s="1">
        <v>98.181200000000004</v>
      </c>
      <c r="I14327">
        <v>98.109099999999998</v>
      </c>
      <c r="J14327">
        <v>98.701099999999997</v>
      </c>
      <c r="K14327">
        <v>98.701999999999998</v>
      </c>
    </row>
    <row r="14328" spans="7:11">
      <c r="G14328">
        <v>14526</v>
      </c>
      <c r="H14328" s="1">
        <v>98.181100000000001</v>
      </c>
      <c r="I14328">
        <v>98.109099999999998</v>
      </c>
      <c r="J14328">
        <v>98.701099999999997</v>
      </c>
      <c r="K14328">
        <v>98.701999999999998</v>
      </c>
    </row>
    <row r="14329" spans="7:11">
      <c r="G14329">
        <v>14527</v>
      </c>
      <c r="H14329" s="1">
        <v>98.181100000000001</v>
      </c>
      <c r="I14329">
        <v>98.109099999999998</v>
      </c>
      <c r="J14329">
        <v>98.701099999999997</v>
      </c>
      <c r="K14329">
        <v>98.701999999999998</v>
      </c>
    </row>
    <row r="14330" spans="7:11">
      <c r="G14330">
        <v>14528</v>
      </c>
      <c r="H14330" s="1">
        <v>98.181100000000001</v>
      </c>
      <c r="I14330">
        <v>98.109099999999998</v>
      </c>
      <c r="J14330">
        <v>98.701099999999997</v>
      </c>
      <c r="K14330">
        <v>98.701999999999998</v>
      </c>
    </row>
    <row r="14331" spans="7:11">
      <c r="G14331">
        <v>14529</v>
      </c>
      <c r="H14331" s="1">
        <v>98.181100000000001</v>
      </c>
      <c r="I14331">
        <v>98.109099999999998</v>
      </c>
      <c r="J14331">
        <v>98.701099999999997</v>
      </c>
      <c r="K14331">
        <v>98.701999999999998</v>
      </c>
    </row>
    <row r="14332" spans="7:11">
      <c r="G14332">
        <v>14530</v>
      </c>
      <c r="H14332" s="1">
        <v>98.180999999999997</v>
      </c>
      <c r="I14332">
        <v>98.109099999999998</v>
      </c>
      <c r="J14332">
        <v>98.701099999999997</v>
      </c>
      <c r="K14332">
        <v>98.701999999999998</v>
      </c>
    </row>
    <row r="14333" spans="7:11">
      <c r="G14333">
        <v>14531</v>
      </c>
      <c r="H14333" s="1">
        <v>98.180999999999997</v>
      </c>
      <c r="I14333">
        <v>98.109099999999998</v>
      </c>
      <c r="J14333">
        <v>98.701099999999997</v>
      </c>
      <c r="K14333">
        <v>98.701999999999998</v>
      </c>
    </row>
    <row r="14334" spans="7:11">
      <c r="G14334">
        <v>14532</v>
      </c>
      <c r="H14334" s="1">
        <v>98.180999999999997</v>
      </c>
      <c r="I14334">
        <v>98.109099999999998</v>
      </c>
      <c r="J14334">
        <v>98.701099999999997</v>
      </c>
      <c r="K14334">
        <v>98.701999999999998</v>
      </c>
    </row>
    <row r="14335" spans="7:11">
      <c r="G14335">
        <v>14533</v>
      </c>
      <c r="H14335" s="1">
        <v>98.180999999999997</v>
      </c>
      <c r="I14335">
        <v>98.109099999999998</v>
      </c>
      <c r="J14335">
        <v>98.701099999999997</v>
      </c>
      <c r="K14335">
        <v>98.701999999999998</v>
      </c>
    </row>
    <row r="14336" spans="7:11">
      <c r="G14336">
        <v>14534</v>
      </c>
      <c r="H14336" s="1">
        <v>98.180899999999994</v>
      </c>
      <c r="I14336">
        <v>98.109099999999998</v>
      </c>
      <c r="J14336">
        <v>98.701099999999997</v>
      </c>
      <c r="K14336">
        <v>98.701999999999998</v>
      </c>
    </row>
    <row r="14337" spans="7:11">
      <c r="G14337">
        <v>14535</v>
      </c>
      <c r="H14337" s="1">
        <v>98.180899999999994</v>
      </c>
      <c r="I14337">
        <v>98.109099999999998</v>
      </c>
      <c r="J14337">
        <v>98.701099999999997</v>
      </c>
      <c r="K14337">
        <v>98.701999999999998</v>
      </c>
    </row>
    <row r="14338" spans="7:11">
      <c r="G14338">
        <v>14536</v>
      </c>
      <c r="H14338" s="1">
        <v>98.180899999999994</v>
      </c>
      <c r="I14338">
        <v>98.109099999999998</v>
      </c>
      <c r="J14338">
        <v>98.701099999999997</v>
      </c>
      <c r="K14338">
        <v>98.701999999999998</v>
      </c>
    </row>
    <row r="14339" spans="7:11">
      <c r="G14339">
        <v>14537</v>
      </c>
      <c r="H14339" s="1">
        <v>98.180899999999994</v>
      </c>
      <c r="I14339">
        <v>98.109099999999998</v>
      </c>
      <c r="J14339">
        <v>98.701099999999997</v>
      </c>
      <c r="K14339">
        <v>98.701999999999998</v>
      </c>
    </row>
    <row r="14340" spans="7:11">
      <c r="G14340">
        <v>14538</v>
      </c>
      <c r="H14340" s="1">
        <v>98.180800000000005</v>
      </c>
      <c r="I14340">
        <v>98.109099999999998</v>
      </c>
      <c r="J14340">
        <v>98.701099999999997</v>
      </c>
      <c r="K14340">
        <v>98.701999999999998</v>
      </c>
    </row>
    <row r="14341" spans="7:11">
      <c r="G14341">
        <v>14539</v>
      </c>
      <c r="H14341" s="1">
        <v>98.180800000000005</v>
      </c>
      <c r="I14341">
        <v>98.109099999999998</v>
      </c>
      <c r="J14341">
        <v>98.701099999999997</v>
      </c>
      <c r="K14341">
        <v>98.701999999999998</v>
      </c>
    </row>
    <row r="14342" spans="7:11">
      <c r="G14342">
        <v>14540</v>
      </c>
      <c r="H14342" s="1">
        <v>98.180800000000005</v>
      </c>
      <c r="I14342">
        <v>98.109099999999998</v>
      </c>
      <c r="J14342">
        <v>98.701099999999997</v>
      </c>
      <c r="K14342">
        <v>98.701999999999998</v>
      </c>
    </row>
    <row r="14343" spans="7:11">
      <c r="G14343">
        <v>14541</v>
      </c>
      <c r="H14343" s="1">
        <v>98.180800000000005</v>
      </c>
      <c r="I14343">
        <v>98.109099999999998</v>
      </c>
      <c r="J14343">
        <v>98.701099999999997</v>
      </c>
      <c r="K14343">
        <v>98.701999999999998</v>
      </c>
    </row>
    <row r="14344" spans="7:11">
      <c r="G14344">
        <v>14542</v>
      </c>
      <c r="H14344" s="1">
        <v>98.180700000000002</v>
      </c>
      <c r="I14344">
        <v>98.109099999999998</v>
      </c>
      <c r="J14344">
        <v>98.701099999999997</v>
      </c>
      <c r="K14344">
        <v>98.701999999999998</v>
      </c>
    </row>
    <row r="14345" spans="7:11">
      <c r="G14345">
        <v>14543</v>
      </c>
      <c r="H14345" s="1">
        <v>98.180700000000002</v>
      </c>
      <c r="I14345">
        <v>98.109099999999998</v>
      </c>
      <c r="J14345">
        <v>98.701099999999997</v>
      </c>
      <c r="K14345">
        <v>98.701999999999998</v>
      </c>
    </row>
    <row r="14346" spans="7:11">
      <c r="G14346">
        <v>14544</v>
      </c>
      <c r="H14346" s="1">
        <v>98.180700000000002</v>
      </c>
      <c r="I14346">
        <v>98.109099999999998</v>
      </c>
      <c r="J14346">
        <v>98.701099999999997</v>
      </c>
      <c r="K14346">
        <v>98.701999999999998</v>
      </c>
    </row>
    <row r="14347" spans="7:11">
      <c r="G14347">
        <v>14545</v>
      </c>
      <c r="H14347" s="1">
        <v>98.180700000000002</v>
      </c>
      <c r="I14347">
        <v>98.109099999999998</v>
      </c>
      <c r="J14347">
        <v>98.701099999999997</v>
      </c>
      <c r="K14347">
        <v>98.701999999999998</v>
      </c>
    </row>
    <row r="14348" spans="7:11">
      <c r="G14348">
        <v>14546</v>
      </c>
      <c r="H14348" s="1">
        <v>98.180599999999998</v>
      </c>
      <c r="I14348">
        <v>98.109099999999998</v>
      </c>
      <c r="J14348">
        <v>98.701099999999997</v>
      </c>
      <c r="K14348">
        <v>98.701999999999998</v>
      </c>
    </row>
    <row r="14349" spans="7:11">
      <c r="G14349">
        <v>14547</v>
      </c>
      <c r="H14349" s="1">
        <v>98.180599999999998</v>
      </c>
      <c r="I14349">
        <v>98.109099999999998</v>
      </c>
      <c r="J14349">
        <v>98.701099999999997</v>
      </c>
      <c r="K14349">
        <v>98.701999999999998</v>
      </c>
    </row>
    <row r="14350" spans="7:11">
      <c r="G14350">
        <v>14548</v>
      </c>
      <c r="H14350" s="1">
        <v>98.180599999999998</v>
      </c>
      <c r="I14350">
        <v>98.109099999999998</v>
      </c>
      <c r="J14350">
        <v>98.701099999999997</v>
      </c>
      <c r="K14350">
        <v>98.701999999999998</v>
      </c>
    </row>
    <row r="14351" spans="7:11">
      <c r="G14351">
        <v>14549</v>
      </c>
      <c r="H14351" s="1">
        <v>98.180599999999998</v>
      </c>
      <c r="I14351">
        <v>98.109099999999998</v>
      </c>
      <c r="J14351">
        <v>98.701099999999997</v>
      </c>
      <c r="K14351">
        <v>98.701999999999998</v>
      </c>
    </row>
    <row r="14352" spans="7:11">
      <c r="G14352">
        <v>14550</v>
      </c>
      <c r="H14352" s="1">
        <v>98.180499999999995</v>
      </c>
      <c r="I14352">
        <v>98.109099999999998</v>
      </c>
      <c r="J14352">
        <v>98.701099999999997</v>
      </c>
      <c r="K14352">
        <v>98.701999999999998</v>
      </c>
    </row>
    <row r="14353" spans="7:11">
      <c r="G14353">
        <v>14551</v>
      </c>
      <c r="H14353" s="1">
        <v>98.180499999999995</v>
      </c>
      <c r="I14353">
        <v>98.109099999999998</v>
      </c>
      <c r="J14353">
        <v>98.701099999999997</v>
      </c>
      <c r="K14353">
        <v>98.701999999999998</v>
      </c>
    </row>
    <row r="14354" spans="7:11">
      <c r="G14354">
        <v>14552</v>
      </c>
      <c r="H14354" s="1">
        <v>98.180499999999995</v>
      </c>
      <c r="I14354">
        <v>98.109099999999998</v>
      </c>
      <c r="J14354">
        <v>98.701099999999997</v>
      </c>
      <c r="K14354">
        <v>98.701999999999998</v>
      </c>
    </row>
    <row r="14355" spans="7:11">
      <c r="G14355">
        <v>14553</v>
      </c>
      <c r="H14355" s="1">
        <v>98.180499999999995</v>
      </c>
      <c r="I14355">
        <v>98.109099999999998</v>
      </c>
      <c r="J14355">
        <v>98.701099999999997</v>
      </c>
      <c r="K14355">
        <v>98.701999999999998</v>
      </c>
    </row>
    <row r="14356" spans="7:11">
      <c r="G14356">
        <v>14554</v>
      </c>
      <c r="H14356" s="1">
        <v>98.180400000000006</v>
      </c>
      <c r="I14356">
        <v>98.109099999999998</v>
      </c>
      <c r="J14356">
        <v>98.701099999999997</v>
      </c>
      <c r="K14356">
        <v>98.701999999999998</v>
      </c>
    </row>
    <row r="14357" spans="7:11">
      <c r="G14357">
        <v>14555</v>
      </c>
      <c r="H14357" s="1">
        <v>98.180400000000006</v>
      </c>
      <c r="I14357">
        <v>98.109099999999998</v>
      </c>
      <c r="J14357">
        <v>98.701099999999997</v>
      </c>
      <c r="K14357">
        <v>98.701999999999998</v>
      </c>
    </row>
    <row r="14358" spans="7:11">
      <c r="G14358">
        <v>14556</v>
      </c>
      <c r="H14358" s="1">
        <v>98.180400000000006</v>
      </c>
      <c r="I14358">
        <v>98.109099999999998</v>
      </c>
      <c r="J14358">
        <v>98.701099999999997</v>
      </c>
      <c r="K14358">
        <v>98.701999999999998</v>
      </c>
    </row>
    <row r="14359" spans="7:11">
      <c r="G14359">
        <v>14557</v>
      </c>
      <c r="H14359" s="1">
        <v>98.180400000000006</v>
      </c>
      <c r="I14359">
        <v>98.109099999999998</v>
      </c>
      <c r="J14359">
        <v>98.701099999999997</v>
      </c>
      <c r="K14359">
        <v>98.701999999999998</v>
      </c>
    </row>
    <row r="14360" spans="7:11">
      <c r="G14360">
        <v>14558</v>
      </c>
      <c r="H14360" s="1">
        <v>98.180300000000003</v>
      </c>
      <c r="I14360">
        <v>98.109099999999998</v>
      </c>
      <c r="J14360">
        <v>98.701099999999997</v>
      </c>
      <c r="K14360">
        <v>98.701999999999998</v>
      </c>
    </row>
    <row r="14361" spans="7:11">
      <c r="G14361">
        <v>14559</v>
      </c>
      <c r="H14361" s="1">
        <v>98.180300000000003</v>
      </c>
      <c r="I14361">
        <v>98.109099999999998</v>
      </c>
      <c r="J14361">
        <v>98.701099999999997</v>
      </c>
      <c r="K14361">
        <v>98.701999999999998</v>
      </c>
    </row>
    <row r="14362" spans="7:11">
      <c r="G14362">
        <v>14560</v>
      </c>
      <c r="H14362" s="1">
        <v>98.180300000000003</v>
      </c>
      <c r="I14362">
        <v>98.109099999999998</v>
      </c>
      <c r="J14362">
        <v>98.701099999999997</v>
      </c>
      <c r="K14362">
        <v>98.701999999999998</v>
      </c>
    </row>
    <row r="14363" spans="7:11">
      <c r="G14363">
        <v>14561</v>
      </c>
      <c r="H14363" s="1">
        <v>98.180300000000003</v>
      </c>
      <c r="I14363">
        <v>98.109099999999998</v>
      </c>
      <c r="J14363">
        <v>98.701099999999997</v>
      </c>
      <c r="K14363">
        <v>98.701999999999998</v>
      </c>
    </row>
    <row r="14364" spans="7:11">
      <c r="G14364">
        <v>14562</v>
      </c>
      <c r="H14364" s="1">
        <v>98.180199999999999</v>
      </c>
      <c r="I14364">
        <v>98.109099999999998</v>
      </c>
      <c r="J14364">
        <v>98.701099999999997</v>
      </c>
      <c r="K14364">
        <v>98.701999999999998</v>
      </c>
    </row>
    <row r="14365" spans="7:11">
      <c r="G14365">
        <v>14563</v>
      </c>
      <c r="H14365" s="1">
        <v>98.180199999999999</v>
      </c>
      <c r="I14365">
        <v>98.109099999999998</v>
      </c>
      <c r="J14365">
        <v>98.701099999999997</v>
      </c>
      <c r="K14365">
        <v>98.701999999999998</v>
      </c>
    </row>
    <row r="14366" spans="7:11">
      <c r="G14366">
        <v>14564</v>
      </c>
      <c r="H14366" s="1">
        <v>98.180199999999999</v>
      </c>
      <c r="I14366">
        <v>98.109099999999998</v>
      </c>
      <c r="J14366">
        <v>98.701099999999997</v>
      </c>
      <c r="K14366">
        <v>98.701999999999998</v>
      </c>
    </row>
    <row r="14367" spans="7:11">
      <c r="G14367">
        <v>14565</v>
      </c>
      <c r="H14367" s="1">
        <v>98.180199999999999</v>
      </c>
      <c r="I14367">
        <v>98.109099999999998</v>
      </c>
      <c r="J14367">
        <v>98.701099999999997</v>
      </c>
      <c r="K14367">
        <v>98.701999999999998</v>
      </c>
    </row>
    <row r="14368" spans="7:11">
      <c r="G14368">
        <v>14566</v>
      </c>
      <c r="H14368" s="1">
        <v>98.180099999999996</v>
      </c>
      <c r="I14368">
        <v>98.109099999999998</v>
      </c>
      <c r="J14368">
        <v>98.701099999999997</v>
      </c>
      <c r="K14368">
        <v>98.701999999999998</v>
      </c>
    </row>
    <row r="14369" spans="7:11">
      <c r="G14369">
        <v>14567</v>
      </c>
      <c r="H14369" s="1">
        <v>98.180099999999996</v>
      </c>
      <c r="I14369">
        <v>98.109099999999998</v>
      </c>
      <c r="J14369">
        <v>98.701099999999997</v>
      </c>
      <c r="K14369">
        <v>98.701999999999998</v>
      </c>
    </row>
    <row r="14370" spans="7:11">
      <c r="G14370">
        <v>14568</v>
      </c>
      <c r="H14370" s="1">
        <v>98.180099999999996</v>
      </c>
      <c r="I14370">
        <v>98.109099999999998</v>
      </c>
      <c r="J14370">
        <v>98.701099999999997</v>
      </c>
      <c r="K14370">
        <v>98.701999999999998</v>
      </c>
    </row>
    <row r="14371" spans="7:11">
      <c r="G14371">
        <v>14569</v>
      </c>
      <c r="H14371" s="1">
        <v>98.180099999999996</v>
      </c>
      <c r="I14371">
        <v>98.109099999999998</v>
      </c>
      <c r="J14371">
        <v>98.701099999999997</v>
      </c>
      <c r="K14371">
        <v>98.701999999999998</v>
      </c>
    </row>
    <row r="14372" spans="7:11">
      <c r="G14372">
        <v>14570</v>
      </c>
      <c r="H14372" s="1">
        <v>98.18</v>
      </c>
      <c r="I14372">
        <v>98.109099999999998</v>
      </c>
      <c r="J14372">
        <v>98.701099999999997</v>
      </c>
      <c r="K14372">
        <v>98.701999999999998</v>
      </c>
    </row>
    <row r="14373" spans="7:11">
      <c r="G14373">
        <v>14571</v>
      </c>
      <c r="H14373" s="1">
        <v>98.18</v>
      </c>
      <c r="I14373">
        <v>98.109099999999998</v>
      </c>
      <c r="J14373">
        <v>98.701099999999997</v>
      </c>
      <c r="K14373">
        <v>98.701999999999998</v>
      </c>
    </row>
    <row r="14374" spans="7:11">
      <c r="G14374">
        <v>14572</v>
      </c>
      <c r="H14374" s="1">
        <v>98.18</v>
      </c>
      <c r="I14374">
        <v>98.109099999999998</v>
      </c>
      <c r="J14374">
        <v>98.701099999999997</v>
      </c>
      <c r="K14374">
        <v>98.701999999999998</v>
      </c>
    </row>
    <row r="14375" spans="7:11">
      <c r="G14375">
        <v>14573</v>
      </c>
      <c r="H14375" s="1">
        <v>98.18</v>
      </c>
      <c r="I14375">
        <v>98.109099999999998</v>
      </c>
      <c r="J14375">
        <v>98.701099999999997</v>
      </c>
      <c r="K14375">
        <v>98.701999999999998</v>
      </c>
    </row>
    <row r="14376" spans="7:11">
      <c r="G14376">
        <v>14574</v>
      </c>
      <c r="H14376" s="1">
        <v>98.179900000000004</v>
      </c>
      <c r="I14376">
        <v>98.109099999999998</v>
      </c>
      <c r="J14376">
        <v>98.701099999999997</v>
      </c>
      <c r="K14376">
        <v>98.701999999999998</v>
      </c>
    </row>
    <row r="14377" spans="7:11">
      <c r="G14377">
        <v>14575</v>
      </c>
      <c r="H14377" s="1">
        <v>98.179900000000004</v>
      </c>
      <c r="I14377">
        <v>98.109099999999998</v>
      </c>
      <c r="J14377">
        <v>98.701099999999997</v>
      </c>
      <c r="K14377">
        <v>98.701999999999998</v>
      </c>
    </row>
    <row r="14378" spans="7:11">
      <c r="G14378">
        <v>14576</v>
      </c>
      <c r="H14378" s="1">
        <v>98.179900000000004</v>
      </c>
      <c r="I14378">
        <v>98.109099999999998</v>
      </c>
      <c r="J14378">
        <v>98.701099999999997</v>
      </c>
      <c r="K14378">
        <v>98.701999999999998</v>
      </c>
    </row>
    <row r="14379" spans="7:11">
      <c r="G14379">
        <v>14577</v>
      </c>
      <c r="H14379" s="1">
        <v>98.179900000000004</v>
      </c>
      <c r="I14379">
        <v>98.109099999999998</v>
      </c>
      <c r="J14379">
        <v>98.701099999999997</v>
      </c>
      <c r="K14379">
        <v>98.701999999999998</v>
      </c>
    </row>
    <row r="14380" spans="7:11">
      <c r="G14380">
        <v>14578</v>
      </c>
      <c r="H14380" s="1">
        <v>98.1798</v>
      </c>
      <c r="I14380">
        <v>98.109099999999998</v>
      </c>
      <c r="J14380">
        <v>98.701099999999997</v>
      </c>
      <c r="K14380">
        <v>98.701999999999998</v>
      </c>
    </row>
    <row r="14381" spans="7:11">
      <c r="G14381">
        <v>14579</v>
      </c>
      <c r="H14381" s="1">
        <v>98.1798</v>
      </c>
      <c r="I14381">
        <v>98.109099999999998</v>
      </c>
      <c r="J14381">
        <v>98.701099999999997</v>
      </c>
      <c r="K14381">
        <v>98.701999999999998</v>
      </c>
    </row>
    <row r="14382" spans="7:11">
      <c r="G14382">
        <v>14580</v>
      </c>
      <c r="H14382" s="1">
        <v>98.1798</v>
      </c>
      <c r="I14382">
        <v>98.109099999999998</v>
      </c>
      <c r="J14382">
        <v>98.701099999999997</v>
      </c>
      <c r="K14382">
        <v>98.701999999999998</v>
      </c>
    </row>
    <row r="14383" spans="7:11">
      <c r="G14383">
        <v>14581</v>
      </c>
      <c r="H14383" s="1">
        <v>98.1798</v>
      </c>
      <c r="I14383">
        <v>98.109099999999998</v>
      </c>
      <c r="J14383">
        <v>98.701099999999997</v>
      </c>
      <c r="K14383">
        <v>98.701999999999998</v>
      </c>
    </row>
    <row r="14384" spans="7:11">
      <c r="G14384">
        <v>14582</v>
      </c>
      <c r="H14384" s="1">
        <v>98.179699999999997</v>
      </c>
      <c r="I14384">
        <v>98.109099999999998</v>
      </c>
      <c r="J14384">
        <v>98.701099999999997</v>
      </c>
      <c r="K14384">
        <v>98.701999999999998</v>
      </c>
    </row>
    <row r="14385" spans="7:11">
      <c r="G14385">
        <v>14583</v>
      </c>
      <c r="H14385" s="1">
        <v>98.179699999999997</v>
      </c>
      <c r="I14385">
        <v>98.109099999999998</v>
      </c>
      <c r="J14385">
        <v>98.701099999999997</v>
      </c>
      <c r="K14385">
        <v>98.701999999999998</v>
      </c>
    </row>
    <row r="14386" spans="7:11">
      <c r="G14386">
        <v>14584</v>
      </c>
      <c r="H14386" s="1">
        <v>98.179699999999997</v>
      </c>
      <c r="I14386">
        <v>98.109099999999998</v>
      </c>
      <c r="J14386">
        <v>98.701099999999997</v>
      </c>
      <c r="K14386">
        <v>98.701999999999998</v>
      </c>
    </row>
    <row r="14387" spans="7:11">
      <c r="G14387">
        <v>14585</v>
      </c>
      <c r="H14387" s="1">
        <v>98.179699999999997</v>
      </c>
      <c r="I14387">
        <v>98.109099999999998</v>
      </c>
      <c r="J14387">
        <v>98.701099999999997</v>
      </c>
      <c r="K14387">
        <v>98.701999999999998</v>
      </c>
    </row>
    <row r="14388" spans="7:11">
      <c r="G14388">
        <v>14586</v>
      </c>
      <c r="H14388" s="1">
        <v>98.179599999999994</v>
      </c>
      <c r="I14388">
        <v>98.109099999999998</v>
      </c>
      <c r="J14388">
        <v>98.701099999999997</v>
      </c>
      <c r="K14388">
        <v>98.701999999999998</v>
      </c>
    </row>
    <row r="14389" spans="7:11">
      <c r="G14389">
        <v>14587</v>
      </c>
      <c r="H14389" s="1">
        <v>98.179599999999994</v>
      </c>
      <c r="I14389">
        <v>98.109099999999998</v>
      </c>
      <c r="J14389">
        <v>98.701099999999997</v>
      </c>
      <c r="K14389">
        <v>98.701999999999998</v>
      </c>
    </row>
    <row r="14390" spans="7:11">
      <c r="G14390">
        <v>14588</v>
      </c>
      <c r="H14390" s="1">
        <v>98.179599999999994</v>
      </c>
      <c r="I14390">
        <v>98.109099999999998</v>
      </c>
      <c r="J14390">
        <v>98.701099999999997</v>
      </c>
      <c r="K14390">
        <v>98.701999999999998</v>
      </c>
    </row>
    <row r="14391" spans="7:11">
      <c r="G14391">
        <v>14589</v>
      </c>
      <c r="H14391" s="1">
        <v>98.179599999999994</v>
      </c>
      <c r="I14391">
        <v>98.109099999999998</v>
      </c>
      <c r="J14391">
        <v>98.701099999999997</v>
      </c>
      <c r="K14391">
        <v>98.701999999999998</v>
      </c>
    </row>
    <row r="14392" spans="7:11">
      <c r="G14392">
        <v>14590</v>
      </c>
      <c r="H14392" s="1">
        <v>98.179500000000004</v>
      </c>
      <c r="I14392">
        <v>98.109099999999998</v>
      </c>
      <c r="J14392">
        <v>98.701099999999997</v>
      </c>
      <c r="K14392">
        <v>98.701999999999998</v>
      </c>
    </row>
    <row r="14393" spans="7:11">
      <c r="G14393">
        <v>14591</v>
      </c>
      <c r="H14393" s="1">
        <v>98.179500000000004</v>
      </c>
      <c r="I14393">
        <v>98.109099999999998</v>
      </c>
      <c r="J14393">
        <v>98.701099999999997</v>
      </c>
      <c r="K14393">
        <v>98.701999999999998</v>
      </c>
    </row>
    <row r="14394" spans="7:11">
      <c r="G14394">
        <v>14592</v>
      </c>
      <c r="H14394" s="1">
        <v>98.179500000000004</v>
      </c>
      <c r="I14394">
        <v>98.109099999999998</v>
      </c>
      <c r="J14394">
        <v>98.701099999999997</v>
      </c>
      <c r="K14394">
        <v>98.701999999999998</v>
      </c>
    </row>
    <row r="14395" spans="7:11">
      <c r="G14395">
        <v>14593</v>
      </c>
      <c r="H14395" s="1">
        <v>98.179500000000004</v>
      </c>
      <c r="I14395">
        <v>98.109099999999998</v>
      </c>
      <c r="J14395">
        <v>98.701099999999997</v>
      </c>
      <c r="K14395">
        <v>98.701999999999998</v>
      </c>
    </row>
    <row r="14396" spans="7:11">
      <c r="G14396">
        <v>14594</v>
      </c>
      <c r="H14396" s="1">
        <v>98.179400000000001</v>
      </c>
      <c r="I14396">
        <v>98.109099999999998</v>
      </c>
      <c r="J14396">
        <v>98.701099999999997</v>
      </c>
      <c r="K14396">
        <v>98.701999999999998</v>
      </c>
    </row>
    <row r="14397" spans="7:11">
      <c r="G14397">
        <v>14595</v>
      </c>
      <c r="H14397" s="1">
        <v>98.179400000000001</v>
      </c>
      <c r="I14397">
        <v>98.109099999999998</v>
      </c>
      <c r="J14397">
        <v>98.701099999999997</v>
      </c>
      <c r="K14397">
        <v>98.701999999999998</v>
      </c>
    </row>
    <row r="14398" spans="7:11">
      <c r="G14398">
        <v>14596</v>
      </c>
      <c r="H14398" s="1">
        <v>98.179400000000001</v>
      </c>
      <c r="I14398">
        <v>98.109099999999998</v>
      </c>
      <c r="J14398">
        <v>98.701099999999997</v>
      </c>
      <c r="K14398">
        <v>98.701999999999998</v>
      </c>
    </row>
    <row r="14399" spans="7:11">
      <c r="G14399">
        <v>14597</v>
      </c>
      <c r="H14399" s="1">
        <v>98.179400000000001</v>
      </c>
      <c r="I14399">
        <v>98.109099999999998</v>
      </c>
      <c r="J14399">
        <v>98.701099999999997</v>
      </c>
      <c r="K14399">
        <v>98.701999999999998</v>
      </c>
    </row>
    <row r="14400" spans="7:11">
      <c r="G14400">
        <v>14598</v>
      </c>
      <c r="H14400" s="1">
        <v>98.179299999999998</v>
      </c>
      <c r="I14400">
        <v>98.109099999999998</v>
      </c>
      <c r="J14400">
        <v>98.701099999999997</v>
      </c>
      <c r="K14400">
        <v>98.701999999999998</v>
      </c>
    </row>
    <row r="14401" spans="7:11">
      <c r="G14401">
        <v>14599</v>
      </c>
      <c r="H14401" s="1">
        <v>98.179299999999998</v>
      </c>
      <c r="I14401">
        <v>98.109099999999998</v>
      </c>
      <c r="J14401">
        <v>98.701099999999997</v>
      </c>
      <c r="K14401">
        <v>98.701999999999998</v>
      </c>
    </row>
    <row r="14402" spans="7:11">
      <c r="G14402">
        <v>14600</v>
      </c>
      <c r="H14402" s="1">
        <v>98.179299999999998</v>
      </c>
      <c r="I14402">
        <v>98.109099999999998</v>
      </c>
      <c r="J14402">
        <v>98.701099999999997</v>
      </c>
      <c r="K14402">
        <v>98.701999999999998</v>
      </c>
    </row>
    <row r="14403" spans="7:11">
      <c r="G14403">
        <v>14601</v>
      </c>
      <c r="H14403" s="1">
        <v>98.179299999999998</v>
      </c>
      <c r="I14403">
        <v>98.109099999999998</v>
      </c>
      <c r="J14403">
        <v>98.701099999999997</v>
      </c>
      <c r="K14403">
        <v>98.701999999999998</v>
      </c>
    </row>
    <row r="14404" spans="7:11">
      <c r="G14404">
        <v>14602</v>
      </c>
      <c r="H14404" s="1">
        <v>98.179199999999994</v>
      </c>
      <c r="I14404">
        <v>98.109099999999998</v>
      </c>
      <c r="J14404">
        <v>98.701099999999997</v>
      </c>
      <c r="K14404">
        <v>98.701999999999998</v>
      </c>
    </row>
    <row r="14405" spans="7:11">
      <c r="G14405">
        <v>14603</v>
      </c>
      <c r="H14405" s="1">
        <v>98.179199999999994</v>
      </c>
      <c r="I14405">
        <v>98.109099999999998</v>
      </c>
      <c r="J14405">
        <v>98.701099999999997</v>
      </c>
      <c r="K14405">
        <v>98.701999999999998</v>
      </c>
    </row>
    <row r="14406" spans="7:11">
      <c r="G14406">
        <v>14604</v>
      </c>
      <c r="H14406" s="1">
        <v>98.179199999999994</v>
      </c>
      <c r="I14406">
        <v>98.109099999999998</v>
      </c>
      <c r="J14406">
        <v>98.701099999999997</v>
      </c>
      <c r="K14406">
        <v>98.701999999999998</v>
      </c>
    </row>
    <row r="14407" spans="7:11">
      <c r="G14407">
        <v>14605</v>
      </c>
      <c r="H14407" s="1">
        <v>98.179199999999994</v>
      </c>
      <c r="I14407">
        <v>98.109099999999998</v>
      </c>
      <c r="J14407">
        <v>98.701099999999997</v>
      </c>
      <c r="K14407">
        <v>98.701999999999998</v>
      </c>
    </row>
    <row r="14408" spans="7:11">
      <c r="G14408">
        <v>14606</v>
      </c>
      <c r="H14408" s="1">
        <v>98.179100000000005</v>
      </c>
      <c r="I14408">
        <v>98.109099999999998</v>
      </c>
      <c r="J14408">
        <v>98.701099999999997</v>
      </c>
      <c r="K14408">
        <v>98.701999999999998</v>
      </c>
    </row>
    <row r="14409" spans="7:11">
      <c r="G14409">
        <v>14607</v>
      </c>
      <c r="H14409" s="1">
        <v>98.179100000000005</v>
      </c>
      <c r="I14409">
        <v>98.109099999999998</v>
      </c>
      <c r="J14409">
        <v>98.701099999999997</v>
      </c>
      <c r="K14409">
        <v>98.701999999999998</v>
      </c>
    </row>
    <row r="14410" spans="7:11">
      <c r="G14410">
        <v>14608</v>
      </c>
      <c r="H14410" s="1">
        <v>98.179100000000005</v>
      </c>
      <c r="I14410">
        <v>98.109099999999998</v>
      </c>
      <c r="J14410">
        <v>98.701099999999997</v>
      </c>
      <c r="K14410">
        <v>98.701999999999998</v>
      </c>
    </row>
    <row r="14411" spans="7:11">
      <c r="G14411">
        <v>14609</v>
      </c>
      <c r="H14411" s="1">
        <v>98.179100000000005</v>
      </c>
      <c r="I14411">
        <v>98.109099999999998</v>
      </c>
      <c r="J14411">
        <v>98.701099999999997</v>
      </c>
      <c r="K14411">
        <v>98.701999999999998</v>
      </c>
    </row>
    <row r="14412" spans="7:11">
      <c r="G14412">
        <v>14610</v>
      </c>
      <c r="H14412" s="1">
        <v>98.179000000000002</v>
      </c>
      <c r="I14412">
        <v>98.109099999999998</v>
      </c>
      <c r="J14412">
        <v>98.701099999999997</v>
      </c>
      <c r="K14412">
        <v>98.701999999999998</v>
      </c>
    </row>
    <row r="14413" spans="7:11">
      <c r="G14413">
        <v>14611</v>
      </c>
      <c r="H14413" s="1">
        <v>98.179000000000002</v>
      </c>
      <c r="I14413">
        <v>98.109099999999998</v>
      </c>
      <c r="J14413">
        <v>98.701099999999997</v>
      </c>
      <c r="K14413">
        <v>98.701999999999998</v>
      </c>
    </row>
    <row r="14414" spans="7:11">
      <c r="G14414">
        <v>14612</v>
      </c>
      <c r="H14414" s="1">
        <v>98.179000000000002</v>
      </c>
      <c r="I14414">
        <v>98.109099999999998</v>
      </c>
      <c r="J14414">
        <v>98.701099999999997</v>
      </c>
      <c r="K14414">
        <v>98.701999999999998</v>
      </c>
    </row>
    <row r="14415" spans="7:11">
      <c r="G14415">
        <v>14613</v>
      </c>
      <c r="H14415" s="1">
        <v>98.179000000000002</v>
      </c>
      <c r="I14415">
        <v>98.109099999999998</v>
      </c>
      <c r="J14415">
        <v>98.701099999999997</v>
      </c>
      <c r="K14415">
        <v>98.701999999999998</v>
      </c>
    </row>
    <row r="14416" spans="7:11">
      <c r="G14416">
        <v>14614</v>
      </c>
      <c r="H14416" s="1">
        <v>98.178899999999999</v>
      </c>
      <c r="I14416">
        <v>98.109099999999998</v>
      </c>
      <c r="J14416">
        <v>98.701099999999997</v>
      </c>
      <c r="K14416">
        <v>98.701999999999998</v>
      </c>
    </row>
    <row r="14417" spans="7:11">
      <c r="G14417">
        <v>14615</v>
      </c>
      <c r="H14417" s="1">
        <v>98.178899999999999</v>
      </c>
      <c r="I14417">
        <v>98.109099999999998</v>
      </c>
      <c r="J14417">
        <v>98.701099999999997</v>
      </c>
      <c r="K14417">
        <v>98.701999999999998</v>
      </c>
    </row>
    <row r="14418" spans="7:11">
      <c r="G14418">
        <v>14616</v>
      </c>
      <c r="H14418" s="1">
        <v>98.178899999999999</v>
      </c>
      <c r="I14418">
        <v>98.109099999999998</v>
      </c>
      <c r="J14418">
        <v>98.701099999999997</v>
      </c>
      <c r="K14418">
        <v>98.701999999999998</v>
      </c>
    </row>
    <row r="14419" spans="7:11">
      <c r="G14419">
        <v>14617</v>
      </c>
      <c r="H14419" s="1">
        <v>98.178899999999999</v>
      </c>
      <c r="I14419">
        <v>98.109099999999998</v>
      </c>
      <c r="J14419">
        <v>98.701099999999997</v>
      </c>
      <c r="K14419">
        <v>98.701999999999998</v>
      </c>
    </row>
    <row r="14420" spans="7:11">
      <c r="G14420">
        <v>14618</v>
      </c>
      <c r="H14420" s="1">
        <v>98.178799999999995</v>
      </c>
      <c r="I14420">
        <v>98.109099999999998</v>
      </c>
      <c r="J14420">
        <v>98.701099999999997</v>
      </c>
      <c r="K14420">
        <v>98.701999999999998</v>
      </c>
    </row>
    <row r="14421" spans="7:11">
      <c r="G14421">
        <v>14619</v>
      </c>
      <c r="H14421" s="1">
        <v>98.178799999999995</v>
      </c>
      <c r="I14421">
        <v>98.109099999999998</v>
      </c>
      <c r="J14421">
        <v>98.701099999999997</v>
      </c>
      <c r="K14421">
        <v>98.701999999999998</v>
      </c>
    </row>
    <row r="14422" spans="7:11">
      <c r="G14422">
        <v>14620</v>
      </c>
      <c r="H14422" s="1">
        <v>98.178799999999995</v>
      </c>
      <c r="I14422">
        <v>98.109099999999998</v>
      </c>
      <c r="J14422">
        <v>98.701099999999997</v>
      </c>
      <c r="K14422">
        <v>98.701999999999998</v>
      </c>
    </row>
    <row r="14423" spans="7:11">
      <c r="G14423">
        <v>14621</v>
      </c>
      <c r="H14423" s="1">
        <v>98.178799999999995</v>
      </c>
      <c r="I14423">
        <v>98.109099999999998</v>
      </c>
      <c r="J14423">
        <v>98.701099999999997</v>
      </c>
      <c r="K14423">
        <v>98.701999999999998</v>
      </c>
    </row>
    <row r="14424" spans="7:11">
      <c r="G14424">
        <v>14622</v>
      </c>
      <c r="H14424" s="1">
        <v>98.178700000000006</v>
      </c>
      <c r="I14424">
        <v>98.109099999999998</v>
      </c>
      <c r="J14424">
        <v>98.701099999999997</v>
      </c>
      <c r="K14424">
        <v>98.701999999999998</v>
      </c>
    </row>
    <row r="14425" spans="7:11">
      <c r="G14425">
        <v>14623</v>
      </c>
      <c r="H14425" s="1">
        <v>98.178700000000006</v>
      </c>
      <c r="I14425">
        <v>98.109099999999998</v>
      </c>
      <c r="J14425">
        <v>98.701099999999997</v>
      </c>
      <c r="K14425">
        <v>98.701999999999998</v>
      </c>
    </row>
    <row r="14426" spans="7:11">
      <c r="G14426">
        <v>14624</v>
      </c>
      <c r="H14426" s="1">
        <v>98.178700000000006</v>
      </c>
      <c r="I14426">
        <v>98.109099999999998</v>
      </c>
      <c r="J14426">
        <v>98.701099999999997</v>
      </c>
      <c r="K14426">
        <v>98.701999999999998</v>
      </c>
    </row>
    <row r="14427" spans="7:11">
      <c r="G14427">
        <v>14625</v>
      </c>
      <c r="H14427" s="1">
        <v>98.178700000000006</v>
      </c>
      <c r="I14427">
        <v>98.109099999999998</v>
      </c>
      <c r="J14427">
        <v>98.701099999999997</v>
      </c>
      <c r="K14427">
        <v>98.701999999999998</v>
      </c>
    </row>
    <row r="14428" spans="7:11">
      <c r="G14428">
        <v>14626</v>
      </c>
      <c r="H14428" s="1">
        <v>98.178600000000003</v>
      </c>
      <c r="I14428">
        <v>98.109099999999998</v>
      </c>
      <c r="J14428">
        <v>98.701099999999997</v>
      </c>
      <c r="K14428">
        <v>98.701999999999998</v>
      </c>
    </row>
    <row r="14429" spans="7:11">
      <c r="G14429">
        <v>14627</v>
      </c>
      <c r="H14429" s="1">
        <v>98.178600000000003</v>
      </c>
      <c r="I14429">
        <v>98.109099999999998</v>
      </c>
      <c r="J14429">
        <v>98.701099999999997</v>
      </c>
      <c r="K14429">
        <v>98.701999999999998</v>
      </c>
    </row>
    <row r="14430" spans="7:11">
      <c r="G14430">
        <v>14628</v>
      </c>
      <c r="H14430" s="1">
        <v>98.178600000000003</v>
      </c>
      <c r="I14430">
        <v>98.109099999999998</v>
      </c>
      <c r="J14430">
        <v>98.701099999999997</v>
      </c>
      <c r="K14430">
        <v>98.701999999999998</v>
      </c>
    </row>
    <row r="14431" spans="7:11">
      <c r="G14431">
        <v>14629</v>
      </c>
      <c r="H14431" s="1">
        <v>98.178600000000003</v>
      </c>
      <c r="I14431">
        <v>98.109099999999998</v>
      </c>
      <c r="J14431">
        <v>98.701099999999997</v>
      </c>
      <c r="K14431">
        <v>98.701999999999998</v>
      </c>
    </row>
    <row r="14432" spans="7:11">
      <c r="G14432">
        <v>14630</v>
      </c>
      <c r="H14432" s="1">
        <v>98.1785</v>
      </c>
      <c r="I14432">
        <v>98.109099999999998</v>
      </c>
      <c r="J14432">
        <v>98.701099999999997</v>
      </c>
      <c r="K14432">
        <v>98.701999999999998</v>
      </c>
    </row>
    <row r="14433" spans="7:11">
      <c r="G14433">
        <v>14631</v>
      </c>
      <c r="H14433" s="1">
        <v>98.1785</v>
      </c>
      <c r="I14433">
        <v>98.109099999999998</v>
      </c>
      <c r="J14433">
        <v>98.701099999999997</v>
      </c>
      <c r="K14433">
        <v>98.701999999999998</v>
      </c>
    </row>
    <row r="14434" spans="7:11">
      <c r="G14434">
        <v>14632</v>
      </c>
      <c r="H14434" s="1">
        <v>98.1785</v>
      </c>
      <c r="I14434">
        <v>98.109099999999998</v>
      </c>
      <c r="J14434">
        <v>98.701099999999997</v>
      </c>
      <c r="K14434">
        <v>98.701999999999998</v>
      </c>
    </row>
    <row r="14435" spans="7:11">
      <c r="G14435">
        <v>14633</v>
      </c>
      <c r="H14435" s="1">
        <v>98.1785</v>
      </c>
      <c r="I14435">
        <v>98.109099999999998</v>
      </c>
      <c r="J14435">
        <v>98.701099999999997</v>
      </c>
      <c r="K14435">
        <v>98.701999999999998</v>
      </c>
    </row>
    <row r="14436" spans="7:11">
      <c r="G14436">
        <v>14634</v>
      </c>
      <c r="H14436" s="1">
        <v>98.178399999999996</v>
      </c>
      <c r="I14436">
        <v>98.109099999999998</v>
      </c>
      <c r="J14436">
        <v>98.701099999999997</v>
      </c>
      <c r="K14436">
        <v>98.701999999999998</v>
      </c>
    </row>
    <row r="14437" spans="7:11">
      <c r="G14437">
        <v>14635</v>
      </c>
      <c r="H14437" s="1">
        <v>98.178399999999996</v>
      </c>
      <c r="I14437">
        <v>98.109099999999998</v>
      </c>
      <c r="J14437">
        <v>98.701099999999997</v>
      </c>
      <c r="K14437">
        <v>98.701999999999998</v>
      </c>
    </row>
    <row r="14438" spans="7:11">
      <c r="G14438">
        <v>14636</v>
      </c>
      <c r="H14438" s="1">
        <v>98.178399999999996</v>
      </c>
      <c r="I14438">
        <v>98.109099999999998</v>
      </c>
      <c r="J14438">
        <v>98.701099999999997</v>
      </c>
      <c r="K14438">
        <v>98.701999999999998</v>
      </c>
    </row>
    <row r="14439" spans="7:11">
      <c r="G14439">
        <v>14637</v>
      </c>
      <c r="H14439" s="1">
        <v>98.178399999999996</v>
      </c>
      <c r="I14439">
        <v>98.109099999999998</v>
      </c>
      <c r="J14439">
        <v>98.701099999999997</v>
      </c>
      <c r="K14439">
        <v>98.701999999999998</v>
      </c>
    </row>
    <row r="14440" spans="7:11">
      <c r="G14440">
        <v>14638</v>
      </c>
      <c r="H14440" s="1">
        <v>98.178299999999993</v>
      </c>
      <c r="I14440">
        <v>98.109099999999998</v>
      </c>
      <c r="J14440">
        <v>98.701099999999997</v>
      </c>
      <c r="K14440">
        <v>98.701999999999998</v>
      </c>
    </row>
    <row r="14441" spans="7:11">
      <c r="G14441">
        <v>14639</v>
      </c>
      <c r="H14441" s="1">
        <v>98.178299999999993</v>
      </c>
      <c r="I14441">
        <v>98.109099999999998</v>
      </c>
      <c r="J14441">
        <v>98.701099999999997</v>
      </c>
      <c r="K14441">
        <v>98.701999999999998</v>
      </c>
    </row>
    <row r="14442" spans="7:11">
      <c r="G14442">
        <v>14640</v>
      </c>
      <c r="H14442" s="1">
        <v>98.178299999999993</v>
      </c>
      <c r="I14442">
        <v>98.109099999999998</v>
      </c>
      <c r="J14442">
        <v>98.701099999999997</v>
      </c>
      <c r="K14442">
        <v>98.701999999999998</v>
      </c>
    </row>
    <row r="14443" spans="7:11">
      <c r="G14443">
        <v>14641</v>
      </c>
      <c r="H14443" s="1">
        <v>98.178299999999993</v>
      </c>
      <c r="I14443">
        <v>98.109099999999998</v>
      </c>
      <c r="J14443">
        <v>98.701099999999997</v>
      </c>
      <c r="K14443">
        <v>98.701999999999998</v>
      </c>
    </row>
    <row r="14444" spans="7:11">
      <c r="G14444">
        <v>14642</v>
      </c>
      <c r="H14444" s="1">
        <v>98.178200000000004</v>
      </c>
      <c r="I14444">
        <v>98.109099999999998</v>
      </c>
      <c r="J14444">
        <v>98.701099999999997</v>
      </c>
      <c r="K14444">
        <v>98.701999999999998</v>
      </c>
    </row>
    <row r="14445" spans="7:11">
      <c r="G14445">
        <v>14643</v>
      </c>
      <c r="H14445" s="1">
        <v>98.178200000000004</v>
      </c>
      <c r="I14445">
        <v>98.109099999999998</v>
      </c>
      <c r="J14445">
        <v>98.701099999999997</v>
      </c>
      <c r="K14445">
        <v>98.701999999999998</v>
      </c>
    </row>
    <row r="14446" spans="7:11">
      <c r="G14446">
        <v>14644</v>
      </c>
      <c r="H14446" s="1">
        <v>98.178200000000004</v>
      </c>
      <c r="I14446">
        <v>98.109099999999998</v>
      </c>
      <c r="J14446">
        <v>98.701099999999997</v>
      </c>
      <c r="K14446">
        <v>98.701999999999998</v>
      </c>
    </row>
    <row r="14447" spans="7:11">
      <c r="G14447">
        <v>14645</v>
      </c>
      <c r="H14447" s="1">
        <v>98.178200000000004</v>
      </c>
      <c r="I14447">
        <v>98.109099999999998</v>
      </c>
      <c r="J14447">
        <v>98.701099999999997</v>
      </c>
      <c r="K14447">
        <v>98.701999999999998</v>
      </c>
    </row>
    <row r="14448" spans="7:11">
      <c r="G14448">
        <v>14646</v>
      </c>
      <c r="H14448" s="1">
        <v>98.178100000000001</v>
      </c>
      <c r="I14448">
        <v>98.109099999999998</v>
      </c>
      <c r="J14448">
        <v>98.701099999999997</v>
      </c>
      <c r="K14448">
        <v>98.701999999999998</v>
      </c>
    </row>
    <row r="14449" spans="7:11">
      <c r="G14449">
        <v>14647</v>
      </c>
      <c r="H14449" s="1">
        <v>98.178100000000001</v>
      </c>
      <c r="I14449">
        <v>98.109099999999998</v>
      </c>
      <c r="J14449">
        <v>98.701099999999997</v>
      </c>
      <c r="K14449">
        <v>98.701999999999998</v>
      </c>
    </row>
    <row r="14450" spans="7:11">
      <c r="G14450">
        <v>14648</v>
      </c>
      <c r="H14450" s="1">
        <v>98.178100000000001</v>
      </c>
      <c r="I14450">
        <v>98.109099999999998</v>
      </c>
      <c r="J14450">
        <v>98.701099999999997</v>
      </c>
      <c r="K14450">
        <v>98.701999999999998</v>
      </c>
    </row>
    <row r="14451" spans="7:11">
      <c r="G14451">
        <v>14649</v>
      </c>
      <c r="H14451" s="1">
        <v>98.178100000000001</v>
      </c>
      <c r="I14451">
        <v>98.109099999999998</v>
      </c>
      <c r="J14451">
        <v>98.701099999999997</v>
      </c>
      <c r="K14451">
        <v>98.701999999999998</v>
      </c>
    </row>
    <row r="14452" spans="7:11">
      <c r="G14452">
        <v>14650</v>
      </c>
      <c r="H14452" s="1">
        <v>98.177999999999997</v>
      </c>
      <c r="I14452">
        <v>98.109099999999998</v>
      </c>
      <c r="J14452">
        <v>98.701099999999997</v>
      </c>
      <c r="K14452">
        <v>98.701999999999998</v>
      </c>
    </row>
    <row r="14453" spans="7:11">
      <c r="G14453">
        <v>14651</v>
      </c>
      <c r="H14453" s="1">
        <v>98.177999999999997</v>
      </c>
      <c r="I14453">
        <v>98.109099999999998</v>
      </c>
      <c r="J14453">
        <v>98.701099999999997</v>
      </c>
      <c r="K14453">
        <v>98.701999999999998</v>
      </c>
    </row>
    <row r="14454" spans="7:11">
      <c r="G14454">
        <v>14652</v>
      </c>
      <c r="H14454" s="1">
        <v>98.177999999999997</v>
      </c>
      <c r="I14454">
        <v>98.109099999999998</v>
      </c>
      <c r="J14454">
        <v>98.701099999999997</v>
      </c>
      <c r="K14454">
        <v>98.701999999999998</v>
      </c>
    </row>
    <row r="14455" spans="7:11">
      <c r="G14455">
        <v>14653</v>
      </c>
      <c r="H14455" s="1">
        <v>98.177999999999997</v>
      </c>
      <c r="I14455">
        <v>98.109099999999998</v>
      </c>
      <c r="J14455">
        <v>98.701099999999997</v>
      </c>
      <c r="K14455">
        <v>98.701999999999998</v>
      </c>
    </row>
    <row r="14456" spans="7:11">
      <c r="G14456">
        <v>14654</v>
      </c>
      <c r="H14456" s="1">
        <v>98.177899999999994</v>
      </c>
      <c r="I14456">
        <v>98.109099999999998</v>
      </c>
      <c r="J14456">
        <v>98.701099999999997</v>
      </c>
      <c r="K14456">
        <v>98.701999999999998</v>
      </c>
    </row>
    <row r="14457" spans="7:11">
      <c r="G14457">
        <v>14655</v>
      </c>
      <c r="H14457" s="1">
        <v>98.177899999999994</v>
      </c>
      <c r="I14457">
        <v>98.109099999999998</v>
      </c>
      <c r="J14457">
        <v>98.701099999999997</v>
      </c>
      <c r="K14457">
        <v>98.701999999999998</v>
      </c>
    </row>
    <row r="14458" spans="7:11">
      <c r="G14458">
        <v>14656</v>
      </c>
      <c r="H14458" s="1">
        <v>98.177899999999994</v>
      </c>
      <c r="I14458">
        <v>98.109099999999998</v>
      </c>
      <c r="J14458">
        <v>98.701099999999997</v>
      </c>
      <c r="K14458">
        <v>98.701999999999998</v>
      </c>
    </row>
    <row r="14459" spans="7:11">
      <c r="G14459">
        <v>14657</v>
      </c>
      <c r="H14459" s="1">
        <v>98.177899999999994</v>
      </c>
      <c r="I14459">
        <v>98.109099999999998</v>
      </c>
      <c r="J14459">
        <v>98.701099999999997</v>
      </c>
      <c r="K14459">
        <v>98.701999999999998</v>
      </c>
    </row>
    <row r="14460" spans="7:11">
      <c r="G14460">
        <v>14658</v>
      </c>
      <c r="H14460" s="1">
        <v>98.177800000000005</v>
      </c>
      <c r="I14460">
        <v>98.109099999999998</v>
      </c>
      <c r="J14460">
        <v>98.701099999999997</v>
      </c>
      <c r="K14460">
        <v>98.701999999999998</v>
      </c>
    </row>
    <row r="14461" spans="7:11">
      <c r="G14461">
        <v>14659</v>
      </c>
      <c r="H14461" s="1">
        <v>98.177800000000005</v>
      </c>
      <c r="I14461">
        <v>98.109099999999998</v>
      </c>
      <c r="J14461">
        <v>98.701099999999997</v>
      </c>
      <c r="K14461">
        <v>98.701999999999998</v>
      </c>
    </row>
    <row r="14462" spans="7:11">
      <c r="G14462">
        <v>14660</v>
      </c>
      <c r="H14462" s="1">
        <v>98.177800000000005</v>
      </c>
      <c r="I14462">
        <v>98.109099999999998</v>
      </c>
      <c r="J14462">
        <v>98.701099999999997</v>
      </c>
      <c r="K14462">
        <v>98.701999999999998</v>
      </c>
    </row>
    <row r="14463" spans="7:11">
      <c r="G14463">
        <v>14661</v>
      </c>
      <c r="H14463" s="1">
        <v>98.177800000000005</v>
      </c>
      <c r="I14463">
        <v>98.109099999999998</v>
      </c>
      <c r="J14463">
        <v>98.701099999999997</v>
      </c>
      <c r="K14463">
        <v>98.701999999999998</v>
      </c>
    </row>
    <row r="14464" spans="7:11">
      <c r="G14464">
        <v>14662</v>
      </c>
      <c r="H14464" s="1">
        <v>98.177700000000002</v>
      </c>
      <c r="I14464">
        <v>98.109099999999998</v>
      </c>
      <c r="J14464">
        <v>98.701099999999997</v>
      </c>
      <c r="K14464">
        <v>98.701999999999998</v>
      </c>
    </row>
    <row r="14465" spans="7:11">
      <c r="G14465">
        <v>14663</v>
      </c>
      <c r="H14465" s="1">
        <v>98.177700000000002</v>
      </c>
      <c r="I14465">
        <v>98.109099999999998</v>
      </c>
      <c r="J14465">
        <v>98.701099999999997</v>
      </c>
      <c r="K14465">
        <v>98.701999999999998</v>
      </c>
    </row>
    <row r="14466" spans="7:11">
      <c r="G14466">
        <v>14664</v>
      </c>
      <c r="H14466" s="1">
        <v>98.177700000000002</v>
      </c>
      <c r="I14466">
        <v>98.109099999999998</v>
      </c>
      <c r="J14466">
        <v>98.701099999999997</v>
      </c>
      <c r="K14466">
        <v>98.701999999999998</v>
      </c>
    </row>
    <row r="14467" spans="7:11">
      <c r="G14467">
        <v>14665</v>
      </c>
      <c r="H14467" s="1">
        <v>98.177700000000002</v>
      </c>
      <c r="I14467">
        <v>98.109099999999998</v>
      </c>
      <c r="J14467">
        <v>98.701099999999997</v>
      </c>
      <c r="K14467">
        <v>98.701999999999998</v>
      </c>
    </row>
    <row r="14468" spans="7:11">
      <c r="G14468">
        <v>14666</v>
      </c>
      <c r="H14468" s="1">
        <v>98.177599999999998</v>
      </c>
      <c r="I14468">
        <v>98.109099999999998</v>
      </c>
      <c r="J14468">
        <v>98.701099999999997</v>
      </c>
      <c r="K14468">
        <v>98.701999999999998</v>
      </c>
    </row>
    <row r="14469" spans="7:11">
      <c r="G14469">
        <v>14667</v>
      </c>
      <c r="H14469" s="1">
        <v>98.177599999999998</v>
      </c>
      <c r="I14469">
        <v>98.109099999999998</v>
      </c>
      <c r="J14469">
        <v>98.701099999999997</v>
      </c>
      <c r="K14469">
        <v>98.701999999999998</v>
      </c>
    </row>
    <row r="14470" spans="7:11">
      <c r="G14470">
        <v>14668</v>
      </c>
      <c r="H14470" s="1">
        <v>98.177599999999998</v>
      </c>
      <c r="I14470">
        <v>98.109099999999998</v>
      </c>
      <c r="J14470">
        <v>98.701099999999997</v>
      </c>
      <c r="K14470">
        <v>98.701999999999998</v>
      </c>
    </row>
    <row r="14471" spans="7:11">
      <c r="G14471">
        <v>14669</v>
      </c>
      <c r="H14471" s="1">
        <v>98.177599999999998</v>
      </c>
      <c r="I14471">
        <v>98.109099999999998</v>
      </c>
      <c r="J14471">
        <v>98.701099999999997</v>
      </c>
      <c r="K14471">
        <v>98.701999999999998</v>
      </c>
    </row>
    <row r="14472" spans="7:11">
      <c r="G14472">
        <v>14670</v>
      </c>
      <c r="H14472" s="1">
        <v>98.177499999999995</v>
      </c>
      <c r="I14472">
        <v>98.109099999999998</v>
      </c>
      <c r="J14472">
        <v>98.701099999999997</v>
      </c>
      <c r="K14472">
        <v>98.701999999999998</v>
      </c>
    </row>
    <row r="14473" spans="7:11">
      <c r="G14473">
        <v>14671</v>
      </c>
      <c r="H14473" s="1">
        <v>98.177499999999995</v>
      </c>
      <c r="I14473">
        <v>98.109099999999998</v>
      </c>
      <c r="J14473">
        <v>98.701099999999997</v>
      </c>
      <c r="K14473">
        <v>98.701999999999998</v>
      </c>
    </row>
    <row r="14474" spans="7:11">
      <c r="G14474">
        <v>14672</v>
      </c>
      <c r="H14474" s="1">
        <v>98.177499999999995</v>
      </c>
      <c r="I14474">
        <v>98.109099999999998</v>
      </c>
      <c r="J14474">
        <v>98.701099999999997</v>
      </c>
      <c r="K14474">
        <v>98.701999999999998</v>
      </c>
    </row>
    <row r="14475" spans="7:11">
      <c r="G14475">
        <v>14673</v>
      </c>
      <c r="H14475" s="1">
        <v>98.177499999999995</v>
      </c>
      <c r="I14475">
        <v>98.109099999999998</v>
      </c>
      <c r="J14475">
        <v>98.701099999999997</v>
      </c>
      <c r="K14475">
        <v>98.701999999999998</v>
      </c>
    </row>
    <row r="14476" spans="7:11">
      <c r="G14476">
        <v>14674</v>
      </c>
      <c r="H14476" s="1">
        <v>98.177400000000006</v>
      </c>
      <c r="I14476">
        <v>98.109099999999998</v>
      </c>
      <c r="J14476">
        <v>98.701099999999997</v>
      </c>
      <c r="K14476">
        <v>98.701999999999998</v>
      </c>
    </row>
    <row r="14477" spans="7:11">
      <c r="G14477">
        <v>14675</v>
      </c>
      <c r="H14477" s="1">
        <v>98.177400000000006</v>
      </c>
      <c r="I14477">
        <v>98.109099999999998</v>
      </c>
      <c r="J14477">
        <v>98.701099999999997</v>
      </c>
      <c r="K14477">
        <v>98.701999999999998</v>
      </c>
    </row>
    <row r="14478" spans="7:11">
      <c r="G14478">
        <v>14676</v>
      </c>
      <c r="H14478" s="1">
        <v>98.177400000000006</v>
      </c>
      <c r="I14478">
        <v>98.109099999999998</v>
      </c>
      <c r="J14478">
        <v>98.701099999999997</v>
      </c>
      <c r="K14478">
        <v>98.701999999999998</v>
      </c>
    </row>
    <row r="14479" spans="7:11">
      <c r="G14479">
        <v>14677</v>
      </c>
      <c r="H14479" s="1">
        <v>98.177400000000006</v>
      </c>
      <c r="I14479">
        <v>98.109099999999998</v>
      </c>
      <c r="J14479">
        <v>98.701099999999997</v>
      </c>
      <c r="K14479">
        <v>98.701999999999998</v>
      </c>
    </row>
    <row r="14480" spans="7:11">
      <c r="G14480">
        <v>14678</v>
      </c>
      <c r="H14480" s="1">
        <v>98.177300000000002</v>
      </c>
      <c r="I14480">
        <v>98.109099999999998</v>
      </c>
      <c r="J14480">
        <v>98.701099999999997</v>
      </c>
      <c r="K14480">
        <v>98.701999999999998</v>
      </c>
    </row>
    <row r="14481" spans="7:11">
      <c r="G14481">
        <v>14679</v>
      </c>
      <c r="H14481" s="1">
        <v>98.177300000000002</v>
      </c>
      <c r="I14481">
        <v>98.109099999999998</v>
      </c>
      <c r="J14481">
        <v>98.701099999999997</v>
      </c>
      <c r="K14481">
        <v>98.701999999999998</v>
      </c>
    </row>
    <row r="14482" spans="7:11">
      <c r="G14482">
        <v>14680</v>
      </c>
      <c r="H14482" s="1">
        <v>98.177300000000002</v>
      </c>
      <c r="I14482">
        <v>98.109099999999998</v>
      </c>
      <c r="J14482">
        <v>98.701099999999997</v>
      </c>
      <c r="K14482">
        <v>98.701999999999998</v>
      </c>
    </row>
    <row r="14483" spans="7:11">
      <c r="G14483">
        <v>14681</v>
      </c>
      <c r="H14483" s="1">
        <v>98.177300000000002</v>
      </c>
      <c r="I14483">
        <v>98.109099999999998</v>
      </c>
      <c r="J14483">
        <v>98.701099999999997</v>
      </c>
      <c r="K14483">
        <v>98.701999999999998</v>
      </c>
    </row>
    <row r="14484" spans="7:11">
      <c r="G14484">
        <v>14682</v>
      </c>
      <c r="H14484" s="1">
        <v>98.177199999999999</v>
      </c>
      <c r="I14484">
        <v>98.109099999999998</v>
      </c>
      <c r="J14484">
        <v>98.701099999999997</v>
      </c>
      <c r="K14484">
        <v>98.701999999999998</v>
      </c>
    </row>
    <row r="14485" spans="7:11">
      <c r="G14485">
        <v>14683</v>
      </c>
      <c r="H14485" s="1">
        <v>98.177199999999999</v>
      </c>
      <c r="I14485">
        <v>98.109099999999998</v>
      </c>
      <c r="J14485">
        <v>98.701099999999997</v>
      </c>
      <c r="K14485">
        <v>98.701999999999998</v>
      </c>
    </row>
    <row r="14486" spans="7:11">
      <c r="G14486">
        <v>14684</v>
      </c>
      <c r="H14486" s="1">
        <v>98.177199999999999</v>
      </c>
      <c r="I14486">
        <v>98.109099999999998</v>
      </c>
      <c r="J14486">
        <v>98.701099999999997</v>
      </c>
      <c r="K14486">
        <v>98.701999999999998</v>
      </c>
    </row>
    <row r="14487" spans="7:11">
      <c r="G14487">
        <v>14685</v>
      </c>
      <c r="H14487" s="1">
        <v>98.177199999999999</v>
      </c>
      <c r="I14487">
        <v>98.109099999999998</v>
      </c>
      <c r="J14487">
        <v>98.701099999999997</v>
      </c>
      <c r="K14487">
        <v>98.701999999999998</v>
      </c>
    </row>
    <row r="14488" spans="7:11">
      <c r="G14488">
        <v>14686</v>
      </c>
      <c r="H14488" s="1">
        <v>98.177099999999996</v>
      </c>
      <c r="I14488">
        <v>98.109099999999998</v>
      </c>
      <c r="J14488">
        <v>98.701099999999997</v>
      </c>
      <c r="K14488">
        <v>98.701999999999998</v>
      </c>
    </row>
    <row r="14489" spans="7:11">
      <c r="G14489">
        <v>14687</v>
      </c>
      <c r="H14489" s="1">
        <v>98.177099999999996</v>
      </c>
      <c r="I14489">
        <v>98.109099999999998</v>
      </c>
      <c r="J14489">
        <v>98.701099999999997</v>
      </c>
      <c r="K14489">
        <v>98.701999999999998</v>
      </c>
    </row>
    <row r="14490" spans="7:11">
      <c r="G14490">
        <v>14688</v>
      </c>
      <c r="H14490" s="1">
        <v>98.177099999999996</v>
      </c>
      <c r="I14490">
        <v>98.109099999999998</v>
      </c>
      <c r="J14490">
        <v>98.701099999999997</v>
      </c>
      <c r="K14490">
        <v>98.701999999999998</v>
      </c>
    </row>
    <row r="14491" spans="7:11">
      <c r="G14491">
        <v>14689</v>
      </c>
      <c r="H14491" s="1">
        <v>98.177099999999996</v>
      </c>
      <c r="I14491">
        <v>98.109099999999998</v>
      </c>
      <c r="J14491">
        <v>98.701099999999997</v>
      </c>
      <c r="K14491">
        <v>98.701999999999998</v>
      </c>
    </row>
    <row r="14492" spans="7:11">
      <c r="G14492">
        <v>14690</v>
      </c>
      <c r="H14492" s="1">
        <v>98.177000000000007</v>
      </c>
      <c r="I14492">
        <v>98.109099999999998</v>
      </c>
      <c r="J14492">
        <v>98.701099999999997</v>
      </c>
      <c r="K14492">
        <v>98.701999999999998</v>
      </c>
    </row>
    <row r="14493" spans="7:11">
      <c r="G14493">
        <v>14691</v>
      </c>
      <c r="H14493" s="1">
        <v>98.177000000000007</v>
      </c>
      <c r="I14493">
        <v>98.109099999999998</v>
      </c>
      <c r="J14493">
        <v>98.701099999999997</v>
      </c>
      <c r="K14493">
        <v>98.701999999999998</v>
      </c>
    </row>
    <row r="14494" spans="7:11">
      <c r="G14494">
        <v>14692</v>
      </c>
      <c r="H14494" s="1">
        <v>98.177000000000007</v>
      </c>
      <c r="I14494">
        <v>98.109099999999998</v>
      </c>
      <c r="J14494">
        <v>98.701099999999997</v>
      </c>
      <c r="K14494">
        <v>98.701999999999998</v>
      </c>
    </row>
    <row r="14495" spans="7:11">
      <c r="G14495">
        <v>14693</v>
      </c>
      <c r="H14495" s="1">
        <v>98.176900000000003</v>
      </c>
      <c r="I14495">
        <v>98.109099999999998</v>
      </c>
      <c r="J14495">
        <v>98.701099999999997</v>
      </c>
      <c r="K14495">
        <v>98.701999999999998</v>
      </c>
    </row>
    <row r="14496" spans="7:11">
      <c r="G14496">
        <v>14694</v>
      </c>
      <c r="H14496" s="1">
        <v>98.176900000000003</v>
      </c>
      <c r="I14496">
        <v>98.109099999999998</v>
      </c>
      <c r="J14496">
        <v>98.701099999999997</v>
      </c>
      <c r="K14496">
        <v>98.701999999999998</v>
      </c>
    </row>
    <row r="14497" spans="7:11">
      <c r="G14497">
        <v>14695</v>
      </c>
      <c r="H14497" s="1">
        <v>98.176900000000003</v>
      </c>
      <c r="I14497">
        <v>98.109099999999998</v>
      </c>
      <c r="J14497">
        <v>98.701099999999997</v>
      </c>
      <c r="K14497">
        <v>98.701999999999998</v>
      </c>
    </row>
    <row r="14498" spans="7:11">
      <c r="G14498">
        <v>14696</v>
      </c>
      <c r="H14498" s="1">
        <v>98.176900000000003</v>
      </c>
      <c r="I14498">
        <v>98.109099999999998</v>
      </c>
      <c r="J14498">
        <v>98.701099999999997</v>
      </c>
      <c r="K14498">
        <v>98.701999999999998</v>
      </c>
    </row>
    <row r="14499" spans="7:11">
      <c r="G14499">
        <v>14697</v>
      </c>
      <c r="H14499" s="1">
        <v>98.1768</v>
      </c>
      <c r="I14499">
        <v>98.109099999999998</v>
      </c>
      <c r="J14499">
        <v>98.701099999999997</v>
      </c>
      <c r="K14499">
        <v>98.701999999999998</v>
      </c>
    </row>
    <row r="14500" spans="7:11">
      <c r="G14500">
        <v>14698</v>
      </c>
      <c r="H14500" s="1">
        <v>98.1768</v>
      </c>
      <c r="I14500">
        <v>98.109099999999998</v>
      </c>
      <c r="J14500">
        <v>98.701099999999997</v>
      </c>
      <c r="K14500">
        <v>98.701999999999998</v>
      </c>
    </row>
    <row r="14501" spans="7:11">
      <c r="G14501">
        <v>14699</v>
      </c>
      <c r="H14501" s="1">
        <v>98.1768</v>
      </c>
      <c r="I14501">
        <v>98.109099999999998</v>
      </c>
      <c r="J14501">
        <v>98.701099999999997</v>
      </c>
      <c r="K14501">
        <v>98.701999999999998</v>
      </c>
    </row>
    <row r="14502" spans="7:11">
      <c r="G14502">
        <v>14700</v>
      </c>
      <c r="H14502" s="1">
        <v>98.1768</v>
      </c>
      <c r="I14502">
        <v>98.109099999999998</v>
      </c>
      <c r="J14502">
        <v>98.701099999999997</v>
      </c>
      <c r="K14502">
        <v>98.701999999999998</v>
      </c>
    </row>
    <row r="14503" spans="7:11">
      <c r="G14503">
        <v>14701</v>
      </c>
      <c r="H14503" s="1">
        <v>98.176699999999997</v>
      </c>
      <c r="I14503">
        <v>98.109099999999998</v>
      </c>
      <c r="J14503">
        <v>98.701099999999997</v>
      </c>
      <c r="K14503">
        <v>98.701999999999998</v>
      </c>
    </row>
    <row r="14504" spans="7:11">
      <c r="G14504">
        <v>14702</v>
      </c>
      <c r="H14504" s="1">
        <v>98.176699999999997</v>
      </c>
      <c r="I14504">
        <v>98.109099999999998</v>
      </c>
      <c r="J14504">
        <v>98.701099999999997</v>
      </c>
      <c r="K14504">
        <v>98.701999999999998</v>
      </c>
    </row>
    <row r="14505" spans="7:11">
      <c r="G14505">
        <v>14703</v>
      </c>
      <c r="H14505" s="1">
        <v>98.176699999999997</v>
      </c>
      <c r="I14505">
        <v>98.109099999999998</v>
      </c>
      <c r="J14505">
        <v>98.701099999999997</v>
      </c>
      <c r="K14505">
        <v>98.701999999999998</v>
      </c>
    </row>
    <row r="14506" spans="7:11">
      <c r="G14506">
        <v>14704</v>
      </c>
      <c r="H14506" s="1">
        <v>98.176699999999997</v>
      </c>
      <c r="I14506">
        <v>98.109099999999998</v>
      </c>
      <c r="J14506">
        <v>98.701099999999997</v>
      </c>
      <c r="K14506">
        <v>98.701999999999998</v>
      </c>
    </row>
    <row r="14507" spans="7:11">
      <c r="G14507">
        <v>14705</v>
      </c>
      <c r="H14507" s="1">
        <v>98.176599999999993</v>
      </c>
      <c r="I14507">
        <v>98.109099999999998</v>
      </c>
      <c r="J14507">
        <v>98.701099999999997</v>
      </c>
      <c r="K14507">
        <v>98.701999999999998</v>
      </c>
    </row>
    <row r="14508" spans="7:11">
      <c r="G14508">
        <v>14706</v>
      </c>
      <c r="H14508" s="1">
        <v>98.176599999999993</v>
      </c>
      <c r="I14508">
        <v>98.109099999999998</v>
      </c>
      <c r="J14508">
        <v>98.701099999999997</v>
      </c>
      <c r="K14508">
        <v>98.701999999999998</v>
      </c>
    </row>
    <row r="14509" spans="7:11">
      <c r="G14509">
        <v>14707</v>
      </c>
      <c r="H14509" s="1">
        <v>98.176599999999993</v>
      </c>
      <c r="I14509">
        <v>98.109099999999998</v>
      </c>
      <c r="J14509">
        <v>98.701099999999997</v>
      </c>
      <c r="K14509">
        <v>98.701999999999998</v>
      </c>
    </row>
    <row r="14510" spans="7:11">
      <c r="G14510">
        <v>14708</v>
      </c>
      <c r="H14510" s="1">
        <v>98.176599999999993</v>
      </c>
      <c r="I14510">
        <v>98.109099999999998</v>
      </c>
      <c r="J14510">
        <v>98.701099999999997</v>
      </c>
      <c r="K14510">
        <v>98.701999999999998</v>
      </c>
    </row>
    <row r="14511" spans="7:11">
      <c r="G14511">
        <v>14709</v>
      </c>
      <c r="H14511" s="1">
        <v>98.176500000000004</v>
      </c>
      <c r="I14511">
        <v>98.109099999999998</v>
      </c>
      <c r="J14511">
        <v>98.701099999999997</v>
      </c>
      <c r="K14511">
        <v>98.701999999999998</v>
      </c>
    </row>
    <row r="14512" spans="7:11">
      <c r="G14512">
        <v>14710</v>
      </c>
      <c r="H14512" s="1">
        <v>98.176500000000004</v>
      </c>
      <c r="I14512">
        <v>98.109099999999998</v>
      </c>
      <c r="J14512">
        <v>98.701099999999997</v>
      </c>
      <c r="K14512">
        <v>98.701999999999998</v>
      </c>
    </row>
    <row r="14513" spans="7:11">
      <c r="G14513">
        <v>14711</v>
      </c>
      <c r="H14513" s="1">
        <v>98.176500000000004</v>
      </c>
      <c r="I14513">
        <v>98.109099999999998</v>
      </c>
      <c r="J14513">
        <v>98.701099999999997</v>
      </c>
      <c r="K14513">
        <v>98.701999999999998</v>
      </c>
    </row>
    <row r="14514" spans="7:11">
      <c r="G14514">
        <v>14712</v>
      </c>
      <c r="H14514" s="1">
        <v>98.176500000000004</v>
      </c>
      <c r="I14514">
        <v>98.109099999999998</v>
      </c>
      <c r="J14514">
        <v>98.701099999999997</v>
      </c>
      <c r="K14514">
        <v>98.701999999999998</v>
      </c>
    </row>
    <row r="14515" spans="7:11">
      <c r="G14515">
        <v>14713</v>
      </c>
      <c r="H14515" s="1">
        <v>98.176400000000001</v>
      </c>
      <c r="I14515">
        <v>98.109099999999998</v>
      </c>
      <c r="J14515">
        <v>98.701099999999997</v>
      </c>
      <c r="K14515">
        <v>98.701999999999998</v>
      </c>
    </row>
    <row r="14516" spans="7:11">
      <c r="G14516">
        <v>14714</v>
      </c>
      <c r="H14516" s="1">
        <v>98.176400000000001</v>
      </c>
      <c r="I14516">
        <v>98.109099999999998</v>
      </c>
      <c r="J14516">
        <v>98.701099999999997</v>
      </c>
      <c r="K14516">
        <v>98.701999999999998</v>
      </c>
    </row>
    <row r="14517" spans="7:11">
      <c r="G14517">
        <v>14715</v>
      </c>
      <c r="H14517" s="1">
        <v>98.176400000000001</v>
      </c>
      <c r="I14517">
        <v>98.109099999999998</v>
      </c>
      <c r="J14517">
        <v>98.701099999999997</v>
      </c>
      <c r="K14517">
        <v>98.701999999999998</v>
      </c>
    </row>
    <row r="14518" spans="7:11">
      <c r="G14518">
        <v>14716</v>
      </c>
      <c r="H14518" s="1">
        <v>98.176400000000001</v>
      </c>
      <c r="I14518">
        <v>98.109099999999998</v>
      </c>
      <c r="J14518">
        <v>98.701099999999997</v>
      </c>
      <c r="K14518">
        <v>98.701999999999998</v>
      </c>
    </row>
    <row r="14519" spans="7:11">
      <c r="G14519">
        <v>14717</v>
      </c>
      <c r="H14519" s="1">
        <v>98.176299999999998</v>
      </c>
      <c r="I14519">
        <v>98.109099999999998</v>
      </c>
      <c r="J14519">
        <v>98.701099999999997</v>
      </c>
      <c r="K14519">
        <v>98.701999999999998</v>
      </c>
    </row>
    <row r="14520" spans="7:11">
      <c r="G14520">
        <v>14718</v>
      </c>
      <c r="H14520" s="1">
        <v>98.176299999999998</v>
      </c>
      <c r="I14520">
        <v>98.109099999999998</v>
      </c>
      <c r="J14520">
        <v>98.701099999999997</v>
      </c>
      <c r="K14520">
        <v>98.701999999999998</v>
      </c>
    </row>
    <row r="14521" spans="7:11">
      <c r="G14521">
        <v>14719</v>
      </c>
      <c r="H14521" s="1">
        <v>98.176299999999998</v>
      </c>
      <c r="I14521">
        <v>98.109099999999998</v>
      </c>
      <c r="J14521">
        <v>98.701099999999997</v>
      </c>
      <c r="K14521">
        <v>98.701999999999998</v>
      </c>
    </row>
    <row r="14522" spans="7:11">
      <c r="G14522">
        <v>14720</v>
      </c>
      <c r="H14522" s="1">
        <v>98.176299999999998</v>
      </c>
      <c r="I14522">
        <v>98.109099999999998</v>
      </c>
      <c r="J14522">
        <v>98.701099999999997</v>
      </c>
      <c r="K14522">
        <v>98.701999999999998</v>
      </c>
    </row>
    <row r="14523" spans="7:11">
      <c r="G14523">
        <v>14721</v>
      </c>
      <c r="H14523" s="1">
        <v>98.176199999999994</v>
      </c>
      <c r="I14523">
        <v>98.109099999999998</v>
      </c>
      <c r="J14523">
        <v>98.701099999999997</v>
      </c>
      <c r="K14523">
        <v>98.701999999999998</v>
      </c>
    </row>
    <row r="14524" spans="7:11">
      <c r="G14524">
        <v>14722</v>
      </c>
      <c r="H14524" s="1">
        <v>98.176199999999994</v>
      </c>
      <c r="I14524">
        <v>98.109099999999998</v>
      </c>
      <c r="J14524">
        <v>98.701099999999997</v>
      </c>
      <c r="K14524">
        <v>98.701999999999998</v>
      </c>
    </row>
    <row r="14525" spans="7:11">
      <c r="G14525">
        <v>14723</v>
      </c>
      <c r="H14525" s="1">
        <v>98.176199999999994</v>
      </c>
      <c r="I14525">
        <v>98.109099999999998</v>
      </c>
      <c r="J14525">
        <v>98.701099999999997</v>
      </c>
      <c r="K14525">
        <v>98.701999999999998</v>
      </c>
    </row>
    <row r="14526" spans="7:11">
      <c r="G14526">
        <v>14724</v>
      </c>
      <c r="H14526" s="1">
        <v>98.176199999999994</v>
      </c>
      <c r="I14526">
        <v>98.109099999999998</v>
      </c>
      <c r="J14526">
        <v>98.701099999999997</v>
      </c>
      <c r="K14526">
        <v>98.701999999999998</v>
      </c>
    </row>
    <row r="14527" spans="7:11">
      <c r="G14527">
        <v>14725</v>
      </c>
      <c r="H14527" s="1">
        <v>98.176100000000005</v>
      </c>
      <c r="I14527">
        <v>98.109099999999998</v>
      </c>
      <c r="J14527">
        <v>98.701099999999997</v>
      </c>
      <c r="K14527">
        <v>98.701999999999998</v>
      </c>
    </row>
    <row r="14528" spans="7:11">
      <c r="G14528">
        <v>14726</v>
      </c>
      <c r="H14528" s="1">
        <v>98.176100000000005</v>
      </c>
      <c r="I14528">
        <v>98.109099999999998</v>
      </c>
      <c r="J14528">
        <v>98.701099999999997</v>
      </c>
      <c r="K14528">
        <v>98.701999999999998</v>
      </c>
    </row>
    <row r="14529" spans="7:11">
      <c r="G14529">
        <v>14727</v>
      </c>
      <c r="H14529" s="1">
        <v>98.176100000000005</v>
      </c>
      <c r="I14529">
        <v>98.109099999999998</v>
      </c>
      <c r="J14529">
        <v>98.701099999999997</v>
      </c>
      <c r="K14529">
        <v>98.701999999999998</v>
      </c>
    </row>
    <row r="14530" spans="7:11">
      <c r="G14530">
        <v>14728</v>
      </c>
      <c r="H14530" s="1">
        <v>98.176100000000005</v>
      </c>
      <c r="I14530">
        <v>98.109099999999998</v>
      </c>
      <c r="J14530">
        <v>98.701099999999997</v>
      </c>
      <c r="K14530">
        <v>98.701999999999998</v>
      </c>
    </row>
    <row r="14531" spans="7:11">
      <c r="G14531">
        <v>14729</v>
      </c>
      <c r="H14531" s="1">
        <v>98.176000000000002</v>
      </c>
      <c r="I14531">
        <v>98.109099999999998</v>
      </c>
      <c r="J14531">
        <v>98.701099999999997</v>
      </c>
      <c r="K14531">
        <v>98.701999999999998</v>
      </c>
    </row>
    <row r="14532" spans="7:11">
      <c r="G14532">
        <v>14730</v>
      </c>
      <c r="H14532" s="1">
        <v>98.176000000000002</v>
      </c>
      <c r="I14532">
        <v>98.109099999999998</v>
      </c>
      <c r="J14532">
        <v>98.701099999999997</v>
      </c>
      <c r="K14532">
        <v>98.701999999999998</v>
      </c>
    </row>
    <row r="14533" spans="7:11">
      <c r="G14533">
        <v>14731</v>
      </c>
      <c r="H14533" s="1">
        <v>98.176000000000002</v>
      </c>
      <c r="I14533">
        <v>98.109099999999998</v>
      </c>
      <c r="J14533">
        <v>98.701099999999997</v>
      </c>
      <c r="K14533">
        <v>98.701999999999998</v>
      </c>
    </row>
    <row r="14534" spans="7:11">
      <c r="G14534">
        <v>14732</v>
      </c>
      <c r="H14534" s="1">
        <v>98.175899999999999</v>
      </c>
      <c r="I14534">
        <v>98.109099999999998</v>
      </c>
      <c r="J14534">
        <v>98.701099999999997</v>
      </c>
      <c r="K14534">
        <v>98.701999999999998</v>
      </c>
    </row>
    <row r="14535" spans="7:11">
      <c r="G14535">
        <v>14733</v>
      </c>
      <c r="H14535" s="1">
        <v>98.175899999999999</v>
      </c>
      <c r="I14535">
        <v>98.109099999999998</v>
      </c>
      <c r="J14535">
        <v>98.701099999999997</v>
      </c>
      <c r="K14535">
        <v>98.701999999999998</v>
      </c>
    </row>
    <row r="14536" spans="7:11">
      <c r="G14536">
        <v>14734</v>
      </c>
      <c r="H14536" s="1">
        <v>98.175899999999999</v>
      </c>
      <c r="I14536">
        <v>98.109099999999998</v>
      </c>
      <c r="J14536">
        <v>98.701099999999997</v>
      </c>
      <c r="K14536">
        <v>98.701999999999998</v>
      </c>
    </row>
    <row r="14537" spans="7:11">
      <c r="G14537">
        <v>14735</v>
      </c>
      <c r="H14537" s="1">
        <v>98.175899999999999</v>
      </c>
      <c r="I14537">
        <v>98.109099999999998</v>
      </c>
      <c r="J14537">
        <v>98.701099999999997</v>
      </c>
      <c r="K14537">
        <v>98.701999999999998</v>
      </c>
    </row>
    <row r="14538" spans="7:11">
      <c r="G14538">
        <v>14736</v>
      </c>
      <c r="H14538" s="1">
        <v>98.175799999999995</v>
      </c>
      <c r="I14538">
        <v>98.109099999999998</v>
      </c>
      <c r="J14538">
        <v>98.701099999999997</v>
      </c>
      <c r="K14538">
        <v>98.701999999999998</v>
      </c>
    </row>
    <row r="14539" spans="7:11">
      <c r="G14539">
        <v>14737</v>
      </c>
      <c r="H14539" s="1">
        <v>98.175799999999995</v>
      </c>
      <c r="I14539">
        <v>98.109099999999998</v>
      </c>
      <c r="J14539">
        <v>98.701099999999997</v>
      </c>
      <c r="K14539">
        <v>98.701999999999998</v>
      </c>
    </row>
    <row r="14540" spans="7:11">
      <c r="G14540">
        <v>14738</v>
      </c>
      <c r="H14540" s="1">
        <v>98.175799999999995</v>
      </c>
      <c r="I14540">
        <v>98.109099999999998</v>
      </c>
      <c r="J14540">
        <v>98.701099999999997</v>
      </c>
      <c r="K14540">
        <v>98.701999999999998</v>
      </c>
    </row>
    <row r="14541" spans="7:11">
      <c r="G14541">
        <v>14739</v>
      </c>
      <c r="H14541" s="1">
        <v>98.175799999999995</v>
      </c>
      <c r="I14541">
        <v>98.109099999999998</v>
      </c>
      <c r="J14541">
        <v>98.701099999999997</v>
      </c>
      <c r="K14541">
        <v>98.701999999999998</v>
      </c>
    </row>
    <row r="14542" spans="7:11">
      <c r="G14542">
        <v>14740</v>
      </c>
      <c r="H14542" s="1">
        <v>98.175700000000006</v>
      </c>
      <c r="I14542">
        <v>98.109099999999998</v>
      </c>
      <c r="J14542">
        <v>98.701099999999997</v>
      </c>
      <c r="K14542">
        <v>98.701999999999998</v>
      </c>
    </row>
    <row r="14543" spans="7:11">
      <c r="G14543">
        <v>14741</v>
      </c>
      <c r="H14543" s="1">
        <v>98.175700000000006</v>
      </c>
      <c r="I14543">
        <v>98.109099999999998</v>
      </c>
      <c r="J14543">
        <v>98.701099999999997</v>
      </c>
      <c r="K14543">
        <v>98.701999999999998</v>
      </c>
    </row>
    <row r="14544" spans="7:11">
      <c r="G14544">
        <v>14742</v>
      </c>
      <c r="H14544" s="1">
        <v>98.175700000000006</v>
      </c>
      <c r="I14544">
        <v>98.109099999999998</v>
      </c>
      <c r="J14544">
        <v>98.701099999999997</v>
      </c>
      <c r="K14544">
        <v>98.701999999999998</v>
      </c>
    </row>
    <row r="14545" spans="7:11">
      <c r="G14545">
        <v>14743</v>
      </c>
      <c r="H14545" s="1">
        <v>98.175700000000006</v>
      </c>
      <c r="I14545">
        <v>98.109099999999998</v>
      </c>
      <c r="J14545">
        <v>98.701099999999997</v>
      </c>
      <c r="K14545">
        <v>98.701999999999998</v>
      </c>
    </row>
    <row r="14546" spans="7:11">
      <c r="G14546">
        <v>14744</v>
      </c>
      <c r="H14546" s="1">
        <v>98.175600000000003</v>
      </c>
      <c r="I14546">
        <v>98.109099999999998</v>
      </c>
      <c r="J14546">
        <v>98.7012</v>
      </c>
      <c r="K14546">
        <v>98.701999999999998</v>
      </c>
    </row>
    <row r="14547" spans="7:11">
      <c r="G14547">
        <v>14745</v>
      </c>
      <c r="H14547" s="1">
        <v>98.175600000000003</v>
      </c>
      <c r="I14547">
        <v>98.109099999999998</v>
      </c>
      <c r="J14547">
        <v>98.7012</v>
      </c>
      <c r="K14547">
        <v>98.701999999999998</v>
      </c>
    </row>
    <row r="14548" spans="7:11">
      <c r="G14548">
        <v>14746</v>
      </c>
      <c r="H14548" s="1">
        <v>98.175600000000003</v>
      </c>
      <c r="I14548">
        <v>98.109099999999998</v>
      </c>
      <c r="J14548">
        <v>98.7012</v>
      </c>
      <c r="K14548">
        <v>98.701999999999998</v>
      </c>
    </row>
    <row r="14549" spans="7:11">
      <c r="G14549">
        <v>14747</v>
      </c>
      <c r="H14549" s="1">
        <v>98.175600000000003</v>
      </c>
      <c r="I14549">
        <v>98.109099999999998</v>
      </c>
      <c r="J14549">
        <v>98.7012</v>
      </c>
      <c r="K14549">
        <v>98.701999999999998</v>
      </c>
    </row>
    <row r="14550" spans="7:11">
      <c r="G14550">
        <v>14748</v>
      </c>
      <c r="H14550" s="1">
        <v>98.1755</v>
      </c>
      <c r="I14550">
        <v>98.109099999999998</v>
      </c>
      <c r="J14550">
        <v>98.7012</v>
      </c>
      <c r="K14550">
        <v>98.701999999999998</v>
      </c>
    </row>
    <row r="14551" spans="7:11">
      <c r="G14551">
        <v>14749</v>
      </c>
      <c r="H14551" s="1">
        <v>98.1755</v>
      </c>
      <c r="I14551">
        <v>98.109099999999998</v>
      </c>
      <c r="J14551">
        <v>98.7012</v>
      </c>
      <c r="K14551">
        <v>98.702100000000002</v>
      </c>
    </row>
    <row r="14552" spans="7:11">
      <c r="G14552">
        <v>14750</v>
      </c>
      <c r="H14552" s="1">
        <v>98.1755</v>
      </c>
      <c r="I14552">
        <v>98.109099999999998</v>
      </c>
      <c r="J14552">
        <v>98.7012</v>
      </c>
      <c r="K14552">
        <v>98.702100000000002</v>
      </c>
    </row>
    <row r="14553" spans="7:11">
      <c r="G14553">
        <v>14751</v>
      </c>
      <c r="H14553" s="1">
        <v>98.1755</v>
      </c>
      <c r="I14553">
        <v>98.109099999999998</v>
      </c>
      <c r="J14553">
        <v>98.7012</v>
      </c>
      <c r="K14553">
        <v>98.702100000000002</v>
      </c>
    </row>
    <row r="14554" spans="7:11">
      <c r="G14554">
        <v>14752</v>
      </c>
      <c r="H14554" s="1">
        <v>98.175399999999996</v>
      </c>
      <c r="I14554">
        <v>98.109099999999998</v>
      </c>
      <c r="J14554">
        <v>98.7012</v>
      </c>
      <c r="K14554">
        <v>98.702100000000002</v>
      </c>
    </row>
    <row r="14555" spans="7:11">
      <c r="G14555">
        <v>14753</v>
      </c>
      <c r="H14555" s="1">
        <v>98.175399999999996</v>
      </c>
      <c r="I14555">
        <v>98.109099999999998</v>
      </c>
      <c r="J14555">
        <v>98.7012</v>
      </c>
      <c r="K14555">
        <v>98.702100000000002</v>
      </c>
    </row>
    <row r="14556" spans="7:11">
      <c r="G14556">
        <v>14754</v>
      </c>
      <c r="H14556" s="1">
        <v>98.175399999999996</v>
      </c>
      <c r="I14556">
        <v>98.109099999999998</v>
      </c>
      <c r="J14556">
        <v>98.7012</v>
      </c>
      <c r="K14556">
        <v>98.702100000000002</v>
      </c>
    </row>
    <row r="14557" spans="7:11">
      <c r="G14557">
        <v>14755</v>
      </c>
      <c r="H14557" s="1">
        <v>98.175399999999996</v>
      </c>
      <c r="I14557">
        <v>98.109099999999998</v>
      </c>
      <c r="J14557">
        <v>98.7012</v>
      </c>
      <c r="K14557">
        <v>98.702100000000002</v>
      </c>
    </row>
    <row r="14558" spans="7:11">
      <c r="G14558">
        <v>14756</v>
      </c>
      <c r="H14558" s="1">
        <v>98.175299999999993</v>
      </c>
      <c r="I14558">
        <v>98.109099999999998</v>
      </c>
      <c r="J14558">
        <v>98.7012</v>
      </c>
      <c r="K14558">
        <v>98.702100000000002</v>
      </c>
    </row>
    <row r="14559" spans="7:11">
      <c r="G14559">
        <v>14757</v>
      </c>
      <c r="H14559" s="1">
        <v>98.175299999999993</v>
      </c>
      <c r="I14559">
        <v>98.109099999999998</v>
      </c>
      <c r="J14559">
        <v>98.7012</v>
      </c>
      <c r="K14559">
        <v>98.702100000000002</v>
      </c>
    </row>
    <row r="14560" spans="7:11">
      <c r="G14560">
        <v>14758</v>
      </c>
      <c r="H14560" s="1">
        <v>98.175299999999993</v>
      </c>
      <c r="I14560">
        <v>98.109099999999998</v>
      </c>
      <c r="J14560">
        <v>98.7012</v>
      </c>
      <c r="K14560">
        <v>98.702100000000002</v>
      </c>
    </row>
    <row r="14561" spans="7:11">
      <c r="G14561">
        <v>14759</v>
      </c>
      <c r="H14561" s="1">
        <v>98.175200000000004</v>
      </c>
      <c r="I14561">
        <v>98.109099999999998</v>
      </c>
      <c r="J14561">
        <v>98.7012</v>
      </c>
      <c r="K14561">
        <v>98.702100000000002</v>
      </c>
    </row>
    <row r="14562" spans="7:11">
      <c r="G14562">
        <v>14760</v>
      </c>
      <c r="H14562" s="1">
        <v>98.175200000000004</v>
      </c>
      <c r="I14562">
        <v>98.109099999999998</v>
      </c>
      <c r="J14562">
        <v>98.7012</v>
      </c>
      <c r="K14562">
        <v>98.702100000000002</v>
      </c>
    </row>
    <row r="14563" spans="7:11">
      <c r="G14563">
        <v>14761</v>
      </c>
      <c r="H14563" s="1">
        <v>98.175200000000004</v>
      </c>
      <c r="I14563">
        <v>98.109099999999998</v>
      </c>
      <c r="J14563">
        <v>98.7012</v>
      </c>
      <c r="K14563">
        <v>98.702100000000002</v>
      </c>
    </row>
    <row r="14564" spans="7:11">
      <c r="G14564">
        <v>14762</v>
      </c>
      <c r="H14564" s="1">
        <v>98.175200000000004</v>
      </c>
      <c r="I14564">
        <v>98.109099999999998</v>
      </c>
      <c r="J14564">
        <v>98.7012</v>
      </c>
      <c r="K14564">
        <v>98.702100000000002</v>
      </c>
    </row>
    <row r="14565" spans="7:11">
      <c r="G14565">
        <v>14763</v>
      </c>
      <c r="H14565" s="1">
        <v>98.1751</v>
      </c>
      <c r="I14565">
        <v>98.109099999999998</v>
      </c>
      <c r="J14565">
        <v>98.7012</v>
      </c>
      <c r="K14565">
        <v>98.702100000000002</v>
      </c>
    </row>
    <row r="14566" spans="7:11">
      <c r="G14566">
        <v>14764</v>
      </c>
      <c r="H14566" s="1">
        <v>98.1751</v>
      </c>
      <c r="I14566">
        <v>98.109099999999998</v>
      </c>
      <c r="J14566">
        <v>98.7012</v>
      </c>
      <c r="K14566">
        <v>98.702100000000002</v>
      </c>
    </row>
    <row r="14567" spans="7:11">
      <c r="G14567">
        <v>14765</v>
      </c>
      <c r="H14567" s="1">
        <v>98.1751</v>
      </c>
      <c r="I14567">
        <v>98.109099999999998</v>
      </c>
      <c r="J14567">
        <v>98.7012</v>
      </c>
      <c r="K14567">
        <v>98.702100000000002</v>
      </c>
    </row>
    <row r="14568" spans="7:11">
      <c r="G14568">
        <v>14766</v>
      </c>
      <c r="H14568" s="1">
        <v>98.1751</v>
      </c>
      <c r="I14568">
        <v>98.109099999999998</v>
      </c>
      <c r="J14568">
        <v>98.7012</v>
      </c>
      <c r="K14568">
        <v>98.702100000000002</v>
      </c>
    </row>
    <row r="14569" spans="7:11">
      <c r="G14569">
        <v>14767</v>
      </c>
      <c r="H14569" s="1">
        <v>98.174999999999997</v>
      </c>
      <c r="I14569">
        <v>98.109099999999998</v>
      </c>
      <c r="J14569">
        <v>98.7012</v>
      </c>
      <c r="K14569">
        <v>98.702100000000002</v>
      </c>
    </row>
    <row r="14570" spans="7:11">
      <c r="G14570">
        <v>14768</v>
      </c>
      <c r="H14570" s="1">
        <v>98.174999999999997</v>
      </c>
      <c r="I14570">
        <v>98.109099999999998</v>
      </c>
      <c r="J14570">
        <v>98.7012</v>
      </c>
      <c r="K14570">
        <v>98.702100000000002</v>
      </c>
    </row>
    <row r="14571" spans="7:11">
      <c r="G14571">
        <v>14769</v>
      </c>
      <c r="H14571" s="1">
        <v>98.174999999999997</v>
      </c>
      <c r="I14571">
        <v>98.109099999999998</v>
      </c>
      <c r="J14571">
        <v>98.7012</v>
      </c>
      <c r="K14571">
        <v>98.702100000000002</v>
      </c>
    </row>
    <row r="14572" spans="7:11">
      <c r="G14572">
        <v>14770</v>
      </c>
      <c r="H14572" s="1">
        <v>98.174999999999997</v>
      </c>
      <c r="I14572">
        <v>98.109099999999998</v>
      </c>
      <c r="J14572">
        <v>98.7012</v>
      </c>
      <c r="K14572">
        <v>98.702100000000002</v>
      </c>
    </row>
    <row r="14573" spans="7:11">
      <c r="G14573">
        <v>14771</v>
      </c>
      <c r="H14573" s="1">
        <v>98.174899999999994</v>
      </c>
      <c r="I14573">
        <v>98.109099999999998</v>
      </c>
      <c r="J14573">
        <v>98.7012</v>
      </c>
      <c r="K14573">
        <v>98.702100000000002</v>
      </c>
    </row>
    <row r="14574" spans="7:11">
      <c r="G14574">
        <v>14772</v>
      </c>
      <c r="H14574" s="1">
        <v>98.174899999999994</v>
      </c>
      <c r="I14574">
        <v>98.109099999999998</v>
      </c>
      <c r="J14574">
        <v>98.7012</v>
      </c>
      <c r="K14574">
        <v>98.702100000000002</v>
      </c>
    </row>
    <row r="14575" spans="7:11">
      <c r="G14575">
        <v>14773</v>
      </c>
      <c r="H14575" s="1">
        <v>98.174899999999994</v>
      </c>
      <c r="I14575">
        <v>98.109099999999998</v>
      </c>
      <c r="J14575">
        <v>98.7012</v>
      </c>
      <c r="K14575">
        <v>98.702100000000002</v>
      </c>
    </row>
    <row r="14576" spans="7:11">
      <c r="G14576">
        <v>14774</v>
      </c>
      <c r="H14576" s="1">
        <v>98.174899999999994</v>
      </c>
      <c r="I14576">
        <v>98.109099999999998</v>
      </c>
      <c r="J14576">
        <v>98.7012</v>
      </c>
      <c r="K14576">
        <v>98.702100000000002</v>
      </c>
    </row>
    <row r="14577" spans="7:11">
      <c r="G14577">
        <v>14775</v>
      </c>
      <c r="H14577" s="1">
        <v>98.174800000000005</v>
      </c>
      <c r="I14577">
        <v>98.109099999999998</v>
      </c>
      <c r="J14577">
        <v>98.7012</v>
      </c>
      <c r="K14577">
        <v>98.702100000000002</v>
      </c>
    </row>
    <row r="14578" spans="7:11">
      <c r="G14578">
        <v>14776</v>
      </c>
      <c r="H14578" s="1">
        <v>98.174800000000005</v>
      </c>
      <c r="I14578">
        <v>98.109099999999998</v>
      </c>
      <c r="J14578">
        <v>98.7012</v>
      </c>
      <c r="K14578">
        <v>98.702100000000002</v>
      </c>
    </row>
    <row r="14579" spans="7:11">
      <c r="G14579">
        <v>14777</v>
      </c>
      <c r="H14579" s="1">
        <v>98.174800000000005</v>
      </c>
      <c r="I14579">
        <v>98.109099999999998</v>
      </c>
      <c r="J14579">
        <v>98.7012</v>
      </c>
      <c r="K14579">
        <v>98.702100000000002</v>
      </c>
    </row>
    <row r="14580" spans="7:11">
      <c r="G14580">
        <v>14778</v>
      </c>
      <c r="H14580" s="1">
        <v>98.174800000000005</v>
      </c>
      <c r="I14580">
        <v>98.109099999999998</v>
      </c>
      <c r="J14580">
        <v>98.7012</v>
      </c>
      <c r="K14580">
        <v>98.702100000000002</v>
      </c>
    </row>
    <row r="14581" spans="7:11">
      <c r="G14581">
        <v>14779</v>
      </c>
      <c r="H14581" s="1">
        <v>98.174700000000001</v>
      </c>
      <c r="I14581">
        <v>98.109099999999998</v>
      </c>
      <c r="J14581">
        <v>98.7012</v>
      </c>
      <c r="K14581">
        <v>98.702100000000002</v>
      </c>
    </row>
    <row r="14582" spans="7:11">
      <c r="G14582">
        <v>14780</v>
      </c>
      <c r="H14582" s="1">
        <v>98.174700000000001</v>
      </c>
      <c r="I14582">
        <v>98.109099999999998</v>
      </c>
      <c r="J14582">
        <v>98.7012</v>
      </c>
      <c r="K14582">
        <v>98.702100000000002</v>
      </c>
    </row>
    <row r="14583" spans="7:11">
      <c r="G14583">
        <v>14781</v>
      </c>
      <c r="H14583" s="1">
        <v>98.174700000000001</v>
      </c>
      <c r="I14583">
        <v>98.109099999999998</v>
      </c>
      <c r="J14583">
        <v>98.7012</v>
      </c>
      <c r="K14583">
        <v>98.702100000000002</v>
      </c>
    </row>
    <row r="14584" spans="7:11">
      <c r="G14584">
        <v>14782</v>
      </c>
      <c r="H14584" s="1">
        <v>98.174700000000001</v>
      </c>
      <c r="I14584">
        <v>98.109099999999998</v>
      </c>
      <c r="J14584">
        <v>98.7012</v>
      </c>
      <c r="K14584">
        <v>98.702100000000002</v>
      </c>
    </row>
    <row r="14585" spans="7:11">
      <c r="G14585">
        <v>14783</v>
      </c>
      <c r="H14585" s="1">
        <v>98.174599999999998</v>
      </c>
      <c r="I14585">
        <v>98.109099999999998</v>
      </c>
      <c r="J14585">
        <v>98.7012</v>
      </c>
      <c r="K14585">
        <v>98.702100000000002</v>
      </c>
    </row>
    <row r="14586" spans="7:11">
      <c r="G14586">
        <v>14784</v>
      </c>
      <c r="H14586" s="1">
        <v>98.174599999999998</v>
      </c>
      <c r="I14586">
        <v>98.109099999999998</v>
      </c>
      <c r="J14586">
        <v>98.7012</v>
      </c>
      <c r="K14586">
        <v>98.702100000000002</v>
      </c>
    </row>
    <row r="14587" spans="7:11">
      <c r="G14587">
        <v>14785</v>
      </c>
      <c r="H14587" s="1">
        <v>98.174599999999998</v>
      </c>
      <c r="I14587">
        <v>98.109200000000001</v>
      </c>
      <c r="J14587">
        <v>98.7012</v>
      </c>
      <c r="K14587">
        <v>98.702100000000002</v>
      </c>
    </row>
    <row r="14588" spans="7:11">
      <c r="G14588">
        <v>14786</v>
      </c>
      <c r="H14588" s="1">
        <v>98.174499999999995</v>
      </c>
      <c r="I14588">
        <v>98.109200000000001</v>
      </c>
      <c r="J14588">
        <v>98.7012</v>
      </c>
      <c r="K14588">
        <v>98.702100000000002</v>
      </c>
    </row>
    <row r="14589" spans="7:11">
      <c r="G14589">
        <v>14787</v>
      </c>
      <c r="H14589" s="1">
        <v>98.174499999999995</v>
      </c>
      <c r="I14589">
        <v>98.109200000000001</v>
      </c>
      <c r="J14589">
        <v>98.7012</v>
      </c>
      <c r="K14589">
        <v>98.702100000000002</v>
      </c>
    </row>
    <row r="14590" spans="7:11">
      <c r="G14590">
        <v>14788</v>
      </c>
      <c r="H14590" s="1">
        <v>98.174499999999995</v>
      </c>
      <c r="I14590">
        <v>98.109200000000001</v>
      </c>
      <c r="J14590">
        <v>98.7012</v>
      </c>
      <c r="K14590">
        <v>98.702100000000002</v>
      </c>
    </row>
    <row r="14591" spans="7:11">
      <c r="G14591">
        <v>14789</v>
      </c>
      <c r="H14591" s="1">
        <v>98.174499999999995</v>
      </c>
      <c r="I14591">
        <v>98.109200000000001</v>
      </c>
      <c r="J14591">
        <v>98.7012</v>
      </c>
      <c r="K14591">
        <v>98.702100000000002</v>
      </c>
    </row>
    <row r="14592" spans="7:11">
      <c r="G14592">
        <v>14790</v>
      </c>
      <c r="H14592" s="1">
        <v>98.174400000000006</v>
      </c>
      <c r="I14592">
        <v>98.109200000000001</v>
      </c>
      <c r="J14592">
        <v>98.7012</v>
      </c>
      <c r="K14592">
        <v>98.702100000000002</v>
      </c>
    </row>
    <row r="14593" spans="7:11">
      <c r="G14593">
        <v>14791</v>
      </c>
      <c r="H14593" s="1">
        <v>98.174400000000006</v>
      </c>
      <c r="I14593">
        <v>98.109200000000001</v>
      </c>
      <c r="J14593">
        <v>98.7012</v>
      </c>
      <c r="K14593">
        <v>98.702100000000002</v>
      </c>
    </row>
    <row r="14594" spans="7:11">
      <c r="G14594">
        <v>14792</v>
      </c>
      <c r="H14594" s="1">
        <v>98.174400000000006</v>
      </c>
      <c r="I14594">
        <v>98.109200000000001</v>
      </c>
      <c r="J14594">
        <v>98.7012</v>
      </c>
      <c r="K14594">
        <v>98.702100000000002</v>
      </c>
    </row>
    <row r="14595" spans="7:11">
      <c r="G14595">
        <v>14793</v>
      </c>
      <c r="H14595" s="1">
        <v>98.174400000000006</v>
      </c>
      <c r="I14595">
        <v>98.109200000000001</v>
      </c>
      <c r="J14595">
        <v>98.7012</v>
      </c>
      <c r="K14595">
        <v>98.702100000000002</v>
      </c>
    </row>
    <row r="14596" spans="7:11">
      <c r="G14596">
        <v>14794</v>
      </c>
      <c r="H14596" s="1">
        <v>98.174300000000002</v>
      </c>
      <c r="I14596">
        <v>98.109200000000001</v>
      </c>
      <c r="J14596">
        <v>98.7012</v>
      </c>
      <c r="K14596">
        <v>98.702100000000002</v>
      </c>
    </row>
    <row r="14597" spans="7:11">
      <c r="G14597">
        <v>14795</v>
      </c>
      <c r="H14597" s="1">
        <v>98.174300000000002</v>
      </c>
      <c r="I14597">
        <v>98.109200000000001</v>
      </c>
      <c r="J14597">
        <v>98.7012</v>
      </c>
      <c r="K14597">
        <v>98.702100000000002</v>
      </c>
    </row>
    <row r="14598" spans="7:11">
      <c r="G14598">
        <v>14796</v>
      </c>
      <c r="H14598" s="1">
        <v>98.174300000000002</v>
      </c>
      <c r="I14598">
        <v>98.109200000000001</v>
      </c>
      <c r="J14598">
        <v>98.7012</v>
      </c>
      <c r="K14598">
        <v>98.702100000000002</v>
      </c>
    </row>
    <row r="14599" spans="7:11">
      <c r="G14599">
        <v>14797</v>
      </c>
      <c r="H14599" s="1">
        <v>98.174300000000002</v>
      </c>
      <c r="I14599">
        <v>98.109200000000001</v>
      </c>
      <c r="J14599">
        <v>98.7012</v>
      </c>
      <c r="K14599">
        <v>98.702100000000002</v>
      </c>
    </row>
    <row r="14600" spans="7:11">
      <c r="G14600">
        <v>14798</v>
      </c>
      <c r="H14600" s="1">
        <v>98.174199999999999</v>
      </c>
      <c r="I14600">
        <v>98.109200000000001</v>
      </c>
      <c r="J14600">
        <v>98.7012</v>
      </c>
      <c r="K14600">
        <v>98.702100000000002</v>
      </c>
    </row>
    <row r="14601" spans="7:11">
      <c r="G14601">
        <v>14799</v>
      </c>
      <c r="H14601" s="1">
        <v>98.174199999999999</v>
      </c>
      <c r="I14601">
        <v>98.109200000000001</v>
      </c>
      <c r="J14601">
        <v>98.7012</v>
      </c>
      <c r="K14601">
        <v>98.702100000000002</v>
      </c>
    </row>
    <row r="14602" spans="7:11">
      <c r="G14602">
        <v>14800</v>
      </c>
      <c r="H14602" s="1">
        <v>98.174199999999999</v>
      </c>
      <c r="I14602">
        <v>98.109200000000001</v>
      </c>
      <c r="J14602">
        <v>98.7012</v>
      </c>
      <c r="K14602">
        <v>98.702100000000002</v>
      </c>
    </row>
    <row r="14603" spans="7:11">
      <c r="G14603">
        <v>14801</v>
      </c>
      <c r="H14603" s="1">
        <v>98.174199999999999</v>
      </c>
      <c r="I14603">
        <v>98.109200000000001</v>
      </c>
      <c r="J14603">
        <v>98.7012</v>
      </c>
      <c r="K14603">
        <v>98.702100000000002</v>
      </c>
    </row>
    <row r="14604" spans="7:11">
      <c r="G14604">
        <v>14802</v>
      </c>
      <c r="H14604" s="1">
        <v>98.174099999999996</v>
      </c>
      <c r="I14604">
        <v>98.109200000000001</v>
      </c>
      <c r="J14604">
        <v>98.7012</v>
      </c>
      <c r="K14604">
        <v>98.702100000000002</v>
      </c>
    </row>
    <row r="14605" spans="7:11">
      <c r="G14605">
        <v>14803</v>
      </c>
      <c r="H14605" s="1">
        <v>98.174099999999996</v>
      </c>
      <c r="I14605">
        <v>98.109200000000001</v>
      </c>
      <c r="J14605">
        <v>98.7012</v>
      </c>
      <c r="K14605">
        <v>98.702100000000002</v>
      </c>
    </row>
    <row r="14606" spans="7:11">
      <c r="G14606">
        <v>14804</v>
      </c>
      <c r="H14606" s="1">
        <v>98.174099999999996</v>
      </c>
      <c r="I14606">
        <v>98.109200000000001</v>
      </c>
      <c r="J14606">
        <v>98.7012</v>
      </c>
      <c r="K14606">
        <v>98.702100000000002</v>
      </c>
    </row>
    <row r="14607" spans="7:11">
      <c r="G14607">
        <v>14805</v>
      </c>
      <c r="H14607" s="1">
        <v>98.174000000000007</v>
      </c>
      <c r="I14607">
        <v>98.109200000000001</v>
      </c>
      <c r="J14607">
        <v>98.7012</v>
      </c>
      <c r="K14607">
        <v>98.702100000000002</v>
      </c>
    </row>
    <row r="14608" spans="7:11">
      <c r="G14608">
        <v>14806</v>
      </c>
      <c r="H14608" s="1">
        <v>98.174000000000007</v>
      </c>
      <c r="I14608">
        <v>98.109200000000001</v>
      </c>
      <c r="J14608">
        <v>98.7012</v>
      </c>
      <c r="K14608">
        <v>98.702100000000002</v>
      </c>
    </row>
    <row r="14609" spans="7:11">
      <c r="G14609">
        <v>14807</v>
      </c>
      <c r="H14609" s="1">
        <v>98.174000000000007</v>
      </c>
      <c r="I14609">
        <v>98.109200000000001</v>
      </c>
      <c r="J14609">
        <v>98.7012</v>
      </c>
      <c r="K14609">
        <v>98.702100000000002</v>
      </c>
    </row>
    <row r="14610" spans="7:11">
      <c r="G14610">
        <v>14808</v>
      </c>
      <c r="H14610" s="1">
        <v>98.174000000000007</v>
      </c>
      <c r="I14610">
        <v>98.109200000000001</v>
      </c>
      <c r="J14610">
        <v>98.7012</v>
      </c>
      <c r="K14610">
        <v>98.702100000000002</v>
      </c>
    </row>
    <row r="14611" spans="7:11">
      <c r="G14611">
        <v>14809</v>
      </c>
      <c r="H14611" s="1">
        <v>98.173900000000003</v>
      </c>
      <c r="I14611">
        <v>98.109200000000001</v>
      </c>
      <c r="J14611">
        <v>98.7012</v>
      </c>
      <c r="K14611">
        <v>98.702100000000002</v>
      </c>
    </row>
    <row r="14612" spans="7:11">
      <c r="G14612">
        <v>14810</v>
      </c>
      <c r="H14612" s="1">
        <v>98.173900000000003</v>
      </c>
      <c r="I14612">
        <v>98.109200000000001</v>
      </c>
      <c r="J14612">
        <v>98.7012</v>
      </c>
      <c r="K14612">
        <v>98.702100000000002</v>
      </c>
    </row>
    <row r="14613" spans="7:11">
      <c r="G14613">
        <v>14811</v>
      </c>
      <c r="H14613" s="1">
        <v>98.173900000000003</v>
      </c>
      <c r="I14613">
        <v>98.109200000000001</v>
      </c>
      <c r="J14613">
        <v>98.7012</v>
      </c>
      <c r="K14613">
        <v>98.702100000000002</v>
      </c>
    </row>
    <row r="14614" spans="7:11">
      <c r="G14614">
        <v>14812</v>
      </c>
      <c r="H14614" s="1">
        <v>98.173900000000003</v>
      </c>
      <c r="I14614">
        <v>98.109200000000001</v>
      </c>
      <c r="J14614">
        <v>98.7012</v>
      </c>
      <c r="K14614">
        <v>98.702100000000002</v>
      </c>
    </row>
    <row r="14615" spans="7:11">
      <c r="G14615">
        <v>14813</v>
      </c>
      <c r="H14615" s="1">
        <v>98.1738</v>
      </c>
      <c r="I14615">
        <v>98.109200000000001</v>
      </c>
      <c r="J14615">
        <v>98.7012</v>
      </c>
      <c r="K14615">
        <v>98.702100000000002</v>
      </c>
    </row>
    <row r="14616" spans="7:11">
      <c r="G14616">
        <v>14814</v>
      </c>
      <c r="H14616" s="1">
        <v>98.1738</v>
      </c>
      <c r="I14616">
        <v>98.109200000000001</v>
      </c>
      <c r="J14616">
        <v>98.7012</v>
      </c>
      <c r="K14616">
        <v>98.702100000000002</v>
      </c>
    </row>
    <row r="14617" spans="7:11">
      <c r="G14617">
        <v>14815</v>
      </c>
      <c r="H14617" s="1">
        <v>98.1738</v>
      </c>
      <c r="I14617">
        <v>98.109200000000001</v>
      </c>
      <c r="J14617">
        <v>98.7012</v>
      </c>
      <c r="K14617">
        <v>98.702100000000002</v>
      </c>
    </row>
    <row r="14618" spans="7:11">
      <c r="G14618">
        <v>14816</v>
      </c>
      <c r="H14618" s="1">
        <v>98.1738</v>
      </c>
      <c r="I14618">
        <v>98.109200000000001</v>
      </c>
      <c r="J14618">
        <v>98.7012</v>
      </c>
      <c r="K14618">
        <v>98.702100000000002</v>
      </c>
    </row>
    <row r="14619" spans="7:11">
      <c r="G14619">
        <v>14817</v>
      </c>
      <c r="H14619" s="1">
        <v>98.173699999999997</v>
      </c>
      <c r="I14619">
        <v>98.109200000000001</v>
      </c>
      <c r="J14619">
        <v>98.7012</v>
      </c>
      <c r="K14619">
        <v>98.702100000000002</v>
      </c>
    </row>
    <row r="14620" spans="7:11">
      <c r="G14620">
        <v>14818</v>
      </c>
      <c r="H14620" s="1">
        <v>98.173699999999997</v>
      </c>
      <c r="I14620">
        <v>98.109200000000001</v>
      </c>
      <c r="J14620">
        <v>98.7012</v>
      </c>
      <c r="K14620">
        <v>98.702100000000002</v>
      </c>
    </row>
    <row r="14621" spans="7:11">
      <c r="G14621">
        <v>14819</v>
      </c>
      <c r="H14621" s="1">
        <v>98.173699999999997</v>
      </c>
      <c r="I14621">
        <v>98.109200000000001</v>
      </c>
      <c r="J14621">
        <v>98.7012</v>
      </c>
      <c r="K14621">
        <v>98.702100000000002</v>
      </c>
    </row>
    <row r="14622" spans="7:11">
      <c r="G14622">
        <v>14820</v>
      </c>
      <c r="H14622" s="1">
        <v>98.173699999999997</v>
      </c>
      <c r="I14622">
        <v>98.109200000000001</v>
      </c>
      <c r="J14622">
        <v>98.7012</v>
      </c>
      <c r="K14622">
        <v>98.702100000000002</v>
      </c>
    </row>
    <row r="14623" spans="7:11">
      <c r="G14623">
        <v>14821</v>
      </c>
      <c r="H14623" s="1">
        <v>98.173599999999993</v>
      </c>
      <c r="I14623">
        <v>98.109200000000001</v>
      </c>
      <c r="J14623">
        <v>98.7012</v>
      </c>
      <c r="K14623">
        <v>98.702100000000002</v>
      </c>
    </row>
    <row r="14624" spans="7:11">
      <c r="G14624">
        <v>14822</v>
      </c>
      <c r="H14624" s="1">
        <v>98.173599999999993</v>
      </c>
      <c r="I14624">
        <v>98.109200000000001</v>
      </c>
      <c r="J14624">
        <v>98.7012</v>
      </c>
      <c r="K14624">
        <v>98.702100000000002</v>
      </c>
    </row>
    <row r="14625" spans="7:11">
      <c r="G14625">
        <v>14823</v>
      </c>
      <c r="H14625" s="1">
        <v>98.173599999999993</v>
      </c>
      <c r="I14625">
        <v>98.109200000000001</v>
      </c>
      <c r="J14625">
        <v>98.7012</v>
      </c>
      <c r="K14625">
        <v>98.702100000000002</v>
      </c>
    </row>
    <row r="14626" spans="7:11">
      <c r="G14626">
        <v>14824</v>
      </c>
      <c r="H14626" s="1">
        <v>98.173500000000004</v>
      </c>
      <c r="I14626">
        <v>98.109200000000001</v>
      </c>
      <c r="J14626">
        <v>98.7012</v>
      </c>
      <c r="K14626">
        <v>98.702100000000002</v>
      </c>
    </row>
    <row r="14627" spans="7:11">
      <c r="G14627">
        <v>14825</v>
      </c>
      <c r="H14627" s="1">
        <v>98.173500000000004</v>
      </c>
      <c r="I14627">
        <v>98.109200000000001</v>
      </c>
      <c r="J14627">
        <v>98.7012</v>
      </c>
      <c r="K14627">
        <v>98.702100000000002</v>
      </c>
    </row>
    <row r="14628" spans="7:11">
      <c r="G14628">
        <v>14826</v>
      </c>
      <c r="H14628" s="1">
        <v>98.173500000000004</v>
      </c>
      <c r="I14628">
        <v>98.109200000000001</v>
      </c>
      <c r="J14628">
        <v>98.7012</v>
      </c>
      <c r="K14628">
        <v>98.702100000000002</v>
      </c>
    </row>
    <row r="14629" spans="7:11">
      <c r="G14629">
        <v>14827</v>
      </c>
      <c r="H14629" s="1">
        <v>98.173500000000004</v>
      </c>
      <c r="I14629">
        <v>98.109200000000001</v>
      </c>
      <c r="J14629">
        <v>98.7012</v>
      </c>
      <c r="K14629">
        <v>98.702100000000002</v>
      </c>
    </row>
    <row r="14630" spans="7:11">
      <c r="G14630">
        <v>14828</v>
      </c>
      <c r="H14630" s="1">
        <v>98.173400000000001</v>
      </c>
      <c r="I14630">
        <v>98.109200000000001</v>
      </c>
      <c r="J14630">
        <v>98.7012</v>
      </c>
      <c r="K14630">
        <v>98.702100000000002</v>
      </c>
    </row>
    <row r="14631" spans="7:11">
      <c r="G14631">
        <v>14829</v>
      </c>
      <c r="H14631" s="1">
        <v>98.173400000000001</v>
      </c>
      <c r="I14631">
        <v>98.109200000000001</v>
      </c>
      <c r="J14631">
        <v>98.7012</v>
      </c>
      <c r="K14631">
        <v>98.702100000000002</v>
      </c>
    </row>
    <row r="14632" spans="7:11">
      <c r="G14632">
        <v>14830</v>
      </c>
      <c r="H14632" s="1">
        <v>98.173400000000001</v>
      </c>
      <c r="I14632">
        <v>98.109200000000001</v>
      </c>
      <c r="J14632">
        <v>98.7012</v>
      </c>
      <c r="K14632">
        <v>98.702100000000002</v>
      </c>
    </row>
    <row r="14633" spans="7:11">
      <c r="G14633">
        <v>14831</v>
      </c>
      <c r="H14633" s="1">
        <v>98.173400000000001</v>
      </c>
      <c r="I14633">
        <v>98.109200000000001</v>
      </c>
      <c r="J14633">
        <v>98.7012</v>
      </c>
      <c r="K14633">
        <v>98.702100000000002</v>
      </c>
    </row>
    <row r="14634" spans="7:11">
      <c r="G14634">
        <v>14832</v>
      </c>
      <c r="H14634" s="1">
        <v>98.173299999999998</v>
      </c>
      <c r="I14634">
        <v>98.109200000000001</v>
      </c>
      <c r="J14634">
        <v>98.7012</v>
      </c>
      <c r="K14634">
        <v>98.702100000000002</v>
      </c>
    </row>
    <row r="14635" spans="7:11">
      <c r="G14635">
        <v>14833</v>
      </c>
      <c r="H14635" s="1">
        <v>98.173299999999998</v>
      </c>
      <c r="I14635">
        <v>98.109200000000001</v>
      </c>
      <c r="J14635">
        <v>98.7012</v>
      </c>
      <c r="K14635">
        <v>98.702100000000002</v>
      </c>
    </row>
    <row r="14636" spans="7:11">
      <c r="G14636">
        <v>14834</v>
      </c>
      <c r="H14636" s="1">
        <v>98.173299999999998</v>
      </c>
      <c r="I14636">
        <v>98.109200000000001</v>
      </c>
      <c r="J14636">
        <v>98.7012</v>
      </c>
      <c r="K14636">
        <v>98.702100000000002</v>
      </c>
    </row>
    <row r="14637" spans="7:11">
      <c r="G14637">
        <v>14835</v>
      </c>
      <c r="H14637" s="1">
        <v>98.173299999999998</v>
      </c>
      <c r="I14637">
        <v>98.109200000000001</v>
      </c>
      <c r="J14637">
        <v>98.7012</v>
      </c>
      <c r="K14637">
        <v>98.702100000000002</v>
      </c>
    </row>
    <row r="14638" spans="7:11">
      <c r="G14638">
        <v>14836</v>
      </c>
      <c r="H14638" s="1">
        <v>98.173199999999994</v>
      </c>
      <c r="I14638">
        <v>98.109200000000001</v>
      </c>
      <c r="J14638">
        <v>98.7012</v>
      </c>
      <c r="K14638">
        <v>98.702100000000002</v>
      </c>
    </row>
    <row r="14639" spans="7:11">
      <c r="G14639">
        <v>14837</v>
      </c>
      <c r="H14639" s="1">
        <v>98.173199999999994</v>
      </c>
      <c r="I14639">
        <v>98.109200000000001</v>
      </c>
      <c r="J14639">
        <v>98.7012</v>
      </c>
      <c r="K14639">
        <v>98.702100000000002</v>
      </c>
    </row>
    <row r="14640" spans="7:11">
      <c r="G14640">
        <v>14838</v>
      </c>
      <c r="H14640" s="1">
        <v>98.173199999999994</v>
      </c>
      <c r="I14640">
        <v>98.109200000000001</v>
      </c>
      <c r="J14640">
        <v>98.7012</v>
      </c>
      <c r="K14640">
        <v>98.702100000000002</v>
      </c>
    </row>
    <row r="14641" spans="7:11">
      <c r="G14641">
        <v>14839</v>
      </c>
      <c r="H14641" s="1">
        <v>98.173199999999994</v>
      </c>
      <c r="I14641">
        <v>98.109200000000001</v>
      </c>
      <c r="J14641">
        <v>98.7012</v>
      </c>
      <c r="K14641">
        <v>98.702100000000002</v>
      </c>
    </row>
    <row r="14642" spans="7:11">
      <c r="G14642">
        <v>14840</v>
      </c>
      <c r="H14642" s="1">
        <v>98.173100000000005</v>
      </c>
      <c r="I14642">
        <v>98.109200000000001</v>
      </c>
      <c r="J14642">
        <v>98.7012</v>
      </c>
      <c r="K14642">
        <v>98.702100000000002</v>
      </c>
    </row>
    <row r="14643" spans="7:11">
      <c r="G14643">
        <v>14841</v>
      </c>
      <c r="H14643" s="1">
        <v>98.173100000000005</v>
      </c>
      <c r="I14643">
        <v>98.109200000000001</v>
      </c>
      <c r="J14643">
        <v>98.7012</v>
      </c>
      <c r="K14643">
        <v>98.702100000000002</v>
      </c>
    </row>
    <row r="14644" spans="7:11">
      <c r="G14644">
        <v>14842</v>
      </c>
      <c r="H14644" s="1">
        <v>98.173100000000005</v>
      </c>
      <c r="I14644">
        <v>98.109200000000001</v>
      </c>
      <c r="J14644">
        <v>98.7012</v>
      </c>
      <c r="K14644">
        <v>98.702100000000002</v>
      </c>
    </row>
    <row r="14645" spans="7:11">
      <c r="G14645">
        <v>14843</v>
      </c>
      <c r="H14645" s="1">
        <v>98.173000000000002</v>
      </c>
      <c r="I14645">
        <v>98.109200000000001</v>
      </c>
      <c r="J14645">
        <v>98.7012</v>
      </c>
      <c r="K14645">
        <v>98.702100000000002</v>
      </c>
    </row>
    <row r="14646" spans="7:11">
      <c r="G14646">
        <v>14844</v>
      </c>
      <c r="H14646" s="1">
        <v>98.173000000000002</v>
      </c>
      <c r="I14646">
        <v>98.109200000000001</v>
      </c>
      <c r="J14646">
        <v>98.7012</v>
      </c>
      <c r="K14646">
        <v>98.702100000000002</v>
      </c>
    </row>
    <row r="14647" spans="7:11">
      <c r="G14647">
        <v>14845</v>
      </c>
      <c r="H14647" s="1">
        <v>98.173000000000002</v>
      </c>
      <c r="I14647">
        <v>98.109200000000001</v>
      </c>
      <c r="J14647">
        <v>98.7012</v>
      </c>
      <c r="K14647">
        <v>98.702100000000002</v>
      </c>
    </row>
    <row r="14648" spans="7:11">
      <c r="G14648">
        <v>14846</v>
      </c>
      <c r="H14648" s="1">
        <v>98.173000000000002</v>
      </c>
      <c r="I14648">
        <v>98.109200000000001</v>
      </c>
      <c r="J14648">
        <v>98.7012</v>
      </c>
      <c r="K14648">
        <v>98.702100000000002</v>
      </c>
    </row>
    <row r="14649" spans="7:11">
      <c r="G14649">
        <v>14847</v>
      </c>
      <c r="H14649" s="1">
        <v>98.172899999999998</v>
      </c>
      <c r="I14649">
        <v>98.109200000000001</v>
      </c>
      <c r="J14649">
        <v>98.7012</v>
      </c>
      <c r="K14649">
        <v>98.702100000000002</v>
      </c>
    </row>
    <row r="14650" spans="7:11">
      <c r="G14650">
        <v>14848</v>
      </c>
      <c r="H14650" s="1">
        <v>98.172899999999998</v>
      </c>
      <c r="I14650">
        <v>98.109200000000001</v>
      </c>
      <c r="J14650">
        <v>98.7012</v>
      </c>
      <c r="K14650">
        <v>98.702100000000002</v>
      </c>
    </row>
    <row r="14651" spans="7:11">
      <c r="G14651">
        <v>14849</v>
      </c>
      <c r="H14651" s="1">
        <v>98.172899999999998</v>
      </c>
      <c r="I14651">
        <v>98.109200000000001</v>
      </c>
      <c r="J14651">
        <v>98.7012</v>
      </c>
      <c r="K14651">
        <v>98.702100000000002</v>
      </c>
    </row>
    <row r="14652" spans="7:11">
      <c r="G14652">
        <v>14850</v>
      </c>
      <c r="H14652" s="1">
        <v>98.172899999999998</v>
      </c>
      <c r="I14652">
        <v>98.109200000000001</v>
      </c>
      <c r="J14652">
        <v>98.7012</v>
      </c>
      <c r="K14652">
        <v>98.702100000000002</v>
      </c>
    </row>
    <row r="14653" spans="7:11">
      <c r="G14653">
        <v>14851</v>
      </c>
      <c r="H14653" s="1">
        <v>98.172799999999995</v>
      </c>
      <c r="I14653">
        <v>98.109200000000001</v>
      </c>
      <c r="J14653">
        <v>98.7012</v>
      </c>
      <c r="K14653">
        <v>98.702100000000002</v>
      </c>
    </row>
    <row r="14654" spans="7:11">
      <c r="G14654">
        <v>14852</v>
      </c>
      <c r="H14654" s="1">
        <v>98.172799999999995</v>
      </c>
      <c r="I14654">
        <v>98.109200000000001</v>
      </c>
      <c r="J14654">
        <v>98.7012</v>
      </c>
      <c r="K14654">
        <v>98.702100000000002</v>
      </c>
    </row>
    <row r="14655" spans="7:11">
      <c r="G14655">
        <v>14853</v>
      </c>
      <c r="H14655" s="1">
        <v>98.172799999999995</v>
      </c>
      <c r="I14655">
        <v>98.109200000000001</v>
      </c>
      <c r="J14655">
        <v>98.7012</v>
      </c>
      <c r="K14655">
        <v>98.702100000000002</v>
      </c>
    </row>
    <row r="14656" spans="7:11">
      <c r="G14656">
        <v>14854</v>
      </c>
      <c r="H14656" s="1">
        <v>98.172799999999995</v>
      </c>
      <c r="I14656">
        <v>98.109200000000001</v>
      </c>
      <c r="J14656">
        <v>98.7012</v>
      </c>
      <c r="K14656">
        <v>98.702100000000002</v>
      </c>
    </row>
    <row r="14657" spans="7:11">
      <c r="G14657">
        <v>14855</v>
      </c>
      <c r="H14657" s="1">
        <v>98.172700000000006</v>
      </c>
      <c r="I14657">
        <v>98.109200000000001</v>
      </c>
      <c r="J14657">
        <v>98.7012</v>
      </c>
      <c r="K14657">
        <v>98.702100000000002</v>
      </c>
    </row>
    <row r="14658" spans="7:11">
      <c r="G14658">
        <v>14856</v>
      </c>
      <c r="H14658" s="1">
        <v>98.172700000000006</v>
      </c>
      <c r="I14658">
        <v>98.109200000000001</v>
      </c>
      <c r="J14658">
        <v>98.7012</v>
      </c>
      <c r="K14658">
        <v>98.702100000000002</v>
      </c>
    </row>
    <row r="14659" spans="7:11">
      <c r="G14659">
        <v>14857</v>
      </c>
      <c r="H14659" s="1">
        <v>98.172700000000006</v>
      </c>
      <c r="I14659">
        <v>98.109200000000001</v>
      </c>
      <c r="J14659">
        <v>98.7012</v>
      </c>
      <c r="K14659">
        <v>98.702100000000002</v>
      </c>
    </row>
    <row r="14660" spans="7:11">
      <c r="G14660">
        <v>14858</v>
      </c>
      <c r="H14660" s="1">
        <v>98.172600000000003</v>
      </c>
      <c r="I14660">
        <v>98.109200000000001</v>
      </c>
      <c r="J14660">
        <v>98.7012</v>
      </c>
      <c r="K14660">
        <v>98.702100000000002</v>
      </c>
    </row>
    <row r="14661" spans="7:11">
      <c r="G14661">
        <v>14859</v>
      </c>
      <c r="H14661" s="1">
        <v>98.172600000000003</v>
      </c>
      <c r="I14661">
        <v>98.109200000000001</v>
      </c>
      <c r="J14661">
        <v>98.7012</v>
      </c>
      <c r="K14661">
        <v>98.702100000000002</v>
      </c>
    </row>
    <row r="14662" spans="7:11">
      <c r="G14662">
        <v>14860</v>
      </c>
      <c r="H14662" s="1">
        <v>98.172600000000003</v>
      </c>
      <c r="I14662">
        <v>98.109200000000001</v>
      </c>
      <c r="J14662">
        <v>98.7012</v>
      </c>
      <c r="K14662">
        <v>98.702100000000002</v>
      </c>
    </row>
    <row r="14663" spans="7:11">
      <c r="G14663">
        <v>14861</v>
      </c>
      <c r="H14663" s="1">
        <v>98.172600000000003</v>
      </c>
      <c r="I14663">
        <v>98.109200000000001</v>
      </c>
      <c r="J14663">
        <v>98.7012</v>
      </c>
      <c r="K14663">
        <v>98.702100000000002</v>
      </c>
    </row>
    <row r="14664" spans="7:11">
      <c r="G14664">
        <v>14862</v>
      </c>
      <c r="H14664" s="1">
        <v>98.172499999999999</v>
      </c>
      <c r="I14664">
        <v>98.109200000000001</v>
      </c>
      <c r="J14664">
        <v>98.7012</v>
      </c>
      <c r="K14664">
        <v>98.702100000000002</v>
      </c>
    </row>
    <row r="14665" spans="7:11">
      <c r="G14665">
        <v>14863</v>
      </c>
      <c r="H14665" s="1">
        <v>98.172499999999999</v>
      </c>
      <c r="I14665">
        <v>98.109200000000001</v>
      </c>
      <c r="J14665">
        <v>98.7012</v>
      </c>
      <c r="K14665">
        <v>98.702100000000002</v>
      </c>
    </row>
    <row r="14666" spans="7:11">
      <c r="G14666">
        <v>14864</v>
      </c>
      <c r="H14666" s="1">
        <v>98.172499999999999</v>
      </c>
      <c r="I14666">
        <v>98.109200000000001</v>
      </c>
      <c r="J14666">
        <v>98.7012</v>
      </c>
      <c r="K14666">
        <v>98.702100000000002</v>
      </c>
    </row>
    <row r="14667" spans="7:11">
      <c r="G14667">
        <v>14865</v>
      </c>
      <c r="H14667" s="1">
        <v>98.172499999999999</v>
      </c>
      <c r="I14667">
        <v>98.109200000000001</v>
      </c>
      <c r="J14667">
        <v>98.7012</v>
      </c>
      <c r="K14667">
        <v>98.702100000000002</v>
      </c>
    </row>
    <row r="14668" spans="7:11">
      <c r="G14668">
        <v>14866</v>
      </c>
      <c r="H14668" s="1">
        <v>98.172399999999996</v>
      </c>
      <c r="I14668">
        <v>98.109200000000001</v>
      </c>
      <c r="J14668">
        <v>98.7012</v>
      </c>
      <c r="K14668">
        <v>98.702100000000002</v>
      </c>
    </row>
    <row r="14669" spans="7:11">
      <c r="G14669">
        <v>14867</v>
      </c>
      <c r="H14669" s="1">
        <v>98.172399999999996</v>
      </c>
      <c r="I14669">
        <v>98.109200000000001</v>
      </c>
      <c r="J14669">
        <v>98.7012</v>
      </c>
      <c r="K14669">
        <v>98.702100000000002</v>
      </c>
    </row>
    <row r="14670" spans="7:11">
      <c r="G14670">
        <v>14868</v>
      </c>
      <c r="H14670" s="1">
        <v>98.172399999999996</v>
      </c>
      <c r="I14670">
        <v>98.109200000000001</v>
      </c>
      <c r="J14670">
        <v>98.7012</v>
      </c>
      <c r="K14670">
        <v>98.702100000000002</v>
      </c>
    </row>
    <row r="14671" spans="7:11">
      <c r="G14671">
        <v>14869</v>
      </c>
      <c r="H14671" s="1">
        <v>98.172399999999996</v>
      </c>
      <c r="I14671">
        <v>98.109200000000001</v>
      </c>
      <c r="J14671">
        <v>98.7012</v>
      </c>
      <c r="K14671">
        <v>98.702100000000002</v>
      </c>
    </row>
    <row r="14672" spans="7:11">
      <c r="G14672">
        <v>14870</v>
      </c>
      <c r="H14672" s="1">
        <v>98.172300000000007</v>
      </c>
      <c r="I14672">
        <v>98.109200000000001</v>
      </c>
      <c r="J14672">
        <v>98.7012</v>
      </c>
      <c r="K14672">
        <v>98.702100000000002</v>
      </c>
    </row>
    <row r="14673" spans="7:11">
      <c r="G14673">
        <v>14871</v>
      </c>
      <c r="H14673" s="1">
        <v>98.172300000000007</v>
      </c>
      <c r="I14673">
        <v>98.109200000000001</v>
      </c>
      <c r="J14673">
        <v>98.7012</v>
      </c>
      <c r="K14673">
        <v>98.702100000000002</v>
      </c>
    </row>
    <row r="14674" spans="7:11">
      <c r="G14674">
        <v>14872</v>
      </c>
      <c r="H14674" s="1">
        <v>98.172300000000007</v>
      </c>
      <c r="I14674">
        <v>98.109200000000001</v>
      </c>
      <c r="J14674">
        <v>98.7012</v>
      </c>
      <c r="K14674">
        <v>98.702100000000002</v>
      </c>
    </row>
    <row r="14675" spans="7:11">
      <c r="G14675">
        <v>14873</v>
      </c>
      <c r="H14675" s="1">
        <v>98.172200000000004</v>
      </c>
      <c r="I14675">
        <v>98.109200000000001</v>
      </c>
      <c r="J14675">
        <v>98.7012</v>
      </c>
      <c r="K14675">
        <v>98.702100000000002</v>
      </c>
    </row>
    <row r="14676" spans="7:11">
      <c r="G14676">
        <v>14874</v>
      </c>
      <c r="H14676" s="1">
        <v>98.172200000000004</v>
      </c>
      <c r="I14676">
        <v>98.109200000000001</v>
      </c>
      <c r="J14676">
        <v>98.7012</v>
      </c>
      <c r="K14676">
        <v>98.702100000000002</v>
      </c>
    </row>
    <row r="14677" spans="7:11">
      <c r="G14677">
        <v>14875</v>
      </c>
      <c r="H14677" s="1">
        <v>98.172200000000004</v>
      </c>
      <c r="I14677">
        <v>98.109200000000001</v>
      </c>
      <c r="J14677">
        <v>98.7012</v>
      </c>
      <c r="K14677">
        <v>98.702100000000002</v>
      </c>
    </row>
    <row r="14678" spans="7:11">
      <c r="G14678">
        <v>14876</v>
      </c>
      <c r="H14678" s="1">
        <v>98.172200000000004</v>
      </c>
      <c r="I14678">
        <v>98.109200000000001</v>
      </c>
      <c r="J14678">
        <v>98.7012</v>
      </c>
      <c r="K14678">
        <v>98.702100000000002</v>
      </c>
    </row>
    <row r="14679" spans="7:11">
      <c r="G14679">
        <v>14877</v>
      </c>
      <c r="H14679" s="1">
        <v>98.1721</v>
      </c>
      <c r="I14679">
        <v>98.109200000000001</v>
      </c>
      <c r="J14679">
        <v>98.7012</v>
      </c>
      <c r="K14679">
        <v>98.702100000000002</v>
      </c>
    </row>
    <row r="14680" spans="7:11">
      <c r="G14680">
        <v>14878</v>
      </c>
      <c r="H14680" s="1">
        <v>98.1721</v>
      </c>
      <c r="I14680">
        <v>98.109200000000001</v>
      </c>
      <c r="J14680">
        <v>98.7012</v>
      </c>
      <c r="K14680">
        <v>98.702100000000002</v>
      </c>
    </row>
    <row r="14681" spans="7:11">
      <c r="G14681">
        <v>14879</v>
      </c>
      <c r="H14681" s="1">
        <v>98.1721</v>
      </c>
      <c r="I14681">
        <v>98.109200000000001</v>
      </c>
      <c r="J14681">
        <v>98.7012</v>
      </c>
      <c r="K14681">
        <v>98.702100000000002</v>
      </c>
    </row>
    <row r="14682" spans="7:11">
      <c r="G14682">
        <v>14880</v>
      </c>
      <c r="H14682" s="1">
        <v>98.1721</v>
      </c>
      <c r="I14682">
        <v>98.109200000000001</v>
      </c>
      <c r="J14682">
        <v>98.7012</v>
      </c>
      <c r="K14682">
        <v>98.702100000000002</v>
      </c>
    </row>
    <row r="14683" spans="7:11">
      <c r="G14683">
        <v>14881</v>
      </c>
      <c r="H14683" s="1">
        <v>98.171999999999997</v>
      </c>
      <c r="I14683">
        <v>98.109200000000001</v>
      </c>
      <c r="J14683">
        <v>98.7012</v>
      </c>
      <c r="K14683">
        <v>98.702100000000002</v>
      </c>
    </row>
    <row r="14684" spans="7:11">
      <c r="G14684">
        <v>14882</v>
      </c>
      <c r="H14684" s="1">
        <v>98.171999999999997</v>
      </c>
      <c r="I14684">
        <v>98.109200000000001</v>
      </c>
      <c r="J14684">
        <v>98.7012</v>
      </c>
      <c r="K14684">
        <v>98.702100000000002</v>
      </c>
    </row>
    <row r="14685" spans="7:11">
      <c r="G14685">
        <v>14883</v>
      </c>
      <c r="H14685" s="1">
        <v>98.171999999999997</v>
      </c>
      <c r="I14685">
        <v>98.109200000000001</v>
      </c>
      <c r="J14685">
        <v>98.7012</v>
      </c>
      <c r="K14685">
        <v>98.702100000000002</v>
      </c>
    </row>
    <row r="14686" spans="7:11">
      <c r="G14686">
        <v>14884</v>
      </c>
      <c r="H14686" s="1">
        <v>98.171999999999997</v>
      </c>
      <c r="I14686">
        <v>98.109200000000001</v>
      </c>
      <c r="J14686">
        <v>98.7012</v>
      </c>
      <c r="K14686">
        <v>98.702100000000002</v>
      </c>
    </row>
    <row r="14687" spans="7:11">
      <c r="G14687">
        <v>14885</v>
      </c>
      <c r="H14687" s="1">
        <v>98.171899999999994</v>
      </c>
      <c r="I14687">
        <v>98.109200000000001</v>
      </c>
      <c r="J14687">
        <v>98.7012</v>
      </c>
      <c r="K14687">
        <v>98.702100000000002</v>
      </c>
    </row>
    <row r="14688" spans="7:11">
      <c r="G14688">
        <v>14886</v>
      </c>
      <c r="H14688" s="1">
        <v>98.171899999999994</v>
      </c>
      <c r="I14688">
        <v>98.109200000000001</v>
      </c>
      <c r="J14688">
        <v>98.7012</v>
      </c>
      <c r="K14688">
        <v>98.702100000000002</v>
      </c>
    </row>
    <row r="14689" spans="7:11">
      <c r="G14689">
        <v>14887</v>
      </c>
      <c r="H14689" s="1">
        <v>98.171899999999994</v>
      </c>
      <c r="I14689">
        <v>98.109200000000001</v>
      </c>
      <c r="J14689">
        <v>98.7012</v>
      </c>
      <c r="K14689">
        <v>98.702100000000002</v>
      </c>
    </row>
    <row r="14690" spans="7:11">
      <c r="G14690">
        <v>14888</v>
      </c>
      <c r="H14690" s="1">
        <v>98.171800000000005</v>
      </c>
      <c r="I14690">
        <v>98.109200000000001</v>
      </c>
      <c r="J14690">
        <v>98.7012</v>
      </c>
      <c r="K14690">
        <v>98.702100000000002</v>
      </c>
    </row>
    <row r="14691" spans="7:11">
      <c r="G14691">
        <v>14889</v>
      </c>
      <c r="H14691" s="1">
        <v>98.171800000000005</v>
      </c>
      <c r="I14691">
        <v>98.109200000000001</v>
      </c>
      <c r="J14691">
        <v>98.7012</v>
      </c>
      <c r="K14691">
        <v>98.702100000000002</v>
      </c>
    </row>
    <row r="14692" spans="7:11">
      <c r="G14692">
        <v>14890</v>
      </c>
      <c r="H14692" s="1">
        <v>98.171800000000005</v>
      </c>
      <c r="I14692">
        <v>98.109200000000001</v>
      </c>
      <c r="J14692">
        <v>98.7012</v>
      </c>
      <c r="K14692">
        <v>98.702100000000002</v>
      </c>
    </row>
    <row r="14693" spans="7:11">
      <c r="G14693">
        <v>14891</v>
      </c>
      <c r="H14693" s="1">
        <v>98.171800000000005</v>
      </c>
      <c r="I14693">
        <v>98.109200000000001</v>
      </c>
      <c r="J14693">
        <v>98.7012</v>
      </c>
      <c r="K14693">
        <v>98.702100000000002</v>
      </c>
    </row>
    <row r="14694" spans="7:11">
      <c r="G14694">
        <v>14892</v>
      </c>
      <c r="H14694" s="1">
        <v>98.171700000000001</v>
      </c>
      <c r="I14694">
        <v>98.109200000000001</v>
      </c>
      <c r="J14694">
        <v>98.7012</v>
      </c>
      <c r="K14694">
        <v>98.702100000000002</v>
      </c>
    </row>
    <row r="14695" spans="7:11">
      <c r="G14695">
        <v>14893</v>
      </c>
      <c r="H14695" s="1">
        <v>98.171700000000001</v>
      </c>
      <c r="I14695">
        <v>98.109200000000001</v>
      </c>
      <c r="J14695">
        <v>98.7012</v>
      </c>
      <c r="K14695">
        <v>98.702100000000002</v>
      </c>
    </row>
    <row r="14696" spans="7:11">
      <c r="G14696">
        <v>14894</v>
      </c>
      <c r="H14696" s="1">
        <v>98.171700000000001</v>
      </c>
      <c r="I14696">
        <v>98.109200000000001</v>
      </c>
      <c r="J14696">
        <v>98.7012</v>
      </c>
      <c r="K14696">
        <v>98.702100000000002</v>
      </c>
    </row>
    <row r="14697" spans="7:11">
      <c r="G14697">
        <v>14895</v>
      </c>
      <c r="H14697" s="1">
        <v>98.171700000000001</v>
      </c>
      <c r="I14697">
        <v>98.109200000000001</v>
      </c>
      <c r="J14697">
        <v>98.7012</v>
      </c>
      <c r="K14697">
        <v>98.702100000000002</v>
      </c>
    </row>
    <row r="14698" spans="7:11">
      <c r="G14698">
        <v>14896</v>
      </c>
      <c r="H14698" s="1">
        <v>98.171599999999998</v>
      </c>
      <c r="I14698">
        <v>98.109200000000001</v>
      </c>
      <c r="J14698">
        <v>98.7012</v>
      </c>
      <c r="K14698">
        <v>98.702100000000002</v>
      </c>
    </row>
    <row r="14699" spans="7:11">
      <c r="G14699">
        <v>14897</v>
      </c>
      <c r="H14699" s="1">
        <v>98.171599999999998</v>
      </c>
      <c r="I14699">
        <v>98.109200000000001</v>
      </c>
      <c r="J14699">
        <v>98.7012</v>
      </c>
      <c r="K14699">
        <v>98.702100000000002</v>
      </c>
    </row>
    <row r="14700" spans="7:11">
      <c r="G14700">
        <v>14898</v>
      </c>
      <c r="H14700" s="1">
        <v>98.171599999999998</v>
      </c>
      <c r="I14700">
        <v>98.109200000000001</v>
      </c>
      <c r="J14700">
        <v>98.7012</v>
      </c>
      <c r="K14700">
        <v>98.702100000000002</v>
      </c>
    </row>
    <row r="14701" spans="7:11">
      <c r="G14701">
        <v>14899</v>
      </c>
      <c r="H14701" s="1">
        <v>98.171599999999998</v>
      </c>
      <c r="I14701">
        <v>98.109200000000001</v>
      </c>
      <c r="J14701">
        <v>98.7012</v>
      </c>
      <c r="K14701">
        <v>98.702100000000002</v>
      </c>
    </row>
    <row r="14702" spans="7:11">
      <c r="G14702">
        <v>14900</v>
      </c>
      <c r="H14702" s="1">
        <v>98.171499999999995</v>
      </c>
      <c r="I14702">
        <v>98.109200000000001</v>
      </c>
      <c r="J14702">
        <v>98.7012</v>
      </c>
      <c r="K14702">
        <v>98.702100000000002</v>
      </c>
    </row>
    <row r="14703" spans="7:11">
      <c r="G14703">
        <v>14901</v>
      </c>
      <c r="H14703" s="1">
        <v>98.171499999999995</v>
      </c>
      <c r="I14703">
        <v>98.109200000000001</v>
      </c>
      <c r="J14703">
        <v>98.7012</v>
      </c>
      <c r="K14703">
        <v>98.702100000000002</v>
      </c>
    </row>
    <row r="14704" spans="7:11">
      <c r="G14704">
        <v>14902</v>
      </c>
      <c r="H14704" s="1">
        <v>98.171499999999995</v>
      </c>
      <c r="I14704">
        <v>98.109200000000001</v>
      </c>
      <c r="J14704">
        <v>98.7012</v>
      </c>
      <c r="K14704">
        <v>98.702100000000002</v>
      </c>
    </row>
    <row r="14705" spans="7:11">
      <c r="G14705">
        <v>14903</v>
      </c>
      <c r="H14705" s="1">
        <v>98.171400000000006</v>
      </c>
      <c r="I14705">
        <v>98.109200000000001</v>
      </c>
      <c r="J14705">
        <v>98.7012</v>
      </c>
      <c r="K14705">
        <v>98.702100000000002</v>
      </c>
    </row>
    <row r="14706" spans="7:11">
      <c r="G14706">
        <v>14904</v>
      </c>
      <c r="H14706" s="1">
        <v>98.171400000000006</v>
      </c>
      <c r="I14706">
        <v>98.109200000000001</v>
      </c>
      <c r="J14706">
        <v>98.7012</v>
      </c>
      <c r="K14706">
        <v>98.702100000000002</v>
      </c>
    </row>
    <row r="14707" spans="7:11">
      <c r="G14707">
        <v>14905</v>
      </c>
      <c r="H14707" s="1">
        <v>98.171400000000006</v>
      </c>
      <c r="I14707">
        <v>98.109200000000001</v>
      </c>
      <c r="J14707">
        <v>98.7012</v>
      </c>
      <c r="K14707">
        <v>98.702100000000002</v>
      </c>
    </row>
    <row r="14708" spans="7:11">
      <c r="G14708">
        <v>14906</v>
      </c>
      <c r="H14708" s="1">
        <v>98.171400000000006</v>
      </c>
      <c r="I14708">
        <v>98.109200000000001</v>
      </c>
      <c r="J14708">
        <v>98.7012</v>
      </c>
      <c r="K14708">
        <v>98.702100000000002</v>
      </c>
    </row>
    <row r="14709" spans="7:11">
      <c r="G14709">
        <v>14907</v>
      </c>
      <c r="H14709" s="1">
        <v>98.171300000000002</v>
      </c>
      <c r="I14709">
        <v>98.109200000000001</v>
      </c>
      <c r="J14709">
        <v>98.7012</v>
      </c>
      <c r="K14709">
        <v>98.702100000000002</v>
      </c>
    </row>
    <row r="14710" spans="7:11">
      <c r="G14710">
        <v>14908</v>
      </c>
      <c r="H14710" s="1">
        <v>98.171300000000002</v>
      </c>
      <c r="I14710">
        <v>98.109200000000001</v>
      </c>
      <c r="J14710">
        <v>98.7012</v>
      </c>
      <c r="K14710">
        <v>98.702100000000002</v>
      </c>
    </row>
    <row r="14711" spans="7:11">
      <c r="G14711">
        <v>14909</v>
      </c>
      <c r="H14711" s="1">
        <v>98.171300000000002</v>
      </c>
      <c r="I14711">
        <v>98.109200000000001</v>
      </c>
      <c r="J14711">
        <v>98.7012</v>
      </c>
      <c r="K14711">
        <v>98.702100000000002</v>
      </c>
    </row>
    <row r="14712" spans="7:11">
      <c r="G14712">
        <v>14910</v>
      </c>
      <c r="H14712" s="1">
        <v>98.171300000000002</v>
      </c>
      <c r="I14712">
        <v>98.109200000000001</v>
      </c>
      <c r="J14712">
        <v>98.7012</v>
      </c>
      <c r="K14712">
        <v>98.702100000000002</v>
      </c>
    </row>
    <row r="14713" spans="7:11">
      <c r="G14713">
        <v>14911</v>
      </c>
      <c r="H14713" s="1">
        <v>98.171199999999999</v>
      </c>
      <c r="I14713">
        <v>98.109200000000001</v>
      </c>
      <c r="J14713">
        <v>98.7012</v>
      </c>
      <c r="K14713">
        <v>98.702100000000002</v>
      </c>
    </row>
    <row r="14714" spans="7:11">
      <c r="G14714">
        <v>14912</v>
      </c>
      <c r="H14714" s="1">
        <v>98.171199999999999</v>
      </c>
      <c r="I14714">
        <v>98.109200000000001</v>
      </c>
      <c r="J14714">
        <v>98.7012</v>
      </c>
      <c r="K14714">
        <v>98.702100000000002</v>
      </c>
    </row>
    <row r="14715" spans="7:11">
      <c r="G14715">
        <v>14913</v>
      </c>
      <c r="H14715" s="1">
        <v>98.171199999999999</v>
      </c>
      <c r="I14715">
        <v>98.109200000000001</v>
      </c>
      <c r="J14715">
        <v>98.7012</v>
      </c>
      <c r="K14715">
        <v>98.702100000000002</v>
      </c>
    </row>
    <row r="14716" spans="7:11">
      <c r="G14716">
        <v>14914</v>
      </c>
      <c r="H14716" s="1">
        <v>98.171099999999996</v>
      </c>
      <c r="I14716">
        <v>98.109200000000001</v>
      </c>
      <c r="J14716">
        <v>98.7012</v>
      </c>
      <c r="K14716">
        <v>98.702100000000002</v>
      </c>
    </row>
    <row r="14717" spans="7:11">
      <c r="G14717">
        <v>14915</v>
      </c>
      <c r="H14717" s="1">
        <v>98.171099999999996</v>
      </c>
      <c r="I14717">
        <v>98.109200000000001</v>
      </c>
      <c r="J14717">
        <v>98.7012</v>
      </c>
      <c r="K14717">
        <v>98.702100000000002</v>
      </c>
    </row>
    <row r="14718" spans="7:11">
      <c r="G14718">
        <v>14916</v>
      </c>
      <c r="H14718" s="1">
        <v>98.171099999999996</v>
      </c>
      <c r="I14718">
        <v>98.109200000000001</v>
      </c>
      <c r="J14718">
        <v>98.7012</v>
      </c>
      <c r="K14718">
        <v>98.702100000000002</v>
      </c>
    </row>
    <row r="14719" spans="7:11">
      <c r="G14719">
        <v>14917</v>
      </c>
      <c r="H14719" s="1">
        <v>98.171099999999996</v>
      </c>
      <c r="I14719">
        <v>98.109200000000001</v>
      </c>
      <c r="J14719">
        <v>98.7012</v>
      </c>
      <c r="K14719">
        <v>98.702100000000002</v>
      </c>
    </row>
    <row r="14720" spans="7:11">
      <c r="G14720">
        <v>14918</v>
      </c>
      <c r="H14720" s="1">
        <v>98.171000000000006</v>
      </c>
      <c r="I14720">
        <v>98.109200000000001</v>
      </c>
      <c r="J14720">
        <v>98.7012</v>
      </c>
      <c r="K14720">
        <v>98.702100000000002</v>
      </c>
    </row>
    <row r="14721" spans="7:11">
      <c r="G14721">
        <v>14919</v>
      </c>
      <c r="H14721" s="1">
        <v>98.171000000000006</v>
      </c>
      <c r="I14721">
        <v>98.109200000000001</v>
      </c>
      <c r="J14721">
        <v>98.7012</v>
      </c>
      <c r="K14721">
        <v>98.702100000000002</v>
      </c>
    </row>
    <row r="14722" spans="7:11">
      <c r="G14722">
        <v>14920</v>
      </c>
      <c r="H14722" s="1">
        <v>98.171000000000006</v>
      </c>
      <c r="I14722">
        <v>98.109200000000001</v>
      </c>
      <c r="J14722">
        <v>98.7012</v>
      </c>
      <c r="K14722">
        <v>98.702100000000002</v>
      </c>
    </row>
    <row r="14723" spans="7:11">
      <c r="G14723">
        <v>14921</v>
      </c>
      <c r="H14723" s="1">
        <v>98.171000000000006</v>
      </c>
      <c r="I14723">
        <v>98.109200000000001</v>
      </c>
      <c r="J14723">
        <v>98.7012</v>
      </c>
      <c r="K14723">
        <v>98.702100000000002</v>
      </c>
    </row>
    <row r="14724" spans="7:11">
      <c r="G14724">
        <v>14922</v>
      </c>
      <c r="H14724" s="1">
        <v>98.170900000000003</v>
      </c>
      <c r="I14724">
        <v>98.109200000000001</v>
      </c>
      <c r="J14724">
        <v>98.7012</v>
      </c>
      <c r="K14724">
        <v>98.702100000000002</v>
      </c>
    </row>
    <row r="14725" spans="7:11">
      <c r="G14725">
        <v>14923</v>
      </c>
      <c r="H14725" s="1">
        <v>98.170900000000003</v>
      </c>
      <c r="I14725">
        <v>98.109200000000001</v>
      </c>
      <c r="J14725">
        <v>98.7012</v>
      </c>
      <c r="K14725">
        <v>98.702100000000002</v>
      </c>
    </row>
    <row r="14726" spans="7:11">
      <c r="G14726">
        <v>14924</v>
      </c>
      <c r="H14726" s="1">
        <v>98.170900000000003</v>
      </c>
      <c r="I14726">
        <v>98.109200000000001</v>
      </c>
      <c r="J14726">
        <v>98.7012</v>
      </c>
      <c r="K14726">
        <v>98.702100000000002</v>
      </c>
    </row>
    <row r="14727" spans="7:11">
      <c r="G14727">
        <v>14925</v>
      </c>
      <c r="H14727" s="1">
        <v>98.170900000000003</v>
      </c>
      <c r="I14727">
        <v>98.109200000000001</v>
      </c>
      <c r="J14727">
        <v>98.7012</v>
      </c>
      <c r="K14727">
        <v>98.702100000000002</v>
      </c>
    </row>
    <row r="14728" spans="7:11">
      <c r="G14728">
        <v>14926</v>
      </c>
      <c r="H14728" s="1">
        <v>98.1708</v>
      </c>
      <c r="I14728">
        <v>98.109200000000001</v>
      </c>
      <c r="J14728">
        <v>98.7012</v>
      </c>
      <c r="K14728">
        <v>98.702100000000002</v>
      </c>
    </row>
    <row r="14729" spans="7:11">
      <c r="G14729">
        <v>14927</v>
      </c>
      <c r="H14729" s="1">
        <v>98.1708</v>
      </c>
      <c r="I14729">
        <v>98.109200000000001</v>
      </c>
      <c r="J14729">
        <v>98.7012</v>
      </c>
      <c r="K14729">
        <v>98.702100000000002</v>
      </c>
    </row>
    <row r="14730" spans="7:11">
      <c r="G14730">
        <v>14928</v>
      </c>
      <c r="H14730" s="1">
        <v>98.1708</v>
      </c>
      <c r="I14730">
        <v>98.109200000000001</v>
      </c>
      <c r="J14730">
        <v>98.7012</v>
      </c>
      <c r="K14730">
        <v>98.702100000000002</v>
      </c>
    </row>
    <row r="14731" spans="7:11">
      <c r="G14731">
        <v>14929</v>
      </c>
      <c r="H14731" s="1">
        <v>98.170699999999997</v>
      </c>
      <c r="I14731">
        <v>98.109200000000001</v>
      </c>
      <c r="J14731">
        <v>98.7012</v>
      </c>
      <c r="K14731">
        <v>98.702100000000002</v>
      </c>
    </row>
    <row r="14732" spans="7:11">
      <c r="G14732">
        <v>14930</v>
      </c>
      <c r="H14732" s="1">
        <v>98.170699999999997</v>
      </c>
      <c r="I14732">
        <v>98.109200000000001</v>
      </c>
      <c r="J14732">
        <v>98.7012</v>
      </c>
      <c r="K14732">
        <v>98.702100000000002</v>
      </c>
    </row>
    <row r="14733" spans="7:11">
      <c r="G14733">
        <v>14931</v>
      </c>
      <c r="H14733" s="1">
        <v>98.170699999999997</v>
      </c>
      <c r="I14733">
        <v>98.109200000000001</v>
      </c>
      <c r="J14733">
        <v>98.7012</v>
      </c>
      <c r="K14733">
        <v>98.702100000000002</v>
      </c>
    </row>
    <row r="14734" spans="7:11">
      <c r="G14734">
        <v>14932</v>
      </c>
      <c r="H14734" s="1">
        <v>98.170699999999997</v>
      </c>
      <c r="I14734">
        <v>98.109200000000001</v>
      </c>
      <c r="J14734">
        <v>98.7012</v>
      </c>
      <c r="K14734">
        <v>98.702100000000002</v>
      </c>
    </row>
    <row r="14735" spans="7:11">
      <c r="G14735">
        <v>14933</v>
      </c>
      <c r="H14735" s="1">
        <v>98.170599999999993</v>
      </c>
      <c r="I14735">
        <v>98.109200000000001</v>
      </c>
      <c r="J14735">
        <v>98.7012</v>
      </c>
      <c r="K14735">
        <v>98.702100000000002</v>
      </c>
    </row>
    <row r="14736" spans="7:11">
      <c r="G14736">
        <v>14934</v>
      </c>
      <c r="H14736" s="1">
        <v>98.170599999999993</v>
      </c>
      <c r="I14736">
        <v>98.109200000000001</v>
      </c>
      <c r="J14736">
        <v>98.7012</v>
      </c>
      <c r="K14736">
        <v>98.702100000000002</v>
      </c>
    </row>
    <row r="14737" spans="7:11">
      <c r="G14737">
        <v>14935</v>
      </c>
      <c r="H14737" s="1">
        <v>98.170599999999993</v>
      </c>
      <c r="I14737">
        <v>98.109200000000001</v>
      </c>
      <c r="J14737">
        <v>98.7012</v>
      </c>
      <c r="K14737">
        <v>98.702100000000002</v>
      </c>
    </row>
    <row r="14738" spans="7:11">
      <c r="G14738">
        <v>14936</v>
      </c>
      <c r="H14738" s="1">
        <v>98.170599999999993</v>
      </c>
      <c r="I14738">
        <v>98.109200000000001</v>
      </c>
      <c r="J14738">
        <v>98.7012</v>
      </c>
      <c r="K14738">
        <v>98.702100000000002</v>
      </c>
    </row>
    <row r="14739" spans="7:11">
      <c r="G14739">
        <v>14937</v>
      </c>
      <c r="H14739" s="1">
        <v>98.170500000000004</v>
      </c>
      <c r="I14739">
        <v>98.109200000000001</v>
      </c>
      <c r="J14739">
        <v>98.7012</v>
      </c>
      <c r="K14739">
        <v>98.702100000000002</v>
      </c>
    </row>
    <row r="14740" spans="7:11">
      <c r="G14740">
        <v>14938</v>
      </c>
      <c r="H14740" s="1">
        <v>98.170500000000004</v>
      </c>
      <c r="I14740">
        <v>98.109200000000001</v>
      </c>
      <c r="J14740">
        <v>98.7012</v>
      </c>
      <c r="K14740">
        <v>98.702100000000002</v>
      </c>
    </row>
    <row r="14741" spans="7:11">
      <c r="G14741">
        <v>14939</v>
      </c>
      <c r="H14741" s="1">
        <v>98.170500000000004</v>
      </c>
      <c r="I14741">
        <v>98.109200000000001</v>
      </c>
      <c r="J14741">
        <v>98.7012</v>
      </c>
      <c r="K14741">
        <v>98.702100000000002</v>
      </c>
    </row>
    <row r="14742" spans="7:11">
      <c r="G14742">
        <v>14940</v>
      </c>
      <c r="H14742" s="1">
        <v>98.170400000000001</v>
      </c>
      <c r="I14742">
        <v>98.109200000000001</v>
      </c>
      <c r="J14742">
        <v>98.7012</v>
      </c>
      <c r="K14742">
        <v>98.702100000000002</v>
      </c>
    </row>
    <row r="14743" spans="7:11">
      <c r="G14743">
        <v>14941</v>
      </c>
      <c r="H14743" s="1">
        <v>98.170400000000001</v>
      </c>
      <c r="I14743">
        <v>98.109200000000001</v>
      </c>
      <c r="J14743">
        <v>98.7012</v>
      </c>
      <c r="K14743">
        <v>98.702100000000002</v>
      </c>
    </row>
    <row r="14744" spans="7:11">
      <c r="G14744">
        <v>14942</v>
      </c>
      <c r="H14744" s="1">
        <v>98.170400000000001</v>
      </c>
      <c r="I14744">
        <v>98.109200000000001</v>
      </c>
      <c r="J14744">
        <v>98.7012</v>
      </c>
      <c r="K14744">
        <v>98.702100000000002</v>
      </c>
    </row>
    <row r="14745" spans="7:11">
      <c r="G14745">
        <v>14943</v>
      </c>
      <c r="H14745" s="1">
        <v>98.170400000000001</v>
      </c>
      <c r="I14745">
        <v>98.109200000000001</v>
      </c>
      <c r="J14745">
        <v>98.7012</v>
      </c>
      <c r="K14745">
        <v>98.702100000000002</v>
      </c>
    </row>
    <row r="14746" spans="7:11">
      <c r="G14746">
        <v>14944</v>
      </c>
      <c r="H14746" s="1">
        <v>98.170299999999997</v>
      </c>
      <c r="I14746">
        <v>98.109200000000001</v>
      </c>
      <c r="J14746">
        <v>98.7012</v>
      </c>
      <c r="K14746">
        <v>98.702100000000002</v>
      </c>
    </row>
    <row r="14747" spans="7:11">
      <c r="G14747">
        <v>14945</v>
      </c>
      <c r="H14747" s="1">
        <v>98.170299999999997</v>
      </c>
      <c r="I14747">
        <v>98.109200000000001</v>
      </c>
      <c r="J14747">
        <v>98.7012</v>
      </c>
      <c r="K14747">
        <v>98.702100000000002</v>
      </c>
    </row>
    <row r="14748" spans="7:11">
      <c r="G14748">
        <v>14946</v>
      </c>
      <c r="H14748" s="1">
        <v>98.170299999999997</v>
      </c>
      <c r="I14748">
        <v>98.109200000000001</v>
      </c>
      <c r="J14748">
        <v>98.7012</v>
      </c>
      <c r="K14748">
        <v>98.702100000000002</v>
      </c>
    </row>
    <row r="14749" spans="7:11">
      <c r="G14749">
        <v>14947</v>
      </c>
      <c r="H14749" s="1">
        <v>98.170299999999997</v>
      </c>
      <c r="I14749">
        <v>98.109200000000001</v>
      </c>
      <c r="J14749">
        <v>98.7012</v>
      </c>
      <c r="K14749">
        <v>98.702100000000002</v>
      </c>
    </row>
    <row r="14750" spans="7:11">
      <c r="G14750">
        <v>14948</v>
      </c>
      <c r="H14750" s="1">
        <v>98.170199999999994</v>
      </c>
      <c r="I14750">
        <v>98.109200000000001</v>
      </c>
      <c r="J14750">
        <v>98.7012</v>
      </c>
      <c r="K14750">
        <v>98.702100000000002</v>
      </c>
    </row>
    <row r="14751" spans="7:11">
      <c r="G14751">
        <v>14949</v>
      </c>
      <c r="H14751" s="1">
        <v>98.170199999999994</v>
      </c>
      <c r="I14751">
        <v>98.109200000000001</v>
      </c>
      <c r="J14751">
        <v>98.7012</v>
      </c>
      <c r="K14751">
        <v>98.702100000000002</v>
      </c>
    </row>
    <row r="14752" spans="7:11">
      <c r="G14752">
        <v>14950</v>
      </c>
      <c r="H14752" s="1">
        <v>98.170199999999994</v>
      </c>
      <c r="I14752">
        <v>98.109200000000001</v>
      </c>
      <c r="J14752">
        <v>98.7012</v>
      </c>
      <c r="K14752">
        <v>98.702100000000002</v>
      </c>
    </row>
    <row r="14753" spans="7:11">
      <c r="G14753">
        <v>14951</v>
      </c>
      <c r="H14753" s="1">
        <v>98.170100000000005</v>
      </c>
      <c r="I14753">
        <v>98.109200000000001</v>
      </c>
      <c r="J14753">
        <v>98.7012</v>
      </c>
      <c r="K14753">
        <v>98.702100000000002</v>
      </c>
    </row>
    <row r="14754" spans="7:11">
      <c r="G14754">
        <v>14952</v>
      </c>
      <c r="H14754" s="1">
        <v>98.170100000000005</v>
      </c>
      <c r="I14754">
        <v>98.109200000000001</v>
      </c>
      <c r="J14754">
        <v>98.7012</v>
      </c>
      <c r="K14754">
        <v>98.702100000000002</v>
      </c>
    </row>
    <row r="14755" spans="7:11">
      <c r="G14755">
        <v>14953</v>
      </c>
      <c r="H14755" s="1">
        <v>98.170100000000005</v>
      </c>
      <c r="I14755">
        <v>98.109200000000001</v>
      </c>
      <c r="J14755">
        <v>98.7012</v>
      </c>
      <c r="K14755">
        <v>98.702100000000002</v>
      </c>
    </row>
    <row r="14756" spans="7:11">
      <c r="G14756">
        <v>14954</v>
      </c>
      <c r="H14756" s="1">
        <v>98.170100000000005</v>
      </c>
      <c r="I14756">
        <v>98.109200000000001</v>
      </c>
      <c r="J14756">
        <v>98.7012</v>
      </c>
      <c r="K14756">
        <v>98.702100000000002</v>
      </c>
    </row>
    <row r="14757" spans="7:11">
      <c r="G14757">
        <v>14955</v>
      </c>
      <c r="H14757" s="1">
        <v>98.17</v>
      </c>
      <c r="I14757">
        <v>98.109200000000001</v>
      </c>
      <c r="J14757">
        <v>98.7012</v>
      </c>
      <c r="K14757">
        <v>98.702100000000002</v>
      </c>
    </row>
    <row r="14758" spans="7:11">
      <c r="G14758">
        <v>14956</v>
      </c>
      <c r="H14758" s="1">
        <v>98.17</v>
      </c>
      <c r="I14758">
        <v>98.109200000000001</v>
      </c>
      <c r="J14758">
        <v>98.7012</v>
      </c>
      <c r="K14758">
        <v>98.702100000000002</v>
      </c>
    </row>
    <row r="14759" spans="7:11">
      <c r="G14759">
        <v>14957</v>
      </c>
      <c r="H14759" s="1">
        <v>98.17</v>
      </c>
      <c r="I14759">
        <v>98.109200000000001</v>
      </c>
      <c r="J14759">
        <v>98.7012</v>
      </c>
      <c r="K14759">
        <v>98.702100000000002</v>
      </c>
    </row>
    <row r="14760" spans="7:11">
      <c r="G14760">
        <v>14958</v>
      </c>
      <c r="H14760" s="1">
        <v>98.17</v>
      </c>
      <c r="I14760">
        <v>98.109200000000001</v>
      </c>
      <c r="J14760">
        <v>98.7012</v>
      </c>
      <c r="K14760">
        <v>98.702100000000002</v>
      </c>
    </row>
    <row r="14761" spans="7:11">
      <c r="G14761">
        <v>14959</v>
      </c>
      <c r="H14761" s="1">
        <v>98.169899999999998</v>
      </c>
      <c r="I14761">
        <v>98.109200000000001</v>
      </c>
      <c r="J14761">
        <v>98.7012</v>
      </c>
      <c r="K14761">
        <v>98.702100000000002</v>
      </c>
    </row>
    <row r="14762" spans="7:11">
      <c r="G14762">
        <v>14960</v>
      </c>
      <c r="H14762" s="1">
        <v>98.169899999999998</v>
      </c>
      <c r="I14762">
        <v>98.109200000000001</v>
      </c>
      <c r="J14762">
        <v>98.7012</v>
      </c>
      <c r="K14762">
        <v>98.702100000000002</v>
      </c>
    </row>
    <row r="14763" spans="7:11">
      <c r="G14763">
        <v>14961</v>
      </c>
      <c r="H14763" s="1">
        <v>98.169899999999998</v>
      </c>
      <c r="I14763">
        <v>98.109200000000001</v>
      </c>
      <c r="J14763">
        <v>98.7012</v>
      </c>
      <c r="K14763">
        <v>98.702100000000002</v>
      </c>
    </row>
    <row r="14764" spans="7:11">
      <c r="G14764">
        <v>14962</v>
      </c>
      <c r="H14764" s="1">
        <v>98.169799999999995</v>
      </c>
      <c r="I14764">
        <v>98.109200000000001</v>
      </c>
      <c r="J14764">
        <v>98.7012</v>
      </c>
      <c r="K14764">
        <v>98.702100000000002</v>
      </c>
    </row>
    <row r="14765" spans="7:11">
      <c r="G14765">
        <v>14963</v>
      </c>
      <c r="H14765" s="1">
        <v>98.169799999999995</v>
      </c>
      <c r="I14765">
        <v>98.109200000000001</v>
      </c>
      <c r="J14765">
        <v>98.7012</v>
      </c>
      <c r="K14765">
        <v>98.702100000000002</v>
      </c>
    </row>
    <row r="14766" spans="7:11">
      <c r="G14766">
        <v>14964</v>
      </c>
      <c r="H14766" s="1">
        <v>98.169799999999995</v>
      </c>
      <c r="I14766">
        <v>98.109200000000001</v>
      </c>
      <c r="J14766">
        <v>98.7012</v>
      </c>
      <c r="K14766">
        <v>98.702100000000002</v>
      </c>
    </row>
    <row r="14767" spans="7:11">
      <c r="G14767">
        <v>14965</v>
      </c>
      <c r="H14767" s="1">
        <v>98.169799999999995</v>
      </c>
      <c r="I14767">
        <v>98.109200000000001</v>
      </c>
      <c r="J14767">
        <v>98.7012</v>
      </c>
      <c r="K14767">
        <v>98.702100000000002</v>
      </c>
    </row>
    <row r="14768" spans="7:11">
      <c r="G14768">
        <v>14966</v>
      </c>
      <c r="H14768" s="1">
        <v>98.169700000000006</v>
      </c>
      <c r="I14768">
        <v>98.109200000000001</v>
      </c>
      <c r="J14768">
        <v>98.7012</v>
      </c>
      <c r="K14768">
        <v>98.702100000000002</v>
      </c>
    </row>
    <row r="14769" spans="7:11">
      <c r="G14769">
        <v>14967</v>
      </c>
      <c r="H14769" s="1">
        <v>98.169700000000006</v>
      </c>
      <c r="I14769">
        <v>98.109200000000001</v>
      </c>
      <c r="J14769">
        <v>98.7012</v>
      </c>
      <c r="K14769">
        <v>98.702100000000002</v>
      </c>
    </row>
    <row r="14770" spans="7:11">
      <c r="G14770">
        <v>14968</v>
      </c>
      <c r="H14770" s="1">
        <v>98.169700000000006</v>
      </c>
      <c r="I14770">
        <v>98.109200000000001</v>
      </c>
      <c r="J14770">
        <v>98.7012</v>
      </c>
      <c r="K14770">
        <v>98.702100000000002</v>
      </c>
    </row>
    <row r="14771" spans="7:11">
      <c r="G14771">
        <v>14969</v>
      </c>
      <c r="H14771" s="1">
        <v>98.169700000000006</v>
      </c>
      <c r="I14771">
        <v>98.109200000000001</v>
      </c>
      <c r="J14771">
        <v>98.7012</v>
      </c>
      <c r="K14771">
        <v>98.702100000000002</v>
      </c>
    </row>
    <row r="14772" spans="7:11">
      <c r="G14772">
        <v>14970</v>
      </c>
      <c r="H14772" s="1">
        <v>98.169600000000003</v>
      </c>
      <c r="I14772">
        <v>98.109200000000001</v>
      </c>
      <c r="J14772">
        <v>98.7012</v>
      </c>
      <c r="K14772">
        <v>98.702100000000002</v>
      </c>
    </row>
    <row r="14773" spans="7:11">
      <c r="G14773">
        <v>14971</v>
      </c>
      <c r="H14773" s="1">
        <v>98.169600000000003</v>
      </c>
      <c r="I14773">
        <v>98.109200000000001</v>
      </c>
      <c r="J14773">
        <v>98.7012</v>
      </c>
      <c r="K14773">
        <v>98.702100000000002</v>
      </c>
    </row>
    <row r="14774" spans="7:11">
      <c r="G14774">
        <v>14972</v>
      </c>
      <c r="H14774" s="1">
        <v>98.169600000000003</v>
      </c>
      <c r="I14774">
        <v>98.109200000000001</v>
      </c>
      <c r="J14774">
        <v>98.7012</v>
      </c>
      <c r="K14774">
        <v>98.702100000000002</v>
      </c>
    </row>
    <row r="14775" spans="7:11">
      <c r="G14775">
        <v>14973</v>
      </c>
      <c r="H14775" s="1">
        <v>98.169499999999999</v>
      </c>
      <c r="I14775">
        <v>98.109200000000001</v>
      </c>
      <c r="J14775">
        <v>98.7012</v>
      </c>
      <c r="K14775">
        <v>98.702100000000002</v>
      </c>
    </row>
    <row r="14776" spans="7:11">
      <c r="G14776">
        <v>14974</v>
      </c>
      <c r="H14776" s="1">
        <v>98.169499999999999</v>
      </c>
      <c r="I14776">
        <v>98.109200000000001</v>
      </c>
      <c r="J14776">
        <v>98.7012</v>
      </c>
      <c r="K14776">
        <v>98.702100000000002</v>
      </c>
    </row>
    <row r="14777" spans="7:11">
      <c r="G14777">
        <v>14975</v>
      </c>
      <c r="H14777" s="1">
        <v>98.169499999999999</v>
      </c>
      <c r="I14777">
        <v>98.109200000000001</v>
      </c>
      <c r="J14777">
        <v>98.7012</v>
      </c>
      <c r="K14777">
        <v>98.702100000000002</v>
      </c>
    </row>
    <row r="14778" spans="7:11">
      <c r="G14778">
        <v>14976</v>
      </c>
      <c r="H14778" s="1">
        <v>98.169499999999999</v>
      </c>
      <c r="I14778">
        <v>98.109200000000001</v>
      </c>
      <c r="J14778">
        <v>98.7012</v>
      </c>
      <c r="K14778">
        <v>98.702100000000002</v>
      </c>
    </row>
    <row r="14779" spans="7:11">
      <c r="G14779">
        <v>14977</v>
      </c>
      <c r="H14779" s="1">
        <v>98.169399999999996</v>
      </c>
      <c r="I14779">
        <v>98.109200000000001</v>
      </c>
      <c r="J14779">
        <v>98.7012</v>
      </c>
      <c r="K14779">
        <v>98.702100000000002</v>
      </c>
    </row>
    <row r="14780" spans="7:11">
      <c r="G14780">
        <v>14978</v>
      </c>
      <c r="H14780" s="1">
        <v>98.169399999999996</v>
      </c>
      <c r="I14780">
        <v>98.109200000000001</v>
      </c>
      <c r="J14780">
        <v>98.7012</v>
      </c>
      <c r="K14780">
        <v>98.702100000000002</v>
      </c>
    </row>
    <row r="14781" spans="7:11">
      <c r="G14781">
        <v>14979</v>
      </c>
      <c r="H14781" s="1">
        <v>98.169399999999996</v>
      </c>
      <c r="I14781">
        <v>98.109200000000001</v>
      </c>
      <c r="J14781">
        <v>98.7012</v>
      </c>
      <c r="K14781">
        <v>98.702100000000002</v>
      </c>
    </row>
    <row r="14782" spans="7:11">
      <c r="G14782">
        <v>14980</v>
      </c>
      <c r="H14782" s="1">
        <v>98.169399999999996</v>
      </c>
      <c r="I14782">
        <v>98.109200000000001</v>
      </c>
      <c r="J14782">
        <v>98.7012</v>
      </c>
      <c r="K14782">
        <v>98.702100000000002</v>
      </c>
    </row>
    <row r="14783" spans="7:11">
      <c r="G14783">
        <v>14981</v>
      </c>
      <c r="H14783" s="1">
        <v>98.169300000000007</v>
      </c>
      <c r="I14783">
        <v>98.109200000000001</v>
      </c>
      <c r="J14783">
        <v>98.7012</v>
      </c>
      <c r="K14783">
        <v>98.702100000000002</v>
      </c>
    </row>
    <row r="14784" spans="7:11">
      <c r="G14784">
        <v>14982</v>
      </c>
      <c r="H14784" s="1">
        <v>98.169300000000007</v>
      </c>
      <c r="I14784">
        <v>98.109200000000001</v>
      </c>
      <c r="J14784">
        <v>98.7012</v>
      </c>
      <c r="K14784">
        <v>98.702100000000002</v>
      </c>
    </row>
    <row r="14785" spans="7:11">
      <c r="G14785">
        <v>14983</v>
      </c>
      <c r="H14785" s="1">
        <v>98.169300000000007</v>
      </c>
      <c r="I14785">
        <v>98.109200000000001</v>
      </c>
      <c r="J14785">
        <v>98.7012</v>
      </c>
      <c r="K14785">
        <v>98.702100000000002</v>
      </c>
    </row>
    <row r="14786" spans="7:11">
      <c r="G14786">
        <v>14984</v>
      </c>
      <c r="H14786" s="1">
        <v>98.169200000000004</v>
      </c>
      <c r="I14786">
        <v>98.109200000000001</v>
      </c>
      <c r="J14786">
        <v>98.7012</v>
      </c>
      <c r="K14786">
        <v>98.702100000000002</v>
      </c>
    </row>
    <row r="14787" spans="7:11">
      <c r="G14787">
        <v>14985</v>
      </c>
      <c r="H14787" s="1">
        <v>98.169200000000004</v>
      </c>
      <c r="I14787">
        <v>98.109200000000001</v>
      </c>
      <c r="J14787">
        <v>98.7012</v>
      </c>
      <c r="K14787">
        <v>98.702100000000002</v>
      </c>
    </row>
    <row r="14788" spans="7:11">
      <c r="G14788">
        <v>14986</v>
      </c>
      <c r="H14788" s="1">
        <v>98.169200000000004</v>
      </c>
      <c r="I14788">
        <v>98.109200000000001</v>
      </c>
      <c r="J14788">
        <v>98.7012</v>
      </c>
      <c r="K14788">
        <v>98.702100000000002</v>
      </c>
    </row>
    <row r="14789" spans="7:11">
      <c r="G14789">
        <v>14987</v>
      </c>
      <c r="H14789" s="1">
        <v>98.169200000000004</v>
      </c>
      <c r="I14789">
        <v>98.109200000000001</v>
      </c>
      <c r="J14789">
        <v>98.7012</v>
      </c>
      <c r="K14789">
        <v>98.702100000000002</v>
      </c>
    </row>
    <row r="14790" spans="7:11">
      <c r="G14790">
        <v>14988</v>
      </c>
      <c r="H14790" s="1">
        <v>98.1691</v>
      </c>
      <c r="I14790">
        <v>98.109200000000001</v>
      </c>
      <c r="J14790">
        <v>98.7012</v>
      </c>
      <c r="K14790">
        <v>98.702100000000002</v>
      </c>
    </row>
    <row r="14791" spans="7:11">
      <c r="G14791">
        <v>14989</v>
      </c>
      <c r="H14791" s="1">
        <v>98.1691</v>
      </c>
      <c r="I14791">
        <v>98.109200000000001</v>
      </c>
      <c r="J14791">
        <v>98.7012</v>
      </c>
      <c r="K14791">
        <v>98.702100000000002</v>
      </c>
    </row>
    <row r="14792" spans="7:11">
      <c r="G14792">
        <v>14990</v>
      </c>
      <c r="H14792" s="1">
        <v>98.1691</v>
      </c>
      <c r="I14792">
        <v>98.109200000000001</v>
      </c>
      <c r="J14792">
        <v>98.7012</v>
      </c>
      <c r="K14792">
        <v>98.702100000000002</v>
      </c>
    </row>
    <row r="14793" spans="7:11">
      <c r="G14793">
        <v>14991</v>
      </c>
      <c r="H14793" s="1">
        <v>98.1691</v>
      </c>
      <c r="I14793">
        <v>98.109200000000001</v>
      </c>
      <c r="J14793">
        <v>98.7012</v>
      </c>
      <c r="K14793">
        <v>98.702100000000002</v>
      </c>
    </row>
    <row r="14794" spans="7:11">
      <c r="G14794">
        <v>14992</v>
      </c>
      <c r="H14794" s="1">
        <v>98.168999999999997</v>
      </c>
      <c r="I14794">
        <v>98.109200000000001</v>
      </c>
      <c r="J14794">
        <v>98.7012</v>
      </c>
      <c r="K14794">
        <v>98.702100000000002</v>
      </c>
    </row>
    <row r="14795" spans="7:11">
      <c r="G14795">
        <v>14993</v>
      </c>
      <c r="H14795" s="1">
        <v>98.168999999999997</v>
      </c>
      <c r="I14795">
        <v>98.109200000000001</v>
      </c>
      <c r="J14795">
        <v>98.7012</v>
      </c>
      <c r="K14795">
        <v>98.702100000000002</v>
      </c>
    </row>
    <row r="14796" spans="7:11">
      <c r="G14796">
        <v>14994</v>
      </c>
      <c r="H14796" s="1">
        <v>98.168999999999997</v>
      </c>
      <c r="I14796">
        <v>98.109200000000001</v>
      </c>
      <c r="J14796">
        <v>98.7012</v>
      </c>
      <c r="K14796">
        <v>98.702100000000002</v>
      </c>
    </row>
    <row r="14797" spans="7:11">
      <c r="G14797">
        <v>14995</v>
      </c>
      <c r="H14797" s="1">
        <v>98.168899999999994</v>
      </c>
      <c r="I14797">
        <v>98.109200000000001</v>
      </c>
      <c r="J14797">
        <v>98.7012</v>
      </c>
      <c r="K14797">
        <v>98.702100000000002</v>
      </c>
    </row>
    <row r="14798" spans="7:11">
      <c r="G14798">
        <v>14996</v>
      </c>
      <c r="H14798" s="1">
        <v>98.168899999999994</v>
      </c>
      <c r="I14798">
        <v>98.109200000000001</v>
      </c>
      <c r="J14798">
        <v>98.7012</v>
      </c>
      <c r="K14798">
        <v>98.702100000000002</v>
      </c>
    </row>
    <row r="14799" spans="7:11">
      <c r="G14799">
        <v>14997</v>
      </c>
      <c r="H14799" s="1">
        <v>98.168899999999994</v>
      </c>
      <c r="I14799">
        <v>98.109200000000001</v>
      </c>
      <c r="J14799">
        <v>98.7012</v>
      </c>
      <c r="K14799">
        <v>98.702100000000002</v>
      </c>
    </row>
    <row r="14800" spans="7:11">
      <c r="G14800">
        <v>14998</v>
      </c>
      <c r="H14800" s="1">
        <v>98.168899999999994</v>
      </c>
      <c r="I14800">
        <v>98.109200000000001</v>
      </c>
      <c r="J14800">
        <v>98.7012</v>
      </c>
      <c r="K14800">
        <v>98.702100000000002</v>
      </c>
    </row>
    <row r="14801" spans="7:11">
      <c r="G14801">
        <v>14999</v>
      </c>
      <c r="H14801" s="1">
        <v>98.168800000000005</v>
      </c>
      <c r="I14801">
        <v>98.109200000000001</v>
      </c>
      <c r="J14801">
        <v>98.7012</v>
      </c>
      <c r="K14801">
        <v>98.702100000000002</v>
      </c>
    </row>
    <row r="14802" spans="7:11">
      <c r="G14802">
        <v>15000</v>
      </c>
      <c r="H14802" s="1">
        <v>98.168800000000005</v>
      </c>
      <c r="I14802">
        <v>98.109200000000001</v>
      </c>
      <c r="J14802">
        <v>98.7012</v>
      </c>
      <c r="K14802">
        <v>98.702100000000002</v>
      </c>
    </row>
    <row r="14803" spans="7:11">
      <c r="G14803">
        <v>15001</v>
      </c>
      <c r="H14803" s="1">
        <v>98.168800000000005</v>
      </c>
      <c r="I14803">
        <v>98.109200000000001</v>
      </c>
      <c r="J14803">
        <v>98.7012</v>
      </c>
      <c r="K14803">
        <v>98.702100000000002</v>
      </c>
    </row>
    <row r="14804" spans="7:11">
      <c r="G14804">
        <v>15002</v>
      </c>
      <c r="H14804" s="1">
        <v>98.168800000000005</v>
      </c>
      <c r="I14804">
        <v>98.109200000000001</v>
      </c>
      <c r="J14804">
        <v>98.7012</v>
      </c>
      <c r="K14804">
        <v>98.702100000000002</v>
      </c>
    </row>
    <row r="14805" spans="7:11">
      <c r="G14805">
        <v>15003</v>
      </c>
      <c r="H14805" s="1">
        <v>98.168700000000001</v>
      </c>
      <c r="I14805">
        <v>98.109200000000001</v>
      </c>
      <c r="J14805">
        <v>98.7012</v>
      </c>
      <c r="K14805">
        <v>98.702100000000002</v>
      </c>
    </row>
    <row r="14806" spans="7:11">
      <c r="G14806">
        <v>15004</v>
      </c>
      <c r="H14806" s="1">
        <v>98.168700000000001</v>
      </c>
      <c r="I14806">
        <v>98.109200000000001</v>
      </c>
      <c r="J14806">
        <v>98.7012</v>
      </c>
      <c r="K14806">
        <v>98.702100000000002</v>
      </c>
    </row>
    <row r="14807" spans="7:11">
      <c r="G14807">
        <v>15005</v>
      </c>
      <c r="H14807" s="1">
        <v>98.168700000000001</v>
      </c>
      <c r="I14807">
        <v>98.109200000000001</v>
      </c>
      <c r="J14807">
        <v>98.7012</v>
      </c>
      <c r="K14807">
        <v>98.702100000000002</v>
      </c>
    </row>
    <row r="14808" spans="7:11">
      <c r="G14808">
        <v>15006</v>
      </c>
      <c r="H14808" s="1">
        <v>98.168599999999998</v>
      </c>
      <c r="I14808">
        <v>98.109200000000001</v>
      </c>
      <c r="J14808">
        <v>98.701300000000003</v>
      </c>
      <c r="K14808">
        <v>98.702100000000002</v>
      </c>
    </row>
    <row r="14809" spans="7:11">
      <c r="G14809">
        <v>15007</v>
      </c>
      <c r="H14809" s="1">
        <v>98.168599999999998</v>
      </c>
      <c r="I14809">
        <v>98.109200000000001</v>
      </c>
      <c r="J14809">
        <v>98.701300000000003</v>
      </c>
      <c r="K14809">
        <v>98.702100000000002</v>
      </c>
    </row>
    <row r="14810" spans="7:11">
      <c r="G14810">
        <v>15008</v>
      </c>
      <c r="H14810" s="1">
        <v>98.168599999999998</v>
      </c>
      <c r="I14810">
        <v>98.109200000000001</v>
      </c>
      <c r="J14810">
        <v>98.701300000000003</v>
      </c>
      <c r="K14810">
        <v>98.702100000000002</v>
      </c>
    </row>
    <row r="14811" spans="7:11">
      <c r="G14811">
        <v>15009</v>
      </c>
      <c r="H14811" s="1">
        <v>98.168599999999998</v>
      </c>
      <c r="I14811">
        <v>98.109200000000001</v>
      </c>
      <c r="J14811">
        <v>98.701300000000003</v>
      </c>
      <c r="K14811">
        <v>98.702100000000002</v>
      </c>
    </row>
    <row r="14812" spans="7:11">
      <c r="G14812">
        <v>15010</v>
      </c>
      <c r="H14812" s="1">
        <v>98.168499999999995</v>
      </c>
      <c r="I14812">
        <v>98.109200000000001</v>
      </c>
      <c r="J14812">
        <v>98.701300000000003</v>
      </c>
      <c r="K14812">
        <v>98.702100000000002</v>
      </c>
    </row>
    <row r="14813" spans="7:11">
      <c r="G14813">
        <v>15011</v>
      </c>
      <c r="H14813" s="1">
        <v>98.168499999999995</v>
      </c>
      <c r="I14813">
        <v>98.109200000000001</v>
      </c>
      <c r="J14813">
        <v>98.701300000000003</v>
      </c>
      <c r="K14813">
        <v>98.702100000000002</v>
      </c>
    </row>
    <row r="14814" spans="7:11">
      <c r="G14814">
        <v>15012</v>
      </c>
      <c r="H14814" s="1">
        <v>98.168499999999995</v>
      </c>
      <c r="I14814">
        <v>98.109200000000001</v>
      </c>
      <c r="J14814">
        <v>98.701300000000003</v>
      </c>
      <c r="K14814">
        <v>98.702100000000002</v>
      </c>
    </row>
    <row r="14815" spans="7:11">
      <c r="G14815">
        <v>15013</v>
      </c>
      <c r="H14815" s="1">
        <v>98.168400000000005</v>
      </c>
      <c r="I14815">
        <v>98.109200000000001</v>
      </c>
      <c r="J14815">
        <v>98.701300000000003</v>
      </c>
      <c r="K14815">
        <v>98.702100000000002</v>
      </c>
    </row>
    <row r="14816" spans="7:11">
      <c r="G14816">
        <v>15014</v>
      </c>
      <c r="H14816" s="1">
        <v>98.168400000000005</v>
      </c>
      <c r="I14816">
        <v>98.109200000000001</v>
      </c>
      <c r="J14816">
        <v>98.701300000000003</v>
      </c>
      <c r="K14816">
        <v>98.702100000000002</v>
      </c>
    </row>
    <row r="14817" spans="7:11">
      <c r="G14817">
        <v>15015</v>
      </c>
      <c r="H14817" s="1">
        <v>98.168400000000005</v>
      </c>
      <c r="I14817">
        <v>98.109200000000001</v>
      </c>
      <c r="J14817">
        <v>98.701300000000003</v>
      </c>
      <c r="K14817">
        <v>98.702100000000002</v>
      </c>
    </row>
    <row r="14818" spans="7:11">
      <c r="G14818">
        <v>15016</v>
      </c>
      <c r="H14818" s="1">
        <v>98.168400000000005</v>
      </c>
      <c r="I14818">
        <v>98.109200000000001</v>
      </c>
      <c r="J14818">
        <v>98.701300000000003</v>
      </c>
      <c r="K14818">
        <v>98.702100000000002</v>
      </c>
    </row>
    <row r="14819" spans="7:11">
      <c r="G14819">
        <v>15017</v>
      </c>
      <c r="H14819" s="1">
        <v>98.168300000000002</v>
      </c>
      <c r="I14819">
        <v>98.109200000000001</v>
      </c>
      <c r="J14819">
        <v>98.701300000000003</v>
      </c>
      <c r="K14819">
        <v>98.702100000000002</v>
      </c>
    </row>
    <row r="14820" spans="7:11">
      <c r="G14820">
        <v>15018</v>
      </c>
      <c r="H14820" s="1">
        <v>98.168300000000002</v>
      </c>
      <c r="I14820">
        <v>98.109200000000001</v>
      </c>
      <c r="J14820">
        <v>98.701300000000003</v>
      </c>
      <c r="K14820">
        <v>98.702100000000002</v>
      </c>
    </row>
    <row r="14821" spans="7:11">
      <c r="G14821">
        <v>15019</v>
      </c>
      <c r="H14821" s="1">
        <v>98.168300000000002</v>
      </c>
      <c r="I14821">
        <v>98.109200000000001</v>
      </c>
      <c r="J14821">
        <v>98.701300000000003</v>
      </c>
      <c r="K14821">
        <v>98.702100000000002</v>
      </c>
    </row>
    <row r="14822" spans="7:11">
      <c r="G14822">
        <v>15020</v>
      </c>
      <c r="H14822" s="1">
        <v>98.168300000000002</v>
      </c>
      <c r="I14822">
        <v>98.109200000000001</v>
      </c>
      <c r="J14822">
        <v>98.701300000000003</v>
      </c>
      <c r="K14822">
        <v>98.702100000000002</v>
      </c>
    </row>
    <row r="14823" spans="7:11">
      <c r="G14823">
        <v>15021</v>
      </c>
      <c r="H14823" s="1">
        <v>98.168199999999999</v>
      </c>
      <c r="I14823">
        <v>98.109200000000001</v>
      </c>
      <c r="J14823">
        <v>98.701300000000003</v>
      </c>
      <c r="K14823">
        <v>98.702100000000002</v>
      </c>
    </row>
    <row r="14824" spans="7:11">
      <c r="G14824">
        <v>15022</v>
      </c>
      <c r="H14824" s="1">
        <v>98.168199999999999</v>
      </c>
      <c r="I14824">
        <v>98.109200000000001</v>
      </c>
      <c r="J14824">
        <v>98.701300000000003</v>
      </c>
      <c r="K14824">
        <v>98.702100000000002</v>
      </c>
    </row>
    <row r="14825" spans="7:11">
      <c r="G14825">
        <v>15023</v>
      </c>
      <c r="H14825" s="1">
        <v>98.168199999999999</v>
      </c>
      <c r="I14825">
        <v>98.109200000000001</v>
      </c>
      <c r="J14825">
        <v>98.701300000000003</v>
      </c>
      <c r="K14825">
        <v>98.702100000000002</v>
      </c>
    </row>
    <row r="14826" spans="7:11">
      <c r="G14826">
        <v>15024</v>
      </c>
      <c r="H14826" s="1">
        <v>98.168099999999995</v>
      </c>
      <c r="I14826">
        <v>98.109200000000001</v>
      </c>
      <c r="J14826">
        <v>98.701300000000003</v>
      </c>
      <c r="K14826">
        <v>98.702100000000002</v>
      </c>
    </row>
    <row r="14827" spans="7:11">
      <c r="G14827">
        <v>15025</v>
      </c>
      <c r="H14827" s="1">
        <v>98.168099999999995</v>
      </c>
      <c r="I14827">
        <v>98.109200000000001</v>
      </c>
      <c r="J14827">
        <v>98.701300000000003</v>
      </c>
      <c r="K14827">
        <v>98.702100000000002</v>
      </c>
    </row>
    <row r="14828" spans="7:11">
      <c r="G14828">
        <v>15026</v>
      </c>
      <c r="H14828" s="1">
        <v>98.168099999999995</v>
      </c>
      <c r="I14828">
        <v>98.109200000000001</v>
      </c>
      <c r="J14828">
        <v>98.701300000000003</v>
      </c>
      <c r="K14828">
        <v>98.702100000000002</v>
      </c>
    </row>
    <row r="14829" spans="7:11">
      <c r="G14829">
        <v>15027</v>
      </c>
      <c r="H14829" s="1">
        <v>98.168099999999995</v>
      </c>
      <c r="I14829">
        <v>98.109200000000001</v>
      </c>
      <c r="J14829">
        <v>98.701300000000003</v>
      </c>
      <c r="K14829">
        <v>98.702100000000002</v>
      </c>
    </row>
    <row r="14830" spans="7:11">
      <c r="G14830">
        <v>15028</v>
      </c>
      <c r="H14830" s="1">
        <v>98.168000000000006</v>
      </c>
      <c r="I14830">
        <v>98.109200000000001</v>
      </c>
      <c r="J14830">
        <v>98.701300000000003</v>
      </c>
      <c r="K14830">
        <v>98.702100000000002</v>
      </c>
    </row>
    <row r="14831" spans="7:11">
      <c r="G14831">
        <v>15029</v>
      </c>
      <c r="H14831" s="1">
        <v>98.168000000000006</v>
      </c>
      <c r="I14831">
        <v>98.109200000000001</v>
      </c>
      <c r="J14831">
        <v>98.701300000000003</v>
      </c>
      <c r="K14831">
        <v>98.702100000000002</v>
      </c>
    </row>
    <row r="14832" spans="7:11">
      <c r="G14832">
        <v>15030</v>
      </c>
      <c r="H14832" s="1">
        <v>98.168000000000006</v>
      </c>
      <c r="I14832">
        <v>98.109200000000001</v>
      </c>
      <c r="J14832">
        <v>98.701300000000003</v>
      </c>
      <c r="K14832">
        <v>98.702100000000002</v>
      </c>
    </row>
    <row r="14833" spans="7:11">
      <c r="G14833">
        <v>15031</v>
      </c>
      <c r="H14833" s="1">
        <v>98.168000000000006</v>
      </c>
      <c r="I14833">
        <v>98.109200000000001</v>
      </c>
      <c r="J14833">
        <v>98.701300000000003</v>
      </c>
      <c r="K14833">
        <v>98.702100000000002</v>
      </c>
    </row>
    <row r="14834" spans="7:11">
      <c r="G14834">
        <v>15032</v>
      </c>
      <c r="H14834" s="1">
        <v>98.167900000000003</v>
      </c>
      <c r="I14834">
        <v>98.109200000000001</v>
      </c>
      <c r="J14834">
        <v>98.701300000000003</v>
      </c>
      <c r="K14834">
        <v>98.702100000000002</v>
      </c>
    </row>
    <row r="14835" spans="7:11">
      <c r="G14835">
        <v>15033</v>
      </c>
      <c r="H14835" s="1">
        <v>98.167900000000003</v>
      </c>
      <c r="I14835">
        <v>98.109200000000001</v>
      </c>
      <c r="J14835">
        <v>98.701300000000003</v>
      </c>
      <c r="K14835">
        <v>98.702100000000002</v>
      </c>
    </row>
    <row r="14836" spans="7:11">
      <c r="G14836">
        <v>15034</v>
      </c>
      <c r="H14836" s="1">
        <v>98.167900000000003</v>
      </c>
      <c r="I14836">
        <v>98.109200000000001</v>
      </c>
      <c r="J14836">
        <v>98.701300000000003</v>
      </c>
      <c r="K14836">
        <v>98.702100000000002</v>
      </c>
    </row>
    <row r="14837" spans="7:11">
      <c r="G14837">
        <v>15035</v>
      </c>
      <c r="H14837" s="1">
        <v>98.1678</v>
      </c>
      <c r="I14837">
        <v>98.109200000000001</v>
      </c>
      <c r="J14837">
        <v>98.701300000000003</v>
      </c>
      <c r="K14837">
        <v>98.702100000000002</v>
      </c>
    </row>
    <row r="14838" spans="7:11">
      <c r="G14838">
        <v>15036</v>
      </c>
      <c r="H14838" s="1">
        <v>98.1678</v>
      </c>
      <c r="I14838">
        <v>98.109200000000001</v>
      </c>
      <c r="J14838">
        <v>98.701300000000003</v>
      </c>
      <c r="K14838">
        <v>98.702100000000002</v>
      </c>
    </row>
    <row r="14839" spans="7:11">
      <c r="G14839">
        <v>15037</v>
      </c>
      <c r="H14839" s="1">
        <v>98.1678</v>
      </c>
      <c r="I14839">
        <v>98.109200000000001</v>
      </c>
      <c r="J14839">
        <v>98.701300000000003</v>
      </c>
      <c r="K14839">
        <v>98.702100000000002</v>
      </c>
    </row>
    <row r="14840" spans="7:11">
      <c r="G14840">
        <v>15038</v>
      </c>
      <c r="H14840" s="1">
        <v>98.1678</v>
      </c>
      <c r="I14840">
        <v>98.109200000000001</v>
      </c>
      <c r="J14840">
        <v>98.701300000000003</v>
      </c>
      <c r="K14840">
        <v>98.702100000000002</v>
      </c>
    </row>
    <row r="14841" spans="7:11">
      <c r="G14841">
        <v>15039</v>
      </c>
      <c r="H14841" s="1">
        <v>98.167699999999996</v>
      </c>
      <c r="I14841">
        <v>98.109200000000001</v>
      </c>
      <c r="J14841">
        <v>98.701300000000003</v>
      </c>
      <c r="K14841">
        <v>98.702100000000002</v>
      </c>
    </row>
    <row r="14842" spans="7:11">
      <c r="G14842">
        <v>15040</v>
      </c>
      <c r="H14842" s="1">
        <v>98.167699999999996</v>
      </c>
      <c r="I14842">
        <v>98.109200000000001</v>
      </c>
      <c r="J14842">
        <v>98.701300000000003</v>
      </c>
      <c r="K14842">
        <v>98.702100000000002</v>
      </c>
    </row>
    <row r="14843" spans="7:11">
      <c r="G14843">
        <v>15041</v>
      </c>
      <c r="H14843" s="1">
        <v>98.167699999999996</v>
      </c>
      <c r="I14843">
        <v>98.109200000000001</v>
      </c>
      <c r="J14843">
        <v>98.701300000000003</v>
      </c>
      <c r="K14843">
        <v>98.702100000000002</v>
      </c>
    </row>
    <row r="14844" spans="7:11">
      <c r="G14844">
        <v>15042</v>
      </c>
      <c r="H14844" s="1">
        <v>98.167599999999993</v>
      </c>
      <c r="I14844">
        <v>98.109200000000001</v>
      </c>
      <c r="J14844">
        <v>98.701300000000003</v>
      </c>
      <c r="K14844">
        <v>98.702100000000002</v>
      </c>
    </row>
    <row r="14845" spans="7:11">
      <c r="G14845">
        <v>15043</v>
      </c>
      <c r="H14845" s="1">
        <v>98.167599999999993</v>
      </c>
      <c r="I14845">
        <v>98.109200000000001</v>
      </c>
      <c r="J14845">
        <v>98.701300000000003</v>
      </c>
      <c r="K14845">
        <v>98.702100000000002</v>
      </c>
    </row>
    <row r="14846" spans="7:11">
      <c r="G14846">
        <v>15044</v>
      </c>
      <c r="H14846" s="1">
        <v>98.167599999999993</v>
      </c>
      <c r="I14846">
        <v>98.109200000000001</v>
      </c>
      <c r="J14846">
        <v>98.701300000000003</v>
      </c>
      <c r="K14846">
        <v>98.702100000000002</v>
      </c>
    </row>
    <row r="14847" spans="7:11">
      <c r="G14847">
        <v>15045</v>
      </c>
      <c r="H14847" s="1">
        <v>98.167599999999993</v>
      </c>
      <c r="I14847">
        <v>98.109200000000001</v>
      </c>
      <c r="J14847">
        <v>98.701300000000003</v>
      </c>
      <c r="K14847">
        <v>98.702100000000002</v>
      </c>
    </row>
    <row r="14848" spans="7:11">
      <c r="G14848">
        <v>15046</v>
      </c>
      <c r="H14848" s="1">
        <v>98.167500000000004</v>
      </c>
      <c r="I14848">
        <v>98.109200000000001</v>
      </c>
      <c r="J14848">
        <v>98.701300000000003</v>
      </c>
      <c r="K14848">
        <v>98.702100000000002</v>
      </c>
    </row>
    <row r="14849" spans="7:11">
      <c r="G14849">
        <v>15047</v>
      </c>
      <c r="H14849" s="1">
        <v>98.167500000000004</v>
      </c>
      <c r="I14849">
        <v>98.109200000000001</v>
      </c>
      <c r="J14849">
        <v>98.701300000000003</v>
      </c>
      <c r="K14849">
        <v>98.702100000000002</v>
      </c>
    </row>
    <row r="14850" spans="7:11">
      <c r="G14850">
        <v>15048</v>
      </c>
      <c r="H14850" s="1">
        <v>98.167500000000004</v>
      </c>
      <c r="I14850">
        <v>98.109200000000001</v>
      </c>
      <c r="J14850">
        <v>98.701300000000003</v>
      </c>
      <c r="K14850">
        <v>98.702100000000002</v>
      </c>
    </row>
    <row r="14851" spans="7:11">
      <c r="G14851">
        <v>15049</v>
      </c>
      <c r="H14851" s="1">
        <v>98.167500000000004</v>
      </c>
      <c r="I14851">
        <v>98.109200000000001</v>
      </c>
      <c r="J14851">
        <v>98.701300000000003</v>
      </c>
      <c r="K14851">
        <v>98.702100000000002</v>
      </c>
    </row>
    <row r="14852" spans="7:11">
      <c r="G14852">
        <v>15050</v>
      </c>
      <c r="H14852" s="1">
        <v>98.167400000000001</v>
      </c>
      <c r="I14852">
        <v>98.109200000000001</v>
      </c>
      <c r="J14852">
        <v>98.701300000000003</v>
      </c>
      <c r="K14852">
        <v>98.702100000000002</v>
      </c>
    </row>
    <row r="14853" spans="7:11">
      <c r="G14853">
        <v>15051</v>
      </c>
      <c r="H14853" s="1">
        <v>98.167400000000001</v>
      </c>
      <c r="I14853">
        <v>98.109200000000001</v>
      </c>
      <c r="J14853">
        <v>98.701300000000003</v>
      </c>
      <c r="K14853">
        <v>98.702100000000002</v>
      </c>
    </row>
    <row r="14854" spans="7:11">
      <c r="G14854">
        <v>15052</v>
      </c>
      <c r="H14854" s="1">
        <v>98.167400000000001</v>
      </c>
      <c r="I14854">
        <v>98.109200000000001</v>
      </c>
      <c r="J14854">
        <v>98.701300000000003</v>
      </c>
      <c r="K14854">
        <v>98.702100000000002</v>
      </c>
    </row>
    <row r="14855" spans="7:11">
      <c r="G14855">
        <v>15053</v>
      </c>
      <c r="H14855" s="1">
        <v>98.167299999999997</v>
      </c>
      <c r="I14855">
        <v>98.109200000000001</v>
      </c>
      <c r="J14855">
        <v>98.701300000000003</v>
      </c>
      <c r="K14855">
        <v>98.702100000000002</v>
      </c>
    </row>
    <row r="14856" spans="7:11">
      <c r="G14856">
        <v>15054</v>
      </c>
      <c r="H14856" s="1">
        <v>98.167299999999997</v>
      </c>
      <c r="I14856">
        <v>98.109200000000001</v>
      </c>
      <c r="J14856">
        <v>98.701300000000003</v>
      </c>
      <c r="K14856">
        <v>98.702100000000002</v>
      </c>
    </row>
    <row r="14857" spans="7:11">
      <c r="G14857">
        <v>15055</v>
      </c>
      <c r="H14857" s="1">
        <v>98.167299999999997</v>
      </c>
      <c r="I14857">
        <v>98.109200000000001</v>
      </c>
      <c r="J14857">
        <v>98.701300000000003</v>
      </c>
      <c r="K14857">
        <v>98.702100000000002</v>
      </c>
    </row>
    <row r="14858" spans="7:11">
      <c r="G14858">
        <v>15056</v>
      </c>
      <c r="H14858" s="1">
        <v>98.167299999999997</v>
      </c>
      <c r="I14858">
        <v>98.109200000000001</v>
      </c>
      <c r="J14858">
        <v>98.701300000000003</v>
      </c>
      <c r="K14858">
        <v>98.702100000000002</v>
      </c>
    </row>
    <row r="14859" spans="7:11">
      <c r="G14859">
        <v>15057</v>
      </c>
      <c r="H14859" s="1">
        <v>98.167199999999994</v>
      </c>
      <c r="I14859">
        <v>98.109200000000001</v>
      </c>
      <c r="J14859">
        <v>98.701300000000003</v>
      </c>
      <c r="K14859">
        <v>98.702100000000002</v>
      </c>
    </row>
    <row r="14860" spans="7:11">
      <c r="G14860">
        <v>15058</v>
      </c>
      <c r="H14860" s="1">
        <v>98.167199999999994</v>
      </c>
      <c r="I14860">
        <v>98.109200000000001</v>
      </c>
      <c r="J14860">
        <v>98.701300000000003</v>
      </c>
      <c r="K14860">
        <v>98.702100000000002</v>
      </c>
    </row>
    <row r="14861" spans="7:11">
      <c r="G14861">
        <v>15059</v>
      </c>
      <c r="H14861" s="1">
        <v>98.167199999999994</v>
      </c>
      <c r="I14861">
        <v>98.109200000000001</v>
      </c>
      <c r="J14861">
        <v>98.701300000000003</v>
      </c>
      <c r="K14861">
        <v>98.702100000000002</v>
      </c>
    </row>
    <row r="14862" spans="7:11">
      <c r="G14862">
        <v>15060</v>
      </c>
      <c r="H14862" s="1">
        <v>98.167100000000005</v>
      </c>
      <c r="I14862">
        <v>98.109200000000001</v>
      </c>
      <c r="J14862">
        <v>98.701300000000003</v>
      </c>
      <c r="K14862">
        <v>98.702100000000002</v>
      </c>
    </row>
    <row r="14863" spans="7:11">
      <c r="G14863">
        <v>15061</v>
      </c>
      <c r="H14863" s="1">
        <v>98.167100000000005</v>
      </c>
      <c r="I14863">
        <v>98.109200000000001</v>
      </c>
      <c r="J14863">
        <v>98.701300000000003</v>
      </c>
      <c r="K14863">
        <v>98.702100000000002</v>
      </c>
    </row>
    <row r="14864" spans="7:11">
      <c r="G14864">
        <v>15062</v>
      </c>
      <c r="H14864" s="1">
        <v>98.167100000000005</v>
      </c>
      <c r="I14864">
        <v>98.109200000000001</v>
      </c>
      <c r="J14864">
        <v>98.701300000000003</v>
      </c>
      <c r="K14864">
        <v>98.702100000000002</v>
      </c>
    </row>
    <row r="14865" spans="7:11">
      <c r="G14865">
        <v>15063</v>
      </c>
      <c r="H14865" s="1">
        <v>98.167100000000005</v>
      </c>
      <c r="I14865">
        <v>98.109200000000001</v>
      </c>
      <c r="J14865">
        <v>98.701300000000003</v>
      </c>
      <c r="K14865">
        <v>98.702100000000002</v>
      </c>
    </row>
    <row r="14866" spans="7:11">
      <c r="G14866">
        <v>15064</v>
      </c>
      <c r="H14866" s="1">
        <v>98.167000000000002</v>
      </c>
      <c r="I14866">
        <v>98.109200000000001</v>
      </c>
      <c r="J14866">
        <v>98.701300000000003</v>
      </c>
      <c r="K14866">
        <v>98.702100000000002</v>
      </c>
    </row>
    <row r="14867" spans="7:11">
      <c r="G14867">
        <v>15065</v>
      </c>
      <c r="H14867" s="1">
        <v>98.167000000000002</v>
      </c>
      <c r="I14867">
        <v>98.109200000000001</v>
      </c>
      <c r="J14867">
        <v>98.701300000000003</v>
      </c>
      <c r="K14867">
        <v>98.702100000000002</v>
      </c>
    </row>
    <row r="14868" spans="7:11">
      <c r="G14868">
        <v>15066</v>
      </c>
      <c r="H14868" s="1">
        <v>98.167000000000002</v>
      </c>
      <c r="I14868">
        <v>98.109200000000001</v>
      </c>
      <c r="J14868">
        <v>98.701300000000003</v>
      </c>
      <c r="K14868">
        <v>98.702100000000002</v>
      </c>
    </row>
    <row r="14869" spans="7:11">
      <c r="G14869">
        <v>15067</v>
      </c>
      <c r="H14869" s="1">
        <v>98.167000000000002</v>
      </c>
      <c r="I14869">
        <v>98.109200000000001</v>
      </c>
      <c r="J14869">
        <v>98.701300000000003</v>
      </c>
      <c r="K14869">
        <v>98.702100000000002</v>
      </c>
    </row>
    <row r="14870" spans="7:11">
      <c r="G14870">
        <v>15068</v>
      </c>
      <c r="H14870" s="1">
        <v>98.166899999999998</v>
      </c>
      <c r="I14870">
        <v>98.109200000000001</v>
      </c>
      <c r="J14870">
        <v>98.701300000000003</v>
      </c>
      <c r="K14870">
        <v>98.702100000000002</v>
      </c>
    </row>
    <row r="14871" spans="7:11">
      <c r="G14871">
        <v>15069</v>
      </c>
      <c r="H14871" s="1">
        <v>98.166899999999998</v>
      </c>
      <c r="I14871">
        <v>98.109200000000001</v>
      </c>
      <c r="J14871">
        <v>98.701300000000003</v>
      </c>
      <c r="K14871">
        <v>98.702100000000002</v>
      </c>
    </row>
    <row r="14872" spans="7:11">
      <c r="G14872">
        <v>15070</v>
      </c>
      <c r="H14872" s="1">
        <v>98.166899999999998</v>
      </c>
      <c r="I14872">
        <v>98.109200000000001</v>
      </c>
      <c r="J14872">
        <v>98.701300000000003</v>
      </c>
      <c r="K14872">
        <v>98.702100000000002</v>
      </c>
    </row>
    <row r="14873" spans="7:11">
      <c r="G14873">
        <v>15071</v>
      </c>
      <c r="H14873" s="1">
        <v>98.166799999999995</v>
      </c>
      <c r="I14873">
        <v>98.109200000000001</v>
      </c>
      <c r="J14873">
        <v>98.701300000000003</v>
      </c>
      <c r="K14873">
        <v>98.702100000000002</v>
      </c>
    </row>
    <row r="14874" spans="7:11">
      <c r="G14874">
        <v>15072</v>
      </c>
      <c r="H14874" s="1">
        <v>98.166799999999995</v>
      </c>
      <c r="I14874">
        <v>98.109200000000001</v>
      </c>
      <c r="J14874">
        <v>98.701300000000003</v>
      </c>
      <c r="K14874">
        <v>98.702100000000002</v>
      </c>
    </row>
    <row r="14875" spans="7:11">
      <c r="G14875">
        <v>15073</v>
      </c>
      <c r="H14875" s="1">
        <v>98.166799999999995</v>
      </c>
      <c r="I14875">
        <v>98.109200000000001</v>
      </c>
      <c r="J14875">
        <v>98.701300000000003</v>
      </c>
      <c r="K14875">
        <v>98.702100000000002</v>
      </c>
    </row>
    <row r="14876" spans="7:11">
      <c r="G14876">
        <v>15074</v>
      </c>
      <c r="H14876" s="1">
        <v>98.166799999999995</v>
      </c>
      <c r="I14876">
        <v>98.109200000000001</v>
      </c>
      <c r="J14876">
        <v>98.701300000000003</v>
      </c>
      <c r="K14876">
        <v>98.702100000000002</v>
      </c>
    </row>
    <row r="14877" spans="7:11">
      <c r="G14877">
        <v>15075</v>
      </c>
      <c r="H14877" s="1">
        <v>98.166700000000006</v>
      </c>
      <c r="I14877">
        <v>98.109200000000001</v>
      </c>
      <c r="J14877">
        <v>98.701300000000003</v>
      </c>
      <c r="K14877">
        <v>98.702100000000002</v>
      </c>
    </row>
    <row r="14878" spans="7:11">
      <c r="G14878">
        <v>15076</v>
      </c>
      <c r="H14878" s="1">
        <v>98.166700000000006</v>
      </c>
      <c r="I14878">
        <v>98.109200000000001</v>
      </c>
      <c r="J14878">
        <v>98.701300000000003</v>
      </c>
      <c r="K14878">
        <v>98.702100000000002</v>
      </c>
    </row>
    <row r="14879" spans="7:11">
      <c r="G14879">
        <v>15077</v>
      </c>
      <c r="H14879" s="1">
        <v>98.166700000000006</v>
      </c>
      <c r="I14879">
        <v>98.109200000000001</v>
      </c>
      <c r="J14879">
        <v>98.701300000000003</v>
      </c>
      <c r="K14879">
        <v>98.702100000000002</v>
      </c>
    </row>
    <row r="14880" spans="7:11">
      <c r="G14880">
        <v>15078</v>
      </c>
      <c r="H14880" s="1">
        <v>98.166600000000003</v>
      </c>
      <c r="I14880">
        <v>98.109200000000001</v>
      </c>
      <c r="J14880">
        <v>98.701300000000003</v>
      </c>
      <c r="K14880">
        <v>98.702100000000002</v>
      </c>
    </row>
    <row r="14881" spans="7:11">
      <c r="G14881">
        <v>15079</v>
      </c>
      <c r="H14881" s="1">
        <v>98.166600000000003</v>
      </c>
      <c r="I14881">
        <v>98.109200000000001</v>
      </c>
      <c r="J14881">
        <v>98.701300000000003</v>
      </c>
      <c r="K14881">
        <v>98.702100000000002</v>
      </c>
    </row>
    <row r="14882" spans="7:11">
      <c r="G14882">
        <v>15080</v>
      </c>
      <c r="H14882" s="1">
        <v>98.166600000000003</v>
      </c>
      <c r="I14882">
        <v>98.109200000000001</v>
      </c>
      <c r="J14882">
        <v>98.701300000000003</v>
      </c>
      <c r="K14882">
        <v>98.702100000000002</v>
      </c>
    </row>
    <row r="14883" spans="7:11">
      <c r="G14883">
        <v>15081</v>
      </c>
      <c r="H14883" s="1">
        <v>98.166600000000003</v>
      </c>
      <c r="I14883">
        <v>98.109200000000001</v>
      </c>
      <c r="J14883">
        <v>98.701300000000003</v>
      </c>
      <c r="K14883">
        <v>98.702100000000002</v>
      </c>
    </row>
    <row r="14884" spans="7:11">
      <c r="G14884">
        <v>15082</v>
      </c>
      <c r="H14884" s="1">
        <v>98.166499999999999</v>
      </c>
      <c r="I14884">
        <v>98.109200000000001</v>
      </c>
      <c r="J14884">
        <v>98.701300000000003</v>
      </c>
      <c r="K14884">
        <v>98.702100000000002</v>
      </c>
    </row>
    <row r="14885" spans="7:11">
      <c r="G14885">
        <v>15083</v>
      </c>
      <c r="H14885" s="1">
        <v>98.166499999999999</v>
      </c>
      <c r="I14885">
        <v>98.109200000000001</v>
      </c>
      <c r="J14885">
        <v>98.701300000000003</v>
      </c>
      <c r="K14885">
        <v>98.702100000000002</v>
      </c>
    </row>
    <row r="14886" spans="7:11">
      <c r="G14886">
        <v>15084</v>
      </c>
      <c r="H14886" s="1">
        <v>98.166499999999999</v>
      </c>
      <c r="I14886">
        <v>98.109200000000001</v>
      </c>
      <c r="J14886">
        <v>98.701300000000003</v>
      </c>
      <c r="K14886">
        <v>98.702100000000002</v>
      </c>
    </row>
    <row r="14887" spans="7:11">
      <c r="G14887">
        <v>15085</v>
      </c>
      <c r="H14887" s="1">
        <v>98.166399999999996</v>
      </c>
      <c r="I14887">
        <v>98.109200000000001</v>
      </c>
      <c r="J14887">
        <v>98.701300000000003</v>
      </c>
      <c r="K14887">
        <v>98.702100000000002</v>
      </c>
    </row>
    <row r="14888" spans="7:11">
      <c r="G14888">
        <v>15086</v>
      </c>
      <c r="H14888" s="1">
        <v>98.166399999999996</v>
      </c>
      <c r="I14888">
        <v>98.109200000000001</v>
      </c>
      <c r="J14888">
        <v>98.701300000000003</v>
      </c>
      <c r="K14888">
        <v>98.702100000000002</v>
      </c>
    </row>
    <row r="14889" spans="7:11">
      <c r="G14889">
        <v>15087</v>
      </c>
      <c r="H14889" s="1">
        <v>98.166399999999996</v>
      </c>
      <c r="I14889">
        <v>98.109200000000001</v>
      </c>
      <c r="J14889">
        <v>98.701300000000003</v>
      </c>
      <c r="K14889">
        <v>98.702100000000002</v>
      </c>
    </row>
    <row r="14890" spans="7:11">
      <c r="G14890">
        <v>15088</v>
      </c>
      <c r="H14890" s="1">
        <v>98.166399999999996</v>
      </c>
      <c r="I14890">
        <v>98.109200000000001</v>
      </c>
      <c r="J14890">
        <v>98.701300000000003</v>
      </c>
      <c r="K14890">
        <v>98.702100000000002</v>
      </c>
    </row>
    <row r="14891" spans="7:11">
      <c r="G14891">
        <v>15089</v>
      </c>
      <c r="H14891" s="1">
        <v>98.166300000000007</v>
      </c>
      <c r="I14891">
        <v>98.109200000000001</v>
      </c>
      <c r="J14891">
        <v>98.701300000000003</v>
      </c>
      <c r="K14891">
        <v>98.702100000000002</v>
      </c>
    </row>
    <row r="14892" spans="7:11">
      <c r="G14892">
        <v>15090</v>
      </c>
      <c r="H14892" s="1">
        <v>98.166300000000007</v>
      </c>
      <c r="I14892">
        <v>98.109200000000001</v>
      </c>
      <c r="J14892">
        <v>98.701300000000003</v>
      </c>
      <c r="K14892">
        <v>98.702100000000002</v>
      </c>
    </row>
    <row r="14893" spans="7:11">
      <c r="G14893">
        <v>15091</v>
      </c>
      <c r="H14893" s="1">
        <v>98.166300000000007</v>
      </c>
      <c r="I14893">
        <v>98.109200000000001</v>
      </c>
      <c r="J14893">
        <v>98.701300000000003</v>
      </c>
      <c r="K14893">
        <v>98.702100000000002</v>
      </c>
    </row>
    <row r="14894" spans="7:11">
      <c r="G14894">
        <v>15092</v>
      </c>
      <c r="H14894" s="1">
        <v>98.166300000000007</v>
      </c>
      <c r="I14894">
        <v>98.109200000000001</v>
      </c>
      <c r="J14894">
        <v>98.701300000000003</v>
      </c>
      <c r="K14894">
        <v>98.702100000000002</v>
      </c>
    </row>
    <row r="14895" spans="7:11">
      <c r="G14895">
        <v>15093</v>
      </c>
      <c r="H14895" s="1">
        <v>98.166200000000003</v>
      </c>
      <c r="I14895">
        <v>98.109200000000001</v>
      </c>
      <c r="J14895">
        <v>98.701300000000003</v>
      </c>
      <c r="K14895">
        <v>98.702100000000002</v>
      </c>
    </row>
    <row r="14896" spans="7:11">
      <c r="G14896">
        <v>15094</v>
      </c>
      <c r="H14896" s="1">
        <v>98.166200000000003</v>
      </c>
      <c r="I14896">
        <v>98.109200000000001</v>
      </c>
      <c r="J14896">
        <v>98.701300000000003</v>
      </c>
      <c r="K14896">
        <v>98.702100000000002</v>
      </c>
    </row>
    <row r="14897" spans="7:11">
      <c r="G14897">
        <v>15095</v>
      </c>
      <c r="H14897" s="1">
        <v>98.166200000000003</v>
      </c>
      <c r="I14897">
        <v>98.109200000000001</v>
      </c>
      <c r="J14897">
        <v>98.701300000000003</v>
      </c>
      <c r="K14897">
        <v>98.702100000000002</v>
      </c>
    </row>
    <row r="14898" spans="7:11">
      <c r="G14898">
        <v>15096</v>
      </c>
      <c r="H14898" s="1">
        <v>98.1661</v>
      </c>
      <c r="I14898">
        <v>98.109200000000001</v>
      </c>
      <c r="J14898">
        <v>98.701300000000003</v>
      </c>
      <c r="K14898">
        <v>98.702100000000002</v>
      </c>
    </row>
    <row r="14899" spans="7:11">
      <c r="G14899">
        <v>15097</v>
      </c>
      <c r="H14899" s="1">
        <v>98.1661</v>
      </c>
      <c r="I14899">
        <v>98.109200000000001</v>
      </c>
      <c r="J14899">
        <v>98.701300000000003</v>
      </c>
      <c r="K14899">
        <v>98.702100000000002</v>
      </c>
    </row>
    <row r="14900" spans="7:11">
      <c r="G14900">
        <v>15098</v>
      </c>
      <c r="H14900" s="1">
        <v>98.1661</v>
      </c>
      <c r="I14900">
        <v>98.109200000000001</v>
      </c>
      <c r="J14900">
        <v>98.701300000000003</v>
      </c>
      <c r="K14900">
        <v>98.702100000000002</v>
      </c>
    </row>
    <row r="14901" spans="7:11">
      <c r="G14901">
        <v>15099</v>
      </c>
      <c r="H14901" s="1">
        <v>98.1661</v>
      </c>
      <c r="I14901">
        <v>98.109200000000001</v>
      </c>
      <c r="J14901">
        <v>98.701300000000003</v>
      </c>
      <c r="K14901">
        <v>98.702100000000002</v>
      </c>
    </row>
    <row r="14902" spans="7:11">
      <c r="G14902">
        <v>15100</v>
      </c>
      <c r="H14902" s="1">
        <v>98.165999999999997</v>
      </c>
      <c r="I14902">
        <v>98.109200000000001</v>
      </c>
      <c r="J14902">
        <v>98.701300000000003</v>
      </c>
      <c r="K14902">
        <v>98.702100000000002</v>
      </c>
    </row>
    <row r="14903" spans="7:11">
      <c r="G14903">
        <v>15101</v>
      </c>
      <c r="H14903" s="1">
        <v>98.165999999999997</v>
      </c>
      <c r="I14903">
        <v>98.109200000000001</v>
      </c>
      <c r="J14903">
        <v>98.701300000000003</v>
      </c>
      <c r="K14903">
        <v>98.702100000000002</v>
      </c>
    </row>
    <row r="14904" spans="7:11">
      <c r="G14904">
        <v>15102</v>
      </c>
      <c r="H14904" s="1">
        <v>98.165999999999997</v>
      </c>
      <c r="I14904">
        <v>98.109200000000001</v>
      </c>
      <c r="J14904">
        <v>98.701300000000003</v>
      </c>
      <c r="K14904">
        <v>98.702100000000002</v>
      </c>
    </row>
    <row r="14905" spans="7:11">
      <c r="G14905">
        <v>15103</v>
      </c>
      <c r="H14905" s="1">
        <v>98.165899999999993</v>
      </c>
      <c r="I14905">
        <v>98.109200000000001</v>
      </c>
      <c r="J14905">
        <v>98.701300000000003</v>
      </c>
      <c r="K14905">
        <v>98.702100000000002</v>
      </c>
    </row>
    <row r="14906" spans="7:11">
      <c r="G14906">
        <v>15104</v>
      </c>
      <c r="H14906" s="1">
        <v>98.165899999999993</v>
      </c>
      <c r="I14906">
        <v>98.109200000000001</v>
      </c>
      <c r="J14906">
        <v>98.701300000000003</v>
      </c>
      <c r="K14906">
        <v>98.702100000000002</v>
      </c>
    </row>
    <row r="14907" spans="7:11">
      <c r="G14907">
        <v>15105</v>
      </c>
      <c r="H14907" s="1">
        <v>98.165899999999993</v>
      </c>
      <c r="I14907">
        <v>98.109200000000001</v>
      </c>
      <c r="J14907">
        <v>98.701300000000003</v>
      </c>
      <c r="K14907">
        <v>98.702100000000002</v>
      </c>
    </row>
    <row r="14908" spans="7:11">
      <c r="G14908">
        <v>15106</v>
      </c>
      <c r="H14908" s="1">
        <v>98.165899999999993</v>
      </c>
      <c r="I14908">
        <v>98.109200000000001</v>
      </c>
      <c r="J14908">
        <v>98.701300000000003</v>
      </c>
      <c r="K14908">
        <v>98.702100000000002</v>
      </c>
    </row>
    <row r="14909" spans="7:11">
      <c r="G14909">
        <v>15107</v>
      </c>
      <c r="H14909" s="1">
        <v>98.165800000000004</v>
      </c>
      <c r="I14909">
        <v>98.109200000000001</v>
      </c>
      <c r="J14909">
        <v>98.701300000000003</v>
      </c>
      <c r="K14909">
        <v>98.702100000000002</v>
      </c>
    </row>
    <row r="14910" spans="7:11">
      <c r="G14910">
        <v>15108</v>
      </c>
      <c r="H14910" s="1">
        <v>98.165800000000004</v>
      </c>
      <c r="I14910">
        <v>98.109200000000001</v>
      </c>
      <c r="J14910">
        <v>98.701300000000003</v>
      </c>
      <c r="K14910">
        <v>98.702100000000002</v>
      </c>
    </row>
    <row r="14911" spans="7:11">
      <c r="G14911">
        <v>15109</v>
      </c>
      <c r="H14911" s="1">
        <v>98.165800000000004</v>
      </c>
      <c r="I14911">
        <v>98.109200000000001</v>
      </c>
      <c r="J14911">
        <v>98.701300000000003</v>
      </c>
      <c r="K14911">
        <v>98.702200000000005</v>
      </c>
    </row>
    <row r="14912" spans="7:11">
      <c r="G14912">
        <v>15110</v>
      </c>
      <c r="H14912" s="1">
        <v>98.165700000000001</v>
      </c>
      <c r="I14912">
        <v>98.109200000000001</v>
      </c>
      <c r="J14912">
        <v>98.701300000000003</v>
      </c>
      <c r="K14912">
        <v>98.702200000000005</v>
      </c>
    </row>
    <row r="14913" spans="7:11">
      <c r="G14913">
        <v>15111</v>
      </c>
      <c r="H14913" s="1">
        <v>98.165700000000001</v>
      </c>
      <c r="I14913">
        <v>98.109200000000001</v>
      </c>
      <c r="J14913">
        <v>98.701300000000003</v>
      </c>
      <c r="K14913">
        <v>98.702200000000005</v>
      </c>
    </row>
    <row r="14914" spans="7:11">
      <c r="G14914">
        <v>15112</v>
      </c>
      <c r="H14914" s="1">
        <v>98.165700000000001</v>
      </c>
      <c r="I14914">
        <v>98.109200000000001</v>
      </c>
      <c r="J14914">
        <v>98.701300000000003</v>
      </c>
      <c r="K14914">
        <v>98.702200000000005</v>
      </c>
    </row>
    <row r="14915" spans="7:11">
      <c r="G14915">
        <v>15113</v>
      </c>
      <c r="H14915" s="1">
        <v>98.165700000000001</v>
      </c>
      <c r="I14915">
        <v>98.109200000000001</v>
      </c>
      <c r="J14915">
        <v>98.701300000000003</v>
      </c>
      <c r="K14915">
        <v>98.702200000000005</v>
      </c>
    </row>
    <row r="14916" spans="7:11">
      <c r="G14916">
        <v>15114</v>
      </c>
      <c r="H14916" s="1">
        <v>98.165599999999998</v>
      </c>
      <c r="I14916">
        <v>98.109200000000001</v>
      </c>
      <c r="J14916">
        <v>98.701300000000003</v>
      </c>
      <c r="K14916">
        <v>98.702200000000005</v>
      </c>
    </row>
    <row r="14917" spans="7:11">
      <c r="G14917">
        <v>15115</v>
      </c>
      <c r="H14917" s="1">
        <v>98.165599999999998</v>
      </c>
      <c r="I14917">
        <v>98.109200000000001</v>
      </c>
      <c r="J14917">
        <v>98.701300000000003</v>
      </c>
      <c r="K14917">
        <v>98.702200000000005</v>
      </c>
    </row>
    <row r="14918" spans="7:11">
      <c r="G14918">
        <v>15116</v>
      </c>
      <c r="H14918" s="1">
        <v>98.165599999999998</v>
      </c>
      <c r="I14918">
        <v>98.109200000000001</v>
      </c>
      <c r="J14918">
        <v>98.701300000000003</v>
      </c>
      <c r="K14918">
        <v>98.702200000000005</v>
      </c>
    </row>
    <row r="14919" spans="7:11">
      <c r="G14919">
        <v>15117</v>
      </c>
      <c r="H14919" s="1">
        <v>98.165499999999994</v>
      </c>
      <c r="I14919">
        <v>98.109200000000001</v>
      </c>
      <c r="J14919">
        <v>98.701300000000003</v>
      </c>
      <c r="K14919">
        <v>98.702200000000005</v>
      </c>
    </row>
    <row r="14920" spans="7:11">
      <c r="G14920">
        <v>15118</v>
      </c>
      <c r="H14920" s="1">
        <v>98.165499999999994</v>
      </c>
      <c r="I14920">
        <v>98.109200000000001</v>
      </c>
      <c r="J14920">
        <v>98.701300000000003</v>
      </c>
      <c r="K14920">
        <v>98.702200000000005</v>
      </c>
    </row>
    <row r="14921" spans="7:11">
      <c r="G14921">
        <v>15119</v>
      </c>
      <c r="H14921" s="1">
        <v>98.165499999999994</v>
      </c>
      <c r="I14921">
        <v>98.109200000000001</v>
      </c>
      <c r="J14921">
        <v>98.701300000000003</v>
      </c>
      <c r="K14921">
        <v>98.702200000000005</v>
      </c>
    </row>
    <row r="14922" spans="7:11">
      <c r="G14922">
        <v>15120</v>
      </c>
      <c r="H14922" s="1">
        <v>98.165499999999994</v>
      </c>
      <c r="I14922">
        <v>98.109200000000001</v>
      </c>
      <c r="J14922">
        <v>98.701300000000003</v>
      </c>
      <c r="K14922">
        <v>98.702200000000005</v>
      </c>
    </row>
    <row r="14923" spans="7:11">
      <c r="G14923">
        <v>15121</v>
      </c>
      <c r="H14923" s="1">
        <v>98.165400000000005</v>
      </c>
      <c r="I14923">
        <v>98.109200000000001</v>
      </c>
      <c r="J14923">
        <v>98.701300000000003</v>
      </c>
      <c r="K14923">
        <v>98.702200000000005</v>
      </c>
    </row>
    <row r="14924" spans="7:11">
      <c r="G14924">
        <v>15122</v>
      </c>
      <c r="H14924" s="1">
        <v>98.165400000000005</v>
      </c>
      <c r="I14924">
        <v>98.109200000000001</v>
      </c>
      <c r="J14924">
        <v>98.701300000000003</v>
      </c>
      <c r="K14924">
        <v>98.702200000000005</v>
      </c>
    </row>
    <row r="14925" spans="7:11">
      <c r="G14925">
        <v>15123</v>
      </c>
      <c r="H14925" s="1">
        <v>98.165400000000005</v>
      </c>
      <c r="I14925">
        <v>98.109200000000001</v>
      </c>
      <c r="J14925">
        <v>98.701300000000003</v>
      </c>
      <c r="K14925">
        <v>98.702200000000005</v>
      </c>
    </row>
    <row r="14926" spans="7:11">
      <c r="G14926">
        <v>15124</v>
      </c>
      <c r="H14926" s="1">
        <v>98.165400000000005</v>
      </c>
      <c r="I14926">
        <v>98.109200000000001</v>
      </c>
      <c r="J14926">
        <v>98.701300000000003</v>
      </c>
      <c r="K14926">
        <v>98.702200000000005</v>
      </c>
    </row>
    <row r="14927" spans="7:11">
      <c r="G14927">
        <v>15125</v>
      </c>
      <c r="H14927" s="1">
        <v>98.165300000000002</v>
      </c>
      <c r="I14927">
        <v>98.109200000000001</v>
      </c>
      <c r="J14927">
        <v>98.701300000000003</v>
      </c>
      <c r="K14927">
        <v>98.702200000000005</v>
      </c>
    </row>
    <row r="14928" spans="7:11">
      <c r="G14928">
        <v>15126</v>
      </c>
      <c r="H14928" s="1">
        <v>98.165300000000002</v>
      </c>
      <c r="I14928">
        <v>98.109200000000001</v>
      </c>
      <c r="J14928">
        <v>98.701300000000003</v>
      </c>
      <c r="K14928">
        <v>98.702200000000005</v>
      </c>
    </row>
    <row r="14929" spans="7:11">
      <c r="G14929">
        <v>15127</v>
      </c>
      <c r="H14929" s="1">
        <v>98.165300000000002</v>
      </c>
      <c r="I14929">
        <v>98.109200000000001</v>
      </c>
      <c r="J14929">
        <v>98.701300000000003</v>
      </c>
      <c r="K14929">
        <v>98.702200000000005</v>
      </c>
    </row>
    <row r="14930" spans="7:11">
      <c r="G14930">
        <v>15128</v>
      </c>
      <c r="H14930" s="1">
        <v>98.165199999999999</v>
      </c>
      <c r="I14930">
        <v>98.109200000000001</v>
      </c>
      <c r="J14930">
        <v>98.701300000000003</v>
      </c>
      <c r="K14930">
        <v>98.702200000000005</v>
      </c>
    </row>
    <row r="14931" spans="7:11">
      <c r="G14931">
        <v>15129</v>
      </c>
      <c r="H14931" s="1">
        <v>98.165199999999999</v>
      </c>
      <c r="I14931">
        <v>98.109200000000001</v>
      </c>
      <c r="J14931">
        <v>98.701300000000003</v>
      </c>
      <c r="K14931">
        <v>98.702200000000005</v>
      </c>
    </row>
    <row r="14932" spans="7:11">
      <c r="G14932">
        <v>15130</v>
      </c>
      <c r="H14932" s="1">
        <v>98.165199999999999</v>
      </c>
      <c r="I14932">
        <v>98.109200000000001</v>
      </c>
      <c r="J14932">
        <v>98.701300000000003</v>
      </c>
      <c r="K14932">
        <v>98.702200000000005</v>
      </c>
    </row>
    <row r="14933" spans="7:11">
      <c r="G14933">
        <v>15131</v>
      </c>
      <c r="H14933" s="1">
        <v>98.165199999999999</v>
      </c>
      <c r="I14933">
        <v>98.109200000000001</v>
      </c>
      <c r="J14933">
        <v>98.701300000000003</v>
      </c>
      <c r="K14933">
        <v>98.702200000000005</v>
      </c>
    </row>
    <row r="14934" spans="7:11">
      <c r="G14934">
        <v>15132</v>
      </c>
      <c r="H14934" s="1">
        <v>98.165099999999995</v>
      </c>
      <c r="I14934">
        <v>98.109200000000001</v>
      </c>
      <c r="J14934">
        <v>98.701300000000003</v>
      </c>
      <c r="K14934">
        <v>98.702200000000005</v>
      </c>
    </row>
    <row r="14935" spans="7:11">
      <c r="G14935">
        <v>15133</v>
      </c>
      <c r="H14935" s="1">
        <v>98.165099999999995</v>
      </c>
      <c r="I14935">
        <v>98.109200000000001</v>
      </c>
      <c r="J14935">
        <v>98.701300000000003</v>
      </c>
      <c r="K14935">
        <v>98.702200000000005</v>
      </c>
    </row>
    <row r="14936" spans="7:11">
      <c r="G14936">
        <v>15134</v>
      </c>
      <c r="H14936" s="1">
        <v>98.165099999999995</v>
      </c>
      <c r="I14936">
        <v>98.109200000000001</v>
      </c>
      <c r="J14936">
        <v>98.701300000000003</v>
      </c>
      <c r="K14936">
        <v>98.702200000000005</v>
      </c>
    </row>
    <row r="14937" spans="7:11">
      <c r="G14937">
        <v>15135</v>
      </c>
      <c r="H14937" s="1">
        <v>98.165000000000006</v>
      </c>
      <c r="I14937">
        <v>98.109200000000001</v>
      </c>
      <c r="J14937">
        <v>98.701300000000003</v>
      </c>
      <c r="K14937">
        <v>98.702200000000005</v>
      </c>
    </row>
    <row r="14938" spans="7:11">
      <c r="G14938">
        <v>15136</v>
      </c>
      <c r="H14938" s="1">
        <v>98.165000000000006</v>
      </c>
      <c r="I14938">
        <v>98.109200000000001</v>
      </c>
      <c r="J14938">
        <v>98.701300000000003</v>
      </c>
      <c r="K14938">
        <v>98.702200000000005</v>
      </c>
    </row>
    <row r="14939" spans="7:11">
      <c r="G14939">
        <v>15137</v>
      </c>
      <c r="H14939" s="1">
        <v>98.165000000000006</v>
      </c>
      <c r="I14939">
        <v>98.109200000000001</v>
      </c>
      <c r="J14939">
        <v>98.701300000000003</v>
      </c>
      <c r="K14939">
        <v>98.702200000000005</v>
      </c>
    </row>
    <row r="14940" spans="7:11">
      <c r="G14940">
        <v>15138</v>
      </c>
      <c r="H14940" s="1">
        <v>98.165000000000006</v>
      </c>
      <c r="I14940">
        <v>98.109200000000001</v>
      </c>
      <c r="J14940">
        <v>98.701300000000003</v>
      </c>
      <c r="K14940">
        <v>98.702200000000005</v>
      </c>
    </row>
    <row r="14941" spans="7:11">
      <c r="G14941">
        <v>15139</v>
      </c>
      <c r="H14941" s="1">
        <v>98.164900000000003</v>
      </c>
      <c r="I14941">
        <v>98.109200000000001</v>
      </c>
      <c r="J14941">
        <v>98.701300000000003</v>
      </c>
      <c r="K14941">
        <v>98.702200000000005</v>
      </c>
    </row>
    <row r="14942" spans="7:11">
      <c r="G14942">
        <v>15140</v>
      </c>
      <c r="H14942" s="1">
        <v>98.164900000000003</v>
      </c>
      <c r="I14942">
        <v>98.109200000000001</v>
      </c>
      <c r="J14942">
        <v>98.701300000000003</v>
      </c>
      <c r="K14942">
        <v>98.702200000000005</v>
      </c>
    </row>
    <row r="14943" spans="7:11">
      <c r="G14943">
        <v>15141</v>
      </c>
      <c r="H14943" s="1">
        <v>98.164900000000003</v>
      </c>
      <c r="I14943">
        <v>98.109200000000001</v>
      </c>
      <c r="J14943">
        <v>98.701300000000003</v>
      </c>
      <c r="K14943">
        <v>98.702200000000005</v>
      </c>
    </row>
    <row r="14944" spans="7:11">
      <c r="G14944">
        <v>15142</v>
      </c>
      <c r="H14944" s="1">
        <v>98.1648</v>
      </c>
      <c r="I14944">
        <v>98.109200000000001</v>
      </c>
      <c r="J14944">
        <v>98.701300000000003</v>
      </c>
      <c r="K14944">
        <v>98.702200000000005</v>
      </c>
    </row>
    <row r="14945" spans="7:11">
      <c r="G14945">
        <v>15143</v>
      </c>
      <c r="H14945" s="1">
        <v>98.1648</v>
      </c>
      <c r="I14945">
        <v>98.109200000000001</v>
      </c>
      <c r="J14945">
        <v>98.701300000000003</v>
      </c>
      <c r="K14945">
        <v>98.702200000000005</v>
      </c>
    </row>
    <row r="14946" spans="7:11">
      <c r="G14946">
        <v>15144</v>
      </c>
      <c r="H14946" s="1">
        <v>98.1648</v>
      </c>
      <c r="I14946">
        <v>98.109200000000001</v>
      </c>
      <c r="J14946">
        <v>98.701300000000003</v>
      </c>
      <c r="K14946">
        <v>98.702200000000005</v>
      </c>
    </row>
    <row r="14947" spans="7:11">
      <c r="G14947">
        <v>15145</v>
      </c>
      <c r="H14947" s="1">
        <v>98.1648</v>
      </c>
      <c r="I14947">
        <v>98.109200000000001</v>
      </c>
      <c r="J14947">
        <v>98.701300000000003</v>
      </c>
      <c r="K14947">
        <v>98.702200000000005</v>
      </c>
    </row>
    <row r="14948" spans="7:11">
      <c r="G14948">
        <v>15146</v>
      </c>
      <c r="H14948" s="1">
        <v>98.164699999999996</v>
      </c>
      <c r="I14948">
        <v>98.109200000000001</v>
      </c>
      <c r="J14948">
        <v>98.701300000000003</v>
      </c>
      <c r="K14948">
        <v>98.702200000000005</v>
      </c>
    </row>
    <row r="14949" spans="7:11">
      <c r="G14949">
        <v>15147</v>
      </c>
      <c r="H14949" s="1">
        <v>98.164699999999996</v>
      </c>
      <c r="I14949">
        <v>98.109200000000001</v>
      </c>
      <c r="J14949">
        <v>98.701300000000003</v>
      </c>
      <c r="K14949">
        <v>98.702200000000005</v>
      </c>
    </row>
    <row r="14950" spans="7:11">
      <c r="G14950">
        <v>15148</v>
      </c>
      <c r="H14950" s="1">
        <v>98.164699999999996</v>
      </c>
      <c r="I14950">
        <v>98.109200000000001</v>
      </c>
      <c r="J14950">
        <v>98.701300000000003</v>
      </c>
      <c r="K14950">
        <v>98.702200000000005</v>
      </c>
    </row>
    <row r="14951" spans="7:11">
      <c r="G14951">
        <v>15149</v>
      </c>
      <c r="H14951" s="1">
        <v>98.164599999999993</v>
      </c>
      <c r="I14951">
        <v>98.109200000000001</v>
      </c>
      <c r="J14951">
        <v>98.701300000000003</v>
      </c>
      <c r="K14951">
        <v>98.702200000000005</v>
      </c>
    </row>
    <row r="14952" spans="7:11">
      <c r="G14952">
        <v>15150</v>
      </c>
      <c r="H14952" s="1">
        <v>98.164599999999993</v>
      </c>
      <c r="I14952">
        <v>98.109200000000001</v>
      </c>
      <c r="J14952">
        <v>98.701300000000003</v>
      </c>
      <c r="K14952">
        <v>98.702200000000005</v>
      </c>
    </row>
    <row r="14953" spans="7:11">
      <c r="G14953">
        <v>15151</v>
      </c>
      <c r="H14953" s="1">
        <v>98.164599999999993</v>
      </c>
      <c r="I14953">
        <v>98.109200000000001</v>
      </c>
      <c r="J14953">
        <v>98.701300000000003</v>
      </c>
      <c r="K14953">
        <v>98.702200000000005</v>
      </c>
    </row>
    <row r="14954" spans="7:11">
      <c r="G14954">
        <v>15152</v>
      </c>
      <c r="H14954" s="1">
        <v>98.164599999999993</v>
      </c>
      <c r="I14954">
        <v>98.109200000000001</v>
      </c>
      <c r="J14954">
        <v>98.701300000000003</v>
      </c>
      <c r="K14954">
        <v>98.702200000000005</v>
      </c>
    </row>
    <row r="14955" spans="7:11">
      <c r="G14955">
        <v>15153</v>
      </c>
      <c r="H14955" s="1">
        <v>98.164500000000004</v>
      </c>
      <c r="I14955">
        <v>98.109200000000001</v>
      </c>
      <c r="J14955">
        <v>98.701300000000003</v>
      </c>
      <c r="K14955">
        <v>98.702200000000005</v>
      </c>
    </row>
    <row r="14956" spans="7:11">
      <c r="G14956">
        <v>15154</v>
      </c>
      <c r="H14956" s="1">
        <v>98.164500000000004</v>
      </c>
      <c r="I14956">
        <v>98.109200000000001</v>
      </c>
      <c r="J14956">
        <v>98.701300000000003</v>
      </c>
      <c r="K14956">
        <v>98.702200000000005</v>
      </c>
    </row>
    <row r="14957" spans="7:11">
      <c r="G14957">
        <v>15155</v>
      </c>
      <c r="H14957" s="1">
        <v>98.164500000000004</v>
      </c>
      <c r="I14957">
        <v>98.109200000000001</v>
      </c>
      <c r="J14957">
        <v>98.701300000000003</v>
      </c>
      <c r="K14957">
        <v>98.702200000000005</v>
      </c>
    </row>
    <row r="14958" spans="7:11">
      <c r="G14958">
        <v>15156</v>
      </c>
      <c r="H14958" s="1">
        <v>98.164400000000001</v>
      </c>
      <c r="I14958">
        <v>98.109200000000001</v>
      </c>
      <c r="J14958">
        <v>98.701300000000003</v>
      </c>
      <c r="K14958">
        <v>98.702200000000005</v>
      </c>
    </row>
    <row r="14959" spans="7:11">
      <c r="G14959">
        <v>15157</v>
      </c>
      <c r="H14959" s="1">
        <v>98.164400000000001</v>
      </c>
      <c r="I14959">
        <v>98.109200000000001</v>
      </c>
      <c r="J14959">
        <v>98.701300000000003</v>
      </c>
      <c r="K14959">
        <v>98.702200000000005</v>
      </c>
    </row>
    <row r="14960" spans="7:11">
      <c r="G14960">
        <v>15158</v>
      </c>
      <c r="H14960" s="1">
        <v>98.164400000000001</v>
      </c>
      <c r="I14960">
        <v>98.109200000000001</v>
      </c>
      <c r="J14960">
        <v>98.701300000000003</v>
      </c>
      <c r="K14960">
        <v>98.702200000000005</v>
      </c>
    </row>
    <row r="14961" spans="7:11">
      <c r="G14961">
        <v>15159</v>
      </c>
      <c r="H14961" s="1">
        <v>98.164400000000001</v>
      </c>
      <c r="I14961">
        <v>98.109200000000001</v>
      </c>
      <c r="J14961">
        <v>98.701300000000003</v>
      </c>
      <c r="K14961">
        <v>98.702200000000005</v>
      </c>
    </row>
    <row r="14962" spans="7:11">
      <c r="G14962">
        <v>15160</v>
      </c>
      <c r="H14962" s="1">
        <v>98.164299999999997</v>
      </c>
      <c r="I14962">
        <v>98.109200000000001</v>
      </c>
      <c r="J14962">
        <v>98.701300000000003</v>
      </c>
      <c r="K14962">
        <v>98.702200000000005</v>
      </c>
    </row>
    <row r="14963" spans="7:11">
      <c r="G14963">
        <v>15161</v>
      </c>
      <c r="H14963" s="1">
        <v>98.164299999999997</v>
      </c>
      <c r="I14963">
        <v>98.109200000000001</v>
      </c>
      <c r="J14963">
        <v>98.701300000000003</v>
      </c>
      <c r="K14963">
        <v>98.702200000000005</v>
      </c>
    </row>
    <row r="14964" spans="7:11">
      <c r="G14964">
        <v>15162</v>
      </c>
      <c r="H14964" s="1">
        <v>98.164299999999997</v>
      </c>
      <c r="I14964">
        <v>98.109200000000001</v>
      </c>
      <c r="J14964">
        <v>98.701300000000003</v>
      </c>
      <c r="K14964">
        <v>98.702200000000005</v>
      </c>
    </row>
    <row r="14965" spans="7:11">
      <c r="G14965">
        <v>15163</v>
      </c>
      <c r="H14965" s="1">
        <v>98.164199999999994</v>
      </c>
      <c r="I14965">
        <v>98.109200000000001</v>
      </c>
      <c r="J14965">
        <v>98.701300000000003</v>
      </c>
      <c r="K14965">
        <v>98.702200000000005</v>
      </c>
    </row>
    <row r="14966" spans="7:11">
      <c r="G14966">
        <v>15164</v>
      </c>
      <c r="H14966" s="1">
        <v>98.164199999999994</v>
      </c>
      <c r="I14966">
        <v>98.109200000000001</v>
      </c>
      <c r="J14966">
        <v>98.701300000000003</v>
      </c>
      <c r="K14966">
        <v>98.702200000000005</v>
      </c>
    </row>
    <row r="14967" spans="7:11">
      <c r="G14967">
        <v>15165</v>
      </c>
      <c r="H14967" s="1">
        <v>98.164199999999994</v>
      </c>
      <c r="I14967">
        <v>98.109200000000001</v>
      </c>
      <c r="J14967">
        <v>98.701300000000003</v>
      </c>
      <c r="K14967">
        <v>98.702200000000005</v>
      </c>
    </row>
    <row r="14968" spans="7:11">
      <c r="G14968">
        <v>15166</v>
      </c>
      <c r="H14968" s="1">
        <v>98.164199999999994</v>
      </c>
      <c r="I14968">
        <v>98.109200000000001</v>
      </c>
      <c r="J14968">
        <v>98.701300000000003</v>
      </c>
      <c r="K14968">
        <v>98.702200000000005</v>
      </c>
    </row>
    <row r="14969" spans="7:11">
      <c r="G14969">
        <v>15167</v>
      </c>
      <c r="H14969" s="1">
        <v>98.164100000000005</v>
      </c>
      <c r="I14969">
        <v>98.109200000000001</v>
      </c>
      <c r="J14969">
        <v>98.701300000000003</v>
      </c>
      <c r="K14969">
        <v>98.702200000000005</v>
      </c>
    </row>
    <row r="14970" spans="7:11">
      <c r="G14970">
        <v>15168</v>
      </c>
      <c r="H14970" s="1">
        <v>98.164100000000005</v>
      </c>
      <c r="I14970">
        <v>98.109200000000001</v>
      </c>
      <c r="J14970">
        <v>98.701300000000003</v>
      </c>
      <c r="K14970">
        <v>98.702200000000005</v>
      </c>
    </row>
    <row r="14971" spans="7:11">
      <c r="G14971">
        <v>15169</v>
      </c>
      <c r="H14971" s="1">
        <v>98.164100000000005</v>
      </c>
      <c r="I14971">
        <v>98.109200000000001</v>
      </c>
      <c r="J14971">
        <v>98.701300000000003</v>
      </c>
      <c r="K14971">
        <v>98.702200000000005</v>
      </c>
    </row>
    <row r="14972" spans="7:11">
      <c r="G14972">
        <v>15170</v>
      </c>
      <c r="H14972" s="1">
        <v>98.164000000000001</v>
      </c>
      <c r="I14972">
        <v>98.109200000000001</v>
      </c>
      <c r="J14972">
        <v>98.701300000000003</v>
      </c>
      <c r="K14972">
        <v>98.702200000000005</v>
      </c>
    </row>
    <row r="14973" spans="7:11">
      <c r="G14973">
        <v>15171</v>
      </c>
      <c r="H14973" s="1">
        <v>98.164000000000001</v>
      </c>
      <c r="I14973">
        <v>98.109200000000001</v>
      </c>
      <c r="J14973">
        <v>98.701300000000003</v>
      </c>
      <c r="K14973">
        <v>98.702200000000005</v>
      </c>
    </row>
    <row r="14974" spans="7:11">
      <c r="G14974">
        <v>15172</v>
      </c>
      <c r="H14974" s="1">
        <v>98.164000000000001</v>
      </c>
      <c r="I14974">
        <v>98.109200000000001</v>
      </c>
      <c r="J14974">
        <v>98.701300000000003</v>
      </c>
      <c r="K14974">
        <v>98.702200000000005</v>
      </c>
    </row>
    <row r="14975" spans="7:11">
      <c r="G14975">
        <v>15173</v>
      </c>
      <c r="H14975" s="1">
        <v>98.164000000000001</v>
      </c>
      <c r="I14975">
        <v>98.109200000000001</v>
      </c>
      <c r="J14975">
        <v>98.701300000000003</v>
      </c>
      <c r="K14975">
        <v>98.702200000000005</v>
      </c>
    </row>
    <row r="14976" spans="7:11">
      <c r="G14976">
        <v>15174</v>
      </c>
      <c r="H14976" s="1">
        <v>98.163899999999998</v>
      </c>
      <c r="I14976">
        <v>98.109200000000001</v>
      </c>
      <c r="J14976">
        <v>98.701300000000003</v>
      </c>
      <c r="K14976">
        <v>98.702200000000005</v>
      </c>
    </row>
    <row r="14977" spans="7:11">
      <c r="G14977">
        <v>15175</v>
      </c>
      <c r="H14977" s="1">
        <v>98.163899999999998</v>
      </c>
      <c r="I14977">
        <v>98.109200000000001</v>
      </c>
      <c r="J14977">
        <v>98.701300000000003</v>
      </c>
      <c r="K14977">
        <v>98.702200000000005</v>
      </c>
    </row>
    <row r="14978" spans="7:11">
      <c r="G14978">
        <v>15176</v>
      </c>
      <c r="H14978" s="1">
        <v>98.163899999999998</v>
      </c>
      <c r="I14978">
        <v>98.109200000000001</v>
      </c>
      <c r="J14978">
        <v>98.701300000000003</v>
      </c>
      <c r="K14978">
        <v>98.702200000000005</v>
      </c>
    </row>
    <row r="14979" spans="7:11">
      <c r="G14979">
        <v>15177</v>
      </c>
      <c r="H14979" s="1">
        <v>98.163799999999995</v>
      </c>
      <c r="I14979">
        <v>98.109200000000001</v>
      </c>
      <c r="J14979">
        <v>98.701300000000003</v>
      </c>
      <c r="K14979">
        <v>98.702200000000005</v>
      </c>
    </row>
    <row r="14980" spans="7:11">
      <c r="G14980">
        <v>15178</v>
      </c>
      <c r="H14980" s="1">
        <v>98.163799999999995</v>
      </c>
      <c r="I14980">
        <v>98.109200000000001</v>
      </c>
      <c r="J14980">
        <v>98.701300000000003</v>
      </c>
      <c r="K14980">
        <v>98.702200000000005</v>
      </c>
    </row>
    <row r="14981" spans="7:11">
      <c r="G14981">
        <v>15179</v>
      </c>
      <c r="H14981" s="1">
        <v>98.163799999999995</v>
      </c>
      <c r="I14981">
        <v>98.109200000000001</v>
      </c>
      <c r="J14981">
        <v>98.701300000000003</v>
      </c>
      <c r="K14981">
        <v>98.702200000000005</v>
      </c>
    </row>
    <row r="14982" spans="7:11">
      <c r="G14982">
        <v>15180</v>
      </c>
      <c r="H14982" s="1">
        <v>98.163799999999995</v>
      </c>
      <c r="I14982">
        <v>98.109200000000001</v>
      </c>
      <c r="J14982">
        <v>98.701300000000003</v>
      </c>
      <c r="K14982">
        <v>98.702200000000005</v>
      </c>
    </row>
    <row r="14983" spans="7:11">
      <c r="G14983">
        <v>15181</v>
      </c>
      <c r="H14983" s="1">
        <v>98.163700000000006</v>
      </c>
      <c r="I14983">
        <v>98.109200000000001</v>
      </c>
      <c r="J14983">
        <v>98.701300000000003</v>
      </c>
      <c r="K14983">
        <v>98.702200000000005</v>
      </c>
    </row>
    <row r="14984" spans="7:11">
      <c r="G14984">
        <v>15182</v>
      </c>
      <c r="H14984" s="1">
        <v>98.163700000000006</v>
      </c>
      <c r="I14984">
        <v>98.109200000000001</v>
      </c>
      <c r="J14984">
        <v>98.701300000000003</v>
      </c>
      <c r="K14984">
        <v>98.702200000000005</v>
      </c>
    </row>
    <row r="14985" spans="7:11">
      <c r="G14985">
        <v>15183</v>
      </c>
      <c r="H14985" s="1">
        <v>98.163700000000006</v>
      </c>
      <c r="I14985">
        <v>98.109200000000001</v>
      </c>
      <c r="J14985">
        <v>98.701300000000003</v>
      </c>
      <c r="K14985">
        <v>98.702200000000005</v>
      </c>
    </row>
    <row r="14986" spans="7:11">
      <c r="G14986">
        <v>15184</v>
      </c>
      <c r="H14986" s="1">
        <v>98.163600000000002</v>
      </c>
      <c r="I14986">
        <v>98.109200000000001</v>
      </c>
      <c r="J14986">
        <v>98.701300000000003</v>
      </c>
      <c r="K14986">
        <v>98.702200000000005</v>
      </c>
    </row>
    <row r="14987" spans="7:11">
      <c r="G14987">
        <v>15185</v>
      </c>
      <c r="H14987" s="1">
        <v>98.163600000000002</v>
      </c>
      <c r="I14987">
        <v>98.109200000000001</v>
      </c>
      <c r="J14987">
        <v>98.701300000000003</v>
      </c>
      <c r="K14987">
        <v>98.702200000000005</v>
      </c>
    </row>
    <row r="14988" spans="7:11">
      <c r="G14988">
        <v>15186</v>
      </c>
      <c r="H14988" s="1">
        <v>98.163600000000002</v>
      </c>
      <c r="I14988">
        <v>98.109200000000001</v>
      </c>
      <c r="J14988">
        <v>98.701300000000003</v>
      </c>
      <c r="K14988">
        <v>98.702200000000005</v>
      </c>
    </row>
    <row r="14989" spans="7:11">
      <c r="G14989">
        <v>15187</v>
      </c>
      <c r="H14989" s="1">
        <v>98.163600000000002</v>
      </c>
      <c r="I14989">
        <v>98.109200000000001</v>
      </c>
      <c r="J14989">
        <v>98.701300000000003</v>
      </c>
      <c r="K14989">
        <v>98.702200000000005</v>
      </c>
    </row>
    <row r="14990" spans="7:11">
      <c r="G14990">
        <v>15188</v>
      </c>
      <c r="H14990" s="1">
        <v>98.163499999999999</v>
      </c>
      <c r="I14990">
        <v>98.109200000000001</v>
      </c>
      <c r="J14990">
        <v>98.701300000000003</v>
      </c>
      <c r="K14990">
        <v>98.702200000000005</v>
      </c>
    </row>
    <row r="14991" spans="7:11">
      <c r="G14991">
        <v>15189</v>
      </c>
      <c r="H14991" s="1">
        <v>98.163499999999999</v>
      </c>
      <c r="I14991">
        <v>98.109200000000001</v>
      </c>
      <c r="J14991">
        <v>98.701300000000003</v>
      </c>
      <c r="K14991">
        <v>98.702200000000005</v>
      </c>
    </row>
    <row r="14992" spans="7:11">
      <c r="G14992">
        <v>15190</v>
      </c>
      <c r="H14992" s="1">
        <v>98.163499999999999</v>
      </c>
      <c r="I14992">
        <v>98.109200000000001</v>
      </c>
      <c r="J14992">
        <v>98.701300000000003</v>
      </c>
      <c r="K14992">
        <v>98.702200000000005</v>
      </c>
    </row>
    <row r="14993" spans="7:11">
      <c r="G14993">
        <v>15191</v>
      </c>
      <c r="H14993" s="1">
        <v>98.163399999999996</v>
      </c>
      <c r="I14993">
        <v>98.109200000000001</v>
      </c>
      <c r="J14993">
        <v>98.701300000000003</v>
      </c>
      <c r="K14993">
        <v>98.702200000000005</v>
      </c>
    </row>
    <row r="14994" spans="7:11">
      <c r="G14994">
        <v>15192</v>
      </c>
      <c r="H14994" s="1">
        <v>98.163399999999996</v>
      </c>
      <c r="I14994">
        <v>98.109200000000001</v>
      </c>
      <c r="J14994">
        <v>98.701300000000003</v>
      </c>
      <c r="K14994">
        <v>98.702200000000005</v>
      </c>
    </row>
    <row r="14995" spans="7:11">
      <c r="G14995">
        <v>15193</v>
      </c>
      <c r="H14995" s="1">
        <v>98.163399999999996</v>
      </c>
      <c r="I14995">
        <v>98.109200000000001</v>
      </c>
      <c r="J14995">
        <v>98.701300000000003</v>
      </c>
      <c r="K14995">
        <v>98.702200000000005</v>
      </c>
    </row>
    <row r="14996" spans="7:11">
      <c r="G14996">
        <v>15194</v>
      </c>
      <c r="H14996" s="1">
        <v>98.163399999999996</v>
      </c>
      <c r="I14996">
        <v>98.109200000000001</v>
      </c>
      <c r="J14996">
        <v>98.701300000000003</v>
      </c>
      <c r="K14996">
        <v>98.702200000000005</v>
      </c>
    </row>
    <row r="14997" spans="7:11">
      <c r="G14997">
        <v>15195</v>
      </c>
      <c r="H14997" s="1">
        <v>98.163300000000007</v>
      </c>
      <c r="I14997">
        <v>98.109200000000001</v>
      </c>
      <c r="J14997">
        <v>98.701300000000003</v>
      </c>
      <c r="K14997">
        <v>98.702200000000005</v>
      </c>
    </row>
    <row r="14998" spans="7:11">
      <c r="G14998">
        <v>15196</v>
      </c>
      <c r="H14998" s="1">
        <v>98.163300000000007</v>
      </c>
      <c r="I14998">
        <v>98.109200000000001</v>
      </c>
      <c r="J14998">
        <v>98.701300000000003</v>
      </c>
      <c r="K14998">
        <v>98.702200000000005</v>
      </c>
    </row>
    <row r="14999" spans="7:11">
      <c r="G14999">
        <v>15197</v>
      </c>
      <c r="H14999" s="1">
        <v>98.163300000000007</v>
      </c>
      <c r="I14999">
        <v>98.109200000000001</v>
      </c>
      <c r="J14999">
        <v>98.701300000000003</v>
      </c>
      <c r="K14999">
        <v>98.702200000000005</v>
      </c>
    </row>
    <row r="15000" spans="7:11">
      <c r="G15000">
        <v>15198</v>
      </c>
      <c r="H15000" s="1">
        <v>98.163200000000003</v>
      </c>
      <c r="I15000">
        <v>98.109200000000001</v>
      </c>
      <c r="J15000">
        <v>98.701300000000003</v>
      </c>
      <c r="K15000">
        <v>98.702200000000005</v>
      </c>
    </row>
    <row r="15001" spans="7:11">
      <c r="G15001">
        <v>15199</v>
      </c>
      <c r="H15001" s="1">
        <v>98.163200000000003</v>
      </c>
      <c r="I15001">
        <v>98.109200000000001</v>
      </c>
      <c r="J15001">
        <v>98.701300000000003</v>
      </c>
      <c r="K15001">
        <v>98.702200000000005</v>
      </c>
    </row>
    <row r="15002" spans="7:11">
      <c r="G15002">
        <v>15200</v>
      </c>
      <c r="H15002" s="1">
        <v>98.163200000000003</v>
      </c>
      <c r="I15002">
        <v>98.109200000000001</v>
      </c>
      <c r="J15002">
        <v>98.701300000000003</v>
      </c>
      <c r="K15002">
        <v>98.702200000000005</v>
      </c>
    </row>
    <row r="15003" spans="7:11">
      <c r="G15003">
        <v>15201</v>
      </c>
      <c r="H15003" s="1">
        <v>98.163200000000003</v>
      </c>
      <c r="I15003">
        <v>98.109200000000001</v>
      </c>
      <c r="J15003">
        <v>98.701300000000003</v>
      </c>
      <c r="K15003">
        <v>98.702200000000005</v>
      </c>
    </row>
    <row r="15004" spans="7:11">
      <c r="G15004">
        <v>15202</v>
      </c>
      <c r="H15004" s="1">
        <v>98.1631</v>
      </c>
      <c r="I15004">
        <v>98.109200000000001</v>
      </c>
      <c r="J15004">
        <v>98.701300000000003</v>
      </c>
      <c r="K15004">
        <v>98.702200000000005</v>
      </c>
    </row>
    <row r="15005" spans="7:11">
      <c r="G15005">
        <v>15203</v>
      </c>
      <c r="H15005" s="1">
        <v>98.1631</v>
      </c>
      <c r="I15005">
        <v>98.109200000000001</v>
      </c>
      <c r="J15005">
        <v>98.701300000000003</v>
      </c>
      <c r="K15005">
        <v>98.702200000000005</v>
      </c>
    </row>
    <row r="15006" spans="7:11">
      <c r="G15006">
        <v>15204</v>
      </c>
      <c r="H15006" s="1">
        <v>98.1631</v>
      </c>
      <c r="I15006">
        <v>98.109200000000001</v>
      </c>
      <c r="J15006">
        <v>98.701300000000003</v>
      </c>
      <c r="K15006">
        <v>98.702200000000005</v>
      </c>
    </row>
    <row r="15007" spans="7:11">
      <c r="G15007">
        <v>15205</v>
      </c>
      <c r="H15007" s="1">
        <v>98.162999999999997</v>
      </c>
      <c r="I15007">
        <v>98.109200000000001</v>
      </c>
      <c r="J15007">
        <v>98.701300000000003</v>
      </c>
      <c r="K15007">
        <v>98.702200000000005</v>
      </c>
    </row>
    <row r="15008" spans="7:11">
      <c r="G15008">
        <v>15206</v>
      </c>
      <c r="H15008" s="1">
        <v>98.162999999999997</v>
      </c>
      <c r="I15008">
        <v>98.109200000000001</v>
      </c>
      <c r="J15008">
        <v>98.701300000000003</v>
      </c>
      <c r="K15008">
        <v>98.702200000000005</v>
      </c>
    </row>
    <row r="15009" spans="7:11">
      <c r="G15009">
        <v>15207</v>
      </c>
      <c r="H15009" s="1">
        <v>98.162999999999997</v>
      </c>
      <c r="I15009">
        <v>98.109200000000001</v>
      </c>
      <c r="J15009">
        <v>98.701300000000003</v>
      </c>
      <c r="K15009">
        <v>98.702200000000005</v>
      </c>
    </row>
    <row r="15010" spans="7:11">
      <c r="G15010">
        <v>15208</v>
      </c>
      <c r="H15010" s="1">
        <v>98.162999999999997</v>
      </c>
      <c r="I15010">
        <v>98.109200000000001</v>
      </c>
      <c r="J15010">
        <v>98.701300000000003</v>
      </c>
      <c r="K15010">
        <v>98.702200000000005</v>
      </c>
    </row>
    <row r="15011" spans="7:11">
      <c r="G15011">
        <v>15209</v>
      </c>
      <c r="H15011" s="1">
        <v>98.162899999999993</v>
      </c>
      <c r="I15011">
        <v>98.109200000000001</v>
      </c>
      <c r="J15011">
        <v>98.701300000000003</v>
      </c>
      <c r="K15011">
        <v>98.702200000000005</v>
      </c>
    </row>
    <row r="15012" spans="7:11">
      <c r="G15012">
        <v>15210</v>
      </c>
      <c r="H15012" s="1">
        <v>98.162899999999993</v>
      </c>
      <c r="I15012">
        <v>98.109200000000001</v>
      </c>
      <c r="J15012">
        <v>98.701300000000003</v>
      </c>
      <c r="K15012">
        <v>98.702200000000005</v>
      </c>
    </row>
    <row r="15013" spans="7:11">
      <c r="G15013">
        <v>15211</v>
      </c>
      <c r="H15013" s="1">
        <v>98.162899999999993</v>
      </c>
      <c r="I15013">
        <v>98.109200000000001</v>
      </c>
      <c r="J15013">
        <v>98.701300000000003</v>
      </c>
      <c r="K15013">
        <v>98.702200000000005</v>
      </c>
    </row>
    <row r="15014" spans="7:11">
      <c r="G15014">
        <v>15212</v>
      </c>
      <c r="H15014" s="1">
        <v>98.162800000000004</v>
      </c>
      <c r="I15014">
        <v>98.109200000000001</v>
      </c>
      <c r="J15014">
        <v>98.701300000000003</v>
      </c>
      <c r="K15014">
        <v>98.702200000000005</v>
      </c>
    </row>
    <row r="15015" spans="7:11">
      <c r="G15015">
        <v>15213</v>
      </c>
      <c r="H15015" s="1">
        <v>98.162800000000004</v>
      </c>
      <c r="I15015">
        <v>98.109200000000001</v>
      </c>
      <c r="J15015">
        <v>98.701300000000003</v>
      </c>
      <c r="K15015">
        <v>98.702200000000005</v>
      </c>
    </row>
    <row r="15016" spans="7:11">
      <c r="G15016">
        <v>15214</v>
      </c>
      <c r="H15016" s="1">
        <v>98.162800000000004</v>
      </c>
      <c r="I15016">
        <v>98.109200000000001</v>
      </c>
      <c r="J15016">
        <v>98.701300000000003</v>
      </c>
      <c r="K15016">
        <v>98.702200000000005</v>
      </c>
    </row>
    <row r="15017" spans="7:11">
      <c r="G15017">
        <v>15215</v>
      </c>
      <c r="H15017" s="1">
        <v>98.162800000000004</v>
      </c>
      <c r="I15017">
        <v>98.109200000000001</v>
      </c>
      <c r="J15017">
        <v>98.701300000000003</v>
      </c>
      <c r="K15017">
        <v>98.702200000000005</v>
      </c>
    </row>
    <row r="15018" spans="7:11">
      <c r="G15018">
        <v>15216</v>
      </c>
      <c r="H15018" s="1">
        <v>98.162700000000001</v>
      </c>
      <c r="I15018">
        <v>98.109200000000001</v>
      </c>
      <c r="J15018">
        <v>98.701300000000003</v>
      </c>
      <c r="K15018">
        <v>98.702200000000005</v>
      </c>
    </row>
    <row r="15019" spans="7:11">
      <c r="G15019">
        <v>15217</v>
      </c>
      <c r="H15019" s="1">
        <v>98.162700000000001</v>
      </c>
      <c r="I15019">
        <v>98.109200000000001</v>
      </c>
      <c r="J15019">
        <v>98.701300000000003</v>
      </c>
      <c r="K15019">
        <v>98.702200000000005</v>
      </c>
    </row>
    <row r="15020" spans="7:11">
      <c r="G15020">
        <v>15218</v>
      </c>
      <c r="H15020" s="1">
        <v>98.162700000000001</v>
      </c>
      <c r="I15020">
        <v>98.109200000000001</v>
      </c>
      <c r="J15020">
        <v>98.701300000000003</v>
      </c>
      <c r="K15020">
        <v>98.702200000000005</v>
      </c>
    </row>
    <row r="15021" spans="7:11">
      <c r="G15021">
        <v>15219</v>
      </c>
      <c r="H15021" s="1">
        <v>98.162599999999998</v>
      </c>
      <c r="I15021">
        <v>98.109200000000001</v>
      </c>
      <c r="J15021">
        <v>98.701300000000003</v>
      </c>
      <c r="K15021">
        <v>98.702200000000005</v>
      </c>
    </row>
    <row r="15022" spans="7:11">
      <c r="G15022">
        <v>15220</v>
      </c>
      <c r="H15022" s="1">
        <v>98.162599999999998</v>
      </c>
      <c r="I15022">
        <v>98.109200000000001</v>
      </c>
      <c r="J15022">
        <v>98.701300000000003</v>
      </c>
      <c r="K15022">
        <v>98.702200000000005</v>
      </c>
    </row>
    <row r="15023" spans="7:11">
      <c r="G15023">
        <v>15221</v>
      </c>
      <c r="H15023" s="1">
        <v>98.162599999999998</v>
      </c>
      <c r="I15023">
        <v>98.109200000000001</v>
      </c>
      <c r="J15023">
        <v>98.701300000000003</v>
      </c>
      <c r="K15023">
        <v>98.702200000000005</v>
      </c>
    </row>
    <row r="15024" spans="7:11">
      <c r="G15024">
        <v>15222</v>
      </c>
      <c r="H15024" s="1">
        <v>98.162499999999994</v>
      </c>
      <c r="I15024">
        <v>98.109200000000001</v>
      </c>
      <c r="J15024">
        <v>98.701300000000003</v>
      </c>
      <c r="K15024">
        <v>98.702200000000005</v>
      </c>
    </row>
    <row r="15025" spans="7:11">
      <c r="G15025">
        <v>15223</v>
      </c>
      <c r="H15025" s="1">
        <v>98.162499999999994</v>
      </c>
      <c r="I15025">
        <v>98.109200000000001</v>
      </c>
      <c r="J15025">
        <v>98.701300000000003</v>
      </c>
      <c r="K15025">
        <v>98.702200000000005</v>
      </c>
    </row>
    <row r="15026" spans="7:11">
      <c r="G15026">
        <v>15224</v>
      </c>
      <c r="H15026" s="1">
        <v>98.162499999999994</v>
      </c>
      <c r="I15026">
        <v>98.109200000000001</v>
      </c>
      <c r="J15026">
        <v>98.701300000000003</v>
      </c>
      <c r="K15026">
        <v>98.702200000000005</v>
      </c>
    </row>
    <row r="15027" spans="7:11">
      <c r="G15027">
        <v>15225</v>
      </c>
      <c r="H15027" s="1">
        <v>98.162499999999994</v>
      </c>
      <c r="I15027">
        <v>98.109200000000001</v>
      </c>
      <c r="J15027">
        <v>98.701300000000003</v>
      </c>
      <c r="K15027">
        <v>98.702200000000005</v>
      </c>
    </row>
    <row r="15028" spans="7:11">
      <c r="G15028">
        <v>15226</v>
      </c>
      <c r="H15028" s="1">
        <v>98.162400000000005</v>
      </c>
      <c r="I15028">
        <v>98.109200000000001</v>
      </c>
      <c r="J15028">
        <v>98.701300000000003</v>
      </c>
      <c r="K15028">
        <v>98.702200000000005</v>
      </c>
    </row>
    <row r="15029" spans="7:11">
      <c r="G15029">
        <v>15227</v>
      </c>
      <c r="H15029" s="1">
        <v>98.162400000000005</v>
      </c>
      <c r="I15029">
        <v>98.109200000000001</v>
      </c>
      <c r="J15029">
        <v>98.701300000000003</v>
      </c>
      <c r="K15029">
        <v>98.702200000000005</v>
      </c>
    </row>
    <row r="15030" spans="7:11">
      <c r="G15030">
        <v>15228</v>
      </c>
      <c r="H15030" s="1">
        <v>98.162400000000005</v>
      </c>
      <c r="I15030">
        <v>98.109200000000001</v>
      </c>
      <c r="J15030">
        <v>98.701300000000003</v>
      </c>
      <c r="K15030">
        <v>98.702200000000005</v>
      </c>
    </row>
    <row r="15031" spans="7:11">
      <c r="G15031">
        <v>15229</v>
      </c>
      <c r="H15031" s="1">
        <v>98.162300000000002</v>
      </c>
      <c r="I15031">
        <v>98.109200000000001</v>
      </c>
      <c r="J15031">
        <v>98.701300000000003</v>
      </c>
      <c r="K15031">
        <v>98.702200000000005</v>
      </c>
    </row>
    <row r="15032" spans="7:11">
      <c r="G15032">
        <v>15230</v>
      </c>
      <c r="H15032" s="1">
        <v>98.162300000000002</v>
      </c>
      <c r="I15032">
        <v>98.109200000000001</v>
      </c>
      <c r="J15032">
        <v>98.701300000000003</v>
      </c>
      <c r="K15032">
        <v>98.702200000000005</v>
      </c>
    </row>
    <row r="15033" spans="7:11">
      <c r="G15033">
        <v>15231</v>
      </c>
      <c r="H15033" s="1">
        <v>98.162300000000002</v>
      </c>
      <c r="I15033">
        <v>98.109200000000001</v>
      </c>
      <c r="J15033">
        <v>98.701300000000003</v>
      </c>
      <c r="K15033">
        <v>98.702200000000005</v>
      </c>
    </row>
    <row r="15034" spans="7:11">
      <c r="G15034">
        <v>15232</v>
      </c>
      <c r="H15034" s="1">
        <v>98.162300000000002</v>
      </c>
      <c r="I15034">
        <v>98.109200000000001</v>
      </c>
      <c r="J15034">
        <v>98.701300000000003</v>
      </c>
      <c r="K15034">
        <v>98.702200000000005</v>
      </c>
    </row>
    <row r="15035" spans="7:11">
      <c r="G15035">
        <v>15233</v>
      </c>
      <c r="H15035" s="1">
        <v>98.162199999999999</v>
      </c>
      <c r="I15035">
        <v>98.109200000000001</v>
      </c>
      <c r="J15035">
        <v>98.701300000000003</v>
      </c>
      <c r="K15035">
        <v>98.702200000000005</v>
      </c>
    </row>
    <row r="15036" spans="7:11">
      <c r="G15036">
        <v>15234</v>
      </c>
      <c r="H15036" s="1">
        <v>98.162199999999999</v>
      </c>
      <c r="I15036">
        <v>98.109200000000001</v>
      </c>
      <c r="J15036">
        <v>98.701300000000003</v>
      </c>
      <c r="K15036">
        <v>98.702200000000005</v>
      </c>
    </row>
    <row r="15037" spans="7:11">
      <c r="G15037">
        <v>15235</v>
      </c>
      <c r="H15037" s="1">
        <v>98.162199999999999</v>
      </c>
      <c r="I15037">
        <v>98.109200000000001</v>
      </c>
      <c r="J15037">
        <v>98.701300000000003</v>
      </c>
      <c r="K15037">
        <v>98.702200000000005</v>
      </c>
    </row>
    <row r="15038" spans="7:11">
      <c r="G15038">
        <v>15236</v>
      </c>
      <c r="H15038" s="1">
        <v>98.162099999999995</v>
      </c>
      <c r="I15038">
        <v>98.109200000000001</v>
      </c>
      <c r="J15038">
        <v>98.701300000000003</v>
      </c>
      <c r="K15038">
        <v>98.702200000000005</v>
      </c>
    </row>
    <row r="15039" spans="7:11">
      <c r="G15039">
        <v>15237</v>
      </c>
      <c r="H15039" s="1">
        <v>98.162099999999995</v>
      </c>
      <c r="I15039">
        <v>98.109200000000001</v>
      </c>
      <c r="J15039">
        <v>98.701300000000003</v>
      </c>
      <c r="K15039">
        <v>98.702200000000005</v>
      </c>
    </row>
    <row r="15040" spans="7:11">
      <c r="G15040">
        <v>15238</v>
      </c>
      <c r="H15040" s="1">
        <v>98.162099999999995</v>
      </c>
      <c r="I15040">
        <v>98.109200000000001</v>
      </c>
      <c r="J15040">
        <v>98.701300000000003</v>
      </c>
      <c r="K15040">
        <v>98.702200000000005</v>
      </c>
    </row>
    <row r="15041" spans="7:11">
      <c r="G15041">
        <v>15239</v>
      </c>
      <c r="H15041" s="1">
        <v>98.162099999999995</v>
      </c>
      <c r="I15041">
        <v>98.109200000000001</v>
      </c>
      <c r="J15041">
        <v>98.701300000000003</v>
      </c>
      <c r="K15041">
        <v>98.702200000000005</v>
      </c>
    </row>
    <row r="15042" spans="7:11">
      <c r="G15042">
        <v>15240</v>
      </c>
      <c r="H15042" s="1">
        <v>98.162000000000006</v>
      </c>
      <c r="I15042">
        <v>98.109200000000001</v>
      </c>
      <c r="J15042">
        <v>98.701300000000003</v>
      </c>
      <c r="K15042">
        <v>98.702200000000005</v>
      </c>
    </row>
    <row r="15043" spans="7:11">
      <c r="G15043">
        <v>15241</v>
      </c>
      <c r="H15043" s="1">
        <v>98.162000000000006</v>
      </c>
      <c r="I15043">
        <v>98.109200000000001</v>
      </c>
      <c r="J15043">
        <v>98.701300000000003</v>
      </c>
      <c r="K15043">
        <v>98.702200000000005</v>
      </c>
    </row>
    <row r="15044" spans="7:11">
      <c r="G15044">
        <v>15242</v>
      </c>
      <c r="H15044" s="1">
        <v>98.162000000000006</v>
      </c>
      <c r="I15044">
        <v>98.109200000000001</v>
      </c>
      <c r="J15044">
        <v>98.701300000000003</v>
      </c>
      <c r="K15044">
        <v>98.702200000000005</v>
      </c>
    </row>
    <row r="15045" spans="7:11">
      <c r="G15045">
        <v>15243</v>
      </c>
      <c r="H15045" s="1">
        <v>98.161900000000003</v>
      </c>
      <c r="I15045">
        <v>98.109200000000001</v>
      </c>
      <c r="J15045">
        <v>98.701300000000003</v>
      </c>
      <c r="K15045">
        <v>98.702200000000005</v>
      </c>
    </row>
    <row r="15046" spans="7:11">
      <c r="G15046">
        <v>15244</v>
      </c>
      <c r="H15046" s="1">
        <v>98.161900000000003</v>
      </c>
      <c r="I15046">
        <v>98.109200000000001</v>
      </c>
      <c r="J15046">
        <v>98.701300000000003</v>
      </c>
      <c r="K15046">
        <v>98.702200000000005</v>
      </c>
    </row>
    <row r="15047" spans="7:11">
      <c r="G15047">
        <v>15245</v>
      </c>
      <c r="H15047" s="1">
        <v>98.161900000000003</v>
      </c>
      <c r="I15047">
        <v>98.109200000000001</v>
      </c>
      <c r="J15047">
        <v>98.701300000000003</v>
      </c>
      <c r="K15047">
        <v>98.702200000000005</v>
      </c>
    </row>
    <row r="15048" spans="7:11">
      <c r="G15048">
        <v>15246</v>
      </c>
      <c r="H15048" s="1">
        <v>98.161900000000003</v>
      </c>
      <c r="I15048">
        <v>98.109200000000001</v>
      </c>
      <c r="J15048">
        <v>98.701300000000003</v>
      </c>
      <c r="K15048">
        <v>98.702200000000005</v>
      </c>
    </row>
    <row r="15049" spans="7:11">
      <c r="G15049">
        <v>15247</v>
      </c>
      <c r="H15049" s="1">
        <v>98.161799999999999</v>
      </c>
      <c r="I15049">
        <v>98.109200000000001</v>
      </c>
      <c r="J15049">
        <v>98.701300000000003</v>
      </c>
      <c r="K15049">
        <v>98.702200000000005</v>
      </c>
    </row>
    <row r="15050" spans="7:11">
      <c r="G15050">
        <v>15248</v>
      </c>
      <c r="H15050" s="1">
        <v>98.161799999999999</v>
      </c>
      <c r="I15050">
        <v>98.109200000000001</v>
      </c>
      <c r="J15050">
        <v>98.701300000000003</v>
      </c>
      <c r="K15050">
        <v>98.702200000000005</v>
      </c>
    </row>
    <row r="15051" spans="7:11">
      <c r="G15051">
        <v>15249</v>
      </c>
      <c r="H15051" s="1">
        <v>98.161799999999999</v>
      </c>
      <c r="I15051">
        <v>98.109200000000001</v>
      </c>
      <c r="J15051">
        <v>98.701300000000003</v>
      </c>
      <c r="K15051">
        <v>98.702200000000005</v>
      </c>
    </row>
    <row r="15052" spans="7:11">
      <c r="G15052">
        <v>15250</v>
      </c>
      <c r="H15052" s="1">
        <v>98.161699999999996</v>
      </c>
      <c r="I15052">
        <v>98.109200000000001</v>
      </c>
      <c r="J15052">
        <v>98.701300000000003</v>
      </c>
      <c r="K15052">
        <v>98.702200000000005</v>
      </c>
    </row>
    <row r="15053" spans="7:11">
      <c r="G15053">
        <v>15251</v>
      </c>
      <c r="H15053" s="1">
        <v>98.161699999999996</v>
      </c>
      <c r="I15053">
        <v>98.109200000000001</v>
      </c>
      <c r="J15053">
        <v>98.701300000000003</v>
      </c>
      <c r="K15053">
        <v>98.702200000000005</v>
      </c>
    </row>
    <row r="15054" spans="7:11">
      <c r="G15054">
        <v>15252</v>
      </c>
      <c r="H15054" s="1">
        <v>98.161699999999996</v>
      </c>
      <c r="I15054">
        <v>98.109200000000001</v>
      </c>
      <c r="J15054">
        <v>98.701300000000003</v>
      </c>
      <c r="K15054">
        <v>98.702200000000005</v>
      </c>
    </row>
    <row r="15055" spans="7:11">
      <c r="G15055">
        <v>15253</v>
      </c>
      <c r="H15055" s="1">
        <v>98.161699999999996</v>
      </c>
      <c r="I15055">
        <v>98.109200000000001</v>
      </c>
      <c r="J15055">
        <v>98.701300000000003</v>
      </c>
      <c r="K15055">
        <v>98.702200000000005</v>
      </c>
    </row>
    <row r="15056" spans="7:11">
      <c r="G15056">
        <v>15254</v>
      </c>
      <c r="H15056" s="1">
        <v>98.161600000000007</v>
      </c>
      <c r="I15056">
        <v>98.109200000000001</v>
      </c>
      <c r="J15056">
        <v>98.701300000000003</v>
      </c>
      <c r="K15056">
        <v>98.702200000000005</v>
      </c>
    </row>
    <row r="15057" spans="7:11">
      <c r="G15057">
        <v>15255</v>
      </c>
      <c r="H15057" s="1">
        <v>98.161600000000007</v>
      </c>
      <c r="I15057">
        <v>98.109200000000001</v>
      </c>
      <c r="J15057">
        <v>98.701300000000003</v>
      </c>
      <c r="K15057">
        <v>98.702200000000005</v>
      </c>
    </row>
    <row r="15058" spans="7:11">
      <c r="G15058">
        <v>15256</v>
      </c>
      <c r="H15058" s="1">
        <v>98.161600000000007</v>
      </c>
      <c r="I15058">
        <v>98.109200000000001</v>
      </c>
      <c r="J15058">
        <v>98.701300000000003</v>
      </c>
      <c r="K15058">
        <v>98.702200000000005</v>
      </c>
    </row>
    <row r="15059" spans="7:11">
      <c r="G15059">
        <v>15257</v>
      </c>
      <c r="H15059" s="1">
        <v>98.161500000000004</v>
      </c>
      <c r="I15059">
        <v>98.109200000000001</v>
      </c>
      <c r="J15059">
        <v>98.701300000000003</v>
      </c>
      <c r="K15059">
        <v>98.702200000000005</v>
      </c>
    </row>
    <row r="15060" spans="7:11">
      <c r="G15060">
        <v>15258</v>
      </c>
      <c r="H15060" s="1">
        <v>98.161500000000004</v>
      </c>
      <c r="I15060">
        <v>98.109200000000001</v>
      </c>
      <c r="J15060">
        <v>98.701300000000003</v>
      </c>
      <c r="K15060">
        <v>98.702200000000005</v>
      </c>
    </row>
    <row r="15061" spans="7:11">
      <c r="G15061">
        <v>15259</v>
      </c>
      <c r="H15061" s="1">
        <v>98.161500000000004</v>
      </c>
      <c r="I15061">
        <v>98.109200000000001</v>
      </c>
      <c r="J15061">
        <v>98.701300000000003</v>
      </c>
      <c r="K15061">
        <v>98.702200000000005</v>
      </c>
    </row>
    <row r="15062" spans="7:11">
      <c r="G15062">
        <v>15260</v>
      </c>
      <c r="H15062" s="1">
        <v>98.1614</v>
      </c>
      <c r="I15062">
        <v>98.109200000000001</v>
      </c>
      <c r="J15062">
        <v>98.701300000000003</v>
      </c>
      <c r="K15062">
        <v>98.702200000000005</v>
      </c>
    </row>
    <row r="15063" spans="7:11">
      <c r="G15063">
        <v>15261</v>
      </c>
      <c r="H15063" s="1">
        <v>98.1614</v>
      </c>
      <c r="I15063">
        <v>98.109200000000001</v>
      </c>
      <c r="J15063">
        <v>98.701300000000003</v>
      </c>
      <c r="K15063">
        <v>98.702200000000005</v>
      </c>
    </row>
    <row r="15064" spans="7:11">
      <c r="G15064">
        <v>15262</v>
      </c>
      <c r="H15064" s="1">
        <v>98.1614</v>
      </c>
      <c r="I15064">
        <v>98.109200000000001</v>
      </c>
      <c r="J15064">
        <v>98.701300000000003</v>
      </c>
      <c r="K15064">
        <v>98.702200000000005</v>
      </c>
    </row>
    <row r="15065" spans="7:11">
      <c r="G15065">
        <v>15263</v>
      </c>
      <c r="H15065" s="1">
        <v>98.1614</v>
      </c>
      <c r="I15065">
        <v>98.109200000000001</v>
      </c>
      <c r="J15065">
        <v>98.701300000000003</v>
      </c>
      <c r="K15065">
        <v>98.702200000000005</v>
      </c>
    </row>
    <row r="15066" spans="7:11">
      <c r="G15066">
        <v>15264</v>
      </c>
      <c r="H15066" s="1">
        <v>98.161299999999997</v>
      </c>
      <c r="I15066">
        <v>98.109200000000001</v>
      </c>
      <c r="J15066">
        <v>98.701300000000003</v>
      </c>
      <c r="K15066">
        <v>98.702200000000005</v>
      </c>
    </row>
    <row r="15067" spans="7:11">
      <c r="G15067">
        <v>15265</v>
      </c>
      <c r="H15067" s="1">
        <v>98.161299999999997</v>
      </c>
      <c r="I15067">
        <v>98.109200000000001</v>
      </c>
      <c r="J15067">
        <v>98.701300000000003</v>
      </c>
      <c r="K15067">
        <v>98.702200000000005</v>
      </c>
    </row>
    <row r="15068" spans="7:11">
      <c r="G15068">
        <v>15266</v>
      </c>
      <c r="H15068" s="1">
        <v>98.161299999999997</v>
      </c>
      <c r="I15068">
        <v>98.109200000000001</v>
      </c>
      <c r="J15068">
        <v>98.701300000000003</v>
      </c>
      <c r="K15068">
        <v>98.702200000000005</v>
      </c>
    </row>
    <row r="15069" spans="7:11">
      <c r="G15069">
        <v>15267</v>
      </c>
      <c r="H15069" s="1">
        <v>98.161199999999994</v>
      </c>
      <c r="I15069">
        <v>98.109200000000001</v>
      </c>
      <c r="J15069">
        <v>98.701300000000003</v>
      </c>
      <c r="K15069">
        <v>98.702200000000005</v>
      </c>
    </row>
    <row r="15070" spans="7:11">
      <c r="G15070">
        <v>15268</v>
      </c>
      <c r="H15070" s="1">
        <v>98.161199999999994</v>
      </c>
      <c r="I15070">
        <v>98.109200000000001</v>
      </c>
      <c r="J15070">
        <v>98.701300000000003</v>
      </c>
      <c r="K15070">
        <v>98.702200000000005</v>
      </c>
    </row>
    <row r="15071" spans="7:11">
      <c r="G15071">
        <v>15269</v>
      </c>
      <c r="H15071" s="1">
        <v>98.161199999999994</v>
      </c>
      <c r="I15071">
        <v>98.109200000000001</v>
      </c>
      <c r="J15071">
        <v>98.701300000000003</v>
      </c>
      <c r="K15071">
        <v>98.702200000000005</v>
      </c>
    </row>
    <row r="15072" spans="7:11">
      <c r="G15072">
        <v>15270</v>
      </c>
      <c r="H15072" s="1">
        <v>98.161199999999994</v>
      </c>
      <c r="I15072">
        <v>98.109200000000001</v>
      </c>
      <c r="J15072">
        <v>98.701300000000003</v>
      </c>
      <c r="K15072">
        <v>98.702200000000005</v>
      </c>
    </row>
    <row r="15073" spans="7:11">
      <c r="G15073">
        <v>15271</v>
      </c>
      <c r="H15073" s="1">
        <v>98.161100000000005</v>
      </c>
      <c r="I15073">
        <v>98.109200000000001</v>
      </c>
      <c r="J15073">
        <v>98.701300000000003</v>
      </c>
      <c r="K15073">
        <v>98.702200000000005</v>
      </c>
    </row>
    <row r="15074" spans="7:11">
      <c r="G15074">
        <v>15272</v>
      </c>
      <c r="H15074" s="1">
        <v>98.161100000000005</v>
      </c>
      <c r="I15074">
        <v>98.109200000000001</v>
      </c>
      <c r="J15074">
        <v>98.701300000000003</v>
      </c>
      <c r="K15074">
        <v>98.702200000000005</v>
      </c>
    </row>
    <row r="15075" spans="7:11">
      <c r="G15075">
        <v>15273</v>
      </c>
      <c r="H15075" s="1">
        <v>98.161100000000005</v>
      </c>
      <c r="I15075">
        <v>98.109200000000001</v>
      </c>
      <c r="J15075">
        <v>98.701300000000003</v>
      </c>
      <c r="K15075">
        <v>98.702200000000005</v>
      </c>
    </row>
    <row r="15076" spans="7:11">
      <c r="G15076">
        <v>15274</v>
      </c>
      <c r="H15076" s="1">
        <v>98.161000000000001</v>
      </c>
      <c r="I15076">
        <v>98.109200000000001</v>
      </c>
      <c r="J15076">
        <v>98.701300000000003</v>
      </c>
      <c r="K15076">
        <v>98.702200000000005</v>
      </c>
    </row>
    <row r="15077" spans="7:11">
      <c r="G15077">
        <v>15275</v>
      </c>
      <c r="H15077" s="1">
        <v>98.161000000000001</v>
      </c>
      <c r="I15077">
        <v>98.109200000000001</v>
      </c>
      <c r="J15077">
        <v>98.701300000000003</v>
      </c>
      <c r="K15077">
        <v>98.702200000000005</v>
      </c>
    </row>
    <row r="15078" spans="7:11">
      <c r="G15078">
        <v>15276</v>
      </c>
      <c r="H15078" s="1">
        <v>98.161000000000001</v>
      </c>
      <c r="I15078">
        <v>98.109200000000001</v>
      </c>
      <c r="J15078">
        <v>98.701300000000003</v>
      </c>
      <c r="K15078">
        <v>98.702200000000005</v>
      </c>
    </row>
    <row r="15079" spans="7:11">
      <c r="G15079">
        <v>15277</v>
      </c>
      <c r="H15079" s="1">
        <v>98.161000000000001</v>
      </c>
      <c r="I15079">
        <v>98.109200000000001</v>
      </c>
      <c r="J15079">
        <v>98.701300000000003</v>
      </c>
      <c r="K15079">
        <v>98.702200000000005</v>
      </c>
    </row>
    <row r="15080" spans="7:11">
      <c r="G15080">
        <v>15278</v>
      </c>
      <c r="H15080" s="1">
        <v>98.160899999999998</v>
      </c>
      <c r="I15080">
        <v>98.109200000000001</v>
      </c>
      <c r="J15080">
        <v>98.701300000000003</v>
      </c>
      <c r="K15080">
        <v>98.702200000000005</v>
      </c>
    </row>
    <row r="15081" spans="7:11">
      <c r="G15081">
        <v>15279</v>
      </c>
      <c r="H15081" s="1">
        <v>98.160899999999998</v>
      </c>
      <c r="I15081">
        <v>98.109200000000001</v>
      </c>
      <c r="J15081">
        <v>98.701400000000007</v>
      </c>
      <c r="K15081">
        <v>98.702200000000005</v>
      </c>
    </row>
    <row r="15082" spans="7:11">
      <c r="G15082">
        <v>15280</v>
      </c>
      <c r="H15082" s="1">
        <v>98.160899999999998</v>
      </c>
      <c r="I15082">
        <v>98.109200000000001</v>
      </c>
      <c r="J15082">
        <v>98.701400000000007</v>
      </c>
      <c r="K15082">
        <v>98.702200000000005</v>
      </c>
    </row>
    <row r="15083" spans="7:11">
      <c r="G15083">
        <v>15281</v>
      </c>
      <c r="H15083" s="1">
        <v>98.160799999999995</v>
      </c>
      <c r="I15083">
        <v>98.109200000000001</v>
      </c>
      <c r="J15083">
        <v>98.701400000000007</v>
      </c>
      <c r="K15083">
        <v>98.702200000000005</v>
      </c>
    </row>
    <row r="15084" spans="7:11">
      <c r="G15084">
        <v>15282</v>
      </c>
      <c r="H15084" s="1">
        <v>98.160799999999995</v>
      </c>
      <c r="I15084">
        <v>98.109200000000001</v>
      </c>
      <c r="J15084">
        <v>98.701400000000007</v>
      </c>
      <c r="K15084">
        <v>98.702200000000005</v>
      </c>
    </row>
    <row r="15085" spans="7:11">
      <c r="G15085">
        <v>15283</v>
      </c>
      <c r="H15085" s="1">
        <v>98.160799999999995</v>
      </c>
      <c r="I15085">
        <v>98.109200000000001</v>
      </c>
      <c r="J15085">
        <v>98.701400000000007</v>
      </c>
      <c r="K15085">
        <v>98.702200000000005</v>
      </c>
    </row>
    <row r="15086" spans="7:11">
      <c r="G15086">
        <v>15284</v>
      </c>
      <c r="H15086" s="1">
        <v>98.160700000000006</v>
      </c>
      <c r="I15086">
        <v>98.109200000000001</v>
      </c>
      <c r="J15086">
        <v>98.701400000000007</v>
      </c>
      <c r="K15086">
        <v>98.702200000000005</v>
      </c>
    </row>
    <row r="15087" spans="7:11">
      <c r="G15087">
        <v>15285</v>
      </c>
      <c r="H15087" s="1">
        <v>98.160700000000006</v>
      </c>
      <c r="I15087">
        <v>98.109200000000001</v>
      </c>
      <c r="J15087">
        <v>98.701400000000007</v>
      </c>
      <c r="K15087">
        <v>98.702200000000005</v>
      </c>
    </row>
    <row r="15088" spans="7:11">
      <c r="G15088">
        <v>15286</v>
      </c>
      <c r="H15088" s="1">
        <v>98.160700000000006</v>
      </c>
      <c r="I15088">
        <v>98.109200000000001</v>
      </c>
      <c r="J15088">
        <v>98.701400000000007</v>
      </c>
      <c r="K15088">
        <v>98.702200000000005</v>
      </c>
    </row>
    <row r="15089" spans="7:11">
      <c r="G15089">
        <v>15287</v>
      </c>
      <c r="H15089" s="1">
        <v>98.160700000000006</v>
      </c>
      <c r="I15089">
        <v>98.109200000000001</v>
      </c>
      <c r="J15089">
        <v>98.701400000000007</v>
      </c>
      <c r="K15089">
        <v>98.702200000000005</v>
      </c>
    </row>
    <row r="15090" spans="7:11">
      <c r="G15090">
        <v>15288</v>
      </c>
      <c r="H15090" s="1">
        <v>98.160600000000002</v>
      </c>
      <c r="I15090">
        <v>98.109200000000001</v>
      </c>
      <c r="J15090">
        <v>98.701400000000007</v>
      </c>
      <c r="K15090">
        <v>98.702200000000005</v>
      </c>
    </row>
    <row r="15091" spans="7:11">
      <c r="G15091">
        <v>15289</v>
      </c>
      <c r="H15091" s="1">
        <v>98.160600000000002</v>
      </c>
      <c r="I15091">
        <v>98.109200000000001</v>
      </c>
      <c r="J15091">
        <v>98.701400000000007</v>
      </c>
      <c r="K15091">
        <v>98.702200000000005</v>
      </c>
    </row>
    <row r="15092" spans="7:11">
      <c r="G15092">
        <v>15290</v>
      </c>
      <c r="H15092" s="1">
        <v>98.160600000000002</v>
      </c>
      <c r="I15092">
        <v>98.109200000000001</v>
      </c>
      <c r="J15092">
        <v>98.701400000000007</v>
      </c>
      <c r="K15092">
        <v>98.702200000000005</v>
      </c>
    </row>
    <row r="15093" spans="7:11">
      <c r="G15093">
        <v>15291</v>
      </c>
      <c r="H15093" s="1">
        <v>98.160499999999999</v>
      </c>
      <c r="I15093">
        <v>98.109200000000001</v>
      </c>
      <c r="J15093">
        <v>98.701400000000007</v>
      </c>
      <c r="K15093">
        <v>98.702200000000005</v>
      </c>
    </row>
    <row r="15094" spans="7:11">
      <c r="G15094">
        <v>15292</v>
      </c>
      <c r="H15094" s="1">
        <v>98.160499999999999</v>
      </c>
      <c r="I15094">
        <v>98.109200000000001</v>
      </c>
      <c r="J15094">
        <v>98.701400000000007</v>
      </c>
      <c r="K15094">
        <v>98.702200000000005</v>
      </c>
    </row>
    <row r="15095" spans="7:11">
      <c r="G15095">
        <v>15293</v>
      </c>
      <c r="H15095" s="1">
        <v>98.160499999999999</v>
      </c>
      <c r="I15095">
        <v>98.109200000000001</v>
      </c>
      <c r="J15095">
        <v>98.701400000000007</v>
      </c>
      <c r="K15095">
        <v>98.702200000000005</v>
      </c>
    </row>
    <row r="15096" spans="7:11">
      <c r="G15096">
        <v>15294</v>
      </c>
      <c r="H15096" s="1">
        <v>98.160499999999999</v>
      </c>
      <c r="I15096">
        <v>98.109200000000001</v>
      </c>
      <c r="J15096">
        <v>98.701400000000007</v>
      </c>
      <c r="K15096">
        <v>98.702200000000005</v>
      </c>
    </row>
    <row r="15097" spans="7:11">
      <c r="G15097">
        <v>15295</v>
      </c>
      <c r="H15097" s="1">
        <v>98.160399999999996</v>
      </c>
      <c r="I15097">
        <v>98.109200000000001</v>
      </c>
      <c r="J15097">
        <v>98.701400000000007</v>
      </c>
      <c r="K15097">
        <v>98.702200000000005</v>
      </c>
    </row>
    <row r="15098" spans="7:11">
      <c r="G15098">
        <v>15296</v>
      </c>
      <c r="H15098" s="1">
        <v>98.160399999999996</v>
      </c>
      <c r="I15098">
        <v>98.109200000000001</v>
      </c>
      <c r="J15098">
        <v>98.701400000000007</v>
      </c>
      <c r="K15098">
        <v>98.702200000000005</v>
      </c>
    </row>
    <row r="15099" spans="7:11">
      <c r="G15099">
        <v>15297</v>
      </c>
      <c r="H15099" s="1">
        <v>98.160399999999996</v>
      </c>
      <c r="I15099">
        <v>98.109200000000001</v>
      </c>
      <c r="J15099">
        <v>98.701400000000007</v>
      </c>
      <c r="K15099">
        <v>98.702200000000005</v>
      </c>
    </row>
    <row r="15100" spans="7:11">
      <c r="G15100">
        <v>15298</v>
      </c>
      <c r="H15100" s="1">
        <v>98.160300000000007</v>
      </c>
      <c r="I15100">
        <v>98.109200000000001</v>
      </c>
      <c r="J15100">
        <v>98.701400000000007</v>
      </c>
      <c r="K15100">
        <v>98.702200000000005</v>
      </c>
    </row>
    <row r="15101" spans="7:11">
      <c r="G15101">
        <v>15299</v>
      </c>
      <c r="H15101" s="1">
        <v>98.160300000000007</v>
      </c>
      <c r="I15101">
        <v>98.109200000000001</v>
      </c>
      <c r="J15101">
        <v>98.701400000000007</v>
      </c>
      <c r="K15101">
        <v>98.702200000000005</v>
      </c>
    </row>
    <row r="15102" spans="7:11">
      <c r="G15102">
        <v>15300</v>
      </c>
      <c r="H15102" s="1">
        <v>98.160300000000007</v>
      </c>
      <c r="I15102">
        <v>98.109200000000001</v>
      </c>
      <c r="J15102">
        <v>98.701400000000007</v>
      </c>
      <c r="K15102">
        <v>98.702200000000005</v>
      </c>
    </row>
    <row r="15103" spans="7:11">
      <c r="G15103">
        <v>15301</v>
      </c>
      <c r="H15103" s="1">
        <v>98.160200000000003</v>
      </c>
      <c r="I15103">
        <v>98.109200000000001</v>
      </c>
      <c r="J15103">
        <v>98.701400000000007</v>
      </c>
      <c r="K15103">
        <v>98.702200000000005</v>
      </c>
    </row>
    <row r="15104" spans="7:11">
      <c r="G15104">
        <v>15302</v>
      </c>
      <c r="H15104" s="1">
        <v>98.160200000000003</v>
      </c>
      <c r="I15104">
        <v>98.109200000000001</v>
      </c>
      <c r="J15104">
        <v>98.701400000000007</v>
      </c>
      <c r="K15104">
        <v>98.702200000000005</v>
      </c>
    </row>
    <row r="15105" spans="7:11">
      <c r="G15105">
        <v>15303</v>
      </c>
      <c r="H15105" s="1">
        <v>98.160200000000003</v>
      </c>
      <c r="I15105">
        <v>98.109200000000001</v>
      </c>
      <c r="J15105">
        <v>98.701400000000007</v>
      </c>
      <c r="K15105">
        <v>98.702200000000005</v>
      </c>
    </row>
    <row r="15106" spans="7:11">
      <c r="G15106">
        <v>15304</v>
      </c>
      <c r="H15106" s="1">
        <v>98.160200000000003</v>
      </c>
      <c r="I15106">
        <v>98.109200000000001</v>
      </c>
      <c r="J15106">
        <v>98.701400000000007</v>
      </c>
      <c r="K15106">
        <v>98.702200000000005</v>
      </c>
    </row>
    <row r="15107" spans="7:11">
      <c r="G15107">
        <v>15305</v>
      </c>
      <c r="H15107" s="1">
        <v>98.1601</v>
      </c>
      <c r="I15107">
        <v>98.109200000000001</v>
      </c>
      <c r="J15107">
        <v>98.701400000000007</v>
      </c>
      <c r="K15107">
        <v>98.702200000000005</v>
      </c>
    </row>
    <row r="15108" spans="7:11">
      <c r="G15108">
        <v>15306</v>
      </c>
      <c r="H15108" s="1">
        <v>98.1601</v>
      </c>
      <c r="I15108">
        <v>98.109200000000001</v>
      </c>
      <c r="J15108">
        <v>98.701400000000007</v>
      </c>
      <c r="K15108">
        <v>98.702200000000005</v>
      </c>
    </row>
    <row r="15109" spans="7:11">
      <c r="G15109">
        <v>15307</v>
      </c>
      <c r="H15109" s="1">
        <v>98.1601</v>
      </c>
      <c r="I15109">
        <v>98.109200000000001</v>
      </c>
      <c r="J15109">
        <v>98.701400000000007</v>
      </c>
      <c r="K15109">
        <v>98.702200000000005</v>
      </c>
    </row>
    <row r="15110" spans="7:11">
      <c r="G15110">
        <v>15308</v>
      </c>
      <c r="H15110" s="1">
        <v>98.16</v>
      </c>
      <c r="I15110">
        <v>98.109200000000001</v>
      </c>
      <c r="J15110">
        <v>98.701400000000007</v>
      </c>
      <c r="K15110">
        <v>98.702200000000005</v>
      </c>
    </row>
    <row r="15111" spans="7:11">
      <c r="G15111">
        <v>15309</v>
      </c>
      <c r="H15111" s="1">
        <v>98.16</v>
      </c>
      <c r="I15111">
        <v>98.109200000000001</v>
      </c>
      <c r="J15111">
        <v>98.701400000000007</v>
      </c>
      <c r="K15111">
        <v>98.702200000000005</v>
      </c>
    </row>
    <row r="15112" spans="7:11">
      <c r="G15112">
        <v>15310</v>
      </c>
      <c r="H15112" s="1">
        <v>98.16</v>
      </c>
      <c r="I15112">
        <v>98.109200000000001</v>
      </c>
      <c r="J15112">
        <v>98.701400000000007</v>
      </c>
      <c r="K15112">
        <v>98.702200000000005</v>
      </c>
    </row>
    <row r="15113" spans="7:11">
      <c r="G15113">
        <v>15311</v>
      </c>
      <c r="H15113" s="1">
        <v>98.16</v>
      </c>
      <c r="I15113">
        <v>98.109200000000001</v>
      </c>
      <c r="J15113">
        <v>98.701400000000007</v>
      </c>
      <c r="K15113">
        <v>98.702200000000005</v>
      </c>
    </row>
    <row r="15114" spans="7:11">
      <c r="G15114">
        <v>15312</v>
      </c>
      <c r="H15114" s="1">
        <v>98.159899999999993</v>
      </c>
      <c r="I15114">
        <v>98.109200000000001</v>
      </c>
      <c r="J15114">
        <v>98.701400000000007</v>
      </c>
      <c r="K15114">
        <v>98.702200000000005</v>
      </c>
    </row>
    <row r="15115" spans="7:11">
      <c r="G15115">
        <v>15313</v>
      </c>
      <c r="H15115" s="1">
        <v>98.159899999999993</v>
      </c>
      <c r="I15115">
        <v>98.109200000000001</v>
      </c>
      <c r="J15115">
        <v>98.701400000000007</v>
      </c>
      <c r="K15115">
        <v>98.702200000000005</v>
      </c>
    </row>
    <row r="15116" spans="7:11">
      <c r="G15116">
        <v>15314</v>
      </c>
      <c r="H15116" s="1">
        <v>98.159899999999993</v>
      </c>
      <c r="I15116">
        <v>98.109200000000001</v>
      </c>
      <c r="J15116">
        <v>98.701400000000007</v>
      </c>
      <c r="K15116">
        <v>98.702200000000005</v>
      </c>
    </row>
    <row r="15117" spans="7:11">
      <c r="G15117">
        <v>15315</v>
      </c>
      <c r="H15117" s="1">
        <v>98.159800000000004</v>
      </c>
      <c r="I15117">
        <v>98.109200000000001</v>
      </c>
      <c r="J15117">
        <v>98.701400000000007</v>
      </c>
      <c r="K15117">
        <v>98.702200000000005</v>
      </c>
    </row>
    <row r="15118" spans="7:11">
      <c r="G15118">
        <v>15316</v>
      </c>
      <c r="H15118" s="1">
        <v>98.159800000000004</v>
      </c>
      <c r="I15118">
        <v>98.109200000000001</v>
      </c>
      <c r="J15118">
        <v>98.701400000000007</v>
      </c>
      <c r="K15118">
        <v>98.702200000000005</v>
      </c>
    </row>
    <row r="15119" spans="7:11">
      <c r="G15119">
        <v>15317</v>
      </c>
      <c r="H15119" s="1">
        <v>98.159800000000004</v>
      </c>
      <c r="I15119">
        <v>98.109200000000001</v>
      </c>
      <c r="J15119">
        <v>98.701400000000007</v>
      </c>
      <c r="K15119">
        <v>98.702200000000005</v>
      </c>
    </row>
    <row r="15120" spans="7:11">
      <c r="G15120">
        <v>15318</v>
      </c>
      <c r="H15120" s="1">
        <v>98.159700000000001</v>
      </c>
      <c r="I15120">
        <v>98.109200000000001</v>
      </c>
      <c r="J15120">
        <v>98.701400000000007</v>
      </c>
      <c r="K15120">
        <v>98.702200000000005</v>
      </c>
    </row>
    <row r="15121" spans="7:11">
      <c r="G15121">
        <v>15319</v>
      </c>
      <c r="H15121" s="1">
        <v>98.159700000000001</v>
      </c>
      <c r="I15121">
        <v>98.109200000000001</v>
      </c>
      <c r="J15121">
        <v>98.701400000000007</v>
      </c>
      <c r="K15121">
        <v>98.702200000000005</v>
      </c>
    </row>
    <row r="15122" spans="7:11">
      <c r="G15122">
        <v>15320</v>
      </c>
      <c r="H15122" s="1">
        <v>98.159700000000001</v>
      </c>
      <c r="I15122">
        <v>98.109200000000001</v>
      </c>
      <c r="J15122">
        <v>98.701400000000007</v>
      </c>
      <c r="K15122">
        <v>98.702200000000005</v>
      </c>
    </row>
    <row r="15123" spans="7:11">
      <c r="G15123">
        <v>15321</v>
      </c>
      <c r="H15123" s="1">
        <v>98.159700000000001</v>
      </c>
      <c r="I15123">
        <v>98.109200000000001</v>
      </c>
      <c r="J15123">
        <v>98.701400000000007</v>
      </c>
      <c r="K15123">
        <v>98.702200000000005</v>
      </c>
    </row>
    <row r="15124" spans="7:11">
      <c r="G15124">
        <v>15322</v>
      </c>
      <c r="H15124" s="1">
        <v>98.159599999999998</v>
      </c>
      <c r="I15124">
        <v>98.109200000000001</v>
      </c>
      <c r="J15124">
        <v>98.701400000000007</v>
      </c>
      <c r="K15124">
        <v>98.702200000000005</v>
      </c>
    </row>
    <row r="15125" spans="7:11">
      <c r="G15125">
        <v>15323</v>
      </c>
      <c r="H15125" s="1">
        <v>98.159599999999998</v>
      </c>
      <c r="I15125">
        <v>98.109200000000001</v>
      </c>
      <c r="J15125">
        <v>98.701400000000007</v>
      </c>
      <c r="K15125">
        <v>98.702200000000005</v>
      </c>
    </row>
    <row r="15126" spans="7:11">
      <c r="G15126">
        <v>15324</v>
      </c>
      <c r="H15126" s="1">
        <v>98.159599999999998</v>
      </c>
      <c r="I15126">
        <v>98.109200000000001</v>
      </c>
      <c r="J15126">
        <v>98.701400000000007</v>
      </c>
      <c r="K15126">
        <v>98.702200000000005</v>
      </c>
    </row>
    <row r="15127" spans="7:11">
      <c r="G15127">
        <v>15325</v>
      </c>
      <c r="H15127" s="1">
        <v>98.159499999999994</v>
      </c>
      <c r="I15127">
        <v>98.109200000000001</v>
      </c>
      <c r="J15127">
        <v>98.701400000000007</v>
      </c>
      <c r="K15127">
        <v>98.702200000000005</v>
      </c>
    </row>
    <row r="15128" spans="7:11">
      <c r="G15128">
        <v>15326</v>
      </c>
      <c r="H15128" s="1">
        <v>98.159499999999994</v>
      </c>
      <c r="I15128">
        <v>98.109200000000001</v>
      </c>
      <c r="J15128">
        <v>98.701400000000007</v>
      </c>
      <c r="K15128">
        <v>98.702200000000005</v>
      </c>
    </row>
    <row r="15129" spans="7:11">
      <c r="G15129">
        <v>15327</v>
      </c>
      <c r="H15129" s="1">
        <v>98.159499999999994</v>
      </c>
      <c r="I15129">
        <v>98.109200000000001</v>
      </c>
      <c r="J15129">
        <v>98.701400000000007</v>
      </c>
      <c r="K15129">
        <v>98.702200000000005</v>
      </c>
    </row>
    <row r="15130" spans="7:11">
      <c r="G15130">
        <v>15328</v>
      </c>
      <c r="H15130" s="1">
        <v>98.159499999999994</v>
      </c>
      <c r="I15130">
        <v>98.109200000000001</v>
      </c>
      <c r="J15130">
        <v>98.701400000000007</v>
      </c>
      <c r="K15130">
        <v>98.702200000000005</v>
      </c>
    </row>
    <row r="15131" spans="7:11">
      <c r="G15131">
        <v>15329</v>
      </c>
      <c r="H15131" s="1">
        <v>98.159400000000005</v>
      </c>
      <c r="I15131">
        <v>98.109200000000001</v>
      </c>
      <c r="J15131">
        <v>98.701400000000007</v>
      </c>
      <c r="K15131">
        <v>98.702200000000005</v>
      </c>
    </row>
    <row r="15132" spans="7:11">
      <c r="G15132">
        <v>15330</v>
      </c>
      <c r="H15132" s="1">
        <v>98.159400000000005</v>
      </c>
      <c r="I15132">
        <v>98.109200000000001</v>
      </c>
      <c r="J15132">
        <v>98.701400000000007</v>
      </c>
      <c r="K15132">
        <v>98.702200000000005</v>
      </c>
    </row>
    <row r="15133" spans="7:11">
      <c r="G15133">
        <v>15331</v>
      </c>
      <c r="H15133" s="1">
        <v>98.159400000000005</v>
      </c>
      <c r="I15133">
        <v>98.109200000000001</v>
      </c>
      <c r="J15133">
        <v>98.701400000000007</v>
      </c>
      <c r="K15133">
        <v>98.702200000000005</v>
      </c>
    </row>
    <row r="15134" spans="7:11">
      <c r="G15134">
        <v>15332</v>
      </c>
      <c r="H15134" s="1">
        <v>98.159300000000002</v>
      </c>
      <c r="I15134">
        <v>98.109200000000001</v>
      </c>
      <c r="J15134">
        <v>98.701400000000007</v>
      </c>
      <c r="K15134">
        <v>98.702200000000005</v>
      </c>
    </row>
    <row r="15135" spans="7:11">
      <c r="G15135">
        <v>15333</v>
      </c>
      <c r="H15135" s="1">
        <v>98.159300000000002</v>
      </c>
      <c r="I15135">
        <v>98.109200000000001</v>
      </c>
      <c r="J15135">
        <v>98.701400000000007</v>
      </c>
      <c r="K15135">
        <v>98.702200000000005</v>
      </c>
    </row>
    <row r="15136" spans="7:11">
      <c r="G15136">
        <v>15334</v>
      </c>
      <c r="H15136" s="1">
        <v>98.159300000000002</v>
      </c>
      <c r="I15136">
        <v>98.109200000000001</v>
      </c>
      <c r="J15136">
        <v>98.701400000000007</v>
      </c>
      <c r="K15136">
        <v>98.702200000000005</v>
      </c>
    </row>
    <row r="15137" spans="7:11">
      <c r="G15137">
        <v>15335</v>
      </c>
      <c r="H15137" s="1">
        <v>98.159199999999998</v>
      </c>
      <c r="I15137">
        <v>98.109200000000001</v>
      </c>
      <c r="J15137">
        <v>98.701400000000007</v>
      </c>
      <c r="K15137">
        <v>98.702200000000005</v>
      </c>
    </row>
    <row r="15138" spans="7:11">
      <c r="G15138">
        <v>15336</v>
      </c>
      <c r="H15138" s="1">
        <v>98.159199999999998</v>
      </c>
      <c r="I15138">
        <v>98.109200000000001</v>
      </c>
      <c r="J15138">
        <v>98.701400000000007</v>
      </c>
      <c r="K15138">
        <v>98.702200000000005</v>
      </c>
    </row>
    <row r="15139" spans="7:11">
      <c r="G15139">
        <v>15337</v>
      </c>
      <c r="H15139" s="1">
        <v>98.159199999999998</v>
      </c>
      <c r="I15139">
        <v>98.109200000000001</v>
      </c>
      <c r="J15139">
        <v>98.701400000000007</v>
      </c>
      <c r="K15139">
        <v>98.702200000000005</v>
      </c>
    </row>
    <row r="15140" spans="7:11">
      <c r="G15140">
        <v>15338</v>
      </c>
      <c r="H15140" s="1">
        <v>98.159199999999998</v>
      </c>
      <c r="I15140">
        <v>98.109200000000001</v>
      </c>
      <c r="J15140">
        <v>98.701400000000007</v>
      </c>
      <c r="K15140">
        <v>98.702200000000005</v>
      </c>
    </row>
    <row r="15141" spans="7:11">
      <c r="G15141">
        <v>15339</v>
      </c>
      <c r="H15141" s="1">
        <v>98.159099999999995</v>
      </c>
      <c r="I15141">
        <v>98.109200000000001</v>
      </c>
      <c r="J15141">
        <v>98.701400000000007</v>
      </c>
      <c r="K15141">
        <v>98.702200000000005</v>
      </c>
    </row>
    <row r="15142" spans="7:11">
      <c r="G15142">
        <v>15340</v>
      </c>
      <c r="H15142" s="1">
        <v>98.159099999999995</v>
      </c>
      <c r="I15142">
        <v>98.109200000000001</v>
      </c>
      <c r="J15142">
        <v>98.701400000000007</v>
      </c>
      <c r="K15142">
        <v>98.702200000000005</v>
      </c>
    </row>
    <row r="15143" spans="7:11">
      <c r="G15143">
        <v>15341</v>
      </c>
      <c r="H15143" s="1">
        <v>98.159099999999995</v>
      </c>
      <c r="I15143">
        <v>98.109200000000001</v>
      </c>
      <c r="J15143">
        <v>98.701400000000007</v>
      </c>
      <c r="K15143">
        <v>98.702200000000005</v>
      </c>
    </row>
    <row r="15144" spans="7:11">
      <c r="G15144">
        <v>15342</v>
      </c>
      <c r="H15144" s="1">
        <v>98.159000000000006</v>
      </c>
      <c r="I15144">
        <v>98.109200000000001</v>
      </c>
      <c r="J15144">
        <v>98.701400000000007</v>
      </c>
      <c r="K15144">
        <v>98.702200000000005</v>
      </c>
    </row>
    <row r="15145" spans="7:11">
      <c r="G15145">
        <v>15343</v>
      </c>
      <c r="H15145" s="1">
        <v>98.159000000000006</v>
      </c>
      <c r="I15145">
        <v>98.109200000000001</v>
      </c>
      <c r="J15145">
        <v>98.701400000000007</v>
      </c>
      <c r="K15145">
        <v>98.702200000000005</v>
      </c>
    </row>
    <row r="15146" spans="7:11">
      <c r="G15146">
        <v>15344</v>
      </c>
      <c r="H15146" s="1">
        <v>98.159000000000006</v>
      </c>
      <c r="I15146">
        <v>98.109200000000001</v>
      </c>
      <c r="J15146">
        <v>98.701400000000007</v>
      </c>
      <c r="K15146">
        <v>98.702200000000005</v>
      </c>
    </row>
    <row r="15147" spans="7:11">
      <c r="G15147">
        <v>15345</v>
      </c>
      <c r="H15147" s="1">
        <v>98.158900000000003</v>
      </c>
      <c r="I15147">
        <v>98.109200000000001</v>
      </c>
      <c r="J15147">
        <v>98.701400000000007</v>
      </c>
      <c r="K15147">
        <v>98.702200000000005</v>
      </c>
    </row>
    <row r="15148" spans="7:11">
      <c r="G15148">
        <v>15346</v>
      </c>
      <c r="H15148" s="1">
        <v>98.158900000000003</v>
      </c>
      <c r="I15148">
        <v>98.109200000000001</v>
      </c>
      <c r="J15148">
        <v>98.701400000000007</v>
      </c>
      <c r="K15148">
        <v>98.702200000000005</v>
      </c>
    </row>
    <row r="15149" spans="7:11">
      <c r="G15149">
        <v>15347</v>
      </c>
      <c r="H15149" s="1">
        <v>98.158900000000003</v>
      </c>
      <c r="I15149">
        <v>98.109200000000001</v>
      </c>
      <c r="J15149">
        <v>98.701400000000007</v>
      </c>
      <c r="K15149">
        <v>98.702200000000005</v>
      </c>
    </row>
    <row r="15150" spans="7:11">
      <c r="G15150">
        <v>15348</v>
      </c>
      <c r="H15150" s="1">
        <v>98.158900000000003</v>
      </c>
      <c r="I15150">
        <v>98.109200000000001</v>
      </c>
      <c r="J15150">
        <v>98.701400000000007</v>
      </c>
      <c r="K15150">
        <v>98.702200000000005</v>
      </c>
    </row>
    <row r="15151" spans="7:11">
      <c r="G15151">
        <v>15349</v>
      </c>
      <c r="H15151" s="1">
        <v>98.158799999999999</v>
      </c>
      <c r="I15151">
        <v>98.109200000000001</v>
      </c>
      <c r="J15151">
        <v>98.701400000000007</v>
      </c>
      <c r="K15151">
        <v>98.702200000000005</v>
      </c>
    </row>
    <row r="15152" spans="7:11">
      <c r="G15152">
        <v>15350</v>
      </c>
      <c r="H15152" s="1">
        <v>98.158799999999999</v>
      </c>
      <c r="I15152">
        <v>98.109200000000001</v>
      </c>
      <c r="J15152">
        <v>98.701400000000007</v>
      </c>
      <c r="K15152">
        <v>98.702200000000005</v>
      </c>
    </row>
    <row r="15153" spans="7:11">
      <c r="G15153">
        <v>15351</v>
      </c>
      <c r="H15153" s="1">
        <v>98.158799999999999</v>
      </c>
      <c r="I15153">
        <v>98.109200000000001</v>
      </c>
      <c r="J15153">
        <v>98.701400000000007</v>
      </c>
      <c r="K15153">
        <v>98.702200000000005</v>
      </c>
    </row>
    <row r="15154" spans="7:11">
      <c r="G15154">
        <v>15352</v>
      </c>
      <c r="H15154" s="1">
        <v>98.158699999999996</v>
      </c>
      <c r="I15154">
        <v>98.109200000000001</v>
      </c>
      <c r="J15154">
        <v>98.701400000000007</v>
      </c>
      <c r="K15154">
        <v>98.702200000000005</v>
      </c>
    </row>
    <row r="15155" spans="7:11">
      <c r="G15155">
        <v>15353</v>
      </c>
      <c r="H15155" s="1">
        <v>98.158699999999996</v>
      </c>
      <c r="I15155">
        <v>98.109200000000001</v>
      </c>
      <c r="J15155">
        <v>98.701400000000007</v>
      </c>
      <c r="K15155">
        <v>98.702200000000005</v>
      </c>
    </row>
    <row r="15156" spans="7:11">
      <c r="G15156">
        <v>15354</v>
      </c>
      <c r="H15156" s="1">
        <v>98.158699999999996</v>
      </c>
      <c r="I15156">
        <v>98.109200000000001</v>
      </c>
      <c r="J15156">
        <v>98.701400000000007</v>
      </c>
      <c r="K15156">
        <v>98.702200000000005</v>
      </c>
    </row>
    <row r="15157" spans="7:11">
      <c r="G15157">
        <v>15355</v>
      </c>
      <c r="H15157" s="1">
        <v>98.158699999999996</v>
      </c>
      <c r="I15157">
        <v>98.109200000000001</v>
      </c>
      <c r="J15157">
        <v>98.701400000000007</v>
      </c>
      <c r="K15157">
        <v>98.702200000000005</v>
      </c>
    </row>
    <row r="15158" spans="7:11">
      <c r="G15158">
        <v>15356</v>
      </c>
      <c r="H15158" s="1">
        <v>98.158600000000007</v>
      </c>
      <c r="I15158">
        <v>98.109200000000001</v>
      </c>
      <c r="J15158">
        <v>98.701400000000007</v>
      </c>
      <c r="K15158">
        <v>98.702200000000005</v>
      </c>
    </row>
    <row r="15159" spans="7:11">
      <c r="G15159">
        <v>15357</v>
      </c>
      <c r="H15159" s="1">
        <v>98.158600000000007</v>
      </c>
      <c r="I15159">
        <v>98.109200000000001</v>
      </c>
      <c r="J15159">
        <v>98.701400000000007</v>
      </c>
      <c r="K15159">
        <v>98.702200000000005</v>
      </c>
    </row>
    <row r="15160" spans="7:11">
      <c r="G15160">
        <v>15358</v>
      </c>
      <c r="H15160" s="1">
        <v>98.158600000000007</v>
      </c>
      <c r="I15160">
        <v>98.109200000000001</v>
      </c>
      <c r="J15160">
        <v>98.701400000000007</v>
      </c>
      <c r="K15160">
        <v>98.702200000000005</v>
      </c>
    </row>
    <row r="15161" spans="7:11">
      <c r="G15161">
        <v>15359</v>
      </c>
      <c r="H15161" s="1">
        <v>98.158500000000004</v>
      </c>
      <c r="I15161">
        <v>98.109200000000001</v>
      </c>
      <c r="J15161">
        <v>98.701400000000007</v>
      </c>
      <c r="K15161">
        <v>98.702200000000005</v>
      </c>
    </row>
    <row r="15162" spans="7:11">
      <c r="G15162">
        <v>15360</v>
      </c>
      <c r="H15162" s="1">
        <v>98.158500000000004</v>
      </c>
      <c r="I15162">
        <v>98.109200000000001</v>
      </c>
      <c r="J15162">
        <v>98.701400000000007</v>
      </c>
      <c r="K15162">
        <v>98.702200000000005</v>
      </c>
    </row>
    <row r="15163" spans="7:11">
      <c r="G15163">
        <v>15361</v>
      </c>
      <c r="H15163" s="1">
        <v>98.158500000000004</v>
      </c>
      <c r="I15163">
        <v>98.109200000000001</v>
      </c>
      <c r="J15163">
        <v>98.701400000000007</v>
      </c>
      <c r="K15163">
        <v>98.702200000000005</v>
      </c>
    </row>
    <row r="15164" spans="7:11">
      <c r="G15164">
        <v>15362</v>
      </c>
      <c r="H15164" s="1">
        <v>98.1584</v>
      </c>
      <c r="I15164">
        <v>98.109200000000001</v>
      </c>
      <c r="J15164">
        <v>98.701400000000007</v>
      </c>
      <c r="K15164">
        <v>98.702200000000005</v>
      </c>
    </row>
    <row r="15165" spans="7:11">
      <c r="G15165">
        <v>15363</v>
      </c>
      <c r="H15165" s="1">
        <v>98.1584</v>
      </c>
      <c r="I15165">
        <v>98.109200000000001</v>
      </c>
      <c r="J15165">
        <v>98.701400000000007</v>
      </c>
      <c r="K15165">
        <v>98.702200000000005</v>
      </c>
    </row>
    <row r="15166" spans="7:11">
      <c r="G15166">
        <v>15364</v>
      </c>
      <c r="H15166" s="1">
        <v>98.1584</v>
      </c>
      <c r="I15166">
        <v>98.109200000000001</v>
      </c>
      <c r="J15166">
        <v>98.701400000000007</v>
      </c>
      <c r="K15166">
        <v>98.702200000000005</v>
      </c>
    </row>
    <row r="15167" spans="7:11">
      <c r="G15167">
        <v>15365</v>
      </c>
      <c r="H15167" s="1">
        <v>98.1584</v>
      </c>
      <c r="I15167">
        <v>98.109200000000001</v>
      </c>
      <c r="J15167">
        <v>98.701400000000007</v>
      </c>
      <c r="K15167">
        <v>98.702200000000005</v>
      </c>
    </row>
    <row r="15168" spans="7:11">
      <c r="G15168">
        <v>15366</v>
      </c>
      <c r="H15168" s="1">
        <v>98.158299999999997</v>
      </c>
      <c r="I15168">
        <v>98.109200000000001</v>
      </c>
      <c r="J15168">
        <v>98.701400000000007</v>
      </c>
      <c r="K15168">
        <v>98.702200000000005</v>
      </c>
    </row>
    <row r="15169" spans="7:11">
      <c r="G15169">
        <v>15367</v>
      </c>
      <c r="H15169" s="1">
        <v>98.158299999999997</v>
      </c>
      <c r="I15169">
        <v>98.109200000000001</v>
      </c>
      <c r="J15169">
        <v>98.701400000000007</v>
      </c>
      <c r="K15169">
        <v>98.702200000000005</v>
      </c>
    </row>
    <row r="15170" spans="7:11">
      <c r="G15170">
        <v>15368</v>
      </c>
      <c r="H15170" s="1">
        <v>98.158299999999997</v>
      </c>
      <c r="I15170">
        <v>98.109200000000001</v>
      </c>
      <c r="J15170">
        <v>98.701400000000007</v>
      </c>
      <c r="K15170">
        <v>98.702200000000005</v>
      </c>
    </row>
    <row r="15171" spans="7:11">
      <c r="G15171">
        <v>15369</v>
      </c>
      <c r="H15171" s="1">
        <v>98.158199999999994</v>
      </c>
      <c r="I15171">
        <v>98.109200000000001</v>
      </c>
      <c r="J15171">
        <v>98.701400000000007</v>
      </c>
      <c r="K15171">
        <v>98.702200000000005</v>
      </c>
    </row>
    <row r="15172" spans="7:11">
      <c r="G15172">
        <v>15370</v>
      </c>
      <c r="H15172" s="1">
        <v>98.158199999999994</v>
      </c>
      <c r="I15172">
        <v>98.109200000000001</v>
      </c>
      <c r="J15172">
        <v>98.701400000000007</v>
      </c>
      <c r="K15172">
        <v>98.702200000000005</v>
      </c>
    </row>
    <row r="15173" spans="7:11">
      <c r="G15173">
        <v>15371</v>
      </c>
      <c r="H15173" s="1">
        <v>98.158199999999994</v>
      </c>
      <c r="I15173">
        <v>98.109200000000001</v>
      </c>
      <c r="J15173">
        <v>98.701400000000007</v>
      </c>
      <c r="K15173">
        <v>98.702200000000005</v>
      </c>
    </row>
    <row r="15174" spans="7:11">
      <c r="G15174">
        <v>15372</v>
      </c>
      <c r="H15174" s="1">
        <v>98.158100000000005</v>
      </c>
      <c r="I15174">
        <v>98.109200000000001</v>
      </c>
      <c r="J15174">
        <v>98.701400000000007</v>
      </c>
      <c r="K15174">
        <v>98.702200000000005</v>
      </c>
    </row>
    <row r="15175" spans="7:11">
      <c r="G15175">
        <v>15373</v>
      </c>
      <c r="H15175" s="1">
        <v>98.158100000000005</v>
      </c>
      <c r="I15175">
        <v>98.109200000000001</v>
      </c>
      <c r="J15175">
        <v>98.701400000000007</v>
      </c>
      <c r="K15175">
        <v>98.702200000000005</v>
      </c>
    </row>
    <row r="15176" spans="7:11">
      <c r="G15176">
        <v>15374</v>
      </c>
      <c r="H15176" s="1">
        <v>98.158100000000005</v>
      </c>
      <c r="I15176">
        <v>98.109200000000001</v>
      </c>
      <c r="J15176">
        <v>98.701400000000007</v>
      </c>
      <c r="K15176">
        <v>98.702200000000005</v>
      </c>
    </row>
    <row r="15177" spans="7:11">
      <c r="G15177">
        <v>15375</v>
      </c>
      <c r="H15177" s="1">
        <v>98.158100000000005</v>
      </c>
      <c r="I15177">
        <v>98.109200000000001</v>
      </c>
      <c r="J15177">
        <v>98.701400000000007</v>
      </c>
      <c r="K15177">
        <v>98.702200000000005</v>
      </c>
    </row>
    <row r="15178" spans="7:11">
      <c r="G15178">
        <v>15376</v>
      </c>
      <c r="H15178" s="1">
        <v>98.158000000000001</v>
      </c>
      <c r="I15178">
        <v>98.109200000000001</v>
      </c>
      <c r="J15178">
        <v>98.701400000000007</v>
      </c>
      <c r="K15178">
        <v>98.702200000000005</v>
      </c>
    </row>
    <row r="15179" spans="7:11">
      <c r="G15179">
        <v>15377</v>
      </c>
      <c r="H15179" s="1">
        <v>98.158000000000001</v>
      </c>
      <c r="I15179">
        <v>98.109200000000001</v>
      </c>
      <c r="J15179">
        <v>98.701400000000007</v>
      </c>
      <c r="K15179">
        <v>98.702200000000005</v>
      </c>
    </row>
    <row r="15180" spans="7:11">
      <c r="G15180">
        <v>15378</v>
      </c>
      <c r="H15180" s="1">
        <v>98.158000000000001</v>
      </c>
      <c r="I15180">
        <v>98.109200000000001</v>
      </c>
      <c r="J15180">
        <v>98.701400000000007</v>
      </c>
      <c r="K15180">
        <v>98.702200000000005</v>
      </c>
    </row>
    <row r="15181" spans="7:11">
      <c r="G15181">
        <v>15379</v>
      </c>
      <c r="H15181" s="1">
        <v>98.157899999999998</v>
      </c>
      <c r="I15181">
        <v>98.109200000000001</v>
      </c>
      <c r="J15181">
        <v>98.701400000000007</v>
      </c>
      <c r="K15181">
        <v>98.702200000000005</v>
      </c>
    </row>
    <row r="15182" spans="7:11">
      <c r="G15182">
        <v>15380</v>
      </c>
      <c r="H15182" s="1">
        <v>98.157899999999998</v>
      </c>
      <c r="I15182">
        <v>98.109200000000001</v>
      </c>
      <c r="J15182">
        <v>98.701400000000007</v>
      </c>
      <c r="K15182">
        <v>98.702200000000005</v>
      </c>
    </row>
    <row r="15183" spans="7:11">
      <c r="G15183">
        <v>15381</v>
      </c>
      <c r="H15183" s="1">
        <v>98.157899999999998</v>
      </c>
      <c r="I15183">
        <v>98.109200000000001</v>
      </c>
      <c r="J15183">
        <v>98.701400000000007</v>
      </c>
      <c r="K15183">
        <v>98.702200000000005</v>
      </c>
    </row>
    <row r="15184" spans="7:11">
      <c r="G15184">
        <v>15382</v>
      </c>
      <c r="H15184" s="1">
        <v>98.157799999999995</v>
      </c>
      <c r="I15184">
        <v>98.109200000000001</v>
      </c>
      <c r="J15184">
        <v>98.701400000000007</v>
      </c>
      <c r="K15184">
        <v>98.702200000000005</v>
      </c>
    </row>
    <row r="15185" spans="7:11">
      <c r="G15185">
        <v>15383</v>
      </c>
      <c r="H15185" s="1">
        <v>98.157799999999995</v>
      </c>
      <c r="I15185">
        <v>98.109200000000001</v>
      </c>
      <c r="J15185">
        <v>98.701400000000007</v>
      </c>
      <c r="K15185">
        <v>98.702200000000005</v>
      </c>
    </row>
    <row r="15186" spans="7:11">
      <c r="G15186">
        <v>15384</v>
      </c>
      <c r="H15186" s="1">
        <v>98.157799999999995</v>
      </c>
      <c r="I15186">
        <v>98.109200000000001</v>
      </c>
      <c r="J15186">
        <v>98.701400000000007</v>
      </c>
      <c r="K15186">
        <v>98.702200000000005</v>
      </c>
    </row>
    <row r="15187" spans="7:11">
      <c r="G15187">
        <v>15385</v>
      </c>
      <c r="H15187" s="1">
        <v>98.157799999999995</v>
      </c>
      <c r="I15187">
        <v>98.109200000000001</v>
      </c>
      <c r="J15187">
        <v>98.701400000000007</v>
      </c>
      <c r="K15187">
        <v>98.702200000000005</v>
      </c>
    </row>
    <row r="15188" spans="7:11">
      <c r="G15188">
        <v>15386</v>
      </c>
      <c r="H15188" s="1">
        <v>98.157700000000006</v>
      </c>
      <c r="I15188">
        <v>98.109200000000001</v>
      </c>
      <c r="J15188">
        <v>98.701400000000007</v>
      </c>
      <c r="K15188">
        <v>98.702200000000005</v>
      </c>
    </row>
    <row r="15189" spans="7:11">
      <c r="G15189">
        <v>15387</v>
      </c>
      <c r="H15189" s="1">
        <v>98.157700000000006</v>
      </c>
      <c r="I15189">
        <v>98.109200000000001</v>
      </c>
      <c r="J15189">
        <v>98.701400000000007</v>
      </c>
      <c r="K15189">
        <v>98.702200000000005</v>
      </c>
    </row>
    <row r="15190" spans="7:11">
      <c r="G15190">
        <v>15388</v>
      </c>
      <c r="H15190" s="1">
        <v>98.157700000000006</v>
      </c>
      <c r="I15190">
        <v>98.109200000000001</v>
      </c>
      <c r="J15190">
        <v>98.701400000000007</v>
      </c>
      <c r="K15190">
        <v>98.702200000000005</v>
      </c>
    </row>
    <row r="15191" spans="7:11">
      <c r="G15191">
        <v>15389</v>
      </c>
      <c r="H15191" s="1">
        <v>98.157600000000002</v>
      </c>
      <c r="I15191">
        <v>98.109200000000001</v>
      </c>
      <c r="J15191">
        <v>98.701400000000007</v>
      </c>
      <c r="K15191">
        <v>98.702200000000005</v>
      </c>
    </row>
    <row r="15192" spans="7:11">
      <c r="G15192">
        <v>15390</v>
      </c>
      <c r="H15192" s="1">
        <v>98.157600000000002</v>
      </c>
      <c r="I15192">
        <v>98.109200000000001</v>
      </c>
      <c r="J15192">
        <v>98.701400000000007</v>
      </c>
      <c r="K15192">
        <v>98.702200000000005</v>
      </c>
    </row>
    <row r="15193" spans="7:11">
      <c r="G15193">
        <v>15391</v>
      </c>
      <c r="H15193" s="1">
        <v>98.157600000000002</v>
      </c>
      <c r="I15193">
        <v>98.109200000000001</v>
      </c>
      <c r="J15193">
        <v>98.701400000000007</v>
      </c>
      <c r="K15193">
        <v>98.702200000000005</v>
      </c>
    </row>
    <row r="15194" spans="7:11">
      <c r="G15194">
        <v>15392</v>
      </c>
      <c r="H15194" s="1">
        <v>98.157499999999999</v>
      </c>
      <c r="I15194">
        <v>98.109200000000001</v>
      </c>
      <c r="J15194">
        <v>98.701400000000007</v>
      </c>
      <c r="K15194">
        <v>98.702200000000005</v>
      </c>
    </row>
    <row r="15195" spans="7:11">
      <c r="G15195">
        <v>15393</v>
      </c>
      <c r="H15195" s="1">
        <v>98.157499999999999</v>
      </c>
      <c r="I15195">
        <v>98.109200000000001</v>
      </c>
      <c r="J15195">
        <v>98.701400000000007</v>
      </c>
      <c r="K15195">
        <v>98.702200000000005</v>
      </c>
    </row>
    <row r="15196" spans="7:11">
      <c r="G15196">
        <v>15394</v>
      </c>
      <c r="H15196" s="1">
        <v>98.157499999999999</v>
      </c>
      <c r="I15196">
        <v>98.109200000000001</v>
      </c>
      <c r="J15196">
        <v>98.701400000000007</v>
      </c>
      <c r="K15196">
        <v>98.702200000000005</v>
      </c>
    </row>
    <row r="15197" spans="7:11">
      <c r="G15197">
        <v>15395</v>
      </c>
      <c r="H15197" s="1">
        <v>98.157499999999999</v>
      </c>
      <c r="I15197">
        <v>98.109200000000001</v>
      </c>
      <c r="J15197">
        <v>98.701400000000007</v>
      </c>
      <c r="K15197">
        <v>98.702200000000005</v>
      </c>
    </row>
    <row r="15198" spans="7:11">
      <c r="G15198">
        <v>15396</v>
      </c>
      <c r="H15198" s="1">
        <v>98.157399999999996</v>
      </c>
      <c r="I15198">
        <v>98.109200000000001</v>
      </c>
      <c r="J15198">
        <v>98.701400000000007</v>
      </c>
      <c r="K15198">
        <v>98.702200000000005</v>
      </c>
    </row>
    <row r="15199" spans="7:11">
      <c r="G15199">
        <v>15397</v>
      </c>
      <c r="H15199" s="1">
        <v>98.157399999999996</v>
      </c>
      <c r="I15199">
        <v>98.109200000000001</v>
      </c>
      <c r="J15199">
        <v>98.701400000000007</v>
      </c>
      <c r="K15199">
        <v>98.702200000000005</v>
      </c>
    </row>
    <row r="15200" spans="7:11">
      <c r="G15200">
        <v>15398</v>
      </c>
      <c r="H15200" s="1">
        <v>98.157399999999996</v>
      </c>
      <c r="I15200">
        <v>98.109200000000001</v>
      </c>
      <c r="J15200">
        <v>98.701400000000007</v>
      </c>
      <c r="K15200">
        <v>98.702200000000005</v>
      </c>
    </row>
    <row r="15201" spans="7:11">
      <c r="G15201">
        <v>15399</v>
      </c>
      <c r="H15201" s="1">
        <v>98.157300000000006</v>
      </c>
      <c r="I15201">
        <v>98.109200000000001</v>
      </c>
      <c r="J15201">
        <v>98.701400000000007</v>
      </c>
      <c r="K15201">
        <v>98.702200000000005</v>
      </c>
    </row>
    <row r="15202" spans="7:11">
      <c r="G15202">
        <v>15400</v>
      </c>
      <c r="H15202" s="1">
        <v>98.157300000000006</v>
      </c>
      <c r="I15202">
        <v>98.109200000000001</v>
      </c>
      <c r="J15202">
        <v>98.701400000000007</v>
      </c>
      <c r="K15202">
        <v>98.702200000000005</v>
      </c>
    </row>
    <row r="15203" spans="7:11">
      <c r="G15203">
        <v>15401</v>
      </c>
      <c r="H15203" s="1">
        <v>98.157300000000006</v>
      </c>
      <c r="I15203">
        <v>98.109200000000001</v>
      </c>
      <c r="J15203">
        <v>98.701400000000007</v>
      </c>
      <c r="K15203">
        <v>98.702200000000005</v>
      </c>
    </row>
    <row r="15204" spans="7:11">
      <c r="G15204">
        <v>15402</v>
      </c>
      <c r="H15204" s="1">
        <v>98.157200000000003</v>
      </c>
      <c r="I15204">
        <v>98.109200000000001</v>
      </c>
      <c r="J15204">
        <v>98.701400000000007</v>
      </c>
      <c r="K15204">
        <v>98.702200000000005</v>
      </c>
    </row>
    <row r="15205" spans="7:11">
      <c r="G15205">
        <v>15403</v>
      </c>
      <c r="H15205" s="1">
        <v>98.157200000000003</v>
      </c>
      <c r="I15205">
        <v>98.109200000000001</v>
      </c>
      <c r="J15205">
        <v>98.701400000000007</v>
      </c>
      <c r="K15205">
        <v>98.702200000000005</v>
      </c>
    </row>
    <row r="15206" spans="7:11">
      <c r="G15206">
        <v>15404</v>
      </c>
      <c r="H15206" s="1">
        <v>98.157200000000003</v>
      </c>
      <c r="I15206">
        <v>98.109200000000001</v>
      </c>
      <c r="J15206">
        <v>98.701400000000007</v>
      </c>
      <c r="K15206">
        <v>98.702200000000005</v>
      </c>
    </row>
    <row r="15207" spans="7:11">
      <c r="G15207">
        <v>15405</v>
      </c>
      <c r="H15207" s="1">
        <v>98.157200000000003</v>
      </c>
      <c r="I15207">
        <v>98.109200000000001</v>
      </c>
      <c r="J15207">
        <v>98.701400000000007</v>
      </c>
      <c r="K15207">
        <v>98.702200000000005</v>
      </c>
    </row>
    <row r="15208" spans="7:11">
      <c r="G15208">
        <v>15406</v>
      </c>
      <c r="H15208" s="1">
        <v>98.1571</v>
      </c>
      <c r="I15208">
        <v>98.109200000000001</v>
      </c>
      <c r="J15208">
        <v>98.701400000000007</v>
      </c>
      <c r="K15208">
        <v>98.702200000000005</v>
      </c>
    </row>
    <row r="15209" spans="7:11">
      <c r="G15209">
        <v>15407</v>
      </c>
      <c r="H15209" s="1">
        <v>98.1571</v>
      </c>
      <c r="I15209">
        <v>98.109200000000001</v>
      </c>
      <c r="J15209">
        <v>98.701400000000007</v>
      </c>
      <c r="K15209">
        <v>98.702200000000005</v>
      </c>
    </row>
    <row r="15210" spans="7:11">
      <c r="G15210">
        <v>15408</v>
      </c>
      <c r="H15210" s="1">
        <v>98.1571</v>
      </c>
      <c r="I15210">
        <v>98.109200000000001</v>
      </c>
      <c r="J15210">
        <v>98.701400000000007</v>
      </c>
      <c r="K15210">
        <v>98.702200000000005</v>
      </c>
    </row>
    <row r="15211" spans="7:11">
      <c r="G15211">
        <v>15409</v>
      </c>
      <c r="H15211" s="1">
        <v>98.156999999999996</v>
      </c>
      <c r="I15211">
        <v>98.109200000000001</v>
      </c>
      <c r="J15211">
        <v>98.701400000000007</v>
      </c>
      <c r="K15211">
        <v>98.702200000000005</v>
      </c>
    </row>
    <row r="15212" spans="7:11">
      <c r="G15212">
        <v>15410</v>
      </c>
      <c r="H15212" s="1">
        <v>98.156999999999996</v>
      </c>
      <c r="I15212">
        <v>98.109200000000001</v>
      </c>
      <c r="J15212">
        <v>98.701400000000007</v>
      </c>
      <c r="K15212">
        <v>98.702200000000005</v>
      </c>
    </row>
    <row r="15213" spans="7:11">
      <c r="G15213">
        <v>15411</v>
      </c>
      <c r="H15213" s="1">
        <v>98.156999999999996</v>
      </c>
      <c r="I15213">
        <v>98.109200000000001</v>
      </c>
      <c r="J15213">
        <v>98.701400000000007</v>
      </c>
      <c r="K15213">
        <v>98.702200000000005</v>
      </c>
    </row>
    <row r="15214" spans="7:11">
      <c r="G15214">
        <v>15412</v>
      </c>
      <c r="H15214" s="1">
        <v>98.156899999999993</v>
      </c>
      <c r="I15214">
        <v>98.109200000000001</v>
      </c>
      <c r="J15214">
        <v>98.701400000000007</v>
      </c>
      <c r="K15214">
        <v>98.702200000000005</v>
      </c>
    </row>
    <row r="15215" spans="7:11">
      <c r="G15215">
        <v>15413</v>
      </c>
      <c r="H15215" s="1">
        <v>98.156899999999993</v>
      </c>
      <c r="I15215">
        <v>98.109200000000001</v>
      </c>
      <c r="J15215">
        <v>98.701400000000007</v>
      </c>
      <c r="K15215">
        <v>98.702200000000005</v>
      </c>
    </row>
    <row r="15216" spans="7:11">
      <c r="G15216">
        <v>15414</v>
      </c>
      <c r="H15216" s="1">
        <v>98.156899999999993</v>
      </c>
      <c r="I15216">
        <v>98.109200000000001</v>
      </c>
      <c r="J15216">
        <v>98.701400000000007</v>
      </c>
      <c r="K15216">
        <v>98.702200000000005</v>
      </c>
    </row>
    <row r="15217" spans="7:11">
      <c r="G15217">
        <v>15415</v>
      </c>
      <c r="H15217" s="1">
        <v>98.156899999999993</v>
      </c>
      <c r="I15217">
        <v>98.109200000000001</v>
      </c>
      <c r="J15217">
        <v>98.701400000000007</v>
      </c>
      <c r="K15217">
        <v>98.702200000000005</v>
      </c>
    </row>
    <row r="15218" spans="7:11">
      <c r="G15218">
        <v>15416</v>
      </c>
      <c r="H15218" s="1">
        <v>98.156800000000004</v>
      </c>
      <c r="I15218">
        <v>98.109200000000001</v>
      </c>
      <c r="J15218">
        <v>98.701400000000007</v>
      </c>
      <c r="K15218">
        <v>98.702200000000005</v>
      </c>
    </row>
    <row r="15219" spans="7:11">
      <c r="G15219">
        <v>15417</v>
      </c>
      <c r="H15219" s="1">
        <v>98.156800000000004</v>
      </c>
      <c r="I15219">
        <v>98.109200000000001</v>
      </c>
      <c r="J15219">
        <v>98.701400000000007</v>
      </c>
      <c r="K15219">
        <v>98.702200000000005</v>
      </c>
    </row>
    <row r="15220" spans="7:11">
      <c r="G15220">
        <v>15418</v>
      </c>
      <c r="H15220" s="1">
        <v>98.156800000000004</v>
      </c>
      <c r="I15220">
        <v>98.109200000000001</v>
      </c>
      <c r="J15220">
        <v>98.701400000000007</v>
      </c>
      <c r="K15220">
        <v>98.702200000000005</v>
      </c>
    </row>
    <row r="15221" spans="7:11">
      <c r="G15221">
        <v>15419</v>
      </c>
      <c r="H15221" s="1">
        <v>98.156700000000001</v>
      </c>
      <c r="I15221">
        <v>98.109200000000001</v>
      </c>
      <c r="J15221">
        <v>98.701400000000007</v>
      </c>
      <c r="K15221">
        <v>98.702200000000005</v>
      </c>
    </row>
    <row r="15222" spans="7:11">
      <c r="G15222">
        <v>15420</v>
      </c>
      <c r="H15222" s="1">
        <v>98.156700000000001</v>
      </c>
      <c r="I15222">
        <v>98.109200000000001</v>
      </c>
      <c r="J15222">
        <v>98.701400000000007</v>
      </c>
      <c r="K15222">
        <v>98.702200000000005</v>
      </c>
    </row>
    <row r="15223" spans="7:11">
      <c r="G15223">
        <v>15421</v>
      </c>
      <c r="H15223" s="1">
        <v>98.156700000000001</v>
      </c>
      <c r="I15223">
        <v>98.109200000000001</v>
      </c>
      <c r="J15223">
        <v>98.701400000000007</v>
      </c>
      <c r="K15223">
        <v>98.702200000000005</v>
      </c>
    </row>
    <row r="15224" spans="7:11">
      <c r="G15224">
        <v>15422</v>
      </c>
      <c r="H15224" s="1">
        <v>98.156599999999997</v>
      </c>
      <c r="I15224">
        <v>98.109200000000001</v>
      </c>
      <c r="J15224">
        <v>98.701400000000007</v>
      </c>
      <c r="K15224">
        <v>98.702200000000005</v>
      </c>
    </row>
    <row r="15225" spans="7:11">
      <c r="G15225">
        <v>15423</v>
      </c>
      <c r="H15225" s="1">
        <v>98.156599999999997</v>
      </c>
      <c r="I15225">
        <v>98.109200000000001</v>
      </c>
      <c r="J15225">
        <v>98.701400000000007</v>
      </c>
      <c r="K15225">
        <v>98.702200000000005</v>
      </c>
    </row>
    <row r="15226" spans="7:11">
      <c r="G15226">
        <v>15424</v>
      </c>
      <c r="H15226" s="1">
        <v>98.156599999999997</v>
      </c>
      <c r="I15226">
        <v>98.109200000000001</v>
      </c>
      <c r="J15226">
        <v>98.701400000000007</v>
      </c>
      <c r="K15226">
        <v>98.702200000000005</v>
      </c>
    </row>
    <row r="15227" spans="7:11">
      <c r="G15227">
        <v>15425</v>
      </c>
      <c r="H15227" s="1">
        <v>98.156599999999997</v>
      </c>
      <c r="I15227">
        <v>98.109200000000001</v>
      </c>
      <c r="J15227">
        <v>98.701400000000007</v>
      </c>
      <c r="K15227">
        <v>98.702200000000005</v>
      </c>
    </row>
    <row r="15228" spans="7:11">
      <c r="G15228">
        <v>15426</v>
      </c>
      <c r="H15228" s="1">
        <v>98.156499999999994</v>
      </c>
      <c r="I15228">
        <v>98.109200000000001</v>
      </c>
      <c r="J15228">
        <v>98.701400000000007</v>
      </c>
      <c r="K15228">
        <v>98.702200000000005</v>
      </c>
    </row>
    <row r="15229" spans="7:11">
      <c r="G15229">
        <v>15427</v>
      </c>
      <c r="H15229" s="1">
        <v>98.156499999999994</v>
      </c>
      <c r="I15229">
        <v>98.109200000000001</v>
      </c>
      <c r="J15229">
        <v>98.701400000000007</v>
      </c>
      <c r="K15229">
        <v>98.702200000000005</v>
      </c>
    </row>
    <row r="15230" spans="7:11">
      <c r="G15230">
        <v>15428</v>
      </c>
      <c r="H15230" s="1">
        <v>98.156499999999994</v>
      </c>
      <c r="I15230">
        <v>98.109200000000001</v>
      </c>
      <c r="J15230">
        <v>98.701400000000007</v>
      </c>
      <c r="K15230">
        <v>98.702200000000005</v>
      </c>
    </row>
    <row r="15231" spans="7:11">
      <c r="G15231">
        <v>15429</v>
      </c>
      <c r="H15231" s="1">
        <v>98.156400000000005</v>
      </c>
      <c r="I15231">
        <v>98.109200000000001</v>
      </c>
      <c r="J15231">
        <v>98.701400000000007</v>
      </c>
      <c r="K15231">
        <v>98.702200000000005</v>
      </c>
    </row>
    <row r="15232" spans="7:11">
      <c r="G15232">
        <v>15430</v>
      </c>
      <c r="H15232" s="1">
        <v>98.156400000000005</v>
      </c>
      <c r="I15232">
        <v>98.109200000000001</v>
      </c>
      <c r="J15232">
        <v>98.701400000000007</v>
      </c>
      <c r="K15232">
        <v>98.702200000000005</v>
      </c>
    </row>
    <row r="15233" spans="7:11">
      <c r="G15233">
        <v>15431</v>
      </c>
      <c r="H15233" s="1">
        <v>98.156400000000005</v>
      </c>
      <c r="I15233">
        <v>98.109200000000001</v>
      </c>
      <c r="J15233">
        <v>98.701400000000007</v>
      </c>
      <c r="K15233">
        <v>98.702200000000005</v>
      </c>
    </row>
    <row r="15234" spans="7:11">
      <c r="G15234">
        <v>15432</v>
      </c>
      <c r="H15234" s="1">
        <v>98.156300000000002</v>
      </c>
      <c r="I15234">
        <v>98.109200000000001</v>
      </c>
      <c r="J15234">
        <v>98.701400000000007</v>
      </c>
      <c r="K15234">
        <v>98.702200000000005</v>
      </c>
    </row>
    <row r="15235" spans="7:11">
      <c r="G15235">
        <v>15433</v>
      </c>
      <c r="H15235" s="1">
        <v>98.156300000000002</v>
      </c>
      <c r="I15235">
        <v>98.109200000000001</v>
      </c>
      <c r="J15235">
        <v>98.701400000000007</v>
      </c>
      <c r="K15235">
        <v>98.702200000000005</v>
      </c>
    </row>
    <row r="15236" spans="7:11">
      <c r="G15236">
        <v>15434</v>
      </c>
      <c r="H15236" s="1">
        <v>98.156300000000002</v>
      </c>
      <c r="I15236">
        <v>98.109200000000001</v>
      </c>
      <c r="J15236">
        <v>98.701400000000007</v>
      </c>
      <c r="K15236">
        <v>98.702200000000005</v>
      </c>
    </row>
    <row r="15237" spans="7:11">
      <c r="G15237">
        <v>15435</v>
      </c>
      <c r="H15237" s="1">
        <v>98.156300000000002</v>
      </c>
      <c r="I15237">
        <v>98.109200000000001</v>
      </c>
      <c r="J15237">
        <v>98.701400000000007</v>
      </c>
      <c r="K15237">
        <v>98.702200000000005</v>
      </c>
    </row>
    <row r="15238" spans="7:11">
      <c r="G15238">
        <v>15436</v>
      </c>
      <c r="H15238" s="1">
        <v>98.156199999999998</v>
      </c>
      <c r="I15238">
        <v>98.109200000000001</v>
      </c>
      <c r="J15238">
        <v>98.701400000000007</v>
      </c>
      <c r="K15238">
        <v>98.702200000000005</v>
      </c>
    </row>
    <row r="15239" spans="7:11">
      <c r="G15239">
        <v>15437</v>
      </c>
      <c r="H15239" s="1">
        <v>98.156199999999998</v>
      </c>
      <c r="I15239">
        <v>98.109200000000001</v>
      </c>
      <c r="J15239">
        <v>98.701400000000007</v>
      </c>
      <c r="K15239">
        <v>98.702200000000005</v>
      </c>
    </row>
    <row r="15240" spans="7:11">
      <c r="G15240">
        <v>15438</v>
      </c>
      <c r="H15240" s="1">
        <v>98.156199999999998</v>
      </c>
      <c r="I15240">
        <v>98.109200000000001</v>
      </c>
      <c r="J15240">
        <v>98.701400000000007</v>
      </c>
      <c r="K15240">
        <v>98.702200000000005</v>
      </c>
    </row>
    <row r="15241" spans="7:11">
      <c r="G15241">
        <v>15439</v>
      </c>
      <c r="H15241" s="1">
        <v>98.156099999999995</v>
      </c>
      <c r="I15241">
        <v>98.109200000000001</v>
      </c>
      <c r="J15241">
        <v>98.701400000000007</v>
      </c>
      <c r="K15241">
        <v>98.702200000000005</v>
      </c>
    </row>
    <row r="15242" spans="7:11">
      <c r="G15242">
        <v>15440</v>
      </c>
      <c r="H15242" s="1">
        <v>98.156099999999995</v>
      </c>
      <c r="I15242">
        <v>98.109200000000001</v>
      </c>
      <c r="J15242">
        <v>98.701400000000007</v>
      </c>
      <c r="K15242">
        <v>98.702200000000005</v>
      </c>
    </row>
    <row r="15243" spans="7:11">
      <c r="G15243">
        <v>15441</v>
      </c>
      <c r="H15243" s="1">
        <v>98.156099999999995</v>
      </c>
      <c r="I15243">
        <v>98.109200000000001</v>
      </c>
      <c r="J15243">
        <v>98.701400000000007</v>
      </c>
      <c r="K15243">
        <v>98.702200000000005</v>
      </c>
    </row>
    <row r="15244" spans="7:11">
      <c r="G15244">
        <v>15442</v>
      </c>
      <c r="H15244" s="1">
        <v>98.156000000000006</v>
      </c>
      <c r="I15244">
        <v>98.109200000000001</v>
      </c>
      <c r="J15244">
        <v>98.701400000000007</v>
      </c>
      <c r="K15244">
        <v>98.702200000000005</v>
      </c>
    </row>
    <row r="15245" spans="7:11">
      <c r="G15245">
        <v>15443</v>
      </c>
      <c r="H15245" s="1">
        <v>98.156000000000006</v>
      </c>
      <c r="I15245">
        <v>98.109200000000001</v>
      </c>
      <c r="J15245">
        <v>98.701400000000007</v>
      </c>
      <c r="K15245">
        <v>98.702200000000005</v>
      </c>
    </row>
    <row r="15246" spans="7:11">
      <c r="G15246">
        <v>15444</v>
      </c>
      <c r="H15246" s="1">
        <v>98.156000000000006</v>
      </c>
      <c r="I15246">
        <v>98.109200000000001</v>
      </c>
      <c r="J15246">
        <v>98.701400000000007</v>
      </c>
      <c r="K15246">
        <v>98.702200000000005</v>
      </c>
    </row>
    <row r="15247" spans="7:11">
      <c r="G15247">
        <v>15445</v>
      </c>
      <c r="H15247" s="1">
        <v>98.156000000000006</v>
      </c>
      <c r="I15247">
        <v>98.109200000000001</v>
      </c>
      <c r="J15247">
        <v>98.701400000000007</v>
      </c>
      <c r="K15247">
        <v>98.702200000000005</v>
      </c>
    </row>
    <row r="15248" spans="7:11">
      <c r="G15248">
        <v>15446</v>
      </c>
      <c r="H15248" s="1">
        <v>98.155900000000003</v>
      </c>
      <c r="I15248">
        <v>98.109200000000001</v>
      </c>
      <c r="J15248">
        <v>98.701400000000007</v>
      </c>
      <c r="K15248">
        <v>98.702200000000005</v>
      </c>
    </row>
    <row r="15249" spans="7:11">
      <c r="G15249">
        <v>15447</v>
      </c>
      <c r="H15249" s="1">
        <v>98.155900000000003</v>
      </c>
      <c r="I15249">
        <v>98.109200000000001</v>
      </c>
      <c r="J15249">
        <v>98.701400000000007</v>
      </c>
      <c r="K15249">
        <v>98.702200000000005</v>
      </c>
    </row>
    <row r="15250" spans="7:11">
      <c r="G15250">
        <v>15448</v>
      </c>
      <c r="H15250" s="1">
        <v>98.155900000000003</v>
      </c>
      <c r="I15250">
        <v>98.109200000000001</v>
      </c>
      <c r="J15250">
        <v>98.701400000000007</v>
      </c>
      <c r="K15250">
        <v>98.702200000000005</v>
      </c>
    </row>
    <row r="15251" spans="7:11">
      <c r="G15251">
        <v>15449</v>
      </c>
      <c r="H15251" s="1">
        <v>98.155799999999999</v>
      </c>
      <c r="I15251">
        <v>98.109200000000001</v>
      </c>
      <c r="J15251">
        <v>98.701400000000007</v>
      </c>
      <c r="K15251">
        <v>98.702200000000005</v>
      </c>
    </row>
    <row r="15252" spans="7:11">
      <c r="G15252">
        <v>15450</v>
      </c>
      <c r="H15252" s="1">
        <v>98.155799999999999</v>
      </c>
      <c r="I15252">
        <v>98.109200000000001</v>
      </c>
      <c r="J15252">
        <v>98.701400000000007</v>
      </c>
      <c r="K15252">
        <v>98.702200000000005</v>
      </c>
    </row>
    <row r="15253" spans="7:11">
      <c r="G15253">
        <v>15451</v>
      </c>
      <c r="H15253" s="1">
        <v>98.155799999999999</v>
      </c>
      <c r="I15253">
        <v>98.109200000000001</v>
      </c>
      <c r="J15253">
        <v>98.701400000000007</v>
      </c>
      <c r="K15253">
        <v>98.702200000000005</v>
      </c>
    </row>
    <row r="15254" spans="7:11">
      <c r="G15254">
        <v>15452</v>
      </c>
      <c r="H15254" s="1">
        <v>98.155699999999996</v>
      </c>
      <c r="I15254">
        <v>98.109200000000001</v>
      </c>
      <c r="J15254">
        <v>98.701400000000007</v>
      </c>
      <c r="K15254">
        <v>98.702200000000005</v>
      </c>
    </row>
    <row r="15255" spans="7:11">
      <c r="G15255">
        <v>15453</v>
      </c>
      <c r="H15255" s="1">
        <v>98.155699999999996</v>
      </c>
      <c r="I15255">
        <v>98.109200000000001</v>
      </c>
      <c r="J15255">
        <v>98.701400000000007</v>
      </c>
      <c r="K15255">
        <v>98.702200000000005</v>
      </c>
    </row>
    <row r="15256" spans="7:11">
      <c r="G15256">
        <v>15454</v>
      </c>
      <c r="H15256" s="1">
        <v>98.155699999999996</v>
      </c>
      <c r="I15256">
        <v>98.109200000000001</v>
      </c>
      <c r="J15256">
        <v>98.701400000000007</v>
      </c>
      <c r="K15256">
        <v>98.702200000000005</v>
      </c>
    </row>
    <row r="15257" spans="7:11">
      <c r="G15257">
        <v>15455</v>
      </c>
      <c r="H15257" s="1">
        <v>98.155600000000007</v>
      </c>
      <c r="I15257">
        <v>98.109200000000001</v>
      </c>
      <c r="J15257">
        <v>98.701400000000007</v>
      </c>
      <c r="K15257">
        <v>98.702200000000005</v>
      </c>
    </row>
    <row r="15258" spans="7:11">
      <c r="G15258">
        <v>15456</v>
      </c>
      <c r="H15258" s="1">
        <v>98.155600000000007</v>
      </c>
      <c r="I15258">
        <v>98.109200000000001</v>
      </c>
      <c r="J15258">
        <v>98.701400000000007</v>
      </c>
      <c r="K15258">
        <v>98.702200000000005</v>
      </c>
    </row>
    <row r="15259" spans="7:11">
      <c r="G15259">
        <v>15457</v>
      </c>
      <c r="H15259" s="1">
        <v>98.155600000000007</v>
      </c>
      <c r="I15259">
        <v>98.109200000000001</v>
      </c>
      <c r="J15259">
        <v>98.701400000000007</v>
      </c>
      <c r="K15259">
        <v>98.702200000000005</v>
      </c>
    </row>
    <row r="15260" spans="7:11">
      <c r="G15260">
        <v>15458</v>
      </c>
      <c r="H15260" s="1">
        <v>98.155600000000007</v>
      </c>
      <c r="I15260">
        <v>98.109200000000001</v>
      </c>
      <c r="J15260">
        <v>98.701400000000007</v>
      </c>
      <c r="K15260">
        <v>98.702200000000005</v>
      </c>
    </row>
    <row r="15261" spans="7:11">
      <c r="G15261">
        <v>15459</v>
      </c>
      <c r="H15261" s="1">
        <v>98.155500000000004</v>
      </c>
      <c r="I15261">
        <v>98.109200000000001</v>
      </c>
      <c r="J15261">
        <v>98.701400000000007</v>
      </c>
      <c r="K15261">
        <v>98.702200000000005</v>
      </c>
    </row>
    <row r="15262" spans="7:11">
      <c r="G15262">
        <v>15460</v>
      </c>
      <c r="H15262" s="1">
        <v>98.155500000000004</v>
      </c>
      <c r="I15262">
        <v>98.109200000000001</v>
      </c>
      <c r="J15262">
        <v>98.701400000000007</v>
      </c>
      <c r="K15262">
        <v>98.702200000000005</v>
      </c>
    </row>
    <row r="15263" spans="7:11">
      <c r="G15263">
        <v>15461</v>
      </c>
      <c r="H15263" s="1">
        <v>98.155500000000004</v>
      </c>
      <c r="I15263">
        <v>98.109200000000001</v>
      </c>
      <c r="J15263">
        <v>98.701400000000007</v>
      </c>
      <c r="K15263">
        <v>98.702200000000005</v>
      </c>
    </row>
    <row r="15264" spans="7:11">
      <c r="G15264">
        <v>15462</v>
      </c>
      <c r="H15264" s="1">
        <v>98.1554</v>
      </c>
      <c r="I15264">
        <v>98.109200000000001</v>
      </c>
      <c r="J15264">
        <v>98.701400000000007</v>
      </c>
      <c r="K15264">
        <v>98.702200000000005</v>
      </c>
    </row>
    <row r="15265" spans="7:11">
      <c r="G15265">
        <v>15463</v>
      </c>
      <c r="H15265" s="1">
        <v>98.1554</v>
      </c>
      <c r="I15265">
        <v>98.109200000000001</v>
      </c>
      <c r="J15265">
        <v>98.701400000000007</v>
      </c>
      <c r="K15265">
        <v>98.702200000000005</v>
      </c>
    </row>
    <row r="15266" spans="7:11">
      <c r="G15266">
        <v>15464</v>
      </c>
      <c r="H15266" s="1">
        <v>98.1554</v>
      </c>
      <c r="I15266">
        <v>98.109200000000001</v>
      </c>
      <c r="J15266">
        <v>98.701400000000007</v>
      </c>
      <c r="K15266">
        <v>98.702200000000005</v>
      </c>
    </row>
    <row r="15267" spans="7:11">
      <c r="G15267">
        <v>15465</v>
      </c>
      <c r="H15267" s="1">
        <v>98.155299999999997</v>
      </c>
      <c r="I15267">
        <v>98.109200000000001</v>
      </c>
      <c r="J15267">
        <v>98.701400000000007</v>
      </c>
      <c r="K15267">
        <v>98.702200000000005</v>
      </c>
    </row>
    <row r="15268" spans="7:11">
      <c r="G15268">
        <v>15466</v>
      </c>
      <c r="H15268" s="1">
        <v>98.155299999999997</v>
      </c>
      <c r="I15268">
        <v>98.109200000000001</v>
      </c>
      <c r="J15268">
        <v>98.701400000000007</v>
      </c>
      <c r="K15268">
        <v>98.702200000000005</v>
      </c>
    </row>
    <row r="15269" spans="7:11">
      <c r="G15269">
        <v>15467</v>
      </c>
      <c r="H15269" s="1">
        <v>98.155299999999997</v>
      </c>
      <c r="I15269">
        <v>98.109200000000001</v>
      </c>
      <c r="J15269">
        <v>98.701400000000007</v>
      </c>
      <c r="K15269">
        <v>98.702200000000005</v>
      </c>
    </row>
    <row r="15270" spans="7:11">
      <c r="G15270">
        <v>15468</v>
      </c>
      <c r="H15270" s="1">
        <v>98.155299999999997</v>
      </c>
      <c r="I15270">
        <v>98.109200000000001</v>
      </c>
      <c r="J15270">
        <v>98.701400000000007</v>
      </c>
      <c r="K15270">
        <v>98.702200000000005</v>
      </c>
    </row>
    <row r="15271" spans="7:11">
      <c r="G15271">
        <v>15469</v>
      </c>
      <c r="H15271" s="1">
        <v>98.155199999999994</v>
      </c>
      <c r="I15271">
        <v>98.109200000000001</v>
      </c>
      <c r="J15271">
        <v>98.701400000000007</v>
      </c>
      <c r="K15271">
        <v>98.702200000000005</v>
      </c>
    </row>
    <row r="15272" spans="7:11">
      <c r="G15272">
        <v>15470</v>
      </c>
      <c r="H15272" s="1">
        <v>98.155199999999994</v>
      </c>
      <c r="I15272">
        <v>98.109200000000001</v>
      </c>
      <c r="J15272">
        <v>98.701400000000007</v>
      </c>
      <c r="K15272">
        <v>98.702200000000005</v>
      </c>
    </row>
    <row r="15273" spans="7:11">
      <c r="G15273">
        <v>15471</v>
      </c>
      <c r="H15273" s="1">
        <v>98.155199999999994</v>
      </c>
      <c r="I15273">
        <v>98.109200000000001</v>
      </c>
      <c r="J15273">
        <v>98.701400000000007</v>
      </c>
      <c r="K15273">
        <v>98.702200000000005</v>
      </c>
    </row>
    <row r="15274" spans="7:11">
      <c r="G15274">
        <v>15472</v>
      </c>
      <c r="H15274" s="1">
        <v>98.155100000000004</v>
      </c>
      <c r="I15274">
        <v>98.109200000000001</v>
      </c>
      <c r="J15274">
        <v>98.701400000000007</v>
      </c>
      <c r="K15274">
        <v>98.702200000000005</v>
      </c>
    </row>
    <row r="15275" spans="7:11">
      <c r="G15275">
        <v>15473</v>
      </c>
      <c r="H15275" s="1">
        <v>98.155100000000004</v>
      </c>
      <c r="I15275">
        <v>98.109200000000001</v>
      </c>
      <c r="J15275">
        <v>98.701400000000007</v>
      </c>
      <c r="K15275">
        <v>98.702200000000005</v>
      </c>
    </row>
    <row r="15276" spans="7:11">
      <c r="G15276">
        <v>15474</v>
      </c>
      <c r="H15276" s="1">
        <v>98.155100000000004</v>
      </c>
      <c r="I15276">
        <v>98.109200000000001</v>
      </c>
      <c r="J15276">
        <v>98.701400000000007</v>
      </c>
      <c r="K15276">
        <v>98.702200000000005</v>
      </c>
    </row>
    <row r="15277" spans="7:11">
      <c r="G15277">
        <v>15475</v>
      </c>
      <c r="H15277" s="1">
        <v>98.155000000000001</v>
      </c>
      <c r="I15277">
        <v>98.109200000000001</v>
      </c>
      <c r="J15277">
        <v>98.701400000000007</v>
      </c>
      <c r="K15277">
        <v>98.702200000000005</v>
      </c>
    </row>
    <row r="15278" spans="7:11">
      <c r="G15278">
        <v>15476</v>
      </c>
      <c r="H15278" s="1">
        <v>98.155000000000001</v>
      </c>
      <c r="I15278">
        <v>98.109200000000001</v>
      </c>
      <c r="J15278">
        <v>98.701400000000007</v>
      </c>
      <c r="K15278">
        <v>98.702200000000005</v>
      </c>
    </row>
    <row r="15279" spans="7:11">
      <c r="G15279">
        <v>15477</v>
      </c>
      <c r="H15279" s="1">
        <v>98.155000000000001</v>
      </c>
      <c r="I15279">
        <v>98.109200000000001</v>
      </c>
      <c r="J15279">
        <v>98.701400000000007</v>
      </c>
      <c r="K15279">
        <v>98.702200000000005</v>
      </c>
    </row>
    <row r="15280" spans="7:11">
      <c r="G15280">
        <v>15478</v>
      </c>
      <c r="H15280" s="1">
        <v>98.154899999999998</v>
      </c>
      <c r="I15280">
        <v>98.109200000000001</v>
      </c>
      <c r="J15280">
        <v>98.701400000000007</v>
      </c>
      <c r="K15280">
        <v>98.702200000000005</v>
      </c>
    </row>
    <row r="15281" spans="7:11">
      <c r="G15281">
        <v>15479</v>
      </c>
      <c r="H15281" s="1">
        <v>98.154899999999998</v>
      </c>
      <c r="I15281">
        <v>98.109200000000001</v>
      </c>
      <c r="J15281">
        <v>98.701400000000007</v>
      </c>
      <c r="K15281">
        <v>98.702200000000005</v>
      </c>
    </row>
    <row r="15282" spans="7:11">
      <c r="G15282">
        <v>15480</v>
      </c>
      <c r="H15282" s="1">
        <v>98.154899999999998</v>
      </c>
      <c r="I15282">
        <v>98.109200000000001</v>
      </c>
      <c r="J15282">
        <v>98.701400000000007</v>
      </c>
      <c r="K15282">
        <v>98.702200000000005</v>
      </c>
    </row>
    <row r="15283" spans="7:11">
      <c r="G15283">
        <v>15481</v>
      </c>
      <c r="H15283" s="1">
        <v>98.154899999999998</v>
      </c>
      <c r="I15283">
        <v>98.109200000000001</v>
      </c>
      <c r="J15283">
        <v>98.701400000000007</v>
      </c>
      <c r="K15283">
        <v>98.702200000000005</v>
      </c>
    </row>
    <row r="15284" spans="7:11">
      <c r="G15284">
        <v>15482</v>
      </c>
      <c r="H15284" s="1">
        <v>98.154799999999994</v>
      </c>
      <c r="I15284">
        <v>98.109200000000001</v>
      </c>
      <c r="J15284">
        <v>98.701400000000007</v>
      </c>
      <c r="K15284">
        <v>98.702200000000005</v>
      </c>
    </row>
    <row r="15285" spans="7:11">
      <c r="G15285">
        <v>15483</v>
      </c>
      <c r="H15285" s="1">
        <v>98.154799999999994</v>
      </c>
      <c r="I15285">
        <v>98.109200000000001</v>
      </c>
      <c r="J15285">
        <v>98.701400000000007</v>
      </c>
      <c r="K15285">
        <v>98.702200000000005</v>
      </c>
    </row>
    <row r="15286" spans="7:11">
      <c r="G15286">
        <v>15484</v>
      </c>
      <c r="H15286" s="1">
        <v>98.154799999999994</v>
      </c>
      <c r="I15286">
        <v>98.109200000000001</v>
      </c>
      <c r="J15286">
        <v>98.701400000000007</v>
      </c>
      <c r="K15286">
        <v>98.702200000000005</v>
      </c>
    </row>
    <row r="15287" spans="7:11">
      <c r="G15287">
        <v>15485</v>
      </c>
      <c r="H15287" s="1">
        <v>98.154700000000005</v>
      </c>
      <c r="I15287">
        <v>98.109200000000001</v>
      </c>
      <c r="J15287">
        <v>98.701400000000007</v>
      </c>
      <c r="K15287">
        <v>98.702200000000005</v>
      </c>
    </row>
    <row r="15288" spans="7:11">
      <c r="G15288">
        <v>15486</v>
      </c>
      <c r="H15288" s="1">
        <v>98.154700000000005</v>
      </c>
      <c r="I15288">
        <v>98.109200000000001</v>
      </c>
      <c r="J15288">
        <v>98.701400000000007</v>
      </c>
      <c r="K15288">
        <v>98.702200000000005</v>
      </c>
    </row>
    <row r="15289" spans="7:11">
      <c r="G15289">
        <v>15487</v>
      </c>
      <c r="H15289" s="1">
        <v>98.154700000000005</v>
      </c>
      <c r="I15289">
        <v>98.109200000000001</v>
      </c>
      <c r="J15289">
        <v>98.701400000000007</v>
      </c>
      <c r="K15289">
        <v>98.702299999999994</v>
      </c>
    </row>
    <row r="15290" spans="7:11">
      <c r="G15290">
        <v>15488</v>
      </c>
      <c r="H15290" s="1">
        <v>98.154600000000002</v>
      </c>
      <c r="I15290">
        <v>98.109200000000001</v>
      </c>
      <c r="J15290">
        <v>98.701400000000007</v>
      </c>
      <c r="K15290">
        <v>98.702299999999994</v>
      </c>
    </row>
    <row r="15291" spans="7:11">
      <c r="G15291">
        <v>15489</v>
      </c>
      <c r="H15291" s="1">
        <v>98.154600000000002</v>
      </c>
      <c r="I15291">
        <v>98.109200000000001</v>
      </c>
      <c r="J15291">
        <v>98.701400000000007</v>
      </c>
      <c r="K15291">
        <v>98.702299999999994</v>
      </c>
    </row>
    <row r="15292" spans="7:11">
      <c r="G15292">
        <v>15490</v>
      </c>
      <c r="H15292" s="1">
        <v>98.154600000000002</v>
      </c>
      <c r="I15292">
        <v>98.109200000000001</v>
      </c>
      <c r="J15292">
        <v>98.701400000000007</v>
      </c>
      <c r="K15292">
        <v>98.702299999999994</v>
      </c>
    </row>
    <row r="15293" spans="7:11">
      <c r="G15293">
        <v>15491</v>
      </c>
      <c r="H15293" s="1">
        <v>98.154600000000002</v>
      </c>
      <c r="I15293">
        <v>98.109200000000001</v>
      </c>
      <c r="J15293">
        <v>98.701400000000007</v>
      </c>
      <c r="K15293">
        <v>98.702299999999994</v>
      </c>
    </row>
    <row r="15294" spans="7:11">
      <c r="G15294">
        <v>15492</v>
      </c>
      <c r="H15294" s="1">
        <v>98.154499999999999</v>
      </c>
      <c r="I15294">
        <v>98.109200000000001</v>
      </c>
      <c r="J15294">
        <v>98.701400000000007</v>
      </c>
      <c r="K15294">
        <v>98.702299999999994</v>
      </c>
    </row>
    <row r="15295" spans="7:11">
      <c r="G15295">
        <v>15493</v>
      </c>
      <c r="H15295" s="1">
        <v>98.154499999999999</v>
      </c>
      <c r="I15295">
        <v>98.109200000000001</v>
      </c>
      <c r="J15295">
        <v>98.701400000000007</v>
      </c>
      <c r="K15295">
        <v>98.702299999999994</v>
      </c>
    </row>
    <row r="15296" spans="7:11">
      <c r="G15296">
        <v>15494</v>
      </c>
      <c r="H15296" s="1">
        <v>98.154499999999999</v>
      </c>
      <c r="I15296">
        <v>98.109200000000001</v>
      </c>
      <c r="J15296">
        <v>98.701400000000007</v>
      </c>
      <c r="K15296">
        <v>98.702299999999994</v>
      </c>
    </row>
    <row r="15297" spans="7:11">
      <c r="G15297">
        <v>15495</v>
      </c>
      <c r="H15297" s="1">
        <v>98.154399999999995</v>
      </c>
      <c r="I15297">
        <v>98.109200000000001</v>
      </c>
      <c r="J15297">
        <v>98.701400000000007</v>
      </c>
      <c r="K15297">
        <v>98.702299999999994</v>
      </c>
    </row>
    <row r="15298" spans="7:11">
      <c r="G15298">
        <v>15496</v>
      </c>
      <c r="H15298" s="1">
        <v>98.154399999999995</v>
      </c>
      <c r="I15298">
        <v>98.109200000000001</v>
      </c>
      <c r="J15298">
        <v>98.701400000000007</v>
      </c>
      <c r="K15298">
        <v>98.702299999999994</v>
      </c>
    </row>
    <row r="15299" spans="7:11">
      <c r="G15299">
        <v>15497</v>
      </c>
      <c r="H15299" s="1">
        <v>98.154399999999995</v>
      </c>
      <c r="I15299">
        <v>98.109200000000001</v>
      </c>
      <c r="J15299">
        <v>98.701400000000007</v>
      </c>
      <c r="K15299">
        <v>98.702299999999994</v>
      </c>
    </row>
    <row r="15300" spans="7:11">
      <c r="G15300">
        <v>15498</v>
      </c>
      <c r="H15300" s="1">
        <v>98.154300000000006</v>
      </c>
      <c r="I15300">
        <v>98.109200000000001</v>
      </c>
      <c r="J15300">
        <v>98.701400000000007</v>
      </c>
      <c r="K15300">
        <v>98.702299999999994</v>
      </c>
    </row>
    <row r="15301" spans="7:11">
      <c r="G15301">
        <v>15499</v>
      </c>
      <c r="H15301" s="1">
        <v>98.154300000000006</v>
      </c>
      <c r="I15301">
        <v>98.109200000000001</v>
      </c>
      <c r="J15301">
        <v>98.701400000000007</v>
      </c>
      <c r="K15301">
        <v>98.702299999999994</v>
      </c>
    </row>
    <row r="15302" spans="7:11">
      <c r="G15302">
        <v>15500</v>
      </c>
      <c r="H15302" s="1">
        <v>98.154300000000006</v>
      </c>
      <c r="I15302">
        <v>98.109200000000001</v>
      </c>
      <c r="J15302">
        <v>98.701400000000007</v>
      </c>
      <c r="K15302">
        <v>98.702299999999994</v>
      </c>
    </row>
    <row r="15303" spans="7:11">
      <c r="G15303">
        <v>15501</v>
      </c>
      <c r="H15303" s="1">
        <v>98.154200000000003</v>
      </c>
      <c r="I15303">
        <v>98.109200000000001</v>
      </c>
      <c r="J15303">
        <v>98.701400000000007</v>
      </c>
      <c r="K15303">
        <v>98.702299999999994</v>
      </c>
    </row>
    <row r="15304" spans="7:11">
      <c r="G15304">
        <v>15502</v>
      </c>
      <c r="H15304" s="1">
        <v>98.154200000000003</v>
      </c>
      <c r="I15304">
        <v>98.109200000000001</v>
      </c>
      <c r="J15304">
        <v>98.701400000000007</v>
      </c>
      <c r="K15304">
        <v>98.702299999999994</v>
      </c>
    </row>
    <row r="15305" spans="7:11">
      <c r="G15305">
        <v>15503</v>
      </c>
      <c r="H15305" s="1">
        <v>98.154200000000003</v>
      </c>
      <c r="I15305">
        <v>98.109200000000001</v>
      </c>
      <c r="J15305">
        <v>98.701400000000007</v>
      </c>
      <c r="K15305">
        <v>98.702299999999994</v>
      </c>
    </row>
    <row r="15306" spans="7:11">
      <c r="G15306">
        <v>15504</v>
      </c>
      <c r="H15306" s="1">
        <v>98.154200000000003</v>
      </c>
      <c r="I15306">
        <v>98.109200000000001</v>
      </c>
      <c r="J15306">
        <v>98.701400000000007</v>
      </c>
      <c r="K15306">
        <v>98.702299999999994</v>
      </c>
    </row>
    <row r="15307" spans="7:11">
      <c r="G15307">
        <v>15505</v>
      </c>
      <c r="H15307" s="1">
        <v>98.1541</v>
      </c>
      <c r="I15307">
        <v>98.109200000000001</v>
      </c>
      <c r="J15307">
        <v>98.701400000000007</v>
      </c>
      <c r="K15307">
        <v>98.702299999999994</v>
      </c>
    </row>
    <row r="15308" spans="7:11">
      <c r="G15308">
        <v>15506</v>
      </c>
      <c r="H15308" s="1">
        <v>98.1541</v>
      </c>
      <c r="I15308">
        <v>98.109200000000001</v>
      </c>
      <c r="J15308">
        <v>98.701400000000007</v>
      </c>
      <c r="K15308">
        <v>98.702299999999994</v>
      </c>
    </row>
    <row r="15309" spans="7:11">
      <c r="G15309">
        <v>15507</v>
      </c>
      <c r="H15309" s="1">
        <v>98.1541</v>
      </c>
      <c r="I15309">
        <v>98.109200000000001</v>
      </c>
      <c r="J15309">
        <v>98.701400000000007</v>
      </c>
      <c r="K15309">
        <v>98.702299999999994</v>
      </c>
    </row>
    <row r="15310" spans="7:11">
      <c r="G15310">
        <v>15508</v>
      </c>
      <c r="H15310" s="1">
        <v>98.153999999999996</v>
      </c>
      <c r="I15310">
        <v>98.109200000000001</v>
      </c>
      <c r="J15310">
        <v>98.701400000000007</v>
      </c>
      <c r="K15310">
        <v>98.702299999999994</v>
      </c>
    </row>
    <row r="15311" spans="7:11">
      <c r="G15311">
        <v>15509</v>
      </c>
      <c r="H15311" s="1">
        <v>98.153999999999996</v>
      </c>
      <c r="I15311">
        <v>98.109200000000001</v>
      </c>
      <c r="J15311">
        <v>98.701400000000007</v>
      </c>
      <c r="K15311">
        <v>98.702299999999994</v>
      </c>
    </row>
    <row r="15312" spans="7:11">
      <c r="G15312">
        <v>15510</v>
      </c>
      <c r="H15312" s="1">
        <v>98.153999999999996</v>
      </c>
      <c r="I15312">
        <v>98.109200000000001</v>
      </c>
      <c r="J15312">
        <v>98.701400000000007</v>
      </c>
      <c r="K15312">
        <v>98.702299999999994</v>
      </c>
    </row>
    <row r="15313" spans="7:11">
      <c r="G15313">
        <v>15511</v>
      </c>
      <c r="H15313" s="1">
        <v>98.153899999999993</v>
      </c>
      <c r="I15313">
        <v>98.109200000000001</v>
      </c>
      <c r="J15313">
        <v>98.701400000000007</v>
      </c>
      <c r="K15313">
        <v>98.702299999999994</v>
      </c>
    </row>
    <row r="15314" spans="7:11">
      <c r="G15314">
        <v>15512</v>
      </c>
      <c r="H15314" s="1">
        <v>98.153899999999993</v>
      </c>
      <c r="I15314">
        <v>98.109200000000001</v>
      </c>
      <c r="J15314">
        <v>98.701400000000007</v>
      </c>
      <c r="K15314">
        <v>98.702299999999994</v>
      </c>
    </row>
    <row r="15315" spans="7:11">
      <c r="G15315">
        <v>15513</v>
      </c>
      <c r="H15315" s="1">
        <v>98.153899999999993</v>
      </c>
      <c r="I15315">
        <v>98.109200000000001</v>
      </c>
      <c r="J15315">
        <v>98.701400000000007</v>
      </c>
      <c r="K15315">
        <v>98.702299999999994</v>
      </c>
    </row>
    <row r="15316" spans="7:11">
      <c r="G15316">
        <v>15514</v>
      </c>
      <c r="H15316" s="1">
        <v>98.153800000000004</v>
      </c>
      <c r="I15316">
        <v>98.109200000000001</v>
      </c>
      <c r="J15316">
        <v>98.701400000000007</v>
      </c>
      <c r="K15316">
        <v>98.702299999999994</v>
      </c>
    </row>
    <row r="15317" spans="7:11">
      <c r="G15317">
        <v>15515</v>
      </c>
      <c r="H15317" s="1">
        <v>98.153800000000004</v>
      </c>
      <c r="I15317">
        <v>98.109200000000001</v>
      </c>
      <c r="J15317">
        <v>98.701400000000007</v>
      </c>
      <c r="K15317">
        <v>98.702299999999994</v>
      </c>
    </row>
    <row r="15318" spans="7:11">
      <c r="G15318">
        <v>15516</v>
      </c>
      <c r="H15318" s="1">
        <v>98.153800000000004</v>
      </c>
      <c r="I15318">
        <v>98.109200000000001</v>
      </c>
      <c r="J15318">
        <v>98.701400000000007</v>
      </c>
      <c r="K15318">
        <v>98.702299999999994</v>
      </c>
    </row>
    <row r="15319" spans="7:11">
      <c r="G15319">
        <v>15517</v>
      </c>
      <c r="H15319" s="1">
        <v>98.153800000000004</v>
      </c>
      <c r="I15319">
        <v>98.109200000000001</v>
      </c>
      <c r="J15319">
        <v>98.701400000000007</v>
      </c>
      <c r="K15319">
        <v>98.702299999999994</v>
      </c>
    </row>
    <row r="15320" spans="7:11">
      <c r="G15320">
        <v>15518</v>
      </c>
      <c r="H15320" s="1">
        <v>98.153700000000001</v>
      </c>
      <c r="I15320">
        <v>98.109200000000001</v>
      </c>
      <c r="J15320">
        <v>98.701400000000007</v>
      </c>
      <c r="K15320">
        <v>98.702299999999994</v>
      </c>
    </row>
    <row r="15321" spans="7:11">
      <c r="G15321">
        <v>15519</v>
      </c>
      <c r="H15321" s="1">
        <v>98.153700000000001</v>
      </c>
      <c r="I15321">
        <v>98.109200000000001</v>
      </c>
      <c r="J15321">
        <v>98.701400000000007</v>
      </c>
      <c r="K15321">
        <v>98.702299999999994</v>
      </c>
    </row>
    <row r="15322" spans="7:11">
      <c r="G15322">
        <v>15520</v>
      </c>
      <c r="H15322" s="1">
        <v>98.153700000000001</v>
      </c>
      <c r="I15322">
        <v>98.109200000000001</v>
      </c>
      <c r="J15322">
        <v>98.701400000000007</v>
      </c>
      <c r="K15322">
        <v>98.702299999999994</v>
      </c>
    </row>
    <row r="15323" spans="7:11">
      <c r="G15323">
        <v>15521</v>
      </c>
      <c r="H15323" s="1">
        <v>98.153599999999997</v>
      </c>
      <c r="I15323">
        <v>98.109200000000001</v>
      </c>
      <c r="J15323">
        <v>98.701400000000007</v>
      </c>
      <c r="K15323">
        <v>98.702299999999994</v>
      </c>
    </row>
    <row r="15324" spans="7:11">
      <c r="G15324">
        <v>15522</v>
      </c>
      <c r="H15324" s="1">
        <v>98.153599999999997</v>
      </c>
      <c r="I15324">
        <v>98.109200000000001</v>
      </c>
      <c r="J15324">
        <v>98.701400000000007</v>
      </c>
      <c r="K15324">
        <v>98.702299999999994</v>
      </c>
    </row>
    <row r="15325" spans="7:11">
      <c r="G15325">
        <v>15523</v>
      </c>
      <c r="H15325" s="1">
        <v>98.153599999999997</v>
      </c>
      <c r="I15325">
        <v>98.109200000000001</v>
      </c>
      <c r="J15325">
        <v>98.701400000000007</v>
      </c>
      <c r="K15325">
        <v>98.702299999999994</v>
      </c>
    </row>
    <row r="15326" spans="7:11">
      <c r="G15326">
        <v>15524</v>
      </c>
      <c r="H15326" s="1">
        <v>98.153499999999994</v>
      </c>
      <c r="I15326">
        <v>98.109200000000001</v>
      </c>
      <c r="J15326">
        <v>98.701400000000007</v>
      </c>
      <c r="K15326">
        <v>98.702299999999994</v>
      </c>
    </row>
    <row r="15327" spans="7:11">
      <c r="G15327">
        <v>15525</v>
      </c>
      <c r="H15327" s="1">
        <v>98.153499999999994</v>
      </c>
      <c r="I15327">
        <v>98.109200000000001</v>
      </c>
      <c r="J15327">
        <v>98.701400000000007</v>
      </c>
      <c r="K15327">
        <v>98.702299999999994</v>
      </c>
    </row>
    <row r="15328" spans="7:11">
      <c r="G15328">
        <v>15526</v>
      </c>
      <c r="H15328" s="1">
        <v>98.153499999999994</v>
      </c>
      <c r="I15328">
        <v>98.109200000000001</v>
      </c>
      <c r="J15328">
        <v>98.701400000000007</v>
      </c>
      <c r="K15328">
        <v>98.702299999999994</v>
      </c>
    </row>
    <row r="15329" spans="7:11">
      <c r="G15329">
        <v>15527</v>
      </c>
      <c r="H15329" s="1">
        <v>98.153400000000005</v>
      </c>
      <c r="I15329">
        <v>98.109200000000001</v>
      </c>
      <c r="J15329">
        <v>98.701400000000007</v>
      </c>
      <c r="K15329">
        <v>98.702299999999994</v>
      </c>
    </row>
    <row r="15330" spans="7:11">
      <c r="G15330">
        <v>15528</v>
      </c>
      <c r="H15330" s="1">
        <v>98.153400000000005</v>
      </c>
      <c r="I15330">
        <v>98.109200000000001</v>
      </c>
      <c r="J15330">
        <v>98.701400000000007</v>
      </c>
      <c r="K15330">
        <v>98.702299999999994</v>
      </c>
    </row>
    <row r="15331" spans="7:11">
      <c r="G15331">
        <v>15529</v>
      </c>
      <c r="H15331" s="1">
        <v>98.153400000000005</v>
      </c>
      <c r="I15331">
        <v>98.109200000000001</v>
      </c>
      <c r="J15331">
        <v>98.701400000000007</v>
      </c>
      <c r="K15331">
        <v>98.702299999999994</v>
      </c>
    </row>
    <row r="15332" spans="7:11">
      <c r="G15332">
        <v>15530</v>
      </c>
      <c r="H15332" s="1">
        <v>98.153400000000005</v>
      </c>
      <c r="I15332">
        <v>98.109200000000001</v>
      </c>
      <c r="J15332">
        <v>98.701400000000007</v>
      </c>
      <c r="K15332">
        <v>98.702299999999994</v>
      </c>
    </row>
    <row r="15333" spans="7:11">
      <c r="G15333">
        <v>15531</v>
      </c>
      <c r="H15333" s="1">
        <v>98.153300000000002</v>
      </c>
      <c r="I15333">
        <v>98.109200000000001</v>
      </c>
      <c r="J15333">
        <v>98.701400000000007</v>
      </c>
      <c r="K15333">
        <v>98.702299999999994</v>
      </c>
    </row>
    <row r="15334" spans="7:11">
      <c r="G15334">
        <v>15532</v>
      </c>
      <c r="H15334" s="1">
        <v>98.153300000000002</v>
      </c>
      <c r="I15334">
        <v>98.109200000000001</v>
      </c>
      <c r="J15334">
        <v>98.701400000000007</v>
      </c>
      <c r="K15334">
        <v>98.702299999999994</v>
      </c>
    </row>
    <row r="15335" spans="7:11">
      <c r="G15335">
        <v>15533</v>
      </c>
      <c r="H15335" s="1">
        <v>98.153300000000002</v>
      </c>
      <c r="I15335">
        <v>98.109200000000001</v>
      </c>
      <c r="J15335">
        <v>98.701400000000007</v>
      </c>
      <c r="K15335">
        <v>98.702299999999994</v>
      </c>
    </row>
    <row r="15336" spans="7:11">
      <c r="G15336">
        <v>15534</v>
      </c>
      <c r="H15336" s="1">
        <v>98.153199999999998</v>
      </c>
      <c r="I15336">
        <v>98.109200000000001</v>
      </c>
      <c r="J15336">
        <v>98.701400000000007</v>
      </c>
      <c r="K15336">
        <v>98.702299999999994</v>
      </c>
    </row>
    <row r="15337" spans="7:11">
      <c r="G15337">
        <v>15535</v>
      </c>
      <c r="H15337" s="1">
        <v>98.153199999999998</v>
      </c>
      <c r="I15337">
        <v>98.109200000000001</v>
      </c>
      <c r="J15337">
        <v>98.701400000000007</v>
      </c>
      <c r="K15337">
        <v>98.702299999999994</v>
      </c>
    </row>
    <row r="15338" spans="7:11">
      <c r="G15338">
        <v>15536</v>
      </c>
      <c r="H15338" s="1">
        <v>98.153199999999998</v>
      </c>
      <c r="I15338">
        <v>98.109200000000001</v>
      </c>
      <c r="J15338">
        <v>98.701400000000007</v>
      </c>
      <c r="K15338">
        <v>98.702299999999994</v>
      </c>
    </row>
    <row r="15339" spans="7:11">
      <c r="G15339">
        <v>15537</v>
      </c>
      <c r="H15339" s="1">
        <v>98.153099999999995</v>
      </c>
      <c r="I15339">
        <v>98.109200000000001</v>
      </c>
      <c r="J15339">
        <v>98.701400000000007</v>
      </c>
      <c r="K15339">
        <v>98.702299999999994</v>
      </c>
    </row>
    <row r="15340" spans="7:11">
      <c r="G15340">
        <v>15538</v>
      </c>
      <c r="H15340" s="1">
        <v>98.153099999999995</v>
      </c>
      <c r="I15340">
        <v>98.109200000000001</v>
      </c>
      <c r="J15340">
        <v>98.701400000000007</v>
      </c>
      <c r="K15340">
        <v>98.702299999999994</v>
      </c>
    </row>
    <row r="15341" spans="7:11">
      <c r="G15341">
        <v>15539</v>
      </c>
      <c r="H15341" s="1">
        <v>98.153099999999995</v>
      </c>
      <c r="I15341">
        <v>98.109200000000001</v>
      </c>
      <c r="J15341">
        <v>98.701400000000007</v>
      </c>
      <c r="K15341">
        <v>98.702299999999994</v>
      </c>
    </row>
    <row r="15342" spans="7:11">
      <c r="G15342">
        <v>15540</v>
      </c>
      <c r="H15342" s="1">
        <v>98.153000000000006</v>
      </c>
      <c r="I15342">
        <v>98.109200000000001</v>
      </c>
      <c r="J15342">
        <v>98.701400000000007</v>
      </c>
      <c r="K15342">
        <v>98.702299999999994</v>
      </c>
    </row>
    <row r="15343" spans="7:11">
      <c r="G15343">
        <v>15541</v>
      </c>
      <c r="H15343" s="1">
        <v>98.153000000000006</v>
      </c>
      <c r="I15343">
        <v>98.109200000000001</v>
      </c>
      <c r="J15343">
        <v>98.701400000000007</v>
      </c>
      <c r="K15343">
        <v>98.702299999999994</v>
      </c>
    </row>
    <row r="15344" spans="7:11">
      <c r="G15344">
        <v>15542</v>
      </c>
      <c r="H15344" s="1">
        <v>98.153000000000006</v>
      </c>
      <c r="I15344">
        <v>98.109200000000001</v>
      </c>
      <c r="J15344">
        <v>98.701400000000007</v>
      </c>
      <c r="K15344">
        <v>98.702299999999994</v>
      </c>
    </row>
    <row r="15345" spans="7:11">
      <c r="G15345">
        <v>15543</v>
      </c>
      <c r="H15345" s="1">
        <v>98.153000000000006</v>
      </c>
      <c r="I15345">
        <v>98.109200000000001</v>
      </c>
      <c r="J15345">
        <v>98.701400000000007</v>
      </c>
      <c r="K15345">
        <v>98.702299999999994</v>
      </c>
    </row>
    <row r="15346" spans="7:11">
      <c r="G15346">
        <v>15544</v>
      </c>
      <c r="H15346" s="1">
        <v>98.152900000000002</v>
      </c>
      <c r="I15346">
        <v>98.109200000000001</v>
      </c>
      <c r="J15346">
        <v>98.701400000000007</v>
      </c>
      <c r="K15346">
        <v>98.702299999999994</v>
      </c>
    </row>
    <row r="15347" spans="7:11">
      <c r="G15347">
        <v>15545</v>
      </c>
      <c r="H15347" s="1">
        <v>98.152900000000002</v>
      </c>
      <c r="I15347">
        <v>98.109200000000001</v>
      </c>
      <c r="J15347">
        <v>98.701400000000007</v>
      </c>
      <c r="K15347">
        <v>98.702299999999994</v>
      </c>
    </row>
    <row r="15348" spans="7:11">
      <c r="G15348">
        <v>15546</v>
      </c>
      <c r="H15348" s="1">
        <v>98.152900000000002</v>
      </c>
      <c r="I15348">
        <v>98.109200000000001</v>
      </c>
      <c r="J15348">
        <v>98.701400000000007</v>
      </c>
      <c r="K15348">
        <v>98.702299999999994</v>
      </c>
    </row>
    <row r="15349" spans="7:11">
      <c r="G15349">
        <v>15547</v>
      </c>
      <c r="H15349" s="1">
        <v>98.152799999999999</v>
      </c>
      <c r="I15349">
        <v>98.109200000000001</v>
      </c>
      <c r="J15349">
        <v>98.701400000000007</v>
      </c>
      <c r="K15349">
        <v>98.702299999999994</v>
      </c>
    </row>
    <row r="15350" spans="7:11">
      <c r="G15350">
        <v>15548</v>
      </c>
      <c r="H15350" s="1">
        <v>98.152799999999999</v>
      </c>
      <c r="I15350">
        <v>98.109200000000001</v>
      </c>
      <c r="J15350">
        <v>98.701400000000007</v>
      </c>
      <c r="K15350">
        <v>98.702299999999994</v>
      </c>
    </row>
    <row r="15351" spans="7:11">
      <c r="G15351">
        <v>15549</v>
      </c>
      <c r="H15351" s="1">
        <v>98.152799999999999</v>
      </c>
      <c r="I15351">
        <v>98.109200000000001</v>
      </c>
      <c r="J15351">
        <v>98.701400000000007</v>
      </c>
      <c r="K15351">
        <v>98.702299999999994</v>
      </c>
    </row>
    <row r="15352" spans="7:11">
      <c r="G15352">
        <v>15550</v>
      </c>
      <c r="H15352" s="1">
        <v>98.152699999999996</v>
      </c>
      <c r="I15352">
        <v>98.109200000000001</v>
      </c>
      <c r="J15352">
        <v>98.701400000000007</v>
      </c>
      <c r="K15352">
        <v>98.702299999999994</v>
      </c>
    </row>
    <row r="15353" spans="7:11">
      <c r="G15353">
        <v>15551</v>
      </c>
      <c r="H15353" s="1">
        <v>98.152699999999996</v>
      </c>
      <c r="I15353">
        <v>98.109200000000001</v>
      </c>
      <c r="J15353">
        <v>98.701400000000007</v>
      </c>
      <c r="K15353">
        <v>98.702299999999994</v>
      </c>
    </row>
    <row r="15354" spans="7:11">
      <c r="G15354">
        <v>15552</v>
      </c>
      <c r="H15354" s="1">
        <v>98.152699999999996</v>
      </c>
      <c r="I15354">
        <v>98.109200000000001</v>
      </c>
      <c r="J15354">
        <v>98.701400000000007</v>
      </c>
      <c r="K15354">
        <v>98.702299999999994</v>
      </c>
    </row>
    <row r="15355" spans="7:11">
      <c r="G15355">
        <v>15553</v>
      </c>
      <c r="H15355" s="1">
        <v>98.152600000000007</v>
      </c>
      <c r="I15355">
        <v>98.109200000000001</v>
      </c>
      <c r="J15355">
        <v>98.701400000000007</v>
      </c>
      <c r="K15355">
        <v>98.702299999999994</v>
      </c>
    </row>
    <row r="15356" spans="7:11">
      <c r="G15356">
        <v>15554</v>
      </c>
      <c r="H15356" s="1">
        <v>98.152600000000007</v>
      </c>
      <c r="I15356">
        <v>98.109200000000001</v>
      </c>
      <c r="J15356">
        <v>98.701400000000007</v>
      </c>
      <c r="K15356">
        <v>98.702299999999994</v>
      </c>
    </row>
    <row r="15357" spans="7:11">
      <c r="G15357">
        <v>15555</v>
      </c>
      <c r="H15357" s="1">
        <v>98.152600000000007</v>
      </c>
      <c r="I15357">
        <v>98.109200000000001</v>
      </c>
      <c r="J15357">
        <v>98.701400000000007</v>
      </c>
      <c r="K15357">
        <v>98.702299999999994</v>
      </c>
    </row>
    <row r="15358" spans="7:11">
      <c r="G15358">
        <v>15556</v>
      </c>
      <c r="H15358" s="1">
        <v>98.152600000000007</v>
      </c>
      <c r="I15358">
        <v>98.109200000000001</v>
      </c>
      <c r="J15358">
        <v>98.701400000000007</v>
      </c>
      <c r="K15358">
        <v>98.702299999999994</v>
      </c>
    </row>
    <row r="15359" spans="7:11">
      <c r="G15359">
        <v>15557</v>
      </c>
      <c r="H15359" s="1">
        <v>98.152500000000003</v>
      </c>
      <c r="I15359">
        <v>98.109200000000001</v>
      </c>
      <c r="J15359">
        <v>98.701400000000007</v>
      </c>
      <c r="K15359">
        <v>98.702299999999994</v>
      </c>
    </row>
    <row r="15360" spans="7:11">
      <c r="G15360">
        <v>15558</v>
      </c>
      <c r="H15360" s="1">
        <v>98.152500000000003</v>
      </c>
      <c r="I15360">
        <v>98.109200000000001</v>
      </c>
      <c r="J15360">
        <v>98.701400000000007</v>
      </c>
      <c r="K15360">
        <v>98.702299999999994</v>
      </c>
    </row>
    <row r="15361" spans="7:11">
      <c r="G15361">
        <v>15559</v>
      </c>
      <c r="H15361" s="1">
        <v>98.152500000000003</v>
      </c>
      <c r="I15361">
        <v>98.109200000000001</v>
      </c>
      <c r="J15361">
        <v>98.701400000000007</v>
      </c>
      <c r="K15361">
        <v>98.702299999999994</v>
      </c>
    </row>
    <row r="15362" spans="7:11">
      <c r="G15362">
        <v>15560</v>
      </c>
      <c r="H15362" s="1">
        <v>98.1524</v>
      </c>
      <c r="I15362">
        <v>98.109200000000001</v>
      </c>
      <c r="J15362">
        <v>98.701400000000007</v>
      </c>
      <c r="K15362">
        <v>98.702299999999994</v>
      </c>
    </row>
    <row r="15363" spans="7:11">
      <c r="G15363">
        <v>15561</v>
      </c>
      <c r="H15363" s="1">
        <v>98.1524</v>
      </c>
      <c r="I15363">
        <v>98.109200000000001</v>
      </c>
      <c r="J15363">
        <v>98.701400000000007</v>
      </c>
      <c r="K15363">
        <v>98.702299999999994</v>
      </c>
    </row>
    <row r="15364" spans="7:11">
      <c r="G15364">
        <v>15562</v>
      </c>
      <c r="H15364" s="1">
        <v>98.1524</v>
      </c>
      <c r="I15364">
        <v>98.109200000000001</v>
      </c>
      <c r="J15364">
        <v>98.701400000000007</v>
      </c>
      <c r="K15364">
        <v>98.702299999999994</v>
      </c>
    </row>
    <row r="15365" spans="7:11">
      <c r="G15365">
        <v>15563</v>
      </c>
      <c r="H15365" s="1">
        <v>98.152299999999997</v>
      </c>
      <c r="I15365">
        <v>98.109200000000001</v>
      </c>
      <c r="J15365">
        <v>98.701499999999996</v>
      </c>
      <c r="K15365">
        <v>98.702299999999994</v>
      </c>
    </row>
    <row r="15366" spans="7:11">
      <c r="G15366">
        <v>15564</v>
      </c>
      <c r="H15366" s="1">
        <v>98.152299999999997</v>
      </c>
      <c r="I15366">
        <v>98.109200000000001</v>
      </c>
      <c r="J15366">
        <v>98.701499999999996</v>
      </c>
      <c r="K15366">
        <v>98.702299999999994</v>
      </c>
    </row>
    <row r="15367" spans="7:11">
      <c r="G15367">
        <v>15565</v>
      </c>
      <c r="H15367" s="1">
        <v>98.152299999999997</v>
      </c>
      <c r="I15367">
        <v>98.109200000000001</v>
      </c>
      <c r="J15367">
        <v>98.701499999999996</v>
      </c>
      <c r="K15367">
        <v>98.702299999999994</v>
      </c>
    </row>
    <row r="15368" spans="7:11">
      <c r="G15368">
        <v>15566</v>
      </c>
      <c r="H15368" s="1">
        <v>98.152199999999993</v>
      </c>
      <c r="I15368">
        <v>98.109200000000001</v>
      </c>
      <c r="J15368">
        <v>98.701499999999996</v>
      </c>
      <c r="K15368">
        <v>98.702299999999994</v>
      </c>
    </row>
    <row r="15369" spans="7:11">
      <c r="G15369">
        <v>15567</v>
      </c>
      <c r="H15369" s="1">
        <v>98.152199999999993</v>
      </c>
      <c r="I15369">
        <v>98.109200000000001</v>
      </c>
      <c r="J15369">
        <v>98.701499999999996</v>
      </c>
      <c r="K15369">
        <v>98.702299999999994</v>
      </c>
    </row>
    <row r="15370" spans="7:11">
      <c r="G15370">
        <v>15568</v>
      </c>
      <c r="H15370" s="1">
        <v>98.152199999999993</v>
      </c>
      <c r="I15370">
        <v>98.109200000000001</v>
      </c>
      <c r="J15370">
        <v>98.701499999999996</v>
      </c>
      <c r="K15370">
        <v>98.702299999999994</v>
      </c>
    </row>
    <row r="15371" spans="7:11">
      <c r="G15371">
        <v>15569</v>
      </c>
      <c r="H15371" s="1">
        <v>98.152100000000004</v>
      </c>
      <c r="I15371">
        <v>98.109200000000001</v>
      </c>
      <c r="J15371">
        <v>98.701499999999996</v>
      </c>
      <c r="K15371">
        <v>98.702299999999994</v>
      </c>
    </row>
    <row r="15372" spans="7:11">
      <c r="G15372">
        <v>15570</v>
      </c>
      <c r="H15372" s="1">
        <v>98.152100000000004</v>
      </c>
      <c r="I15372">
        <v>98.109200000000001</v>
      </c>
      <c r="J15372">
        <v>98.701499999999996</v>
      </c>
      <c r="K15372">
        <v>98.702299999999994</v>
      </c>
    </row>
    <row r="15373" spans="7:11">
      <c r="G15373">
        <v>15571</v>
      </c>
      <c r="H15373" s="1">
        <v>98.152100000000004</v>
      </c>
      <c r="I15373">
        <v>98.109200000000001</v>
      </c>
      <c r="J15373">
        <v>98.701499999999996</v>
      </c>
      <c r="K15373">
        <v>98.702299999999994</v>
      </c>
    </row>
    <row r="15374" spans="7:11">
      <c r="G15374">
        <v>15572</v>
      </c>
      <c r="H15374" s="1">
        <v>98.152100000000004</v>
      </c>
      <c r="I15374">
        <v>98.109200000000001</v>
      </c>
      <c r="J15374">
        <v>98.701499999999996</v>
      </c>
      <c r="K15374">
        <v>98.702299999999994</v>
      </c>
    </row>
    <row r="15375" spans="7:11">
      <c r="G15375">
        <v>15573</v>
      </c>
      <c r="H15375" s="1">
        <v>98.152000000000001</v>
      </c>
      <c r="I15375">
        <v>98.109200000000001</v>
      </c>
      <c r="J15375">
        <v>98.701499999999996</v>
      </c>
      <c r="K15375">
        <v>98.702299999999994</v>
      </c>
    </row>
    <row r="15376" spans="7:11">
      <c r="G15376">
        <v>15574</v>
      </c>
      <c r="H15376" s="1">
        <v>98.152000000000001</v>
      </c>
      <c r="I15376">
        <v>98.109200000000001</v>
      </c>
      <c r="J15376">
        <v>98.701499999999996</v>
      </c>
      <c r="K15376">
        <v>98.702299999999994</v>
      </c>
    </row>
    <row r="15377" spans="7:11">
      <c r="G15377">
        <v>15575</v>
      </c>
      <c r="H15377" s="1">
        <v>98.152000000000001</v>
      </c>
      <c r="I15377">
        <v>98.109200000000001</v>
      </c>
      <c r="J15377">
        <v>98.701499999999996</v>
      </c>
      <c r="K15377">
        <v>98.702299999999994</v>
      </c>
    </row>
    <row r="15378" spans="7:11">
      <c r="G15378">
        <v>15576</v>
      </c>
      <c r="H15378" s="1">
        <v>98.151899999999998</v>
      </c>
      <c r="I15378">
        <v>98.109200000000001</v>
      </c>
      <c r="J15378">
        <v>98.701499999999996</v>
      </c>
      <c r="K15378">
        <v>98.702299999999994</v>
      </c>
    </row>
    <row r="15379" spans="7:11">
      <c r="G15379">
        <v>15577</v>
      </c>
      <c r="H15379" s="1">
        <v>98.151899999999998</v>
      </c>
      <c r="I15379">
        <v>98.109200000000001</v>
      </c>
      <c r="J15379">
        <v>98.701499999999996</v>
      </c>
      <c r="K15379">
        <v>98.702299999999994</v>
      </c>
    </row>
    <row r="15380" spans="7:11">
      <c r="G15380">
        <v>15578</v>
      </c>
      <c r="H15380" s="1">
        <v>98.151899999999998</v>
      </c>
      <c r="I15380">
        <v>98.109200000000001</v>
      </c>
      <c r="J15380">
        <v>98.701499999999996</v>
      </c>
      <c r="K15380">
        <v>98.702299999999994</v>
      </c>
    </row>
    <row r="15381" spans="7:11">
      <c r="G15381">
        <v>15579</v>
      </c>
      <c r="H15381" s="1">
        <v>98.151799999999994</v>
      </c>
      <c r="I15381">
        <v>98.109200000000001</v>
      </c>
      <c r="J15381">
        <v>98.701499999999996</v>
      </c>
      <c r="K15381">
        <v>98.702299999999994</v>
      </c>
    </row>
    <row r="15382" spans="7:11">
      <c r="G15382">
        <v>15580</v>
      </c>
      <c r="H15382" s="1">
        <v>98.151799999999994</v>
      </c>
      <c r="I15382">
        <v>98.109200000000001</v>
      </c>
      <c r="J15382">
        <v>98.701499999999996</v>
      </c>
      <c r="K15382">
        <v>98.702299999999994</v>
      </c>
    </row>
    <row r="15383" spans="7:11">
      <c r="G15383">
        <v>15581</v>
      </c>
      <c r="H15383" s="1">
        <v>98.151799999999994</v>
      </c>
      <c r="I15383">
        <v>98.109200000000001</v>
      </c>
      <c r="J15383">
        <v>98.701499999999996</v>
      </c>
      <c r="K15383">
        <v>98.702299999999994</v>
      </c>
    </row>
    <row r="15384" spans="7:11">
      <c r="G15384">
        <v>15582</v>
      </c>
      <c r="H15384" s="1">
        <v>98.151700000000005</v>
      </c>
      <c r="I15384">
        <v>98.109200000000001</v>
      </c>
      <c r="J15384">
        <v>98.701499999999996</v>
      </c>
      <c r="K15384">
        <v>98.702299999999994</v>
      </c>
    </row>
    <row r="15385" spans="7:11">
      <c r="G15385">
        <v>15583</v>
      </c>
      <c r="H15385" s="1">
        <v>98.151700000000005</v>
      </c>
      <c r="I15385">
        <v>98.109200000000001</v>
      </c>
      <c r="J15385">
        <v>98.701499999999996</v>
      </c>
      <c r="K15385">
        <v>98.702299999999994</v>
      </c>
    </row>
    <row r="15386" spans="7:11">
      <c r="G15386">
        <v>15584</v>
      </c>
      <c r="H15386" s="1">
        <v>98.151700000000005</v>
      </c>
      <c r="I15386">
        <v>98.109200000000001</v>
      </c>
      <c r="J15386">
        <v>98.701499999999996</v>
      </c>
      <c r="K15386">
        <v>98.702299999999994</v>
      </c>
    </row>
    <row r="15387" spans="7:11">
      <c r="G15387">
        <v>15585</v>
      </c>
      <c r="H15387" s="1">
        <v>98.151700000000005</v>
      </c>
      <c r="I15387">
        <v>98.109200000000001</v>
      </c>
      <c r="J15387">
        <v>98.701499999999996</v>
      </c>
      <c r="K15387">
        <v>98.702299999999994</v>
      </c>
    </row>
    <row r="15388" spans="7:11">
      <c r="G15388">
        <v>15586</v>
      </c>
      <c r="H15388" s="1">
        <v>98.151600000000002</v>
      </c>
      <c r="I15388">
        <v>98.109200000000001</v>
      </c>
      <c r="J15388">
        <v>98.701499999999996</v>
      </c>
      <c r="K15388">
        <v>98.702299999999994</v>
      </c>
    </row>
    <row r="15389" spans="7:11">
      <c r="G15389">
        <v>15587</v>
      </c>
      <c r="H15389" s="1">
        <v>98.151600000000002</v>
      </c>
      <c r="I15389">
        <v>98.109200000000001</v>
      </c>
      <c r="J15389">
        <v>98.701499999999996</v>
      </c>
      <c r="K15389">
        <v>98.702299999999994</v>
      </c>
    </row>
    <row r="15390" spans="7:11">
      <c r="G15390">
        <v>15588</v>
      </c>
      <c r="H15390" s="1">
        <v>98.151600000000002</v>
      </c>
      <c r="I15390">
        <v>98.109200000000001</v>
      </c>
      <c r="J15390">
        <v>98.701499999999996</v>
      </c>
      <c r="K15390">
        <v>98.702299999999994</v>
      </c>
    </row>
    <row r="15391" spans="7:11">
      <c r="G15391">
        <v>15589</v>
      </c>
      <c r="H15391" s="1">
        <v>98.151499999999999</v>
      </c>
      <c r="I15391">
        <v>98.109200000000001</v>
      </c>
      <c r="J15391">
        <v>98.701499999999996</v>
      </c>
      <c r="K15391">
        <v>98.702299999999994</v>
      </c>
    </row>
    <row r="15392" spans="7:11">
      <c r="G15392">
        <v>15590</v>
      </c>
      <c r="H15392" s="1">
        <v>98.151499999999999</v>
      </c>
      <c r="I15392">
        <v>98.109200000000001</v>
      </c>
      <c r="J15392">
        <v>98.701499999999996</v>
      </c>
      <c r="K15392">
        <v>98.702299999999994</v>
      </c>
    </row>
    <row r="15393" spans="7:11">
      <c r="G15393">
        <v>15591</v>
      </c>
      <c r="H15393" s="1">
        <v>98.151499999999999</v>
      </c>
      <c r="I15393">
        <v>98.109200000000001</v>
      </c>
      <c r="J15393">
        <v>98.701499999999996</v>
      </c>
      <c r="K15393">
        <v>98.702299999999994</v>
      </c>
    </row>
    <row r="15394" spans="7:11">
      <c r="G15394">
        <v>15592</v>
      </c>
      <c r="H15394" s="1">
        <v>98.151399999999995</v>
      </c>
      <c r="I15394">
        <v>98.109200000000001</v>
      </c>
      <c r="J15394">
        <v>98.701499999999996</v>
      </c>
      <c r="K15394">
        <v>98.702299999999994</v>
      </c>
    </row>
    <row r="15395" spans="7:11">
      <c r="G15395">
        <v>15593</v>
      </c>
      <c r="H15395" s="1">
        <v>98.151399999999995</v>
      </c>
      <c r="I15395">
        <v>98.109200000000001</v>
      </c>
      <c r="J15395">
        <v>98.701499999999996</v>
      </c>
      <c r="K15395">
        <v>98.702299999999994</v>
      </c>
    </row>
    <row r="15396" spans="7:11">
      <c r="G15396">
        <v>15594</v>
      </c>
      <c r="H15396" s="1">
        <v>98.151399999999995</v>
      </c>
      <c r="I15396">
        <v>98.109200000000001</v>
      </c>
      <c r="J15396">
        <v>98.701499999999996</v>
      </c>
      <c r="K15396">
        <v>98.702299999999994</v>
      </c>
    </row>
    <row r="15397" spans="7:11">
      <c r="G15397">
        <v>15595</v>
      </c>
      <c r="H15397" s="1">
        <v>98.151300000000006</v>
      </c>
      <c r="I15397">
        <v>98.109200000000001</v>
      </c>
      <c r="J15397">
        <v>98.701499999999996</v>
      </c>
      <c r="K15397">
        <v>98.702299999999994</v>
      </c>
    </row>
    <row r="15398" spans="7:11">
      <c r="G15398">
        <v>15596</v>
      </c>
      <c r="H15398" s="1">
        <v>98.151300000000006</v>
      </c>
      <c r="I15398">
        <v>98.109200000000001</v>
      </c>
      <c r="J15398">
        <v>98.701499999999996</v>
      </c>
      <c r="K15398">
        <v>98.702299999999994</v>
      </c>
    </row>
    <row r="15399" spans="7:11">
      <c r="G15399">
        <v>15597</v>
      </c>
      <c r="H15399" s="1">
        <v>98.151300000000006</v>
      </c>
      <c r="I15399">
        <v>98.109200000000001</v>
      </c>
      <c r="J15399">
        <v>98.701499999999996</v>
      </c>
      <c r="K15399">
        <v>98.702299999999994</v>
      </c>
    </row>
    <row r="15400" spans="7:11">
      <c r="G15400">
        <v>15598</v>
      </c>
      <c r="H15400" s="1">
        <v>98.151200000000003</v>
      </c>
      <c r="I15400">
        <v>98.109200000000001</v>
      </c>
      <c r="J15400">
        <v>98.701499999999996</v>
      </c>
      <c r="K15400">
        <v>98.702299999999994</v>
      </c>
    </row>
    <row r="15401" spans="7:11">
      <c r="G15401">
        <v>15599</v>
      </c>
      <c r="H15401" s="1">
        <v>98.151200000000003</v>
      </c>
      <c r="I15401">
        <v>98.109200000000001</v>
      </c>
      <c r="J15401">
        <v>98.701499999999996</v>
      </c>
      <c r="K15401">
        <v>98.702299999999994</v>
      </c>
    </row>
    <row r="15402" spans="7:11">
      <c r="G15402">
        <v>15600</v>
      </c>
      <c r="H15402" s="1">
        <v>98.151200000000003</v>
      </c>
      <c r="I15402">
        <v>98.109200000000001</v>
      </c>
      <c r="J15402">
        <v>98.701499999999996</v>
      </c>
      <c r="K15402">
        <v>98.702299999999994</v>
      </c>
    </row>
    <row r="15403" spans="7:11">
      <c r="G15403">
        <v>15601</v>
      </c>
      <c r="H15403" s="1">
        <v>98.151200000000003</v>
      </c>
      <c r="I15403">
        <v>98.109200000000001</v>
      </c>
      <c r="J15403">
        <v>98.701499999999996</v>
      </c>
      <c r="K15403">
        <v>98.702299999999994</v>
      </c>
    </row>
    <row r="15404" spans="7:11">
      <c r="G15404">
        <v>15602</v>
      </c>
      <c r="H15404" s="1">
        <v>98.1511</v>
      </c>
      <c r="I15404">
        <v>98.109200000000001</v>
      </c>
      <c r="J15404">
        <v>98.701499999999996</v>
      </c>
      <c r="K15404">
        <v>98.702299999999994</v>
      </c>
    </row>
    <row r="15405" spans="7:11">
      <c r="G15405">
        <v>15603</v>
      </c>
      <c r="H15405" s="1">
        <v>98.1511</v>
      </c>
      <c r="I15405">
        <v>98.109200000000001</v>
      </c>
      <c r="J15405">
        <v>98.701499999999996</v>
      </c>
      <c r="K15405">
        <v>98.702299999999994</v>
      </c>
    </row>
    <row r="15406" spans="7:11">
      <c r="G15406">
        <v>15604</v>
      </c>
      <c r="H15406" s="1">
        <v>98.1511</v>
      </c>
      <c r="I15406">
        <v>98.109200000000001</v>
      </c>
      <c r="J15406">
        <v>98.701499999999996</v>
      </c>
      <c r="K15406">
        <v>98.702299999999994</v>
      </c>
    </row>
    <row r="15407" spans="7:11">
      <c r="G15407">
        <v>15605</v>
      </c>
      <c r="H15407" s="1">
        <v>98.150999999999996</v>
      </c>
      <c r="I15407">
        <v>98.109200000000001</v>
      </c>
      <c r="J15407">
        <v>98.701499999999996</v>
      </c>
      <c r="K15407">
        <v>98.702299999999994</v>
      </c>
    </row>
    <row r="15408" spans="7:11">
      <c r="G15408">
        <v>15606</v>
      </c>
      <c r="H15408" s="1">
        <v>98.150999999999996</v>
      </c>
      <c r="I15408">
        <v>98.109200000000001</v>
      </c>
      <c r="J15408">
        <v>98.701499999999996</v>
      </c>
      <c r="K15408">
        <v>98.702299999999994</v>
      </c>
    </row>
    <row r="15409" spans="7:11">
      <c r="G15409">
        <v>15607</v>
      </c>
      <c r="H15409" s="1">
        <v>98.150999999999996</v>
      </c>
      <c r="I15409">
        <v>98.109200000000001</v>
      </c>
      <c r="J15409">
        <v>98.701499999999996</v>
      </c>
      <c r="K15409">
        <v>98.702299999999994</v>
      </c>
    </row>
    <row r="15410" spans="7:11">
      <c r="G15410">
        <v>15608</v>
      </c>
      <c r="H15410" s="1">
        <v>98.150899999999993</v>
      </c>
      <c r="I15410">
        <v>98.109200000000001</v>
      </c>
      <c r="J15410">
        <v>98.701499999999996</v>
      </c>
      <c r="K15410">
        <v>98.702299999999994</v>
      </c>
    </row>
    <row r="15411" spans="7:11">
      <c r="G15411">
        <v>15609</v>
      </c>
      <c r="H15411" s="1">
        <v>98.150899999999993</v>
      </c>
      <c r="I15411">
        <v>98.109200000000001</v>
      </c>
      <c r="J15411">
        <v>98.701499999999996</v>
      </c>
      <c r="K15411">
        <v>98.702299999999994</v>
      </c>
    </row>
    <row r="15412" spans="7:11">
      <c r="G15412">
        <v>15610</v>
      </c>
      <c r="H15412" s="1">
        <v>98.150899999999993</v>
      </c>
      <c r="I15412">
        <v>98.109200000000001</v>
      </c>
      <c r="J15412">
        <v>98.701499999999996</v>
      </c>
      <c r="K15412">
        <v>98.702299999999994</v>
      </c>
    </row>
    <row r="15413" spans="7:11">
      <c r="G15413">
        <v>15611</v>
      </c>
      <c r="H15413" s="1">
        <v>98.150800000000004</v>
      </c>
      <c r="I15413">
        <v>98.109200000000001</v>
      </c>
      <c r="J15413">
        <v>98.701499999999996</v>
      </c>
      <c r="K15413">
        <v>98.702299999999994</v>
      </c>
    </row>
    <row r="15414" spans="7:11">
      <c r="G15414">
        <v>15612</v>
      </c>
      <c r="H15414" s="1">
        <v>98.150800000000004</v>
      </c>
      <c r="I15414">
        <v>98.109200000000001</v>
      </c>
      <c r="J15414">
        <v>98.701499999999996</v>
      </c>
      <c r="K15414">
        <v>98.702299999999994</v>
      </c>
    </row>
    <row r="15415" spans="7:11">
      <c r="G15415">
        <v>15613</v>
      </c>
      <c r="H15415" s="1">
        <v>98.150800000000004</v>
      </c>
      <c r="I15415">
        <v>98.109200000000001</v>
      </c>
      <c r="J15415">
        <v>98.701499999999996</v>
      </c>
      <c r="K15415">
        <v>98.702299999999994</v>
      </c>
    </row>
    <row r="15416" spans="7:11">
      <c r="G15416">
        <v>15614</v>
      </c>
      <c r="H15416" s="1">
        <v>98.150700000000001</v>
      </c>
      <c r="I15416">
        <v>98.109200000000001</v>
      </c>
      <c r="J15416">
        <v>98.701499999999996</v>
      </c>
      <c r="K15416">
        <v>98.702299999999994</v>
      </c>
    </row>
    <row r="15417" spans="7:11">
      <c r="G15417">
        <v>15615</v>
      </c>
      <c r="H15417" s="1">
        <v>98.150700000000001</v>
      </c>
      <c r="I15417">
        <v>98.109200000000001</v>
      </c>
      <c r="J15417">
        <v>98.701499999999996</v>
      </c>
      <c r="K15417">
        <v>98.702299999999994</v>
      </c>
    </row>
    <row r="15418" spans="7:11">
      <c r="G15418">
        <v>15616</v>
      </c>
      <c r="H15418" s="1">
        <v>98.150700000000001</v>
      </c>
      <c r="I15418">
        <v>98.109200000000001</v>
      </c>
      <c r="J15418">
        <v>98.701499999999996</v>
      </c>
      <c r="K15418">
        <v>98.702299999999994</v>
      </c>
    </row>
    <row r="15419" spans="7:11">
      <c r="G15419">
        <v>15617</v>
      </c>
      <c r="H15419" s="1">
        <v>98.150700000000001</v>
      </c>
      <c r="I15419">
        <v>98.109200000000001</v>
      </c>
      <c r="J15419">
        <v>98.701499999999996</v>
      </c>
      <c r="K15419">
        <v>98.702299999999994</v>
      </c>
    </row>
    <row r="15420" spans="7:11">
      <c r="G15420">
        <v>15618</v>
      </c>
      <c r="H15420" s="1">
        <v>98.150599999999997</v>
      </c>
      <c r="I15420">
        <v>98.109200000000001</v>
      </c>
      <c r="J15420">
        <v>98.701499999999996</v>
      </c>
      <c r="K15420">
        <v>98.702299999999994</v>
      </c>
    </row>
    <row r="15421" spans="7:11">
      <c r="G15421">
        <v>15619</v>
      </c>
      <c r="H15421" s="1">
        <v>98.150599999999997</v>
      </c>
      <c r="I15421">
        <v>98.109200000000001</v>
      </c>
      <c r="J15421">
        <v>98.701499999999996</v>
      </c>
      <c r="K15421">
        <v>98.702299999999994</v>
      </c>
    </row>
    <row r="15422" spans="7:11">
      <c r="G15422">
        <v>15620</v>
      </c>
      <c r="H15422" s="1">
        <v>98.150599999999997</v>
      </c>
      <c r="I15422">
        <v>98.109200000000001</v>
      </c>
      <c r="J15422">
        <v>98.701499999999996</v>
      </c>
      <c r="K15422">
        <v>98.702299999999994</v>
      </c>
    </row>
    <row r="15423" spans="7:11">
      <c r="G15423">
        <v>15621</v>
      </c>
      <c r="H15423" s="1">
        <v>98.150499999999994</v>
      </c>
      <c r="I15423">
        <v>98.109200000000001</v>
      </c>
      <c r="J15423">
        <v>98.701499999999996</v>
      </c>
      <c r="K15423">
        <v>98.702299999999994</v>
      </c>
    </row>
    <row r="15424" spans="7:11">
      <c r="G15424">
        <v>15622</v>
      </c>
      <c r="H15424" s="1">
        <v>98.150499999999994</v>
      </c>
      <c r="I15424">
        <v>98.109200000000001</v>
      </c>
      <c r="J15424">
        <v>98.701499999999996</v>
      </c>
      <c r="K15424">
        <v>98.702299999999994</v>
      </c>
    </row>
    <row r="15425" spans="7:11">
      <c r="G15425">
        <v>15623</v>
      </c>
      <c r="H15425" s="1">
        <v>98.150499999999994</v>
      </c>
      <c r="I15425">
        <v>98.109200000000001</v>
      </c>
      <c r="J15425">
        <v>98.701499999999996</v>
      </c>
      <c r="K15425">
        <v>98.702299999999994</v>
      </c>
    </row>
    <row r="15426" spans="7:11">
      <c r="G15426">
        <v>15624</v>
      </c>
      <c r="H15426" s="1">
        <v>98.150400000000005</v>
      </c>
      <c r="I15426">
        <v>98.109200000000001</v>
      </c>
      <c r="J15426">
        <v>98.701499999999996</v>
      </c>
      <c r="K15426">
        <v>98.702299999999994</v>
      </c>
    </row>
    <row r="15427" spans="7:11">
      <c r="G15427">
        <v>15625</v>
      </c>
      <c r="H15427" s="1">
        <v>98.150400000000005</v>
      </c>
      <c r="I15427">
        <v>98.109200000000001</v>
      </c>
      <c r="J15427">
        <v>98.701499999999996</v>
      </c>
      <c r="K15427">
        <v>98.702299999999994</v>
      </c>
    </row>
    <row r="15428" spans="7:11">
      <c r="G15428">
        <v>15626</v>
      </c>
      <c r="H15428" s="1">
        <v>98.150400000000005</v>
      </c>
      <c r="I15428">
        <v>98.109200000000001</v>
      </c>
      <c r="J15428">
        <v>98.701499999999996</v>
      </c>
      <c r="K15428">
        <v>98.702299999999994</v>
      </c>
    </row>
    <row r="15429" spans="7:11">
      <c r="G15429">
        <v>15627</v>
      </c>
      <c r="H15429" s="1">
        <v>98.150300000000001</v>
      </c>
      <c r="I15429">
        <v>98.109200000000001</v>
      </c>
      <c r="J15429">
        <v>98.701499999999996</v>
      </c>
      <c r="K15429">
        <v>98.702299999999994</v>
      </c>
    </row>
    <row r="15430" spans="7:11">
      <c r="G15430">
        <v>15628</v>
      </c>
      <c r="H15430" s="1">
        <v>98.150300000000001</v>
      </c>
      <c r="I15430">
        <v>98.109200000000001</v>
      </c>
      <c r="J15430">
        <v>98.701499999999996</v>
      </c>
      <c r="K15430">
        <v>98.702299999999994</v>
      </c>
    </row>
    <row r="15431" spans="7:11">
      <c r="G15431">
        <v>15629</v>
      </c>
      <c r="H15431" s="1">
        <v>98.150300000000001</v>
      </c>
      <c r="I15431">
        <v>98.109200000000001</v>
      </c>
      <c r="J15431">
        <v>98.701499999999996</v>
      </c>
      <c r="K15431">
        <v>98.702299999999994</v>
      </c>
    </row>
    <row r="15432" spans="7:11">
      <c r="G15432">
        <v>15630</v>
      </c>
      <c r="H15432" s="1">
        <v>98.150199999999998</v>
      </c>
      <c r="I15432">
        <v>98.109200000000001</v>
      </c>
      <c r="J15432">
        <v>98.701499999999996</v>
      </c>
      <c r="K15432">
        <v>98.702299999999994</v>
      </c>
    </row>
    <row r="15433" spans="7:11">
      <c r="G15433">
        <v>15631</v>
      </c>
      <c r="H15433" s="1">
        <v>98.150199999999998</v>
      </c>
      <c r="I15433">
        <v>98.109200000000001</v>
      </c>
      <c r="J15433">
        <v>98.701499999999996</v>
      </c>
      <c r="K15433">
        <v>98.702299999999994</v>
      </c>
    </row>
    <row r="15434" spans="7:11">
      <c r="G15434">
        <v>15632</v>
      </c>
      <c r="H15434" s="1">
        <v>98.150199999999998</v>
      </c>
      <c r="I15434">
        <v>98.109200000000001</v>
      </c>
      <c r="J15434">
        <v>98.701499999999996</v>
      </c>
      <c r="K15434">
        <v>98.702299999999994</v>
      </c>
    </row>
    <row r="15435" spans="7:11">
      <c r="G15435">
        <v>15633</v>
      </c>
      <c r="H15435" s="1">
        <v>98.150099999999995</v>
      </c>
      <c r="I15435">
        <v>98.109200000000001</v>
      </c>
      <c r="J15435">
        <v>98.701499999999996</v>
      </c>
      <c r="K15435">
        <v>98.702299999999994</v>
      </c>
    </row>
    <row r="15436" spans="7:11">
      <c r="G15436">
        <v>15634</v>
      </c>
      <c r="H15436" s="1">
        <v>98.150099999999995</v>
      </c>
      <c r="I15436">
        <v>98.109200000000001</v>
      </c>
      <c r="J15436">
        <v>98.701499999999996</v>
      </c>
      <c r="K15436">
        <v>98.702299999999994</v>
      </c>
    </row>
    <row r="15437" spans="7:11">
      <c r="G15437">
        <v>15635</v>
      </c>
      <c r="H15437" s="1">
        <v>98.150099999999995</v>
      </c>
      <c r="I15437">
        <v>98.109200000000001</v>
      </c>
      <c r="J15437">
        <v>98.701499999999996</v>
      </c>
      <c r="K15437">
        <v>98.702299999999994</v>
      </c>
    </row>
    <row r="15438" spans="7:11">
      <c r="G15438">
        <v>15636</v>
      </c>
      <c r="H15438" s="1">
        <v>98.150099999999995</v>
      </c>
      <c r="I15438">
        <v>98.109200000000001</v>
      </c>
      <c r="J15438">
        <v>98.701499999999996</v>
      </c>
      <c r="K15438">
        <v>98.702299999999994</v>
      </c>
    </row>
    <row r="15439" spans="7:11">
      <c r="G15439">
        <v>15637</v>
      </c>
      <c r="H15439" s="1">
        <v>98.15</v>
      </c>
      <c r="I15439">
        <v>98.109200000000001</v>
      </c>
      <c r="J15439">
        <v>98.701499999999996</v>
      </c>
      <c r="K15439">
        <v>98.702299999999994</v>
      </c>
    </row>
    <row r="15440" spans="7:11">
      <c r="G15440">
        <v>15638</v>
      </c>
      <c r="H15440" s="1">
        <v>98.15</v>
      </c>
      <c r="I15440">
        <v>98.109200000000001</v>
      </c>
      <c r="J15440">
        <v>98.701499999999996</v>
      </c>
      <c r="K15440">
        <v>98.702299999999994</v>
      </c>
    </row>
    <row r="15441" spans="7:11">
      <c r="G15441">
        <v>15639</v>
      </c>
      <c r="H15441" s="1">
        <v>98.15</v>
      </c>
      <c r="I15441">
        <v>98.109200000000001</v>
      </c>
      <c r="J15441">
        <v>98.701499999999996</v>
      </c>
      <c r="K15441">
        <v>98.702299999999994</v>
      </c>
    </row>
    <row r="15442" spans="7:11">
      <c r="G15442">
        <v>15640</v>
      </c>
      <c r="H15442" s="1">
        <v>98.149900000000002</v>
      </c>
      <c r="I15442">
        <v>98.109200000000001</v>
      </c>
      <c r="J15442">
        <v>98.701499999999996</v>
      </c>
      <c r="K15442">
        <v>98.702299999999994</v>
      </c>
    </row>
    <row r="15443" spans="7:11">
      <c r="G15443">
        <v>15641</v>
      </c>
      <c r="H15443" s="1">
        <v>98.149900000000002</v>
      </c>
      <c r="I15443">
        <v>98.109200000000001</v>
      </c>
      <c r="J15443">
        <v>98.701499999999996</v>
      </c>
      <c r="K15443">
        <v>98.702299999999994</v>
      </c>
    </row>
    <row r="15444" spans="7:11">
      <c r="G15444">
        <v>15642</v>
      </c>
      <c r="H15444" s="1">
        <v>98.149900000000002</v>
      </c>
      <c r="I15444">
        <v>98.109200000000001</v>
      </c>
      <c r="J15444">
        <v>98.701499999999996</v>
      </c>
      <c r="K15444">
        <v>98.702299999999994</v>
      </c>
    </row>
    <row r="15445" spans="7:11">
      <c r="G15445">
        <v>15643</v>
      </c>
      <c r="H15445" s="1">
        <v>98.149799999999999</v>
      </c>
      <c r="I15445">
        <v>98.109200000000001</v>
      </c>
      <c r="J15445">
        <v>98.701499999999996</v>
      </c>
      <c r="K15445">
        <v>98.702299999999994</v>
      </c>
    </row>
    <row r="15446" spans="7:11">
      <c r="G15446">
        <v>15644</v>
      </c>
      <c r="H15446" s="1">
        <v>98.149799999999999</v>
      </c>
      <c r="I15446">
        <v>98.109200000000001</v>
      </c>
      <c r="J15446">
        <v>98.701499999999996</v>
      </c>
      <c r="K15446">
        <v>98.702299999999994</v>
      </c>
    </row>
    <row r="15447" spans="7:11">
      <c r="G15447">
        <v>15645</v>
      </c>
      <c r="H15447" s="1">
        <v>98.149799999999999</v>
      </c>
      <c r="I15447">
        <v>98.109200000000001</v>
      </c>
      <c r="J15447">
        <v>98.701499999999996</v>
      </c>
      <c r="K15447">
        <v>98.702299999999994</v>
      </c>
    </row>
    <row r="15448" spans="7:11">
      <c r="G15448">
        <v>15646</v>
      </c>
      <c r="H15448" s="1">
        <v>98.149699999999996</v>
      </c>
      <c r="I15448">
        <v>98.109200000000001</v>
      </c>
      <c r="J15448">
        <v>98.701499999999996</v>
      </c>
      <c r="K15448">
        <v>98.702299999999994</v>
      </c>
    </row>
    <row r="15449" spans="7:11">
      <c r="G15449">
        <v>15647</v>
      </c>
      <c r="H15449" s="1">
        <v>98.149699999999996</v>
      </c>
      <c r="I15449">
        <v>98.109200000000001</v>
      </c>
      <c r="J15449">
        <v>98.701499999999996</v>
      </c>
      <c r="K15449">
        <v>98.702299999999994</v>
      </c>
    </row>
    <row r="15450" spans="7:11">
      <c r="G15450">
        <v>15648</v>
      </c>
      <c r="H15450" s="1">
        <v>98.149699999999996</v>
      </c>
      <c r="I15450">
        <v>98.109200000000001</v>
      </c>
      <c r="J15450">
        <v>98.701499999999996</v>
      </c>
      <c r="K15450">
        <v>98.702299999999994</v>
      </c>
    </row>
    <row r="15451" spans="7:11">
      <c r="G15451">
        <v>15649</v>
      </c>
      <c r="H15451" s="1">
        <v>98.149600000000007</v>
      </c>
      <c r="I15451">
        <v>98.109200000000001</v>
      </c>
      <c r="J15451">
        <v>98.701499999999996</v>
      </c>
      <c r="K15451">
        <v>98.702299999999994</v>
      </c>
    </row>
    <row r="15452" spans="7:11">
      <c r="G15452">
        <v>15650</v>
      </c>
      <c r="H15452" s="1">
        <v>98.149600000000007</v>
      </c>
      <c r="I15452">
        <v>98.109200000000001</v>
      </c>
      <c r="J15452">
        <v>98.701499999999996</v>
      </c>
      <c r="K15452">
        <v>98.702299999999994</v>
      </c>
    </row>
    <row r="15453" spans="7:11">
      <c r="G15453">
        <v>15651</v>
      </c>
      <c r="H15453" s="1">
        <v>98.149600000000007</v>
      </c>
      <c r="I15453">
        <v>98.109200000000001</v>
      </c>
      <c r="J15453">
        <v>98.701499999999996</v>
      </c>
      <c r="K15453">
        <v>98.702299999999994</v>
      </c>
    </row>
    <row r="15454" spans="7:11">
      <c r="G15454">
        <v>15652</v>
      </c>
      <c r="H15454" s="1">
        <v>98.149600000000007</v>
      </c>
      <c r="I15454">
        <v>98.109200000000001</v>
      </c>
      <c r="J15454">
        <v>98.701499999999996</v>
      </c>
      <c r="K15454">
        <v>98.702299999999994</v>
      </c>
    </row>
    <row r="15455" spans="7:11">
      <c r="G15455">
        <v>15653</v>
      </c>
      <c r="H15455" s="1">
        <v>98.149500000000003</v>
      </c>
      <c r="I15455">
        <v>98.109200000000001</v>
      </c>
      <c r="J15455">
        <v>98.701499999999996</v>
      </c>
      <c r="K15455">
        <v>98.702299999999994</v>
      </c>
    </row>
    <row r="15456" spans="7:11">
      <c r="G15456">
        <v>15654</v>
      </c>
      <c r="H15456" s="1">
        <v>98.149500000000003</v>
      </c>
      <c r="I15456">
        <v>98.109200000000001</v>
      </c>
      <c r="J15456">
        <v>98.701499999999996</v>
      </c>
      <c r="K15456">
        <v>98.702299999999994</v>
      </c>
    </row>
    <row r="15457" spans="7:11">
      <c r="G15457">
        <v>15655</v>
      </c>
      <c r="H15457" s="1">
        <v>98.149500000000003</v>
      </c>
      <c r="I15457">
        <v>98.109200000000001</v>
      </c>
      <c r="J15457">
        <v>98.701499999999996</v>
      </c>
      <c r="K15457">
        <v>98.702299999999994</v>
      </c>
    </row>
    <row r="15458" spans="7:11">
      <c r="G15458">
        <v>15656</v>
      </c>
      <c r="H15458" s="1">
        <v>98.1494</v>
      </c>
      <c r="I15458">
        <v>98.109200000000001</v>
      </c>
      <c r="J15458">
        <v>98.701499999999996</v>
      </c>
      <c r="K15458">
        <v>98.702299999999994</v>
      </c>
    </row>
    <row r="15459" spans="7:11">
      <c r="G15459">
        <v>15657</v>
      </c>
      <c r="H15459" s="1">
        <v>98.1494</v>
      </c>
      <c r="I15459">
        <v>98.109200000000001</v>
      </c>
      <c r="J15459">
        <v>98.701499999999996</v>
      </c>
      <c r="K15459">
        <v>98.702299999999994</v>
      </c>
    </row>
    <row r="15460" spans="7:11">
      <c r="G15460">
        <v>15658</v>
      </c>
      <c r="H15460" s="1">
        <v>98.1494</v>
      </c>
      <c r="I15460">
        <v>98.109200000000001</v>
      </c>
      <c r="J15460">
        <v>98.701499999999996</v>
      </c>
      <c r="K15460">
        <v>98.702299999999994</v>
      </c>
    </row>
    <row r="15461" spans="7:11">
      <c r="G15461">
        <v>15659</v>
      </c>
      <c r="H15461" s="1">
        <v>98.149299999999997</v>
      </c>
      <c r="I15461">
        <v>98.109200000000001</v>
      </c>
      <c r="J15461">
        <v>98.701499999999996</v>
      </c>
      <c r="K15461">
        <v>98.702299999999994</v>
      </c>
    </row>
    <row r="15462" spans="7:11">
      <c r="G15462">
        <v>15660</v>
      </c>
      <c r="H15462" s="1">
        <v>98.149299999999997</v>
      </c>
      <c r="I15462">
        <v>98.109200000000001</v>
      </c>
      <c r="J15462">
        <v>98.701499999999996</v>
      </c>
      <c r="K15462">
        <v>98.702299999999994</v>
      </c>
    </row>
    <row r="15463" spans="7:11">
      <c r="G15463">
        <v>15661</v>
      </c>
      <c r="H15463" s="1">
        <v>98.149299999999997</v>
      </c>
      <c r="I15463">
        <v>98.109200000000001</v>
      </c>
      <c r="J15463">
        <v>98.701499999999996</v>
      </c>
      <c r="K15463">
        <v>98.702299999999994</v>
      </c>
    </row>
    <row r="15464" spans="7:11">
      <c r="G15464">
        <v>15662</v>
      </c>
      <c r="H15464" s="1">
        <v>98.149199999999993</v>
      </c>
      <c r="I15464">
        <v>98.109200000000001</v>
      </c>
      <c r="J15464">
        <v>98.701499999999996</v>
      </c>
      <c r="K15464">
        <v>98.702299999999994</v>
      </c>
    </row>
    <row r="15465" spans="7:11">
      <c r="G15465">
        <v>15663</v>
      </c>
      <c r="H15465" s="1">
        <v>98.149199999999993</v>
      </c>
      <c r="I15465">
        <v>98.109200000000001</v>
      </c>
      <c r="J15465">
        <v>98.701499999999996</v>
      </c>
      <c r="K15465">
        <v>98.702299999999994</v>
      </c>
    </row>
    <row r="15466" spans="7:11">
      <c r="G15466">
        <v>15664</v>
      </c>
      <c r="H15466" s="1">
        <v>98.149199999999993</v>
      </c>
      <c r="I15466">
        <v>98.109200000000001</v>
      </c>
      <c r="J15466">
        <v>98.701499999999996</v>
      </c>
      <c r="K15466">
        <v>98.702299999999994</v>
      </c>
    </row>
    <row r="15467" spans="7:11">
      <c r="G15467">
        <v>15665</v>
      </c>
      <c r="H15467" s="1">
        <v>98.149100000000004</v>
      </c>
      <c r="I15467">
        <v>98.109200000000001</v>
      </c>
      <c r="J15467">
        <v>98.701499999999996</v>
      </c>
      <c r="K15467">
        <v>98.702299999999994</v>
      </c>
    </row>
    <row r="15468" spans="7:11">
      <c r="G15468">
        <v>15666</v>
      </c>
      <c r="H15468" s="1">
        <v>98.149100000000004</v>
      </c>
      <c r="I15468">
        <v>98.109200000000001</v>
      </c>
      <c r="J15468">
        <v>98.701499999999996</v>
      </c>
      <c r="K15468">
        <v>98.702299999999994</v>
      </c>
    </row>
    <row r="15469" spans="7:11">
      <c r="G15469">
        <v>15667</v>
      </c>
      <c r="H15469" s="1">
        <v>98.149100000000004</v>
      </c>
      <c r="I15469">
        <v>98.109200000000001</v>
      </c>
      <c r="J15469">
        <v>98.701499999999996</v>
      </c>
      <c r="K15469">
        <v>98.702299999999994</v>
      </c>
    </row>
    <row r="15470" spans="7:11">
      <c r="G15470">
        <v>15668</v>
      </c>
      <c r="H15470" s="1">
        <v>98.149000000000001</v>
      </c>
      <c r="I15470">
        <v>98.109200000000001</v>
      </c>
      <c r="J15470">
        <v>98.701499999999996</v>
      </c>
      <c r="K15470">
        <v>98.702299999999994</v>
      </c>
    </row>
    <row r="15471" spans="7:11">
      <c r="G15471">
        <v>15669</v>
      </c>
      <c r="H15471" s="1">
        <v>98.149000000000001</v>
      </c>
      <c r="I15471">
        <v>98.109200000000001</v>
      </c>
      <c r="J15471">
        <v>98.701499999999996</v>
      </c>
      <c r="K15471">
        <v>98.702299999999994</v>
      </c>
    </row>
    <row r="15472" spans="7:11">
      <c r="G15472">
        <v>15670</v>
      </c>
      <c r="H15472" s="1">
        <v>98.149000000000001</v>
      </c>
      <c r="I15472">
        <v>98.109200000000001</v>
      </c>
      <c r="J15472">
        <v>98.701499999999996</v>
      </c>
      <c r="K15472">
        <v>98.702299999999994</v>
      </c>
    </row>
    <row r="15473" spans="7:11">
      <c r="G15473">
        <v>15671</v>
      </c>
      <c r="H15473" s="1">
        <v>98.149000000000001</v>
      </c>
      <c r="I15473">
        <v>98.109200000000001</v>
      </c>
      <c r="J15473">
        <v>98.701499999999996</v>
      </c>
      <c r="K15473">
        <v>98.702299999999994</v>
      </c>
    </row>
    <row r="15474" spans="7:11">
      <c r="G15474">
        <v>15672</v>
      </c>
      <c r="H15474" s="1">
        <v>98.148899999999998</v>
      </c>
      <c r="I15474">
        <v>98.109200000000001</v>
      </c>
      <c r="J15474">
        <v>98.701499999999996</v>
      </c>
      <c r="K15474">
        <v>98.702299999999994</v>
      </c>
    </row>
    <row r="15475" spans="7:11">
      <c r="G15475">
        <v>15673</v>
      </c>
      <c r="H15475" s="1">
        <v>98.148899999999998</v>
      </c>
      <c r="I15475">
        <v>98.109200000000001</v>
      </c>
      <c r="J15475">
        <v>98.701499999999996</v>
      </c>
      <c r="K15475">
        <v>98.702299999999994</v>
      </c>
    </row>
    <row r="15476" spans="7:11">
      <c r="G15476">
        <v>15674</v>
      </c>
      <c r="H15476" s="1">
        <v>98.148899999999998</v>
      </c>
      <c r="I15476">
        <v>98.109200000000001</v>
      </c>
      <c r="J15476">
        <v>98.701499999999996</v>
      </c>
      <c r="K15476">
        <v>98.702299999999994</v>
      </c>
    </row>
    <row r="15477" spans="7:11">
      <c r="G15477">
        <v>15675</v>
      </c>
      <c r="H15477" s="1">
        <v>98.148799999999994</v>
      </c>
      <c r="I15477">
        <v>98.109200000000001</v>
      </c>
      <c r="J15477">
        <v>98.701499999999996</v>
      </c>
      <c r="K15477">
        <v>98.702299999999994</v>
      </c>
    </row>
    <row r="15478" spans="7:11">
      <c r="G15478">
        <v>15676</v>
      </c>
      <c r="H15478" s="1">
        <v>98.148799999999994</v>
      </c>
      <c r="I15478">
        <v>98.109200000000001</v>
      </c>
      <c r="J15478">
        <v>98.701499999999996</v>
      </c>
      <c r="K15478">
        <v>98.702299999999994</v>
      </c>
    </row>
    <row r="15479" spans="7:11">
      <c r="G15479">
        <v>15677</v>
      </c>
      <c r="H15479" s="1">
        <v>98.148799999999994</v>
      </c>
      <c r="I15479">
        <v>98.109200000000001</v>
      </c>
      <c r="J15479">
        <v>98.701499999999996</v>
      </c>
      <c r="K15479">
        <v>98.702299999999994</v>
      </c>
    </row>
    <row r="15480" spans="7:11">
      <c r="G15480">
        <v>15678</v>
      </c>
      <c r="H15480" s="1">
        <v>98.148700000000005</v>
      </c>
      <c r="I15480">
        <v>98.109200000000001</v>
      </c>
      <c r="J15480">
        <v>98.701499999999996</v>
      </c>
      <c r="K15480">
        <v>98.702299999999994</v>
      </c>
    </row>
    <row r="15481" spans="7:11">
      <c r="G15481">
        <v>15679</v>
      </c>
      <c r="H15481" s="1">
        <v>98.148700000000005</v>
      </c>
      <c r="I15481">
        <v>98.109200000000001</v>
      </c>
      <c r="J15481">
        <v>98.701499999999996</v>
      </c>
      <c r="K15481">
        <v>98.702299999999994</v>
      </c>
    </row>
    <row r="15482" spans="7:11">
      <c r="G15482">
        <v>15680</v>
      </c>
      <c r="H15482" s="1">
        <v>98.148700000000005</v>
      </c>
      <c r="I15482">
        <v>98.109200000000001</v>
      </c>
      <c r="J15482">
        <v>98.701499999999996</v>
      </c>
      <c r="K15482">
        <v>98.702299999999994</v>
      </c>
    </row>
    <row r="15483" spans="7:11">
      <c r="G15483">
        <v>15681</v>
      </c>
      <c r="H15483" s="1">
        <v>98.148600000000002</v>
      </c>
      <c r="I15483">
        <v>98.109200000000001</v>
      </c>
      <c r="J15483">
        <v>98.701499999999996</v>
      </c>
      <c r="K15483">
        <v>98.702299999999994</v>
      </c>
    </row>
    <row r="15484" spans="7:11">
      <c r="G15484">
        <v>15682</v>
      </c>
      <c r="H15484" s="1">
        <v>98.148600000000002</v>
      </c>
      <c r="I15484">
        <v>98.109200000000001</v>
      </c>
      <c r="J15484">
        <v>98.701499999999996</v>
      </c>
      <c r="K15484">
        <v>98.702299999999994</v>
      </c>
    </row>
    <row r="15485" spans="7:11">
      <c r="G15485">
        <v>15683</v>
      </c>
      <c r="H15485" s="1">
        <v>98.148600000000002</v>
      </c>
      <c r="I15485">
        <v>98.109200000000001</v>
      </c>
      <c r="J15485">
        <v>98.701499999999996</v>
      </c>
      <c r="K15485">
        <v>98.702299999999994</v>
      </c>
    </row>
    <row r="15486" spans="7:11">
      <c r="G15486">
        <v>15684</v>
      </c>
      <c r="H15486" s="1">
        <v>98.148499999999999</v>
      </c>
      <c r="I15486">
        <v>98.109200000000001</v>
      </c>
      <c r="J15486">
        <v>98.701499999999996</v>
      </c>
      <c r="K15486">
        <v>98.702299999999994</v>
      </c>
    </row>
    <row r="15487" spans="7:11">
      <c r="G15487">
        <v>15685</v>
      </c>
      <c r="H15487" s="1">
        <v>98.148499999999999</v>
      </c>
      <c r="I15487">
        <v>98.109200000000001</v>
      </c>
      <c r="J15487">
        <v>98.701499999999996</v>
      </c>
      <c r="K15487">
        <v>98.702299999999994</v>
      </c>
    </row>
    <row r="15488" spans="7:11">
      <c r="G15488">
        <v>15686</v>
      </c>
      <c r="H15488" s="1">
        <v>98.148499999999999</v>
      </c>
      <c r="I15488">
        <v>98.109200000000001</v>
      </c>
      <c r="J15488">
        <v>98.701499999999996</v>
      </c>
      <c r="K15488">
        <v>98.702299999999994</v>
      </c>
    </row>
    <row r="15489" spans="7:11">
      <c r="G15489">
        <v>15687</v>
      </c>
      <c r="H15489" s="1">
        <v>98.148399999999995</v>
      </c>
      <c r="I15489">
        <v>98.109200000000001</v>
      </c>
      <c r="J15489">
        <v>98.701499999999996</v>
      </c>
      <c r="K15489">
        <v>98.702299999999994</v>
      </c>
    </row>
    <row r="15490" spans="7:11">
      <c r="G15490">
        <v>15688</v>
      </c>
      <c r="H15490" s="1">
        <v>98.148399999999995</v>
      </c>
      <c r="I15490">
        <v>98.109200000000001</v>
      </c>
      <c r="J15490">
        <v>98.701499999999996</v>
      </c>
      <c r="K15490">
        <v>98.702299999999994</v>
      </c>
    </row>
    <row r="15491" spans="7:11">
      <c r="G15491">
        <v>15689</v>
      </c>
      <c r="H15491" s="1">
        <v>98.148399999999995</v>
      </c>
      <c r="I15491">
        <v>98.109200000000001</v>
      </c>
      <c r="J15491">
        <v>98.701499999999996</v>
      </c>
      <c r="K15491">
        <v>98.702299999999994</v>
      </c>
    </row>
    <row r="15492" spans="7:11">
      <c r="G15492">
        <v>15690</v>
      </c>
      <c r="H15492" s="1">
        <v>98.148300000000006</v>
      </c>
      <c r="I15492">
        <v>98.109200000000001</v>
      </c>
      <c r="J15492">
        <v>98.701499999999996</v>
      </c>
      <c r="K15492">
        <v>98.702299999999994</v>
      </c>
    </row>
    <row r="15493" spans="7:11">
      <c r="G15493">
        <v>15691</v>
      </c>
      <c r="H15493" s="1">
        <v>98.148300000000006</v>
      </c>
      <c r="I15493">
        <v>98.109200000000001</v>
      </c>
      <c r="J15493">
        <v>98.701499999999996</v>
      </c>
      <c r="K15493">
        <v>98.702299999999994</v>
      </c>
    </row>
    <row r="15494" spans="7:11">
      <c r="G15494">
        <v>15692</v>
      </c>
      <c r="H15494" s="1">
        <v>98.148300000000006</v>
      </c>
      <c r="I15494">
        <v>98.109200000000001</v>
      </c>
      <c r="J15494">
        <v>98.701499999999996</v>
      </c>
      <c r="K15494">
        <v>98.702299999999994</v>
      </c>
    </row>
    <row r="15495" spans="7:11">
      <c r="G15495">
        <v>15693</v>
      </c>
      <c r="H15495" s="1">
        <v>98.148300000000006</v>
      </c>
      <c r="I15495">
        <v>98.109200000000001</v>
      </c>
      <c r="J15495">
        <v>98.701499999999996</v>
      </c>
      <c r="K15495">
        <v>98.702299999999994</v>
      </c>
    </row>
    <row r="15496" spans="7:11">
      <c r="G15496">
        <v>15694</v>
      </c>
      <c r="H15496" s="1">
        <v>98.148200000000003</v>
      </c>
      <c r="I15496">
        <v>98.109200000000001</v>
      </c>
      <c r="J15496">
        <v>98.701499999999996</v>
      </c>
      <c r="K15496">
        <v>98.702299999999994</v>
      </c>
    </row>
    <row r="15497" spans="7:11">
      <c r="G15497">
        <v>15695</v>
      </c>
      <c r="H15497" s="1">
        <v>98.148200000000003</v>
      </c>
      <c r="I15497">
        <v>98.109200000000001</v>
      </c>
      <c r="J15497">
        <v>98.701499999999996</v>
      </c>
      <c r="K15497">
        <v>98.702299999999994</v>
      </c>
    </row>
    <row r="15498" spans="7:11">
      <c r="G15498">
        <v>15696</v>
      </c>
      <c r="H15498" s="1">
        <v>98.148200000000003</v>
      </c>
      <c r="I15498">
        <v>98.109200000000001</v>
      </c>
      <c r="J15498">
        <v>98.701499999999996</v>
      </c>
      <c r="K15498">
        <v>98.702299999999994</v>
      </c>
    </row>
    <row r="15499" spans="7:11">
      <c r="G15499">
        <v>15697</v>
      </c>
      <c r="H15499" s="1">
        <v>98.148099999999999</v>
      </c>
      <c r="I15499">
        <v>98.109200000000001</v>
      </c>
      <c r="J15499">
        <v>98.701499999999996</v>
      </c>
      <c r="K15499">
        <v>98.702299999999994</v>
      </c>
    </row>
    <row r="15500" spans="7:11">
      <c r="G15500">
        <v>15698</v>
      </c>
      <c r="H15500" s="1">
        <v>98.148099999999999</v>
      </c>
      <c r="I15500">
        <v>98.109200000000001</v>
      </c>
      <c r="J15500">
        <v>98.701499999999996</v>
      </c>
      <c r="K15500">
        <v>98.702299999999994</v>
      </c>
    </row>
    <row r="15501" spans="7:11">
      <c r="G15501">
        <v>15699</v>
      </c>
      <c r="H15501" s="1">
        <v>98.148099999999999</v>
      </c>
      <c r="I15501">
        <v>98.109200000000001</v>
      </c>
      <c r="J15501">
        <v>98.701499999999996</v>
      </c>
      <c r="K15501">
        <v>98.702299999999994</v>
      </c>
    </row>
    <row r="15502" spans="7:11">
      <c r="G15502">
        <v>15700</v>
      </c>
      <c r="H15502" s="1">
        <v>98.147999999999996</v>
      </c>
      <c r="I15502">
        <v>98.109200000000001</v>
      </c>
      <c r="J15502">
        <v>98.701499999999996</v>
      </c>
      <c r="K15502">
        <v>98.702299999999994</v>
      </c>
    </row>
    <row r="15503" spans="7:11">
      <c r="G15503">
        <v>15701</v>
      </c>
      <c r="H15503" s="1">
        <v>98.147999999999996</v>
      </c>
      <c r="I15503">
        <v>98.109200000000001</v>
      </c>
      <c r="J15503">
        <v>98.701499999999996</v>
      </c>
      <c r="K15503">
        <v>98.702299999999994</v>
      </c>
    </row>
    <row r="15504" spans="7:11">
      <c r="G15504">
        <v>15702</v>
      </c>
      <c r="H15504" s="1">
        <v>98.147999999999996</v>
      </c>
      <c r="I15504">
        <v>98.109200000000001</v>
      </c>
      <c r="J15504">
        <v>98.701499999999996</v>
      </c>
      <c r="K15504">
        <v>98.702299999999994</v>
      </c>
    </row>
    <row r="15505" spans="7:11">
      <c r="G15505">
        <v>15703</v>
      </c>
      <c r="H15505" s="1">
        <v>98.147900000000007</v>
      </c>
      <c r="I15505">
        <v>98.109200000000001</v>
      </c>
      <c r="J15505">
        <v>98.701499999999996</v>
      </c>
      <c r="K15505">
        <v>98.702299999999994</v>
      </c>
    </row>
    <row r="15506" spans="7:11">
      <c r="G15506">
        <v>15704</v>
      </c>
      <c r="H15506" s="1">
        <v>98.147900000000007</v>
      </c>
      <c r="I15506">
        <v>98.109200000000001</v>
      </c>
      <c r="J15506">
        <v>98.701499999999996</v>
      </c>
      <c r="K15506">
        <v>98.702299999999994</v>
      </c>
    </row>
    <row r="15507" spans="7:11">
      <c r="G15507">
        <v>15705</v>
      </c>
      <c r="H15507" s="1">
        <v>98.147900000000007</v>
      </c>
      <c r="I15507">
        <v>98.109200000000001</v>
      </c>
      <c r="J15507">
        <v>98.701499999999996</v>
      </c>
      <c r="K15507">
        <v>98.702299999999994</v>
      </c>
    </row>
    <row r="15508" spans="7:11">
      <c r="G15508">
        <v>15706</v>
      </c>
      <c r="H15508" s="1">
        <v>98.147800000000004</v>
      </c>
      <c r="I15508">
        <v>98.109200000000001</v>
      </c>
      <c r="J15508">
        <v>98.701499999999996</v>
      </c>
      <c r="K15508">
        <v>98.702299999999994</v>
      </c>
    </row>
    <row r="15509" spans="7:11">
      <c r="G15509">
        <v>15707</v>
      </c>
      <c r="H15509" s="1">
        <v>98.147800000000004</v>
      </c>
      <c r="I15509">
        <v>98.109200000000001</v>
      </c>
      <c r="J15509">
        <v>98.701499999999996</v>
      </c>
      <c r="K15509">
        <v>98.702299999999994</v>
      </c>
    </row>
    <row r="15510" spans="7:11">
      <c r="G15510">
        <v>15708</v>
      </c>
      <c r="H15510" s="1">
        <v>98.147800000000004</v>
      </c>
      <c r="I15510">
        <v>98.109200000000001</v>
      </c>
      <c r="J15510">
        <v>98.701499999999996</v>
      </c>
      <c r="K15510">
        <v>98.702299999999994</v>
      </c>
    </row>
    <row r="15511" spans="7:11">
      <c r="G15511">
        <v>15709</v>
      </c>
      <c r="H15511" s="1">
        <v>98.1477</v>
      </c>
      <c r="I15511">
        <v>98.109200000000001</v>
      </c>
      <c r="J15511">
        <v>98.701499999999996</v>
      </c>
      <c r="K15511">
        <v>98.702299999999994</v>
      </c>
    </row>
    <row r="15512" spans="7:11">
      <c r="G15512">
        <v>15710</v>
      </c>
      <c r="H15512" s="1">
        <v>98.1477</v>
      </c>
      <c r="I15512">
        <v>98.109200000000001</v>
      </c>
      <c r="J15512">
        <v>98.701499999999996</v>
      </c>
      <c r="K15512">
        <v>98.702299999999994</v>
      </c>
    </row>
    <row r="15513" spans="7:11">
      <c r="G15513">
        <v>15711</v>
      </c>
      <c r="H15513" s="1">
        <v>98.1477</v>
      </c>
      <c r="I15513">
        <v>98.109200000000001</v>
      </c>
      <c r="J15513">
        <v>98.701499999999996</v>
      </c>
      <c r="K15513">
        <v>98.702299999999994</v>
      </c>
    </row>
    <row r="15514" spans="7:11">
      <c r="G15514">
        <v>15712</v>
      </c>
      <c r="H15514" s="1">
        <v>98.147599999999997</v>
      </c>
      <c r="I15514">
        <v>98.109200000000001</v>
      </c>
      <c r="J15514">
        <v>98.701499999999996</v>
      </c>
      <c r="K15514">
        <v>98.702299999999994</v>
      </c>
    </row>
    <row r="15515" spans="7:11">
      <c r="G15515">
        <v>15713</v>
      </c>
      <c r="H15515" s="1">
        <v>98.147599999999997</v>
      </c>
      <c r="I15515">
        <v>98.109200000000001</v>
      </c>
      <c r="J15515">
        <v>98.701499999999996</v>
      </c>
      <c r="K15515">
        <v>98.702299999999994</v>
      </c>
    </row>
    <row r="15516" spans="7:11">
      <c r="G15516">
        <v>15714</v>
      </c>
      <c r="H15516" s="1">
        <v>98.147599999999997</v>
      </c>
      <c r="I15516">
        <v>98.109200000000001</v>
      </c>
      <c r="J15516">
        <v>98.701499999999996</v>
      </c>
      <c r="K15516">
        <v>98.702299999999994</v>
      </c>
    </row>
    <row r="15517" spans="7:11">
      <c r="G15517">
        <v>15715</v>
      </c>
      <c r="H15517" s="1">
        <v>98.147599999999997</v>
      </c>
      <c r="I15517">
        <v>98.109200000000001</v>
      </c>
      <c r="J15517">
        <v>98.701499999999996</v>
      </c>
      <c r="K15517">
        <v>98.702299999999994</v>
      </c>
    </row>
    <row r="15518" spans="7:11">
      <c r="G15518">
        <v>15716</v>
      </c>
      <c r="H15518" s="1">
        <v>98.147499999999994</v>
      </c>
      <c r="I15518">
        <v>98.109200000000001</v>
      </c>
      <c r="J15518">
        <v>98.701499999999996</v>
      </c>
      <c r="K15518">
        <v>98.702299999999994</v>
      </c>
    </row>
    <row r="15519" spans="7:11">
      <c r="G15519">
        <v>15717</v>
      </c>
      <c r="H15519" s="1">
        <v>98.147499999999994</v>
      </c>
      <c r="I15519">
        <v>98.109200000000001</v>
      </c>
      <c r="J15519">
        <v>98.701499999999996</v>
      </c>
      <c r="K15519">
        <v>98.702299999999994</v>
      </c>
    </row>
    <row r="15520" spans="7:11">
      <c r="G15520">
        <v>15718</v>
      </c>
      <c r="H15520" s="1">
        <v>98.147499999999994</v>
      </c>
      <c r="I15520">
        <v>98.109200000000001</v>
      </c>
      <c r="J15520">
        <v>98.701499999999996</v>
      </c>
      <c r="K15520">
        <v>98.702299999999994</v>
      </c>
    </row>
    <row r="15521" spans="7:11">
      <c r="G15521">
        <v>15719</v>
      </c>
      <c r="H15521" s="1">
        <v>98.147400000000005</v>
      </c>
      <c r="I15521">
        <v>98.109200000000001</v>
      </c>
      <c r="J15521">
        <v>98.701499999999996</v>
      </c>
      <c r="K15521">
        <v>98.702299999999994</v>
      </c>
    </row>
    <row r="15522" spans="7:11">
      <c r="G15522">
        <v>15720</v>
      </c>
      <c r="H15522" s="1">
        <v>98.147400000000005</v>
      </c>
      <c r="I15522">
        <v>98.109200000000001</v>
      </c>
      <c r="J15522">
        <v>98.701499999999996</v>
      </c>
      <c r="K15522">
        <v>98.702299999999994</v>
      </c>
    </row>
    <row r="15523" spans="7:11">
      <c r="G15523">
        <v>15721</v>
      </c>
      <c r="H15523" s="1">
        <v>98.147400000000005</v>
      </c>
      <c r="I15523">
        <v>98.109200000000001</v>
      </c>
      <c r="J15523">
        <v>98.701499999999996</v>
      </c>
      <c r="K15523">
        <v>98.702299999999994</v>
      </c>
    </row>
    <row r="15524" spans="7:11">
      <c r="G15524">
        <v>15722</v>
      </c>
      <c r="H15524" s="1">
        <v>98.147300000000001</v>
      </c>
      <c r="I15524">
        <v>98.109200000000001</v>
      </c>
      <c r="J15524">
        <v>98.701499999999996</v>
      </c>
      <c r="K15524">
        <v>98.702299999999994</v>
      </c>
    </row>
    <row r="15525" spans="7:11">
      <c r="G15525">
        <v>15723</v>
      </c>
      <c r="H15525" s="1">
        <v>98.147300000000001</v>
      </c>
      <c r="I15525">
        <v>98.109200000000001</v>
      </c>
      <c r="J15525">
        <v>98.701499999999996</v>
      </c>
      <c r="K15525">
        <v>98.702299999999994</v>
      </c>
    </row>
    <row r="15526" spans="7:11">
      <c r="G15526">
        <v>15724</v>
      </c>
      <c r="H15526" s="1">
        <v>98.147300000000001</v>
      </c>
      <c r="I15526">
        <v>98.109200000000001</v>
      </c>
      <c r="J15526">
        <v>98.701499999999996</v>
      </c>
      <c r="K15526">
        <v>98.702299999999994</v>
      </c>
    </row>
    <row r="15527" spans="7:11">
      <c r="G15527">
        <v>15725</v>
      </c>
      <c r="H15527" s="1">
        <v>98.147199999999998</v>
      </c>
      <c r="I15527">
        <v>98.109200000000001</v>
      </c>
      <c r="J15527">
        <v>98.701499999999996</v>
      </c>
      <c r="K15527">
        <v>98.702299999999994</v>
      </c>
    </row>
    <row r="15528" spans="7:11">
      <c r="G15528">
        <v>15726</v>
      </c>
      <c r="H15528" s="1">
        <v>98.147199999999998</v>
      </c>
      <c r="I15528">
        <v>98.109200000000001</v>
      </c>
      <c r="J15528">
        <v>98.701499999999996</v>
      </c>
      <c r="K15528">
        <v>98.702299999999994</v>
      </c>
    </row>
    <row r="15529" spans="7:11">
      <c r="G15529">
        <v>15727</v>
      </c>
      <c r="H15529" s="1">
        <v>98.147199999999998</v>
      </c>
      <c r="I15529">
        <v>98.109200000000001</v>
      </c>
      <c r="J15529">
        <v>98.701499999999996</v>
      </c>
      <c r="K15529">
        <v>98.702299999999994</v>
      </c>
    </row>
    <row r="15530" spans="7:11">
      <c r="G15530">
        <v>15728</v>
      </c>
      <c r="H15530" s="1">
        <v>98.147099999999995</v>
      </c>
      <c r="I15530">
        <v>98.109200000000001</v>
      </c>
      <c r="J15530">
        <v>98.701499999999996</v>
      </c>
      <c r="K15530">
        <v>98.702299999999994</v>
      </c>
    </row>
    <row r="15531" spans="7:11">
      <c r="G15531">
        <v>15729</v>
      </c>
      <c r="H15531" s="1">
        <v>98.147099999999995</v>
      </c>
      <c r="I15531">
        <v>98.109200000000001</v>
      </c>
      <c r="J15531">
        <v>98.701499999999996</v>
      </c>
      <c r="K15531">
        <v>98.702299999999994</v>
      </c>
    </row>
    <row r="15532" spans="7:11">
      <c r="G15532">
        <v>15730</v>
      </c>
      <c r="H15532" s="1">
        <v>98.147099999999995</v>
      </c>
      <c r="I15532">
        <v>98.109200000000001</v>
      </c>
      <c r="J15532">
        <v>98.701499999999996</v>
      </c>
      <c r="K15532">
        <v>98.702299999999994</v>
      </c>
    </row>
    <row r="15533" spans="7:11">
      <c r="G15533">
        <v>15731</v>
      </c>
      <c r="H15533" s="1">
        <v>98.147000000000006</v>
      </c>
      <c r="I15533">
        <v>98.109200000000001</v>
      </c>
      <c r="J15533">
        <v>98.701499999999996</v>
      </c>
      <c r="K15533">
        <v>98.702299999999994</v>
      </c>
    </row>
    <row r="15534" spans="7:11">
      <c r="G15534">
        <v>15732</v>
      </c>
      <c r="H15534" s="1">
        <v>98.147000000000006</v>
      </c>
      <c r="I15534">
        <v>98.109200000000001</v>
      </c>
      <c r="J15534">
        <v>98.701499999999996</v>
      </c>
      <c r="K15534">
        <v>98.702299999999994</v>
      </c>
    </row>
    <row r="15535" spans="7:11">
      <c r="G15535">
        <v>15733</v>
      </c>
      <c r="H15535" s="1">
        <v>98.147000000000006</v>
      </c>
      <c r="I15535">
        <v>98.109200000000001</v>
      </c>
      <c r="J15535">
        <v>98.701499999999996</v>
      </c>
      <c r="K15535">
        <v>98.702299999999994</v>
      </c>
    </row>
    <row r="15536" spans="7:11">
      <c r="G15536">
        <v>15734</v>
      </c>
      <c r="H15536" s="1">
        <v>98.146900000000002</v>
      </c>
      <c r="I15536">
        <v>98.109200000000001</v>
      </c>
      <c r="J15536">
        <v>98.701499999999996</v>
      </c>
      <c r="K15536">
        <v>98.702299999999994</v>
      </c>
    </row>
    <row r="15537" spans="7:11">
      <c r="G15537">
        <v>15735</v>
      </c>
      <c r="H15537" s="1">
        <v>98.146900000000002</v>
      </c>
      <c r="I15537">
        <v>98.109200000000001</v>
      </c>
      <c r="J15537">
        <v>98.701499999999996</v>
      </c>
      <c r="K15537">
        <v>98.702299999999994</v>
      </c>
    </row>
    <row r="15538" spans="7:11">
      <c r="G15538">
        <v>15736</v>
      </c>
      <c r="H15538" s="1">
        <v>98.146900000000002</v>
      </c>
      <c r="I15538">
        <v>98.109200000000001</v>
      </c>
      <c r="J15538">
        <v>98.701499999999996</v>
      </c>
      <c r="K15538">
        <v>98.702299999999994</v>
      </c>
    </row>
    <row r="15539" spans="7:11">
      <c r="G15539">
        <v>15737</v>
      </c>
      <c r="H15539" s="1">
        <v>98.146799999999999</v>
      </c>
      <c r="I15539">
        <v>98.109200000000001</v>
      </c>
      <c r="J15539">
        <v>98.701499999999996</v>
      </c>
      <c r="K15539">
        <v>98.702299999999994</v>
      </c>
    </row>
    <row r="15540" spans="7:11">
      <c r="G15540">
        <v>15738</v>
      </c>
      <c r="H15540" s="1">
        <v>98.146799999999999</v>
      </c>
      <c r="I15540">
        <v>98.109200000000001</v>
      </c>
      <c r="J15540">
        <v>98.701499999999996</v>
      </c>
      <c r="K15540">
        <v>98.702299999999994</v>
      </c>
    </row>
    <row r="15541" spans="7:11">
      <c r="G15541">
        <v>15739</v>
      </c>
      <c r="H15541" s="1">
        <v>98.146799999999999</v>
      </c>
      <c r="I15541">
        <v>98.109200000000001</v>
      </c>
      <c r="J15541">
        <v>98.701499999999996</v>
      </c>
      <c r="K15541">
        <v>98.702299999999994</v>
      </c>
    </row>
    <row r="15542" spans="7:11">
      <c r="G15542">
        <v>15740</v>
      </c>
      <c r="H15542" s="1">
        <v>98.146799999999999</v>
      </c>
      <c r="I15542">
        <v>98.109200000000001</v>
      </c>
      <c r="J15542">
        <v>98.701499999999996</v>
      </c>
      <c r="K15542">
        <v>98.702299999999994</v>
      </c>
    </row>
    <row r="15543" spans="7:11">
      <c r="G15543">
        <v>15741</v>
      </c>
      <c r="H15543" s="1">
        <v>98.146699999999996</v>
      </c>
      <c r="I15543">
        <v>98.109200000000001</v>
      </c>
      <c r="J15543">
        <v>98.701499999999996</v>
      </c>
      <c r="K15543">
        <v>98.702299999999994</v>
      </c>
    </row>
    <row r="15544" spans="7:11">
      <c r="G15544">
        <v>15742</v>
      </c>
      <c r="H15544" s="1">
        <v>98.146699999999996</v>
      </c>
      <c r="I15544">
        <v>98.109200000000001</v>
      </c>
      <c r="J15544">
        <v>98.701499999999996</v>
      </c>
      <c r="K15544">
        <v>98.702299999999994</v>
      </c>
    </row>
    <row r="15545" spans="7:11">
      <c r="G15545">
        <v>15743</v>
      </c>
      <c r="H15545" s="1">
        <v>98.146699999999996</v>
      </c>
      <c r="I15545">
        <v>98.109200000000001</v>
      </c>
      <c r="J15545">
        <v>98.701499999999996</v>
      </c>
      <c r="K15545">
        <v>98.702299999999994</v>
      </c>
    </row>
    <row r="15546" spans="7:11">
      <c r="G15546">
        <v>15744</v>
      </c>
      <c r="H15546" s="1">
        <v>98.146600000000007</v>
      </c>
      <c r="I15546">
        <v>98.109200000000001</v>
      </c>
      <c r="J15546">
        <v>98.701499999999996</v>
      </c>
      <c r="K15546">
        <v>98.702299999999994</v>
      </c>
    </row>
    <row r="15547" spans="7:11">
      <c r="G15547">
        <v>15745</v>
      </c>
      <c r="H15547" s="1">
        <v>98.146600000000007</v>
      </c>
      <c r="I15547">
        <v>98.109200000000001</v>
      </c>
      <c r="J15547">
        <v>98.701499999999996</v>
      </c>
      <c r="K15547">
        <v>98.702299999999994</v>
      </c>
    </row>
    <row r="15548" spans="7:11">
      <c r="G15548">
        <v>15746</v>
      </c>
      <c r="H15548" s="1">
        <v>98.146600000000007</v>
      </c>
      <c r="I15548">
        <v>98.109200000000001</v>
      </c>
      <c r="J15548">
        <v>98.701499999999996</v>
      </c>
      <c r="K15548">
        <v>98.702299999999994</v>
      </c>
    </row>
    <row r="15549" spans="7:11">
      <c r="G15549">
        <v>15747</v>
      </c>
      <c r="H15549" s="1">
        <v>98.146500000000003</v>
      </c>
      <c r="I15549">
        <v>98.109200000000001</v>
      </c>
      <c r="J15549">
        <v>98.701499999999996</v>
      </c>
      <c r="K15549">
        <v>98.702299999999994</v>
      </c>
    </row>
    <row r="15550" spans="7:11">
      <c r="G15550">
        <v>15748</v>
      </c>
      <c r="H15550" s="1">
        <v>98.146500000000003</v>
      </c>
      <c r="I15550">
        <v>98.109200000000001</v>
      </c>
      <c r="J15550">
        <v>98.701499999999996</v>
      </c>
      <c r="K15550">
        <v>98.702299999999994</v>
      </c>
    </row>
    <row r="15551" spans="7:11">
      <c r="G15551">
        <v>15749</v>
      </c>
      <c r="H15551" s="1">
        <v>98.146500000000003</v>
      </c>
      <c r="I15551">
        <v>98.109200000000001</v>
      </c>
      <c r="J15551">
        <v>98.701499999999996</v>
      </c>
      <c r="K15551">
        <v>98.702299999999994</v>
      </c>
    </row>
    <row r="15552" spans="7:11">
      <c r="G15552">
        <v>15750</v>
      </c>
      <c r="H15552" s="1">
        <v>98.1464</v>
      </c>
      <c r="I15552">
        <v>98.109200000000001</v>
      </c>
      <c r="J15552">
        <v>98.701499999999996</v>
      </c>
      <c r="K15552">
        <v>98.702299999999994</v>
      </c>
    </row>
    <row r="15553" spans="7:11">
      <c r="G15553">
        <v>15751</v>
      </c>
      <c r="H15553" s="1">
        <v>98.1464</v>
      </c>
      <c r="I15553">
        <v>98.109200000000001</v>
      </c>
      <c r="J15553">
        <v>98.701499999999996</v>
      </c>
      <c r="K15553">
        <v>98.702299999999994</v>
      </c>
    </row>
    <row r="15554" spans="7:11">
      <c r="G15554">
        <v>15752</v>
      </c>
      <c r="H15554" s="1">
        <v>98.1464</v>
      </c>
      <c r="I15554">
        <v>98.109200000000001</v>
      </c>
      <c r="J15554">
        <v>98.701499999999996</v>
      </c>
      <c r="K15554">
        <v>98.702299999999994</v>
      </c>
    </row>
    <row r="15555" spans="7:11">
      <c r="G15555">
        <v>15753</v>
      </c>
      <c r="H15555" s="1">
        <v>98.146299999999997</v>
      </c>
      <c r="I15555">
        <v>98.109200000000001</v>
      </c>
      <c r="J15555">
        <v>98.701499999999996</v>
      </c>
      <c r="K15555">
        <v>98.702299999999994</v>
      </c>
    </row>
    <row r="15556" spans="7:11">
      <c r="G15556">
        <v>15754</v>
      </c>
      <c r="H15556" s="1">
        <v>98.146299999999997</v>
      </c>
      <c r="I15556">
        <v>98.109200000000001</v>
      </c>
      <c r="J15556">
        <v>98.701499999999996</v>
      </c>
      <c r="K15556">
        <v>98.702299999999994</v>
      </c>
    </row>
    <row r="15557" spans="7:11">
      <c r="G15557">
        <v>15755</v>
      </c>
      <c r="H15557" s="1">
        <v>98.146299999999997</v>
      </c>
      <c r="I15557">
        <v>98.109200000000001</v>
      </c>
      <c r="J15557">
        <v>98.701499999999996</v>
      </c>
      <c r="K15557">
        <v>98.702299999999994</v>
      </c>
    </row>
    <row r="15558" spans="7:11">
      <c r="G15558">
        <v>15756</v>
      </c>
      <c r="H15558" s="1">
        <v>98.146199999999993</v>
      </c>
      <c r="I15558">
        <v>98.109200000000001</v>
      </c>
      <c r="J15558">
        <v>98.701499999999996</v>
      </c>
      <c r="K15558">
        <v>98.702299999999994</v>
      </c>
    </row>
    <row r="15559" spans="7:11">
      <c r="G15559">
        <v>15757</v>
      </c>
      <c r="H15559" s="1">
        <v>98.146199999999993</v>
      </c>
      <c r="I15559">
        <v>98.109200000000001</v>
      </c>
      <c r="J15559">
        <v>98.701499999999996</v>
      </c>
      <c r="K15559">
        <v>98.702299999999994</v>
      </c>
    </row>
    <row r="15560" spans="7:11">
      <c r="G15560">
        <v>15758</v>
      </c>
      <c r="H15560" s="1">
        <v>98.146199999999993</v>
      </c>
      <c r="I15560">
        <v>98.109200000000001</v>
      </c>
      <c r="J15560">
        <v>98.701499999999996</v>
      </c>
      <c r="K15560">
        <v>98.702299999999994</v>
      </c>
    </row>
    <row r="15561" spans="7:11">
      <c r="G15561">
        <v>15759</v>
      </c>
      <c r="H15561" s="1">
        <v>98.146100000000004</v>
      </c>
      <c r="I15561">
        <v>98.109200000000001</v>
      </c>
      <c r="J15561">
        <v>98.701499999999996</v>
      </c>
      <c r="K15561">
        <v>98.702299999999994</v>
      </c>
    </row>
    <row r="15562" spans="7:11">
      <c r="G15562">
        <v>15760</v>
      </c>
      <c r="H15562" s="1">
        <v>98.146100000000004</v>
      </c>
      <c r="I15562">
        <v>98.109200000000001</v>
      </c>
      <c r="J15562">
        <v>98.701499999999996</v>
      </c>
      <c r="K15562">
        <v>98.702299999999994</v>
      </c>
    </row>
    <row r="15563" spans="7:11">
      <c r="G15563">
        <v>15761</v>
      </c>
      <c r="H15563" s="1">
        <v>98.146100000000004</v>
      </c>
      <c r="I15563">
        <v>98.109200000000001</v>
      </c>
      <c r="J15563">
        <v>98.701499999999996</v>
      </c>
      <c r="K15563">
        <v>98.702299999999994</v>
      </c>
    </row>
    <row r="15564" spans="7:11">
      <c r="G15564">
        <v>15762</v>
      </c>
      <c r="H15564" s="1">
        <v>98.146000000000001</v>
      </c>
      <c r="I15564">
        <v>98.109200000000001</v>
      </c>
      <c r="J15564">
        <v>98.701499999999996</v>
      </c>
      <c r="K15564">
        <v>98.702299999999994</v>
      </c>
    </row>
    <row r="15565" spans="7:11">
      <c r="G15565">
        <v>15763</v>
      </c>
      <c r="H15565" s="1">
        <v>98.146000000000001</v>
      </c>
      <c r="I15565">
        <v>98.109200000000001</v>
      </c>
      <c r="J15565">
        <v>98.701499999999996</v>
      </c>
      <c r="K15565">
        <v>98.702299999999994</v>
      </c>
    </row>
    <row r="15566" spans="7:11">
      <c r="G15566">
        <v>15764</v>
      </c>
      <c r="H15566" s="1">
        <v>98.146000000000001</v>
      </c>
      <c r="I15566">
        <v>98.109200000000001</v>
      </c>
      <c r="J15566">
        <v>98.701499999999996</v>
      </c>
      <c r="K15566">
        <v>98.702299999999994</v>
      </c>
    </row>
    <row r="15567" spans="7:11">
      <c r="G15567">
        <v>15765</v>
      </c>
      <c r="H15567" s="1">
        <v>98.145899999999997</v>
      </c>
      <c r="I15567">
        <v>98.109200000000001</v>
      </c>
      <c r="J15567">
        <v>98.701499999999996</v>
      </c>
      <c r="K15567">
        <v>98.702299999999994</v>
      </c>
    </row>
    <row r="15568" spans="7:11">
      <c r="G15568">
        <v>15766</v>
      </c>
      <c r="H15568" s="1">
        <v>98.145899999999997</v>
      </c>
      <c r="I15568">
        <v>98.109200000000001</v>
      </c>
      <c r="J15568">
        <v>98.701499999999996</v>
      </c>
      <c r="K15568">
        <v>98.702299999999994</v>
      </c>
    </row>
    <row r="15569" spans="7:11">
      <c r="G15569">
        <v>15767</v>
      </c>
      <c r="H15569" s="1">
        <v>98.145899999999997</v>
      </c>
      <c r="I15569">
        <v>98.109200000000001</v>
      </c>
      <c r="J15569">
        <v>98.701499999999996</v>
      </c>
      <c r="K15569">
        <v>98.702299999999994</v>
      </c>
    </row>
    <row r="15570" spans="7:11">
      <c r="G15570">
        <v>15768</v>
      </c>
      <c r="H15570" s="1">
        <v>98.145799999999994</v>
      </c>
      <c r="I15570">
        <v>98.109200000000001</v>
      </c>
      <c r="J15570">
        <v>98.701499999999996</v>
      </c>
      <c r="K15570">
        <v>98.702299999999994</v>
      </c>
    </row>
    <row r="15571" spans="7:11">
      <c r="G15571">
        <v>15769</v>
      </c>
      <c r="H15571" s="1">
        <v>98.145799999999994</v>
      </c>
      <c r="I15571">
        <v>98.109200000000001</v>
      </c>
      <c r="J15571">
        <v>98.701499999999996</v>
      </c>
      <c r="K15571">
        <v>98.702299999999994</v>
      </c>
    </row>
    <row r="15572" spans="7:11">
      <c r="G15572">
        <v>15770</v>
      </c>
      <c r="H15572" s="1">
        <v>98.145799999999994</v>
      </c>
      <c r="I15572">
        <v>98.109200000000001</v>
      </c>
      <c r="J15572">
        <v>98.701499999999996</v>
      </c>
      <c r="K15572">
        <v>98.702299999999994</v>
      </c>
    </row>
    <row r="15573" spans="7:11">
      <c r="G15573">
        <v>15771</v>
      </c>
      <c r="H15573" s="1">
        <v>98.145799999999994</v>
      </c>
      <c r="I15573">
        <v>98.109200000000001</v>
      </c>
      <c r="J15573">
        <v>98.701499999999996</v>
      </c>
      <c r="K15573">
        <v>98.702299999999994</v>
      </c>
    </row>
    <row r="15574" spans="7:11">
      <c r="G15574">
        <v>15772</v>
      </c>
      <c r="H15574" s="1">
        <v>98.145700000000005</v>
      </c>
      <c r="I15574">
        <v>98.109200000000001</v>
      </c>
      <c r="J15574">
        <v>98.701499999999996</v>
      </c>
      <c r="K15574">
        <v>98.702299999999994</v>
      </c>
    </row>
    <row r="15575" spans="7:11">
      <c r="G15575">
        <v>15773</v>
      </c>
      <c r="H15575" s="1">
        <v>98.145700000000005</v>
      </c>
      <c r="I15575">
        <v>98.109200000000001</v>
      </c>
      <c r="J15575">
        <v>98.701499999999996</v>
      </c>
      <c r="K15575">
        <v>98.702299999999994</v>
      </c>
    </row>
    <row r="15576" spans="7:11">
      <c r="G15576">
        <v>15774</v>
      </c>
      <c r="H15576" s="1">
        <v>98.145700000000005</v>
      </c>
      <c r="I15576">
        <v>98.109200000000001</v>
      </c>
      <c r="J15576">
        <v>98.701499999999996</v>
      </c>
      <c r="K15576">
        <v>98.702299999999994</v>
      </c>
    </row>
    <row r="15577" spans="7:11">
      <c r="G15577">
        <v>15775</v>
      </c>
      <c r="H15577" s="1">
        <v>98.145600000000002</v>
      </c>
      <c r="I15577">
        <v>98.109200000000001</v>
      </c>
      <c r="J15577">
        <v>98.701499999999996</v>
      </c>
      <c r="K15577">
        <v>98.702299999999994</v>
      </c>
    </row>
    <row r="15578" spans="7:11">
      <c r="G15578">
        <v>15776</v>
      </c>
      <c r="H15578" s="1">
        <v>98.145600000000002</v>
      </c>
      <c r="I15578">
        <v>98.109200000000001</v>
      </c>
      <c r="J15578">
        <v>98.701499999999996</v>
      </c>
      <c r="K15578">
        <v>98.702299999999994</v>
      </c>
    </row>
    <row r="15579" spans="7:11">
      <c r="G15579">
        <v>15777</v>
      </c>
      <c r="H15579" s="1">
        <v>98.145600000000002</v>
      </c>
      <c r="I15579">
        <v>98.109200000000001</v>
      </c>
      <c r="J15579">
        <v>98.701499999999996</v>
      </c>
      <c r="K15579">
        <v>98.702299999999994</v>
      </c>
    </row>
    <row r="15580" spans="7:11">
      <c r="G15580">
        <v>15778</v>
      </c>
      <c r="H15580" s="1">
        <v>98.145499999999998</v>
      </c>
      <c r="I15580">
        <v>98.109200000000001</v>
      </c>
      <c r="J15580">
        <v>98.701499999999996</v>
      </c>
      <c r="K15580">
        <v>98.702299999999994</v>
      </c>
    </row>
    <row r="15581" spans="7:11">
      <c r="G15581">
        <v>15779</v>
      </c>
      <c r="H15581" s="1">
        <v>98.145499999999998</v>
      </c>
      <c r="I15581">
        <v>98.109200000000001</v>
      </c>
      <c r="J15581">
        <v>98.701499999999996</v>
      </c>
      <c r="K15581">
        <v>98.702299999999994</v>
      </c>
    </row>
    <row r="15582" spans="7:11">
      <c r="G15582">
        <v>15780</v>
      </c>
      <c r="H15582" s="1">
        <v>98.145499999999998</v>
      </c>
      <c r="I15582">
        <v>98.109200000000001</v>
      </c>
      <c r="J15582">
        <v>98.701499999999996</v>
      </c>
      <c r="K15582">
        <v>98.702299999999994</v>
      </c>
    </row>
    <row r="15583" spans="7:11">
      <c r="G15583">
        <v>15781</v>
      </c>
      <c r="H15583" s="1">
        <v>98.145399999999995</v>
      </c>
      <c r="I15583">
        <v>98.109200000000001</v>
      </c>
      <c r="J15583">
        <v>98.701499999999996</v>
      </c>
      <c r="K15583">
        <v>98.702299999999994</v>
      </c>
    </row>
    <row r="15584" spans="7:11">
      <c r="G15584">
        <v>15782</v>
      </c>
      <c r="H15584" s="1">
        <v>98.145399999999995</v>
      </c>
      <c r="I15584">
        <v>98.109200000000001</v>
      </c>
      <c r="J15584">
        <v>98.701499999999996</v>
      </c>
      <c r="K15584">
        <v>98.702299999999994</v>
      </c>
    </row>
    <row r="15585" spans="7:11">
      <c r="G15585">
        <v>15783</v>
      </c>
      <c r="H15585" s="1">
        <v>98.145399999999995</v>
      </c>
      <c r="I15585">
        <v>98.109200000000001</v>
      </c>
      <c r="J15585">
        <v>98.701499999999996</v>
      </c>
      <c r="K15585">
        <v>98.702299999999994</v>
      </c>
    </row>
    <row r="15586" spans="7:11">
      <c r="G15586">
        <v>15784</v>
      </c>
      <c r="H15586" s="1">
        <v>98.145300000000006</v>
      </c>
      <c r="I15586">
        <v>98.109200000000001</v>
      </c>
      <c r="J15586">
        <v>98.701499999999996</v>
      </c>
      <c r="K15586">
        <v>98.702299999999994</v>
      </c>
    </row>
    <row r="15587" spans="7:11">
      <c r="G15587">
        <v>15785</v>
      </c>
      <c r="H15587" s="1">
        <v>98.145300000000006</v>
      </c>
      <c r="I15587">
        <v>98.109200000000001</v>
      </c>
      <c r="J15587">
        <v>98.701499999999996</v>
      </c>
      <c r="K15587">
        <v>98.702299999999994</v>
      </c>
    </row>
    <row r="15588" spans="7:11">
      <c r="G15588">
        <v>15786</v>
      </c>
      <c r="H15588" s="1">
        <v>98.145300000000006</v>
      </c>
      <c r="I15588">
        <v>98.109200000000001</v>
      </c>
      <c r="J15588">
        <v>98.701499999999996</v>
      </c>
      <c r="K15588">
        <v>98.702299999999994</v>
      </c>
    </row>
    <row r="15589" spans="7:11">
      <c r="G15589">
        <v>15787</v>
      </c>
      <c r="H15589" s="1">
        <v>98.145200000000003</v>
      </c>
      <c r="I15589">
        <v>98.109200000000001</v>
      </c>
      <c r="J15589">
        <v>98.701499999999996</v>
      </c>
      <c r="K15589">
        <v>98.702299999999994</v>
      </c>
    </row>
    <row r="15590" spans="7:11">
      <c r="G15590">
        <v>15788</v>
      </c>
      <c r="H15590" s="1">
        <v>98.145200000000003</v>
      </c>
      <c r="I15590">
        <v>98.109200000000001</v>
      </c>
      <c r="J15590">
        <v>98.701499999999996</v>
      </c>
      <c r="K15590">
        <v>98.702299999999994</v>
      </c>
    </row>
    <row r="15591" spans="7:11">
      <c r="G15591">
        <v>15789</v>
      </c>
      <c r="H15591" s="1">
        <v>98.145200000000003</v>
      </c>
      <c r="I15591">
        <v>98.109200000000001</v>
      </c>
      <c r="J15591">
        <v>98.701499999999996</v>
      </c>
      <c r="K15591">
        <v>98.702299999999994</v>
      </c>
    </row>
    <row r="15592" spans="7:11">
      <c r="G15592">
        <v>15790</v>
      </c>
      <c r="H15592" s="1">
        <v>98.145099999999999</v>
      </c>
      <c r="I15592">
        <v>98.109200000000001</v>
      </c>
      <c r="J15592">
        <v>98.701499999999996</v>
      </c>
      <c r="K15592">
        <v>98.702299999999994</v>
      </c>
    </row>
    <row r="15593" spans="7:11">
      <c r="G15593">
        <v>15791</v>
      </c>
      <c r="H15593" s="1">
        <v>98.145099999999999</v>
      </c>
      <c r="I15593">
        <v>98.109200000000001</v>
      </c>
      <c r="J15593">
        <v>98.701499999999996</v>
      </c>
      <c r="K15593">
        <v>98.702299999999994</v>
      </c>
    </row>
    <row r="15594" spans="7:11">
      <c r="G15594">
        <v>15792</v>
      </c>
      <c r="H15594" s="1">
        <v>98.145099999999999</v>
      </c>
      <c r="I15594">
        <v>98.109200000000001</v>
      </c>
      <c r="J15594">
        <v>98.701499999999996</v>
      </c>
      <c r="K15594">
        <v>98.702299999999994</v>
      </c>
    </row>
    <row r="15595" spans="7:11">
      <c r="G15595">
        <v>15793</v>
      </c>
      <c r="H15595" s="1">
        <v>98.144999999999996</v>
      </c>
      <c r="I15595">
        <v>98.109200000000001</v>
      </c>
      <c r="J15595">
        <v>98.701499999999996</v>
      </c>
      <c r="K15595">
        <v>98.702299999999994</v>
      </c>
    </row>
    <row r="15596" spans="7:11">
      <c r="G15596">
        <v>15794</v>
      </c>
      <c r="H15596" s="1">
        <v>98.144999999999996</v>
      </c>
      <c r="I15596">
        <v>98.109200000000001</v>
      </c>
      <c r="J15596">
        <v>98.701499999999996</v>
      </c>
      <c r="K15596">
        <v>98.702299999999994</v>
      </c>
    </row>
    <row r="15597" spans="7:11">
      <c r="G15597">
        <v>15795</v>
      </c>
      <c r="H15597" s="1">
        <v>98.144999999999996</v>
      </c>
      <c r="I15597">
        <v>98.109200000000001</v>
      </c>
      <c r="J15597">
        <v>98.701499999999996</v>
      </c>
      <c r="K15597">
        <v>98.702299999999994</v>
      </c>
    </row>
    <row r="15598" spans="7:11">
      <c r="G15598">
        <v>15796</v>
      </c>
      <c r="H15598" s="1">
        <v>98.144900000000007</v>
      </c>
      <c r="I15598">
        <v>98.109200000000001</v>
      </c>
      <c r="J15598">
        <v>98.701499999999996</v>
      </c>
      <c r="K15598">
        <v>98.702299999999994</v>
      </c>
    </row>
    <row r="15599" spans="7:11">
      <c r="G15599">
        <v>15797</v>
      </c>
      <c r="H15599" s="1">
        <v>98.144900000000007</v>
      </c>
      <c r="I15599">
        <v>98.109200000000001</v>
      </c>
      <c r="J15599">
        <v>98.701499999999996</v>
      </c>
      <c r="K15599">
        <v>98.702299999999994</v>
      </c>
    </row>
    <row r="15600" spans="7:11">
      <c r="G15600">
        <v>15798</v>
      </c>
      <c r="H15600" s="1">
        <v>98.144900000000007</v>
      </c>
      <c r="I15600">
        <v>98.109200000000001</v>
      </c>
      <c r="J15600">
        <v>98.701499999999996</v>
      </c>
      <c r="K15600">
        <v>98.702299999999994</v>
      </c>
    </row>
    <row r="15601" spans="7:11">
      <c r="G15601">
        <v>15799</v>
      </c>
      <c r="H15601" s="1">
        <v>98.144800000000004</v>
      </c>
      <c r="I15601">
        <v>98.109200000000001</v>
      </c>
      <c r="J15601">
        <v>98.701499999999996</v>
      </c>
      <c r="K15601">
        <v>98.702299999999994</v>
      </c>
    </row>
    <row r="15602" spans="7:11">
      <c r="G15602">
        <v>15800</v>
      </c>
      <c r="H15602" s="1">
        <v>98.144800000000004</v>
      </c>
      <c r="I15602">
        <v>98.109200000000001</v>
      </c>
      <c r="J15602">
        <v>98.701499999999996</v>
      </c>
      <c r="K15602">
        <v>98.702299999999994</v>
      </c>
    </row>
    <row r="15603" spans="7:11">
      <c r="G15603">
        <v>15801</v>
      </c>
      <c r="H15603" s="1">
        <v>98.144800000000004</v>
      </c>
      <c r="I15603">
        <v>98.109200000000001</v>
      </c>
      <c r="J15603">
        <v>98.701499999999996</v>
      </c>
      <c r="K15603">
        <v>98.702299999999994</v>
      </c>
    </row>
    <row r="15604" spans="7:11">
      <c r="G15604">
        <v>15802</v>
      </c>
      <c r="H15604" s="1">
        <v>98.1447</v>
      </c>
      <c r="I15604">
        <v>98.109200000000001</v>
      </c>
      <c r="J15604">
        <v>98.701499999999996</v>
      </c>
      <c r="K15604">
        <v>98.702299999999994</v>
      </c>
    </row>
    <row r="15605" spans="7:11">
      <c r="G15605">
        <v>15803</v>
      </c>
      <c r="H15605" s="1">
        <v>98.1447</v>
      </c>
      <c r="I15605">
        <v>98.109200000000001</v>
      </c>
      <c r="J15605">
        <v>98.701499999999996</v>
      </c>
      <c r="K15605">
        <v>98.702299999999994</v>
      </c>
    </row>
    <row r="15606" spans="7:11">
      <c r="G15606">
        <v>15804</v>
      </c>
      <c r="H15606" s="1">
        <v>98.1447</v>
      </c>
      <c r="I15606">
        <v>98.109200000000001</v>
      </c>
      <c r="J15606">
        <v>98.701499999999996</v>
      </c>
      <c r="K15606">
        <v>98.702299999999994</v>
      </c>
    </row>
    <row r="15607" spans="7:11">
      <c r="G15607">
        <v>15805</v>
      </c>
      <c r="H15607" s="1">
        <v>98.1447</v>
      </c>
      <c r="I15607">
        <v>98.109200000000001</v>
      </c>
      <c r="J15607">
        <v>98.701499999999996</v>
      </c>
      <c r="K15607">
        <v>98.702299999999994</v>
      </c>
    </row>
    <row r="15608" spans="7:11">
      <c r="G15608">
        <v>15806</v>
      </c>
      <c r="H15608" s="1">
        <v>98.144599999999997</v>
      </c>
      <c r="I15608">
        <v>98.109200000000001</v>
      </c>
      <c r="J15608">
        <v>98.701499999999996</v>
      </c>
      <c r="K15608">
        <v>98.702299999999994</v>
      </c>
    </row>
    <row r="15609" spans="7:11">
      <c r="G15609">
        <v>15807</v>
      </c>
      <c r="H15609" s="1">
        <v>98.144599999999997</v>
      </c>
      <c r="I15609">
        <v>98.109200000000001</v>
      </c>
      <c r="J15609">
        <v>98.701499999999996</v>
      </c>
      <c r="K15609">
        <v>98.702299999999994</v>
      </c>
    </row>
    <row r="15610" spans="7:11">
      <c r="G15610">
        <v>15808</v>
      </c>
      <c r="H15610" s="1">
        <v>98.144599999999997</v>
      </c>
      <c r="I15610">
        <v>98.109200000000001</v>
      </c>
      <c r="J15610">
        <v>98.701499999999996</v>
      </c>
      <c r="K15610">
        <v>98.702299999999994</v>
      </c>
    </row>
    <row r="15611" spans="7:11">
      <c r="G15611">
        <v>15809</v>
      </c>
      <c r="H15611" s="1">
        <v>98.144499999999994</v>
      </c>
      <c r="I15611">
        <v>98.109200000000001</v>
      </c>
      <c r="J15611">
        <v>98.701499999999996</v>
      </c>
      <c r="K15611">
        <v>98.702299999999994</v>
      </c>
    </row>
    <row r="15612" spans="7:11">
      <c r="G15612">
        <v>15810</v>
      </c>
      <c r="H15612" s="1">
        <v>98.144499999999994</v>
      </c>
      <c r="I15612">
        <v>98.109200000000001</v>
      </c>
      <c r="J15612">
        <v>98.701499999999996</v>
      </c>
      <c r="K15612">
        <v>98.702299999999994</v>
      </c>
    </row>
    <row r="15613" spans="7:11">
      <c r="G15613">
        <v>15811</v>
      </c>
      <c r="H15613" s="1">
        <v>98.144499999999994</v>
      </c>
      <c r="I15613">
        <v>98.109200000000001</v>
      </c>
      <c r="J15613">
        <v>98.701499999999996</v>
      </c>
      <c r="K15613">
        <v>98.702299999999994</v>
      </c>
    </row>
    <row r="15614" spans="7:11">
      <c r="G15614">
        <v>15812</v>
      </c>
      <c r="H15614" s="1">
        <v>98.144400000000005</v>
      </c>
      <c r="I15614">
        <v>98.109200000000001</v>
      </c>
      <c r="J15614">
        <v>98.701499999999996</v>
      </c>
      <c r="K15614">
        <v>98.702299999999994</v>
      </c>
    </row>
    <row r="15615" spans="7:11">
      <c r="G15615">
        <v>15813</v>
      </c>
      <c r="H15615" s="1">
        <v>98.144400000000005</v>
      </c>
      <c r="I15615">
        <v>98.109200000000001</v>
      </c>
      <c r="J15615">
        <v>98.701499999999996</v>
      </c>
      <c r="K15615">
        <v>98.702299999999994</v>
      </c>
    </row>
    <row r="15616" spans="7:11">
      <c r="G15616">
        <v>15814</v>
      </c>
      <c r="H15616" s="1">
        <v>98.144400000000005</v>
      </c>
      <c r="I15616">
        <v>98.109200000000001</v>
      </c>
      <c r="J15616">
        <v>98.701499999999996</v>
      </c>
      <c r="K15616">
        <v>98.702299999999994</v>
      </c>
    </row>
    <row r="15617" spans="7:11">
      <c r="G15617">
        <v>15815</v>
      </c>
      <c r="H15617" s="1">
        <v>98.144300000000001</v>
      </c>
      <c r="I15617">
        <v>98.109200000000001</v>
      </c>
      <c r="J15617">
        <v>98.701499999999996</v>
      </c>
      <c r="K15617">
        <v>98.702299999999994</v>
      </c>
    </row>
    <row r="15618" spans="7:11">
      <c r="G15618">
        <v>15816</v>
      </c>
      <c r="H15618" s="1">
        <v>98.144300000000001</v>
      </c>
      <c r="I15618">
        <v>98.109200000000001</v>
      </c>
      <c r="J15618">
        <v>98.701499999999996</v>
      </c>
      <c r="K15618">
        <v>98.702299999999994</v>
      </c>
    </row>
    <row r="15619" spans="7:11">
      <c r="G15619">
        <v>15817</v>
      </c>
      <c r="H15619" s="1">
        <v>98.144300000000001</v>
      </c>
      <c r="I15619">
        <v>98.109200000000001</v>
      </c>
      <c r="J15619">
        <v>98.701499999999996</v>
      </c>
      <c r="K15619">
        <v>98.702299999999994</v>
      </c>
    </row>
    <row r="15620" spans="7:11">
      <c r="G15620">
        <v>15818</v>
      </c>
      <c r="H15620" s="1">
        <v>98.144199999999998</v>
      </c>
      <c r="I15620">
        <v>98.109200000000001</v>
      </c>
      <c r="J15620">
        <v>98.701499999999996</v>
      </c>
      <c r="K15620">
        <v>98.702299999999994</v>
      </c>
    </row>
    <row r="15621" spans="7:11">
      <c r="G15621">
        <v>15819</v>
      </c>
      <c r="H15621" s="1">
        <v>98.144199999999998</v>
      </c>
      <c r="I15621">
        <v>98.109200000000001</v>
      </c>
      <c r="J15621">
        <v>98.701499999999996</v>
      </c>
      <c r="K15621">
        <v>98.702299999999994</v>
      </c>
    </row>
    <row r="15622" spans="7:11">
      <c r="G15622">
        <v>15820</v>
      </c>
      <c r="H15622" s="1">
        <v>98.144199999999998</v>
      </c>
      <c r="I15622">
        <v>98.109200000000001</v>
      </c>
      <c r="J15622">
        <v>98.701499999999996</v>
      </c>
      <c r="K15622">
        <v>98.702299999999994</v>
      </c>
    </row>
    <row r="15623" spans="7:11">
      <c r="G15623">
        <v>15821</v>
      </c>
      <c r="H15623" s="1">
        <v>98.144099999999995</v>
      </c>
      <c r="I15623">
        <v>98.109200000000001</v>
      </c>
      <c r="J15623">
        <v>98.701499999999996</v>
      </c>
      <c r="K15623">
        <v>98.702299999999994</v>
      </c>
    </row>
    <row r="15624" spans="7:11">
      <c r="G15624">
        <v>15822</v>
      </c>
      <c r="H15624" s="1">
        <v>98.144099999999995</v>
      </c>
      <c r="I15624">
        <v>98.109200000000001</v>
      </c>
      <c r="J15624">
        <v>98.701499999999996</v>
      </c>
      <c r="K15624">
        <v>98.702299999999994</v>
      </c>
    </row>
    <row r="15625" spans="7:11">
      <c r="G15625">
        <v>15823</v>
      </c>
      <c r="H15625" s="1">
        <v>98.144099999999995</v>
      </c>
      <c r="I15625">
        <v>98.109200000000001</v>
      </c>
      <c r="J15625">
        <v>98.701499999999996</v>
      </c>
      <c r="K15625">
        <v>98.702299999999994</v>
      </c>
    </row>
    <row r="15626" spans="7:11">
      <c r="G15626">
        <v>15824</v>
      </c>
      <c r="H15626" s="1">
        <v>98.144000000000005</v>
      </c>
      <c r="I15626">
        <v>98.109200000000001</v>
      </c>
      <c r="J15626">
        <v>98.701499999999996</v>
      </c>
      <c r="K15626">
        <v>98.702299999999994</v>
      </c>
    </row>
    <row r="15627" spans="7:11">
      <c r="G15627">
        <v>15825</v>
      </c>
      <c r="H15627" s="1">
        <v>98.144000000000005</v>
      </c>
      <c r="I15627">
        <v>98.109200000000001</v>
      </c>
      <c r="J15627">
        <v>98.701499999999996</v>
      </c>
      <c r="K15627">
        <v>98.702299999999994</v>
      </c>
    </row>
    <row r="15628" spans="7:11">
      <c r="G15628">
        <v>15826</v>
      </c>
      <c r="H15628" s="1">
        <v>98.144000000000005</v>
      </c>
      <c r="I15628">
        <v>98.109200000000001</v>
      </c>
      <c r="J15628">
        <v>98.701499999999996</v>
      </c>
      <c r="K15628">
        <v>98.702299999999994</v>
      </c>
    </row>
    <row r="15629" spans="7:11">
      <c r="G15629">
        <v>15827</v>
      </c>
      <c r="H15629" s="1">
        <v>98.143900000000002</v>
      </c>
      <c r="I15629">
        <v>98.109200000000001</v>
      </c>
      <c r="J15629">
        <v>98.701499999999996</v>
      </c>
      <c r="K15629">
        <v>98.702299999999994</v>
      </c>
    </row>
    <row r="15630" spans="7:11">
      <c r="G15630">
        <v>15828</v>
      </c>
      <c r="H15630" s="1">
        <v>98.143900000000002</v>
      </c>
      <c r="I15630">
        <v>98.109200000000001</v>
      </c>
      <c r="J15630">
        <v>98.701499999999996</v>
      </c>
      <c r="K15630">
        <v>98.702299999999994</v>
      </c>
    </row>
    <row r="15631" spans="7:11">
      <c r="G15631">
        <v>15829</v>
      </c>
      <c r="H15631" s="1">
        <v>98.143900000000002</v>
      </c>
      <c r="I15631">
        <v>98.109200000000001</v>
      </c>
      <c r="J15631">
        <v>98.701499999999996</v>
      </c>
      <c r="K15631">
        <v>98.702299999999994</v>
      </c>
    </row>
    <row r="15632" spans="7:11">
      <c r="G15632">
        <v>15830</v>
      </c>
      <c r="H15632" s="1">
        <v>98.143799999999999</v>
      </c>
      <c r="I15632">
        <v>98.109200000000001</v>
      </c>
      <c r="J15632">
        <v>98.701499999999996</v>
      </c>
      <c r="K15632">
        <v>98.702299999999994</v>
      </c>
    </row>
    <row r="15633" spans="7:11">
      <c r="G15633">
        <v>15831</v>
      </c>
      <c r="H15633" s="1">
        <v>98.143799999999999</v>
      </c>
      <c r="I15633">
        <v>98.109200000000001</v>
      </c>
      <c r="J15633">
        <v>98.701499999999996</v>
      </c>
      <c r="K15633">
        <v>98.702299999999994</v>
      </c>
    </row>
    <row r="15634" spans="7:11">
      <c r="G15634">
        <v>15832</v>
      </c>
      <c r="H15634" s="1">
        <v>98.143799999999999</v>
      </c>
      <c r="I15634">
        <v>98.109200000000001</v>
      </c>
      <c r="J15634">
        <v>98.701499999999996</v>
      </c>
      <c r="K15634">
        <v>98.702299999999994</v>
      </c>
    </row>
    <row r="15635" spans="7:11">
      <c r="G15635">
        <v>15833</v>
      </c>
      <c r="H15635" s="1">
        <v>98.143699999999995</v>
      </c>
      <c r="I15635">
        <v>98.109200000000001</v>
      </c>
      <c r="J15635">
        <v>98.701499999999996</v>
      </c>
      <c r="K15635">
        <v>98.702299999999994</v>
      </c>
    </row>
    <row r="15636" spans="7:11">
      <c r="G15636">
        <v>15834</v>
      </c>
      <c r="H15636" s="1">
        <v>98.143699999999995</v>
      </c>
      <c r="I15636">
        <v>98.109200000000001</v>
      </c>
      <c r="J15636">
        <v>98.701499999999996</v>
      </c>
      <c r="K15636">
        <v>98.702299999999994</v>
      </c>
    </row>
    <row r="15637" spans="7:11">
      <c r="G15637">
        <v>15835</v>
      </c>
      <c r="H15637" s="1">
        <v>98.143699999999995</v>
      </c>
      <c r="I15637">
        <v>98.109200000000001</v>
      </c>
      <c r="J15637">
        <v>98.701499999999996</v>
      </c>
      <c r="K15637">
        <v>98.702299999999994</v>
      </c>
    </row>
    <row r="15638" spans="7:11">
      <c r="G15638">
        <v>15836</v>
      </c>
      <c r="H15638" s="1">
        <v>98.143600000000006</v>
      </c>
      <c r="I15638">
        <v>98.109200000000001</v>
      </c>
      <c r="J15638">
        <v>98.701499999999996</v>
      </c>
      <c r="K15638">
        <v>98.702299999999994</v>
      </c>
    </row>
    <row r="15639" spans="7:11">
      <c r="G15639">
        <v>15837</v>
      </c>
      <c r="H15639" s="1">
        <v>98.143600000000006</v>
      </c>
      <c r="I15639">
        <v>98.109200000000001</v>
      </c>
      <c r="J15639">
        <v>98.701499999999996</v>
      </c>
      <c r="K15639">
        <v>98.702299999999994</v>
      </c>
    </row>
    <row r="15640" spans="7:11">
      <c r="G15640">
        <v>15838</v>
      </c>
      <c r="H15640" s="1">
        <v>98.143600000000006</v>
      </c>
      <c r="I15640">
        <v>98.109200000000001</v>
      </c>
      <c r="J15640">
        <v>98.701499999999996</v>
      </c>
      <c r="K15640">
        <v>98.702299999999994</v>
      </c>
    </row>
    <row r="15641" spans="7:11">
      <c r="G15641">
        <v>15839</v>
      </c>
      <c r="H15641" s="1">
        <v>98.143500000000003</v>
      </c>
      <c r="I15641">
        <v>98.109200000000001</v>
      </c>
      <c r="J15641">
        <v>98.701499999999996</v>
      </c>
      <c r="K15641">
        <v>98.702299999999994</v>
      </c>
    </row>
    <row r="15642" spans="7:11">
      <c r="G15642">
        <v>15840</v>
      </c>
      <c r="H15642" s="1">
        <v>98.143500000000003</v>
      </c>
      <c r="I15642">
        <v>98.109200000000001</v>
      </c>
      <c r="J15642">
        <v>98.701499999999996</v>
      </c>
      <c r="K15642">
        <v>98.702299999999994</v>
      </c>
    </row>
    <row r="15643" spans="7:11">
      <c r="G15643">
        <v>15841</v>
      </c>
      <c r="H15643" s="1">
        <v>98.143500000000003</v>
      </c>
      <c r="I15643">
        <v>98.109200000000001</v>
      </c>
      <c r="J15643">
        <v>98.701499999999996</v>
      </c>
      <c r="K15643">
        <v>98.702299999999994</v>
      </c>
    </row>
    <row r="15644" spans="7:11">
      <c r="G15644">
        <v>15842</v>
      </c>
      <c r="H15644" s="1">
        <v>98.1434</v>
      </c>
      <c r="I15644">
        <v>98.109200000000001</v>
      </c>
      <c r="J15644">
        <v>98.701499999999996</v>
      </c>
      <c r="K15644">
        <v>98.702299999999994</v>
      </c>
    </row>
    <row r="15645" spans="7:11">
      <c r="G15645">
        <v>15843</v>
      </c>
      <c r="H15645" s="1">
        <v>98.1434</v>
      </c>
      <c r="I15645">
        <v>98.109200000000001</v>
      </c>
      <c r="J15645">
        <v>98.701499999999996</v>
      </c>
      <c r="K15645">
        <v>98.702299999999994</v>
      </c>
    </row>
    <row r="15646" spans="7:11">
      <c r="G15646">
        <v>15844</v>
      </c>
      <c r="H15646" s="1">
        <v>98.1434</v>
      </c>
      <c r="I15646">
        <v>98.109200000000001</v>
      </c>
      <c r="J15646">
        <v>98.701499999999996</v>
      </c>
      <c r="K15646">
        <v>98.702299999999994</v>
      </c>
    </row>
    <row r="15647" spans="7:11">
      <c r="G15647">
        <v>15845</v>
      </c>
      <c r="H15647" s="1">
        <v>98.143299999999996</v>
      </c>
      <c r="I15647">
        <v>98.109200000000001</v>
      </c>
      <c r="J15647">
        <v>98.701499999999996</v>
      </c>
      <c r="K15647">
        <v>98.702299999999994</v>
      </c>
    </row>
    <row r="15648" spans="7:11">
      <c r="G15648">
        <v>15846</v>
      </c>
      <c r="H15648" s="1">
        <v>98.143299999999996</v>
      </c>
      <c r="I15648">
        <v>98.109200000000001</v>
      </c>
      <c r="J15648">
        <v>98.701499999999996</v>
      </c>
      <c r="K15648">
        <v>98.702299999999994</v>
      </c>
    </row>
    <row r="15649" spans="7:11">
      <c r="G15649">
        <v>15847</v>
      </c>
      <c r="H15649" s="1">
        <v>98.143299999999996</v>
      </c>
      <c r="I15649">
        <v>98.109200000000001</v>
      </c>
      <c r="J15649">
        <v>98.701499999999996</v>
      </c>
      <c r="K15649">
        <v>98.702299999999994</v>
      </c>
    </row>
    <row r="15650" spans="7:11">
      <c r="G15650">
        <v>15848</v>
      </c>
      <c r="H15650" s="1">
        <v>98.143199999999993</v>
      </c>
      <c r="I15650">
        <v>98.109200000000001</v>
      </c>
      <c r="J15650">
        <v>98.701499999999996</v>
      </c>
      <c r="K15650">
        <v>98.702299999999994</v>
      </c>
    </row>
    <row r="15651" spans="7:11">
      <c r="G15651">
        <v>15849</v>
      </c>
      <c r="H15651" s="1">
        <v>98.143199999999993</v>
      </c>
      <c r="I15651">
        <v>98.109200000000001</v>
      </c>
      <c r="J15651">
        <v>98.701499999999996</v>
      </c>
      <c r="K15651">
        <v>98.702299999999994</v>
      </c>
    </row>
    <row r="15652" spans="7:11">
      <c r="G15652">
        <v>15850</v>
      </c>
      <c r="H15652" s="1">
        <v>98.143199999999993</v>
      </c>
      <c r="I15652">
        <v>98.109200000000001</v>
      </c>
      <c r="J15652">
        <v>98.701499999999996</v>
      </c>
      <c r="K15652">
        <v>98.702299999999994</v>
      </c>
    </row>
    <row r="15653" spans="7:11">
      <c r="G15653">
        <v>15851</v>
      </c>
      <c r="H15653" s="1">
        <v>98.143100000000004</v>
      </c>
      <c r="I15653">
        <v>98.109200000000001</v>
      </c>
      <c r="J15653">
        <v>98.701499999999996</v>
      </c>
      <c r="K15653">
        <v>98.702299999999994</v>
      </c>
    </row>
    <row r="15654" spans="7:11">
      <c r="G15654">
        <v>15852</v>
      </c>
      <c r="H15654" s="1">
        <v>98.143100000000004</v>
      </c>
      <c r="I15654">
        <v>98.109200000000001</v>
      </c>
      <c r="J15654">
        <v>98.701499999999996</v>
      </c>
      <c r="K15654">
        <v>98.702299999999994</v>
      </c>
    </row>
    <row r="15655" spans="7:11">
      <c r="G15655">
        <v>15853</v>
      </c>
      <c r="H15655" s="1">
        <v>98.143100000000004</v>
      </c>
      <c r="I15655">
        <v>98.109200000000001</v>
      </c>
      <c r="J15655">
        <v>98.701499999999996</v>
      </c>
      <c r="K15655">
        <v>98.702299999999994</v>
      </c>
    </row>
    <row r="15656" spans="7:11">
      <c r="G15656">
        <v>15854</v>
      </c>
      <c r="H15656" s="1">
        <v>98.143100000000004</v>
      </c>
      <c r="I15656">
        <v>98.109200000000001</v>
      </c>
      <c r="J15656">
        <v>98.701499999999996</v>
      </c>
      <c r="K15656">
        <v>98.702299999999994</v>
      </c>
    </row>
    <row r="15657" spans="7:11">
      <c r="G15657">
        <v>15855</v>
      </c>
      <c r="H15657" s="1">
        <v>98.143000000000001</v>
      </c>
      <c r="I15657">
        <v>98.109200000000001</v>
      </c>
      <c r="J15657">
        <v>98.701499999999996</v>
      </c>
      <c r="K15657">
        <v>98.702299999999994</v>
      </c>
    </row>
    <row r="15658" spans="7:11">
      <c r="G15658">
        <v>15856</v>
      </c>
      <c r="H15658" s="1">
        <v>98.143000000000001</v>
      </c>
      <c r="I15658">
        <v>98.109200000000001</v>
      </c>
      <c r="J15658">
        <v>98.701499999999996</v>
      </c>
      <c r="K15658">
        <v>98.702299999999994</v>
      </c>
    </row>
    <row r="15659" spans="7:11">
      <c r="G15659">
        <v>15857</v>
      </c>
      <c r="H15659" s="1">
        <v>98.143000000000001</v>
      </c>
      <c r="I15659">
        <v>98.109200000000001</v>
      </c>
      <c r="J15659">
        <v>98.701599999999999</v>
      </c>
      <c r="K15659">
        <v>98.702299999999994</v>
      </c>
    </row>
    <row r="15660" spans="7:11">
      <c r="G15660">
        <v>15858</v>
      </c>
      <c r="H15660" s="1">
        <v>98.142899999999997</v>
      </c>
      <c r="I15660">
        <v>98.109200000000001</v>
      </c>
      <c r="J15660">
        <v>98.701599999999999</v>
      </c>
      <c r="K15660">
        <v>98.702299999999994</v>
      </c>
    </row>
    <row r="15661" spans="7:11">
      <c r="G15661">
        <v>15859</v>
      </c>
      <c r="H15661" s="1">
        <v>98.142899999999997</v>
      </c>
      <c r="I15661">
        <v>98.109200000000001</v>
      </c>
      <c r="J15661">
        <v>98.701599999999999</v>
      </c>
      <c r="K15661">
        <v>98.702299999999994</v>
      </c>
    </row>
    <row r="15662" spans="7:11">
      <c r="G15662">
        <v>15860</v>
      </c>
      <c r="H15662" s="1">
        <v>98.142899999999997</v>
      </c>
      <c r="I15662">
        <v>98.109200000000001</v>
      </c>
      <c r="J15662">
        <v>98.701599999999999</v>
      </c>
      <c r="K15662">
        <v>98.702299999999994</v>
      </c>
    </row>
    <row r="15663" spans="7:11">
      <c r="G15663">
        <v>15861</v>
      </c>
      <c r="H15663" s="1">
        <v>98.142799999999994</v>
      </c>
      <c r="I15663">
        <v>98.109200000000001</v>
      </c>
      <c r="J15663">
        <v>98.701599999999999</v>
      </c>
      <c r="K15663">
        <v>98.702299999999994</v>
      </c>
    </row>
    <row r="15664" spans="7:11">
      <c r="G15664">
        <v>15862</v>
      </c>
      <c r="H15664" s="1">
        <v>98.142799999999994</v>
      </c>
      <c r="I15664">
        <v>98.109200000000001</v>
      </c>
      <c r="J15664">
        <v>98.701599999999999</v>
      </c>
      <c r="K15664">
        <v>98.702299999999994</v>
      </c>
    </row>
    <row r="15665" spans="7:11">
      <c r="G15665">
        <v>15863</v>
      </c>
      <c r="H15665" s="1">
        <v>98.142799999999994</v>
      </c>
      <c r="I15665">
        <v>98.109200000000001</v>
      </c>
      <c r="J15665">
        <v>98.701599999999999</v>
      </c>
      <c r="K15665">
        <v>98.702299999999994</v>
      </c>
    </row>
    <row r="15666" spans="7:11">
      <c r="G15666">
        <v>15864</v>
      </c>
      <c r="H15666" s="1">
        <v>98.142700000000005</v>
      </c>
      <c r="I15666">
        <v>98.109200000000001</v>
      </c>
      <c r="J15666">
        <v>98.701599999999999</v>
      </c>
      <c r="K15666">
        <v>98.702299999999994</v>
      </c>
    </row>
    <row r="15667" spans="7:11">
      <c r="G15667">
        <v>15865</v>
      </c>
      <c r="H15667" s="1">
        <v>98.142700000000005</v>
      </c>
      <c r="I15667">
        <v>98.109200000000001</v>
      </c>
      <c r="J15667">
        <v>98.701599999999999</v>
      </c>
      <c r="K15667">
        <v>98.702299999999994</v>
      </c>
    </row>
    <row r="15668" spans="7:11">
      <c r="G15668">
        <v>15866</v>
      </c>
      <c r="H15668" s="1">
        <v>98.142700000000005</v>
      </c>
      <c r="I15668">
        <v>98.109200000000001</v>
      </c>
      <c r="J15668">
        <v>98.701599999999999</v>
      </c>
      <c r="K15668">
        <v>98.702299999999994</v>
      </c>
    </row>
    <row r="15669" spans="7:11">
      <c r="G15669">
        <v>15867</v>
      </c>
      <c r="H15669" s="1">
        <v>98.142600000000002</v>
      </c>
      <c r="I15669">
        <v>98.109200000000001</v>
      </c>
      <c r="J15669">
        <v>98.701599999999999</v>
      </c>
      <c r="K15669">
        <v>98.702299999999994</v>
      </c>
    </row>
    <row r="15670" spans="7:11">
      <c r="G15670">
        <v>15868</v>
      </c>
      <c r="H15670" s="1">
        <v>98.142600000000002</v>
      </c>
      <c r="I15670">
        <v>98.109200000000001</v>
      </c>
      <c r="J15670">
        <v>98.701599999999999</v>
      </c>
      <c r="K15670">
        <v>98.702299999999994</v>
      </c>
    </row>
    <row r="15671" spans="7:11">
      <c r="G15671">
        <v>15869</v>
      </c>
      <c r="H15671" s="1">
        <v>98.142600000000002</v>
      </c>
      <c r="I15671">
        <v>98.109200000000001</v>
      </c>
      <c r="J15671">
        <v>98.701599999999999</v>
      </c>
      <c r="K15671">
        <v>98.702299999999994</v>
      </c>
    </row>
    <row r="15672" spans="7:11">
      <c r="G15672">
        <v>15870</v>
      </c>
      <c r="H15672" s="1">
        <v>98.142499999999998</v>
      </c>
      <c r="I15672">
        <v>98.109200000000001</v>
      </c>
      <c r="J15672">
        <v>98.701599999999999</v>
      </c>
      <c r="K15672">
        <v>98.702299999999994</v>
      </c>
    </row>
    <row r="15673" spans="7:11">
      <c r="G15673">
        <v>15871</v>
      </c>
      <c r="H15673" s="1">
        <v>98.142499999999998</v>
      </c>
      <c r="I15673">
        <v>98.109200000000001</v>
      </c>
      <c r="J15673">
        <v>98.701599999999999</v>
      </c>
      <c r="K15673">
        <v>98.702299999999994</v>
      </c>
    </row>
    <row r="15674" spans="7:11">
      <c r="G15674">
        <v>15872</v>
      </c>
      <c r="H15674" s="1">
        <v>98.142499999999998</v>
      </c>
      <c r="I15674">
        <v>98.109200000000001</v>
      </c>
      <c r="J15674">
        <v>98.701599999999999</v>
      </c>
      <c r="K15674">
        <v>98.702299999999994</v>
      </c>
    </row>
    <row r="15675" spans="7:11">
      <c r="G15675">
        <v>15873</v>
      </c>
      <c r="H15675" s="1">
        <v>98.142399999999995</v>
      </c>
      <c r="I15675">
        <v>98.109200000000001</v>
      </c>
      <c r="J15675">
        <v>98.701599999999999</v>
      </c>
      <c r="K15675">
        <v>98.702299999999994</v>
      </c>
    </row>
    <row r="15676" spans="7:11">
      <c r="G15676">
        <v>15874</v>
      </c>
      <c r="H15676" s="1">
        <v>98.142399999999995</v>
      </c>
      <c r="I15676">
        <v>98.109200000000001</v>
      </c>
      <c r="J15676">
        <v>98.701599999999999</v>
      </c>
      <c r="K15676">
        <v>98.702299999999994</v>
      </c>
    </row>
    <row r="15677" spans="7:11">
      <c r="G15677">
        <v>15875</v>
      </c>
      <c r="H15677" s="1">
        <v>98.142399999999995</v>
      </c>
      <c r="I15677">
        <v>98.109200000000001</v>
      </c>
      <c r="J15677">
        <v>98.701599999999999</v>
      </c>
      <c r="K15677">
        <v>98.702299999999994</v>
      </c>
    </row>
    <row r="15678" spans="7:11">
      <c r="G15678">
        <v>15876</v>
      </c>
      <c r="H15678" s="1">
        <v>98.142300000000006</v>
      </c>
      <c r="I15678">
        <v>98.109200000000001</v>
      </c>
      <c r="J15678">
        <v>98.701599999999999</v>
      </c>
      <c r="K15678">
        <v>98.702299999999994</v>
      </c>
    </row>
    <row r="15679" spans="7:11">
      <c r="G15679">
        <v>15877</v>
      </c>
      <c r="H15679" s="1">
        <v>98.142300000000006</v>
      </c>
      <c r="I15679">
        <v>98.109200000000001</v>
      </c>
      <c r="J15679">
        <v>98.701599999999999</v>
      </c>
      <c r="K15679">
        <v>98.702299999999994</v>
      </c>
    </row>
    <row r="15680" spans="7:11">
      <c r="G15680">
        <v>15878</v>
      </c>
      <c r="H15680" s="1">
        <v>98.142300000000006</v>
      </c>
      <c r="I15680">
        <v>98.109200000000001</v>
      </c>
      <c r="J15680">
        <v>98.701599999999999</v>
      </c>
      <c r="K15680">
        <v>98.702299999999994</v>
      </c>
    </row>
    <row r="15681" spans="7:11">
      <c r="G15681">
        <v>15879</v>
      </c>
      <c r="H15681" s="1">
        <v>98.142200000000003</v>
      </c>
      <c r="I15681">
        <v>98.109200000000001</v>
      </c>
      <c r="J15681">
        <v>98.701599999999999</v>
      </c>
      <c r="K15681">
        <v>98.702299999999994</v>
      </c>
    </row>
    <row r="15682" spans="7:11">
      <c r="G15682">
        <v>15880</v>
      </c>
      <c r="H15682" s="1">
        <v>98.142200000000003</v>
      </c>
      <c r="I15682">
        <v>98.109200000000001</v>
      </c>
      <c r="J15682">
        <v>98.701599999999999</v>
      </c>
      <c r="K15682">
        <v>98.702299999999994</v>
      </c>
    </row>
    <row r="15683" spans="7:11">
      <c r="G15683">
        <v>15881</v>
      </c>
      <c r="H15683" s="1">
        <v>98.142200000000003</v>
      </c>
      <c r="I15683">
        <v>98.109200000000001</v>
      </c>
      <c r="J15683">
        <v>98.701599999999999</v>
      </c>
      <c r="K15683">
        <v>98.702399999999997</v>
      </c>
    </row>
    <row r="15684" spans="7:11">
      <c r="G15684">
        <v>15882</v>
      </c>
      <c r="H15684" s="1">
        <v>98.142099999999999</v>
      </c>
      <c r="I15684">
        <v>98.109200000000001</v>
      </c>
      <c r="J15684">
        <v>98.701599999999999</v>
      </c>
      <c r="K15684">
        <v>98.702399999999997</v>
      </c>
    </row>
    <row r="15685" spans="7:11">
      <c r="G15685">
        <v>15883</v>
      </c>
      <c r="H15685" s="1">
        <v>98.142099999999999</v>
      </c>
      <c r="I15685">
        <v>98.109200000000001</v>
      </c>
      <c r="J15685">
        <v>98.701599999999999</v>
      </c>
      <c r="K15685">
        <v>98.702399999999997</v>
      </c>
    </row>
    <row r="15686" spans="7:11">
      <c r="G15686">
        <v>15884</v>
      </c>
      <c r="H15686" s="1">
        <v>98.142099999999999</v>
      </c>
      <c r="I15686">
        <v>98.109200000000001</v>
      </c>
      <c r="J15686">
        <v>98.701599999999999</v>
      </c>
      <c r="K15686">
        <v>98.702399999999997</v>
      </c>
    </row>
    <row r="15687" spans="7:11">
      <c r="G15687">
        <v>15885</v>
      </c>
      <c r="H15687" s="1">
        <v>98.141999999999996</v>
      </c>
      <c r="I15687">
        <v>98.109200000000001</v>
      </c>
      <c r="J15687">
        <v>98.701599999999999</v>
      </c>
      <c r="K15687">
        <v>98.702399999999997</v>
      </c>
    </row>
    <row r="15688" spans="7:11">
      <c r="G15688">
        <v>15886</v>
      </c>
      <c r="H15688" s="1">
        <v>98.141999999999996</v>
      </c>
      <c r="I15688">
        <v>98.109200000000001</v>
      </c>
      <c r="J15688">
        <v>98.701599999999999</v>
      </c>
      <c r="K15688">
        <v>98.702399999999997</v>
      </c>
    </row>
    <row r="15689" spans="7:11">
      <c r="G15689">
        <v>15887</v>
      </c>
      <c r="H15689" s="1">
        <v>98.141999999999996</v>
      </c>
      <c r="I15689">
        <v>98.109200000000001</v>
      </c>
      <c r="J15689">
        <v>98.701599999999999</v>
      </c>
      <c r="K15689">
        <v>98.702399999999997</v>
      </c>
    </row>
    <row r="15690" spans="7:11">
      <c r="G15690">
        <v>15888</v>
      </c>
      <c r="H15690" s="1">
        <v>98.141900000000007</v>
      </c>
      <c r="I15690">
        <v>98.109200000000001</v>
      </c>
      <c r="J15690">
        <v>98.701599999999999</v>
      </c>
      <c r="K15690">
        <v>98.702399999999997</v>
      </c>
    </row>
    <row r="15691" spans="7:11">
      <c r="G15691">
        <v>15889</v>
      </c>
      <c r="H15691" s="1">
        <v>98.141900000000007</v>
      </c>
      <c r="I15691">
        <v>98.109200000000001</v>
      </c>
      <c r="J15691">
        <v>98.701599999999999</v>
      </c>
      <c r="K15691">
        <v>98.702399999999997</v>
      </c>
    </row>
    <row r="15692" spans="7:11">
      <c r="G15692">
        <v>15890</v>
      </c>
      <c r="H15692" s="1">
        <v>98.141900000000007</v>
      </c>
      <c r="I15692">
        <v>98.109200000000001</v>
      </c>
      <c r="J15692">
        <v>98.701599999999999</v>
      </c>
      <c r="K15692">
        <v>98.702399999999997</v>
      </c>
    </row>
    <row r="15693" spans="7:11">
      <c r="G15693">
        <v>15891</v>
      </c>
      <c r="H15693" s="1">
        <v>98.141800000000003</v>
      </c>
      <c r="I15693">
        <v>98.109200000000001</v>
      </c>
      <c r="J15693">
        <v>98.701599999999999</v>
      </c>
      <c r="K15693">
        <v>98.702399999999997</v>
      </c>
    </row>
    <row r="15694" spans="7:11">
      <c r="G15694">
        <v>15892</v>
      </c>
      <c r="H15694" s="1">
        <v>98.141800000000003</v>
      </c>
      <c r="I15694">
        <v>98.109200000000001</v>
      </c>
      <c r="J15694">
        <v>98.701599999999999</v>
      </c>
      <c r="K15694">
        <v>98.702399999999997</v>
      </c>
    </row>
    <row r="15695" spans="7:11">
      <c r="G15695">
        <v>15893</v>
      </c>
      <c r="H15695" s="1">
        <v>98.141800000000003</v>
      </c>
      <c r="I15695">
        <v>98.109200000000001</v>
      </c>
      <c r="J15695">
        <v>98.701599999999999</v>
      </c>
      <c r="K15695">
        <v>98.702399999999997</v>
      </c>
    </row>
    <row r="15696" spans="7:11">
      <c r="G15696">
        <v>15894</v>
      </c>
      <c r="H15696" s="1">
        <v>98.1417</v>
      </c>
      <c r="I15696">
        <v>98.109200000000001</v>
      </c>
      <c r="J15696">
        <v>98.701599999999999</v>
      </c>
      <c r="K15696">
        <v>98.702399999999997</v>
      </c>
    </row>
    <row r="15697" spans="7:11">
      <c r="G15697">
        <v>15895</v>
      </c>
      <c r="H15697" s="1">
        <v>98.1417</v>
      </c>
      <c r="I15697">
        <v>98.109200000000001</v>
      </c>
      <c r="J15697">
        <v>98.701599999999999</v>
      </c>
      <c r="K15697">
        <v>98.702399999999997</v>
      </c>
    </row>
    <row r="15698" spans="7:11">
      <c r="G15698">
        <v>15896</v>
      </c>
      <c r="H15698" s="1">
        <v>98.1417</v>
      </c>
      <c r="I15698">
        <v>98.109200000000001</v>
      </c>
      <c r="J15698">
        <v>98.701599999999999</v>
      </c>
      <c r="K15698">
        <v>98.702399999999997</v>
      </c>
    </row>
    <row r="15699" spans="7:11">
      <c r="G15699">
        <v>15897</v>
      </c>
      <c r="H15699" s="1">
        <v>98.141599999999997</v>
      </c>
      <c r="I15699">
        <v>98.109200000000001</v>
      </c>
      <c r="J15699">
        <v>98.701599999999999</v>
      </c>
      <c r="K15699">
        <v>98.702399999999997</v>
      </c>
    </row>
    <row r="15700" spans="7:11">
      <c r="G15700">
        <v>15898</v>
      </c>
      <c r="H15700" s="1">
        <v>98.141599999999997</v>
      </c>
      <c r="I15700">
        <v>98.109200000000001</v>
      </c>
      <c r="J15700">
        <v>98.701599999999999</v>
      </c>
      <c r="K15700">
        <v>98.702399999999997</v>
      </c>
    </row>
    <row r="15701" spans="7:11">
      <c r="G15701">
        <v>15899</v>
      </c>
      <c r="H15701" s="1">
        <v>98.141599999999997</v>
      </c>
      <c r="I15701">
        <v>98.109200000000001</v>
      </c>
      <c r="J15701">
        <v>98.701599999999999</v>
      </c>
      <c r="K15701">
        <v>98.702399999999997</v>
      </c>
    </row>
    <row r="15702" spans="7:11">
      <c r="G15702">
        <v>15900</v>
      </c>
      <c r="H15702" s="1">
        <v>98.141499999999994</v>
      </c>
      <c r="I15702">
        <v>98.109200000000001</v>
      </c>
      <c r="J15702">
        <v>98.701599999999999</v>
      </c>
      <c r="K15702">
        <v>98.702399999999997</v>
      </c>
    </row>
    <row r="15703" spans="7:11">
      <c r="G15703">
        <v>15901</v>
      </c>
      <c r="H15703" s="1">
        <v>98.141499999999994</v>
      </c>
      <c r="I15703">
        <v>98.109200000000001</v>
      </c>
      <c r="J15703">
        <v>98.701599999999999</v>
      </c>
      <c r="K15703">
        <v>98.702399999999997</v>
      </c>
    </row>
    <row r="15704" spans="7:11">
      <c r="G15704">
        <v>15902</v>
      </c>
      <c r="H15704" s="1">
        <v>98.141499999999994</v>
      </c>
      <c r="I15704">
        <v>98.109200000000001</v>
      </c>
      <c r="J15704">
        <v>98.701599999999999</v>
      </c>
      <c r="K15704">
        <v>98.702399999999997</v>
      </c>
    </row>
    <row r="15705" spans="7:11">
      <c r="G15705">
        <v>15903</v>
      </c>
      <c r="H15705" s="1">
        <v>98.141400000000004</v>
      </c>
      <c r="I15705">
        <v>98.109200000000001</v>
      </c>
      <c r="J15705">
        <v>98.701599999999999</v>
      </c>
      <c r="K15705">
        <v>98.702399999999997</v>
      </c>
    </row>
    <row r="15706" spans="7:11">
      <c r="G15706">
        <v>15904</v>
      </c>
      <c r="H15706" s="1">
        <v>98.141400000000004</v>
      </c>
      <c r="I15706">
        <v>98.109200000000001</v>
      </c>
      <c r="J15706">
        <v>98.701599999999999</v>
      </c>
      <c r="K15706">
        <v>98.702399999999997</v>
      </c>
    </row>
    <row r="15707" spans="7:11">
      <c r="G15707">
        <v>15905</v>
      </c>
      <c r="H15707" s="1">
        <v>98.141400000000004</v>
      </c>
      <c r="I15707">
        <v>98.109200000000001</v>
      </c>
      <c r="J15707">
        <v>98.701599999999999</v>
      </c>
      <c r="K15707">
        <v>98.702399999999997</v>
      </c>
    </row>
    <row r="15708" spans="7:11">
      <c r="G15708">
        <v>15906</v>
      </c>
      <c r="H15708" s="1">
        <v>98.141300000000001</v>
      </c>
      <c r="I15708">
        <v>98.109200000000001</v>
      </c>
      <c r="J15708">
        <v>98.701599999999999</v>
      </c>
      <c r="K15708">
        <v>98.702399999999997</v>
      </c>
    </row>
    <row r="15709" spans="7:11">
      <c r="G15709">
        <v>15907</v>
      </c>
      <c r="H15709" s="1">
        <v>98.141300000000001</v>
      </c>
      <c r="I15709">
        <v>98.109200000000001</v>
      </c>
      <c r="J15709">
        <v>98.701599999999999</v>
      </c>
      <c r="K15709">
        <v>98.702399999999997</v>
      </c>
    </row>
    <row r="15710" spans="7:11">
      <c r="G15710">
        <v>15908</v>
      </c>
      <c r="H15710" s="1">
        <v>98.141300000000001</v>
      </c>
      <c r="I15710">
        <v>98.109200000000001</v>
      </c>
      <c r="J15710">
        <v>98.701599999999999</v>
      </c>
      <c r="K15710">
        <v>98.702399999999997</v>
      </c>
    </row>
    <row r="15711" spans="7:11">
      <c r="G15711">
        <v>15909</v>
      </c>
      <c r="H15711" s="1">
        <v>98.141199999999998</v>
      </c>
      <c r="I15711">
        <v>98.109200000000001</v>
      </c>
      <c r="J15711">
        <v>98.701599999999999</v>
      </c>
      <c r="K15711">
        <v>98.702399999999997</v>
      </c>
    </row>
    <row r="15712" spans="7:11">
      <c r="G15712">
        <v>15910</v>
      </c>
      <c r="H15712" s="1">
        <v>98.141199999999998</v>
      </c>
      <c r="I15712">
        <v>98.109200000000001</v>
      </c>
      <c r="J15712">
        <v>98.701599999999999</v>
      </c>
      <c r="K15712">
        <v>98.702399999999997</v>
      </c>
    </row>
    <row r="15713" spans="7:11">
      <c r="G15713">
        <v>15911</v>
      </c>
      <c r="H15713" s="1">
        <v>98.141199999999998</v>
      </c>
      <c r="I15713">
        <v>98.109200000000001</v>
      </c>
      <c r="J15713">
        <v>98.701599999999999</v>
      </c>
      <c r="K15713">
        <v>98.702399999999997</v>
      </c>
    </row>
    <row r="15714" spans="7:11">
      <c r="G15714">
        <v>15912</v>
      </c>
      <c r="H15714" s="1">
        <v>98.141099999999994</v>
      </c>
      <c r="I15714">
        <v>98.109200000000001</v>
      </c>
      <c r="J15714">
        <v>98.701599999999999</v>
      </c>
      <c r="K15714">
        <v>98.702399999999997</v>
      </c>
    </row>
    <row r="15715" spans="7:11">
      <c r="G15715">
        <v>15913</v>
      </c>
      <c r="H15715" s="1">
        <v>98.141099999999994</v>
      </c>
      <c r="I15715">
        <v>98.109200000000001</v>
      </c>
      <c r="J15715">
        <v>98.701599999999999</v>
      </c>
      <c r="K15715">
        <v>98.702399999999997</v>
      </c>
    </row>
    <row r="15716" spans="7:11">
      <c r="G15716">
        <v>15914</v>
      </c>
      <c r="H15716" s="1">
        <v>98.141099999999994</v>
      </c>
      <c r="I15716">
        <v>98.109200000000001</v>
      </c>
      <c r="J15716">
        <v>98.701599999999999</v>
      </c>
      <c r="K15716">
        <v>98.702399999999997</v>
      </c>
    </row>
    <row r="15717" spans="7:11">
      <c r="G15717">
        <v>15915</v>
      </c>
      <c r="H15717" s="1">
        <v>98.141000000000005</v>
      </c>
      <c r="I15717">
        <v>98.109200000000001</v>
      </c>
      <c r="J15717">
        <v>98.701599999999999</v>
      </c>
      <c r="K15717">
        <v>98.702399999999997</v>
      </c>
    </row>
    <row r="15718" spans="7:11">
      <c r="G15718">
        <v>15916</v>
      </c>
      <c r="H15718" s="1">
        <v>98.141000000000005</v>
      </c>
      <c r="I15718">
        <v>98.109200000000001</v>
      </c>
      <c r="J15718">
        <v>98.701599999999999</v>
      </c>
      <c r="K15718">
        <v>98.702399999999997</v>
      </c>
    </row>
    <row r="15719" spans="7:11">
      <c r="G15719">
        <v>15917</v>
      </c>
      <c r="H15719" s="1">
        <v>98.141000000000005</v>
      </c>
      <c r="I15719">
        <v>98.109200000000001</v>
      </c>
      <c r="J15719">
        <v>98.701599999999999</v>
      </c>
      <c r="K15719">
        <v>98.702399999999997</v>
      </c>
    </row>
    <row r="15720" spans="7:11">
      <c r="G15720">
        <v>15918</v>
      </c>
      <c r="H15720" s="1">
        <v>98.140900000000002</v>
      </c>
      <c r="I15720">
        <v>98.109200000000001</v>
      </c>
      <c r="J15720">
        <v>98.701599999999999</v>
      </c>
      <c r="K15720">
        <v>98.702399999999997</v>
      </c>
    </row>
    <row r="15721" spans="7:11">
      <c r="G15721">
        <v>15919</v>
      </c>
      <c r="H15721" s="1">
        <v>98.140900000000002</v>
      </c>
      <c r="I15721">
        <v>98.109200000000001</v>
      </c>
      <c r="J15721">
        <v>98.701599999999999</v>
      </c>
      <c r="K15721">
        <v>98.702399999999997</v>
      </c>
    </row>
    <row r="15722" spans="7:11">
      <c r="G15722">
        <v>15920</v>
      </c>
      <c r="H15722" s="1">
        <v>98.140900000000002</v>
      </c>
      <c r="I15722">
        <v>98.109200000000001</v>
      </c>
      <c r="J15722">
        <v>98.701599999999999</v>
      </c>
      <c r="K15722">
        <v>98.702399999999997</v>
      </c>
    </row>
    <row r="15723" spans="7:11">
      <c r="G15723">
        <v>15921</v>
      </c>
      <c r="H15723" s="1">
        <v>98.140799999999999</v>
      </c>
      <c r="I15723">
        <v>98.109200000000001</v>
      </c>
      <c r="J15723">
        <v>98.701599999999999</v>
      </c>
      <c r="K15723">
        <v>98.702399999999997</v>
      </c>
    </row>
    <row r="15724" spans="7:11">
      <c r="G15724">
        <v>15922</v>
      </c>
      <c r="H15724" s="1">
        <v>98.140799999999999</v>
      </c>
      <c r="I15724">
        <v>98.109200000000001</v>
      </c>
      <c r="J15724">
        <v>98.701599999999999</v>
      </c>
      <c r="K15724">
        <v>98.702399999999997</v>
      </c>
    </row>
    <row r="15725" spans="7:11">
      <c r="G15725">
        <v>15923</v>
      </c>
      <c r="H15725" s="1">
        <v>98.140799999999999</v>
      </c>
      <c r="I15725">
        <v>98.109200000000001</v>
      </c>
      <c r="J15725">
        <v>98.701599999999999</v>
      </c>
      <c r="K15725">
        <v>98.702399999999997</v>
      </c>
    </row>
    <row r="15726" spans="7:11">
      <c r="G15726">
        <v>15924</v>
      </c>
      <c r="H15726" s="1">
        <v>98.140699999999995</v>
      </c>
      <c r="I15726">
        <v>98.109200000000001</v>
      </c>
      <c r="J15726">
        <v>98.701599999999999</v>
      </c>
      <c r="K15726">
        <v>98.702399999999997</v>
      </c>
    </row>
    <row r="15727" spans="7:11">
      <c r="G15727">
        <v>15925</v>
      </c>
      <c r="H15727" s="1">
        <v>98.140699999999995</v>
      </c>
      <c r="I15727">
        <v>98.109200000000001</v>
      </c>
      <c r="J15727">
        <v>98.701599999999999</v>
      </c>
      <c r="K15727">
        <v>98.702399999999997</v>
      </c>
    </row>
    <row r="15728" spans="7:11">
      <c r="G15728">
        <v>15926</v>
      </c>
      <c r="H15728" s="1">
        <v>98.140699999999995</v>
      </c>
      <c r="I15728">
        <v>98.109200000000001</v>
      </c>
      <c r="J15728">
        <v>98.701599999999999</v>
      </c>
      <c r="K15728">
        <v>98.702399999999997</v>
      </c>
    </row>
    <row r="15729" spans="7:11">
      <c r="G15729">
        <v>15927</v>
      </c>
      <c r="H15729" s="1">
        <v>98.140600000000006</v>
      </c>
      <c r="I15729">
        <v>98.109200000000001</v>
      </c>
      <c r="J15729">
        <v>98.701599999999999</v>
      </c>
      <c r="K15729">
        <v>98.702399999999997</v>
      </c>
    </row>
    <row r="15730" spans="7:11">
      <c r="G15730">
        <v>15928</v>
      </c>
      <c r="H15730" s="1">
        <v>98.140600000000006</v>
      </c>
      <c r="I15730">
        <v>98.109200000000001</v>
      </c>
      <c r="J15730">
        <v>98.701599999999999</v>
      </c>
      <c r="K15730">
        <v>98.702399999999997</v>
      </c>
    </row>
    <row r="15731" spans="7:11">
      <c r="G15731">
        <v>15929</v>
      </c>
      <c r="H15731" s="1">
        <v>98.140600000000006</v>
      </c>
      <c r="I15731">
        <v>98.109200000000001</v>
      </c>
      <c r="J15731">
        <v>98.701599999999999</v>
      </c>
      <c r="K15731">
        <v>98.702399999999997</v>
      </c>
    </row>
    <row r="15732" spans="7:11">
      <c r="G15732">
        <v>15930</v>
      </c>
      <c r="H15732" s="1">
        <v>98.140500000000003</v>
      </c>
      <c r="I15732">
        <v>98.109200000000001</v>
      </c>
      <c r="J15732">
        <v>98.701599999999999</v>
      </c>
      <c r="K15732">
        <v>98.702399999999997</v>
      </c>
    </row>
    <row r="15733" spans="7:11">
      <c r="G15733">
        <v>15931</v>
      </c>
      <c r="H15733" s="1">
        <v>98.140500000000003</v>
      </c>
      <c r="I15733">
        <v>98.109200000000001</v>
      </c>
      <c r="J15733">
        <v>98.701599999999999</v>
      </c>
      <c r="K15733">
        <v>98.702399999999997</v>
      </c>
    </row>
    <row r="15734" spans="7:11">
      <c r="G15734">
        <v>15932</v>
      </c>
      <c r="H15734" s="1">
        <v>98.140500000000003</v>
      </c>
      <c r="I15734">
        <v>98.109200000000001</v>
      </c>
      <c r="J15734">
        <v>98.701599999999999</v>
      </c>
      <c r="K15734">
        <v>98.702399999999997</v>
      </c>
    </row>
    <row r="15735" spans="7:11">
      <c r="G15735">
        <v>15933</v>
      </c>
      <c r="H15735" s="1">
        <v>98.1404</v>
      </c>
      <c r="I15735">
        <v>98.109200000000001</v>
      </c>
      <c r="J15735">
        <v>98.701599999999999</v>
      </c>
      <c r="K15735">
        <v>98.702399999999997</v>
      </c>
    </row>
    <row r="15736" spans="7:11">
      <c r="G15736">
        <v>15934</v>
      </c>
      <c r="H15736" s="1">
        <v>98.1404</v>
      </c>
      <c r="I15736">
        <v>98.109200000000001</v>
      </c>
      <c r="J15736">
        <v>98.701599999999999</v>
      </c>
      <c r="K15736">
        <v>98.702399999999997</v>
      </c>
    </row>
    <row r="15737" spans="7:11">
      <c r="G15737">
        <v>15935</v>
      </c>
      <c r="H15737" s="1">
        <v>98.1404</v>
      </c>
      <c r="I15737">
        <v>98.109200000000001</v>
      </c>
      <c r="J15737">
        <v>98.701599999999999</v>
      </c>
      <c r="K15737">
        <v>98.702399999999997</v>
      </c>
    </row>
    <row r="15738" spans="7:11">
      <c r="G15738">
        <v>15936</v>
      </c>
      <c r="H15738" s="1">
        <v>98.140299999999996</v>
      </c>
      <c r="I15738">
        <v>98.109200000000001</v>
      </c>
      <c r="J15738">
        <v>98.701599999999999</v>
      </c>
      <c r="K15738">
        <v>98.702399999999997</v>
      </c>
    </row>
    <row r="15739" spans="7:11">
      <c r="G15739">
        <v>15937</v>
      </c>
      <c r="H15739" s="1">
        <v>98.140299999999996</v>
      </c>
      <c r="I15739">
        <v>98.109200000000001</v>
      </c>
      <c r="J15739">
        <v>98.701599999999999</v>
      </c>
      <c r="K15739">
        <v>98.702399999999997</v>
      </c>
    </row>
    <row r="15740" spans="7:11">
      <c r="G15740">
        <v>15938</v>
      </c>
      <c r="H15740" s="1">
        <v>98.140299999999996</v>
      </c>
      <c r="I15740">
        <v>98.109200000000001</v>
      </c>
      <c r="J15740">
        <v>98.701599999999999</v>
      </c>
      <c r="K15740">
        <v>98.702399999999997</v>
      </c>
    </row>
    <row r="15741" spans="7:11">
      <c r="G15741">
        <v>15939</v>
      </c>
      <c r="H15741" s="1">
        <v>98.140199999999993</v>
      </c>
      <c r="I15741">
        <v>98.109200000000001</v>
      </c>
      <c r="J15741">
        <v>98.701599999999999</v>
      </c>
      <c r="K15741">
        <v>98.702399999999997</v>
      </c>
    </row>
    <row r="15742" spans="7:11">
      <c r="G15742">
        <v>15940</v>
      </c>
      <c r="H15742" s="1">
        <v>98.140199999999993</v>
      </c>
      <c r="I15742">
        <v>98.109200000000001</v>
      </c>
      <c r="J15742">
        <v>98.701599999999999</v>
      </c>
      <c r="K15742">
        <v>98.702399999999997</v>
      </c>
    </row>
    <row r="15743" spans="7:11">
      <c r="G15743">
        <v>15941</v>
      </c>
      <c r="H15743" s="1">
        <v>98.140199999999993</v>
      </c>
      <c r="I15743">
        <v>98.109200000000001</v>
      </c>
      <c r="J15743">
        <v>98.701599999999999</v>
      </c>
      <c r="K15743">
        <v>98.702399999999997</v>
      </c>
    </row>
    <row r="15744" spans="7:11">
      <c r="G15744">
        <v>15942</v>
      </c>
      <c r="H15744" s="1">
        <v>98.140100000000004</v>
      </c>
      <c r="I15744">
        <v>98.109200000000001</v>
      </c>
      <c r="J15744">
        <v>98.701599999999999</v>
      </c>
      <c r="K15744">
        <v>98.702399999999997</v>
      </c>
    </row>
    <row r="15745" spans="7:11">
      <c r="G15745">
        <v>15943</v>
      </c>
      <c r="H15745" s="1">
        <v>98.140100000000004</v>
      </c>
      <c r="I15745">
        <v>98.109200000000001</v>
      </c>
      <c r="J15745">
        <v>98.701599999999999</v>
      </c>
      <c r="K15745">
        <v>98.702399999999997</v>
      </c>
    </row>
    <row r="15746" spans="7:11">
      <c r="G15746">
        <v>15944</v>
      </c>
      <c r="H15746" s="1">
        <v>98.140100000000004</v>
      </c>
      <c r="I15746">
        <v>98.109200000000001</v>
      </c>
      <c r="J15746">
        <v>98.701599999999999</v>
      </c>
      <c r="K15746">
        <v>98.702399999999997</v>
      </c>
    </row>
    <row r="15747" spans="7:11">
      <c r="G15747">
        <v>15945</v>
      </c>
      <c r="H15747" s="1">
        <v>98.14</v>
      </c>
      <c r="I15747">
        <v>98.109200000000001</v>
      </c>
      <c r="J15747">
        <v>98.701599999999999</v>
      </c>
      <c r="K15747">
        <v>98.702399999999997</v>
      </c>
    </row>
    <row r="15748" spans="7:11">
      <c r="G15748">
        <v>15946</v>
      </c>
      <c r="H15748" s="1">
        <v>98.14</v>
      </c>
      <c r="I15748">
        <v>98.109200000000001</v>
      </c>
      <c r="J15748">
        <v>98.701599999999999</v>
      </c>
      <c r="K15748">
        <v>98.702399999999997</v>
      </c>
    </row>
    <row r="15749" spans="7:11">
      <c r="G15749">
        <v>15947</v>
      </c>
      <c r="H15749" s="1">
        <v>98.14</v>
      </c>
      <c r="I15749">
        <v>98.109200000000001</v>
      </c>
      <c r="J15749">
        <v>98.701599999999999</v>
      </c>
      <c r="K15749">
        <v>98.702399999999997</v>
      </c>
    </row>
    <row r="15750" spans="7:11">
      <c r="G15750">
        <v>15948</v>
      </c>
      <c r="H15750" s="1">
        <v>98.139899999999997</v>
      </c>
      <c r="I15750">
        <v>98.109200000000001</v>
      </c>
      <c r="J15750">
        <v>98.701599999999999</v>
      </c>
      <c r="K15750">
        <v>98.702399999999997</v>
      </c>
    </row>
    <row r="15751" spans="7:11">
      <c r="G15751">
        <v>15949</v>
      </c>
      <c r="H15751" s="1">
        <v>98.139899999999997</v>
      </c>
      <c r="I15751">
        <v>98.109200000000001</v>
      </c>
      <c r="J15751">
        <v>98.701599999999999</v>
      </c>
      <c r="K15751">
        <v>98.702399999999997</v>
      </c>
    </row>
    <row r="15752" spans="7:11">
      <c r="G15752">
        <v>15950</v>
      </c>
      <c r="H15752" s="1">
        <v>98.139899999999997</v>
      </c>
      <c r="I15752">
        <v>98.109200000000001</v>
      </c>
      <c r="J15752">
        <v>98.701599999999999</v>
      </c>
      <c r="K15752">
        <v>98.702399999999997</v>
      </c>
    </row>
    <row r="15753" spans="7:11">
      <c r="G15753">
        <v>15951</v>
      </c>
      <c r="H15753" s="1">
        <v>98.139799999999994</v>
      </c>
      <c r="I15753">
        <v>98.109200000000001</v>
      </c>
      <c r="J15753">
        <v>98.701599999999999</v>
      </c>
      <c r="K15753">
        <v>98.702399999999997</v>
      </c>
    </row>
    <row r="15754" spans="7:11">
      <c r="G15754">
        <v>15952</v>
      </c>
      <c r="H15754" s="1">
        <v>98.139799999999994</v>
      </c>
      <c r="I15754">
        <v>98.109200000000001</v>
      </c>
      <c r="J15754">
        <v>98.701599999999999</v>
      </c>
      <c r="K15754">
        <v>98.702399999999997</v>
      </c>
    </row>
    <row r="15755" spans="7:11">
      <c r="G15755">
        <v>15953</v>
      </c>
      <c r="H15755" s="1">
        <v>98.139799999999994</v>
      </c>
      <c r="I15755">
        <v>98.109200000000001</v>
      </c>
      <c r="J15755">
        <v>98.701599999999999</v>
      </c>
      <c r="K15755">
        <v>98.702399999999997</v>
      </c>
    </row>
    <row r="15756" spans="7:11">
      <c r="G15756">
        <v>15954</v>
      </c>
      <c r="H15756" s="1">
        <v>98.139700000000005</v>
      </c>
      <c r="I15756">
        <v>98.109200000000001</v>
      </c>
      <c r="J15756">
        <v>98.701599999999999</v>
      </c>
      <c r="K15756">
        <v>98.702399999999997</v>
      </c>
    </row>
    <row r="15757" spans="7:11">
      <c r="G15757">
        <v>15955</v>
      </c>
      <c r="H15757" s="1">
        <v>98.139700000000005</v>
      </c>
      <c r="I15757">
        <v>98.109200000000001</v>
      </c>
      <c r="J15757">
        <v>98.701599999999999</v>
      </c>
      <c r="K15757">
        <v>98.702399999999997</v>
      </c>
    </row>
    <row r="15758" spans="7:11">
      <c r="G15758">
        <v>15956</v>
      </c>
      <c r="H15758" s="1">
        <v>98.139700000000005</v>
      </c>
      <c r="I15758">
        <v>98.109200000000001</v>
      </c>
      <c r="J15758">
        <v>98.701599999999999</v>
      </c>
      <c r="K15758">
        <v>98.702399999999997</v>
      </c>
    </row>
    <row r="15759" spans="7:11">
      <c r="G15759">
        <v>15957</v>
      </c>
      <c r="H15759" s="1">
        <v>98.139600000000002</v>
      </c>
      <c r="I15759">
        <v>98.109200000000001</v>
      </c>
      <c r="J15759">
        <v>98.701599999999999</v>
      </c>
      <c r="K15759">
        <v>98.702399999999997</v>
      </c>
    </row>
    <row r="15760" spans="7:11">
      <c r="G15760">
        <v>15958</v>
      </c>
      <c r="H15760" s="1">
        <v>98.139600000000002</v>
      </c>
      <c r="I15760">
        <v>98.109200000000001</v>
      </c>
      <c r="J15760">
        <v>98.701599999999999</v>
      </c>
      <c r="K15760">
        <v>98.702399999999997</v>
      </c>
    </row>
    <row r="15761" spans="7:11">
      <c r="G15761">
        <v>15959</v>
      </c>
      <c r="H15761" s="1">
        <v>98.139600000000002</v>
      </c>
      <c r="I15761">
        <v>98.109200000000001</v>
      </c>
      <c r="J15761">
        <v>98.701599999999999</v>
      </c>
      <c r="K15761">
        <v>98.702399999999997</v>
      </c>
    </row>
    <row r="15762" spans="7:11">
      <c r="G15762">
        <v>15960</v>
      </c>
      <c r="H15762" s="1">
        <v>98.139499999999998</v>
      </c>
      <c r="I15762">
        <v>98.109200000000001</v>
      </c>
      <c r="J15762">
        <v>98.701599999999999</v>
      </c>
      <c r="K15762">
        <v>98.702399999999997</v>
      </c>
    </row>
    <row r="15763" spans="7:11">
      <c r="G15763">
        <v>15961</v>
      </c>
      <c r="H15763" s="1">
        <v>98.139499999999998</v>
      </c>
      <c r="I15763">
        <v>98.109200000000001</v>
      </c>
      <c r="J15763">
        <v>98.701599999999999</v>
      </c>
      <c r="K15763">
        <v>98.702399999999997</v>
      </c>
    </row>
    <row r="15764" spans="7:11">
      <c r="G15764">
        <v>15962</v>
      </c>
      <c r="H15764" s="1">
        <v>98.139499999999998</v>
      </c>
      <c r="I15764">
        <v>98.109200000000001</v>
      </c>
      <c r="J15764">
        <v>98.701599999999999</v>
      </c>
      <c r="K15764">
        <v>98.702399999999997</v>
      </c>
    </row>
    <row r="15765" spans="7:11">
      <c r="G15765">
        <v>15963</v>
      </c>
      <c r="H15765" s="1">
        <v>98.139399999999995</v>
      </c>
      <c r="I15765">
        <v>98.109200000000001</v>
      </c>
      <c r="J15765">
        <v>98.701599999999999</v>
      </c>
      <c r="K15765">
        <v>98.702399999999997</v>
      </c>
    </row>
    <row r="15766" spans="7:11">
      <c r="G15766">
        <v>15964</v>
      </c>
      <c r="H15766" s="1">
        <v>98.139399999999995</v>
      </c>
      <c r="I15766">
        <v>98.109200000000001</v>
      </c>
      <c r="J15766">
        <v>98.701599999999999</v>
      </c>
      <c r="K15766">
        <v>98.702399999999997</v>
      </c>
    </row>
    <row r="15767" spans="7:11">
      <c r="G15767">
        <v>15965</v>
      </c>
      <c r="H15767" s="1">
        <v>98.139399999999995</v>
      </c>
      <c r="I15767">
        <v>98.109200000000001</v>
      </c>
      <c r="J15767">
        <v>98.701599999999999</v>
      </c>
      <c r="K15767">
        <v>98.702399999999997</v>
      </c>
    </row>
    <row r="15768" spans="7:11">
      <c r="G15768">
        <v>15966</v>
      </c>
      <c r="H15768" s="1">
        <v>98.139300000000006</v>
      </c>
      <c r="I15768">
        <v>98.109200000000001</v>
      </c>
      <c r="J15768">
        <v>98.701599999999999</v>
      </c>
      <c r="K15768">
        <v>98.702399999999997</v>
      </c>
    </row>
    <row r="15769" spans="7:11">
      <c r="G15769">
        <v>15967</v>
      </c>
      <c r="H15769" s="1">
        <v>98.139300000000006</v>
      </c>
      <c r="I15769">
        <v>98.109200000000001</v>
      </c>
      <c r="J15769">
        <v>98.701599999999999</v>
      </c>
      <c r="K15769">
        <v>98.702399999999997</v>
      </c>
    </row>
    <row r="15770" spans="7:11">
      <c r="G15770">
        <v>15968</v>
      </c>
      <c r="H15770" s="1">
        <v>98.139300000000006</v>
      </c>
      <c r="I15770">
        <v>98.109200000000001</v>
      </c>
      <c r="J15770">
        <v>98.701599999999999</v>
      </c>
      <c r="K15770">
        <v>98.702399999999997</v>
      </c>
    </row>
    <row r="15771" spans="7:11">
      <c r="G15771">
        <v>15969</v>
      </c>
      <c r="H15771" s="1">
        <v>98.139200000000002</v>
      </c>
      <c r="I15771">
        <v>98.109200000000001</v>
      </c>
      <c r="J15771">
        <v>98.701599999999999</v>
      </c>
      <c r="K15771">
        <v>98.702399999999997</v>
      </c>
    </row>
    <row r="15772" spans="7:11">
      <c r="G15772">
        <v>15970</v>
      </c>
      <c r="H15772" s="1">
        <v>98.139200000000002</v>
      </c>
      <c r="I15772">
        <v>98.109200000000001</v>
      </c>
      <c r="J15772">
        <v>98.701599999999999</v>
      </c>
      <c r="K15772">
        <v>98.702399999999997</v>
      </c>
    </row>
    <row r="15773" spans="7:11">
      <c r="G15773">
        <v>15971</v>
      </c>
      <c r="H15773" s="1">
        <v>98.139200000000002</v>
      </c>
      <c r="I15773">
        <v>98.109200000000001</v>
      </c>
      <c r="J15773">
        <v>98.701599999999999</v>
      </c>
      <c r="K15773">
        <v>98.702399999999997</v>
      </c>
    </row>
    <row r="15774" spans="7:11">
      <c r="G15774">
        <v>15972</v>
      </c>
      <c r="H15774" s="1">
        <v>98.139099999999999</v>
      </c>
      <c r="I15774">
        <v>98.109200000000001</v>
      </c>
      <c r="J15774">
        <v>98.701599999999999</v>
      </c>
      <c r="K15774">
        <v>98.702399999999997</v>
      </c>
    </row>
    <row r="15775" spans="7:11">
      <c r="G15775">
        <v>15973</v>
      </c>
      <c r="H15775" s="1">
        <v>98.139099999999999</v>
      </c>
      <c r="I15775">
        <v>98.109200000000001</v>
      </c>
      <c r="J15775">
        <v>98.701599999999999</v>
      </c>
      <c r="K15775">
        <v>98.702399999999997</v>
      </c>
    </row>
    <row r="15776" spans="7:11">
      <c r="G15776">
        <v>15974</v>
      </c>
      <c r="H15776" s="1">
        <v>98.139099999999999</v>
      </c>
      <c r="I15776">
        <v>98.109200000000001</v>
      </c>
      <c r="J15776">
        <v>98.701599999999999</v>
      </c>
      <c r="K15776">
        <v>98.702399999999997</v>
      </c>
    </row>
    <row r="15777" spans="7:11">
      <c r="G15777">
        <v>15975</v>
      </c>
      <c r="H15777" s="1">
        <v>98.138999999999996</v>
      </c>
      <c r="I15777">
        <v>98.109200000000001</v>
      </c>
      <c r="J15777">
        <v>98.701599999999999</v>
      </c>
      <c r="K15777">
        <v>98.702399999999997</v>
      </c>
    </row>
    <row r="15778" spans="7:11">
      <c r="G15778">
        <v>15976</v>
      </c>
      <c r="H15778" s="1">
        <v>98.138999999999996</v>
      </c>
      <c r="I15778">
        <v>98.109200000000001</v>
      </c>
      <c r="J15778">
        <v>98.701599999999999</v>
      </c>
      <c r="K15778">
        <v>98.702399999999997</v>
      </c>
    </row>
    <row r="15779" spans="7:11">
      <c r="G15779">
        <v>15977</v>
      </c>
      <c r="H15779" s="1">
        <v>98.138999999999996</v>
      </c>
      <c r="I15779">
        <v>98.109200000000001</v>
      </c>
      <c r="J15779">
        <v>98.701599999999999</v>
      </c>
      <c r="K15779">
        <v>98.702399999999997</v>
      </c>
    </row>
    <row r="15780" spans="7:11">
      <c r="G15780">
        <v>15978</v>
      </c>
      <c r="H15780" s="1">
        <v>98.138900000000007</v>
      </c>
      <c r="I15780">
        <v>98.109200000000001</v>
      </c>
      <c r="J15780">
        <v>98.701599999999999</v>
      </c>
      <c r="K15780">
        <v>98.702399999999997</v>
      </c>
    </row>
    <row r="15781" spans="7:11">
      <c r="G15781">
        <v>15979</v>
      </c>
      <c r="H15781" s="1">
        <v>98.138900000000007</v>
      </c>
      <c r="I15781">
        <v>98.109200000000001</v>
      </c>
      <c r="J15781">
        <v>98.701599999999999</v>
      </c>
      <c r="K15781">
        <v>98.702399999999997</v>
      </c>
    </row>
    <row r="15782" spans="7:11">
      <c r="G15782">
        <v>15980</v>
      </c>
      <c r="H15782" s="1">
        <v>98.138900000000007</v>
      </c>
      <c r="I15782">
        <v>98.109200000000001</v>
      </c>
      <c r="J15782">
        <v>98.701599999999999</v>
      </c>
      <c r="K15782">
        <v>98.702399999999997</v>
      </c>
    </row>
    <row r="15783" spans="7:11">
      <c r="G15783">
        <v>15981</v>
      </c>
      <c r="H15783" s="1">
        <v>98.138800000000003</v>
      </c>
      <c r="I15783">
        <v>98.109200000000001</v>
      </c>
      <c r="J15783">
        <v>98.701599999999999</v>
      </c>
      <c r="K15783">
        <v>98.702399999999997</v>
      </c>
    </row>
    <row r="15784" spans="7:11">
      <c r="G15784">
        <v>15982</v>
      </c>
      <c r="H15784" s="1">
        <v>98.138800000000003</v>
      </c>
      <c r="I15784">
        <v>98.109200000000001</v>
      </c>
      <c r="J15784">
        <v>98.701599999999999</v>
      </c>
      <c r="K15784">
        <v>98.702399999999997</v>
      </c>
    </row>
    <row r="15785" spans="7:11">
      <c r="G15785">
        <v>15983</v>
      </c>
      <c r="H15785" s="1">
        <v>98.138800000000003</v>
      </c>
      <c r="I15785">
        <v>98.109200000000001</v>
      </c>
      <c r="J15785">
        <v>98.701599999999999</v>
      </c>
      <c r="K15785">
        <v>98.702399999999997</v>
      </c>
    </row>
    <row r="15786" spans="7:11">
      <c r="G15786">
        <v>15984</v>
      </c>
      <c r="H15786" s="1">
        <v>98.1387</v>
      </c>
      <c r="I15786">
        <v>98.109200000000001</v>
      </c>
      <c r="J15786">
        <v>98.701599999999999</v>
      </c>
      <c r="K15786">
        <v>98.702399999999997</v>
      </c>
    </row>
    <row r="15787" spans="7:11">
      <c r="G15787">
        <v>15985</v>
      </c>
      <c r="H15787" s="1">
        <v>98.1387</v>
      </c>
      <c r="I15787">
        <v>98.109200000000001</v>
      </c>
      <c r="J15787">
        <v>98.701599999999999</v>
      </c>
      <c r="K15787">
        <v>98.702399999999997</v>
      </c>
    </row>
    <row r="15788" spans="7:11">
      <c r="G15788">
        <v>15986</v>
      </c>
      <c r="H15788" s="1">
        <v>98.1387</v>
      </c>
      <c r="I15788">
        <v>98.109200000000001</v>
      </c>
      <c r="J15788">
        <v>98.701599999999999</v>
      </c>
      <c r="K15788">
        <v>98.702399999999997</v>
      </c>
    </row>
    <row r="15789" spans="7:11">
      <c r="G15789">
        <v>15987</v>
      </c>
      <c r="H15789" s="1">
        <v>98.138599999999997</v>
      </c>
      <c r="I15789">
        <v>98.109200000000001</v>
      </c>
      <c r="J15789">
        <v>98.701599999999999</v>
      </c>
      <c r="K15789">
        <v>98.702399999999997</v>
      </c>
    </row>
    <row r="15790" spans="7:11">
      <c r="G15790">
        <v>15988</v>
      </c>
      <c r="H15790" s="1">
        <v>98.138599999999997</v>
      </c>
      <c r="I15790">
        <v>98.109200000000001</v>
      </c>
      <c r="J15790">
        <v>98.701599999999999</v>
      </c>
      <c r="K15790">
        <v>98.702399999999997</v>
      </c>
    </row>
    <row r="15791" spans="7:11">
      <c r="G15791">
        <v>15989</v>
      </c>
      <c r="H15791" s="1">
        <v>98.138599999999997</v>
      </c>
      <c r="I15791">
        <v>98.109200000000001</v>
      </c>
      <c r="J15791">
        <v>98.701599999999999</v>
      </c>
      <c r="K15791">
        <v>98.702399999999997</v>
      </c>
    </row>
    <row r="15792" spans="7:11">
      <c r="G15792">
        <v>15990</v>
      </c>
      <c r="H15792" s="1">
        <v>98.138499999999993</v>
      </c>
      <c r="I15792">
        <v>98.109200000000001</v>
      </c>
      <c r="J15792">
        <v>98.701599999999999</v>
      </c>
      <c r="K15792">
        <v>98.702399999999997</v>
      </c>
    </row>
    <row r="15793" spans="7:11">
      <c r="G15793">
        <v>15991</v>
      </c>
      <c r="H15793" s="1">
        <v>98.138499999999993</v>
      </c>
      <c r="I15793">
        <v>98.109200000000001</v>
      </c>
      <c r="J15793">
        <v>98.701599999999999</v>
      </c>
      <c r="K15793">
        <v>98.702399999999997</v>
      </c>
    </row>
    <row r="15794" spans="7:11">
      <c r="G15794">
        <v>15992</v>
      </c>
      <c r="H15794" s="1">
        <v>98.138499999999993</v>
      </c>
      <c r="I15794">
        <v>98.109200000000001</v>
      </c>
      <c r="J15794">
        <v>98.701599999999999</v>
      </c>
      <c r="K15794">
        <v>98.702399999999997</v>
      </c>
    </row>
    <row r="15795" spans="7:11">
      <c r="G15795">
        <v>15993</v>
      </c>
      <c r="H15795" s="1">
        <v>98.138400000000004</v>
      </c>
      <c r="I15795">
        <v>98.109200000000001</v>
      </c>
      <c r="J15795">
        <v>98.701599999999999</v>
      </c>
      <c r="K15795">
        <v>98.702399999999997</v>
      </c>
    </row>
    <row r="15796" spans="7:11">
      <c r="G15796">
        <v>15994</v>
      </c>
      <c r="H15796" s="1">
        <v>98.138400000000004</v>
      </c>
      <c r="I15796">
        <v>98.109200000000001</v>
      </c>
      <c r="J15796">
        <v>98.701599999999999</v>
      </c>
      <c r="K15796">
        <v>98.702399999999997</v>
      </c>
    </row>
    <row r="15797" spans="7:11">
      <c r="G15797">
        <v>15995</v>
      </c>
      <c r="H15797" s="1">
        <v>98.138400000000004</v>
      </c>
      <c r="I15797">
        <v>98.109200000000001</v>
      </c>
      <c r="J15797">
        <v>98.701599999999999</v>
      </c>
      <c r="K15797">
        <v>98.702399999999997</v>
      </c>
    </row>
    <row r="15798" spans="7:11">
      <c r="G15798">
        <v>15996</v>
      </c>
      <c r="H15798" s="1">
        <v>98.138300000000001</v>
      </c>
      <c r="I15798">
        <v>98.109200000000001</v>
      </c>
      <c r="J15798">
        <v>98.701599999999999</v>
      </c>
      <c r="K15798">
        <v>98.702399999999997</v>
      </c>
    </row>
    <row r="15799" spans="7:11">
      <c r="G15799">
        <v>15997</v>
      </c>
      <c r="H15799" s="1">
        <v>98.138300000000001</v>
      </c>
      <c r="I15799">
        <v>98.109200000000001</v>
      </c>
      <c r="J15799">
        <v>98.701599999999999</v>
      </c>
      <c r="K15799">
        <v>98.702399999999997</v>
      </c>
    </row>
    <row r="15800" spans="7:11">
      <c r="G15800">
        <v>15998</v>
      </c>
      <c r="H15800" s="1">
        <v>98.138300000000001</v>
      </c>
      <c r="I15800">
        <v>98.109200000000001</v>
      </c>
      <c r="J15800">
        <v>98.701599999999999</v>
      </c>
      <c r="K15800">
        <v>98.702399999999997</v>
      </c>
    </row>
    <row r="15801" spans="7:11">
      <c r="G15801">
        <v>15999</v>
      </c>
      <c r="H15801" s="1">
        <v>98.138199999999998</v>
      </c>
      <c r="I15801">
        <v>98.109200000000001</v>
      </c>
      <c r="J15801">
        <v>98.701599999999999</v>
      </c>
      <c r="K15801">
        <v>98.702399999999997</v>
      </c>
    </row>
    <row r="15802" spans="7:11">
      <c r="G15802">
        <v>16000</v>
      </c>
      <c r="H15802" s="1">
        <v>98.138199999999998</v>
      </c>
      <c r="I15802">
        <v>98.109200000000001</v>
      </c>
      <c r="J15802">
        <v>98.701599999999999</v>
      </c>
      <c r="K15802">
        <v>98.702399999999997</v>
      </c>
    </row>
    <row r="15803" spans="7:11">
      <c r="G15803">
        <v>16001</v>
      </c>
      <c r="H15803" s="1">
        <v>98.138199999999998</v>
      </c>
      <c r="I15803">
        <v>98.109200000000001</v>
      </c>
      <c r="J15803">
        <v>98.701599999999999</v>
      </c>
      <c r="K15803">
        <v>98.702399999999997</v>
      </c>
    </row>
    <row r="15804" spans="7:11">
      <c r="G15804">
        <v>16002</v>
      </c>
      <c r="H15804" s="1">
        <v>98.138099999999994</v>
      </c>
      <c r="I15804">
        <v>98.109200000000001</v>
      </c>
      <c r="J15804">
        <v>98.701599999999999</v>
      </c>
      <c r="K15804">
        <v>98.702399999999997</v>
      </c>
    </row>
    <row r="15805" spans="7:11">
      <c r="G15805">
        <v>16003</v>
      </c>
      <c r="H15805" s="1">
        <v>98.138099999999994</v>
      </c>
      <c r="I15805">
        <v>98.109200000000001</v>
      </c>
      <c r="J15805">
        <v>98.701599999999999</v>
      </c>
      <c r="K15805">
        <v>98.702399999999997</v>
      </c>
    </row>
    <row r="15806" spans="7:11">
      <c r="G15806">
        <v>16004</v>
      </c>
      <c r="H15806" s="1">
        <v>98.138099999999994</v>
      </c>
      <c r="I15806">
        <v>98.109200000000001</v>
      </c>
      <c r="J15806">
        <v>98.701599999999999</v>
      </c>
      <c r="K15806">
        <v>98.702399999999997</v>
      </c>
    </row>
    <row r="15807" spans="7:11">
      <c r="G15807">
        <v>16005</v>
      </c>
      <c r="H15807" s="1">
        <v>98.138000000000005</v>
      </c>
      <c r="I15807">
        <v>98.109200000000001</v>
      </c>
      <c r="J15807">
        <v>98.701599999999999</v>
      </c>
      <c r="K15807">
        <v>98.702399999999997</v>
      </c>
    </row>
    <row r="15808" spans="7:11">
      <c r="G15808">
        <v>16006</v>
      </c>
      <c r="H15808" s="1">
        <v>98.138000000000005</v>
      </c>
      <c r="I15808">
        <v>98.109200000000001</v>
      </c>
      <c r="J15808">
        <v>98.701599999999999</v>
      </c>
      <c r="K15808">
        <v>98.702399999999997</v>
      </c>
    </row>
    <row r="15809" spans="7:11">
      <c r="G15809">
        <v>16007</v>
      </c>
      <c r="H15809" s="1">
        <v>98.138000000000005</v>
      </c>
      <c r="I15809">
        <v>98.109200000000001</v>
      </c>
      <c r="J15809">
        <v>98.701599999999999</v>
      </c>
      <c r="K15809">
        <v>98.702399999999997</v>
      </c>
    </row>
    <row r="15810" spans="7:11">
      <c r="G15810">
        <v>16008</v>
      </c>
      <c r="H15810" s="1">
        <v>98.137900000000002</v>
      </c>
      <c r="I15810">
        <v>98.109200000000001</v>
      </c>
      <c r="J15810">
        <v>98.701599999999999</v>
      </c>
      <c r="K15810">
        <v>98.702399999999997</v>
      </c>
    </row>
    <row r="15811" spans="7:11">
      <c r="G15811">
        <v>16009</v>
      </c>
      <c r="H15811" s="1">
        <v>98.137900000000002</v>
      </c>
      <c r="I15811">
        <v>98.109200000000001</v>
      </c>
      <c r="J15811">
        <v>98.701599999999999</v>
      </c>
      <c r="K15811">
        <v>98.702399999999997</v>
      </c>
    </row>
    <row r="15812" spans="7:11">
      <c r="G15812">
        <v>16010</v>
      </c>
      <c r="H15812" s="1">
        <v>98.137900000000002</v>
      </c>
      <c r="I15812">
        <v>98.109200000000001</v>
      </c>
      <c r="J15812">
        <v>98.701599999999999</v>
      </c>
      <c r="K15812">
        <v>98.702399999999997</v>
      </c>
    </row>
    <row r="15813" spans="7:11">
      <c r="G15813">
        <v>16011</v>
      </c>
      <c r="H15813" s="1">
        <v>98.137799999999999</v>
      </c>
      <c r="I15813">
        <v>98.109200000000001</v>
      </c>
      <c r="J15813">
        <v>98.701599999999999</v>
      </c>
      <c r="K15813">
        <v>98.702399999999997</v>
      </c>
    </row>
    <row r="15814" spans="7:11">
      <c r="G15814">
        <v>16012</v>
      </c>
      <c r="H15814" s="1">
        <v>98.137799999999999</v>
      </c>
      <c r="I15814">
        <v>98.109200000000001</v>
      </c>
      <c r="J15814">
        <v>98.701599999999999</v>
      </c>
      <c r="K15814">
        <v>98.702399999999997</v>
      </c>
    </row>
    <row r="15815" spans="7:11">
      <c r="G15815">
        <v>16013</v>
      </c>
      <c r="H15815" s="1">
        <v>98.137799999999999</v>
      </c>
      <c r="I15815">
        <v>98.109200000000001</v>
      </c>
      <c r="J15815">
        <v>98.701599999999999</v>
      </c>
      <c r="K15815">
        <v>98.702399999999997</v>
      </c>
    </row>
    <row r="15816" spans="7:11">
      <c r="G15816">
        <v>16014</v>
      </c>
      <c r="H15816" s="1">
        <v>98.137699999999995</v>
      </c>
      <c r="I15816">
        <v>98.109200000000001</v>
      </c>
      <c r="J15816">
        <v>98.701599999999999</v>
      </c>
      <c r="K15816">
        <v>98.702399999999997</v>
      </c>
    </row>
    <row r="15817" spans="7:11">
      <c r="G15817">
        <v>16015</v>
      </c>
      <c r="H15817" s="1">
        <v>98.137699999999995</v>
      </c>
      <c r="I15817">
        <v>98.109200000000001</v>
      </c>
      <c r="J15817">
        <v>98.701599999999999</v>
      </c>
      <c r="K15817">
        <v>98.702399999999997</v>
      </c>
    </row>
    <row r="15818" spans="7:11">
      <c r="G15818">
        <v>16016</v>
      </c>
      <c r="H15818" s="1">
        <v>98.137699999999995</v>
      </c>
      <c r="I15818">
        <v>98.109200000000001</v>
      </c>
      <c r="J15818">
        <v>98.701599999999999</v>
      </c>
      <c r="K15818">
        <v>98.702399999999997</v>
      </c>
    </row>
    <row r="15819" spans="7:11">
      <c r="G15819">
        <v>16017</v>
      </c>
      <c r="H15819" s="1">
        <v>98.137600000000006</v>
      </c>
      <c r="I15819">
        <v>98.109200000000001</v>
      </c>
      <c r="J15819">
        <v>98.701599999999999</v>
      </c>
      <c r="K15819">
        <v>98.702399999999997</v>
      </c>
    </row>
    <row r="15820" spans="7:11">
      <c r="G15820">
        <v>16018</v>
      </c>
      <c r="H15820" s="1">
        <v>98.137600000000006</v>
      </c>
      <c r="I15820">
        <v>98.109200000000001</v>
      </c>
      <c r="J15820">
        <v>98.701599999999999</v>
      </c>
      <c r="K15820">
        <v>98.702399999999997</v>
      </c>
    </row>
    <row r="15821" spans="7:11">
      <c r="G15821">
        <v>16019</v>
      </c>
      <c r="H15821" s="1">
        <v>98.137600000000006</v>
      </c>
      <c r="I15821">
        <v>98.109200000000001</v>
      </c>
      <c r="J15821">
        <v>98.701599999999999</v>
      </c>
      <c r="K15821">
        <v>98.702399999999997</v>
      </c>
    </row>
    <row r="15822" spans="7:11">
      <c r="G15822">
        <v>16020</v>
      </c>
      <c r="H15822" s="1">
        <v>98.137500000000003</v>
      </c>
      <c r="I15822">
        <v>98.109200000000001</v>
      </c>
      <c r="J15822">
        <v>98.701599999999999</v>
      </c>
      <c r="K15822">
        <v>98.702399999999997</v>
      </c>
    </row>
    <row r="15823" spans="7:11">
      <c r="G15823">
        <v>16021</v>
      </c>
      <c r="H15823" s="1">
        <v>98.137500000000003</v>
      </c>
      <c r="I15823">
        <v>98.109200000000001</v>
      </c>
      <c r="J15823">
        <v>98.701599999999999</v>
      </c>
      <c r="K15823">
        <v>98.702399999999997</v>
      </c>
    </row>
    <row r="15824" spans="7:11">
      <c r="G15824">
        <v>16022</v>
      </c>
      <c r="H15824" s="1">
        <v>98.137500000000003</v>
      </c>
      <c r="I15824">
        <v>98.109200000000001</v>
      </c>
      <c r="J15824">
        <v>98.701599999999999</v>
      </c>
      <c r="K15824">
        <v>98.702399999999997</v>
      </c>
    </row>
    <row r="15825" spans="7:11">
      <c r="G15825">
        <v>16023</v>
      </c>
      <c r="H15825" s="1">
        <v>98.1374</v>
      </c>
      <c r="I15825">
        <v>98.109200000000001</v>
      </c>
      <c r="J15825">
        <v>98.701599999999999</v>
      </c>
      <c r="K15825">
        <v>98.702399999999997</v>
      </c>
    </row>
    <row r="15826" spans="7:11">
      <c r="G15826">
        <v>16024</v>
      </c>
      <c r="H15826" s="1">
        <v>98.1374</v>
      </c>
      <c r="I15826">
        <v>98.109200000000001</v>
      </c>
      <c r="J15826">
        <v>98.701599999999999</v>
      </c>
      <c r="K15826">
        <v>98.702399999999997</v>
      </c>
    </row>
    <row r="15827" spans="7:11">
      <c r="G15827">
        <v>16025</v>
      </c>
      <c r="H15827" s="1">
        <v>98.1374</v>
      </c>
      <c r="I15827">
        <v>98.109200000000001</v>
      </c>
      <c r="J15827">
        <v>98.701599999999999</v>
      </c>
      <c r="K15827">
        <v>98.702399999999997</v>
      </c>
    </row>
    <row r="15828" spans="7:11">
      <c r="G15828">
        <v>16026</v>
      </c>
      <c r="H15828" s="1">
        <v>98.137299999999996</v>
      </c>
      <c r="I15828">
        <v>98.109200000000001</v>
      </c>
      <c r="J15828">
        <v>98.701599999999999</v>
      </c>
      <c r="K15828">
        <v>98.702399999999997</v>
      </c>
    </row>
    <row r="15829" spans="7:11">
      <c r="G15829">
        <v>16027</v>
      </c>
      <c r="H15829" s="1">
        <v>98.137299999999996</v>
      </c>
      <c r="I15829">
        <v>98.109200000000001</v>
      </c>
      <c r="J15829">
        <v>98.701599999999999</v>
      </c>
      <c r="K15829">
        <v>98.702399999999997</v>
      </c>
    </row>
    <row r="15830" spans="7:11">
      <c r="G15830">
        <v>16028</v>
      </c>
      <c r="H15830" s="1">
        <v>98.137299999999996</v>
      </c>
      <c r="I15830">
        <v>98.109200000000001</v>
      </c>
      <c r="J15830">
        <v>98.701599999999999</v>
      </c>
      <c r="K15830">
        <v>98.702399999999997</v>
      </c>
    </row>
    <row r="15831" spans="7:11">
      <c r="G15831">
        <v>16029</v>
      </c>
      <c r="H15831" s="1">
        <v>98.137200000000007</v>
      </c>
      <c r="I15831">
        <v>98.109200000000001</v>
      </c>
      <c r="J15831">
        <v>98.701599999999999</v>
      </c>
      <c r="K15831">
        <v>98.702399999999997</v>
      </c>
    </row>
    <row r="15832" spans="7:11">
      <c r="G15832">
        <v>16030</v>
      </c>
      <c r="H15832" s="1">
        <v>98.137200000000007</v>
      </c>
      <c r="I15832">
        <v>98.109200000000001</v>
      </c>
      <c r="J15832">
        <v>98.701599999999999</v>
      </c>
      <c r="K15832">
        <v>98.702399999999997</v>
      </c>
    </row>
    <row r="15833" spans="7:11">
      <c r="G15833">
        <v>16031</v>
      </c>
      <c r="H15833" s="1">
        <v>98.137200000000007</v>
      </c>
      <c r="I15833">
        <v>98.109200000000001</v>
      </c>
      <c r="J15833">
        <v>98.701599999999999</v>
      </c>
      <c r="K15833">
        <v>98.702399999999997</v>
      </c>
    </row>
    <row r="15834" spans="7:11">
      <c r="G15834">
        <v>16032</v>
      </c>
      <c r="H15834" s="1">
        <v>98.137100000000004</v>
      </c>
      <c r="I15834">
        <v>98.109200000000001</v>
      </c>
      <c r="J15834">
        <v>98.701599999999999</v>
      </c>
      <c r="K15834">
        <v>98.702399999999997</v>
      </c>
    </row>
    <row r="15835" spans="7:11">
      <c r="G15835">
        <v>16033</v>
      </c>
      <c r="H15835" s="1">
        <v>98.137100000000004</v>
      </c>
      <c r="I15835">
        <v>98.109200000000001</v>
      </c>
      <c r="J15835">
        <v>98.701599999999999</v>
      </c>
      <c r="K15835">
        <v>98.702399999999997</v>
      </c>
    </row>
    <row r="15836" spans="7:11">
      <c r="G15836">
        <v>16034</v>
      </c>
      <c r="H15836" s="1">
        <v>98.137100000000004</v>
      </c>
      <c r="I15836">
        <v>98.109200000000001</v>
      </c>
      <c r="J15836">
        <v>98.701599999999999</v>
      </c>
      <c r="K15836">
        <v>98.702399999999997</v>
      </c>
    </row>
    <row r="15837" spans="7:11">
      <c r="G15837">
        <v>16035</v>
      </c>
      <c r="H15837" s="1">
        <v>98.137</v>
      </c>
      <c r="I15837">
        <v>98.109200000000001</v>
      </c>
      <c r="J15837">
        <v>98.701599999999999</v>
      </c>
      <c r="K15837">
        <v>98.702399999999997</v>
      </c>
    </row>
    <row r="15838" spans="7:11">
      <c r="G15838">
        <v>16036</v>
      </c>
      <c r="H15838" s="1">
        <v>98.137</v>
      </c>
      <c r="I15838">
        <v>98.109200000000001</v>
      </c>
      <c r="J15838">
        <v>98.701599999999999</v>
      </c>
      <c r="K15838">
        <v>98.702399999999997</v>
      </c>
    </row>
    <row r="15839" spans="7:11">
      <c r="G15839">
        <v>16037</v>
      </c>
      <c r="H15839" s="1">
        <v>98.136899999999997</v>
      </c>
      <c r="I15839">
        <v>98.109200000000001</v>
      </c>
      <c r="J15839">
        <v>98.701599999999999</v>
      </c>
      <c r="K15839">
        <v>98.702399999999997</v>
      </c>
    </row>
    <row r="15840" spans="7:11">
      <c r="G15840">
        <v>16038</v>
      </c>
      <c r="H15840" s="1">
        <v>98.136899999999997</v>
      </c>
      <c r="I15840">
        <v>98.109200000000001</v>
      </c>
      <c r="J15840">
        <v>98.701599999999999</v>
      </c>
      <c r="K15840">
        <v>98.702399999999997</v>
      </c>
    </row>
    <row r="15841" spans="7:11">
      <c r="G15841">
        <v>16039</v>
      </c>
      <c r="H15841" s="1">
        <v>98.136899999999997</v>
      </c>
      <c r="I15841">
        <v>98.109200000000001</v>
      </c>
      <c r="J15841">
        <v>98.701599999999999</v>
      </c>
      <c r="K15841">
        <v>98.702399999999997</v>
      </c>
    </row>
    <row r="15842" spans="7:11">
      <c r="G15842">
        <v>16040</v>
      </c>
      <c r="H15842" s="1">
        <v>98.136799999999994</v>
      </c>
      <c r="I15842">
        <v>98.109200000000001</v>
      </c>
      <c r="J15842">
        <v>98.701599999999999</v>
      </c>
      <c r="K15842">
        <v>98.702399999999997</v>
      </c>
    </row>
    <row r="15843" spans="7:11">
      <c r="G15843">
        <v>16041</v>
      </c>
      <c r="H15843" s="1">
        <v>98.136799999999994</v>
      </c>
      <c r="I15843">
        <v>98.109200000000001</v>
      </c>
      <c r="J15843">
        <v>98.701599999999999</v>
      </c>
      <c r="K15843">
        <v>98.702399999999997</v>
      </c>
    </row>
    <row r="15844" spans="7:11">
      <c r="G15844">
        <v>16042</v>
      </c>
      <c r="H15844" s="1">
        <v>98.136799999999994</v>
      </c>
      <c r="I15844">
        <v>98.109200000000001</v>
      </c>
      <c r="J15844">
        <v>98.701599999999999</v>
      </c>
      <c r="K15844">
        <v>98.702399999999997</v>
      </c>
    </row>
    <row r="15845" spans="7:11">
      <c r="G15845">
        <v>16043</v>
      </c>
      <c r="H15845" s="1">
        <v>98.136700000000005</v>
      </c>
      <c r="I15845">
        <v>98.109200000000001</v>
      </c>
      <c r="J15845">
        <v>98.701599999999999</v>
      </c>
      <c r="K15845">
        <v>98.702399999999997</v>
      </c>
    </row>
    <row r="15846" spans="7:11">
      <c r="G15846">
        <v>16044</v>
      </c>
      <c r="H15846" s="1">
        <v>98.136700000000005</v>
      </c>
      <c r="I15846">
        <v>98.109200000000001</v>
      </c>
      <c r="J15846">
        <v>98.701599999999999</v>
      </c>
      <c r="K15846">
        <v>98.702399999999997</v>
      </c>
    </row>
    <row r="15847" spans="7:11">
      <c r="G15847">
        <v>16045</v>
      </c>
      <c r="H15847" s="1">
        <v>98.136700000000005</v>
      </c>
      <c r="I15847">
        <v>98.109200000000001</v>
      </c>
      <c r="J15847">
        <v>98.701599999999999</v>
      </c>
      <c r="K15847">
        <v>98.702399999999997</v>
      </c>
    </row>
    <row r="15848" spans="7:11">
      <c r="G15848">
        <v>16046</v>
      </c>
      <c r="H15848" s="1">
        <v>98.136600000000001</v>
      </c>
      <c r="I15848">
        <v>98.109200000000001</v>
      </c>
      <c r="J15848">
        <v>98.701599999999999</v>
      </c>
      <c r="K15848">
        <v>98.702399999999997</v>
      </c>
    </row>
    <row r="15849" spans="7:11">
      <c r="G15849">
        <v>16047</v>
      </c>
      <c r="H15849" s="1">
        <v>98.136600000000001</v>
      </c>
      <c r="I15849">
        <v>98.109200000000001</v>
      </c>
      <c r="J15849">
        <v>98.701599999999999</v>
      </c>
      <c r="K15849">
        <v>98.702399999999997</v>
      </c>
    </row>
    <row r="15850" spans="7:11">
      <c r="G15850">
        <v>16048</v>
      </c>
      <c r="H15850" s="1">
        <v>98.136600000000001</v>
      </c>
      <c r="I15850">
        <v>98.109200000000001</v>
      </c>
      <c r="J15850">
        <v>98.701599999999999</v>
      </c>
      <c r="K15850">
        <v>98.702399999999997</v>
      </c>
    </row>
    <row r="15851" spans="7:11">
      <c r="G15851">
        <v>16049</v>
      </c>
      <c r="H15851" s="1">
        <v>98.136499999999998</v>
      </c>
      <c r="I15851">
        <v>98.109200000000001</v>
      </c>
      <c r="J15851">
        <v>98.701599999999999</v>
      </c>
      <c r="K15851">
        <v>98.702399999999997</v>
      </c>
    </row>
    <row r="15852" spans="7:11">
      <c r="G15852">
        <v>16050</v>
      </c>
      <c r="H15852" s="1">
        <v>98.136499999999998</v>
      </c>
      <c r="I15852">
        <v>98.109200000000001</v>
      </c>
      <c r="J15852">
        <v>98.701599999999999</v>
      </c>
      <c r="K15852">
        <v>98.702399999999997</v>
      </c>
    </row>
    <row r="15853" spans="7:11">
      <c r="G15853">
        <v>16051</v>
      </c>
      <c r="H15853" s="1">
        <v>98.136499999999998</v>
      </c>
      <c r="I15853">
        <v>98.109200000000001</v>
      </c>
      <c r="J15853">
        <v>98.701599999999999</v>
      </c>
      <c r="K15853">
        <v>98.702399999999997</v>
      </c>
    </row>
    <row r="15854" spans="7:11">
      <c r="G15854">
        <v>16052</v>
      </c>
      <c r="H15854" s="1">
        <v>98.136399999999995</v>
      </c>
      <c r="I15854">
        <v>98.109200000000001</v>
      </c>
      <c r="J15854">
        <v>98.701599999999999</v>
      </c>
      <c r="K15854">
        <v>98.702399999999997</v>
      </c>
    </row>
    <row r="15855" spans="7:11">
      <c r="G15855">
        <v>16053</v>
      </c>
      <c r="H15855" s="1">
        <v>98.136399999999995</v>
      </c>
      <c r="I15855">
        <v>98.109200000000001</v>
      </c>
      <c r="J15855">
        <v>98.701599999999999</v>
      </c>
      <c r="K15855">
        <v>98.702399999999997</v>
      </c>
    </row>
    <row r="15856" spans="7:11">
      <c r="G15856">
        <v>16054</v>
      </c>
      <c r="H15856" s="1">
        <v>98.136399999999995</v>
      </c>
      <c r="I15856">
        <v>98.109200000000001</v>
      </c>
      <c r="J15856">
        <v>98.701599999999999</v>
      </c>
      <c r="K15856">
        <v>98.702399999999997</v>
      </c>
    </row>
    <row r="15857" spans="7:11">
      <c r="G15857">
        <v>16055</v>
      </c>
      <c r="H15857" s="1">
        <v>98.136300000000006</v>
      </c>
      <c r="I15857">
        <v>98.109200000000001</v>
      </c>
      <c r="J15857">
        <v>98.701599999999999</v>
      </c>
      <c r="K15857">
        <v>98.702399999999997</v>
      </c>
    </row>
    <row r="15858" spans="7:11">
      <c r="G15858">
        <v>16056</v>
      </c>
      <c r="H15858" s="1">
        <v>98.136300000000006</v>
      </c>
      <c r="I15858">
        <v>98.109200000000001</v>
      </c>
      <c r="J15858">
        <v>98.701599999999999</v>
      </c>
      <c r="K15858">
        <v>98.702399999999997</v>
      </c>
    </row>
    <row r="15859" spans="7:11">
      <c r="G15859">
        <v>16057</v>
      </c>
      <c r="H15859" s="1">
        <v>98.136300000000006</v>
      </c>
      <c r="I15859">
        <v>98.109200000000001</v>
      </c>
      <c r="J15859">
        <v>98.701599999999999</v>
      </c>
      <c r="K15859">
        <v>98.702399999999997</v>
      </c>
    </row>
    <row r="15860" spans="7:11">
      <c r="G15860">
        <v>16058</v>
      </c>
      <c r="H15860" s="1">
        <v>98.136200000000002</v>
      </c>
      <c r="I15860">
        <v>98.109200000000001</v>
      </c>
      <c r="J15860">
        <v>98.701599999999999</v>
      </c>
      <c r="K15860">
        <v>98.702399999999997</v>
      </c>
    </row>
    <row r="15861" spans="7:11">
      <c r="G15861">
        <v>16059</v>
      </c>
      <c r="H15861" s="1">
        <v>98.136200000000002</v>
      </c>
      <c r="I15861">
        <v>98.109200000000001</v>
      </c>
      <c r="J15861">
        <v>98.701599999999999</v>
      </c>
      <c r="K15861">
        <v>98.702399999999997</v>
      </c>
    </row>
    <row r="15862" spans="7:11">
      <c r="G15862">
        <v>16060</v>
      </c>
      <c r="H15862" s="1">
        <v>98.136200000000002</v>
      </c>
      <c r="I15862">
        <v>98.109200000000001</v>
      </c>
      <c r="J15862">
        <v>98.701599999999999</v>
      </c>
      <c r="K15862">
        <v>98.702399999999997</v>
      </c>
    </row>
    <row r="15863" spans="7:11">
      <c r="G15863">
        <v>16061</v>
      </c>
      <c r="H15863" s="1">
        <v>98.136099999999999</v>
      </c>
      <c r="I15863">
        <v>98.109200000000001</v>
      </c>
      <c r="J15863">
        <v>98.701599999999999</v>
      </c>
      <c r="K15863">
        <v>98.702399999999997</v>
      </c>
    </row>
    <row r="15864" spans="7:11">
      <c r="G15864">
        <v>16062</v>
      </c>
      <c r="H15864" s="1">
        <v>98.136099999999999</v>
      </c>
      <c r="I15864">
        <v>98.109200000000001</v>
      </c>
      <c r="J15864">
        <v>98.701599999999999</v>
      </c>
      <c r="K15864">
        <v>98.702399999999997</v>
      </c>
    </row>
    <row r="15865" spans="7:11">
      <c r="G15865">
        <v>16063</v>
      </c>
      <c r="H15865" s="1">
        <v>98.136099999999999</v>
      </c>
      <c r="I15865">
        <v>98.109200000000001</v>
      </c>
      <c r="J15865">
        <v>98.701599999999999</v>
      </c>
      <c r="K15865">
        <v>98.702399999999997</v>
      </c>
    </row>
    <row r="15866" spans="7:11">
      <c r="G15866">
        <v>16064</v>
      </c>
      <c r="H15866" s="1">
        <v>98.135999999999996</v>
      </c>
      <c r="I15866">
        <v>98.109200000000001</v>
      </c>
      <c r="J15866">
        <v>98.701599999999999</v>
      </c>
      <c r="K15866">
        <v>98.702399999999997</v>
      </c>
    </row>
    <row r="15867" spans="7:11">
      <c r="G15867">
        <v>16065</v>
      </c>
      <c r="H15867" s="1">
        <v>98.135999999999996</v>
      </c>
      <c r="I15867">
        <v>98.109200000000001</v>
      </c>
      <c r="J15867">
        <v>98.701599999999999</v>
      </c>
      <c r="K15867">
        <v>98.702399999999997</v>
      </c>
    </row>
    <row r="15868" spans="7:11">
      <c r="G15868">
        <v>16066</v>
      </c>
      <c r="H15868" s="1">
        <v>98.135999999999996</v>
      </c>
      <c r="I15868">
        <v>98.109200000000001</v>
      </c>
      <c r="J15868">
        <v>98.701599999999999</v>
      </c>
      <c r="K15868">
        <v>98.702399999999997</v>
      </c>
    </row>
    <row r="15869" spans="7:11">
      <c r="G15869">
        <v>16067</v>
      </c>
      <c r="H15869" s="1">
        <v>98.135900000000007</v>
      </c>
      <c r="I15869">
        <v>98.109200000000001</v>
      </c>
      <c r="J15869">
        <v>98.701599999999999</v>
      </c>
      <c r="K15869">
        <v>98.702399999999997</v>
      </c>
    </row>
    <row r="15870" spans="7:11">
      <c r="G15870">
        <v>16068</v>
      </c>
      <c r="H15870" s="1">
        <v>98.135900000000007</v>
      </c>
      <c r="I15870">
        <v>98.109200000000001</v>
      </c>
      <c r="J15870">
        <v>98.701599999999999</v>
      </c>
      <c r="K15870">
        <v>98.702399999999997</v>
      </c>
    </row>
    <row r="15871" spans="7:11">
      <c r="G15871">
        <v>16069</v>
      </c>
      <c r="H15871" s="1">
        <v>98.135900000000007</v>
      </c>
      <c r="I15871">
        <v>98.109200000000001</v>
      </c>
      <c r="J15871">
        <v>98.701599999999999</v>
      </c>
      <c r="K15871">
        <v>98.702399999999997</v>
      </c>
    </row>
    <row r="15872" spans="7:11">
      <c r="G15872">
        <v>16070</v>
      </c>
      <c r="H15872" s="1">
        <v>98.135800000000003</v>
      </c>
      <c r="I15872">
        <v>98.109200000000001</v>
      </c>
      <c r="J15872">
        <v>98.701599999999999</v>
      </c>
      <c r="K15872">
        <v>98.702399999999997</v>
      </c>
    </row>
    <row r="15873" spans="7:11">
      <c r="G15873">
        <v>16071</v>
      </c>
      <c r="H15873" s="1">
        <v>98.135800000000003</v>
      </c>
      <c r="I15873">
        <v>98.109200000000001</v>
      </c>
      <c r="J15873">
        <v>98.701599999999999</v>
      </c>
      <c r="K15873">
        <v>98.702399999999997</v>
      </c>
    </row>
    <row r="15874" spans="7:11">
      <c r="G15874">
        <v>16072</v>
      </c>
      <c r="H15874" s="1">
        <v>98.135800000000003</v>
      </c>
      <c r="I15874">
        <v>98.109200000000001</v>
      </c>
      <c r="J15874">
        <v>98.701599999999999</v>
      </c>
      <c r="K15874">
        <v>98.702399999999997</v>
      </c>
    </row>
    <row r="15875" spans="7:11">
      <c r="G15875">
        <v>16073</v>
      </c>
      <c r="H15875" s="1">
        <v>98.1357</v>
      </c>
      <c r="I15875">
        <v>98.109200000000001</v>
      </c>
      <c r="J15875">
        <v>98.701599999999999</v>
      </c>
      <c r="K15875">
        <v>98.702399999999997</v>
      </c>
    </row>
    <row r="15876" spans="7:11">
      <c r="G15876">
        <v>16074</v>
      </c>
      <c r="H15876" s="1">
        <v>98.1357</v>
      </c>
      <c r="I15876">
        <v>98.109200000000001</v>
      </c>
      <c r="J15876">
        <v>98.701599999999999</v>
      </c>
      <c r="K15876">
        <v>98.702399999999997</v>
      </c>
    </row>
    <row r="15877" spans="7:11">
      <c r="G15877">
        <v>16075</v>
      </c>
      <c r="H15877" s="1">
        <v>98.1357</v>
      </c>
      <c r="I15877">
        <v>98.109200000000001</v>
      </c>
      <c r="J15877">
        <v>98.701599999999999</v>
      </c>
      <c r="K15877">
        <v>98.702399999999997</v>
      </c>
    </row>
    <row r="15878" spans="7:11">
      <c r="G15878">
        <v>16076</v>
      </c>
      <c r="H15878" s="1">
        <v>98.135599999999997</v>
      </c>
      <c r="I15878">
        <v>98.109200000000001</v>
      </c>
      <c r="J15878">
        <v>98.701599999999999</v>
      </c>
      <c r="K15878">
        <v>98.702399999999997</v>
      </c>
    </row>
    <row r="15879" spans="7:11">
      <c r="G15879">
        <v>16077</v>
      </c>
      <c r="H15879" s="1">
        <v>98.135599999999997</v>
      </c>
      <c r="I15879">
        <v>98.109200000000001</v>
      </c>
      <c r="J15879">
        <v>98.701599999999999</v>
      </c>
      <c r="K15879">
        <v>98.702399999999997</v>
      </c>
    </row>
    <row r="15880" spans="7:11">
      <c r="G15880">
        <v>16078</v>
      </c>
      <c r="H15880" s="1">
        <v>98.135599999999997</v>
      </c>
      <c r="I15880">
        <v>98.109200000000001</v>
      </c>
      <c r="J15880">
        <v>98.701599999999999</v>
      </c>
      <c r="K15880">
        <v>98.702399999999997</v>
      </c>
    </row>
    <row r="15881" spans="7:11">
      <c r="G15881">
        <v>16079</v>
      </c>
      <c r="H15881" s="1">
        <v>98.135499999999993</v>
      </c>
      <c r="I15881">
        <v>98.109200000000001</v>
      </c>
      <c r="J15881">
        <v>98.701599999999999</v>
      </c>
      <c r="K15881">
        <v>98.702399999999997</v>
      </c>
    </row>
    <row r="15882" spans="7:11">
      <c r="G15882">
        <v>16080</v>
      </c>
      <c r="H15882" s="1">
        <v>98.135499999999993</v>
      </c>
      <c r="I15882">
        <v>98.109200000000001</v>
      </c>
      <c r="J15882">
        <v>98.701599999999999</v>
      </c>
      <c r="K15882">
        <v>98.702399999999997</v>
      </c>
    </row>
    <row r="15883" spans="7:11">
      <c r="G15883">
        <v>16081</v>
      </c>
      <c r="H15883" s="1">
        <v>98.135499999999993</v>
      </c>
      <c r="I15883">
        <v>98.109200000000001</v>
      </c>
      <c r="J15883">
        <v>98.701599999999999</v>
      </c>
      <c r="K15883">
        <v>98.702399999999997</v>
      </c>
    </row>
    <row r="15884" spans="7:11">
      <c r="G15884">
        <v>16082</v>
      </c>
      <c r="H15884" s="1">
        <v>98.135400000000004</v>
      </c>
      <c r="I15884">
        <v>98.109200000000001</v>
      </c>
      <c r="J15884">
        <v>98.701599999999999</v>
      </c>
      <c r="K15884">
        <v>98.702399999999997</v>
      </c>
    </row>
    <row r="15885" spans="7:11">
      <c r="G15885">
        <v>16083</v>
      </c>
      <c r="H15885" s="1">
        <v>98.135400000000004</v>
      </c>
      <c r="I15885">
        <v>98.109200000000001</v>
      </c>
      <c r="J15885">
        <v>98.701599999999999</v>
      </c>
      <c r="K15885">
        <v>98.702399999999997</v>
      </c>
    </row>
    <row r="15886" spans="7:11">
      <c r="G15886">
        <v>16084</v>
      </c>
      <c r="H15886" s="1">
        <v>98.135300000000001</v>
      </c>
      <c r="I15886">
        <v>98.109200000000001</v>
      </c>
      <c r="J15886">
        <v>98.701599999999999</v>
      </c>
      <c r="K15886">
        <v>98.702399999999997</v>
      </c>
    </row>
    <row r="15887" spans="7:11">
      <c r="G15887">
        <v>16085</v>
      </c>
      <c r="H15887" s="1">
        <v>98.135300000000001</v>
      </c>
      <c r="I15887">
        <v>98.109200000000001</v>
      </c>
      <c r="J15887">
        <v>98.701599999999999</v>
      </c>
      <c r="K15887">
        <v>98.702399999999997</v>
      </c>
    </row>
    <row r="15888" spans="7:11">
      <c r="G15888">
        <v>16086</v>
      </c>
      <c r="H15888" s="1">
        <v>98.135300000000001</v>
      </c>
      <c r="I15888">
        <v>98.109200000000001</v>
      </c>
      <c r="J15888">
        <v>98.701599999999999</v>
      </c>
      <c r="K15888">
        <v>98.702399999999997</v>
      </c>
    </row>
    <row r="15889" spans="7:11">
      <c r="G15889">
        <v>16087</v>
      </c>
      <c r="H15889" s="1">
        <v>98.135199999999998</v>
      </c>
      <c r="I15889">
        <v>98.109200000000001</v>
      </c>
      <c r="J15889">
        <v>98.701599999999999</v>
      </c>
      <c r="K15889">
        <v>98.702399999999997</v>
      </c>
    </row>
    <row r="15890" spans="7:11">
      <c r="G15890">
        <v>16088</v>
      </c>
      <c r="H15890" s="1">
        <v>98.135199999999998</v>
      </c>
      <c r="I15890">
        <v>98.109200000000001</v>
      </c>
      <c r="J15890">
        <v>98.701599999999999</v>
      </c>
      <c r="K15890">
        <v>98.702399999999997</v>
      </c>
    </row>
    <row r="15891" spans="7:11">
      <c r="G15891">
        <v>16089</v>
      </c>
      <c r="H15891" s="1">
        <v>98.135199999999998</v>
      </c>
      <c r="I15891">
        <v>98.109200000000001</v>
      </c>
      <c r="J15891">
        <v>98.701599999999999</v>
      </c>
      <c r="K15891">
        <v>98.702399999999997</v>
      </c>
    </row>
    <row r="15892" spans="7:11">
      <c r="G15892">
        <v>16090</v>
      </c>
      <c r="H15892" s="1">
        <v>98.135099999999994</v>
      </c>
      <c r="I15892">
        <v>98.109200000000001</v>
      </c>
      <c r="J15892">
        <v>98.701599999999999</v>
      </c>
      <c r="K15892">
        <v>98.702399999999997</v>
      </c>
    </row>
    <row r="15893" spans="7:11">
      <c r="G15893">
        <v>16091</v>
      </c>
      <c r="H15893" s="1">
        <v>98.135099999999994</v>
      </c>
      <c r="I15893">
        <v>98.109200000000001</v>
      </c>
      <c r="J15893">
        <v>98.701599999999999</v>
      </c>
      <c r="K15893">
        <v>98.702399999999997</v>
      </c>
    </row>
    <row r="15894" spans="7:11">
      <c r="G15894">
        <v>16092</v>
      </c>
      <c r="H15894" s="1">
        <v>98.135099999999994</v>
      </c>
      <c r="I15894">
        <v>98.109200000000001</v>
      </c>
      <c r="J15894">
        <v>98.701599999999999</v>
      </c>
      <c r="K15894">
        <v>98.702399999999997</v>
      </c>
    </row>
    <row r="15895" spans="7:11">
      <c r="G15895">
        <v>16093</v>
      </c>
      <c r="H15895" s="1">
        <v>98.135000000000005</v>
      </c>
      <c r="I15895">
        <v>98.109200000000001</v>
      </c>
      <c r="J15895">
        <v>98.701599999999999</v>
      </c>
      <c r="K15895">
        <v>98.702399999999997</v>
      </c>
    </row>
    <row r="15896" spans="7:11">
      <c r="G15896">
        <v>16094</v>
      </c>
      <c r="H15896" s="1">
        <v>98.135000000000005</v>
      </c>
      <c r="I15896">
        <v>98.109200000000001</v>
      </c>
      <c r="J15896">
        <v>98.701599999999999</v>
      </c>
      <c r="K15896">
        <v>98.702399999999997</v>
      </c>
    </row>
    <row r="15897" spans="7:11">
      <c r="G15897">
        <v>16095</v>
      </c>
      <c r="H15897" s="1">
        <v>98.135000000000005</v>
      </c>
      <c r="I15897">
        <v>98.109200000000001</v>
      </c>
      <c r="J15897">
        <v>98.701599999999999</v>
      </c>
      <c r="K15897">
        <v>98.702399999999997</v>
      </c>
    </row>
    <row r="15898" spans="7:11">
      <c r="G15898">
        <v>16096</v>
      </c>
      <c r="H15898" s="1">
        <v>98.134900000000002</v>
      </c>
      <c r="I15898">
        <v>98.109200000000001</v>
      </c>
      <c r="J15898">
        <v>98.701599999999999</v>
      </c>
      <c r="K15898">
        <v>98.702399999999997</v>
      </c>
    </row>
    <row r="15899" spans="7:11">
      <c r="G15899">
        <v>16097</v>
      </c>
      <c r="H15899" s="1">
        <v>98.134900000000002</v>
      </c>
      <c r="I15899">
        <v>98.109200000000001</v>
      </c>
      <c r="J15899">
        <v>98.701599999999999</v>
      </c>
      <c r="K15899">
        <v>98.702399999999997</v>
      </c>
    </row>
    <row r="15900" spans="7:11">
      <c r="G15900">
        <v>16098</v>
      </c>
      <c r="H15900" s="1">
        <v>98.134900000000002</v>
      </c>
      <c r="I15900">
        <v>98.109200000000001</v>
      </c>
      <c r="J15900">
        <v>98.701599999999999</v>
      </c>
      <c r="K15900">
        <v>98.702399999999997</v>
      </c>
    </row>
    <row r="15901" spans="7:11">
      <c r="G15901">
        <v>16099</v>
      </c>
      <c r="H15901" s="1">
        <v>98.134799999999998</v>
      </c>
      <c r="I15901">
        <v>98.109200000000001</v>
      </c>
      <c r="J15901">
        <v>98.701599999999999</v>
      </c>
      <c r="K15901">
        <v>98.702399999999997</v>
      </c>
    </row>
    <row r="15902" spans="7:11">
      <c r="G15902">
        <v>16100</v>
      </c>
      <c r="H15902" s="1">
        <v>98.134799999999998</v>
      </c>
      <c r="I15902">
        <v>98.109200000000001</v>
      </c>
      <c r="J15902">
        <v>98.701599999999999</v>
      </c>
      <c r="K15902">
        <v>98.702399999999997</v>
      </c>
    </row>
    <row r="15903" spans="7:11">
      <c r="G15903">
        <v>16101</v>
      </c>
      <c r="H15903" s="1">
        <v>98.134799999999998</v>
      </c>
      <c r="I15903">
        <v>98.109200000000001</v>
      </c>
      <c r="J15903">
        <v>98.701599999999999</v>
      </c>
      <c r="K15903">
        <v>98.702399999999997</v>
      </c>
    </row>
    <row r="15904" spans="7:11">
      <c r="G15904">
        <v>16102</v>
      </c>
      <c r="H15904" s="1">
        <v>98.134699999999995</v>
      </c>
      <c r="I15904">
        <v>98.109200000000001</v>
      </c>
      <c r="J15904">
        <v>98.701599999999999</v>
      </c>
      <c r="K15904">
        <v>98.702399999999997</v>
      </c>
    </row>
    <row r="15905" spans="7:11">
      <c r="G15905">
        <v>16103</v>
      </c>
      <c r="H15905" s="1">
        <v>98.134699999999995</v>
      </c>
      <c r="I15905">
        <v>98.109200000000001</v>
      </c>
      <c r="J15905">
        <v>98.701599999999999</v>
      </c>
      <c r="K15905">
        <v>98.702399999999997</v>
      </c>
    </row>
    <row r="15906" spans="7:11">
      <c r="G15906">
        <v>16104</v>
      </c>
      <c r="H15906" s="1">
        <v>98.134699999999995</v>
      </c>
      <c r="I15906">
        <v>98.109200000000001</v>
      </c>
      <c r="J15906">
        <v>98.701599999999999</v>
      </c>
      <c r="K15906">
        <v>98.702399999999997</v>
      </c>
    </row>
    <row r="15907" spans="7:11">
      <c r="G15907">
        <v>16105</v>
      </c>
      <c r="H15907" s="1">
        <v>98.134600000000006</v>
      </c>
      <c r="I15907">
        <v>98.109200000000001</v>
      </c>
      <c r="J15907">
        <v>98.701599999999999</v>
      </c>
      <c r="K15907">
        <v>98.702399999999997</v>
      </c>
    </row>
    <row r="15908" spans="7:11">
      <c r="G15908">
        <v>16106</v>
      </c>
      <c r="H15908" s="1">
        <v>98.134600000000006</v>
      </c>
      <c r="I15908">
        <v>98.109200000000001</v>
      </c>
      <c r="J15908">
        <v>98.701599999999999</v>
      </c>
      <c r="K15908">
        <v>98.702399999999997</v>
      </c>
    </row>
    <row r="15909" spans="7:11">
      <c r="G15909">
        <v>16107</v>
      </c>
      <c r="H15909" s="1">
        <v>98.134600000000006</v>
      </c>
      <c r="I15909">
        <v>98.109200000000001</v>
      </c>
      <c r="J15909">
        <v>98.701599999999999</v>
      </c>
      <c r="K15909">
        <v>98.702399999999997</v>
      </c>
    </row>
    <row r="15910" spans="7:11">
      <c r="G15910">
        <v>16108</v>
      </c>
      <c r="H15910" s="1">
        <v>98.134500000000003</v>
      </c>
      <c r="I15910">
        <v>98.109200000000001</v>
      </c>
      <c r="J15910">
        <v>98.701599999999999</v>
      </c>
      <c r="K15910">
        <v>98.702399999999997</v>
      </c>
    </row>
    <row r="15911" spans="7:11">
      <c r="G15911">
        <v>16109</v>
      </c>
      <c r="H15911" s="1">
        <v>98.134500000000003</v>
      </c>
      <c r="I15911">
        <v>98.109200000000001</v>
      </c>
      <c r="J15911">
        <v>98.701599999999999</v>
      </c>
      <c r="K15911">
        <v>98.702399999999997</v>
      </c>
    </row>
    <row r="15912" spans="7:11">
      <c r="G15912">
        <v>16110</v>
      </c>
      <c r="H15912" s="1">
        <v>98.134500000000003</v>
      </c>
      <c r="I15912">
        <v>98.109200000000001</v>
      </c>
      <c r="J15912">
        <v>98.701599999999999</v>
      </c>
      <c r="K15912">
        <v>98.702399999999997</v>
      </c>
    </row>
    <row r="15913" spans="7:11">
      <c r="G15913">
        <v>16111</v>
      </c>
      <c r="H15913" s="1">
        <v>98.134399999999999</v>
      </c>
      <c r="I15913">
        <v>98.109200000000001</v>
      </c>
      <c r="J15913">
        <v>98.701599999999999</v>
      </c>
      <c r="K15913">
        <v>98.702399999999997</v>
      </c>
    </row>
    <row r="15914" spans="7:11">
      <c r="G15914">
        <v>16112</v>
      </c>
      <c r="H15914" s="1">
        <v>98.134399999999999</v>
      </c>
      <c r="I15914">
        <v>98.109200000000001</v>
      </c>
      <c r="J15914">
        <v>98.701599999999999</v>
      </c>
      <c r="K15914">
        <v>98.702399999999997</v>
      </c>
    </row>
    <row r="15915" spans="7:11">
      <c r="G15915">
        <v>16113</v>
      </c>
      <c r="H15915" s="1">
        <v>98.134399999999999</v>
      </c>
      <c r="I15915">
        <v>98.109200000000001</v>
      </c>
      <c r="J15915">
        <v>98.701599999999999</v>
      </c>
      <c r="K15915">
        <v>98.702399999999997</v>
      </c>
    </row>
    <row r="15916" spans="7:11">
      <c r="G15916">
        <v>16114</v>
      </c>
      <c r="H15916" s="1">
        <v>98.134299999999996</v>
      </c>
      <c r="I15916">
        <v>98.109200000000001</v>
      </c>
      <c r="J15916">
        <v>98.701599999999999</v>
      </c>
      <c r="K15916">
        <v>98.702399999999997</v>
      </c>
    </row>
    <row r="15917" spans="7:11">
      <c r="G15917">
        <v>16115</v>
      </c>
      <c r="H15917" s="1">
        <v>98.134299999999996</v>
      </c>
      <c r="I15917">
        <v>98.109200000000001</v>
      </c>
      <c r="J15917">
        <v>98.701599999999999</v>
      </c>
      <c r="K15917">
        <v>98.702399999999997</v>
      </c>
    </row>
    <row r="15918" spans="7:11">
      <c r="G15918">
        <v>16116</v>
      </c>
      <c r="H15918" s="1">
        <v>98.134299999999996</v>
      </c>
      <c r="I15918">
        <v>98.109200000000001</v>
      </c>
      <c r="J15918">
        <v>98.701599999999999</v>
      </c>
      <c r="K15918">
        <v>98.702399999999997</v>
      </c>
    </row>
    <row r="15919" spans="7:11">
      <c r="G15919">
        <v>16117</v>
      </c>
      <c r="H15919" s="1">
        <v>98.134200000000007</v>
      </c>
      <c r="I15919">
        <v>98.109200000000001</v>
      </c>
      <c r="J15919">
        <v>98.701599999999999</v>
      </c>
      <c r="K15919">
        <v>98.702399999999997</v>
      </c>
    </row>
    <row r="15920" spans="7:11">
      <c r="G15920">
        <v>16118</v>
      </c>
      <c r="H15920" s="1">
        <v>98.134200000000007</v>
      </c>
      <c r="I15920">
        <v>98.109200000000001</v>
      </c>
      <c r="J15920">
        <v>98.701599999999999</v>
      </c>
      <c r="K15920">
        <v>98.702399999999997</v>
      </c>
    </row>
    <row r="15921" spans="7:11">
      <c r="G15921">
        <v>16119</v>
      </c>
      <c r="H15921" s="1">
        <v>98.134100000000004</v>
      </c>
      <c r="I15921">
        <v>98.109200000000001</v>
      </c>
      <c r="J15921">
        <v>98.701599999999999</v>
      </c>
      <c r="K15921">
        <v>98.702399999999997</v>
      </c>
    </row>
    <row r="15922" spans="7:11">
      <c r="G15922">
        <v>16120</v>
      </c>
      <c r="H15922" s="1">
        <v>98.134100000000004</v>
      </c>
      <c r="I15922">
        <v>98.109200000000001</v>
      </c>
      <c r="J15922">
        <v>98.701599999999999</v>
      </c>
      <c r="K15922">
        <v>98.702399999999997</v>
      </c>
    </row>
    <row r="15923" spans="7:11">
      <c r="G15923">
        <v>16121</v>
      </c>
      <c r="H15923" s="1">
        <v>98.134100000000004</v>
      </c>
      <c r="I15923">
        <v>98.109200000000001</v>
      </c>
      <c r="J15923">
        <v>98.701599999999999</v>
      </c>
      <c r="K15923">
        <v>98.702399999999997</v>
      </c>
    </row>
    <row r="15924" spans="7:11">
      <c r="G15924">
        <v>16122</v>
      </c>
      <c r="H15924" s="1">
        <v>98.134</v>
      </c>
      <c r="I15924">
        <v>98.109200000000001</v>
      </c>
      <c r="J15924">
        <v>98.701599999999999</v>
      </c>
      <c r="K15924">
        <v>98.702399999999997</v>
      </c>
    </row>
    <row r="15925" spans="7:11">
      <c r="G15925">
        <v>16123</v>
      </c>
      <c r="H15925" s="1">
        <v>98.134</v>
      </c>
      <c r="I15925">
        <v>98.109200000000001</v>
      </c>
      <c r="J15925">
        <v>98.701599999999999</v>
      </c>
      <c r="K15925">
        <v>98.702399999999997</v>
      </c>
    </row>
    <row r="15926" spans="7:11">
      <c r="G15926">
        <v>16124</v>
      </c>
      <c r="H15926" s="1">
        <v>98.134</v>
      </c>
      <c r="I15926">
        <v>98.109200000000001</v>
      </c>
      <c r="J15926">
        <v>98.701599999999999</v>
      </c>
      <c r="K15926">
        <v>98.702399999999997</v>
      </c>
    </row>
    <row r="15927" spans="7:11">
      <c r="G15927">
        <v>16125</v>
      </c>
      <c r="H15927" s="1">
        <v>98.133899999999997</v>
      </c>
      <c r="I15927">
        <v>98.109200000000001</v>
      </c>
      <c r="J15927">
        <v>98.701599999999999</v>
      </c>
      <c r="K15927">
        <v>98.702399999999997</v>
      </c>
    </row>
    <row r="15928" spans="7:11">
      <c r="G15928">
        <v>16126</v>
      </c>
      <c r="H15928" s="1">
        <v>98.133899999999997</v>
      </c>
      <c r="I15928">
        <v>98.109200000000001</v>
      </c>
      <c r="J15928">
        <v>98.701599999999999</v>
      </c>
      <c r="K15928">
        <v>98.702399999999997</v>
      </c>
    </row>
    <row r="15929" spans="7:11">
      <c r="G15929">
        <v>16127</v>
      </c>
      <c r="H15929" s="1">
        <v>98.133899999999997</v>
      </c>
      <c r="I15929">
        <v>98.109200000000001</v>
      </c>
      <c r="J15929">
        <v>98.701599999999999</v>
      </c>
      <c r="K15929">
        <v>98.702399999999997</v>
      </c>
    </row>
    <row r="15930" spans="7:11">
      <c r="G15930">
        <v>16128</v>
      </c>
      <c r="H15930" s="1">
        <v>98.133799999999994</v>
      </c>
      <c r="I15930">
        <v>98.109200000000001</v>
      </c>
      <c r="J15930">
        <v>98.701599999999999</v>
      </c>
      <c r="K15930">
        <v>98.702399999999997</v>
      </c>
    </row>
    <row r="15931" spans="7:11">
      <c r="G15931">
        <v>16129</v>
      </c>
      <c r="H15931" s="1">
        <v>98.133799999999994</v>
      </c>
      <c r="I15931">
        <v>98.109200000000001</v>
      </c>
      <c r="J15931">
        <v>98.701599999999999</v>
      </c>
      <c r="K15931">
        <v>98.702399999999997</v>
      </c>
    </row>
    <row r="15932" spans="7:11">
      <c r="G15932">
        <v>16130</v>
      </c>
      <c r="H15932" s="1">
        <v>98.133799999999994</v>
      </c>
      <c r="I15932">
        <v>98.109200000000001</v>
      </c>
      <c r="J15932">
        <v>98.701599999999999</v>
      </c>
      <c r="K15932">
        <v>98.702399999999997</v>
      </c>
    </row>
    <row r="15933" spans="7:11">
      <c r="G15933">
        <v>16131</v>
      </c>
      <c r="H15933" s="1">
        <v>98.133700000000005</v>
      </c>
      <c r="I15933">
        <v>98.109200000000001</v>
      </c>
      <c r="J15933">
        <v>98.701599999999999</v>
      </c>
      <c r="K15933">
        <v>98.702399999999997</v>
      </c>
    </row>
    <row r="15934" spans="7:11">
      <c r="G15934">
        <v>16132</v>
      </c>
      <c r="H15934" s="1">
        <v>98.133700000000005</v>
      </c>
      <c r="I15934">
        <v>98.109200000000001</v>
      </c>
      <c r="J15934">
        <v>98.701599999999999</v>
      </c>
      <c r="K15934">
        <v>98.702399999999997</v>
      </c>
    </row>
    <row r="15935" spans="7:11">
      <c r="G15935">
        <v>16133</v>
      </c>
      <c r="H15935" s="1">
        <v>98.133700000000005</v>
      </c>
      <c r="I15935">
        <v>98.109200000000001</v>
      </c>
      <c r="J15935">
        <v>98.701599999999999</v>
      </c>
      <c r="K15935">
        <v>98.702399999999997</v>
      </c>
    </row>
    <row r="15936" spans="7:11">
      <c r="G15936">
        <v>16134</v>
      </c>
      <c r="H15936" s="1">
        <v>98.133600000000001</v>
      </c>
      <c r="I15936">
        <v>98.109200000000001</v>
      </c>
      <c r="J15936">
        <v>98.701599999999999</v>
      </c>
      <c r="K15936">
        <v>98.702399999999997</v>
      </c>
    </row>
    <row r="15937" spans="7:11">
      <c r="G15937">
        <v>16135</v>
      </c>
      <c r="H15937" s="1">
        <v>98.133600000000001</v>
      </c>
      <c r="I15937">
        <v>98.109200000000001</v>
      </c>
      <c r="J15937">
        <v>98.701599999999999</v>
      </c>
      <c r="K15937">
        <v>98.702399999999997</v>
      </c>
    </row>
    <row r="15938" spans="7:11">
      <c r="G15938">
        <v>16136</v>
      </c>
      <c r="H15938" s="1">
        <v>98.133600000000001</v>
      </c>
      <c r="I15938">
        <v>98.109200000000001</v>
      </c>
      <c r="J15938">
        <v>98.701599999999999</v>
      </c>
      <c r="K15938">
        <v>98.702399999999997</v>
      </c>
    </row>
    <row r="15939" spans="7:11">
      <c r="G15939">
        <v>16137</v>
      </c>
      <c r="H15939" s="1">
        <v>98.133499999999998</v>
      </c>
      <c r="I15939">
        <v>98.109200000000001</v>
      </c>
      <c r="J15939">
        <v>98.701599999999999</v>
      </c>
      <c r="K15939">
        <v>98.702399999999997</v>
      </c>
    </row>
    <row r="15940" spans="7:11">
      <c r="G15940">
        <v>16138</v>
      </c>
      <c r="H15940" s="1">
        <v>98.133499999999998</v>
      </c>
      <c r="I15940">
        <v>98.109200000000001</v>
      </c>
      <c r="J15940">
        <v>98.701599999999999</v>
      </c>
      <c r="K15940">
        <v>98.702399999999997</v>
      </c>
    </row>
    <row r="15941" spans="7:11">
      <c r="G15941">
        <v>16139</v>
      </c>
      <c r="H15941" s="1">
        <v>98.133499999999998</v>
      </c>
      <c r="I15941">
        <v>98.109200000000001</v>
      </c>
      <c r="J15941">
        <v>98.701599999999999</v>
      </c>
      <c r="K15941">
        <v>98.702399999999997</v>
      </c>
    </row>
    <row r="15942" spans="7:11">
      <c r="G15942">
        <v>16140</v>
      </c>
      <c r="H15942" s="1">
        <v>98.133399999999995</v>
      </c>
      <c r="I15942">
        <v>98.109200000000001</v>
      </c>
      <c r="J15942">
        <v>98.701599999999999</v>
      </c>
      <c r="K15942">
        <v>98.702399999999997</v>
      </c>
    </row>
    <row r="15943" spans="7:11">
      <c r="G15943">
        <v>16141</v>
      </c>
      <c r="H15943" s="1">
        <v>98.133399999999995</v>
      </c>
      <c r="I15943">
        <v>98.109200000000001</v>
      </c>
      <c r="J15943">
        <v>98.701599999999999</v>
      </c>
      <c r="K15943">
        <v>98.702399999999997</v>
      </c>
    </row>
    <row r="15944" spans="7:11">
      <c r="G15944">
        <v>16142</v>
      </c>
      <c r="H15944" s="1">
        <v>98.133399999999995</v>
      </c>
      <c r="I15944">
        <v>98.109200000000001</v>
      </c>
      <c r="J15944">
        <v>98.701599999999999</v>
      </c>
      <c r="K15944">
        <v>98.702399999999997</v>
      </c>
    </row>
    <row r="15945" spans="7:11">
      <c r="G15945">
        <v>16143</v>
      </c>
      <c r="H15945" s="1">
        <v>98.133300000000006</v>
      </c>
      <c r="I15945">
        <v>98.109200000000001</v>
      </c>
      <c r="J15945">
        <v>98.701599999999999</v>
      </c>
      <c r="K15945">
        <v>98.702399999999997</v>
      </c>
    </row>
    <row r="15946" spans="7:11">
      <c r="G15946">
        <v>16144</v>
      </c>
      <c r="H15946" s="1">
        <v>98.133300000000006</v>
      </c>
      <c r="I15946">
        <v>98.109200000000001</v>
      </c>
      <c r="J15946">
        <v>98.701599999999999</v>
      </c>
      <c r="K15946">
        <v>98.702399999999997</v>
      </c>
    </row>
    <row r="15947" spans="7:11">
      <c r="G15947">
        <v>16145</v>
      </c>
      <c r="H15947" s="1">
        <v>98.133300000000006</v>
      </c>
      <c r="I15947">
        <v>98.109200000000001</v>
      </c>
      <c r="J15947">
        <v>98.701599999999999</v>
      </c>
      <c r="K15947">
        <v>98.702399999999997</v>
      </c>
    </row>
    <row r="15948" spans="7:11">
      <c r="G15948">
        <v>16146</v>
      </c>
      <c r="H15948" s="1">
        <v>98.133200000000002</v>
      </c>
      <c r="I15948">
        <v>98.109200000000001</v>
      </c>
      <c r="J15948">
        <v>98.701599999999999</v>
      </c>
      <c r="K15948">
        <v>98.702399999999997</v>
      </c>
    </row>
    <row r="15949" spans="7:11">
      <c r="G15949">
        <v>16147</v>
      </c>
      <c r="H15949" s="1">
        <v>98.133200000000002</v>
      </c>
      <c r="I15949">
        <v>98.109200000000001</v>
      </c>
      <c r="J15949">
        <v>98.701599999999999</v>
      </c>
      <c r="K15949">
        <v>98.702399999999997</v>
      </c>
    </row>
    <row r="15950" spans="7:11">
      <c r="G15950">
        <v>16148</v>
      </c>
      <c r="H15950" s="1">
        <v>98.133099999999999</v>
      </c>
      <c r="I15950">
        <v>98.109200000000001</v>
      </c>
      <c r="J15950">
        <v>98.701599999999999</v>
      </c>
      <c r="K15950">
        <v>98.702399999999997</v>
      </c>
    </row>
    <row r="15951" spans="7:11">
      <c r="G15951">
        <v>16149</v>
      </c>
      <c r="H15951" s="1">
        <v>98.133099999999999</v>
      </c>
      <c r="I15951">
        <v>98.109200000000001</v>
      </c>
      <c r="J15951">
        <v>98.701599999999999</v>
      </c>
      <c r="K15951">
        <v>98.702399999999997</v>
      </c>
    </row>
    <row r="15952" spans="7:11">
      <c r="G15952">
        <v>16150</v>
      </c>
      <c r="H15952" s="1">
        <v>98.133099999999999</v>
      </c>
      <c r="I15952">
        <v>98.109200000000001</v>
      </c>
      <c r="J15952">
        <v>98.701599999999999</v>
      </c>
      <c r="K15952">
        <v>98.702399999999997</v>
      </c>
    </row>
    <row r="15953" spans="7:11">
      <c r="G15953">
        <v>16151</v>
      </c>
      <c r="H15953" s="1">
        <v>98.132999999999996</v>
      </c>
      <c r="I15953">
        <v>98.109200000000001</v>
      </c>
      <c r="J15953">
        <v>98.701599999999999</v>
      </c>
      <c r="K15953">
        <v>98.702399999999997</v>
      </c>
    </row>
    <row r="15954" spans="7:11">
      <c r="G15954">
        <v>16152</v>
      </c>
      <c r="H15954" s="1">
        <v>98.132999999999996</v>
      </c>
      <c r="I15954">
        <v>98.109200000000001</v>
      </c>
      <c r="J15954">
        <v>98.701599999999999</v>
      </c>
      <c r="K15954">
        <v>98.702399999999997</v>
      </c>
    </row>
    <row r="15955" spans="7:11">
      <c r="G15955">
        <v>16153</v>
      </c>
      <c r="H15955" s="1">
        <v>98.132999999999996</v>
      </c>
      <c r="I15955">
        <v>98.109200000000001</v>
      </c>
      <c r="J15955">
        <v>98.701599999999999</v>
      </c>
      <c r="K15955">
        <v>98.702399999999997</v>
      </c>
    </row>
    <row r="15956" spans="7:11">
      <c r="G15956">
        <v>16154</v>
      </c>
      <c r="H15956" s="1">
        <v>98.132900000000006</v>
      </c>
      <c r="I15956">
        <v>98.109200000000001</v>
      </c>
      <c r="J15956">
        <v>98.701599999999999</v>
      </c>
      <c r="K15956">
        <v>98.702399999999997</v>
      </c>
    </row>
    <row r="15957" spans="7:11">
      <c r="G15957">
        <v>16155</v>
      </c>
      <c r="H15957" s="1">
        <v>98.132900000000006</v>
      </c>
      <c r="I15957">
        <v>98.109200000000001</v>
      </c>
      <c r="J15957">
        <v>98.701599999999999</v>
      </c>
      <c r="K15957">
        <v>98.702399999999997</v>
      </c>
    </row>
    <row r="15958" spans="7:11">
      <c r="G15958">
        <v>16156</v>
      </c>
      <c r="H15958" s="1">
        <v>98.132900000000006</v>
      </c>
      <c r="I15958">
        <v>98.109200000000001</v>
      </c>
      <c r="J15958">
        <v>98.701599999999999</v>
      </c>
      <c r="K15958">
        <v>98.702399999999997</v>
      </c>
    </row>
    <row r="15959" spans="7:11">
      <c r="G15959">
        <v>16157</v>
      </c>
      <c r="H15959" s="1">
        <v>98.132800000000003</v>
      </c>
      <c r="I15959">
        <v>98.109200000000001</v>
      </c>
      <c r="J15959">
        <v>98.701599999999999</v>
      </c>
      <c r="K15959">
        <v>98.702399999999997</v>
      </c>
    </row>
    <row r="15960" spans="7:11">
      <c r="G15960">
        <v>16158</v>
      </c>
      <c r="H15960" s="1">
        <v>98.132800000000003</v>
      </c>
      <c r="I15960">
        <v>98.109200000000001</v>
      </c>
      <c r="J15960">
        <v>98.701599999999999</v>
      </c>
      <c r="K15960">
        <v>98.702399999999997</v>
      </c>
    </row>
    <row r="15961" spans="7:11">
      <c r="G15961">
        <v>16159</v>
      </c>
      <c r="H15961" s="1">
        <v>98.132800000000003</v>
      </c>
      <c r="I15961">
        <v>98.109200000000001</v>
      </c>
      <c r="J15961">
        <v>98.701599999999999</v>
      </c>
      <c r="K15961">
        <v>98.702399999999997</v>
      </c>
    </row>
    <row r="15962" spans="7:11">
      <c r="G15962">
        <v>16160</v>
      </c>
      <c r="H15962" s="1">
        <v>98.1327</v>
      </c>
      <c r="I15962">
        <v>98.109200000000001</v>
      </c>
      <c r="J15962">
        <v>98.701599999999999</v>
      </c>
      <c r="K15962">
        <v>98.702399999999997</v>
      </c>
    </row>
    <row r="15963" spans="7:11">
      <c r="G15963">
        <v>16161</v>
      </c>
      <c r="H15963" s="1">
        <v>98.1327</v>
      </c>
      <c r="I15963">
        <v>98.109200000000001</v>
      </c>
      <c r="J15963">
        <v>98.701700000000002</v>
      </c>
      <c r="K15963">
        <v>98.702399999999997</v>
      </c>
    </row>
    <row r="15964" spans="7:11">
      <c r="G15964">
        <v>16162</v>
      </c>
      <c r="H15964" s="1">
        <v>98.1327</v>
      </c>
      <c r="I15964">
        <v>98.109200000000001</v>
      </c>
      <c r="J15964">
        <v>98.701700000000002</v>
      </c>
      <c r="K15964">
        <v>98.702399999999997</v>
      </c>
    </row>
    <row r="15965" spans="7:11">
      <c r="G15965">
        <v>16163</v>
      </c>
      <c r="H15965" s="1">
        <v>98.132599999999996</v>
      </c>
      <c r="I15965">
        <v>98.109200000000001</v>
      </c>
      <c r="J15965">
        <v>98.701700000000002</v>
      </c>
      <c r="K15965">
        <v>98.702399999999997</v>
      </c>
    </row>
    <row r="15966" spans="7:11">
      <c r="G15966">
        <v>16164</v>
      </c>
      <c r="H15966" s="1">
        <v>98.132599999999996</v>
      </c>
      <c r="I15966">
        <v>98.109200000000001</v>
      </c>
      <c r="J15966">
        <v>98.701700000000002</v>
      </c>
      <c r="K15966">
        <v>98.702399999999997</v>
      </c>
    </row>
    <row r="15967" spans="7:11">
      <c r="G15967">
        <v>16165</v>
      </c>
      <c r="H15967" s="1">
        <v>98.132599999999996</v>
      </c>
      <c r="I15967">
        <v>98.109200000000001</v>
      </c>
      <c r="J15967">
        <v>98.701700000000002</v>
      </c>
      <c r="K15967">
        <v>98.702399999999997</v>
      </c>
    </row>
    <row r="15968" spans="7:11">
      <c r="G15968">
        <v>16166</v>
      </c>
      <c r="H15968" s="1">
        <v>98.132499999999993</v>
      </c>
      <c r="I15968">
        <v>98.109200000000001</v>
      </c>
      <c r="J15968">
        <v>98.701700000000002</v>
      </c>
      <c r="K15968">
        <v>98.702399999999997</v>
      </c>
    </row>
    <row r="15969" spans="7:11">
      <c r="G15969">
        <v>16167</v>
      </c>
      <c r="H15969" s="1">
        <v>98.132499999999993</v>
      </c>
      <c r="I15969">
        <v>98.109200000000001</v>
      </c>
      <c r="J15969">
        <v>98.701700000000002</v>
      </c>
      <c r="K15969">
        <v>98.702399999999997</v>
      </c>
    </row>
    <row r="15970" spans="7:11">
      <c r="G15970">
        <v>16168</v>
      </c>
      <c r="H15970" s="1">
        <v>98.132499999999993</v>
      </c>
      <c r="I15970">
        <v>98.109200000000001</v>
      </c>
      <c r="J15970">
        <v>98.701700000000002</v>
      </c>
      <c r="K15970">
        <v>98.702399999999997</v>
      </c>
    </row>
    <row r="15971" spans="7:11">
      <c r="G15971">
        <v>16169</v>
      </c>
      <c r="H15971" s="1">
        <v>98.132400000000004</v>
      </c>
      <c r="I15971">
        <v>98.109200000000001</v>
      </c>
      <c r="J15971">
        <v>98.701700000000002</v>
      </c>
      <c r="K15971">
        <v>98.702399999999997</v>
      </c>
    </row>
    <row r="15972" spans="7:11">
      <c r="G15972">
        <v>16170</v>
      </c>
      <c r="H15972" s="1">
        <v>98.132400000000004</v>
      </c>
      <c r="I15972">
        <v>98.109200000000001</v>
      </c>
      <c r="J15972">
        <v>98.701700000000002</v>
      </c>
      <c r="K15972">
        <v>98.702399999999997</v>
      </c>
    </row>
    <row r="15973" spans="7:11">
      <c r="G15973">
        <v>16171</v>
      </c>
      <c r="H15973" s="1">
        <v>98.132400000000004</v>
      </c>
      <c r="I15973">
        <v>98.109200000000001</v>
      </c>
      <c r="J15973">
        <v>98.701700000000002</v>
      </c>
      <c r="K15973">
        <v>98.702399999999997</v>
      </c>
    </row>
    <row r="15974" spans="7:11">
      <c r="G15974">
        <v>16172</v>
      </c>
      <c r="H15974" s="1">
        <v>98.132300000000001</v>
      </c>
      <c r="I15974">
        <v>98.109200000000001</v>
      </c>
      <c r="J15974">
        <v>98.701700000000002</v>
      </c>
      <c r="K15974">
        <v>98.702399999999997</v>
      </c>
    </row>
    <row r="15975" spans="7:11">
      <c r="G15975">
        <v>16173</v>
      </c>
      <c r="H15975" s="1">
        <v>98.132300000000001</v>
      </c>
      <c r="I15975">
        <v>98.109200000000001</v>
      </c>
      <c r="J15975">
        <v>98.701700000000002</v>
      </c>
      <c r="K15975">
        <v>98.702399999999997</v>
      </c>
    </row>
    <row r="15976" spans="7:11">
      <c r="G15976">
        <v>16174</v>
      </c>
      <c r="H15976" s="1">
        <v>98.132199999999997</v>
      </c>
      <c r="I15976">
        <v>98.109200000000001</v>
      </c>
      <c r="J15976">
        <v>98.701700000000002</v>
      </c>
      <c r="K15976">
        <v>98.702399999999997</v>
      </c>
    </row>
    <row r="15977" spans="7:11">
      <c r="G15977">
        <v>16175</v>
      </c>
      <c r="H15977" s="1">
        <v>98.132199999999997</v>
      </c>
      <c r="I15977">
        <v>98.109200000000001</v>
      </c>
      <c r="J15977">
        <v>98.701700000000002</v>
      </c>
      <c r="K15977">
        <v>98.702399999999997</v>
      </c>
    </row>
    <row r="15978" spans="7:11">
      <c r="G15978">
        <v>16176</v>
      </c>
      <c r="H15978" s="1">
        <v>98.132199999999997</v>
      </c>
      <c r="I15978">
        <v>98.109200000000001</v>
      </c>
      <c r="J15978">
        <v>98.701700000000002</v>
      </c>
      <c r="K15978">
        <v>98.702399999999997</v>
      </c>
    </row>
    <row r="15979" spans="7:11">
      <c r="G15979">
        <v>16177</v>
      </c>
      <c r="H15979" s="1">
        <v>98.132099999999994</v>
      </c>
      <c r="I15979">
        <v>98.109200000000001</v>
      </c>
      <c r="J15979">
        <v>98.701700000000002</v>
      </c>
      <c r="K15979">
        <v>98.702399999999997</v>
      </c>
    </row>
    <row r="15980" spans="7:11">
      <c r="G15980">
        <v>16178</v>
      </c>
      <c r="H15980" s="1">
        <v>98.132099999999994</v>
      </c>
      <c r="I15980">
        <v>98.109200000000001</v>
      </c>
      <c r="J15980">
        <v>98.701700000000002</v>
      </c>
      <c r="K15980">
        <v>98.702399999999997</v>
      </c>
    </row>
    <row r="15981" spans="7:11">
      <c r="G15981">
        <v>16179</v>
      </c>
      <c r="H15981" s="1">
        <v>98.132099999999994</v>
      </c>
      <c r="I15981">
        <v>98.109200000000001</v>
      </c>
      <c r="J15981">
        <v>98.701700000000002</v>
      </c>
      <c r="K15981">
        <v>98.702399999999997</v>
      </c>
    </row>
    <row r="15982" spans="7:11">
      <c r="G15982">
        <v>16180</v>
      </c>
      <c r="H15982" s="1">
        <v>98.132000000000005</v>
      </c>
      <c r="I15982">
        <v>98.109200000000001</v>
      </c>
      <c r="J15982">
        <v>98.701700000000002</v>
      </c>
      <c r="K15982">
        <v>98.702399999999997</v>
      </c>
    </row>
    <row r="15983" spans="7:11">
      <c r="G15983">
        <v>16181</v>
      </c>
      <c r="H15983" s="1">
        <v>98.132000000000005</v>
      </c>
      <c r="I15983">
        <v>98.109200000000001</v>
      </c>
      <c r="J15983">
        <v>98.701700000000002</v>
      </c>
      <c r="K15983">
        <v>98.702399999999997</v>
      </c>
    </row>
    <row r="15984" spans="7:11">
      <c r="G15984">
        <v>16182</v>
      </c>
      <c r="H15984" s="1">
        <v>98.132000000000005</v>
      </c>
      <c r="I15984">
        <v>98.109200000000001</v>
      </c>
      <c r="J15984">
        <v>98.701700000000002</v>
      </c>
      <c r="K15984">
        <v>98.702399999999997</v>
      </c>
    </row>
    <row r="15985" spans="7:11">
      <c r="G15985">
        <v>16183</v>
      </c>
      <c r="H15985" s="1">
        <v>98.131900000000002</v>
      </c>
      <c r="I15985">
        <v>98.109200000000001</v>
      </c>
      <c r="J15985">
        <v>98.701700000000002</v>
      </c>
      <c r="K15985">
        <v>98.702399999999997</v>
      </c>
    </row>
    <row r="15986" spans="7:11">
      <c r="G15986">
        <v>16184</v>
      </c>
      <c r="H15986" s="1">
        <v>98.131900000000002</v>
      </c>
      <c r="I15986">
        <v>98.109200000000001</v>
      </c>
      <c r="J15986">
        <v>98.701700000000002</v>
      </c>
      <c r="K15986">
        <v>98.702399999999997</v>
      </c>
    </row>
    <row r="15987" spans="7:11">
      <c r="G15987">
        <v>16185</v>
      </c>
      <c r="H15987" s="1">
        <v>98.131900000000002</v>
      </c>
      <c r="I15987">
        <v>98.109200000000001</v>
      </c>
      <c r="J15987">
        <v>98.701700000000002</v>
      </c>
      <c r="K15987">
        <v>98.702399999999997</v>
      </c>
    </row>
    <row r="15988" spans="7:11">
      <c r="G15988">
        <v>16186</v>
      </c>
      <c r="H15988" s="1">
        <v>98.131799999999998</v>
      </c>
      <c r="I15988">
        <v>98.109200000000001</v>
      </c>
      <c r="J15988">
        <v>98.701700000000002</v>
      </c>
      <c r="K15988">
        <v>98.702399999999997</v>
      </c>
    </row>
    <row r="15989" spans="7:11">
      <c r="G15989">
        <v>16187</v>
      </c>
      <c r="H15989" s="1">
        <v>98.131799999999998</v>
      </c>
      <c r="I15989">
        <v>98.109200000000001</v>
      </c>
      <c r="J15989">
        <v>98.701700000000002</v>
      </c>
      <c r="K15989">
        <v>98.702399999999997</v>
      </c>
    </row>
    <row r="15990" spans="7:11">
      <c r="G15990">
        <v>16188</v>
      </c>
      <c r="H15990" s="1">
        <v>98.131799999999998</v>
      </c>
      <c r="I15990">
        <v>98.109200000000001</v>
      </c>
      <c r="J15990">
        <v>98.701700000000002</v>
      </c>
      <c r="K15990">
        <v>98.702399999999997</v>
      </c>
    </row>
    <row r="15991" spans="7:11">
      <c r="G15991">
        <v>16189</v>
      </c>
      <c r="H15991" s="1">
        <v>98.131699999999995</v>
      </c>
      <c r="I15991">
        <v>98.109200000000001</v>
      </c>
      <c r="J15991">
        <v>98.701700000000002</v>
      </c>
      <c r="K15991">
        <v>98.702399999999997</v>
      </c>
    </row>
    <row r="15992" spans="7:11">
      <c r="G15992">
        <v>16190</v>
      </c>
      <c r="H15992" s="1">
        <v>98.131699999999995</v>
      </c>
      <c r="I15992">
        <v>98.109200000000001</v>
      </c>
      <c r="J15992">
        <v>98.701700000000002</v>
      </c>
      <c r="K15992">
        <v>98.702399999999997</v>
      </c>
    </row>
    <row r="15993" spans="7:11">
      <c r="G15993">
        <v>16191</v>
      </c>
      <c r="H15993" s="1">
        <v>98.131699999999995</v>
      </c>
      <c r="I15993">
        <v>98.109200000000001</v>
      </c>
      <c r="J15993">
        <v>98.701700000000002</v>
      </c>
      <c r="K15993">
        <v>98.702399999999997</v>
      </c>
    </row>
    <row r="15994" spans="7:11">
      <c r="G15994">
        <v>16192</v>
      </c>
      <c r="H15994" s="1">
        <v>98.131600000000006</v>
      </c>
      <c r="I15994">
        <v>98.109200000000001</v>
      </c>
      <c r="J15994">
        <v>98.701700000000002</v>
      </c>
      <c r="K15994">
        <v>98.702399999999997</v>
      </c>
    </row>
    <row r="15995" spans="7:11">
      <c r="G15995">
        <v>16193</v>
      </c>
      <c r="H15995" s="1">
        <v>98.131600000000006</v>
      </c>
      <c r="I15995">
        <v>98.109200000000001</v>
      </c>
      <c r="J15995">
        <v>98.701700000000002</v>
      </c>
      <c r="K15995">
        <v>98.702399999999997</v>
      </c>
    </row>
    <row r="15996" spans="7:11">
      <c r="G15996">
        <v>16194</v>
      </c>
      <c r="H15996" s="1">
        <v>98.131600000000006</v>
      </c>
      <c r="I15996">
        <v>98.109200000000001</v>
      </c>
      <c r="J15996">
        <v>98.701700000000002</v>
      </c>
      <c r="K15996">
        <v>98.702399999999997</v>
      </c>
    </row>
    <row r="15997" spans="7:11">
      <c r="G15997">
        <v>16195</v>
      </c>
      <c r="H15997" s="1">
        <v>98.131500000000003</v>
      </c>
      <c r="I15997">
        <v>98.109200000000001</v>
      </c>
      <c r="J15997">
        <v>98.701700000000002</v>
      </c>
      <c r="K15997">
        <v>98.702399999999997</v>
      </c>
    </row>
    <row r="15998" spans="7:11">
      <c r="G15998">
        <v>16196</v>
      </c>
      <c r="H15998" s="1">
        <v>98.131500000000003</v>
      </c>
      <c r="I15998">
        <v>98.109200000000001</v>
      </c>
      <c r="J15998">
        <v>98.701700000000002</v>
      </c>
      <c r="K15998">
        <v>98.702399999999997</v>
      </c>
    </row>
    <row r="15999" spans="7:11">
      <c r="G15999">
        <v>16197</v>
      </c>
      <c r="H15999" s="1">
        <v>98.131399999999999</v>
      </c>
      <c r="I15999">
        <v>98.109200000000001</v>
      </c>
      <c r="J15999">
        <v>98.701700000000002</v>
      </c>
      <c r="K15999">
        <v>98.702399999999997</v>
      </c>
    </row>
    <row r="16000" spans="7:11">
      <c r="G16000">
        <v>16198</v>
      </c>
      <c r="H16000" s="1">
        <v>98.131399999999999</v>
      </c>
      <c r="I16000">
        <v>98.109200000000001</v>
      </c>
      <c r="J16000">
        <v>98.701700000000002</v>
      </c>
      <c r="K16000">
        <v>98.702399999999997</v>
      </c>
    </row>
    <row r="16001" spans="7:11">
      <c r="G16001">
        <v>16199</v>
      </c>
      <c r="H16001" s="1">
        <v>98.131399999999999</v>
      </c>
      <c r="I16001">
        <v>98.109200000000001</v>
      </c>
      <c r="J16001">
        <v>98.701700000000002</v>
      </c>
      <c r="K16001">
        <v>98.702399999999997</v>
      </c>
    </row>
    <row r="16002" spans="7:11">
      <c r="G16002">
        <v>16200</v>
      </c>
      <c r="H16002" s="1">
        <v>98.131299999999996</v>
      </c>
      <c r="I16002">
        <v>98.109200000000001</v>
      </c>
      <c r="J16002">
        <v>98.701700000000002</v>
      </c>
      <c r="K16002">
        <v>98.702399999999997</v>
      </c>
    </row>
    <row r="16003" spans="7:11">
      <c r="G16003">
        <v>16201</v>
      </c>
      <c r="H16003" s="1">
        <v>98.131299999999996</v>
      </c>
      <c r="I16003">
        <v>98.109200000000001</v>
      </c>
      <c r="J16003">
        <v>98.701700000000002</v>
      </c>
      <c r="K16003">
        <v>98.702399999999997</v>
      </c>
    </row>
    <row r="16004" spans="7:11">
      <c r="G16004">
        <v>16202</v>
      </c>
      <c r="H16004" s="1">
        <v>98.131299999999996</v>
      </c>
      <c r="I16004">
        <v>98.109200000000001</v>
      </c>
      <c r="J16004">
        <v>98.701700000000002</v>
      </c>
      <c r="K16004">
        <v>98.702399999999997</v>
      </c>
    </row>
    <row r="16005" spans="7:11">
      <c r="G16005">
        <v>16203</v>
      </c>
      <c r="H16005" s="1">
        <v>98.131200000000007</v>
      </c>
      <c r="I16005">
        <v>98.109200000000001</v>
      </c>
      <c r="J16005">
        <v>98.701700000000002</v>
      </c>
      <c r="K16005">
        <v>98.702399999999997</v>
      </c>
    </row>
    <row r="16006" spans="7:11">
      <c r="G16006">
        <v>16204</v>
      </c>
      <c r="H16006" s="1">
        <v>98.131200000000007</v>
      </c>
      <c r="I16006">
        <v>98.109200000000001</v>
      </c>
      <c r="J16006">
        <v>98.701700000000002</v>
      </c>
      <c r="K16006">
        <v>98.702399999999997</v>
      </c>
    </row>
    <row r="16007" spans="7:11">
      <c r="G16007">
        <v>16205</v>
      </c>
      <c r="H16007" s="1">
        <v>98.131200000000007</v>
      </c>
      <c r="I16007">
        <v>98.109200000000001</v>
      </c>
      <c r="J16007">
        <v>98.701700000000002</v>
      </c>
      <c r="K16007">
        <v>98.702399999999997</v>
      </c>
    </row>
    <row r="16008" spans="7:11">
      <c r="G16008">
        <v>16206</v>
      </c>
      <c r="H16008" s="1">
        <v>98.131100000000004</v>
      </c>
      <c r="I16008">
        <v>98.109200000000001</v>
      </c>
      <c r="J16008">
        <v>98.701700000000002</v>
      </c>
      <c r="K16008">
        <v>98.702399999999997</v>
      </c>
    </row>
    <row r="16009" spans="7:11">
      <c r="G16009">
        <v>16207</v>
      </c>
      <c r="H16009" s="1">
        <v>98.131100000000004</v>
      </c>
      <c r="I16009">
        <v>98.109200000000001</v>
      </c>
      <c r="J16009">
        <v>98.701700000000002</v>
      </c>
      <c r="K16009">
        <v>98.702399999999997</v>
      </c>
    </row>
    <row r="16010" spans="7:11">
      <c r="G16010">
        <v>16208</v>
      </c>
      <c r="H16010" s="1">
        <v>98.131100000000004</v>
      </c>
      <c r="I16010">
        <v>98.109200000000001</v>
      </c>
      <c r="J16010">
        <v>98.701700000000002</v>
      </c>
      <c r="K16010">
        <v>98.702399999999997</v>
      </c>
    </row>
    <row r="16011" spans="7:11">
      <c r="G16011">
        <v>16209</v>
      </c>
      <c r="H16011" s="1">
        <v>98.131</v>
      </c>
      <c r="I16011">
        <v>98.109200000000001</v>
      </c>
      <c r="J16011">
        <v>98.701700000000002</v>
      </c>
      <c r="K16011">
        <v>98.702399999999997</v>
      </c>
    </row>
    <row r="16012" spans="7:11">
      <c r="G16012">
        <v>16210</v>
      </c>
      <c r="H16012" s="1">
        <v>98.131</v>
      </c>
      <c r="I16012">
        <v>98.109200000000001</v>
      </c>
      <c r="J16012">
        <v>98.701700000000002</v>
      </c>
      <c r="K16012">
        <v>98.702399999999997</v>
      </c>
    </row>
    <row r="16013" spans="7:11">
      <c r="G16013">
        <v>16211</v>
      </c>
      <c r="H16013" s="1">
        <v>98.131</v>
      </c>
      <c r="I16013">
        <v>98.109200000000001</v>
      </c>
      <c r="J16013">
        <v>98.701700000000002</v>
      </c>
      <c r="K16013">
        <v>98.702399999999997</v>
      </c>
    </row>
    <row r="16014" spans="7:11">
      <c r="G16014">
        <v>16212</v>
      </c>
      <c r="H16014" s="1">
        <v>98.130899999999997</v>
      </c>
      <c r="I16014">
        <v>98.109200000000001</v>
      </c>
      <c r="J16014">
        <v>98.701700000000002</v>
      </c>
      <c r="K16014">
        <v>98.702399999999997</v>
      </c>
    </row>
    <row r="16015" spans="7:11">
      <c r="G16015">
        <v>16213</v>
      </c>
      <c r="H16015" s="1">
        <v>98.130899999999997</v>
      </c>
      <c r="I16015">
        <v>98.109200000000001</v>
      </c>
      <c r="J16015">
        <v>98.701700000000002</v>
      </c>
      <c r="K16015">
        <v>98.702399999999997</v>
      </c>
    </row>
    <row r="16016" spans="7:11">
      <c r="G16016">
        <v>16214</v>
      </c>
      <c r="H16016" s="1">
        <v>98.130899999999997</v>
      </c>
      <c r="I16016">
        <v>98.109200000000001</v>
      </c>
      <c r="J16016">
        <v>98.701700000000002</v>
      </c>
      <c r="K16016">
        <v>98.702399999999997</v>
      </c>
    </row>
    <row r="16017" spans="7:11">
      <c r="G16017">
        <v>16215</v>
      </c>
      <c r="H16017" s="1">
        <v>98.130799999999994</v>
      </c>
      <c r="I16017">
        <v>98.109200000000001</v>
      </c>
      <c r="J16017">
        <v>98.701700000000002</v>
      </c>
      <c r="K16017">
        <v>98.702399999999997</v>
      </c>
    </row>
    <row r="16018" spans="7:11">
      <c r="G16018">
        <v>16216</v>
      </c>
      <c r="H16018" s="1">
        <v>98.130799999999994</v>
      </c>
      <c r="I16018">
        <v>98.109200000000001</v>
      </c>
      <c r="J16018">
        <v>98.701700000000002</v>
      </c>
      <c r="K16018">
        <v>98.702399999999997</v>
      </c>
    </row>
    <row r="16019" spans="7:11">
      <c r="G16019">
        <v>16217</v>
      </c>
      <c r="H16019" s="1">
        <v>98.130700000000004</v>
      </c>
      <c r="I16019">
        <v>98.109200000000001</v>
      </c>
      <c r="J16019">
        <v>98.701700000000002</v>
      </c>
      <c r="K16019">
        <v>98.702399999999997</v>
      </c>
    </row>
    <row r="16020" spans="7:11">
      <c r="G16020">
        <v>16218</v>
      </c>
      <c r="H16020" s="1">
        <v>98.130700000000004</v>
      </c>
      <c r="I16020">
        <v>98.109200000000001</v>
      </c>
      <c r="J16020">
        <v>98.701700000000002</v>
      </c>
      <c r="K16020">
        <v>98.702399999999997</v>
      </c>
    </row>
    <row r="16021" spans="7:11">
      <c r="G16021">
        <v>16219</v>
      </c>
      <c r="H16021" s="1">
        <v>98.130700000000004</v>
      </c>
      <c r="I16021">
        <v>98.109200000000001</v>
      </c>
      <c r="J16021">
        <v>98.701700000000002</v>
      </c>
      <c r="K16021">
        <v>98.702399999999997</v>
      </c>
    </row>
    <row r="16022" spans="7:11">
      <c r="G16022">
        <v>16220</v>
      </c>
      <c r="H16022" s="1">
        <v>98.130600000000001</v>
      </c>
      <c r="I16022">
        <v>98.109200000000001</v>
      </c>
      <c r="J16022">
        <v>98.701700000000002</v>
      </c>
      <c r="K16022">
        <v>98.702399999999997</v>
      </c>
    </row>
    <row r="16023" spans="7:11">
      <c r="G16023">
        <v>16221</v>
      </c>
      <c r="H16023" s="1">
        <v>98.130600000000001</v>
      </c>
      <c r="I16023">
        <v>98.109200000000001</v>
      </c>
      <c r="J16023">
        <v>98.701700000000002</v>
      </c>
      <c r="K16023">
        <v>98.702399999999997</v>
      </c>
    </row>
    <row r="16024" spans="7:11">
      <c r="G16024">
        <v>16222</v>
      </c>
      <c r="H16024" s="1">
        <v>98.130600000000001</v>
      </c>
      <c r="I16024">
        <v>98.109200000000001</v>
      </c>
      <c r="J16024">
        <v>98.701700000000002</v>
      </c>
      <c r="K16024">
        <v>98.702399999999997</v>
      </c>
    </row>
    <row r="16025" spans="7:11">
      <c r="G16025">
        <v>16223</v>
      </c>
      <c r="H16025" s="1">
        <v>98.130499999999998</v>
      </c>
      <c r="I16025">
        <v>98.109200000000001</v>
      </c>
      <c r="J16025">
        <v>98.701700000000002</v>
      </c>
      <c r="K16025">
        <v>98.702399999999997</v>
      </c>
    </row>
    <row r="16026" spans="7:11">
      <c r="G16026">
        <v>16224</v>
      </c>
      <c r="H16026" s="1">
        <v>98.130499999999998</v>
      </c>
      <c r="I16026">
        <v>98.109200000000001</v>
      </c>
      <c r="J16026">
        <v>98.701700000000002</v>
      </c>
      <c r="K16026">
        <v>98.702399999999997</v>
      </c>
    </row>
    <row r="16027" spans="7:11">
      <c r="G16027">
        <v>16225</v>
      </c>
      <c r="H16027" s="1">
        <v>98.130499999999998</v>
      </c>
      <c r="I16027">
        <v>98.109200000000001</v>
      </c>
      <c r="J16027">
        <v>98.701700000000002</v>
      </c>
      <c r="K16027">
        <v>98.702399999999997</v>
      </c>
    </row>
    <row r="16028" spans="7:11">
      <c r="G16028">
        <v>16226</v>
      </c>
      <c r="H16028" s="1">
        <v>98.130399999999995</v>
      </c>
      <c r="I16028">
        <v>98.109200000000001</v>
      </c>
      <c r="J16028">
        <v>98.701700000000002</v>
      </c>
      <c r="K16028">
        <v>98.702399999999997</v>
      </c>
    </row>
    <row r="16029" spans="7:11">
      <c r="G16029">
        <v>16227</v>
      </c>
      <c r="H16029" s="1">
        <v>98.130399999999995</v>
      </c>
      <c r="I16029">
        <v>98.109200000000001</v>
      </c>
      <c r="J16029">
        <v>98.701700000000002</v>
      </c>
      <c r="K16029">
        <v>98.702399999999997</v>
      </c>
    </row>
    <row r="16030" spans="7:11">
      <c r="G16030">
        <v>16228</v>
      </c>
      <c r="H16030" s="1">
        <v>98.130399999999995</v>
      </c>
      <c r="I16030">
        <v>98.109200000000001</v>
      </c>
      <c r="J16030">
        <v>98.701700000000002</v>
      </c>
      <c r="K16030">
        <v>98.702399999999997</v>
      </c>
    </row>
    <row r="16031" spans="7:11">
      <c r="G16031">
        <v>16229</v>
      </c>
      <c r="H16031" s="1">
        <v>98.130300000000005</v>
      </c>
      <c r="I16031">
        <v>98.109200000000001</v>
      </c>
      <c r="J16031">
        <v>98.701700000000002</v>
      </c>
      <c r="K16031">
        <v>98.702399999999997</v>
      </c>
    </row>
    <row r="16032" spans="7:11">
      <c r="G16032">
        <v>16230</v>
      </c>
      <c r="H16032" s="1">
        <v>98.130300000000005</v>
      </c>
      <c r="I16032">
        <v>98.109200000000001</v>
      </c>
      <c r="J16032">
        <v>98.701700000000002</v>
      </c>
      <c r="K16032">
        <v>98.702399999999997</v>
      </c>
    </row>
    <row r="16033" spans="7:11">
      <c r="G16033">
        <v>16231</v>
      </c>
      <c r="H16033" s="1">
        <v>98.130300000000005</v>
      </c>
      <c r="I16033">
        <v>98.109200000000001</v>
      </c>
      <c r="J16033">
        <v>98.701700000000002</v>
      </c>
      <c r="K16033">
        <v>98.702399999999997</v>
      </c>
    </row>
    <row r="16034" spans="7:11">
      <c r="G16034">
        <v>16232</v>
      </c>
      <c r="H16034" s="1">
        <v>98.130200000000002</v>
      </c>
      <c r="I16034">
        <v>98.109200000000001</v>
      </c>
      <c r="J16034">
        <v>98.701700000000002</v>
      </c>
      <c r="K16034">
        <v>98.702399999999997</v>
      </c>
    </row>
    <row r="16035" spans="7:11">
      <c r="G16035">
        <v>16233</v>
      </c>
      <c r="H16035" s="1">
        <v>98.130200000000002</v>
      </c>
      <c r="I16035">
        <v>98.109200000000001</v>
      </c>
      <c r="J16035">
        <v>98.701700000000002</v>
      </c>
      <c r="K16035">
        <v>98.702399999999997</v>
      </c>
    </row>
    <row r="16036" spans="7:11">
      <c r="G16036">
        <v>16234</v>
      </c>
      <c r="H16036" s="1">
        <v>98.130200000000002</v>
      </c>
      <c r="I16036">
        <v>98.109200000000001</v>
      </c>
      <c r="J16036">
        <v>98.701700000000002</v>
      </c>
      <c r="K16036">
        <v>98.702399999999997</v>
      </c>
    </row>
    <row r="16037" spans="7:11">
      <c r="G16037">
        <v>16235</v>
      </c>
      <c r="H16037" s="1">
        <v>98.130099999999999</v>
      </c>
      <c r="I16037">
        <v>98.109200000000001</v>
      </c>
      <c r="J16037">
        <v>98.701700000000002</v>
      </c>
      <c r="K16037">
        <v>98.702399999999997</v>
      </c>
    </row>
    <row r="16038" spans="7:11">
      <c r="G16038">
        <v>16236</v>
      </c>
      <c r="H16038" s="1">
        <v>98.130099999999999</v>
      </c>
      <c r="I16038">
        <v>98.109200000000001</v>
      </c>
      <c r="J16038">
        <v>98.701700000000002</v>
      </c>
      <c r="K16038">
        <v>98.702399999999997</v>
      </c>
    </row>
    <row r="16039" spans="7:11">
      <c r="G16039">
        <v>16237</v>
      </c>
      <c r="H16039" s="1">
        <v>98.13</v>
      </c>
      <c r="I16039">
        <v>98.109200000000001</v>
      </c>
      <c r="J16039">
        <v>98.701700000000002</v>
      </c>
      <c r="K16039">
        <v>98.702399999999997</v>
      </c>
    </row>
    <row r="16040" spans="7:11">
      <c r="G16040">
        <v>16238</v>
      </c>
      <c r="H16040" s="1">
        <v>98.13</v>
      </c>
      <c r="I16040">
        <v>98.109200000000001</v>
      </c>
      <c r="J16040">
        <v>98.701700000000002</v>
      </c>
      <c r="K16040">
        <v>98.702399999999997</v>
      </c>
    </row>
    <row r="16041" spans="7:11">
      <c r="G16041">
        <v>16239</v>
      </c>
      <c r="H16041" s="1">
        <v>98.13</v>
      </c>
      <c r="I16041">
        <v>98.109200000000001</v>
      </c>
      <c r="J16041">
        <v>98.701700000000002</v>
      </c>
      <c r="K16041">
        <v>98.702399999999997</v>
      </c>
    </row>
    <row r="16042" spans="7:11">
      <c r="G16042">
        <v>16240</v>
      </c>
      <c r="H16042" s="1">
        <v>98.129900000000006</v>
      </c>
      <c r="I16042">
        <v>98.109200000000001</v>
      </c>
      <c r="J16042">
        <v>98.701700000000002</v>
      </c>
      <c r="K16042">
        <v>98.702399999999997</v>
      </c>
    </row>
    <row r="16043" spans="7:11">
      <c r="G16043">
        <v>16241</v>
      </c>
      <c r="H16043" s="1">
        <v>98.129900000000006</v>
      </c>
      <c r="I16043">
        <v>98.109200000000001</v>
      </c>
      <c r="J16043">
        <v>98.701700000000002</v>
      </c>
      <c r="K16043">
        <v>98.702399999999997</v>
      </c>
    </row>
    <row r="16044" spans="7:11">
      <c r="G16044">
        <v>16242</v>
      </c>
      <c r="H16044" s="1">
        <v>98.129900000000006</v>
      </c>
      <c r="I16044">
        <v>98.109200000000001</v>
      </c>
      <c r="J16044">
        <v>98.701700000000002</v>
      </c>
      <c r="K16044">
        <v>98.702399999999997</v>
      </c>
    </row>
    <row r="16045" spans="7:11">
      <c r="G16045">
        <v>16243</v>
      </c>
      <c r="H16045" s="1">
        <v>98.129800000000003</v>
      </c>
      <c r="I16045">
        <v>98.109200000000001</v>
      </c>
      <c r="J16045">
        <v>98.701700000000002</v>
      </c>
      <c r="K16045">
        <v>98.702399999999997</v>
      </c>
    </row>
    <row r="16046" spans="7:11">
      <c r="G16046">
        <v>16244</v>
      </c>
      <c r="H16046" s="1">
        <v>98.129800000000003</v>
      </c>
      <c r="I16046">
        <v>98.109200000000001</v>
      </c>
      <c r="J16046">
        <v>98.701700000000002</v>
      </c>
      <c r="K16046">
        <v>98.702399999999997</v>
      </c>
    </row>
    <row r="16047" spans="7:11">
      <c r="G16047">
        <v>16245</v>
      </c>
      <c r="H16047" s="1">
        <v>98.129800000000003</v>
      </c>
      <c r="I16047">
        <v>98.109200000000001</v>
      </c>
      <c r="J16047">
        <v>98.701700000000002</v>
      </c>
      <c r="K16047">
        <v>98.702399999999997</v>
      </c>
    </row>
    <row r="16048" spans="7:11">
      <c r="G16048">
        <v>16246</v>
      </c>
      <c r="H16048" s="1">
        <v>98.1297</v>
      </c>
      <c r="I16048">
        <v>98.109200000000001</v>
      </c>
      <c r="J16048">
        <v>98.701700000000002</v>
      </c>
      <c r="K16048">
        <v>98.702399999999997</v>
      </c>
    </row>
    <row r="16049" spans="7:11">
      <c r="G16049">
        <v>16247</v>
      </c>
      <c r="H16049" s="1">
        <v>98.1297</v>
      </c>
      <c r="I16049">
        <v>98.109200000000001</v>
      </c>
      <c r="J16049">
        <v>98.701700000000002</v>
      </c>
      <c r="K16049">
        <v>98.702399999999997</v>
      </c>
    </row>
    <row r="16050" spans="7:11">
      <c r="G16050">
        <v>16248</v>
      </c>
      <c r="H16050" s="1">
        <v>98.1297</v>
      </c>
      <c r="I16050">
        <v>98.109200000000001</v>
      </c>
      <c r="J16050">
        <v>98.701700000000002</v>
      </c>
      <c r="K16050">
        <v>98.702399999999997</v>
      </c>
    </row>
    <row r="16051" spans="7:11">
      <c r="G16051">
        <v>16249</v>
      </c>
      <c r="H16051" s="1">
        <v>98.129599999999996</v>
      </c>
      <c r="I16051">
        <v>98.109200000000001</v>
      </c>
      <c r="J16051">
        <v>98.701700000000002</v>
      </c>
      <c r="K16051">
        <v>98.702399999999997</v>
      </c>
    </row>
    <row r="16052" spans="7:11">
      <c r="G16052">
        <v>16250</v>
      </c>
      <c r="H16052" s="1">
        <v>98.129599999999996</v>
      </c>
      <c r="I16052">
        <v>98.109200000000001</v>
      </c>
      <c r="J16052">
        <v>98.701700000000002</v>
      </c>
      <c r="K16052">
        <v>98.702399999999997</v>
      </c>
    </row>
    <row r="16053" spans="7:11">
      <c r="G16053">
        <v>16251</v>
      </c>
      <c r="H16053" s="1">
        <v>98.129599999999996</v>
      </c>
      <c r="I16053">
        <v>98.109200000000001</v>
      </c>
      <c r="J16053">
        <v>98.701700000000002</v>
      </c>
      <c r="K16053">
        <v>98.702399999999997</v>
      </c>
    </row>
    <row r="16054" spans="7:11">
      <c r="G16054">
        <v>16252</v>
      </c>
      <c r="H16054" s="1">
        <v>98.129499999999993</v>
      </c>
      <c r="I16054">
        <v>98.109200000000001</v>
      </c>
      <c r="J16054">
        <v>98.701700000000002</v>
      </c>
      <c r="K16054">
        <v>98.702399999999997</v>
      </c>
    </row>
    <row r="16055" spans="7:11">
      <c r="G16055">
        <v>16253</v>
      </c>
      <c r="H16055" s="1">
        <v>98.129499999999993</v>
      </c>
      <c r="I16055">
        <v>98.109200000000001</v>
      </c>
      <c r="J16055">
        <v>98.701700000000002</v>
      </c>
      <c r="K16055">
        <v>98.702399999999997</v>
      </c>
    </row>
    <row r="16056" spans="7:11">
      <c r="G16056">
        <v>16254</v>
      </c>
      <c r="H16056" s="1">
        <v>98.129499999999993</v>
      </c>
      <c r="I16056">
        <v>98.109200000000001</v>
      </c>
      <c r="J16056">
        <v>98.701700000000002</v>
      </c>
      <c r="K16056">
        <v>98.702399999999997</v>
      </c>
    </row>
    <row r="16057" spans="7:11">
      <c r="G16057">
        <v>16255</v>
      </c>
      <c r="H16057" s="1">
        <v>98.129400000000004</v>
      </c>
      <c r="I16057">
        <v>98.109200000000001</v>
      </c>
      <c r="J16057">
        <v>98.701700000000002</v>
      </c>
      <c r="K16057">
        <v>98.702399999999997</v>
      </c>
    </row>
    <row r="16058" spans="7:11">
      <c r="G16058">
        <v>16256</v>
      </c>
      <c r="H16058" s="1">
        <v>98.129400000000004</v>
      </c>
      <c r="I16058">
        <v>98.109200000000001</v>
      </c>
      <c r="J16058">
        <v>98.701700000000002</v>
      </c>
      <c r="K16058">
        <v>98.702399999999997</v>
      </c>
    </row>
    <row r="16059" spans="7:11">
      <c r="G16059">
        <v>16257</v>
      </c>
      <c r="H16059" s="1">
        <v>98.129300000000001</v>
      </c>
      <c r="I16059">
        <v>98.109200000000001</v>
      </c>
      <c r="J16059">
        <v>98.701700000000002</v>
      </c>
      <c r="K16059">
        <v>98.702399999999997</v>
      </c>
    </row>
    <row r="16060" spans="7:11">
      <c r="G16060">
        <v>16258</v>
      </c>
      <c r="H16060" s="1">
        <v>98.129300000000001</v>
      </c>
      <c r="I16060">
        <v>98.109200000000001</v>
      </c>
      <c r="J16060">
        <v>98.701700000000002</v>
      </c>
      <c r="K16060">
        <v>98.702399999999997</v>
      </c>
    </row>
    <row r="16061" spans="7:11">
      <c r="G16061">
        <v>16259</v>
      </c>
      <c r="H16061" s="1">
        <v>98.129300000000001</v>
      </c>
      <c r="I16061">
        <v>98.109200000000001</v>
      </c>
      <c r="J16061">
        <v>98.701700000000002</v>
      </c>
      <c r="K16061">
        <v>98.702399999999997</v>
      </c>
    </row>
    <row r="16062" spans="7:11">
      <c r="G16062">
        <v>16260</v>
      </c>
      <c r="H16062" s="1">
        <v>98.129199999999997</v>
      </c>
      <c r="I16062">
        <v>98.109200000000001</v>
      </c>
      <c r="J16062">
        <v>98.701700000000002</v>
      </c>
      <c r="K16062">
        <v>98.702399999999997</v>
      </c>
    </row>
    <row r="16063" spans="7:11">
      <c r="G16063">
        <v>16261</v>
      </c>
      <c r="H16063" s="1">
        <v>98.129199999999997</v>
      </c>
      <c r="I16063">
        <v>98.109200000000001</v>
      </c>
      <c r="J16063">
        <v>98.701700000000002</v>
      </c>
      <c r="K16063">
        <v>98.702399999999997</v>
      </c>
    </row>
    <row r="16064" spans="7:11">
      <c r="G16064">
        <v>16262</v>
      </c>
      <c r="H16064" s="1">
        <v>98.129199999999997</v>
      </c>
      <c r="I16064">
        <v>98.109200000000001</v>
      </c>
      <c r="J16064">
        <v>98.701700000000002</v>
      </c>
      <c r="K16064">
        <v>98.702399999999997</v>
      </c>
    </row>
    <row r="16065" spans="7:11">
      <c r="G16065">
        <v>16263</v>
      </c>
      <c r="H16065" s="1">
        <v>98.129099999999994</v>
      </c>
      <c r="I16065">
        <v>98.109200000000001</v>
      </c>
      <c r="J16065">
        <v>98.701700000000002</v>
      </c>
      <c r="K16065">
        <v>98.702399999999997</v>
      </c>
    </row>
    <row r="16066" spans="7:11">
      <c r="G16066">
        <v>16264</v>
      </c>
      <c r="H16066" s="1">
        <v>98.129099999999994</v>
      </c>
      <c r="I16066">
        <v>98.109200000000001</v>
      </c>
      <c r="J16066">
        <v>98.701700000000002</v>
      </c>
      <c r="K16066">
        <v>98.702399999999997</v>
      </c>
    </row>
    <row r="16067" spans="7:11">
      <c r="G16067">
        <v>16265</v>
      </c>
      <c r="H16067" s="1">
        <v>98.129099999999994</v>
      </c>
      <c r="I16067">
        <v>98.109200000000001</v>
      </c>
      <c r="J16067">
        <v>98.701700000000002</v>
      </c>
      <c r="K16067">
        <v>98.702399999999997</v>
      </c>
    </row>
    <row r="16068" spans="7:11">
      <c r="G16068">
        <v>16266</v>
      </c>
      <c r="H16068" s="1">
        <v>98.129000000000005</v>
      </c>
      <c r="I16068">
        <v>98.109200000000001</v>
      </c>
      <c r="J16068">
        <v>98.701700000000002</v>
      </c>
      <c r="K16068">
        <v>98.702399999999997</v>
      </c>
    </row>
    <row r="16069" spans="7:11">
      <c r="G16069">
        <v>16267</v>
      </c>
      <c r="H16069" s="1">
        <v>98.129000000000005</v>
      </c>
      <c r="I16069">
        <v>98.109200000000001</v>
      </c>
      <c r="J16069">
        <v>98.701700000000002</v>
      </c>
      <c r="K16069">
        <v>98.702399999999997</v>
      </c>
    </row>
    <row r="16070" spans="7:11">
      <c r="G16070">
        <v>16268</v>
      </c>
      <c r="H16070" s="1">
        <v>98.129000000000005</v>
      </c>
      <c r="I16070">
        <v>98.109200000000001</v>
      </c>
      <c r="J16070">
        <v>98.701700000000002</v>
      </c>
      <c r="K16070">
        <v>98.702399999999997</v>
      </c>
    </row>
    <row r="16071" spans="7:11">
      <c r="G16071">
        <v>16269</v>
      </c>
      <c r="H16071" s="1">
        <v>98.128900000000002</v>
      </c>
      <c r="I16071">
        <v>98.109200000000001</v>
      </c>
      <c r="J16071">
        <v>98.701700000000002</v>
      </c>
      <c r="K16071">
        <v>98.702399999999997</v>
      </c>
    </row>
    <row r="16072" spans="7:11">
      <c r="G16072">
        <v>16270</v>
      </c>
      <c r="H16072" s="1">
        <v>98.128900000000002</v>
      </c>
      <c r="I16072">
        <v>98.109200000000001</v>
      </c>
      <c r="J16072">
        <v>98.701700000000002</v>
      </c>
      <c r="K16072">
        <v>98.702399999999997</v>
      </c>
    </row>
    <row r="16073" spans="7:11">
      <c r="G16073">
        <v>16271</v>
      </c>
      <c r="H16073" s="1">
        <v>98.128900000000002</v>
      </c>
      <c r="I16073">
        <v>98.109200000000001</v>
      </c>
      <c r="J16073">
        <v>98.701700000000002</v>
      </c>
      <c r="K16073">
        <v>98.702399999999997</v>
      </c>
    </row>
    <row r="16074" spans="7:11">
      <c r="G16074">
        <v>16272</v>
      </c>
      <c r="H16074" s="1">
        <v>98.128799999999998</v>
      </c>
      <c r="I16074">
        <v>98.109200000000001</v>
      </c>
      <c r="J16074">
        <v>98.701700000000002</v>
      </c>
      <c r="K16074">
        <v>98.702399999999997</v>
      </c>
    </row>
    <row r="16075" spans="7:11">
      <c r="G16075">
        <v>16273</v>
      </c>
      <c r="H16075" s="1">
        <v>98.128799999999998</v>
      </c>
      <c r="I16075">
        <v>98.109200000000001</v>
      </c>
      <c r="J16075">
        <v>98.701700000000002</v>
      </c>
      <c r="K16075">
        <v>98.702399999999997</v>
      </c>
    </row>
    <row r="16076" spans="7:11">
      <c r="G16076">
        <v>16274</v>
      </c>
      <c r="H16076" s="1">
        <v>98.128699999999995</v>
      </c>
      <c r="I16076">
        <v>98.109200000000001</v>
      </c>
      <c r="J16076">
        <v>98.701700000000002</v>
      </c>
      <c r="K16076">
        <v>98.702399999999997</v>
      </c>
    </row>
    <row r="16077" spans="7:11">
      <c r="G16077">
        <v>16275</v>
      </c>
      <c r="H16077" s="1">
        <v>98.128699999999995</v>
      </c>
      <c r="I16077">
        <v>98.109200000000001</v>
      </c>
      <c r="J16077">
        <v>98.701700000000002</v>
      </c>
      <c r="K16077">
        <v>98.702399999999997</v>
      </c>
    </row>
    <row r="16078" spans="7:11">
      <c r="G16078">
        <v>16276</v>
      </c>
      <c r="H16078" s="1">
        <v>98.128699999999995</v>
      </c>
      <c r="I16078">
        <v>98.109200000000001</v>
      </c>
      <c r="J16078">
        <v>98.701700000000002</v>
      </c>
      <c r="K16078">
        <v>98.702399999999997</v>
      </c>
    </row>
    <row r="16079" spans="7:11">
      <c r="G16079">
        <v>16277</v>
      </c>
      <c r="H16079" s="1">
        <v>98.128600000000006</v>
      </c>
      <c r="I16079">
        <v>98.109200000000001</v>
      </c>
      <c r="J16079">
        <v>98.701700000000002</v>
      </c>
      <c r="K16079">
        <v>98.702399999999997</v>
      </c>
    </row>
    <row r="16080" spans="7:11">
      <c r="G16080">
        <v>16278</v>
      </c>
      <c r="H16080" s="1">
        <v>98.128600000000006</v>
      </c>
      <c r="I16080">
        <v>98.109200000000001</v>
      </c>
      <c r="J16080">
        <v>98.701700000000002</v>
      </c>
      <c r="K16080">
        <v>98.702399999999997</v>
      </c>
    </row>
    <row r="16081" spans="7:11">
      <c r="G16081">
        <v>16279</v>
      </c>
      <c r="H16081" s="1">
        <v>98.128600000000006</v>
      </c>
      <c r="I16081">
        <v>98.109200000000001</v>
      </c>
      <c r="J16081">
        <v>98.701700000000002</v>
      </c>
      <c r="K16081">
        <v>98.702399999999997</v>
      </c>
    </row>
    <row r="16082" spans="7:11">
      <c r="G16082">
        <v>16280</v>
      </c>
      <c r="H16082" s="1">
        <v>98.128500000000003</v>
      </c>
      <c r="I16082">
        <v>98.109200000000001</v>
      </c>
      <c r="J16082">
        <v>98.701700000000002</v>
      </c>
      <c r="K16082">
        <v>98.702399999999997</v>
      </c>
    </row>
    <row r="16083" spans="7:11">
      <c r="G16083">
        <v>16281</v>
      </c>
      <c r="H16083" s="1">
        <v>98.128500000000003</v>
      </c>
      <c r="I16083">
        <v>98.109200000000001</v>
      </c>
      <c r="J16083">
        <v>98.701700000000002</v>
      </c>
      <c r="K16083">
        <v>98.702399999999997</v>
      </c>
    </row>
    <row r="16084" spans="7:11">
      <c r="G16084">
        <v>16282</v>
      </c>
      <c r="H16084" s="1">
        <v>98.128500000000003</v>
      </c>
      <c r="I16084">
        <v>98.109200000000001</v>
      </c>
      <c r="J16084">
        <v>98.701700000000002</v>
      </c>
      <c r="K16084">
        <v>98.702399999999997</v>
      </c>
    </row>
    <row r="16085" spans="7:11">
      <c r="G16085">
        <v>16283</v>
      </c>
      <c r="H16085" s="1">
        <v>98.128399999999999</v>
      </c>
      <c r="I16085">
        <v>98.109200000000001</v>
      </c>
      <c r="J16085">
        <v>98.701700000000002</v>
      </c>
      <c r="K16085">
        <v>98.702399999999997</v>
      </c>
    </row>
    <row r="16086" spans="7:11">
      <c r="G16086">
        <v>16284</v>
      </c>
      <c r="H16086" s="1">
        <v>98.128399999999999</v>
      </c>
      <c r="I16086">
        <v>98.109200000000001</v>
      </c>
      <c r="J16086">
        <v>98.701700000000002</v>
      </c>
      <c r="K16086">
        <v>98.702399999999997</v>
      </c>
    </row>
    <row r="16087" spans="7:11">
      <c r="G16087">
        <v>16285</v>
      </c>
      <c r="H16087" s="1">
        <v>98.128399999999999</v>
      </c>
      <c r="I16087">
        <v>98.109200000000001</v>
      </c>
      <c r="J16087">
        <v>98.701700000000002</v>
      </c>
      <c r="K16087">
        <v>98.702399999999997</v>
      </c>
    </row>
    <row r="16088" spans="7:11">
      <c r="G16088">
        <v>16286</v>
      </c>
      <c r="H16088" s="1">
        <v>98.128299999999996</v>
      </c>
      <c r="I16088">
        <v>98.109200000000001</v>
      </c>
      <c r="J16088">
        <v>98.701700000000002</v>
      </c>
      <c r="K16088">
        <v>98.702399999999997</v>
      </c>
    </row>
    <row r="16089" spans="7:11">
      <c r="G16089">
        <v>16287</v>
      </c>
      <c r="H16089" s="1">
        <v>98.128299999999996</v>
      </c>
      <c r="I16089">
        <v>98.109200000000001</v>
      </c>
      <c r="J16089">
        <v>98.701700000000002</v>
      </c>
      <c r="K16089">
        <v>98.702399999999997</v>
      </c>
    </row>
    <row r="16090" spans="7:11">
      <c r="G16090">
        <v>16288</v>
      </c>
      <c r="H16090" s="1">
        <v>98.128299999999996</v>
      </c>
      <c r="I16090">
        <v>98.109200000000001</v>
      </c>
      <c r="J16090">
        <v>98.701700000000002</v>
      </c>
      <c r="K16090">
        <v>98.702399999999997</v>
      </c>
    </row>
    <row r="16091" spans="7:11">
      <c r="G16091">
        <v>16289</v>
      </c>
      <c r="H16091" s="1">
        <v>98.128200000000007</v>
      </c>
      <c r="I16091">
        <v>98.109200000000001</v>
      </c>
      <c r="J16091">
        <v>98.701700000000002</v>
      </c>
      <c r="K16091">
        <v>98.702500000000001</v>
      </c>
    </row>
    <row r="16092" spans="7:11">
      <c r="G16092">
        <v>16290</v>
      </c>
      <c r="H16092" s="1">
        <v>98.128200000000007</v>
      </c>
      <c r="I16092">
        <v>98.109200000000001</v>
      </c>
      <c r="J16092">
        <v>98.701700000000002</v>
      </c>
      <c r="K16092">
        <v>98.702500000000001</v>
      </c>
    </row>
    <row r="16093" spans="7:11">
      <c r="G16093">
        <v>16291</v>
      </c>
      <c r="H16093" s="1">
        <v>98.128100000000003</v>
      </c>
      <c r="I16093">
        <v>98.109200000000001</v>
      </c>
      <c r="J16093">
        <v>98.701700000000002</v>
      </c>
      <c r="K16093">
        <v>98.702500000000001</v>
      </c>
    </row>
    <row r="16094" spans="7:11">
      <c r="G16094">
        <v>16292</v>
      </c>
      <c r="H16094" s="1">
        <v>98.128100000000003</v>
      </c>
      <c r="I16094">
        <v>98.109200000000001</v>
      </c>
      <c r="J16094">
        <v>98.701700000000002</v>
      </c>
      <c r="K16094">
        <v>98.702500000000001</v>
      </c>
    </row>
    <row r="16095" spans="7:11">
      <c r="G16095">
        <v>16293</v>
      </c>
      <c r="H16095" s="1">
        <v>98.128100000000003</v>
      </c>
      <c r="I16095">
        <v>98.109200000000001</v>
      </c>
      <c r="J16095">
        <v>98.701700000000002</v>
      </c>
      <c r="K16095">
        <v>98.702500000000001</v>
      </c>
    </row>
    <row r="16096" spans="7:11">
      <c r="G16096">
        <v>16294</v>
      </c>
      <c r="H16096" s="1">
        <v>98.128</v>
      </c>
      <c r="I16096">
        <v>98.109200000000001</v>
      </c>
      <c r="J16096">
        <v>98.701700000000002</v>
      </c>
      <c r="K16096">
        <v>98.702500000000001</v>
      </c>
    </row>
    <row r="16097" spans="7:11">
      <c r="G16097">
        <v>16295</v>
      </c>
      <c r="H16097" s="1">
        <v>98.128</v>
      </c>
      <c r="I16097">
        <v>98.109200000000001</v>
      </c>
      <c r="J16097">
        <v>98.701700000000002</v>
      </c>
      <c r="K16097">
        <v>98.702500000000001</v>
      </c>
    </row>
    <row r="16098" spans="7:11">
      <c r="G16098">
        <v>16296</v>
      </c>
      <c r="H16098" s="1">
        <v>98.128</v>
      </c>
      <c r="I16098">
        <v>98.109200000000001</v>
      </c>
      <c r="J16098">
        <v>98.701700000000002</v>
      </c>
      <c r="K16098">
        <v>98.702500000000001</v>
      </c>
    </row>
    <row r="16099" spans="7:11">
      <c r="G16099">
        <v>16297</v>
      </c>
      <c r="H16099" s="1">
        <v>98.127899999999997</v>
      </c>
      <c r="I16099">
        <v>98.109200000000001</v>
      </c>
      <c r="J16099">
        <v>98.701700000000002</v>
      </c>
      <c r="K16099">
        <v>98.702500000000001</v>
      </c>
    </row>
    <row r="16100" spans="7:11">
      <c r="G16100">
        <v>16298</v>
      </c>
      <c r="H16100" s="1">
        <v>98.127899999999997</v>
      </c>
      <c r="I16100">
        <v>98.109200000000001</v>
      </c>
      <c r="J16100">
        <v>98.701700000000002</v>
      </c>
      <c r="K16100">
        <v>98.702500000000001</v>
      </c>
    </row>
    <row r="16101" spans="7:11">
      <c r="G16101">
        <v>16299</v>
      </c>
      <c r="H16101" s="1">
        <v>98.127899999999997</v>
      </c>
      <c r="I16101">
        <v>98.109200000000001</v>
      </c>
      <c r="J16101">
        <v>98.701700000000002</v>
      </c>
      <c r="K16101">
        <v>98.702500000000001</v>
      </c>
    </row>
    <row r="16102" spans="7:11">
      <c r="G16102">
        <v>16300</v>
      </c>
      <c r="H16102" s="1">
        <v>98.127799999999993</v>
      </c>
      <c r="I16102">
        <v>98.109200000000001</v>
      </c>
      <c r="J16102">
        <v>98.701700000000002</v>
      </c>
      <c r="K16102">
        <v>98.702500000000001</v>
      </c>
    </row>
    <row r="16103" spans="7:11">
      <c r="G16103">
        <v>16301</v>
      </c>
      <c r="H16103" s="1">
        <v>98.127799999999993</v>
      </c>
      <c r="I16103">
        <v>98.109200000000001</v>
      </c>
      <c r="J16103">
        <v>98.701700000000002</v>
      </c>
      <c r="K16103">
        <v>98.702500000000001</v>
      </c>
    </row>
    <row r="16104" spans="7:11">
      <c r="G16104">
        <v>16302</v>
      </c>
      <c r="H16104" s="1">
        <v>98.127799999999993</v>
      </c>
      <c r="I16104">
        <v>98.109200000000001</v>
      </c>
      <c r="J16104">
        <v>98.701700000000002</v>
      </c>
      <c r="K16104">
        <v>98.702500000000001</v>
      </c>
    </row>
    <row r="16105" spans="7:11">
      <c r="G16105">
        <v>16303</v>
      </c>
      <c r="H16105" s="1">
        <v>98.127700000000004</v>
      </c>
      <c r="I16105">
        <v>98.109200000000001</v>
      </c>
      <c r="J16105">
        <v>98.701700000000002</v>
      </c>
      <c r="K16105">
        <v>98.702500000000001</v>
      </c>
    </row>
    <row r="16106" spans="7:11">
      <c r="G16106">
        <v>16304</v>
      </c>
      <c r="H16106" s="1">
        <v>98.127700000000004</v>
      </c>
      <c r="I16106">
        <v>98.109200000000001</v>
      </c>
      <c r="J16106">
        <v>98.701700000000002</v>
      </c>
      <c r="K16106">
        <v>98.702500000000001</v>
      </c>
    </row>
    <row r="16107" spans="7:11">
      <c r="G16107">
        <v>16305</v>
      </c>
      <c r="H16107" s="1">
        <v>98.127600000000001</v>
      </c>
      <c r="I16107">
        <v>98.109200000000001</v>
      </c>
      <c r="J16107">
        <v>98.701700000000002</v>
      </c>
      <c r="K16107">
        <v>98.702500000000001</v>
      </c>
    </row>
    <row r="16108" spans="7:11">
      <c r="G16108">
        <v>16306</v>
      </c>
      <c r="H16108" s="1">
        <v>98.127600000000001</v>
      </c>
      <c r="I16108">
        <v>98.109200000000001</v>
      </c>
      <c r="J16108">
        <v>98.701700000000002</v>
      </c>
      <c r="K16108">
        <v>98.702500000000001</v>
      </c>
    </row>
    <row r="16109" spans="7:11">
      <c r="G16109">
        <v>16307</v>
      </c>
      <c r="H16109" s="1">
        <v>98.127600000000001</v>
      </c>
      <c r="I16109">
        <v>98.109200000000001</v>
      </c>
      <c r="J16109">
        <v>98.701700000000002</v>
      </c>
      <c r="K16109">
        <v>98.702500000000001</v>
      </c>
    </row>
    <row r="16110" spans="7:11">
      <c r="G16110">
        <v>16308</v>
      </c>
      <c r="H16110" s="1">
        <v>98.127499999999998</v>
      </c>
      <c r="I16110">
        <v>98.109200000000001</v>
      </c>
      <c r="J16110">
        <v>98.701700000000002</v>
      </c>
      <c r="K16110">
        <v>98.702500000000001</v>
      </c>
    </row>
    <row r="16111" spans="7:11">
      <c r="G16111">
        <v>16309</v>
      </c>
      <c r="H16111" s="1">
        <v>98.127499999999998</v>
      </c>
      <c r="I16111">
        <v>98.109200000000001</v>
      </c>
      <c r="J16111">
        <v>98.701700000000002</v>
      </c>
      <c r="K16111">
        <v>98.702500000000001</v>
      </c>
    </row>
    <row r="16112" spans="7:11">
      <c r="G16112">
        <v>16310</v>
      </c>
      <c r="H16112" s="1">
        <v>98.127499999999998</v>
      </c>
      <c r="I16112">
        <v>98.109200000000001</v>
      </c>
      <c r="J16112">
        <v>98.701700000000002</v>
      </c>
      <c r="K16112">
        <v>98.702500000000001</v>
      </c>
    </row>
    <row r="16113" spans="7:11">
      <c r="G16113">
        <v>16311</v>
      </c>
      <c r="H16113" s="1">
        <v>98.127399999999994</v>
      </c>
      <c r="I16113">
        <v>98.109200000000001</v>
      </c>
      <c r="J16113">
        <v>98.701700000000002</v>
      </c>
      <c r="K16113">
        <v>98.702500000000001</v>
      </c>
    </row>
    <row r="16114" spans="7:11">
      <c r="G16114">
        <v>16312</v>
      </c>
      <c r="H16114" s="1">
        <v>98.127399999999994</v>
      </c>
      <c r="I16114">
        <v>98.109200000000001</v>
      </c>
      <c r="J16114">
        <v>98.701700000000002</v>
      </c>
      <c r="K16114">
        <v>98.702500000000001</v>
      </c>
    </row>
    <row r="16115" spans="7:11">
      <c r="G16115">
        <v>16313</v>
      </c>
      <c r="H16115" s="1">
        <v>98.127399999999994</v>
      </c>
      <c r="I16115">
        <v>98.109200000000001</v>
      </c>
      <c r="J16115">
        <v>98.701700000000002</v>
      </c>
      <c r="K16115">
        <v>98.702500000000001</v>
      </c>
    </row>
    <row r="16116" spans="7:11">
      <c r="G16116">
        <v>16314</v>
      </c>
      <c r="H16116" s="1">
        <v>98.127300000000005</v>
      </c>
      <c r="I16116">
        <v>98.109200000000001</v>
      </c>
      <c r="J16116">
        <v>98.701700000000002</v>
      </c>
      <c r="K16116">
        <v>98.702500000000001</v>
      </c>
    </row>
    <row r="16117" spans="7:11">
      <c r="G16117">
        <v>16315</v>
      </c>
      <c r="H16117" s="1">
        <v>98.127300000000005</v>
      </c>
      <c r="I16117">
        <v>98.109200000000001</v>
      </c>
      <c r="J16117">
        <v>98.701700000000002</v>
      </c>
      <c r="K16117">
        <v>98.702500000000001</v>
      </c>
    </row>
    <row r="16118" spans="7:11">
      <c r="G16118">
        <v>16316</v>
      </c>
      <c r="H16118" s="1">
        <v>98.127300000000005</v>
      </c>
      <c r="I16118">
        <v>98.109200000000001</v>
      </c>
      <c r="J16118">
        <v>98.701700000000002</v>
      </c>
      <c r="K16118">
        <v>98.702500000000001</v>
      </c>
    </row>
    <row r="16119" spans="7:11">
      <c r="G16119">
        <v>16317</v>
      </c>
      <c r="H16119" s="1">
        <v>98.127200000000002</v>
      </c>
      <c r="I16119">
        <v>98.109200000000001</v>
      </c>
      <c r="J16119">
        <v>98.701700000000002</v>
      </c>
      <c r="K16119">
        <v>98.702500000000001</v>
      </c>
    </row>
    <row r="16120" spans="7:11">
      <c r="G16120">
        <v>16318</v>
      </c>
      <c r="H16120" s="1">
        <v>98.127200000000002</v>
      </c>
      <c r="I16120">
        <v>98.109200000000001</v>
      </c>
      <c r="J16120">
        <v>98.701700000000002</v>
      </c>
      <c r="K16120">
        <v>98.702500000000001</v>
      </c>
    </row>
    <row r="16121" spans="7:11">
      <c r="G16121">
        <v>16319</v>
      </c>
      <c r="H16121" s="1">
        <v>98.127200000000002</v>
      </c>
      <c r="I16121">
        <v>98.109200000000001</v>
      </c>
      <c r="J16121">
        <v>98.701700000000002</v>
      </c>
      <c r="K16121">
        <v>98.702500000000001</v>
      </c>
    </row>
    <row r="16122" spans="7:11">
      <c r="G16122">
        <v>16320</v>
      </c>
      <c r="H16122" s="1">
        <v>98.127099999999999</v>
      </c>
      <c r="I16122">
        <v>98.109200000000001</v>
      </c>
      <c r="J16122">
        <v>98.701700000000002</v>
      </c>
      <c r="K16122">
        <v>98.702500000000001</v>
      </c>
    </row>
    <row r="16123" spans="7:11">
      <c r="G16123">
        <v>16321</v>
      </c>
      <c r="H16123" s="1">
        <v>98.127099999999999</v>
      </c>
      <c r="I16123">
        <v>98.109200000000001</v>
      </c>
      <c r="J16123">
        <v>98.701700000000002</v>
      </c>
      <c r="K16123">
        <v>98.702500000000001</v>
      </c>
    </row>
    <row r="16124" spans="7:11">
      <c r="G16124">
        <v>16322</v>
      </c>
      <c r="H16124" s="1">
        <v>98.126999999999995</v>
      </c>
      <c r="I16124">
        <v>98.109200000000001</v>
      </c>
      <c r="J16124">
        <v>98.701700000000002</v>
      </c>
      <c r="K16124">
        <v>98.702500000000001</v>
      </c>
    </row>
    <row r="16125" spans="7:11">
      <c r="G16125">
        <v>16323</v>
      </c>
      <c r="H16125" s="1">
        <v>98.126999999999995</v>
      </c>
      <c r="I16125">
        <v>98.109200000000001</v>
      </c>
      <c r="J16125">
        <v>98.701700000000002</v>
      </c>
      <c r="K16125">
        <v>98.702500000000001</v>
      </c>
    </row>
    <row r="16126" spans="7:11">
      <c r="G16126">
        <v>16324</v>
      </c>
      <c r="H16126" s="1">
        <v>98.126999999999995</v>
      </c>
      <c r="I16126">
        <v>98.109200000000001</v>
      </c>
      <c r="J16126">
        <v>98.701700000000002</v>
      </c>
      <c r="K16126">
        <v>98.702500000000001</v>
      </c>
    </row>
    <row r="16127" spans="7:11">
      <c r="G16127">
        <v>16325</v>
      </c>
      <c r="H16127" s="1">
        <v>98.126900000000006</v>
      </c>
      <c r="I16127">
        <v>98.109200000000001</v>
      </c>
      <c r="J16127">
        <v>98.701700000000002</v>
      </c>
      <c r="K16127">
        <v>98.702500000000001</v>
      </c>
    </row>
    <row r="16128" spans="7:11">
      <c r="G16128">
        <v>16326</v>
      </c>
      <c r="H16128" s="1">
        <v>98.126900000000006</v>
      </c>
      <c r="I16128">
        <v>98.109200000000001</v>
      </c>
      <c r="J16128">
        <v>98.701700000000002</v>
      </c>
      <c r="K16128">
        <v>98.702500000000001</v>
      </c>
    </row>
    <row r="16129" spans="7:11">
      <c r="G16129">
        <v>16327</v>
      </c>
      <c r="H16129" s="1">
        <v>98.126900000000006</v>
      </c>
      <c r="I16129">
        <v>98.109200000000001</v>
      </c>
      <c r="J16129">
        <v>98.701700000000002</v>
      </c>
      <c r="K16129">
        <v>98.702500000000001</v>
      </c>
    </row>
    <row r="16130" spans="7:11">
      <c r="G16130">
        <v>16328</v>
      </c>
      <c r="H16130" s="1">
        <v>98.126800000000003</v>
      </c>
      <c r="I16130">
        <v>98.109200000000001</v>
      </c>
      <c r="J16130">
        <v>98.701700000000002</v>
      </c>
      <c r="K16130">
        <v>98.702500000000001</v>
      </c>
    </row>
    <row r="16131" spans="7:11">
      <c r="G16131">
        <v>16329</v>
      </c>
      <c r="H16131" s="1">
        <v>98.126800000000003</v>
      </c>
      <c r="I16131">
        <v>98.109200000000001</v>
      </c>
      <c r="J16131">
        <v>98.701700000000002</v>
      </c>
      <c r="K16131">
        <v>98.702500000000001</v>
      </c>
    </row>
    <row r="16132" spans="7:11">
      <c r="G16132">
        <v>16330</v>
      </c>
      <c r="H16132" s="1">
        <v>98.126800000000003</v>
      </c>
      <c r="I16132">
        <v>98.109200000000001</v>
      </c>
      <c r="J16132">
        <v>98.701700000000002</v>
      </c>
      <c r="K16132">
        <v>98.702500000000001</v>
      </c>
    </row>
    <row r="16133" spans="7:11">
      <c r="G16133">
        <v>16331</v>
      </c>
      <c r="H16133" s="1">
        <v>98.1267</v>
      </c>
      <c r="I16133">
        <v>98.109200000000001</v>
      </c>
      <c r="J16133">
        <v>98.701700000000002</v>
      </c>
      <c r="K16133">
        <v>98.702500000000001</v>
      </c>
    </row>
    <row r="16134" spans="7:11">
      <c r="G16134">
        <v>16332</v>
      </c>
      <c r="H16134" s="1">
        <v>98.1267</v>
      </c>
      <c r="I16134">
        <v>98.109200000000001</v>
      </c>
      <c r="J16134">
        <v>98.701700000000002</v>
      </c>
      <c r="K16134">
        <v>98.702500000000001</v>
      </c>
    </row>
    <row r="16135" spans="7:11">
      <c r="G16135">
        <v>16333</v>
      </c>
      <c r="H16135" s="1">
        <v>98.1267</v>
      </c>
      <c r="I16135">
        <v>98.109200000000001</v>
      </c>
      <c r="J16135">
        <v>98.701700000000002</v>
      </c>
      <c r="K16135">
        <v>98.702500000000001</v>
      </c>
    </row>
    <row r="16136" spans="7:11">
      <c r="G16136">
        <v>16334</v>
      </c>
      <c r="H16136" s="1">
        <v>98.126599999999996</v>
      </c>
      <c r="I16136">
        <v>98.109200000000001</v>
      </c>
      <c r="J16136">
        <v>98.701700000000002</v>
      </c>
      <c r="K16136">
        <v>98.702500000000001</v>
      </c>
    </row>
    <row r="16137" spans="7:11">
      <c r="G16137">
        <v>16335</v>
      </c>
      <c r="H16137" s="1">
        <v>98.126599999999996</v>
      </c>
      <c r="I16137">
        <v>98.109200000000001</v>
      </c>
      <c r="J16137">
        <v>98.701700000000002</v>
      </c>
      <c r="K16137">
        <v>98.702500000000001</v>
      </c>
    </row>
    <row r="16138" spans="7:11">
      <c r="G16138">
        <v>16336</v>
      </c>
      <c r="H16138" s="1">
        <v>98.126499999999993</v>
      </c>
      <c r="I16138">
        <v>98.109200000000001</v>
      </c>
      <c r="J16138">
        <v>98.701700000000002</v>
      </c>
      <c r="K16138">
        <v>98.702500000000001</v>
      </c>
    </row>
    <row r="16139" spans="7:11">
      <c r="G16139">
        <v>16337</v>
      </c>
      <c r="H16139" s="1">
        <v>98.126499999999993</v>
      </c>
      <c r="I16139">
        <v>98.109200000000001</v>
      </c>
      <c r="J16139">
        <v>98.701700000000002</v>
      </c>
      <c r="K16139">
        <v>98.702500000000001</v>
      </c>
    </row>
    <row r="16140" spans="7:11">
      <c r="G16140">
        <v>16338</v>
      </c>
      <c r="H16140" s="1">
        <v>98.126499999999993</v>
      </c>
      <c r="I16140">
        <v>98.109200000000001</v>
      </c>
      <c r="J16140">
        <v>98.701700000000002</v>
      </c>
      <c r="K16140">
        <v>98.702500000000001</v>
      </c>
    </row>
    <row r="16141" spans="7:11">
      <c r="G16141">
        <v>16339</v>
      </c>
      <c r="H16141" s="1">
        <v>98.126400000000004</v>
      </c>
      <c r="I16141">
        <v>98.109200000000001</v>
      </c>
      <c r="J16141">
        <v>98.701700000000002</v>
      </c>
      <c r="K16141">
        <v>98.702500000000001</v>
      </c>
    </row>
    <row r="16142" spans="7:11">
      <c r="G16142">
        <v>16340</v>
      </c>
      <c r="H16142" s="1">
        <v>98.126400000000004</v>
      </c>
      <c r="I16142">
        <v>98.109200000000001</v>
      </c>
      <c r="J16142">
        <v>98.701700000000002</v>
      </c>
      <c r="K16142">
        <v>98.702500000000001</v>
      </c>
    </row>
    <row r="16143" spans="7:11">
      <c r="G16143">
        <v>16341</v>
      </c>
      <c r="H16143" s="1">
        <v>98.126400000000004</v>
      </c>
      <c r="I16143">
        <v>98.109200000000001</v>
      </c>
      <c r="J16143">
        <v>98.701700000000002</v>
      </c>
      <c r="K16143">
        <v>98.702500000000001</v>
      </c>
    </row>
    <row r="16144" spans="7:11">
      <c r="G16144">
        <v>16342</v>
      </c>
      <c r="H16144" s="1">
        <v>98.126300000000001</v>
      </c>
      <c r="I16144">
        <v>98.109200000000001</v>
      </c>
      <c r="J16144">
        <v>98.701700000000002</v>
      </c>
      <c r="K16144">
        <v>98.702500000000001</v>
      </c>
    </row>
    <row r="16145" spans="7:11">
      <c r="G16145">
        <v>16343</v>
      </c>
      <c r="H16145" s="1">
        <v>98.126300000000001</v>
      </c>
      <c r="I16145">
        <v>98.109200000000001</v>
      </c>
      <c r="J16145">
        <v>98.701700000000002</v>
      </c>
      <c r="K16145">
        <v>98.702500000000001</v>
      </c>
    </row>
    <row r="16146" spans="7:11">
      <c r="G16146">
        <v>16344</v>
      </c>
      <c r="H16146" s="1">
        <v>98.126300000000001</v>
      </c>
      <c r="I16146">
        <v>98.109200000000001</v>
      </c>
      <c r="J16146">
        <v>98.701700000000002</v>
      </c>
      <c r="K16146">
        <v>98.702500000000001</v>
      </c>
    </row>
    <row r="16147" spans="7:11">
      <c r="G16147">
        <v>16345</v>
      </c>
      <c r="H16147" s="1">
        <v>98.126199999999997</v>
      </c>
      <c r="I16147">
        <v>98.109200000000001</v>
      </c>
      <c r="J16147">
        <v>98.701700000000002</v>
      </c>
      <c r="K16147">
        <v>98.702500000000001</v>
      </c>
    </row>
    <row r="16148" spans="7:11">
      <c r="G16148">
        <v>16346</v>
      </c>
      <c r="H16148" s="1">
        <v>98.126199999999997</v>
      </c>
      <c r="I16148">
        <v>98.109200000000001</v>
      </c>
      <c r="J16148">
        <v>98.701700000000002</v>
      </c>
      <c r="K16148">
        <v>98.702500000000001</v>
      </c>
    </row>
    <row r="16149" spans="7:11">
      <c r="G16149">
        <v>16347</v>
      </c>
      <c r="H16149" s="1">
        <v>98.126199999999997</v>
      </c>
      <c r="I16149">
        <v>98.109200000000001</v>
      </c>
      <c r="J16149">
        <v>98.701700000000002</v>
      </c>
      <c r="K16149">
        <v>98.702500000000001</v>
      </c>
    </row>
    <row r="16150" spans="7:11">
      <c r="G16150">
        <v>16348</v>
      </c>
      <c r="H16150" s="1">
        <v>98.126099999999994</v>
      </c>
      <c r="I16150">
        <v>98.109200000000001</v>
      </c>
      <c r="J16150">
        <v>98.701700000000002</v>
      </c>
      <c r="K16150">
        <v>98.702500000000001</v>
      </c>
    </row>
    <row r="16151" spans="7:11">
      <c r="G16151">
        <v>16349</v>
      </c>
      <c r="H16151" s="1">
        <v>98.126099999999994</v>
      </c>
      <c r="I16151">
        <v>98.109200000000001</v>
      </c>
      <c r="J16151">
        <v>98.701700000000002</v>
      </c>
      <c r="K16151">
        <v>98.702500000000001</v>
      </c>
    </row>
    <row r="16152" spans="7:11">
      <c r="G16152">
        <v>16350</v>
      </c>
      <c r="H16152" s="1">
        <v>98.126000000000005</v>
      </c>
      <c r="I16152">
        <v>98.109200000000001</v>
      </c>
      <c r="J16152">
        <v>98.701700000000002</v>
      </c>
      <c r="K16152">
        <v>98.702500000000001</v>
      </c>
    </row>
    <row r="16153" spans="7:11">
      <c r="G16153">
        <v>16351</v>
      </c>
      <c r="H16153" s="1">
        <v>98.126000000000005</v>
      </c>
      <c r="I16153">
        <v>98.109200000000001</v>
      </c>
      <c r="J16153">
        <v>98.701700000000002</v>
      </c>
      <c r="K16153">
        <v>98.702500000000001</v>
      </c>
    </row>
    <row r="16154" spans="7:11">
      <c r="G16154">
        <v>16352</v>
      </c>
      <c r="H16154" s="1">
        <v>98.126000000000005</v>
      </c>
      <c r="I16154">
        <v>98.109200000000001</v>
      </c>
      <c r="J16154">
        <v>98.701700000000002</v>
      </c>
      <c r="K16154">
        <v>98.702500000000001</v>
      </c>
    </row>
    <row r="16155" spans="7:11">
      <c r="G16155">
        <v>16353</v>
      </c>
      <c r="H16155" s="1">
        <v>98.125900000000001</v>
      </c>
      <c r="I16155">
        <v>98.109200000000001</v>
      </c>
      <c r="J16155">
        <v>98.701700000000002</v>
      </c>
      <c r="K16155">
        <v>98.702500000000001</v>
      </c>
    </row>
    <row r="16156" spans="7:11">
      <c r="G16156">
        <v>16354</v>
      </c>
      <c r="H16156" s="1">
        <v>98.125900000000001</v>
      </c>
      <c r="I16156">
        <v>98.109200000000001</v>
      </c>
      <c r="J16156">
        <v>98.701700000000002</v>
      </c>
      <c r="K16156">
        <v>98.702500000000001</v>
      </c>
    </row>
    <row r="16157" spans="7:11">
      <c r="G16157">
        <v>16355</v>
      </c>
      <c r="H16157" s="1">
        <v>98.125900000000001</v>
      </c>
      <c r="I16157">
        <v>98.109200000000001</v>
      </c>
      <c r="J16157">
        <v>98.701700000000002</v>
      </c>
      <c r="K16157">
        <v>98.702500000000001</v>
      </c>
    </row>
    <row r="16158" spans="7:11">
      <c r="G16158">
        <v>16356</v>
      </c>
      <c r="H16158" s="1">
        <v>98.125799999999998</v>
      </c>
      <c r="I16158">
        <v>98.109200000000001</v>
      </c>
      <c r="J16158">
        <v>98.701700000000002</v>
      </c>
      <c r="K16158">
        <v>98.702500000000001</v>
      </c>
    </row>
    <row r="16159" spans="7:11">
      <c r="G16159">
        <v>16357</v>
      </c>
      <c r="H16159" s="1">
        <v>98.125799999999998</v>
      </c>
      <c r="I16159">
        <v>98.109200000000001</v>
      </c>
      <c r="J16159">
        <v>98.701700000000002</v>
      </c>
      <c r="K16159">
        <v>98.702500000000001</v>
      </c>
    </row>
    <row r="16160" spans="7:11">
      <c r="G16160">
        <v>16358</v>
      </c>
      <c r="H16160" s="1">
        <v>98.125799999999998</v>
      </c>
      <c r="I16160">
        <v>98.109200000000001</v>
      </c>
      <c r="J16160">
        <v>98.701700000000002</v>
      </c>
      <c r="K16160">
        <v>98.702500000000001</v>
      </c>
    </row>
    <row r="16161" spans="7:11">
      <c r="G16161">
        <v>16359</v>
      </c>
      <c r="H16161" s="1">
        <v>98.125699999999995</v>
      </c>
      <c r="I16161">
        <v>98.109200000000001</v>
      </c>
      <c r="J16161">
        <v>98.701700000000002</v>
      </c>
      <c r="K16161">
        <v>98.702500000000001</v>
      </c>
    </row>
    <row r="16162" spans="7:11">
      <c r="G16162">
        <v>16360</v>
      </c>
      <c r="H16162" s="1">
        <v>98.125699999999995</v>
      </c>
      <c r="I16162">
        <v>98.109200000000001</v>
      </c>
      <c r="J16162">
        <v>98.701700000000002</v>
      </c>
      <c r="K16162">
        <v>98.702500000000001</v>
      </c>
    </row>
    <row r="16163" spans="7:11">
      <c r="G16163">
        <v>16361</v>
      </c>
      <c r="H16163" s="1">
        <v>98.125699999999995</v>
      </c>
      <c r="I16163">
        <v>98.109200000000001</v>
      </c>
      <c r="J16163">
        <v>98.701700000000002</v>
      </c>
      <c r="K16163">
        <v>98.702500000000001</v>
      </c>
    </row>
    <row r="16164" spans="7:11">
      <c r="G16164">
        <v>16362</v>
      </c>
      <c r="H16164" s="1">
        <v>98.125600000000006</v>
      </c>
      <c r="I16164">
        <v>98.109200000000001</v>
      </c>
      <c r="J16164">
        <v>98.701700000000002</v>
      </c>
      <c r="K16164">
        <v>98.702500000000001</v>
      </c>
    </row>
    <row r="16165" spans="7:11">
      <c r="G16165">
        <v>16363</v>
      </c>
      <c r="H16165" s="1">
        <v>98.125600000000006</v>
      </c>
      <c r="I16165">
        <v>98.109200000000001</v>
      </c>
      <c r="J16165">
        <v>98.701700000000002</v>
      </c>
      <c r="K16165">
        <v>98.702500000000001</v>
      </c>
    </row>
    <row r="16166" spans="7:11">
      <c r="G16166">
        <v>16364</v>
      </c>
      <c r="H16166" s="1">
        <v>98.125500000000002</v>
      </c>
      <c r="I16166">
        <v>98.109200000000001</v>
      </c>
      <c r="J16166">
        <v>98.701700000000002</v>
      </c>
      <c r="K16166">
        <v>98.702500000000001</v>
      </c>
    </row>
    <row r="16167" spans="7:11">
      <c r="G16167">
        <v>16365</v>
      </c>
      <c r="H16167" s="1">
        <v>98.125500000000002</v>
      </c>
      <c r="I16167">
        <v>98.109200000000001</v>
      </c>
      <c r="J16167">
        <v>98.701700000000002</v>
      </c>
      <c r="K16167">
        <v>98.702500000000001</v>
      </c>
    </row>
    <row r="16168" spans="7:11">
      <c r="G16168">
        <v>16366</v>
      </c>
      <c r="H16168" s="1">
        <v>98.125500000000002</v>
      </c>
      <c r="I16168">
        <v>98.109200000000001</v>
      </c>
      <c r="J16168">
        <v>98.701700000000002</v>
      </c>
      <c r="K16168">
        <v>98.702500000000001</v>
      </c>
    </row>
    <row r="16169" spans="7:11">
      <c r="G16169">
        <v>16367</v>
      </c>
      <c r="H16169" s="1">
        <v>98.125399999999999</v>
      </c>
      <c r="I16169">
        <v>98.109200000000001</v>
      </c>
      <c r="J16169">
        <v>98.701700000000002</v>
      </c>
      <c r="K16169">
        <v>98.702500000000001</v>
      </c>
    </row>
    <row r="16170" spans="7:11">
      <c r="G16170">
        <v>16368</v>
      </c>
      <c r="H16170" s="1">
        <v>98.125399999999999</v>
      </c>
      <c r="I16170">
        <v>98.109200000000001</v>
      </c>
      <c r="J16170">
        <v>98.701700000000002</v>
      </c>
      <c r="K16170">
        <v>98.702500000000001</v>
      </c>
    </row>
    <row r="16171" spans="7:11">
      <c r="G16171">
        <v>16369</v>
      </c>
      <c r="H16171" s="1">
        <v>98.125399999999999</v>
      </c>
      <c r="I16171">
        <v>98.109200000000001</v>
      </c>
      <c r="J16171">
        <v>98.701700000000002</v>
      </c>
      <c r="K16171">
        <v>98.702500000000001</v>
      </c>
    </row>
    <row r="16172" spans="7:11">
      <c r="G16172">
        <v>16370</v>
      </c>
      <c r="H16172" s="1">
        <v>98.125299999999996</v>
      </c>
      <c r="I16172">
        <v>98.109200000000001</v>
      </c>
      <c r="J16172">
        <v>98.701700000000002</v>
      </c>
      <c r="K16172">
        <v>98.702500000000001</v>
      </c>
    </row>
    <row r="16173" spans="7:11">
      <c r="G16173">
        <v>16371</v>
      </c>
      <c r="H16173" s="1">
        <v>98.125299999999996</v>
      </c>
      <c r="I16173">
        <v>98.109200000000001</v>
      </c>
      <c r="J16173">
        <v>98.701700000000002</v>
      </c>
      <c r="K16173">
        <v>98.702500000000001</v>
      </c>
    </row>
    <row r="16174" spans="7:11">
      <c r="G16174">
        <v>16372</v>
      </c>
      <c r="H16174" s="1">
        <v>98.125299999999996</v>
      </c>
      <c r="I16174">
        <v>98.109200000000001</v>
      </c>
      <c r="J16174">
        <v>98.701700000000002</v>
      </c>
      <c r="K16174">
        <v>98.702500000000001</v>
      </c>
    </row>
    <row r="16175" spans="7:11">
      <c r="G16175">
        <v>16373</v>
      </c>
      <c r="H16175" s="1">
        <v>98.125200000000007</v>
      </c>
      <c r="I16175">
        <v>98.109200000000001</v>
      </c>
      <c r="J16175">
        <v>98.701700000000002</v>
      </c>
      <c r="K16175">
        <v>98.702500000000001</v>
      </c>
    </row>
    <row r="16176" spans="7:11">
      <c r="G16176">
        <v>16374</v>
      </c>
      <c r="H16176" s="1">
        <v>98.125200000000007</v>
      </c>
      <c r="I16176">
        <v>98.109200000000001</v>
      </c>
      <c r="J16176">
        <v>98.701700000000002</v>
      </c>
      <c r="K16176">
        <v>98.702500000000001</v>
      </c>
    </row>
    <row r="16177" spans="7:11">
      <c r="G16177">
        <v>16375</v>
      </c>
      <c r="H16177" s="1">
        <v>98.125100000000003</v>
      </c>
      <c r="I16177">
        <v>98.109200000000001</v>
      </c>
      <c r="J16177">
        <v>98.701700000000002</v>
      </c>
      <c r="K16177">
        <v>98.702500000000001</v>
      </c>
    </row>
    <row r="16178" spans="7:11">
      <c r="G16178">
        <v>16376</v>
      </c>
      <c r="H16178" s="1">
        <v>98.125100000000003</v>
      </c>
      <c r="I16178">
        <v>98.109200000000001</v>
      </c>
      <c r="J16178">
        <v>98.701700000000002</v>
      </c>
      <c r="K16178">
        <v>98.702500000000001</v>
      </c>
    </row>
    <row r="16179" spans="7:11">
      <c r="G16179">
        <v>16377</v>
      </c>
      <c r="H16179" s="1">
        <v>98.125100000000003</v>
      </c>
      <c r="I16179">
        <v>98.109200000000001</v>
      </c>
      <c r="J16179">
        <v>98.701700000000002</v>
      </c>
      <c r="K16179">
        <v>98.702500000000001</v>
      </c>
    </row>
    <row r="16180" spans="7:11">
      <c r="G16180">
        <v>16378</v>
      </c>
      <c r="H16180" s="1">
        <v>98.125</v>
      </c>
      <c r="I16180">
        <v>98.109200000000001</v>
      </c>
      <c r="J16180">
        <v>98.701700000000002</v>
      </c>
      <c r="K16180">
        <v>98.702500000000001</v>
      </c>
    </row>
    <row r="16181" spans="7:11">
      <c r="G16181">
        <v>16379</v>
      </c>
      <c r="H16181" s="1">
        <v>98.125</v>
      </c>
      <c r="I16181">
        <v>98.109200000000001</v>
      </c>
      <c r="J16181">
        <v>98.701700000000002</v>
      </c>
      <c r="K16181">
        <v>98.702500000000001</v>
      </c>
    </row>
    <row r="16182" spans="7:11">
      <c r="G16182">
        <v>16380</v>
      </c>
      <c r="H16182" s="1">
        <v>98.125</v>
      </c>
      <c r="I16182">
        <v>98.109200000000001</v>
      </c>
      <c r="J16182">
        <v>98.701700000000002</v>
      </c>
      <c r="K16182">
        <v>98.702500000000001</v>
      </c>
    </row>
    <row r="16183" spans="7:11">
      <c r="G16183">
        <v>16381</v>
      </c>
      <c r="H16183" s="1">
        <v>98.124899999999997</v>
      </c>
      <c r="I16183">
        <v>98.109200000000001</v>
      </c>
      <c r="J16183">
        <v>98.701700000000002</v>
      </c>
      <c r="K16183">
        <v>98.702500000000001</v>
      </c>
    </row>
    <row r="16184" spans="7:11">
      <c r="G16184">
        <v>16382</v>
      </c>
      <c r="H16184" s="1">
        <v>98.124899999999997</v>
      </c>
      <c r="I16184">
        <v>98.109200000000001</v>
      </c>
      <c r="J16184">
        <v>98.701700000000002</v>
      </c>
      <c r="K16184">
        <v>98.702500000000001</v>
      </c>
    </row>
    <row r="16185" spans="7:11">
      <c r="G16185">
        <v>16383</v>
      </c>
      <c r="H16185" s="1">
        <v>98.124899999999997</v>
      </c>
      <c r="I16185">
        <v>98.109200000000001</v>
      </c>
      <c r="J16185">
        <v>98.701700000000002</v>
      </c>
      <c r="K16185">
        <v>98.702500000000001</v>
      </c>
    </row>
    <row r="16186" spans="7:11">
      <c r="G16186">
        <v>16384</v>
      </c>
      <c r="H16186" s="1">
        <v>98.124799999999993</v>
      </c>
      <c r="I16186">
        <v>98.109200000000001</v>
      </c>
      <c r="J16186">
        <v>98.701700000000002</v>
      </c>
      <c r="K16186">
        <v>98.702500000000001</v>
      </c>
    </row>
    <row r="16187" spans="7:11">
      <c r="G16187">
        <v>16385</v>
      </c>
      <c r="H16187" s="1">
        <v>98.124799999999993</v>
      </c>
      <c r="I16187">
        <v>98.109200000000001</v>
      </c>
      <c r="J16187">
        <v>98.701700000000002</v>
      </c>
      <c r="K16187">
        <v>98.702500000000001</v>
      </c>
    </row>
    <row r="16188" spans="7:11">
      <c r="G16188">
        <v>16386</v>
      </c>
      <c r="H16188" s="1">
        <v>98.124799999999993</v>
      </c>
      <c r="I16188">
        <v>98.109200000000001</v>
      </c>
      <c r="J16188">
        <v>98.701700000000002</v>
      </c>
      <c r="K16188">
        <v>98.702500000000001</v>
      </c>
    </row>
    <row r="16189" spans="7:11">
      <c r="G16189">
        <v>16387</v>
      </c>
      <c r="H16189" s="1">
        <v>98.124700000000004</v>
      </c>
      <c r="I16189">
        <v>98.109200000000001</v>
      </c>
      <c r="J16189">
        <v>98.701700000000002</v>
      </c>
      <c r="K16189">
        <v>98.702500000000001</v>
      </c>
    </row>
    <row r="16190" spans="7:11">
      <c r="G16190">
        <v>16388</v>
      </c>
      <c r="H16190" s="1">
        <v>98.124700000000004</v>
      </c>
      <c r="I16190">
        <v>98.109200000000001</v>
      </c>
      <c r="J16190">
        <v>98.701700000000002</v>
      </c>
      <c r="K16190">
        <v>98.702500000000001</v>
      </c>
    </row>
    <row r="16191" spans="7:11">
      <c r="G16191">
        <v>16389</v>
      </c>
      <c r="H16191" s="1">
        <v>98.124600000000001</v>
      </c>
      <c r="I16191">
        <v>98.109200000000001</v>
      </c>
      <c r="J16191">
        <v>98.701700000000002</v>
      </c>
      <c r="K16191">
        <v>98.702500000000001</v>
      </c>
    </row>
    <row r="16192" spans="7:11">
      <c r="G16192">
        <v>16390</v>
      </c>
      <c r="H16192" s="1">
        <v>98.124600000000001</v>
      </c>
      <c r="I16192">
        <v>98.109200000000001</v>
      </c>
      <c r="J16192">
        <v>98.701700000000002</v>
      </c>
      <c r="K16192">
        <v>98.702500000000001</v>
      </c>
    </row>
    <row r="16193" spans="7:11">
      <c r="G16193">
        <v>16391</v>
      </c>
      <c r="H16193" s="1">
        <v>98.124600000000001</v>
      </c>
      <c r="I16193">
        <v>98.109200000000001</v>
      </c>
      <c r="J16193">
        <v>98.701700000000002</v>
      </c>
      <c r="K16193">
        <v>98.702500000000001</v>
      </c>
    </row>
    <row r="16194" spans="7:11">
      <c r="G16194">
        <v>16392</v>
      </c>
      <c r="H16194" s="1">
        <v>98.124499999999998</v>
      </c>
      <c r="I16194">
        <v>98.109200000000001</v>
      </c>
      <c r="J16194">
        <v>98.701700000000002</v>
      </c>
      <c r="K16194">
        <v>98.702500000000001</v>
      </c>
    </row>
    <row r="16195" spans="7:11">
      <c r="G16195">
        <v>16393</v>
      </c>
      <c r="H16195" s="1">
        <v>98.124499999999998</v>
      </c>
      <c r="I16195">
        <v>98.109200000000001</v>
      </c>
      <c r="J16195">
        <v>98.701700000000002</v>
      </c>
      <c r="K16195">
        <v>98.702500000000001</v>
      </c>
    </row>
    <row r="16196" spans="7:11">
      <c r="G16196">
        <v>16394</v>
      </c>
      <c r="H16196" s="1">
        <v>98.124499999999998</v>
      </c>
      <c r="I16196">
        <v>98.109200000000001</v>
      </c>
      <c r="J16196">
        <v>98.701700000000002</v>
      </c>
      <c r="K16196">
        <v>98.702500000000001</v>
      </c>
    </row>
    <row r="16197" spans="7:11">
      <c r="G16197">
        <v>16395</v>
      </c>
      <c r="H16197" s="1">
        <v>98.124399999999994</v>
      </c>
      <c r="I16197">
        <v>98.109200000000001</v>
      </c>
      <c r="J16197">
        <v>98.701700000000002</v>
      </c>
      <c r="K16197">
        <v>98.702500000000001</v>
      </c>
    </row>
    <row r="16198" spans="7:11">
      <c r="G16198">
        <v>16396</v>
      </c>
      <c r="H16198" s="1">
        <v>98.124399999999994</v>
      </c>
      <c r="I16198">
        <v>98.109200000000001</v>
      </c>
      <c r="J16198">
        <v>98.701700000000002</v>
      </c>
      <c r="K16198">
        <v>98.702500000000001</v>
      </c>
    </row>
    <row r="16199" spans="7:11">
      <c r="G16199">
        <v>16397</v>
      </c>
      <c r="H16199" s="1">
        <v>98.124399999999994</v>
      </c>
      <c r="I16199">
        <v>98.109200000000001</v>
      </c>
      <c r="J16199">
        <v>98.701700000000002</v>
      </c>
      <c r="K16199">
        <v>98.702500000000001</v>
      </c>
    </row>
    <row r="16200" spans="7:11">
      <c r="G16200">
        <v>16398</v>
      </c>
      <c r="H16200" s="1">
        <v>98.124300000000005</v>
      </c>
      <c r="I16200">
        <v>98.109200000000001</v>
      </c>
      <c r="J16200">
        <v>98.701700000000002</v>
      </c>
      <c r="K16200">
        <v>98.702500000000001</v>
      </c>
    </row>
    <row r="16201" spans="7:11">
      <c r="G16201">
        <v>16399</v>
      </c>
      <c r="H16201" s="1">
        <v>98.124300000000005</v>
      </c>
      <c r="I16201">
        <v>98.109200000000001</v>
      </c>
      <c r="J16201">
        <v>98.701700000000002</v>
      </c>
      <c r="K16201">
        <v>98.702500000000001</v>
      </c>
    </row>
    <row r="16202" spans="7:11">
      <c r="G16202">
        <v>16400</v>
      </c>
      <c r="H16202" s="1">
        <v>98.124200000000002</v>
      </c>
      <c r="I16202">
        <v>98.109200000000001</v>
      </c>
      <c r="J16202">
        <v>98.701700000000002</v>
      </c>
      <c r="K16202">
        <v>98.702500000000001</v>
      </c>
    </row>
    <row r="16203" spans="7:11">
      <c r="G16203">
        <v>16401</v>
      </c>
      <c r="H16203" s="1">
        <v>98.124200000000002</v>
      </c>
      <c r="I16203">
        <v>98.109200000000001</v>
      </c>
      <c r="J16203">
        <v>98.701700000000002</v>
      </c>
      <c r="K16203">
        <v>98.702500000000001</v>
      </c>
    </row>
    <row r="16204" spans="7:11">
      <c r="G16204">
        <v>16402</v>
      </c>
      <c r="H16204" s="1">
        <v>98.124200000000002</v>
      </c>
      <c r="I16204">
        <v>98.109200000000001</v>
      </c>
      <c r="J16204">
        <v>98.701700000000002</v>
      </c>
      <c r="K16204">
        <v>98.702500000000001</v>
      </c>
    </row>
    <row r="16205" spans="7:11">
      <c r="G16205">
        <v>16403</v>
      </c>
      <c r="H16205" s="1">
        <v>98.124099999999999</v>
      </c>
      <c r="I16205">
        <v>98.109200000000001</v>
      </c>
      <c r="J16205">
        <v>98.701700000000002</v>
      </c>
      <c r="K16205">
        <v>98.702500000000001</v>
      </c>
    </row>
    <row r="16206" spans="7:11">
      <c r="G16206">
        <v>16404</v>
      </c>
      <c r="H16206" s="1">
        <v>98.124099999999999</v>
      </c>
      <c r="I16206">
        <v>98.109200000000001</v>
      </c>
      <c r="J16206">
        <v>98.701700000000002</v>
      </c>
      <c r="K16206">
        <v>98.702500000000001</v>
      </c>
    </row>
    <row r="16207" spans="7:11">
      <c r="G16207">
        <v>16405</v>
      </c>
      <c r="H16207" s="1">
        <v>98.124099999999999</v>
      </c>
      <c r="I16207">
        <v>98.109200000000001</v>
      </c>
      <c r="J16207">
        <v>98.701700000000002</v>
      </c>
      <c r="K16207">
        <v>98.702500000000001</v>
      </c>
    </row>
    <row r="16208" spans="7:11">
      <c r="G16208">
        <v>16406</v>
      </c>
      <c r="H16208" s="1">
        <v>98.123999999999995</v>
      </c>
      <c r="I16208">
        <v>98.109200000000001</v>
      </c>
      <c r="J16208">
        <v>98.701700000000002</v>
      </c>
      <c r="K16208">
        <v>98.702500000000001</v>
      </c>
    </row>
    <row r="16209" spans="7:11">
      <c r="G16209">
        <v>16407</v>
      </c>
      <c r="H16209" s="1">
        <v>98.123999999999995</v>
      </c>
      <c r="I16209">
        <v>98.109200000000001</v>
      </c>
      <c r="J16209">
        <v>98.701700000000002</v>
      </c>
      <c r="K16209">
        <v>98.702500000000001</v>
      </c>
    </row>
    <row r="16210" spans="7:11">
      <c r="G16210">
        <v>16408</v>
      </c>
      <c r="H16210" s="1">
        <v>98.123999999999995</v>
      </c>
      <c r="I16210">
        <v>98.109200000000001</v>
      </c>
      <c r="J16210">
        <v>98.701700000000002</v>
      </c>
      <c r="K16210">
        <v>98.702500000000001</v>
      </c>
    </row>
    <row r="16211" spans="7:11">
      <c r="G16211">
        <v>16409</v>
      </c>
      <c r="H16211" s="1">
        <v>98.123900000000006</v>
      </c>
      <c r="I16211">
        <v>98.109200000000001</v>
      </c>
      <c r="J16211">
        <v>98.701700000000002</v>
      </c>
      <c r="K16211">
        <v>98.702500000000001</v>
      </c>
    </row>
    <row r="16212" spans="7:11">
      <c r="G16212">
        <v>16410</v>
      </c>
      <c r="H16212" s="1">
        <v>98.123900000000006</v>
      </c>
      <c r="I16212">
        <v>98.109200000000001</v>
      </c>
      <c r="J16212">
        <v>98.701700000000002</v>
      </c>
      <c r="K16212">
        <v>98.702500000000001</v>
      </c>
    </row>
    <row r="16213" spans="7:11">
      <c r="G16213">
        <v>16411</v>
      </c>
      <c r="H16213" s="1">
        <v>98.123900000000006</v>
      </c>
      <c r="I16213">
        <v>98.109200000000001</v>
      </c>
      <c r="J16213">
        <v>98.701700000000002</v>
      </c>
      <c r="K16213">
        <v>98.702500000000001</v>
      </c>
    </row>
    <row r="16214" spans="7:11">
      <c r="G16214">
        <v>16412</v>
      </c>
      <c r="H16214" s="1">
        <v>98.123800000000003</v>
      </c>
      <c r="I16214">
        <v>98.109200000000001</v>
      </c>
      <c r="J16214">
        <v>98.701700000000002</v>
      </c>
      <c r="K16214">
        <v>98.702500000000001</v>
      </c>
    </row>
    <row r="16215" spans="7:11">
      <c r="G16215">
        <v>16413</v>
      </c>
      <c r="H16215" s="1">
        <v>98.123800000000003</v>
      </c>
      <c r="I16215">
        <v>98.109200000000001</v>
      </c>
      <c r="J16215">
        <v>98.701700000000002</v>
      </c>
      <c r="K16215">
        <v>98.702500000000001</v>
      </c>
    </row>
    <row r="16216" spans="7:11">
      <c r="G16216">
        <v>16414</v>
      </c>
      <c r="H16216" s="1">
        <v>98.123699999999999</v>
      </c>
      <c r="I16216">
        <v>98.109200000000001</v>
      </c>
      <c r="J16216">
        <v>98.701700000000002</v>
      </c>
      <c r="K16216">
        <v>98.702500000000001</v>
      </c>
    </row>
    <row r="16217" spans="7:11">
      <c r="G16217">
        <v>16415</v>
      </c>
      <c r="H16217" s="1">
        <v>98.123699999999999</v>
      </c>
      <c r="I16217">
        <v>98.109200000000001</v>
      </c>
      <c r="J16217">
        <v>98.701700000000002</v>
      </c>
      <c r="K16217">
        <v>98.702500000000001</v>
      </c>
    </row>
    <row r="16218" spans="7:11">
      <c r="G16218">
        <v>16416</v>
      </c>
      <c r="H16218" s="1">
        <v>98.123699999999999</v>
      </c>
      <c r="I16218">
        <v>98.109200000000001</v>
      </c>
      <c r="J16218">
        <v>98.701700000000002</v>
      </c>
      <c r="K16218">
        <v>98.702500000000001</v>
      </c>
    </row>
    <row r="16219" spans="7:11">
      <c r="G16219">
        <v>16417</v>
      </c>
      <c r="H16219" s="1">
        <v>98.123599999999996</v>
      </c>
      <c r="I16219">
        <v>98.109200000000001</v>
      </c>
      <c r="J16219">
        <v>98.701700000000002</v>
      </c>
      <c r="K16219">
        <v>98.702500000000001</v>
      </c>
    </row>
    <row r="16220" spans="7:11">
      <c r="G16220">
        <v>16418</v>
      </c>
      <c r="H16220" s="1">
        <v>98.123599999999996</v>
      </c>
      <c r="I16220">
        <v>98.109200000000001</v>
      </c>
      <c r="J16220">
        <v>98.701700000000002</v>
      </c>
      <c r="K16220">
        <v>98.702500000000001</v>
      </c>
    </row>
    <row r="16221" spans="7:11">
      <c r="G16221">
        <v>16419</v>
      </c>
      <c r="H16221" s="1">
        <v>98.123599999999996</v>
      </c>
      <c r="I16221">
        <v>98.109200000000001</v>
      </c>
      <c r="J16221">
        <v>98.701700000000002</v>
      </c>
      <c r="K16221">
        <v>98.702500000000001</v>
      </c>
    </row>
    <row r="16222" spans="7:11">
      <c r="G16222">
        <v>16420</v>
      </c>
      <c r="H16222" s="1">
        <v>98.123500000000007</v>
      </c>
      <c r="I16222">
        <v>98.109200000000001</v>
      </c>
      <c r="J16222">
        <v>98.701700000000002</v>
      </c>
      <c r="K16222">
        <v>98.702500000000001</v>
      </c>
    </row>
    <row r="16223" spans="7:11">
      <c r="G16223">
        <v>16421</v>
      </c>
      <c r="H16223" s="1">
        <v>98.123500000000007</v>
      </c>
      <c r="I16223">
        <v>98.109200000000001</v>
      </c>
      <c r="J16223">
        <v>98.701700000000002</v>
      </c>
      <c r="K16223">
        <v>98.702500000000001</v>
      </c>
    </row>
    <row r="16224" spans="7:11">
      <c r="G16224">
        <v>16422</v>
      </c>
      <c r="H16224" s="1">
        <v>98.123500000000007</v>
      </c>
      <c r="I16224">
        <v>98.109200000000001</v>
      </c>
      <c r="J16224">
        <v>98.701700000000002</v>
      </c>
      <c r="K16224">
        <v>98.702500000000001</v>
      </c>
    </row>
    <row r="16225" spans="7:11">
      <c r="G16225">
        <v>16423</v>
      </c>
      <c r="H16225" s="1">
        <v>98.123400000000004</v>
      </c>
      <c r="I16225">
        <v>98.109200000000001</v>
      </c>
      <c r="J16225">
        <v>98.701700000000002</v>
      </c>
      <c r="K16225">
        <v>98.702500000000001</v>
      </c>
    </row>
    <row r="16226" spans="7:11">
      <c r="G16226">
        <v>16424</v>
      </c>
      <c r="H16226" s="1">
        <v>98.123400000000004</v>
      </c>
      <c r="I16226">
        <v>98.109200000000001</v>
      </c>
      <c r="J16226">
        <v>98.701700000000002</v>
      </c>
      <c r="K16226">
        <v>98.702500000000001</v>
      </c>
    </row>
    <row r="16227" spans="7:11">
      <c r="G16227">
        <v>16425</v>
      </c>
      <c r="H16227" s="1">
        <v>98.1233</v>
      </c>
      <c r="I16227">
        <v>98.109200000000001</v>
      </c>
      <c r="J16227">
        <v>98.701700000000002</v>
      </c>
      <c r="K16227">
        <v>98.702500000000001</v>
      </c>
    </row>
    <row r="16228" spans="7:11">
      <c r="G16228">
        <v>16426</v>
      </c>
      <c r="H16228" s="1">
        <v>98.1233</v>
      </c>
      <c r="I16228">
        <v>98.109200000000001</v>
      </c>
      <c r="J16228">
        <v>98.701700000000002</v>
      </c>
      <c r="K16228">
        <v>98.702500000000001</v>
      </c>
    </row>
    <row r="16229" spans="7:11">
      <c r="G16229">
        <v>16427</v>
      </c>
      <c r="H16229" s="1">
        <v>98.1233</v>
      </c>
      <c r="I16229">
        <v>98.109200000000001</v>
      </c>
      <c r="J16229">
        <v>98.701700000000002</v>
      </c>
      <c r="K16229">
        <v>98.702500000000001</v>
      </c>
    </row>
    <row r="16230" spans="7:11">
      <c r="G16230">
        <v>16428</v>
      </c>
      <c r="H16230" s="1">
        <v>98.123199999999997</v>
      </c>
      <c r="I16230">
        <v>98.109200000000001</v>
      </c>
      <c r="J16230">
        <v>98.701700000000002</v>
      </c>
      <c r="K16230">
        <v>98.702500000000001</v>
      </c>
    </row>
    <row r="16231" spans="7:11">
      <c r="G16231">
        <v>16429</v>
      </c>
      <c r="H16231" s="1">
        <v>98.123199999999997</v>
      </c>
      <c r="I16231">
        <v>98.109200000000001</v>
      </c>
      <c r="J16231">
        <v>98.701700000000002</v>
      </c>
      <c r="K16231">
        <v>98.702500000000001</v>
      </c>
    </row>
    <row r="16232" spans="7:11">
      <c r="G16232">
        <v>16430</v>
      </c>
      <c r="H16232" s="1">
        <v>98.123199999999997</v>
      </c>
      <c r="I16232">
        <v>98.109200000000001</v>
      </c>
      <c r="J16232">
        <v>98.701700000000002</v>
      </c>
      <c r="K16232">
        <v>98.702500000000001</v>
      </c>
    </row>
    <row r="16233" spans="7:11">
      <c r="G16233">
        <v>16431</v>
      </c>
      <c r="H16233" s="1">
        <v>98.123099999999994</v>
      </c>
      <c r="I16233">
        <v>98.109200000000001</v>
      </c>
      <c r="J16233">
        <v>98.701700000000002</v>
      </c>
      <c r="K16233">
        <v>98.702500000000001</v>
      </c>
    </row>
    <row r="16234" spans="7:11">
      <c r="G16234">
        <v>16432</v>
      </c>
      <c r="H16234" s="1">
        <v>98.123099999999994</v>
      </c>
      <c r="I16234">
        <v>98.109200000000001</v>
      </c>
      <c r="J16234">
        <v>98.701700000000002</v>
      </c>
      <c r="K16234">
        <v>98.702500000000001</v>
      </c>
    </row>
    <row r="16235" spans="7:11">
      <c r="G16235">
        <v>16433</v>
      </c>
      <c r="H16235" s="1">
        <v>98.123099999999994</v>
      </c>
      <c r="I16235">
        <v>98.109200000000001</v>
      </c>
      <c r="J16235">
        <v>98.701700000000002</v>
      </c>
      <c r="K16235">
        <v>98.702500000000001</v>
      </c>
    </row>
    <row r="16236" spans="7:11">
      <c r="G16236">
        <v>16434</v>
      </c>
      <c r="H16236" s="1">
        <v>98.123000000000005</v>
      </c>
      <c r="I16236">
        <v>98.109200000000001</v>
      </c>
      <c r="J16236">
        <v>98.701700000000002</v>
      </c>
      <c r="K16236">
        <v>98.702500000000001</v>
      </c>
    </row>
    <row r="16237" spans="7:11">
      <c r="G16237">
        <v>16435</v>
      </c>
      <c r="H16237" s="1">
        <v>98.123000000000005</v>
      </c>
      <c r="I16237">
        <v>98.109200000000001</v>
      </c>
      <c r="J16237">
        <v>98.701700000000002</v>
      </c>
      <c r="K16237">
        <v>98.702500000000001</v>
      </c>
    </row>
    <row r="16238" spans="7:11">
      <c r="G16238">
        <v>16436</v>
      </c>
      <c r="H16238" s="1">
        <v>98.122900000000001</v>
      </c>
      <c r="I16238">
        <v>98.109200000000001</v>
      </c>
      <c r="J16238">
        <v>98.701700000000002</v>
      </c>
      <c r="K16238">
        <v>98.702500000000001</v>
      </c>
    </row>
    <row r="16239" spans="7:11">
      <c r="G16239">
        <v>16437</v>
      </c>
      <c r="H16239" s="1">
        <v>98.122900000000001</v>
      </c>
      <c r="I16239">
        <v>98.109200000000001</v>
      </c>
      <c r="J16239">
        <v>98.701700000000002</v>
      </c>
      <c r="K16239">
        <v>98.702500000000001</v>
      </c>
    </row>
    <row r="16240" spans="7:11">
      <c r="G16240">
        <v>16438</v>
      </c>
      <c r="H16240" s="1">
        <v>98.122900000000001</v>
      </c>
      <c r="I16240">
        <v>98.109200000000001</v>
      </c>
      <c r="J16240">
        <v>98.701700000000002</v>
      </c>
      <c r="K16240">
        <v>98.702500000000001</v>
      </c>
    </row>
    <row r="16241" spans="7:11">
      <c r="G16241">
        <v>16439</v>
      </c>
      <c r="H16241" s="1">
        <v>98.122799999999998</v>
      </c>
      <c r="I16241">
        <v>98.109200000000001</v>
      </c>
      <c r="J16241">
        <v>98.701700000000002</v>
      </c>
      <c r="K16241">
        <v>98.702500000000001</v>
      </c>
    </row>
    <row r="16242" spans="7:11">
      <c r="G16242">
        <v>16440</v>
      </c>
      <c r="H16242" s="1">
        <v>98.122799999999998</v>
      </c>
      <c r="I16242">
        <v>98.109200000000001</v>
      </c>
      <c r="J16242">
        <v>98.701700000000002</v>
      </c>
      <c r="K16242">
        <v>98.702500000000001</v>
      </c>
    </row>
    <row r="16243" spans="7:11">
      <c r="G16243">
        <v>16441</v>
      </c>
      <c r="H16243" s="1">
        <v>98.122799999999998</v>
      </c>
      <c r="I16243">
        <v>98.109200000000001</v>
      </c>
      <c r="J16243">
        <v>98.701700000000002</v>
      </c>
      <c r="K16243">
        <v>98.702500000000001</v>
      </c>
    </row>
    <row r="16244" spans="7:11">
      <c r="G16244">
        <v>16442</v>
      </c>
      <c r="H16244" s="1">
        <v>98.122699999999995</v>
      </c>
      <c r="I16244">
        <v>98.109200000000001</v>
      </c>
      <c r="J16244">
        <v>98.701700000000002</v>
      </c>
      <c r="K16244">
        <v>98.702500000000001</v>
      </c>
    </row>
    <row r="16245" spans="7:11">
      <c r="G16245">
        <v>16443</v>
      </c>
      <c r="H16245" s="1">
        <v>98.122699999999995</v>
      </c>
      <c r="I16245">
        <v>98.109200000000001</v>
      </c>
      <c r="J16245">
        <v>98.701700000000002</v>
      </c>
      <c r="K16245">
        <v>98.702500000000001</v>
      </c>
    </row>
    <row r="16246" spans="7:11">
      <c r="G16246">
        <v>16444</v>
      </c>
      <c r="H16246" s="1">
        <v>98.122699999999995</v>
      </c>
      <c r="I16246">
        <v>98.109200000000001</v>
      </c>
      <c r="J16246">
        <v>98.701700000000002</v>
      </c>
      <c r="K16246">
        <v>98.702500000000001</v>
      </c>
    </row>
    <row r="16247" spans="7:11">
      <c r="G16247">
        <v>16445</v>
      </c>
      <c r="H16247" s="1">
        <v>98.122600000000006</v>
      </c>
      <c r="I16247">
        <v>98.109200000000001</v>
      </c>
      <c r="J16247">
        <v>98.701700000000002</v>
      </c>
      <c r="K16247">
        <v>98.702500000000001</v>
      </c>
    </row>
    <row r="16248" spans="7:11">
      <c r="G16248">
        <v>16446</v>
      </c>
      <c r="H16248" s="1">
        <v>98.122600000000006</v>
      </c>
      <c r="I16248">
        <v>98.109200000000001</v>
      </c>
      <c r="J16248">
        <v>98.701700000000002</v>
      </c>
      <c r="K16248">
        <v>98.702500000000001</v>
      </c>
    </row>
    <row r="16249" spans="7:11">
      <c r="G16249">
        <v>16447</v>
      </c>
      <c r="H16249" s="1">
        <v>98.122500000000002</v>
      </c>
      <c r="I16249">
        <v>98.109200000000001</v>
      </c>
      <c r="J16249">
        <v>98.701700000000002</v>
      </c>
      <c r="K16249">
        <v>98.702500000000001</v>
      </c>
    </row>
    <row r="16250" spans="7:11">
      <c r="G16250">
        <v>16448</v>
      </c>
      <c r="H16250" s="1">
        <v>98.122500000000002</v>
      </c>
      <c r="I16250">
        <v>98.109200000000001</v>
      </c>
      <c r="J16250">
        <v>98.701700000000002</v>
      </c>
      <c r="K16250">
        <v>98.702500000000001</v>
      </c>
    </row>
    <row r="16251" spans="7:11">
      <c r="G16251">
        <v>16449</v>
      </c>
      <c r="H16251" s="1">
        <v>98.122500000000002</v>
      </c>
      <c r="I16251">
        <v>98.109200000000001</v>
      </c>
      <c r="J16251">
        <v>98.701700000000002</v>
      </c>
      <c r="K16251">
        <v>98.702500000000001</v>
      </c>
    </row>
    <row r="16252" spans="7:11">
      <c r="G16252">
        <v>16450</v>
      </c>
      <c r="H16252" s="1">
        <v>98.122399999999999</v>
      </c>
      <c r="I16252">
        <v>98.109200000000001</v>
      </c>
      <c r="J16252">
        <v>98.701700000000002</v>
      </c>
      <c r="K16252">
        <v>98.702500000000001</v>
      </c>
    </row>
    <row r="16253" spans="7:11">
      <c r="G16253">
        <v>16451</v>
      </c>
      <c r="H16253" s="1">
        <v>98.122399999999999</v>
      </c>
      <c r="I16253">
        <v>98.109200000000001</v>
      </c>
      <c r="J16253">
        <v>98.701700000000002</v>
      </c>
      <c r="K16253">
        <v>98.702500000000001</v>
      </c>
    </row>
    <row r="16254" spans="7:11">
      <c r="G16254">
        <v>16452</v>
      </c>
      <c r="H16254" s="1">
        <v>98.122399999999999</v>
      </c>
      <c r="I16254">
        <v>98.109200000000001</v>
      </c>
      <c r="J16254">
        <v>98.701700000000002</v>
      </c>
      <c r="K16254">
        <v>98.702500000000001</v>
      </c>
    </row>
    <row r="16255" spans="7:11">
      <c r="G16255">
        <v>16453</v>
      </c>
      <c r="H16255" s="1">
        <v>98.122299999999996</v>
      </c>
      <c r="I16255">
        <v>98.109200000000001</v>
      </c>
      <c r="J16255">
        <v>98.701700000000002</v>
      </c>
      <c r="K16255">
        <v>98.702500000000001</v>
      </c>
    </row>
    <row r="16256" spans="7:11">
      <c r="G16256">
        <v>16454</v>
      </c>
      <c r="H16256" s="1">
        <v>98.122299999999996</v>
      </c>
      <c r="I16256">
        <v>98.109200000000001</v>
      </c>
      <c r="J16256">
        <v>98.701700000000002</v>
      </c>
      <c r="K16256">
        <v>98.702500000000001</v>
      </c>
    </row>
    <row r="16257" spans="7:11">
      <c r="G16257">
        <v>16455</v>
      </c>
      <c r="H16257" s="1">
        <v>98.122299999999996</v>
      </c>
      <c r="I16257">
        <v>98.109200000000001</v>
      </c>
      <c r="J16257">
        <v>98.701700000000002</v>
      </c>
      <c r="K16257">
        <v>98.702500000000001</v>
      </c>
    </row>
    <row r="16258" spans="7:11">
      <c r="G16258">
        <v>16456</v>
      </c>
      <c r="H16258" s="1">
        <v>98.122200000000007</v>
      </c>
      <c r="I16258">
        <v>98.109200000000001</v>
      </c>
      <c r="J16258">
        <v>98.701700000000002</v>
      </c>
      <c r="K16258">
        <v>98.702500000000001</v>
      </c>
    </row>
    <row r="16259" spans="7:11">
      <c r="G16259">
        <v>16457</v>
      </c>
      <c r="H16259" s="1">
        <v>98.122200000000007</v>
      </c>
      <c r="I16259">
        <v>98.109200000000001</v>
      </c>
      <c r="J16259">
        <v>98.701700000000002</v>
      </c>
      <c r="K16259">
        <v>98.702500000000001</v>
      </c>
    </row>
    <row r="16260" spans="7:11">
      <c r="G16260">
        <v>16458</v>
      </c>
      <c r="H16260" s="1">
        <v>98.122100000000003</v>
      </c>
      <c r="I16260">
        <v>98.109200000000001</v>
      </c>
      <c r="J16260">
        <v>98.701700000000002</v>
      </c>
      <c r="K16260">
        <v>98.702500000000001</v>
      </c>
    </row>
    <row r="16261" spans="7:11">
      <c r="G16261">
        <v>16459</v>
      </c>
      <c r="H16261" s="1">
        <v>98.122100000000003</v>
      </c>
      <c r="I16261">
        <v>98.109200000000001</v>
      </c>
      <c r="J16261">
        <v>98.701700000000002</v>
      </c>
      <c r="K16261">
        <v>98.702500000000001</v>
      </c>
    </row>
    <row r="16262" spans="7:11">
      <c r="G16262">
        <v>16460</v>
      </c>
      <c r="H16262" s="1">
        <v>98.122100000000003</v>
      </c>
      <c r="I16262">
        <v>98.109200000000001</v>
      </c>
      <c r="J16262">
        <v>98.701700000000002</v>
      </c>
      <c r="K16262">
        <v>98.702500000000001</v>
      </c>
    </row>
    <row r="16263" spans="7:11">
      <c r="G16263">
        <v>16461</v>
      </c>
      <c r="H16263" s="1">
        <v>98.122</v>
      </c>
      <c r="I16263">
        <v>98.109200000000001</v>
      </c>
      <c r="J16263">
        <v>98.701700000000002</v>
      </c>
      <c r="K16263">
        <v>98.702500000000001</v>
      </c>
    </row>
    <row r="16264" spans="7:11">
      <c r="G16264">
        <v>16462</v>
      </c>
      <c r="H16264" s="1">
        <v>98.122</v>
      </c>
      <c r="I16264">
        <v>98.109200000000001</v>
      </c>
      <c r="J16264">
        <v>98.701700000000002</v>
      </c>
      <c r="K16264">
        <v>98.702500000000001</v>
      </c>
    </row>
    <row r="16265" spans="7:11">
      <c r="G16265">
        <v>16463</v>
      </c>
      <c r="H16265" s="1">
        <v>98.122</v>
      </c>
      <c r="I16265">
        <v>98.109200000000001</v>
      </c>
      <c r="J16265">
        <v>98.701700000000002</v>
      </c>
      <c r="K16265">
        <v>98.702500000000001</v>
      </c>
    </row>
    <row r="16266" spans="7:11">
      <c r="G16266">
        <v>16464</v>
      </c>
      <c r="H16266" s="1">
        <v>98.121899999999997</v>
      </c>
      <c r="I16266">
        <v>98.109200000000001</v>
      </c>
      <c r="J16266">
        <v>98.701700000000002</v>
      </c>
      <c r="K16266">
        <v>98.702500000000001</v>
      </c>
    </row>
    <row r="16267" spans="7:11">
      <c r="G16267">
        <v>16465</v>
      </c>
      <c r="H16267" s="1">
        <v>98.121899999999997</v>
      </c>
      <c r="I16267">
        <v>98.109200000000001</v>
      </c>
      <c r="J16267">
        <v>98.701700000000002</v>
      </c>
      <c r="K16267">
        <v>98.702500000000001</v>
      </c>
    </row>
    <row r="16268" spans="7:11">
      <c r="G16268">
        <v>16466</v>
      </c>
      <c r="H16268" s="1">
        <v>98.121899999999997</v>
      </c>
      <c r="I16268">
        <v>98.109200000000001</v>
      </c>
      <c r="J16268">
        <v>98.701700000000002</v>
      </c>
      <c r="K16268">
        <v>98.702500000000001</v>
      </c>
    </row>
    <row r="16269" spans="7:11">
      <c r="G16269">
        <v>16467</v>
      </c>
      <c r="H16269" s="1">
        <v>98.121799999999993</v>
      </c>
      <c r="I16269">
        <v>98.109200000000001</v>
      </c>
      <c r="J16269">
        <v>98.701700000000002</v>
      </c>
      <c r="K16269">
        <v>98.702500000000001</v>
      </c>
    </row>
    <row r="16270" spans="7:11">
      <c r="G16270">
        <v>16468</v>
      </c>
      <c r="H16270" s="1">
        <v>98.121799999999993</v>
      </c>
      <c r="I16270">
        <v>98.109200000000001</v>
      </c>
      <c r="J16270">
        <v>98.701700000000002</v>
      </c>
      <c r="K16270">
        <v>98.702500000000001</v>
      </c>
    </row>
    <row r="16271" spans="7:11">
      <c r="G16271">
        <v>16469</v>
      </c>
      <c r="H16271" s="1">
        <v>98.121700000000004</v>
      </c>
      <c r="I16271">
        <v>98.109200000000001</v>
      </c>
      <c r="J16271">
        <v>98.701700000000002</v>
      </c>
      <c r="K16271">
        <v>98.702500000000001</v>
      </c>
    </row>
    <row r="16272" spans="7:11">
      <c r="G16272">
        <v>16470</v>
      </c>
      <c r="H16272" s="1">
        <v>98.121700000000004</v>
      </c>
      <c r="I16272">
        <v>98.109200000000001</v>
      </c>
      <c r="J16272">
        <v>98.701700000000002</v>
      </c>
      <c r="K16272">
        <v>98.702500000000001</v>
      </c>
    </row>
    <row r="16273" spans="7:11">
      <c r="G16273">
        <v>16471</v>
      </c>
      <c r="H16273" s="1">
        <v>98.121700000000004</v>
      </c>
      <c r="I16273">
        <v>98.109200000000001</v>
      </c>
      <c r="J16273">
        <v>98.701700000000002</v>
      </c>
      <c r="K16273">
        <v>98.702500000000001</v>
      </c>
    </row>
    <row r="16274" spans="7:11">
      <c r="G16274">
        <v>16472</v>
      </c>
      <c r="H16274" s="1">
        <v>98.121600000000001</v>
      </c>
      <c r="I16274">
        <v>98.109200000000001</v>
      </c>
      <c r="J16274">
        <v>98.701700000000002</v>
      </c>
      <c r="K16274">
        <v>98.702500000000001</v>
      </c>
    </row>
    <row r="16275" spans="7:11">
      <c r="G16275">
        <v>16473</v>
      </c>
      <c r="H16275" s="1">
        <v>98.121600000000001</v>
      </c>
      <c r="I16275">
        <v>98.109200000000001</v>
      </c>
      <c r="J16275">
        <v>98.701700000000002</v>
      </c>
      <c r="K16275">
        <v>98.702500000000001</v>
      </c>
    </row>
    <row r="16276" spans="7:11">
      <c r="G16276">
        <v>16474</v>
      </c>
      <c r="H16276" s="1">
        <v>98.121600000000001</v>
      </c>
      <c r="I16276">
        <v>98.109200000000001</v>
      </c>
      <c r="J16276">
        <v>98.701800000000006</v>
      </c>
      <c r="K16276">
        <v>98.702500000000001</v>
      </c>
    </row>
    <row r="16277" spans="7:11">
      <c r="G16277">
        <v>16475</v>
      </c>
      <c r="H16277" s="1">
        <v>98.121499999999997</v>
      </c>
      <c r="I16277">
        <v>98.109200000000001</v>
      </c>
      <c r="J16277">
        <v>98.701800000000006</v>
      </c>
      <c r="K16277">
        <v>98.702500000000001</v>
      </c>
    </row>
    <row r="16278" spans="7:11">
      <c r="G16278">
        <v>16476</v>
      </c>
      <c r="H16278" s="1">
        <v>98.121499999999997</v>
      </c>
      <c r="I16278">
        <v>98.109200000000001</v>
      </c>
      <c r="J16278">
        <v>98.701800000000006</v>
      </c>
      <c r="K16278">
        <v>98.702500000000001</v>
      </c>
    </row>
    <row r="16279" spans="7:11">
      <c r="G16279">
        <v>16477</v>
      </c>
      <c r="H16279" s="1">
        <v>98.121499999999997</v>
      </c>
      <c r="I16279">
        <v>98.109200000000001</v>
      </c>
      <c r="J16279">
        <v>98.701800000000006</v>
      </c>
      <c r="K16279">
        <v>98.702500000000001</v>
      </c>
    </row>
    <row r="16280" spans="7:11">
      <c r="G16280">
        <v>16478</v>
      </c>
      <c r="H16280" s="1">
        <v>98.121399999999994</v>
      </c>
      <c r="I16280">
        <v>98.109200000000001</v>
      </c>
      <c r="J16280">
        <v>98.701800000000006</v>
      </c>
      <c r="K16280">
        <v>98.702500000000001</v>
      </c>
    </row>
    <row r="16281" spans="7:11">
      <c r="G16281">
        <v>16479</v>
      </c>
      <c r="H16281" s="1">
        <v>98.121399999999994</v>
      </c>
      <c r="I16281">
        <v>98.109200000000001</v>
      </c>
      <c r="J16281">
        <v>98.701800000000006</v>
      </c>
      <c r="K16281">
        <v>98.702500000000001</v>
      </c>
    </row>
    <row r="16282" spans="7:11">
      <c r="G16282">
        <v>16480</v>
      </c>
      <c r="H16282" s="1">
        <v>98.121300000000005</v>
      </c>
      <c r="I16282">
        <v>98.109200000000001</v>
      </c>
      <c r="J16282">
        <v>98.701800000000006</v>
      </c>
      <c r="K16282">
        <v>98.702500000000001</v>
      </c>
    </row>
    <row r="16283" spans="7:11">
      <c r="G16283">
        <v>16481</v>
      </c>
      <c r="H16283" s="1">
        <v>98.121300000000005</v>
      </c>
      <c r="I16283">
        <v>98.109200000000001</v>
      </c>
      <c r="J16283">
        <v>98.701800000000006</v>
      </c>
      <c r="K16283">
        <v>98.702500000000001</v>
      </c>
    </row>
    <row r="16284" spans="7:11">
      <c r="G16284">
        <v>16482</v>
      </c>
      <c r="H16284" s="1">
        <v>98.121300000000005</v>
      </c>
      <c r="I16284">
        <v>98.109200000000001</v>
      </c>
      <c r="J16284">
        <v>98.701800000000006</v>
      </c>
      <c r="K16284">
        <v>98.702500000000001</v>
      </c>
    </row>
    <row r="16285" spans="7:11">
      <c r="G16285">
        <v>16483</v>
      </c>
      <c r="H16285" s="1">
        <v>98.121200000000002</v>
      </c>
      <c r="I16285">
        <v>98.109200000000001</v>
      </c>
      <c r="J16285">
        <v>98.701800000000006</v>
      </c>
      <c r="K16285">
        <v>98.702500000000001</v>
      </c>
    </row>
    <row r="16286" spans="7:11">
      <c r="G16286">
        <v>16484</v>
      </c>
      <c r="H16286" s="1">
        <v>98.121200000000002</v>
      </c>
      <c r="I16286">
        <v>98.109200000000001</v>
      </c>
      <c r="J16286">
        <v>98.701800000000006</v>
      </c>
      <c r="K16286">
        <v>98.702500000000001</v>
      </c>
    </row>
    <row r="16287" spans="7:11">
      <c r="G16287">
        <v>16485</v>
      </c>
      <c r="H16287" s="1">
        <v>98.121200000000002</v>
      </c>
      <c r="I16287">
        <v>98.109200000000001</v>
      </c>
      <c r="J16287">
        <v>98.701800000000006</v>
      </c>
      <c r="K16287">
        <v>98.702500000000001</v>
      </c>
    </row>
    <row r="16288" spans="7:11">
      <c r="G16288">
        <v>16486</v>
      </c>
      <c r="H16288" s="1">
        <v>98.121099999999998</v>
      </c>
      <c r="I16288">
        <v>98.109200000000001</v>
      </c>
      <c r="J16288">
        <v>98.701800000000006</v>
      </c>
      <c r="K16288">
        <v>98.702500000000001</v>
      </c>
    </row>
    <row r="16289" spans="7:11">
      <c r="G16289">
        <v>16487</v>
      </c>
      <c r="H16289" s="1">
        <v>98.121099999999998</v>
      </c>
      <c r="I16289">
        <v>98.109200000000001</v>
      </c>
      <c r="J16289">
        <v>98.701800000000006</v>
      </c>
      <c r="K16289">
        <v>98.702500000000001</v>
      </c>
    </row>
    <row r="16290" spans="7:11">
      <c r="G16290">
        <v>16488</v>
      </c>
      <c r="H16290" s="1">
        <v>98.121099999999998</v>
      </c>
      <c r="I16290">
        <v>98.109200000000001</v>
      </c>
      <c r="J16290">
        <v>98.701800000000006</v>
      </c>
      <c r="K16290">
        <v>98.702500000000001</v>
      </c>
    </row>
    <row r="16291" spans="7:11">
      <c r="G16291">
        <v>16489</v>
      </c>
      <c r="H16291" s="1">
        <v>98.120999999999995</v>
      </c>
      <c r="I16291">
        <v>98.109200000000001</v>
      </c>
      <c r="J16291">
        <v>98.701800000000006</v>
      </c>
      <c r="K16291">
        <v>98.702500000000001</v>
      </c>
    </row>
    <row r="16292" spans="7:11">
      <c r="G16292">
        <v>16490</v>
      </c>
      <c r="H16292" s="1">
        <v>98.120999999999995</v>
      </c>
      <c r="I16292">
        <v>98.109200000000001</v>
      </c>
      <c r="J16292">
        <v>98.701800000000006</v>
      </c>
      <c r="K16292">
        <v>98.702500000000001</v>
      </c>
    </row>
    <row r="16293" spans="7:11">
      <c r="G16293">
        <v>16491</v>
      </c>
      <c r="H16293" s="1">
        <v>98.120900000000006</v>
      </c>
      <c r="I16293">
        <v>98.109200000000001</v>
      </c>
      <c r="J16293">
        <v>98.701800000000006</v>
      </c>
      <c r="K16293">
        <v>98.702500000000001</v>
      </c>
    </row>
    <row r="16294" spans="7:11">
      <c r="G16294">
        <v>16492</v>
      </c>
      <c r="H16294" s="1">
        <v>98.120900000000006</v>
      </c>
      <c r="I16294">
        <v>98.109200000000001</v>
      </c>
      <c r="J16294">
        <v>98.701800000000006</v>
      </c>
      <c r="K16294">
        <v>98.702500000000001</v>
      </c>
    </row>
    <row r="16295" spans="7:11">
      <c r="G16295">
        <v>16493</v>
      </c>
      <c r="H16295" s="1">
        <v>98.120900000000006</v>
      </c>
      <c r="I16295">
        <v>98.109200000000001</v>
      </c>
      <c r="J16295">
        <v>98.701800000000006</v>
      </c>
      <c r="K16295">
        <v>98.702500000000001</v>
      </c>
    </row>
    <row r="16296" spans="7:11">
      <c r="G16296">
        <v>16494</v>
      </c>
      <c r="H16296" s="1">
        <v>98.120800000000003</v>
      </c>
      <c r="I16296">
        <v>98.109200000000001</v>
      </c>
      <c r="J16296">
        <v>98.701800000000006</v>
      </c>
      <c r="K16296">
        <v>98.702500000000001</v>
      </c>
    </row>
    <row r="16297" spans="7:11">
      <c r="G16297">
        <v>16495</v>
      </c>
      <c r="H16297" s="1">
        <v>98.120800000000003</v>
      </c>
      <c r="I16297">
        <v>98.109200000000001</v>
      </c>
      <c r="J16297">
        <v>98.701800000000006</v>
      </c>
      <c r="K16297">
        <v>98.702500000000001</v>
      </c>
    </row>
    <row r="16298" spans="7:11">
      <c r="G16298">
        <v>16496</v>
      </c>
      <c r="H16298" s="1">
        <v>98.120800000000003</v>
      </c>
      <c r="I16298">
        <v>98.109200000000001</v>
      </c>
      <c r="J16298">
        <v>98.701800000000006</v>
      </c>
      <c r="K16298">
        <v>98.702500000000001</v>
      </c>
    </row>
    <row r="16299" spans="7:11">
      <c r="G16299">
        <v>16497</v>
      </c>
      <c r="H16299" s="1">
        <v>98.120699999999999</v>
      </c>
      <c r="I16299">
        <v>98.109200000000001</v>
      </c>
      <c r="J16299">
        <v>98.701800000000006</v>
      </c>
      <c r="K16299">
        <v>98.702500000000001</v>
      </c>
    </row>
    <row r="16300" spans="7:11">
      <c r="G16300">
        <v>16498</v>
      </c>
      <c r="H16300" s="1">
        <v>98.120699999999999</v>
      </c>
      <c r="I16300">
        <v>98.109200000000001</v>
      </c>
      <c r="J16300">
        <v>98.701800000000006</v>
      </c>
      <c r="K16300">
        <v>98.702500000000001</v>
      </c>
    </row>
    <row r="16301" spans="7:11">
      <c r="G16301">
        <v>16499</v>
      </c>
      <c r="H16301" s="1">
        <v>98.120699999999999</v>
      </c>
      <c r="I16301">
        <v>98.109200000000001</v>
      </c>
      <c r="J16301">
        <v>98.701800000000006</v>
      </c>
      <c r="K16301">
        <v>98.702500000000001</v>
      </c>
    </row>
    <row r="16302" spans="7:11">
      <c r="G16302">
        <v>16500</v>
      </c>
      <c r="H16302" s="1">
        <v>98.120599999999996</v>
      </c>
      <c r="I16302">
        <v>98.109200000000001</v>
      </c>
      <c r="J16302">
        <v>98.701800000000006</v>
      </c>
      <c r="K16302">
        <v>98.702500000000001</v>
      </c>
    </row>
    <row r="16303" spans="7:11">
      <c r="G16303">
        <v>16501</v>
      </c>
      <c r="H16303" s="1">
        <v>98.120599999999996</v>
      </c>
      <c r="I16303">
        <v>98.109200000000001</v>
      </c>
      <c r="J16303">
        <v>98.701800000000006</v>
      </c>
      <c r="K16303">
        <v>98.702500000000001</v>
      </c>
    </row>
    <row r="16304" spans="7:11">
      <c r="G16304">
        <v>16502</v>
      </c>
      <c r="H16304" s="1">
        <v>98.120500000000007</v>
      </c>
      <c r="I16304">
        <v>98.109200000000001</v>
      </c>
      <c r="J16304">
        <v>98.701800000000006</v>
      </c>
      <c r="K16304">
        <v>98.702500000000001</v>
      </c>
    </row>
    <row r="16305" spans="7:11">
      <c r="G16305">
        <v>16503</v>
      </c>
      <c r="H16305" s="1">
        <v>98.120500000000007</v>
      </c>
      <c r="I16305">
        <v>98.109200000000001</v>
      </c>
      <c r="J16305">
        <v>98.701800000000006</v>
      </c>
      <c r="K16305">
        <v>98.702500000000001</v>
      </c>
    </row>
    <row r="16306" spans="7:11">
      <c r="G16306">
        <v>16504</v>
      </c>
      <c r="H16306" s="1">
        <v>98.120500000000007</v>
      </c>
      <c r="I16306">
        <v>98.109200000000001</v>
      </c>
      <c r="J16306">
        <v>98.701800000000006</v>
      </c>
      <c r="K16306">
        <v>98.702500000000001</v>
      </c>
    </row>
    <row r="16307" spans="7:11">
      <c r="G16307">
        <v>16505</v>
      </c>
      <c r="H16307" s="1">
        <v>98.120400000000004</v>
      </c>
      <c r="I16307">
        <v>98.109200000000001</v>
      </c>
      <c r="J16307">
        <v>98.701800000000006</v>
      </c>
      <c r="K16307">
        <v>98.702500000000001</v>
      </c>
    </row>
    <row r="16308" spans="7:11">
      <c r="G16308">
        <v>16506</v>
      </c>
      <c r="H16308" s="1">
        <v>98.120400000000004</v>
      </c>
      <c r="I16308">
        <v>98.109200000000001</v>
      </c>
      <c r="J16308">
        <v>98.701800000000006</v>
      </c>
      <c r="K16308">
        <v>98.702500000000001</v>
      </c>
    </row>
    <row r="16309" spans="7:11">
      <c r="G16309">
        <v>16507</v>
      </c>
      <c r="H16309" s="1">
        <v>98.120400000000004</v>
      </c>
      <c r="I16309">
        <v>98.109200000000001</v>
      </c>
      <c r="J16309">
        <v>98.701800000000006</v>
      </c>
      <c r="K16309">
        <v>98.702500000000001</v>
      </c>
    </row>
    <row r="16310" spans="7:11">
      <c r="G16310">
        <v>16508</v>
      </c>
      <c r="H16310" s="1">
        <v>98.1203</v>
      </c>
      <c r="I16310">
        <v>98.109200000000001</v>
      </c>
      <c r="J16310">
        <v>98.701800000000006</v>
      </c>
      <c r="K16310">
        <v>98.702500000000001</v>
      </c>
    </row>
    <row r="16311" spans="7:11">
      <c r="G16311">
        <v>16509</v>
      </c>
      <c r="H16311" s="1">
        <v>98.1203</v>
      </c>
      <c r="I16311">
        <v>98.109200000000001</v>
      </c>
      <c r="J16311">
        <v>98.701800000000006</v>
      </c>
      <c r="K16311">
        <v>98.702500000000001</v>
      </c>
    </row>
    <row r="16312" spans="7:11">
      <c r="G16312">
        <v>16510</v>
      </c>
      <c r="H16312" s="1">
        <v>98.120199999999997</v>
      </c>
      <c r="I16312">
        <v>98.109200000000001</v>
      </c>
      <c r="J16312">
        <v>98.701800000000006</v>
      </c>
      <c r="K16312">
        <v>98.702500000000001</v>
      </c>
    </row>
    <row r="16313" spans="7:11">
      <c r="G16313">
        <v>16511</v>
      </c>
      <c r="H16313" s="1">
        <v>98.120199999999997</v>
      </c>
      <c r="I16313">
        <v>98.109200000000001</v>
      </c>
      <c r="J16313">
        <v>98.701800000000006</v>
      </c>
      <c r="K16313">
        <v>98.702500000000001</v>
      </c>
    </row>
    <row r="16314" spans="7:11">
      <c r="G16314">
        <v>16512</v>
      </c>
      <c r="H16314" s="1">
        <v>98.120199999999997</v>
      </c>
      <c r="I16314">
        <v>98.109200000000001</v>
      </c>
      <c r="J16314">
        <v>98.701800000000006</v>
      </c>
      <c r="K16314">
        <v>98.702500000000001</v>
      </c>
    </row>
    <row r="16315" spans="7:11">
      <c r="G16315">
        <v>16513</v>
      </c>
      <c r="H16315" s="1">
        <v>98.120099999999994</v>
      </c>
      <c r="I16315">
        <v>98.109200000000001</v>
      </c>
      <c r="J16315">
        <v>98.701800000000006</v>
      </c>
      <c r="K16315">
        <v>98.702500000000001</v>
      </c>
    </row>
    <row r="16316" spans="7:11">
      <c r="G16316">
        <v>16514</v>
      </c>
      <c r="H16316" s="1">
        <v>98.120099999999994</v>
      </c>
      <c r="I16316">
        <v>98.109200000000001</v>
      </c>
      <c r="J16316">
        <v>98.701800000000006</v>
      </c>
      <c r="K16316">
        <v>98.702500000000001</v>
      </c>
    </row>
    <row r="16317" spans="7:11">
      <c r="G16317">
        <v>16515</v>
      </c>
      <c r="H16317" s="1">
        <v>98.120099999999994</v>
      </c>
      <c r="I16317">
        <v>98.109200000000001</v>
      </c>
      <c r="J16317">
        <v>98.701800000000006</v>
      </c>
      <c r="K16317">
        <v>98.702500000000001</v>
      </c>
    </row>
    <row r="16318" spans="7:11">
      <c r="G16318">
        <v>16516</v>
      </c>
      <c r="H16318" s="1">
        <v>98.12</v>
      </c>
      <c r="I16318">
        <v>98.109200000000001</v>
      </c>
      <c r="J16318">
        <v>98.701800000000006</v>
      </c>
      <c r="K16318">
        <v>98.702500000000001</v>
      </c>
    </row>
    <row r="16319" spans="7:11">
      <c r="G16319">
        <v>16517</v>
      </c>
      <c r="H16319" s="1">
        <v>98.12</v>
      </c>
      <c r="I16319">
        <v>98.109200000000001</v>
      </c>
      <c r="J16319">
        <v>98.701800000000006</v>
      </c>
      <c r="K16319">
        <v>98.702500000000001</v>
      </c>
    </row>
    <row r="16320" spans="7:11">
      <c r="G16320">
        <v>16518</v>
      </c>
      <c r="H16320" s="1">
        <v>98.12</v>
      </c>
      <c r="I16320">
        <v>98.109200000000001</v>
      </c>
      <c r="J16320">
        <v>98.701800000000006</v>
      </c>
      <c r="K16320">
        <v>98.702500000000001</v>
      </c>
    </row>
    <row r="16321" spans="7:11">
      <c r="G16321">
        <v>16519</v>
      </c>
      <c r="H16321" s="1">
        <v>98.119900000000001</v>
      </c>
      <c r="I16321">
        <v>98.109200000000001</v>
      </c>
      <c r="J16321">
        <v>98.701800000000006</v>
      </c>
      <c r="K16321">
        <v>98.702500000000001</v>
      </c>
    </row>
    <row r="16322" spans="7:11">
      <c r="G16322">
        <v>16520</v>
      </c>
      <c r="H16322" s="1">
        <v>98.119900000000001</v>
      </c>
      <c r="I16322">
        <v>98.109200000000001</v>
      </c>
      <c r="J16322">
        <v>98.701800000000006</v>
      </c>
      <c r="K16322">
        <v>98.702500000000001</v>
      </c>
    </row>
    <row r="16323" spans="7:11">
      <c r="G16323">
        <v>16521</v>
      </c>
      <c r="H16323" s="1">
        <v>98.119799999999998</v>
      </c>
      <c r="I16323">
        <v>98.109200000000001</v>
      </c>
      <c r="J16323">
        <v>98.701800000000006</v>
      </c>
      <c r="K16323">
        <v>98.702500000000001</v>
      </c>
    </row>
    <row r="16324" spans="7:11">
      <c r="G16324">
        <v>16522</v>
      </c>
      <c r="H16324" s="1">
        <v>98.119799999999998</v>
      </c>
      <c r="I16324">
        <v>98.109200000000001</v>
      </c>
      <c r="J16324">
        <v>98.701800000000006</v>
      </c>
      <c r="K16324">
        <v>98.702500000000001</v>
      </c>
    </row>
    <row r="16325" spans="7:11">
      <c r="G16325">
        <v>16523</v>
      </c>
      <c r="H16325" s="1">
        <v>98.119799999999998</v>
      </c>
      <c r="I16325">
        <v>98.109200000000001</v>
      </c>
      <c r="J16325">
        <v>98.701800000000006</v>
      </c>
      <c r="K16325">
        <v>98.702500000000001</v>
      </c>
    </row>
    <row r="16326" spans="7:11">
      <c r="G16326">
        <v>16524</v>
      </c>
      <c r="H16326" s="1">
        <v>98.119699999999995</v>
      </c>
      <c r="I16326">
        <v>98.109200000000001</v>
      </c>
      <c r="J16326">
        <v>98.701800000000006</v>
      </c>
      <c r="K16326">
        <v>98.702500000000001</v>
      </c>
    </row>
    <row r="16327" spans="7:11">
      <c r="G16327">
        <v>16525</v>
      </c>
      <c r="H16327" s="1">
        <v>98.119699999999995</v>
      </c>
      <c r="I16327">
        <v>98.109200000000001</v>
      </c>
      <c r="J16327">
        <v>98.701800000000006</v>
      </c>
      <c r="K16327">
        <v>98.702500000000001</v>
      </c>
    </row>
    <row r="16328" spans="7:11">
      <c r="G16328">
        <v>16526</v>
      </c>
      <c r="H16328" s="1">
        <v>98.119699999999995</v>
      </c>
      <c r="I16328">
        <v>98.109200000000001</v>
      </c>
      <c r="J16328">
        <v>98.701800000000006</v>
      </c>
      <c r="K16328">
        <v>98.702500000000001</v>
      </c>
    </row>
    <row r="16329" spans="7:11">
      <c r="G16329">
        <v>16527</v>
      </c>
      <c r="H16329" s="1">
        <v>98.119600000000005</v>
      </c>
      <c r="I16329">
        <v>98.109200000000001</v>
      </c>
      <c r="J16329">
        <v>98.701800000000006</v>
      </c>
      <c r="K16329">
        <v>98.702500000000001</v>
      </c>
    </row>
    <row r="16330" spans="7:11">
      <c r="G16330">
        <v>16528</v>
      </c>
      <c r="H16330" s="1">
        <v>98.119600000000005</v>
      </c>
      <c r="I16330">
        <v>98.109200000000001</v>
      </c>
      <c r="J16330">
        <v>98.701800000000006</v>
      </c>
      <c r="K16330">
        <v>98.702500000000001</v>
      </c>
    </row>
    <row r="16331" spans="7:11">
      <c r="G16331">
        <v>16529</v>
      </c>
      <c r="H16331" s="1">
        <v>98.119600000000005</v>
      </c>
      <c r="I16331">
        <v>98.109200000000001</v>
      </c>
      <c r="J16331">
        <v>98.701800000000006</v>
      </c>
      <c r="K16331">
        <v>98.702500000000001</v>
      </c>
    </row>
    <row r="16332" spans="7:11">
      <c r="G16332">
        <v>16530</v>
      </c>
      <c r="H16332" s="1">
        <v>98.119500000000002</v>
      </c>
      <c r="I16332">
        <v>98.109200000000001</v>
      </c>
      <c r="J16332">
        <v>98.701800000000006</v>
      </c>
      <c r="K16332">
        <v>98.702500000000001</v>
      </c>
    </row>
    <row r="16333" spans="7:11">
      <c r="G16333">
        <v>16531</v>
      </c>
      <c r="H16333" s="1">
        <v>98.119500000000002</v>
      </c>
      <c r="I16333">
        <v>98.109200000000001</v>
      </c>
      <c r="J16333">
        <v>98.701800000000006</v>
      </c>
      <c r="K16333">
        <v>98.702500000000001</v>
      </c>
    </row>
    <row r="16334" spans="7:11">
      <c r="G16334">
        <v>16532</v>
      </c>
      <c r="H16334" s="1">
        <v>98.119399999999999</v>
      </c>
      <c r="I16334">
        <v>98.109200000000001</v>
      </c>
      <c r="J16334">
        <v>98.701800000000006</v>
      </c>
      <c r="K16334">
        <v>98.702500000000001</v>
      </c>
    </row>
    <row r="16335" spans="7:11">
      <c r="G16335">
        <v>16533</v>
      </c>
      <c r="H16335" s="1">
        <v>98.119399999999999</v>
      </c>
      <c r="I16335">
        <v>98.109200000000001</v>
      </c>
      <c r="J16335">
        <v>98.701800000000006</v>
      </c>
      <c r="K16335">
        <v>98.702500000000001</v>
      </c>
    </row>
    <row r="16336" spans="7:11">
      <c r="G16336">
        <v>16534</v>
      </c>
      <c r="H16336" s="1">
        <v>98.119399999999999</v>
      </c>
      <c r="I16336">
        <v>98.109200000000001</v>
      </c>
      <c r="J16336">
        <v>98.701800000000006</v>
      </c>
      <c r="K16336">
        <v>98.702500000000001</v>
      </c>
    </row>
    <row r="16337" spans="7:11">
      <c r="G16337">
        <v>16535</v>
      </c>
      <c r="H16337" s="1">
        <v>98.119299999999996</v>
      </c>
      <c r="I16337">
        <v>98.109200000000001</v>
      </c>
      <c r="J16337">
        <v>98.701800000000006</v>
      </c>
      <c r="K16337">
        <v>98.702500000000001</v>
      </c>
    </row>
    <row r="16338" spans="7:11">
      <c r="G16338">
        <v>16536</v>
      </c>
      <c r="H16338" s="1">
        <v>98.119299999999996</v>
      </c>
      <c r="I16338">
        <v>98.109200000000001</v>
      </c>
      <c r="J16338">
        <v>98.701800000000006</v>
      </c>
      <c r="K16338">
        <v>98.702500000000001</v>
      </c>
    </row>
    <row r="16339" spans="7:11">
      <c r="G16339">
        <v>16537</v>
      </c>
      <c r="H16339" s="1">
        <v>98.119299999999996</v>
      </c>
      <c r="I16339">
        <v>98.109200000000001</v>
      </c>
      <c r="J16339">
        <v>98.701800000000006</v>
      </c>
      <c r="K16339">
        <v>98.702500000000001</v>
      </c>
    </row>
    <row r="16340" spans="7:11">
      <c r="G16340">
        <v>16538</v>
      </c>
      <c r="H16340" s="1">
        <v>98.119200000000006</v>
      </c>
      <c r="I16340">
        <v>98.109200000000001</v>
      </c>
      <c r="J16340">
        <v>98.701800000000006</v>
      </c>
      <c r="K16340">
        <v>98.702500000000001</v>
      </c>
    </row>
    <row r="16341" spans="7:11">
      <c r="G16341">
        <v>16539</v>
      </c>
      <c r="H16341" s="1">
        <v>98.119200000000006</v>
      </c>
      <c r="I16341">
        <v>98.109200000000001</v>
      </c>
      <c r="J16341">
        <v>98.701800000000006</v>
      </c>
      <c r="K16341">
        <v>98.702500000000001</v>
      </c>
    </row>
    <row r="16342" spans="7:11">
      <c r="G16342">
        <v>16540</v>
      </c>
      <c r="H16342" s="1">
        <v>98.119100000000003</v>
      </c>
      <c r="I16342">
        <v>98.109200000000001</v>
      </c>
      <c r="J16342">
        <v>98.701800000000006</v>
      </c>
      <c r="K16342">
        <v>98.702500000000001</v>
      </c>
    </row>
    <row r="16343" spans="7:11">
      <c r="G16343">
        <v>16541</v>
      </c>
      <c r="H16343" s="1">
        <v>98.119100000000003</v>
      </c>
      <c r="I16343">
        <v>98.109200000000001</v>
      </c>
      <c r="J16343">
        <v>98.701800000000006</v>
      </c>
      <c r="K16343">
        <v>98.702500000000001</v>
      </c>
    </row>
    <row r="16344" spans="7:11">
      <c r="G16344">
        <v>16542</v>
      </c>
      <c r="H16344" s="1">
        <v>98.119100000000003</v>
      </c>
      <c r="I16344">
        <v>98.109200000000001</v>
      </c>
      <c r="J16344">
        <v>98.701800000000006</v>
      </c>
      <c r="K16344">
        <v>98.702500000000001</v>
      </c>
    </row>
    <row r="16345" spans="7:11">
      <c r="G16345">
        <v>16543</v>
      </c>
      <c r="H16345" s="1">
        <v>98.119</v>
      </c>
      <c r="I16345">
        <v>98.109200000000001</v>
      </c>
      <c r="J16345">
        <v>98.701800000000006</v>
      </c>
      <c r="K16345">
        <v>98.702500000000001</v>
      </c>
    </row>
    <row r="16346" spans="7:11">
      <c r="G16346">
        <v>16544</v>
      </c>
      <c r="H16346" s="1">
        <v>98.119</v>
      </c>
      <c r="I16346">
        <v>98.109200000000001</v>
      </c>
      <c r="J16346">
        <v>98.701800000000006</v>
      </c>
      <c r="K16346">
        <v>98.702500000000001</v>
      </c>
    </row>
    <row r="16347" spans="7:11">
      <c r="G16347">
        <v>16545</v>
      </c>
      <c r="H16347" s="1">
        <v>98.119</v>
      </c>
      <c r="I16347">
        <v>98.109200000000001</v>
      </c>
      <c r="J16347">
        <v>98.701800000000006</v>
      </c>
      <c r="K16347">
        <v>98.702500000000001</v>
      </c>
    </row>
    <row r="16348" spans="7:11">
      <c r="G16348">
        <v>16546</v>
      </c>
      <c r="H16348" s="1">
        <v>98.118899999999996</v>
      </c>
      <c r="I16348">
        <v>98.109200000000001</v>
      </c>
      <c r="J16348">
        <v>98.701800000000006</v>
      </c>
      <c r="K16348">
        <v>98.702500000000001</v>
      </c>
    </row>
    <row r="16349" spans="7:11">
      <c r="G16349">
        <v>16547</v>
      </c>
      <c r="H16349" s="1">
        <v>98.118899999999996</v>
      </c>
      <c r="I16349">
        <v>98.109200000000001</v>
      </c>
      <c r="J16349">
        <v>98.701800000000006</v>
      </c>
      <c r="K16349">
        <v>98.702500000000001</v>
      </c>
    </row>
    <row r="16350" spans="7:11">
      <c r="G16350">
        <v>16548</v>
      </c>
      <c r="H16350" s="1">
        <v>98.118799999999993</v>
      </c>
      <c r="I16350">
        <v>98.109200000000001</v>
      </c>
      <c r="J16350">
        <v>98.701800000000006</v>
      </c>
      <c r="K16350">
        <v>98.702500000000001</v>
      </c>
    </row>
    <row r="16351" spans="7:11">
      <c r="G16351">
        <v>16549</v>
      </c>
      <c r="H16351" s="1">
        <v>98.118799999999993</v>
      </c>
      <c r="I16351">
        <v>98.109200000000001</v>
      </c>
      <c r="J16351">
        <v>98.701800000000006</v>
      </c>
      <c r="K16351">
        <v>98.702500000000001</v>
      </c>
    </row>
    <row r="16352" spans="7:11">
      <c r="G16352">
        <v>16550</v>
      </c>
      <c r="H16352" s="1">
        <v>98.118799999999993</v>
      </c>
      <c r="I16352">
        <v>98.109200000000001</v>
      </c>
      <c r="J16352">
        <v>98.701800000000006</v>
      </c>
      <c r="K16352">
        <v>98.702500000000001</v>
      </c>
    </row>
    <row r="16353" spans="7:11">
      <c r="G16353">
        <v>16551</v>
      </c>
      <c r="H16353" s="1">
        <v>98.118700000000004</v>
      </c>
      <c r="I16353">
        <v>98.109200000000001</v>
      </c>
      <c r="J16353">
        <v>98.701800000000006</v>
      </c>
      <c r="K16353">
        <v>98.702500000000001</v>
      </c>
    </row>
    <row r="16354" spans="7:11">
      <c r="G16354">
        <v>16552</v>
      </c>
      <c r="H16354" s="1">
        <v>98.118700000000004</v>
      </c>
      <c r="I16354">
        <v>98.109200000000001</v>
      </c>
      <c r="J16354">
        <v>98.701800000000006</v>
      </c>
      <c r="K16354">
        <v>98.702500000000001</v>
      </c>
    </row>
    <row r="16355" spans="7:11">
      <c r="G16355">
        <v>16553</v>
      </c>
      <c r="H16355" s="1">
        <v>98.118700000000004</v>
      </c>
      <c r="I16355">
        <v>98.109200000000001</v>
      </c>
      <c r="J16355">
        <v>98.701800000000006</v>
      </c>
      <c r="K16355">
        <v>98.702500000000001</v>
      </c>
    </row>
    <row r="16356" spans="7:11">
      <c r="G16356">
        <v>16554</v>
      </c>
      <c r="H16356" s="1">
        <v>98.118600000000001</v>
      </c>
      <c r="I16356">
        <v>98.109200000000001</v>
      </c>
      <c r="J16356">
        <v>98.701800000000006</v>
      </c>
      <c r="K16356">
        <v>98.702500000000001</v>
      </c>
    </row>
    <row r="16357" spans="7:11">
      <c r="G16357">
        <v>16555</v>
      </c>
      <c r="H16357" s="1">
        <v>98.118600000000001</v>
      </c>
      <c r="I16357">
        <v>98.109200000000001</v>
      </c>
      <c r="J16357">
        <v>98.701800000000006</v>
      </c>
      <c r="K16357">
        <v>98.702500000000001</v>
      </c>
    </row>
    <row r="16358" spans="7:11">
      <c r="G16358">
        <v>16556</v>
      </c>
      <c r="H16358" s="1">
        <v>98.118600000000001</v>
      </c>
      <c r="I16358">
        <v>98.109200000000001</v>
      </c>
      <c r="J16358">
        <v>98.701800000000006</v>
      </c>
      <c r="K16358">
        <v>98.702500000000001</v>
      </c>
    </row>
    <row r="16359" spans="7:11">
      <c r="G16359">
        <v>16557</v>
      </c>
      <c r="H16359" s="1">
        <v>98.118499999999997</v>
      </c>
      <c r="I16359">
        <v>98.109200000000001</v>
      </c>
      <c r="J16359">
        <v>98.701800000000006</v>
      </c>
      <c r="K16359">
        <v>98.702500000000001</v>
      </c>
    </row>
    <row r="16360" spans="7:11">
      <c r="G16360">
        <v>16558</v>
      </c>
      <c r="H16360" s="1">
        <v>98.118499999999997</v>
      </c>
      <c r="I16360">
        <v>98.109200000000001</v>
      </c>
      <c r="J16360">
        <v>98.701800000000006</v>
      </c>
      <c r="K16360">
        <v>98.702500000000001</v>
      </c>
    </row>
    <row r="16361" spans="7:11">
      <c r="G16361">
        <v>16559</v>
      </c>
      <c r="H16361" s="1">
        <v>98.118399999999994</v>
      </c>
      <c r="I16361">
        <v>98.109200000000001</v>
      </c>
      <c r="J16361">
        <v>98.701800000000006</v>
      </c>
      <c r="K16361">
        <v>98.702500000000001</v>
      </c>
    </row>
    <row r="16362" spans="7:11">
      <c r="G16362">
        <v>16560</v>
      </c>
      <c r="H16362" s="1">
        <v>98.118399999999994</v>
      </c>
      <c r="I16362">
        <v>98.109200000000001</v>
      </c>
      <c r="J16362">
        <v>98.701800000000006</v>
      </c>
      <c r="K16362">
        <v>98.702500000000001</v>
      </c>
    </row>
    <row r="16363" spans="7:11">
      <c r="G16363">
        <v>16561</v>
      </c>
      <c r="H16363" s="1">
        <v>98.118399999999994</v>
      </c>
      <c r="I16363">
        <v>98.109200000000001</v>
      </c>
      <c r="J16363">
        <v>98.701800000000006</v>
      </c>
      <c r="K16363">
        <v>98.702500000000001</v>
      </c>
    </row>
    <row r="16364" spans="7:11">
      <c r="G16364">
        <v>16562</v>
      </c>
      <c r="H16364" s="1">
        <v>98.118300000000005</v>
      </c>
      <c r="I16364">
        <v>98.109200000000001</v>
      </c>
      <c r="J16364">
        <v>98.701800000000006</v>
      </c>
      <c r="K16364">
        <v>98.702500000000001</v>
      </c>
    </row>
    <row r="16365" spans="7:11">
      <c r="G16365">
        <v>16563</v>
      </c>
      <c r="H16365" s="1">
        <v>98.118300000000005</v>
      </c>
      <c r="I16365">
        <v>98.109200000000001</v>
      </c>
      <c r="J16365">
        <v>98.701800000000006</v>
      </c>
      <c r="K16365">
        <v>98.702500000000001</v>
      </c>
    </row>
    <row r="16366" spans="7:11">
      <c r="G16366">
        <v>16564</v>
      </c>
      <c r="H16366" s="1">
        <v>98.118300000000005</v>
      </c>
      <c r="I16366">
        <v>98.109200000000001</v>
      </c>
      <c r="J16366">
        <v>98.701800000000006</v>
      </c>
      <c r="K16366">
        <v>98.702500000000001</v>
      </c>
    </row>
    <row r="16367" spans="7:11">
      <c r="G16367">
        <v>16565</v>
      </c>
      <c r="H16367" s="1">
        <v>98.118200000000002</v>
      </c>
      <c r="I16367">
        <v>98.109200000000001</v>
      </c>
      <c r="J16367">
        <v>98.701800000000006</v>
      </c>
      <c r="K16367">
        <v>98.702500000000001</v>
      </c>
    </row>
    <row r="16368" spans="7:11">
      <c r="G16368">
        <v>16566</v>
      </c>
      <c r="H16368" s="1">
        <v>98.118200000000002</v>
      </c>
      <c r="I16368">
        <v>98.109200000000001</v>
      </c>
      <c r="J16368">
        <v>98.701800000000006</v>
      </c>
      <c r="K16368">
        <v>98.702500000000001</v>
      </c>
    </row>
    <row r="16369" spans="7:11">
      <c r="G16369">
        <v>16567</v>
      </c>
      <c r="H16369" s="1">
        <v>98.118099999999998</v>
      </c>
      <c r="I16369">
        <v>98.109200000000001</v>
      </c>
      <c r="J16369">
        <v>98.701800000000006</v>
      </c>
      <c r="K16369">
        <v>98.702500000000001</v>
      </c>
    </row>
    <row r="16370" spans="7:11">
      <c r="G16370">
        <v>16568</v>
      </c>
      <c r="H16370" s="1">
        <v>98.118099999999998</v>
      </c>
      <c r="I16370">
        <v>98.109200000000001</v>
      </c>
      <c r="J16370">
        <v>98.701800000000006</v>
      </c>
      <c r="K16370">
        <v>98.702500000000001</v>
      </c>
    </row>
    <row r="16371" spans="7:11">
      <c r="G16371">
        <v>16569</v>
      </c>
      <c r="H16371" s="1">
        <v>98.118099999999998</v>
      </c>
      <c r="I16371">
        <v>98.109200000000001</v>
      </c>
      <c r="J16371">
        <v>98.701800000000006</v>
      </c>
      <c r="K16371">
        <v>98.702500000000001</v>
      </c>
    </row>
    <row r="16372" spans="7:11">
      <c r="G16372">
        <v>16570</v>
      </c>
      <c r="H16372" s="1">
        <v>98.117999999999995</v>
      </c>
      <c r="I16372">
        <v>98.109200000000001</v>
      </c>
      <c r="J16372">
        <v>98.701800000000006</v>
      </c>
      <c r="K16372">
        <v>98.702500000000001</v>
      </c>
    </row>
    <row r="16373" spans="7:11">
      <c r="G16373">
        <v>16571</v>
      </c>
      <c r="H16373" s="1">
        <v>98.117999999999995</v>
      </c>
      <c r="I16373">
        <v>98.109200000000001</v>
      </c>
      <c r="J16373">
        <v>98.701800000000006</v>
      </c>
      <c r="K16373">
        <v>98.702500000000001</v>
      </c>
    </row>
    <row r="16374" spans="7:11">
      <c r="G16374">
        <v>16572</v>
      </c>
      <c r="H16374" s="1">
        <v>98.117999999999995</v>
      </c>
      <c r="I16374">
        <v>98.109200000000001</v>
      </c>
      <c r="J16374">
        <v>98.701800000000006</v>
      </c>
      <c r="K16374">
        <v>98.702500000000001</v>
      </c>
    </row>
    <row r="16375" spans="7:11">
      <c r="G16375">
        <v>16573</v>
      </c>
      <c r="H16375" s="1">
        <v>98.117900000000006</v>
      </c>
      <c r="I16375">
        <v>98.109200000000001</v>
      </c>
      <c r="J16375">
        <v>98.701800000000006</v>
      </c>
      <c r="K16375">
        <v>98.702500000000001</v>
      </c>
    </row>
    <row r="16376" spans="7:11">
      <c r="G16376">
        <v>16574</v>
      </c>
      <c r="H16376" s="1">
        <v>98.117900000000006</v>
      </c>
      <c r="I16376">
        <v>98.109200000000001</v>
      </c>
      <c r="J16376">
        <v>98.701800000000006</v>
      </c>
      <c r="K16376">
        <v>98.702500000000001</v>
      </c>
    </row>
    <row r="16377" spans="7:11">
      <c r="G16377">
        <v>16575</v>
      </c>
      <c r="H16377" s="1">
        <v>98.117900000000006</v>
      </c>
      <c r="I16377">
        <v>98.109200000000001</v>
      </c>
      <c r="J16377">
        <v>98.701800000000006</v>
      </c>
      <c r="K16377">
        <v>98.702500000000001</v>
      </c>
    </row>
    <row r="16378" spans="7:11">
      <c r="G16378">
        <v>16576</v>
      </c>
      <c r="H16378" s="1">
        <v>98.117800000000003</v>
      </c>
      <c r="I16378">
        <v>98.109200000000001</v>
      </c>
      <c r="J16378">
        <v>98.701800000000006</v>
      </c>
      <c r="K16378">
        <v>98.702500000000001</v>
      </c>
    </row>
    <row r="16379" spans="7:11">
      <c r="G16379">
        <v>16577</v>
      </c>
      <c r="H16379" s="1">
        <v>98.117800000000003</v>
      </c>
      <c r="I16379">
        <v>98.109200000000001</v>
      </c>
      <c r="J16379">
        <v>98.701800000000006</v>
      </c>
      <c r="K16379">
        <v>98.702500000000001</v>
      </c>
    </row>
    <row r="16380" spans="7:11">
      <c r="G16380">
        <v>16578</v>
      </c>
      <c r="H16380" s="1">
        <v>98.117699999999999</v>
      </c>
      <c r="I16380">
        <v>98.109200000000001</v>
      </c>
      <c r="J16380">
        <v>98.701800000000006</v>
      </c>
      <c r="K16380">
        <v>98.702500000000001</v>
      </c>
    </row>
    <row r="16381" spans="7:11">
      <c r="G16381">
        <v>16579</v>
      </c>
      <c r="H16381" s="1">
        <v>98.117699999999999</v>
      </c>
      <c r="I16381">
        <v>98.109200000000001</v>
      </c>
      <c r="J16381">
        <v>98.701800000000006</v>
      </c>
      <c r="K16381">
        <v>98.702500000000001</v>
      </c>
    </row>
    <row r="16382" spans="7:11">
      <c r="G16382">
        <v>16580</v>
      </c>
      <c r="H16382" s="1">
        <v>98.117699999999999</v>
      </c>
      <c r="I16382">
        <v>98.109200000000001</v>
      </c>
      <c r="J16382">
        <v>98.701800000000006</v>
      </c>
      <c r="K16382">
        <v>98.702500000000001</v>
      </c>
    </row>
    <row r="16383" spans="7:11">
      <c r="G16383">
        <v>16581</v>
      </c>
      <c r="H16383" s="1">
        <v>98.117599999999996</v>
      </c>
      <c r="I16383">
        <v>98.109200000000001</v>
      </c>
      <c r="J16383">
        <v>98.701800000000006</v>
      </c>
      <c r="K16383">
        <v>98.702500000000001</v>
      </c>
    </row>
    <row r="16384" spans="7:11">
      <c r="G16384">
        <v>16582</v>
      </c>
      <c r="H16384" s="1">
        <v>98.117599999999996</v>
      </c>
      <c r="I16384">
        <v>98.109200000000001</v>
      </c>
      <c r="J16384">
        <v>98.701800000000006</v>
      </c>
      <c r="K16384">
        <v>98.702500000000001</v>
      </c>
    </row>
    <row r="16385" spans="7:11">
      <c r="G16385">
        <v>16583</v>
      </c>
      <c r="H16385" s="1">
        <v>98.117599999999996</v>
      </c>
      <c r="I16385">
        <v>98.109200000000001</v>
      </c>
      <c r="J16385">
        <v>98.701800000000006</v>
      </c>
      <c r="K16385">
        <v>98.702500000000001</v>
      </c>
    </row>
    <row r="16386" spans="7:11">
      <c r="G16386">
        <v>16584</v>
      </c>
      <c r="H16386" s="1">
        <v>98.117500000000007</v>
      </c>
      <c r="I16386">
        <v>98.109200000000001</v>
      </c>
      <c r="J16386">
        <v>98.701800000000006</v>
      </c>
      <c r="K16386">
        <v>98.702500000000001</v>
      </c>
    </row>
    <row r="16387" spans="7:11">
      <c r="G16387">
        <v>16585</v>
      </c>
      <c r="H16387" s="1">
        <v>98.117500000000007</v>
      </c>
      <c r="I16387">
        <v>98.109200000000001</v>
      </c>
      <c r="J16387">
        <v>98.701800000000006</v>
      </c>
      <c r="K16387">
        <v>98.702500000000001</v>
      </c>
    </row>
    <row r="16388" spans="7:11">
      <c r="G16388">
        <v>16586</v>
      </c>
      <c r="H16388" s="1">
        <v>98.117400000000004</v>
      </c>
      <c r="I16388">
        <v>98.109200000000001</v>
      </c>
      <c r="J16388">
        <v>98.701800000000006</v>
      </c>
      <c r="K16388">
        <v>98.702500000000001</v>
      </c>
    </row>
    <row r="16389" spans="7:11">
      <c r="G16389">
        <v>16587</v>
      </c>
      <c r="H16389" s="1">
        <v>98.117400000000004</v>
      </c>
      <c r="I16389">
        <v>98.109200000000001</v>
      </c>
      <c r="J16389">
        <v>98.701800000000006</v>
      </c>
      <c r="K16389">
        <v>98.702500000000001</v>
      </c>
    </row>
    <row r="16390" spans="7:11">
      <c r="G16390">
        <v>16588</v>
      </c>
      <c r="H16390" s="1">
        <v>98.117400000000004</v>
      </c>
      <c r="I16390">
        <v>98.109200000000001</v>
      </c>
      <c r="J16390">
        <v>98.701800000000006</v>
      </c>
      <c r="K16390">
        <v>98.702500000000001</v>
      </c>
    </row>
    <row r="16391" spans="7:11">
      <c r="G16391">
        <v>16589</v>
      </c>
      <c r="H16391" s="1">
        <v>98.1173</v>
      </c>
      <c r="I16391">
        <v>98.109200000000001</v>
      </c>
      <c r="J16391">
        <v>98.701800000000006</v>
      </c>
      <c r="K16391">
        <v>98.702500000000001</v>
      </c>
    </row>
    <row r="16392" spans="7:11">
      <c r="G16392">
        <v>16590</v>
      </c>
      <c r="H16392" s="1">
        <v>98.1173</v>
      </c>
      <c r="I16392">
        <v>98.109200000000001</v>
      </c>
      <c r="J16392">
        <v>98.701800000000006</v>
      </c>
      <c r="K16392">
        <v>98.702500000000001</v>
      </c>
    </row>
    <row r="16393" spans="7:11">
      <c r="G16393">
        <v>16591</v>
      </c>
      <c r="H16393" s="1">
        <v>98.1173</v>
      </c>
      <c r="I16393">
        <v>98.109200000000001</v>
      </c>
      <c r="J16393">
        <v>98.701800000000006</v>
      </c>
      <c r="K16393">
        <v>98.702500000000001</v>
      </c>
    </row>
    <row r="16394" spans="7:11">
      <c r="G16394">
        <v>16592</v>
      </c>
      <c r="H16394" s="1">
        <v>98.117199999999997</v>
      </c>
      <c r="I16394">
        <v>98.109200000000001</v>
      </c>
      <c r="J16394">
        <v>98.701800000000006</v>
      </c>
      <c r="K16394">
        <v>98.702500000000001</v>
      </c>
    </row>
    <row r="16395" spans="7:11">
      <c r="G16395">
        <v>16593</v>
      </c>
      <c r="H16395" s="1">
        <v>98.117199999999997</v>
      </c>
      <c r="I16395">
        <v>98.109200000000001</v>
      </c>
      <c r="J16395">
        <v>98.701800000000006</v>
      </c>
      <c r="K16395">
        <v>98.702500000000001</v>
      </c>
    </row>
    <row r="16396" spans="7:11">
      <c r="G16396">
        <v>16594</v>
      </c>
      <c r="H16396" s="1">
        <v>98.117099999999994</v>
      </c>
      <c r="I16396">
        <v>98.109200000000001</v>
      </c>
      <c r="J16396">
        <v>98.701800000000006</v>
      </c>
      <c r="K16396">
        <v>98.702500000000001</v>
      </c>
    </row>
    <row r="16397" spans="7:11">
      <c r="G16397">
        <v>16595</v>
      </c>
      <c r="H16397" s="1">
        <v>98.117099999999994</v>
      </c>
      <c r="I16397">
        <v>98.109200000000001</v>
      </c>
      <c r="J16397">
        <v>98.701800000000006</v>
      </c>
      <c r="K16397">
        <v>98.702500000000001</v>
      </c>
    </row>
    <row r="16398" spans="7:11">
      <c r="G16398">
        <v>16596</v>
      </c>
      <c r="H16398" s="1">
        <v>98.117099999999994</v>
      </c>
      <c r="I16398">
        <v>98.109200000000001</v>
      </c>
      <c r="J16398">
        <v>98.701800000000006</v>
      </c>
      <c r="K16398">
        <v>98.702500000000001</v>
      </c>
    </row>
    <row r="16399" spans="7:11">
      <c r="G16399">
        <v>16597</v>
      </c>
      <c r="H16399" s="1">
        <v>98.117000000000004</v>
      </c>
      <c r="I16399">
        <v>98.109200000000001</v>
      </c>
      <c r="J16399">
        <v>98.701800000000006</v>
      </c>
      <c r="K16399">
        <v>98.702500000000001</v>
      </c>
    </row>
    <row r="16400" spans="7:11">
      <c r="G16400">
        <v>16598</v>
      </c>
      <c r="H16400" s="1">
        <v>98.117000000000004</v>
      </c>
      <c r="I16400">
        <v>98.109200000000001</v>
      </c>
      <c r="J16400">
        <v>98.701800000000006</v>
      </c>
      <c r="K16400">
        <v>98.702500000000001</v>
      </c>
    </row>
    <row r="16401" spans="7:11">
      <c r="G16401">
        <v>16599</v>
      </c>
      <c r="H16401" s="1">
        <v>98.117000000000004</v>
      </c>
      <c r="I16401">
        <v>98.109200000000001</v>
      </c>
      <c r="J16401">
        <v>98.701800000000006</v>
      </c>
      <c r="K16401">
        <v>98.702500000000001</v>
      </c>
    </row>
    <row r="16402" spans="7:11">
      <c r="G16402">
        <v>16600</v>
      </c>
      <c r="H16402" s="1">
        <v>98.116900000000001</v>
      </c>
      <c r="I16402">
        <v>98.109200000000001</v>
      </c>
      <c r="J16402">
        <v>98.701800000000006</v>
      </c>
      <c r="K16402">
        <v>98.702500000000001</v>
      </c>
    </row>
    <row r="16403" spans="7:11">
      <c r="G16403">
        <v>16601</v>
      </c>
      <c r="H16403" s="1">
        <v>98.116900000000001</v>
      </c>
      <c r="I16403">
        <v>98.109200000000001</v>
      </c>
      <c r="J16403">
        <v>98.701800000000006</v>
      </c>
      <c r="K16403">
        <v>98.702500000000001</v>
      </c>
    </row>
    <row r="16404" spans="7:11">
      <c r="G16404">
        <v>16602</v>
      </c>
      <c r="H16404" s="1">
        <v>98.116799999999998</v>
      </c>
      <c r="I16404">
        <v>98.109200000000001</v>
      </c>
      <c r="J16404">
        <v>98.701800000000006</v>
      </c>
      <c r="K16404">
        <v>98.702500000000001</v>
      </c>
    </row>
    <row r="16405" spans="7:11">
      <c r="G16405">
        <v>16603</v>
      </c>
      <c r="H16405" s="1">
        <v>98.116799999999998</v>
      </c>
      <c r="I16405">
        <v>98.109200000000001</v>
      </c>
      <c r="J16405">
        <v>98.701800000000006</v>
      </c>
      <c r="K16405">
        <v>98.702500000000001</v>
      </c>
    </row>
    <row r="16406" spans="7:11">
      <c r="G16406">
        <v>16604</v>
      </c>
      <c r="H16406" s="1">
        <v>98.116799999999998</v>
      </c>
      <c r="I16406">
        <v>98.109200000000001</v>
      </c>
      <c r="J16406">
        <v>98.701800000000006</v>
      </c>
      <c r="K16406">
        <v>98.702500000000001</v>
      </c>
    </row>
    <row r="16407" spans="7:11">
      <c r="G16407">
        <v>16605</v>
      </c>
      <c r="H16407" s="1">
        <v>98.116699999999994</v>
      </c>
      <c r="I16407">
        <v>98.109200000000001</v>
      </c>
      <c r="J16407">
        <v>98.701800000000006</v>
      </c>
      <c r="K16407">
        <v>98.702500000000001</v>
      </c>
    </row>
    <row r="16408" spans="7:11">
      <c r="G16408">
        <v>16606</v>
      </c>
      <c r="H16408" s="1">
        <v>98.116699999999994</v>
      </c>
      <c r="I16408">
        <v>98.109200000000001</v>
      </c>
      <c r="J16408">
        <v>98.701800000000006</v>
      </c>
      <c r="K16408">
        <v>98.702500000000001</v>
      </c>
    </row>
    <row r="16409" spans="7:11">
      <c r="G16409">
        <v>16607</v>
      </c>
      <c r="H16409" s="1">
        <v>98.116699999999994</v>
      </c>
      <c r="I16409">
        <v>98.109200000000001</v>
      </c>
      <c r="J16409">
        <v>98.701800000000006</v>
      </c>
      <c r="K16409">
        <v>98.702500000000001</v>
      </c>
    </row>
    <row r="16410" spans="7:11">
      <c r="G16410">
        <v>16608</v>
      </c>
      <c r="H16410" s="1">
        <v>98.116600000000005</v>
      </c>
      <c r="I16410">
        <v>98.109200000000001</v>
      </c>
      <c r="J16410">
        <v>98.701800000000006</v>
      </c>
      <c r="K16410">
        <v>98.702500000000001</v>
      </c>
    </row>
    <row r="16411" spans="7:11">
      <c r="G16411">
        <v>16609</v>
      </c>
      <c r="H16411" s="1">
        <v>98.116600000000005</v>
      </c>
      <c r="I16411">
        <v>98.109200000000001</v>
      </c>
      <c r="J16411">
        <v>98.701800000000006</v>
      </c>
      <c r="K16411">
        <v>98.702500000000001</v>
      </c>
    </row>
    <row r="16412" spans="7:11">
      <c r="G16412">
        <v>16610</v>
      </c>
      <c r="H16412" s="1">
        <v>98.116500000000002</v>
      </c>
      <c r="I16412">
        <v>98.109200000000001</v>
      </c>
      <c r="J16412">
        <v>98.701800000000006</v>
      </c>
      <c r="K16412">
        <v>98.702500000000001</v>
      </c>
    </row>
    <row r="16413" spans="7:11">
      <c r="G16413">
        <v>16611</v>
      </c>
      <c r="H16413" s="1">
        <v>98.116500000000002</v>
      </c>
      <c r="I16413">
        <v>98.109200000000001</v>
      </c>
      <c r="J16413">
        <v>98.701800000000006</v>
      </c>
      <c r="K16413">
        <v>98.702500000000001</v>
      </c>
    </row>
    <row r="16414" spans="7:11">
      <c r="G16414">
        <v>16612</v>
      </c>
      <c r="H16414" s="1">
        <v>98.116500000000002</v>
      </c>
      <c r="I16414">
        <v>98.109200000000001</v>
      </c>
      <c r="J16414">
        <v>98.701800000000006</v>
      </c>
      <c r="K16414">
        <v>98.702500000000001</v>
      </c>
    </row>
    <row r="16415" spans="7:11">
      <c r="G16415">
        <v>16613</v>
      </c>
      <c r="H16415" s="1">
        <v>98.116399999999999</v>
      </c>
      <c r="I16415">
        <v>98.109200000000001</v>
      </c>
      <c r="J16415">
        <v>98.701800000000006</v>
      </c>
      <c r="K16415">
        <v>98.702500000000001</v>
      </c>
    </row>
    <row r="16416" spans="7:11">
      <c r="G16416">
        <v>16614</v>
      </c>
      <c r="H16416" s="1">
        <v>98.116399999999999</v>
      </c>
      <c r="I16416">
        <v>98.109200000000001</v>
      </c>
      <c r="J16416">
        <v>98.701800000000006</v>
      </c>
      <c r="K16416">
        <v>98.702500000000001</v>
      </c>
    </row>
    <row r="16417" spans="7:11">
      <c r="G16417">
        <v>16615</v>
      </c>
      <c r="H16417" s="1">
        <v>98.116399999999999</v>
      </c>
      <c r="I16417">
        <v>98.109200000000001</v>
      </c>
      <c r="J16417">
        <v>98.701800000000006</v>
      </c>
      <c r="K16417">
        <v>98.702500000000001</v>
      </c>
    </row>
    <row r="16418" spans="7:11">
      <c r="G16418">
        <v>16616</v>
      </c>
      <c r="H16418" s="1">
        <v>98.116299999999995</v>
      </c>
      <c r="I16418">
        <v>98.109200000000001</v>
      </c>
      <c r="J16418">
        <v>98.701800000000006</v>
      </c>
      <c r="K16418">
        <v>98.702500000000001</v>
      </c>
    </row>
    <row r="16419" spans="7:11">
      <c r="G16419">
        <v>16617</v>
      </c>
      <c r="H16419" s="1">
        <v>98.116299999999995</v>
      </c>
      <c r="I16419">
        <v>98.109200000000001</v>
      </c>
      <c r="J16419">
        <v>98.701800000000006</v>
      </c>
      <c r="K16419">
        <v>98.702500000000001</v>
      </c>
    </row>
    <row r="16420" spans="7:11">
      <c r="G16420">
        <v>16618</v>
      </c>
      <c r="H16420" s="1">
        <v>98.116299999999995</v>
      </c>
      <c r="I16420">
        <v>98.109200000000001</v>
      </c>
      <c r="J16420">
        <v>98.701800000000006</v>
      </c>
      <c r="K16420">
        <v>98.702500000000001</v>
      </c>
    </row>
    <row r="16421" spans="7:11">
      <c r="G16421">
        <v>16619</v>
      </c>
      <c r="H16421" s="1">
        <v>98.116200000000006</v>
      </c>
      <c r="I16421">
        <v>98.109200000000001</v>
      </c>
      <c r="J16421">
        <v>98.701800000000006</v>
      </c>
      <c r="K16421">
        <v>98.702500000000001</v>
      </c>
    </row>
    <row r="16422" spans="7:11">
      <c r="G16422">
        <v>16620</v>
      </c>
      <c r="H16422" s="1">
        <v>98.116200000000006</v>
      </c>
      <c r="I16422">
        <v>98.109200000000001</v>
      </c>
      <c r="J16422">
        <v>98.701800000000006</v>
      </c>
      <c r="K16422">
        <v>98.702500000000001</v>
      </c>
    </row>
    <row r="16423" spans="7:11">
      <c r="G16423">
        <v>16621</v>
      </c>
      <c r="H16423" s="1">
        <v>98.116100000000003</v>
      </c>
      <c r="I16423">
        <v>98.109200000000001</v>
      </c>
      <c r="J16423">
        <v>98.701800000000006</v>
      </c>
      <c r="K16423">
        <v>98.702500000000001</v>
      </c>
    </row>
    <row r="16424" spans="7:11">
      <c r="G16424">
        <v>16622</v>
      </c>
      <c r="H16424" s="1">
        <v>98.116100000000003</v>
      </c>
      <c r="I16424">
        <v>98.109200000000001</v>
      </c>
      <c r="J16424">
        <v>98.701800000000006</v>
      </c>
      <c r="K16424">
        <v>98.702500000000001</v>
      </c>
    </row>
    <row r="16425" spans="7:11">
      <c r="G16425">
        <v>16623</v>
      </c>
      <c r="H16425" s="1">
        <v>98.116100000000003</v>
      </c>
      <c r="I16425">
        <v>98.109200000000001</v>
      </c>
      <c r="J16425">
        <v>98.701800000000006</v>
      </c>
      <c r="K16425">
        <v>98.702500000000001</v>
      </c>
    </row>
    <row r="16426" spans="7:11">
      <c r="G16426">
        <v>16624</v>
      </c>
      <c r="H16426" s="1">
        <v>98.116</v>
      </c>
      <c r="I16426">
        <v>98.109200000000001</v>
      </c>
      <c r="J16426">
        <v>98.701800000000006</v>
      </c>
      <c r="K16426">
        <v>98.702500000000001</v>
      </c>
    </row>
    <row r="16427" spans="7:11">
      <c r="G16427">
        <v>16625</v>
      </c>
      <c r="H16427" s="1">
        <v>98.116</v>
      </c>
      <c r="I16427">
        <v>98.109200000000001</v>
      </c>
      <c r="J16427">
        <v>98.701800000000006</v>
      </c>
      <c r="K16427">
        <v>98.702500000000001</v>
      </c>
    </row>
    <row r="16428" spans="7:11">
      <c r="G16428">
        <v>16626</v>
      </c>
      <c r="H16428" s="1">
        <v>98.116</v>
      </c>
      <c r="I16428">
        <v>98.109200000000001</v>
      </c>
      <c r="J16428">
        <v>98.701800000000006</v>
      </c>
      <c r="K16428">
        <v>98.702500000000001</v>
      </c>
    </row>
    <row r="16429" spans="7:11">
      <c r="G16429">
        <v>16627</v>
      </c>
      <c r="H16429" s="1">
        <v>98.115899999999996</v>
      </c>
      <c r="I16429">
        <v>98.109200000000001</v>
      </c>
      <c r="J16429">
        <v>98.701800000000006</v>
      </c>
      <c r="K16429">
        <v>98.702500000000001</v>
      </c>
    </row>
    <row r="16430" spans="7:11">
      <c r="G16430">
        <v>16628</v>
      </c>
      <c r="H16430" s="1">
        <v>98.115899999999996</v>
      </c>
      <c r="I16430">
        <v>98.109200000000001</v>
      </c>
      <c r="J16430">
        <v>98.701800000000006</v>
      </c>
      <c r="K16430">
        <v>98.702500000000001</v>
      </c>
    </row>
    <row r="16431" spans="7:11">
      <c r="G16431">
        <v>16629</v>
      </c>
      <c r="H16431" s="1">
        <v>98.115799999999993</v>
      </c>
      <c r="I16431">
        <v>98.109200000000001</v>
      </c>
      <c r="J16431">
        <v>98.701800000000006</v>
      </c>
      <c r="K16431">
        <v>98.702500000000001</v>
      </c>
    </row>
    <row r="16432" spans="7:11">
      <c r="G16432">
        <v>16630</v>
      </c>
      <c r="H16432" s="1">
        <v>98.115799999999993</v>
      </c>
      <c r="I16432">
        <v>98.109200000000001</v>
      </c>
      <c r="J16432">
        <v>98.701800000000006</v>
      </c>
      <c r="K16432">
        <v>98.702500000000001</v>
      </c>
    </row>
    <row r="16433" spans="7:11">
      <c r="G16433">
        <v>16631</v>
      </c>
      <c r="H16433" s="1">
        <v>98.115799999999993</v>
      </c>
      <c r="I16433">
        <v>98.109200000000001</v>
      </c>
      <c r="J16433">
        <v>98.701800000000006</v>
      </c>
      <c r="K16433">
        <v>98.702500000000001</v>
      </c>
    </row>
    <row r="16434" spans="7:11">
      <c r="G16434">
        <v>16632</v>
      </c>
      <c r="H16434" s="1">
        <v>98.115700000000004</v>
      </c>
      <c r="I16434">
        <v>98.109200000000001</v>
      </c>
      <c r="J16434">
        <v>98.701800000000006</v>
      </c>
      <c r="K16434">
        <v>98.702500000000001</v>
      </c>
    </row>
    <row r="16435" spans="7:11">
      <c r="G16435">
        <v>16633</v>
      </c>
      <c r="H16435" s="1">
        <v>98.115700000000004</v>
      </c>
      <c r="I16435">
        <v>98.109200000000001</v>
      </c>
      <c r="J16435">
        <v>98.701800000000006</v>
      </c>
      <c r="K16435">
        <v>98.702500000000001</v>
      </c>
    </row>
    <row r="16436" spans="7:11">
      <c r="G16436">
        <v>16634</v>
      </c>
      <c r="H16436" s="1">
        <v>98.115700000000004</v>
      </c>
      <c r="I16436">
        <v>98.109200000000001</v>
      </c>
      <c r="J16436">
        <v>98.701800000000006</v>
      </c>
      <c r="K16436">
        <v>98.702500000000001</v>
      </c>
    </row>
    <row r="16437" spans="7:11">
      <c r="G16437">
        <v>16635</v>
      </c>
      <c r="H16437" s="1">
        <v>98.115600000000001</v>
      </c>
      <c r="I16437">
        <v>98.109200000000001</v>
      </c>
      <c r="J16437">
        <v>98.701800000000006</v>
      </c>
      <c r="K16437">
        <v>98.702500000000001</v>
      </c>
    </row>
    <row r="16438" spans="7:11">
      <c r="G16438">
        <v>16636</v>
      </c>
      <c r="H16438" s="1">
        <v>98.115600000000001</v>
      </c>
      <c r="I16438">
        <v>98.109200000000001</v>
      </c>
      <c r="J16438">
        <v>98.701800000000006</v>
      </c>
      <c r="K16438">
        <v>98.702500000000001</v>
      </c>
    </row>
    <row r="16439" spans="7:11">
      <c r="G16439">
        <v>16637</v>
      </c>
      <c r="H16439" s="1">
        <v>98.115499999999997</v>
      </c>
      <c r="I16439">
        <v>98.109200000000001</v>
      </c>
      <c r="J16439">
        <v>98.701800000000006</v>
      </c>
      <c r="K16439">
        <v>98.702500000000001</v>
      </c>
    </row>
    <row r="16440" spans="7:11">
      <c r="G16440">
        <v>16638</v>
      </c>
      <c r="H16440" s="1">
        <v>98.115499999999997</v>
      </c>
      <c r="I16440">
        <v>98.109200000000001</v>
      </c>
      <c r="J16440">
        <v>98.701800000000006</v>
      </c>
      <c r="K16440">
        <v>98.702500000000001</v>
      </c>
    </row>
    <row r="16441" spans="7:11">
      <c r="G16441">
        <v>16639</v>
      </c>
      <c r="H16441" s="1">
        <v>98.115499999999997</v>
      </c>
      <c r="I16441">
        <v>98.109200000000001</v>
      </c>
      <c r="J16441">
        <v>98.701800000000006</v>
      </c>
      <c r="K16441">
        <v>98.702500000000001</v>
      </c>
    </row>
    <row r="16442" spans="7:11">
      <c r="G16442">
        <v>16640</v>
      </c>
      <c r="H16442" s="1">
        <v>98.115399999999994</v>
      </c>
      <c r="I16442">
        <v>98.109200000000001</v>
      </c>
      <c r="J16442">
        <v>98.701800000000006</v>
      </c>
      <c r="K16442">
        <v>98.702500000000001</v>
      </c>
    </row>
    <row r="16443" spans="7:11">
      <c r="G16443">
        <v>16641</v>
      </c>
      <c r="H16443" s="1">
        <v>98.115399999999994</v>
      </c>
      <c r="I16443">
        <v>98.109200000000001</v>
      </c>
      <c r="J16443">
        <v>98.701800000000006</v>
      </c>
      <c r="K16443">
        <v>98.702500000000001</v>
      </c>
    </row>
    <row r="16444" spans="7:11">
      <c r="G16444">
        <v>16642</v>
      </c>
      <c r="H16444" s="1">
        <v>98.115399999999994</v>
      </c>
      <c r="I16444">
        <v>98.109200000000001</v>
      </c>
      <c r="J16444">
        <v>98.701800000000006</v>
      </c>
      <c r="K16444">
        <v>98.702500000000001</v>
      </c>
    </row>
    <row r="16445" spans="7:11">
      <c r="G16445">
        <v>16643</v>
      </c>
      <c r="H16445" s="1">
        <v>98.115300000000005</v>
      </c>
      <c r="I16445">
        <v>98.109200000000001</v>
      </c>
      <c r="J16445">
        <v>98.701800000000006</v>
      </c>
      <c r="K16445">
        <v>98.702500000000001</v>
      </c>
    </row>
    <row r="16446" spans="7:11">
      <c r="G16446">
        <v>16644</v>
      </c>
      <c r="H16446" s="1">
        <v>98.115300000000005</v>
      </c>
      <c r="I16446">
        <v>98.109200000000001</v>
      </c>
      <c r="J16446">
        <v>98.701800000000006</v>
      </c>
      <c r="K16446">
        <v>98.702500000000001</v>
      </c>
    </row>
    <row r="16447" spans="7:11">
      <c r="G16447">
        <v>16645</v>
      </c>
      <c r="H16447" s="1">
        <v>98.115200000000002</v>
      </c>
      <c r="I16447">
        <v>98.109200000000001</v>
      </c>
      <c r="J16447">
        <v>98.701800000000006</v>
      </c>
      <c r="K16447">
        <v>98.702500000000001</v>
      </c>
    </row>
    <row r="16448" spans="7:11">
      <c r="G16448">
        <v>16646</v>
      </c>
      <c r="H16448" s="1">
        <v>98.115200000000002</v>
      </c>
      <c r="I16448">
        <v>98.109200000000001</v>
      </c>
      <c r="J16448">
        <v>98.701800000000006</v>
      </c>
      <c r="K16448">
        <v>98.702500000000001</v>
      </c>
    </row>
    <row r="16449" spans="7:11">
      <c r="G16449">
        <v>16647</v>
      </c>
      <c r="H16449" s="1">
        <v>98.115200000000002</v>
      </c>
      <c r="I16449">
        <v>98.109200000000001</v>
      </c>
      <c r="J16449">
        <v>98.701800000000006</v>
      </c>
      <c r="K16449">
        <v>98.702500000000001</v>
      </c>
    </row>
    <row r="16450" spans="7:11">
      <c r="G16450">
        <v>16648</v>
      </c>
      <c r="H16450" s="1">
        <v>98.115099999999998</v>
      </c>
      <c r="I16450">
        <v>98.109200000000001</v>
      </c>
      <c r="J16450">
        <v>98.701800000000006</v>
      </c>
      <c r="K16450">
        <v>98.702500000000001</v>
      </c>
    </row>
    <row r="16451" spans="7:11">
      <c r="G16451">
        <v>16649</v>
      </c>
      <c r="H16451" s="1">
        <v>98.115099999999998</v>
      </c>
      <c r="I16451">
        <v>98.109200000000001</v>
      </c>
      <c r="J16451">
        <v>98.701800000000006</v>
      </c>
      <c r="K16451">
        <v>98.702500000000001</v>
      </c>
    </row>
    <row r="16452" spans="7:11">
      <c r="G16452">
        <v>16650</v>
      </c>
      <c r="H16452" s="1">
        <v>98.115099999999998</v>
      </c>
      <c r="I16452">
        <v>98.109200000000001</v>
      </c>
      <c r="J16452">
        <v>98.701800000000006</v>
      </c>
      <c r="K16452">
        <v>98.702500000000001</v>
      </c>
    </row>
    <row r="16453" spans="7:11">
      <c r="G16453">
        <v>16651</v>
      </c>
      <c r="H16453" s="1">
        <v>98.114999999999995</v>
      </c>
      <c r="I16453">
        <v>98.109200000000001</v>
      </c>
      <c r="J16453">
        <v>98.701800000000006</v>
      </c>
      <c r="K16453">
        <v>98.702500000000001</v>
      </c>
    </row>
    <row r="16454" spans="7:11">
      <c r="G16454">
        <v>16652</v>
      </c>
      <c r="H16454" s="1">
        <v>98.114999999999995</v>
      </c>
      <c r="I16454">
        <v>98.109200000000001</v>
      </c>
      <c r="J16454">
        <v>98.701800000000006</v>
      </c>
      <c r="K16454">
        <v>98.702500000000001</v>
      </c>
    </row>
    <row r="16455" spans="7:11">
      <c r="G16455">
        <v>16653</v>
      </c>
      <c r="H16455" s="1">
        <v>98.114900000000006</v>
      </c>
      <c r="I16455">
        <v>98.109200000000001</v>
      </c>
      <c r="J16455">
        <v>98.701800000000006</v>
      </c>
      <c r="K16455">
        <v>98.702500000000001</v>
      </c>
    </row>
    <row r="16456" spans="7:11">
      <c r="G16456">
        <v>16654</v>
      </c>
      <c r="H16456" s="1">
        <v>98.114900000000006</v>
      </c>
      <c r="I16456">
        <v>98.109200000000001</v>
      </c>
      <c r="J16456">
        <v>98.701800000000006</v>
      </c>
      <c r="K16456">
        <v>98.702500000000001</v>
      </c>
    </row>
    <row r="16457" spans="7:11">
      <c r="G16457">
        <v>16655</v>
      </c>
      <c r="H16457" s="1">
        <v>98.114900000000006</v>
      </c>
      <c r="I16457">
        <v>98.109200000000001</v>
      </c>
      <c r="J16457">
        <v>98.701800000000006</v>
      </c>
      <c r="K16457">
        <v>98.702500000000001</v>
      </c>
    </row>
    <row r="16458" spans="7:11">
      <c r="G16458">
        <v>16656</v>
      </c>
      <c r="H16458" s="1">
        <v>98.114800000000002</v>
      </c>
      <c r="I16458">
        <v>98.109200000000001</v>
      </c>
      <c r="J16458">
        <v>98.701800000000006</v>
      </c>
      <c r="K16458">
        <v>98.702500000000001</v>
      </c>
    </row>
    <row r="16459" spans="7:11">
      <c r="G16459">
        <v>16657</v>
      </c>
      <c r="H16459" s="1">
        <v>98.114800000000002</v>
      </c>
      <c r="I16459">
        <v>98.109200000000001</v>
      </c>
      <c r="J16459">
        <v>98.701800000000006</v>
      </c>
      <c r="K16459">
        <v>98.702500000000001</v>
      </c>
    </row>
    <row r="16460" spans="7:11">
      <c r="G16460">
        <v>16658</v>
      </c>
      <c r="H16460" s="1">
        <v>98.114800000000002</v>
      </c>
      <c r="I16460">
        <v>98.109200000000001</v>
      </c>
      <c r="J16460">
        <v>98.701800000000006</v>
      </c>
      <c r="K16460">
        <v>98.702500000000001</v>
      </c>
    </row>
    <row r="16461" spans="7:11">
      <c r="G16461">
        <v>16659</v>
      </c>
      <c r="H16461" s="1">
        <v>98.114699999999999</v>
      </c>
      <c r="I16461">
        <v>98.109200000000001</v>
      </c>
      <c r="J16461">
        <v>98.701800000000006</v>
      </c>
      <c r="K16461">
        <v>98.702500000000001</v>
      </c>
    </row>
    <row r="16462" spans="7:11">
      <c r="G16462">
        <v>16660</v>
      </c>
      <c r="H16462" s="1">
        <v>98.114699999999999</v>
      </c>
      <c r="I16462">
        <v>98.109200000000001</v>
      </c>
      <c r="J16462">
        <v>98.701800000000006</v>
      </c>
      <c r="K16462">
        <v>98.702500000000001</v>
      </c>
    </row>
    <row r="16463" spans="7:11">
      <c r="G16463">
        <v>16661</v>
      </c>
      <c r="H16463" s="1">
        <v>98.114599999999996</v>
      </c>
      <c r="I16463">
        <v>98.109200000000001</v>
      </c>
      <c r="J16463">
        <v>98.701800000000006</v>
      </c>
      <c r="K16463">
        <v>98.702500000000001</v>
      </c>
    </row>
    <row r="16464" spans="7:11">
      <c r="G16464">
        <v>16662</v>
      </c>
      <c r="H16464" s="1">
        <v>98.114599999999996</v>
      </c>
      <c r="I16464">
        <v>98.109200000000001</v>
      </c>
      <c r="J16464">
        <v>98.701800000000006</v>
      </c>
      <c r="K16464">
        <v>98.702500000000001</v>
      </c>
    </row>
    <row r="16465" spans="7:11">
      <c r="G16465">
        <v>16663</v>
      </c>
      <c r="H16465" s="1">
        <v>98.114599999999996</v>
      </c>
      <c r="I16465">
        <v>98.109200000000001</v>
      </c>
      <c r="J16465">
        <v>98.701800000000006</v>
      </c>
      <c r="K16465">
        <v>98.702500000000001</v>
      </c>
    </row>
    <row r="16466" spans="7:11">
      <c r="G16466">
        <v>16664</v>
      </c>
      <c r="H16466" s="1">
        <v>98.114500000000007</v>
      </c>
      <c r="I16466">
        <v>98.109200000000001</v>
      </c>
      <c r="J16466">
        <v>98.701800000000006</v>
      </c>
      <c r="K16466">
        <v>98.702500000000001</v>
      </c>
    </row>
    <row r="16467" spans="7:11">
      <c r="G16467">
        <v>16665</v>
      </c>
      <c r="H16467" s="1">
        <v>98.114500000000007</v>
      </c>
      <c r="I16467">
        <v>98.109200000000001</v>
      </c>
      <c r="J16467">
        <v>98.701800000000006</v>
      </c>
      <c r="K16467">
        <v>98.702500000000001</v>
      </c>
    </row>
    <row r="16468" spans="7:11">
      <c r="G16468">
        <v>16666</v>
      </c>
      <c r="H16468" s="1">
        <v>98.114500000000007</v>
      </c>
      <c r="I16468">
        <v>98.109200000000001</v>
      </c>
      <c r="J16468">
        <v>98.701800000000006</v>
      </c>
      <c r="K16468">
        <v>98.702500000000001</v>
      </c>
    </row>
    <row r="16469" spans="7:11">
      <c r="G16469">
        <v>16667</v>
      </c>
      <c r="H16469" s="1">
        <v>98.114400000000003</v>
      </c>
      <c r="I16469">
        <v>98.109200000000001</v>
      </c>
      <c r="J16469">
        <v>98.701800000000006</v>
      </c>
      <c r="K16469">
        <v>98.702500000000001</v>
      </c>
    </row>
    <row r="16470" spans="7:11">
      <c r="G16470">
        <v>16668</v>
      </c>
      <c r="H16470" s="1">
        <v>98.114400000000003</v>
      </c>
      <c r="I16470">
        <v>98.109200000000001</v>
      </c>
      <c r="J16470">
        <v>98.701800000000006</v>
      </c>
      <c r="K16470">
        <v>98.702500000000001</v>
      </c>
    </row>
    <row r="16471" spans="7:11">
      <c r="G16471">
        <v>16669</v>
      </c>
      <c r="H16471" s="1">
        <v>98.1143</v>
      </c>
      <c r="I16471">
        <v>98.109200000000001</v>
      </c>
      <c r="J16471">
        <v>98.701800000000006</v>
      </c>
      <c r="K16471">
        <v>98.702500000000001</v>
      </c>
    </row>
    <row r="16472" spans="7:11">
      <c r="G16472">
        <v>16670</v>
      </c>
      <c r="H16472" s="1">
        <v>98.1143</v>
      </c>
      <c r="I16472">
        <v>98.109200000000001</v>
      </c>
      <c r="J16472">
        <v>98.701800000000006</v>
      </c>
      <c r="K16472">
        <v>98.702500000000001</v>
      </c>
    </row>
    <row r="16473" spans="7:11">
      <c r="G16473">
        <v>16671</v>
      </c>
      <c r="H16473" s="1">
        <v>98.1143</v>
      </c>
      <c r="I16473">
        <v>98.109200000000001</v>
      </c>
      <c r="J16473">
        <v>98.701800000000006</v>
      </c>
      <c r="K16473">
        <v>98.702500000000001</v>
      </c>
    </row>
    <row r="16474" spans="7:11">
      <c r="G16474">
        <v>16672</v>
      </c>
      <c r="H16474" s="1">
        <v>98.114199999999997</v>
      </c>
      <c r="I16474">
        <v>98.109200000000001</v>
      </c>
      <c r="J16474">
        <v>98.701800000000006</v>
      </c>
      <c r="K16474">
        <v>98.702500000000001</v>
      </c>
    </row>
    <row r="16475" spans="7:11">
      <c r="G16475">
        <v>16673</v>
      </c>
      <c r="H16475" s="1">
        <v>98.114199999999997</v>
      </c>
      <c r="I16475">
        <v>98.109200000000001</v>
      </c>
      <c r="J16475">
        <v>98.701800000000006</v>
      </c>
      <c r="K16475">
        <v>98.702500000000001</v>
      </c>
    </row>
    <row r="16476" spans="7:11">
      <c r="G16476">
        <v>16674</v>
      </c>
      <c r="H16476" s="1">
        <v>98.114199999999997</v>
      </c>
      <c r="I16476">
        <v>98.109200000000001</v>
      </c>
      <c r="J16476">
        <v>98.701800000000006</v>
      </c>
      <c r="K16476">
        <v>98.702500000000001</v>
      </c>
    </row>
    <row r="16477" spans="7:11">
      <c r="G16477">
        <v>16675</v>
      </c>
      <c r="H16477" s="1">
        <v>98.114099999999993</v>
      </c>
      <c r="I16477">
        <v>98.109200000000001</v>
      </c>
      <c r="J16477">
        <v>98.701800000000006</v>
      </c>
      <c r="K16477">
        <v>98.702500000000001</v>
      </c>
    </row>
    <row r="16478" spans="7:11">
      <c r="G16478">
        <v>16676</v>
      </c>
      <c r="H16478" s="1">
        <v>98.114099999999993</v>
      </c>
      <c r="I16478">
        <v>98.109200000000001</v>
      </c>
      <c r="J16478">
        <v>98.701800000000006</v>
      </c>
      <c r="K16478">
        <v>98.702500000000001</v>
      </c>
    </row>
    <row r="16479" spans="7:11">
      <c r="G16479">
        <v>16677</v>
      </c>
      <c r="H16479" s="1">
        <v>98.114000000000004</v>
      </c>
      <c r="I16479">
        <v>98.109200000000001</v>
      </c>
      <c r="J16479">
        <v>98.701800000000006</v>
      </c>
      <c r="K16479">
        <v>98.702500000000001</v>
      </c>
    </row>
    <row r="16480" spans="7:11">
      <c r="G16480">
        <v>16678</v>
      </c>
      <c r="H16480" s="1">
        <v>98.114000000000004</v>
      </c>
      <c r="I16480">
        <v>98.109200000000001</v>
      </c>
      <c r="J16480">
        <v>98.701800000000006</v>
      </c>
      <c r="K16480">
        <v>98.702500000000001</v>
      </c>
    </row>
    <row r="16481" spans="7:11">
      <c r="G16481">
        <v>16679</v>
      </c>
      <c r="H16481" s="1">
        <v>98.114000000000004</v>
      </c>
      <c r="I16481">
        <v>98.109200000000001</v>
      </c>
      <c r="J16481">
        <v>98.701800000000006</v>
      </c>
      <c r="K16481">
        <v>98.702500000000001</v>
      </c>
    </row>
    <row r="16482" spans="7:11">
      <c r="G16482">
        <v>16680</v>
      </c>
      <c r="H16482" s="1">
        <v>98.113900000000001</v>
      </c>
      <c r="I16482">
        <v>98.109200000000001</v>
      </c>
      <c r="J16482">
        <v>98.701800000000006</v>
      </c>
      <c r="K16482">
        <v>98.702500000000001</v>
      </c>
    </row>
    <row r="16483" spans="7:11">
      <c r="G16483">
        <v>16681</v>
      </c>
      <c r="H16483" s="1">
        <v>98.113900000000001</v>
      </c>
      <c r="I16483">
        <v>98.109200000000001</v>
      </c>
      <c r="J16483">
        <v>98.701800000000006</v>
      </c>
      <c r="K16483">
        <v>98.702500000000001</v>
      </c>
    </row>
    <row r="16484" spans="7:11">
      <c r="G16484">
        <v>16682</v>
      </c>
      <c r="H16484" s="1">
        <v>98.113900000000001</v>
      </c>
      <c r="I16484">
        <v>98.109200000000001</v>
      </c>
      <c r="J16484">
        <v>98.701800000000006</v>
      </c>
      <c r="K16484">
        <v>98.702500000000001</v>
      </c>
    </row>
    <row r="16485" spans="7:11">
      <c r="G16485">
        <v>16683</v>
      </c>
      <c r="H16485" s="1">
        <v>98.113799999999998</v>
      </c>
      <c r="I16485">
        <v>98.109200000000001</v>
      </c>
      <c r="J16485">
        <v>98.701800000000006</v>
      </c>
      <c r="K16485">
        <v>98.702500000000001</v>
      </c>
    </row>
    <row r="16486" spans="7:11">
      <c r="G16486">
        <v>16684</v>
      </c>
      <c r="H16486" s="1">
        <v>98.113799999999998</v>
      </c>
      <c r="I16486">
        <v>98.109200000000001</v>
      </c>
      <c r="J16486">
        <v>98.701800000000006</v>
      </c>
      <c r="K16486">
        <v>98.702500000000001</v>
      </c>
    </row>
    <row r="16487" spans="7:11">
      <c r="G16487">
        <v>16685</v>
      </c>
      <c r="H16487" s="1">
        <v>98.113699999999994</v>
      </c>
      <c r="I16487">
        <v>98.109200000000001</v>
      </c>
      <c r="J16487">
        <v>98.701800000000006</v>
      </c>
      <c r="K16487">
        <v>98.702500000000001</v>
      </c>
    </row>
    <row r="16488" spans="7:11">
      <c r="G16488">
        <v>16686</v>
      </c>
      <c r="H16488" s="1">
        <v>98.113699999999994</v>
      </c>
      <c r="I16488">
        <v>98.109200000000001</v>
      </c>
      <c r="J16488">
        <v>98.701800000000006</v>
      </c>
      <c r="K16488">
        <v>98.702500000000001</v>
      </c>
    </row>
    <row r="16489" spans="7:11">
      <c r="G16489">
        <v>16687</v>
      </c>
      <c r="H16489" s="1">
        <v>98.113699999999994</v>
      </c>
      <c r="I16489">
        <v>98.109200000000001</v>
      </c>
      <c r="J16489">
        <v>98.701800000000006</v>
      </c>
      <c r="K16489">
        <v>98.702500000000001</v>
      </c>
    </row>
    <row r="16490" spans="7:11">
      <c r="G16490">
        <v>16688</v>
      </c>
      <c r="H16490" s="1">
        <v>98.113600000000005</v>
      </c>
      <c r="I16490">
        <v>98.109200000000001</v>
      </c>
      <c r="J16490">
        <v>98.701800000000006</v>
      </c>
      <c r="K16490">
        <v>98.702500000000001</v>
      </c>
    </row>
    <row r="16491" spans="7:11">
      <c r="G16491">
        <v>16689</v>
      </c>
      <c r="H16491" s="1">
        <v>98.113600000000005</v>
      </c>
      <c r="I16491">
        <v>98.109200000000001</v>
      </c>
      <c r="J16491">
        <v>98.701800000000006</v>
      </c>
      <c r="K16491">
        <v>98.702500000000001</v>
      </c>
    </row>
    <row r="16492" spans="7:11">
      <c r="G16492">
        <v>16690</v>
      </c>
      <c r="H16492" s="1">
        <v>98.113500000000002</v>
      </c>
      <c r="I16492">
        <v>98.109200000000001</v>
      </c>
      <c r="J16492">
        <v>98.701800000000006</v>
      </c>
      <c r="K16492">
        <v>98.702500000000001</v>
      </c>
    </row>
    <row r="16493" spans="7:11">
      <c r="G16493">
        <v>16691</v>
      </c>
      <c r="H16493" s="1">
        <v>98.113500000000002</v>
      </c>
      <c r="I16493">
        <v>98.109200000000001</v>
      </c>
      <c r="J16493">
        <v>98.701800000000006</v>
      </c>
      <c r="K16493">
        <v>98.702500000000001</v>
      </c>
    </row>
    <row r="16494" spans="7:11">
      <c r="G16494">
        <v>16692</v>
      </c>
      <c r="H16494" s="1">
        <v>98.113500000000002</v>
      </c>
      <c r="I16494">
        <v>98.109200000000001</v>
      </c>
      <c r="J16494">
        <v>98.701800000000006</v>
      </c>
      <c r="K16494">
        <v>98.702500000000001</v>
      </c>
    </row>
    <row r="16495" spans="7:11">
      <c r="G16495">
        <v>16693</v>
      </c>
      <c r="H16495" s="1">
        <v>98.113399999999999</v>
      </c>
      <c r="I16495">
        <v>98.109200000000001</v>
      </c>
      <c r="J16495">
        <v>98.701800000000006</v>
      </c>
      <c r="K16495">
        <v>98.702500000000001</v>
      </c>
    </row>
    <row r="16496" spans="7:11">
      <c r="G16496">
        <v>16694</v>
      </c>
      <c r="H16496" s="1">
        <v>98.113399999999999</v>
      </c>
      <c r="I16496">
        <v>98.109200000000001</v>
      </c>
      <c r="J16496">
        <v>98.701800000000006</v>
      </c>
      <c r="K16496">
        <v>98.702500000000001</v>
      </c>
    </row>
    <row r="16497" spans="7:11">
      <c r="G16497">
        <v>16695</v>
      </c>
      <c r="H16497" s="1">
        <v>98.113399999999999</v>
      </c>
      <c r="I16497">
        <v>98.109200000000001</v>
      </c>
      <c r="J16497">
        <v>98.701800000000006</v>
      </c>
      <c r="K16497">
        <v>98.702500000000001</v>
      </c>
    </row>
    <row r="16498" spans="7:11">
      <c r="G16498">
        <v>16696</v>
      </c>
      <c r="H16498" s="1">
        <v>98.113299999999995</v>
      </c>
      <c r="I16498">
        <v>98.109200000000001</v>
      </c>
      <c r="J16498">
        <v>98.701800000000006</v>
      </c>
      <c r="K16498">
        <v>98.702500000000001</v>
      </c>
    </row>
    <row r="16499" spans="7:11">
      <c r="G16499">
        <v>16697</v>
      </c>
      <c r="H16499" s="1">
        <v>98.113299999999995</v>
      </c>
      <c r="I16499">
        <v>98.109200000000001</v>
      </c>
      <c r="J16499">
        <v>98.701800000000006</v>
      </c>
      <c r="K16499">
        <v>98.702500000000001</v>
      </c>
    </row>
    <row r="16500" spans="7:11">
      <c r="G16500">
        <v>16698</v>
      </c>
      <c r="H16500" s="1">
        <v>98.113200000000006</v>
      </c>
      <c r="I16500">
        <v>98.109200000000001</v>
      </c>
      <c r="J16500">
        <v>98.701800000000006</v>
      </c>
      <c r="K16500">
        <v>98.702500000000001</v>
      </c>
    </row>
    <row r="16501" spans="7:11">
      <c r="G16501">
        <v>16699</v>
      </c>
      <c r="H16501" s="1">
        <v>98.113200000000006</v>
      </c>
      <c r="I16501">
        <v>98.109200000000001</v>
      </c>
      <c r="J16501">
        <v>98.701800000000006</v>
      </c>
      <c r="K16501">
        <v>98.702500000000001</v>
      </c>
    </row>
    <row r="16502" spans="7:11">
      <c r="G16502">
        <v>16700</v>
      </c>
      <c r="H16502" s="1">
        <v>98.113200000000006</v>
      </c>
      <c r="I16502">
        <v>98.109200000000001</v>
      </c>
      <c r="J16502">
        <v>98.701800000000006</v>
      </c>
      <c r="K16502">
        <v>98.702500000000001</v>
      </c>
    </row>
    <row r="16503" spans="7:11">
      <c r="G16503">
        <v>16701</v>
      </c>
      <c r="H16503" s="1">
        <v>98.113100000000003</v>
      </c>
      <c r="I16503">
        <v>98.109200000000001</v>
      </c>
      <c r="J16503">
        <v>98.701800000000006</v>
      </c>
      <c r="K16503">
        <v>98.702500000000001</v>
      </c>
    </row>
    <row r="16504" spans="7:11">
      <c r="G16504">
        <v>16702</v>
      </c>
      <c r="H16504" s="1">
        <v>98.113100000000003</v>
      </c>
      <c r="I16504">
        <v>98.109200000000001</v>
      </c>
      <c r="J16504">
        <v>98.701800000000006</v>
      </c>
      <c r="K16504">
        <v>98.702500000000001</v>
      </c>
    </row>
    <row r="16505" spans="7:11">
      <c r="G16505">
        <v>16703</v>
      </c>
      <c r="H16505" s="1">
        <v>98.113100000000003</v>
      </c>
      <c r="I16505">
        <v>98.109200000000001</v>
      </c>
      <c r="J16505">
        <v>98.701800000000006</v>
      </c>
      <c r="K16505">
        <v>98.702500000000001</v>
      </c>
    </row>
    <row r="16506" spans="7:11">
      <c r="G16506">
        <v>16704</v>
      </c>
      <c r="H16506" s="1">
        <v>98.113</v>
      </c>
      <c r="I16506">
        <v>98.109200000000001</v>
      </c>
      <c r="J16506">
        <v>98.701800000000006</v>
      </c>
      <c r="K16506">
        <v>98.702500000000001</v>
      </c>
    </row>
    <row r="16507" spans="7:11">
      <c r="G16507">
        <v>16705</v>
      </c>
      <c r="H16507" s="1">
        <v>98.113</v>
      </c>
      <c r="I16507">
        <v>98.109200000000001</v>
      </c>
      <c r="J16507">
        <v>98.701800000000006</v>
      </c>
      <c r="K16507">
        <v>98.702500000000001</v>
      </c>
    </row>
    <row r="16508" spans="7:11">
      <c r="G16508">
        <v>16706</v>
      </c>
      <c r="H16508" s="1">
        <v>98.112899999999996</v>
      </c>
      <c r="I16508">
        <v>98.109200000000001</v>
      </c>
      <c r="J16508">
        <v>98.701800000000006</v>
      </c>
      <c r="K16508">
        <v>98.702500000000001</v>
      </c>
    </row>
    <row r="16509" spans="7:11">
      <c r="G16509">
        <v>16707</v>
      </c>
      <c r="H16509" s="1">
        <v>98.112899999999996</v>
      </c>
      <c r="I16509">
        <v>98.109200000000001</v>
      </c>
      <c r="J16509">
        <v>98.701800000000006</v>
      </c>
      <c r="K16509">
        <v>98.702600000000004</v>
      </c>
    </row>
    <row r="16510" spans="7:11">
      <c r="G16510">
        <v>16708</v>
      </c>
      <c r="H16510" s="1">
        <v>98.112899999999996</v>
      </c>
      <c r="I16510">
        <v>98.109200000000001</v>
      </c>
      <c r="J16510">
        <v>98.701800000000006</v>
      </c>
      <c r="K16510">
        <v>98.702600000000004</v>
      </c>
    </row>
    <row r="16511" spans="7:11">
      <c r="G16511">
        <v>16709</v>
      </c>
      <c r="H16511" s="1">
        <v>98.112799999999993</v>
      </c>
      <c r="I16511">
        <v>98.109200000000001</v>
      </c>
      <c r="J16511">
        <v>98.701800000000006</v>
      </c>
      <c r="K16511">
        <v>98.702600000000004</v>
      </c>
    </row>
    <row r="16512" spans="7:11">
      <c r="G16512">
        <v>16710</v>
      </c>
      <c r="H16512" s="1">
        <v>98.112799999999993</v>
      </c>
      <c r="I16512">
        <v>98.109200000000001</v>
      </c>
      <c r="J16512">
        <v>98.701800000000006</v>
      </c>
      <c r="K16512">
        <v>98.702600000000004</v>
      </c>
    </row>
    <row r="16513" spans="7:11">
      <c r="G16513">
        <v>16711</v>
      </c>
      <c r="H16513" s="1">
        <v>98.112799999999993</v>
      </c>
      <c r="I16513">
        <v>98.109200000000001</v>
      </c>
      <c r="J16513">
        <v>98.701800000000006</v>
      </c>
      <c r="K16513">
        <v>98.702600000000004</v>
      </c>
    </row>
    <row r="16514" spans="7:11">
      <c r="G16514">
        <v>16712</v>
      </c>
      <c r="H16514" s="1">
        <v>98.112700000000004</v>
      </c>
      <c r="I16514">
        <v>98.109200000000001</v>
      </c>
      <c r="J16514">
        <v>98.701800000000006</v>
      </c>
      <c r="K16514">
        <v>98.702600000000004</v>
      </c>
    </row>
    <row r="16515" spans="7:11">
      <c r="G16515">
        <v>16713</v>
      </c>
      <c r="H16515" s="1">
        <v>98.112700000000004</v>
      </c>
      <c r="I16515">
        <v>98.109200000000001</v>
      </c>
      <c r="J16515">
        <v>98.701800000000006</v>
      </c>
      <c r="K16515">
        <v>98.702600000000004</v>
      </c>
    </row>
    <row r="16516" spans="7:11">
      <c r="G16516">
        <v>16714</v>
      </c>
      <c r="H16516" s="1">
        <v>98.1126</v>
      </c>
      <c r="I16516">
        <v>98.109200000000001</v>
      </c>
      <c r="J16516">
        <v>98.701800000000006</v>
      </c>
      <c r="K16516">
        <v>98.702600000000004</v>
      </c>
    </row>
    <row r="16517" spans="7:11">
      <c r="G16517">
        <v>16715</v>
      </c>
      <c r="H16517" s="1">
        <v>98.1126</v>
      </c>
      <c r="I16517">
        <v>98.109200000000001</v>
      </c>
      <c r="J16517">
        <v>98.701800000000006</v>
      </c>
      <c r="K16517">
        <v>98.702600000000004</v>
      </c>
    </row>
    <row r="16518" spans="7:11">
      <c r="G16518">
        <v>16716</v>
      </c>
      <c r="H16518" s="1">
        <v>98.1126</v>
      </c>
      <c r="I16518">
        <v>98.109200000000001</v>
      </c>
      <c r="J16518">
        <v>98.701800000000006</v>
      </c>
      <c r="K16518">
        <v>98.702600000000004</v>
      </c>
    </row>
    <row r="16519" spans="7:11">
      <c r="G16519">
        <v>16717</v>
      </c>
      <c r="H16519" s="1">
        <v>98.112499999999997</v>
      </c>
      <c r="I16519">
        <v>98.109200000000001</v>
      </c>
      <c r="J16519">
        <v>98.701800000000006</v>
      </c>
      <c r="K16519">
        <v>98.702600000000004</v>
      </c>
    </row>
    <row r="16520" spans="7:11">
      <c r="G16520">
        <v>16718</v>
      </c>
      <c r="H16520" s="1">
        <v>98.112499999999997</v>
      </c>
      <c r="I16520">
        <v>98.109200000000001</v>
      </c>
      <c r="J16520">
        <v>98.701800000000006</v>
      </c>
      <c r="K16520">
        <v>98.702600000000004</v>
      </c>
    </row>
    <row r="16521" spans="7:11">
      <c r="G16521">
        <v>16719</v>
      </c>
      <c r="H16521" s="1">
        <v>98.112499999999997</v>
      </c>
      <c r="I16521">
        <v>98.109200000000001</v>
      </c>
      <c r="J16521">
        <v>98.701800000000006</v>
      </c>
      <c r="K16521">
        <v>98.702600000000004</v>
      </c>
    </row>
    <row r="16522" spans="7:11">
      <c r="G16522">
        <v>16720</v>
      </c>
      <c r="H16522" s="1">
        <v>98.112399999999994</v>
      </c>
      <c r="I16522">
        <v>98.109200000000001</v>
      </c>
      <c r="J16522">
        <v>98.701800000000006</v>
      </c>
      <c r="K16522">
        <v>98.702600000000004</v>
      </c>
    </row>
    <row r="16523" spans="7:11">
      <c r="G16523">
        <v>16721</v>
      </c>
      <c r="H16523" s="1">
        <v>98.112399999999994</v>
      </c>
      <c r="I16523">
        <v>98.109200000000001</v>
      </c>
      <c r="J16523">
        <v>98.701800000000006</v>
      </c>
      <c r="K16523">
        <v>98.702600000000004</v>
      </c>
    </row>
    <row r="16524" spans="7:11">
      <c r="G16524">
        <v>16722</v>
      </c>
      <c r="H16524" s="1">
        <v>98.112300000000005</v>
      </c>
      <c r="I16524">
        <v>98.109200000000001</v>
      </c>
      <c r="J16524">
        <v>98.701800000000006</v>
      </c>
      <c r="K16524">
        <v>98.702600000000004</v>
      </c>
    </row>
    <row r="16525" spans="7:11">
      <c r="G16525">
        <v>16723</v>
      </c>
      <c r="H16525" s="1">
        <v>98.112300000000005</v>
      </c>
      <c r="I16525">
        <v>98.109200000000001</v>
      </c>
      <c r="J16525">
        <v>98.701800000000006</v>
      </c>
      <c r="K16525">
        <v>98.702600000000004</v>
      </c>
    </row>
    <row r="16526" spans="7:11">
      <c r="G16526">
        <v>16724</v>
      </c>
      <c r="H16526" s="1">
        <v>98.112300000000005</v>
      </c>
      <c r="I16526">
        <v>98.109200000000001</v>
      </c>
      <c r="J16526">
        <v>98.701800000000006</v>
      </c>
      <c r="K16526">
        <v>98.702600000000004</v>
      </c>
    </row>
    <row r="16527" spans="7:11">
      <c r="G16527">
        <v>16725</v>
      </c>
      <c r="H16527" s="1">
        <v>98.112200000000001</v>
      </c>
      <c r="I16527">
        <v>98.109200000000001</v>
      </c>
      <c r="J16527">
        <v>98.701800000000006</v>
      </c>
      <c r="K16527">
        <v>98.702600000000004</v>
      </c>
    </row>
    <row r="16528" spans="7:11">
      <c r="G16528">
        <v>16726</v>
      </c>
      <c r="H16528" s="1">
        <v>98.112200000000001</v>
      </c>
      <c r="I16528">
        <v>98.109200000000001</v>
      </c>
      <c r="J16528">
        <v>98.701800000000006</v>
      </c>
      <c r="K16528">
        <v>98.702600000000004</v>
      </c>
    </row>
    <row r="16529" spans="7:11">
      <c r="G16529">
        <v>16727</v>
      </c>
      <c r="H16529" s="1">
        <v>98.112099999999998</v>
      </c>
      <c r="I16529">
        <v>98.109200000000001</v>
      </c>
      <c r="J16529">
        <v>98.701800000000006</v>
      </c>
      <c r="K16529">
        <v>98.702600000000004</v>
      </c>
    </row>
    <row r="16530" spans="7:11">
      <c r="G16530">
        <v>16728</v>
      </c>
      <c r="H16530" s="1">
        <v>98.112099999999998</v>
      </c>
      <c r="I16530">
        <v>98.109200000000001</v>
      </c>
      <c r="J16530">
        <v>98.701800000000006</v>
      </c>
      <c r="K16530">
        <v>98.702600000000004</v>
      </c>
    </row>
    <row r="16531" spans="7:11">
      <c r="G16531">
        <v>16729</v>
      </c>
      <c r="H16531" s="1">
        <v>98.112099999999998</v>
      </c>
      <c r="I16531">
        <v>98.109200000000001</v>
      </c>
      <c r="J16531">
        <v>98.701800000000006</v>
      </c>
      <c r="K16531">
        <v>98.702600000000004</v>
      </c>
    </row>
    <row r="16532" spans="7:11">
      <c r="G16532">
        <v>16730</v>
      </c>
      <c r="H16532" s="1">
        <v>98.111999999999995</v>
      </c>
      <c r="I16532">
        <v>98.109200000000001</v>
      </c>
      <c r="J16532">
        <v>98.701800000000006</v>
      </c>
      <c r="K16532">
        <v>98.702600000000004</v>
      </c>
    </row>
    <row r="16533" spans="7:11">
      <c r="G16533">
        <v>16731</v>
      </c>
      <c r="H16533" s="1">
        <v>98.111999999999995</v>
      </c>
      <c r="I16533">
        <v>98.109200000000001</v>
      </c>
      <c r="J16533">
        <v>98.701800000000006</v>
      </c>
      <c r="K16533">
        <v>98.702600000000004</v>
      </c>
    </row>
    <row r="16534" spans="7:11">
      <c r="G16534">
        <v>16732</v>
      </c>
      <c r="H16534" s="1">
        <v>98.111999999999995</v>
      </c>
      <c r="I16534">
        <v>98.109200000000001</v>
      </c>
      <c r="J16534">
        <v>98.701800000000006</v>
      </c>
      <c r="K16534">
        <v>98.702600000000004</v>
      </c>
    </row>
    <row r="16535" spans="7:11">
      <c r="G16535">
        <v>16733</v>
      </c>
      <c r="H16535" s="1">
        <v>98.111900000000006</v>
      </c>
      <c r="I16535">
        <v>98.109200000000001</v>
      </c>
      <c r="J16535">
        <v>98.701800000000006</v>
      </c>
      <c r="K16535">
        <v>98.702600000000004</v>
      </c>
    </row>
    <row r="16536" spans="7:11">
      <c r="G16536">
        <v>16734</v>
      </c>
      <c r="H16536" s="1">
        <v>98.111900000000006</v>
      </c>
      <c r="I16536">
        <v>98.109200000000001</v>
      </c>
      <c r="J16536">
        <v>98.701800000000006</v>
      </c>
      <c r="K16536">
        <v>98.702600000000004</v>
      </c>
    </row>
    <row r="16537" spans="7:11">
      <c r="G16537">
        <v>16735</v>
      </c>
      <c r="H16537" s="1">
        <v>98.111800000000002</v>
      </c>
      <c r="I16537">
        <v>98.109200000000001</v>
      </c>
      <c r="J16537">
        <v>98.701800000000006</v>
      </c>
      <c r="K16537">
        <v>98.702600000000004</v>
      </c>
    </row>
    <row r="16538" spans="7:11">
      <c r="G16538">
        <v>16736</v>
      </c>
      <c r="H16538" s="1">
        <v>98.111800000000002</v>
      </c>
      <c r="I16538">
        <v>98.109200000000001</v>
      </c>
      <c r="J16538">
        <v>98.701800000000006</v>
      </c>
      <c r="K16538">
        <v>98.702600000000004</v>
      </c>
    </row>
    <row r="16539" spans="7:11">
      <c r="G16539">
        <v>16737</v>
      </c>
      <c r="H16539" s="1">
        <v>98.111800000000002</v>
      </c>
      <c r="I16539">
        <v>98.109200000000001</v>
      </c>
      <c r="J16539">
        <v>98.701800000000006</v>
      </c>
      <c r="K16539">
        <v>98.702600000000004</v>
      </c>
    </row>
    <row r="16540" spans="7:11">
      <c r="G16540">
        <v>16738</v>
      </c>
      <c r="H16540" s="1">
        <v>98.111699999999999</v>
      </c>
      <c r="I16540">
        <v>98.109200000000001</v>
      </c>
      <c r="J16540">
        <v>98.701800000000006</v>
      </c>
      <c r="K16540">
        <v>98.702600000000004</v>
      </c>
    </row>
    <row r="16541" spans="7:11">
      <c r="G16541">
        <v>16739</v>
      </c>
      <c r="H16541" s="1">
        <v>98.111699999999999</v>
      </c>
      <c r="I16541">
        <v>98.109200000000001</v>
      </c>
      <c r="J16541">
        <v>98.701800000000006</v>
      </c>
      <c r="K16541">
        <v>98.702600000000004</v>
      </c>
    </row>
    <row r="16542" spans="7:11">
      <c r="G16542">
        <v>16740</v>
      </c>
      <c r="H16542" s="1">
        <v>98.111699999999999</v>
      </c>
      <c r="I16542">
        <v>98.109200000000001</v>
      </c>
      <c r="J16542">
        <v>98.701800000000006</v>
      </c>
      <c r="K16542">
        <v>98.702600000000004</v>
      </c>
    </row>
    <row r="16543" spans="7:11">
      <c r="G16543">
        <v>16741</v>
      </c>
      <c r="H16543" s="1">
        <v>98.111599999999996</v>
      </c>
      <c r="I16543">
        <v>98.109200000000001</v>
      </c>
      <c r="J16543">
        <v>98.701800000000006</v>
      </c>
      <c r="K16543">
        <v>98.702600000000004</v>
      </c>
    </row>
    <row r="16544" spans="7:11">
      <c r="G16544">
        <v>16742</v>
      </c>
      <c r="H16544" s="1">
        <v>98.111599999999996</v>
      </c>
      <c r="I16544">
        <v>98.109200000000001</v>
      </c>
      <c r="J16544">
        <v>98.701800000000006</v>
      </c>
      <c r="K16544">
        <v>98.702600000000004</v>
      </c>
    </row>
    <row r="16545" spans="7:11">
      <c r="G16545">
        <v>16743</v>
      </c>
      <c r="H16545" s="1">
        <v>98.111500000000007</v>
      </c>
      <c r="I16545">
        <v>98.109200000000001</v>
      </c>
      <c r="J16545">
        <v>98.701800000000006</v>
      </c>
      <c r="K16545">
        <v>98.702600000000004</v>
      </c>
    </row>
    <row r="16546" spans="7:11">
      <c r="G16546">
        <v>16744</v>
      </c>
      <c r="H16546" s="1">
        <v>98.111500000000007</v>
      </c>
      <c r="I16546">
        <v>98.109200000000001</v>
      </c>
      <c r="J16546">
        <v>98.701800000000006</v>
      </c>
      <c r="K16546">
        <v>98.702600000000004</v>
      </c>
    </row>
    <row r="16547" spans="7:11">
      <c r="G16547">
        <v>16745</v>
      </c>
      <c r="H16547" s="1">
        <v>98.111500000000007</v>
      </c>
      <c r="I16547">
        <v>98.109200000000001</v>
      </c>
      <c r="J16547">
        <v>98.701800000000006</v>
      </c>
      <c r="K16547">
        <v>98.702600000000004</v>
      </c>
    </row>
    <row r="16548" spans="7:11">
      <c r="G16548">
        <v>16746</v>
      </c>
      <c r="H16548" s="1">
        <v>98.111400000000003</v>
      </c>
      <c r="I16548">
        <v>98.109200000000001</v>
      </c>
      <c r="J16548">
        <v>98.701800000000006</v>
      </c>
      <c r="K16548">
        <v>98.702600000000004</v>
      </c>
    </row>
    <row r="16549" spans="7:11">
      <c r="G16549">
        <v>16747</v>
      </c>
      <c r="H16549" s="1">
        <v>98.111400000000003</v>
      </c>
      <c r="I16549">
        <v>98.109200000000001</v>
      </c>
      <c r="J16549">
        <v>98.701800000000006</v>
      </c>
      <c r="K16549">
        <v>98.702600000000004</v>
      </c>
    </row>
    <row r="16550" spans="7:11">
      <c r="G16550">
        <v>16748</v>
      </c>
      <c r="H16550" s="1">
        <v>98.111400000000003</v>
      </c>
      <c r="I16550">
        <v>98.109200000000001</v>
      </c>
      <c r="J16550">
        <v>98.701800000000006</v>
      </c>
      <c r="K16550">
        <v>98.702600000000004</v>
      </c>
    </row>
    <row r="16551" spans="7:11">
      <c r="G16551">
        <v>16749</v>
      </c>
      <c r="H16551" s="1">
        <v>98.1113</v>
      </c>
      <c r="I16551">
        <v>98.109200000000001</v>
      </c>
      <c r="J16551">
        <v>98.701800000000006</v>
      </c>
      <c r="K16551">
        <v>98.702600000000004</v>
      </c>
    </row>
    <row r="16552" spans="7:11">
      <c r="G16552">
        <v>16750</v>
      </c>
      <c r="H16552" s="1">
        <v>98.1113</v>
      </c>
      <c r="I16552">
        <v>98.109200000000001</v>
      </c>
      <c r="J16552">
        <v>98.701800000000006</v>
      </c>
      <c r="K16552">
        <v>98.702600000000004</v>
      </c>
    </row>
    <row r="16553" spans="7:11">
      <c r="G16553">
        <v>16751</v>
      </c>
      <c r="H16553" s="1">
        <v>98.111199999999997</v>
      </c>
      <c r="I16553">
        <v>98.109200000000001</v>
      </c>
      <c r="J16553">
        <v>98.701800000000006</v>
      </c>
      <c r="K16553">
        <v>98.702600000000004</v>
      </c>
    </row>
    <row r="16554" spans="7:11">
      <c r="G16554">
        <v>16752</v>
      </c>
      <c r="H16554" s="1">
        <v>98.111199999999997</v>
      </c>
      <c r="I16554">
        <v>98.109200000000001</v>
      </c>
      <c r="J16554">
        <v>98.701800000000006</v>
      </c>
      <c r="K16554">
        <v>98.702600000000004</v>
      </c>
    </row>
    <row r="16555" spans="7:11">
      <c r="G16555">
        <v>16753</v>
      </c>
      <c r="H16555" s="1">
        <v>98.111199999999997</v>
      </c>
      <c r="I16555">
        <v>98.109200000000001</v>
      </c>
      <c r="J16555">
        <v>98.701800000000006</v>
      </c>
      <c r="K16555">
        <v>98.702600000000004</v>
      </c>
    </row>
    <row r="16556" spans="7:11">
      <c r="G16556">
        <v>16754</v>
      </c>
      <c r="H16556" s="1">
        <v>98.111099999999993</v>
      </c>
      <c r="I16556">
        <v>98.109200000000001</v>
      </c>
      <c r="J16556">
        <v>98.701800000000006</v>
      </c>
      <c r="K16556">
        <v>98.702600000000004</v>
      </c>
    </row>
    <row r="16557" spans="7:11">
      <c r="G16557">
        <v>16755</v>
      </c>
      <c r="H16557" s="1">
        <v>98.111099999999993</v>
      </c>
      <c r="I16557">
        <v>98.109200000000001</v>
      </c>
      <c r="J16557">
        <v>98.701800000000006</v>
      </c>
      <c r="K16557">
        <v>98.702600000000004</v>
      </c>
    </row>
    <row r="16558" spans="7:11">
      <c r="G16558">
        <v>16756</v>
      </c>
      <c r="H16558" s="1">
        <v>98.111000000000004</v>
      </c>
      <c r="I16558">
        <v>98.109200000000001</v>
      </c>
      <c r="J16558">
        <v>98.701800000000006</v>
      </c>
      <c r="K16558">
        <v>98.702600000000004</v>
      </c>
    </row>
    <row r="16559" spans="7:11">
      <c r="G16559">
        <v>16757</v>
      </c>
      <c r="H16559" s="1">
        <v>98.111000000000004</v>
      </c>
      <c r="I16559">
        <v>98.109200000000001</v>
      </c>
      <c r="J16559">
        <v>98.701800000000006</v>
      </c>
      <c r="K16559">
        <v>98.702600000000004</v>
      </c>
    </row>
    <row r="16560" spans="7:11">
      <c r="G16560">
        <v>16758</v>
      </c>
      <c r="H16560" s="1">
        <v>98.111000000000004</v>
      </c>
      <c r="I16560">
        <v>98.109200000000001</v>
      </c>
      <c r="J16560">
        <v>98.701800000000006</v>
      </c>
      <c r="K16560">
        <v>98.702600000000004</v>
      </c>
    </row>
    <row r="16561" spans="7:11">
      <c r="G16561">
        <v>16759</v>
      </c>
      <c r="H16561" s="1">
        <v>98.110900000000001</v>
      </c>
      <c r="I16561">
        <v>98.109200000000001</v>
      </c>
      <c r="J16561">
        <v>98.701800000000006</v>
      </c>
      <c r="K16561">
        <v>98.702600000000004</v>
      </c>
    </row>
    <row r="16562" spans="7:11">
      <c r="G16562">
        <v>16760</v>
      </c>
      <c r="H16562" s="1">
        <v>98.110900000000001</v>
      </c>
      <c r="I16562">
        <v>98.109200000000001</v>
      </c>
      <c r="J16562">
        <v>98.701800000000006</v>
      </c>
      <c r="K16562">
        <v>98.702600000000004</v>
      </c>
    </row>
    <row r="16563" spans="7:11">
      <c r="G16563">
        <v>16761</v>
      </c>
      <c r="H16563" s="1">
        <v>98.110900000000001</v>
      </c>
      <c r="I16563">
        <v>98.109200000000001</v>
      </c>
      <c r="J16563">
        <v>98.701800000000006</v>
      </c>
      <c r="K16563">
        <v>98.702600000000004</v>
      </c>
    </row>
    <row r="16564" spans="7:11">
      <c r="G16564">
        <v>16762</v>
      </c>
      <c r="H16564" s="1">
        <v>98.110799999999998</v>
      </c>
      <c r="I16564">
        <v>98.109200000000001</v>
      </c>
      <c r="J16564">
        <v>98.701800000000006</v>
      </c>
      <c r="K16564">
        <v>98.702600000000004</v>
      </c>
    </row>
    <row r="16565" spans="7:11">
      <c r="G16565">
        <v>16763</v>
      </c>
      <c r="H16565" s="1">
        <v>98.110799999999998</v>
      </c>
      <c r="I16565">
        <v>98.109200000000001</v>
      </c>
      <c r="J16565">
        <v>98.701800000000006</v>
      </c>
      <c r="K16565">
        <v>98.702600000000004</v>
      </c>
    </row>
    <row r="16566" spans="7:11">
      <c r="G16566">
        <v>16764</v>
      </c>
      <c r="H16566" s="1">
        <v>98.110699999999994</v>
      </c>
      <c r="I16566">
        <v>98.109200000000001</v>
      </c>
      <c r="J16566">
        <v>98.701800000000006</v>
      </c>
      <c r="K16566">
        <v>98.702600000000004</v>
      </c>
    </row>
    <row r="16567" spans="7:11">
      <c r="G16567">
        <v>16765</v>
      </c>
      <c r="H16567" s="1">
        <v>98.110699999999994</v>
      </c>
      <c r="I16567">
        <v>98.109200000000001</v>
      </c>
      <c r="J16567">
        <v>98.701800000000006</v>
      </c>
      <c r="K16567">
        <v>98.702600000000004</v>
      </c>
    </row>
    <row r="16568" spans="7:11">
      <c r="G16568">
        <v>16766</v>
      </c>
      <c r="H16568" s="1">
        <v>98.110699999999994</v>
      </c>
      <c r="I16568">
        <v>98.109200000000001</v>
      </c>
      <c r="J16568">
        <v>98.701800000000006</v>
      </c>
      <c r="K16568">
        <v>98.702600000000004</v>
      </c>
    </row>
    <row r="16569" spans="7:11">
      <c r="G16569">
        <v>16767</v>
      </c>
      <c r="H16569" s="1">
        <v>98.110600000000005</v>
      </c>
      <c r="I16569">
        <v>98.109200000000001</v>
      </c>
      <c r="J16569">
        <v>98.701800000000006</v>
      </c>
      <c r="K16569">
        <v>98.702600000000004</v>
      </c>
    </row>
    <row r="16570" spans="7:11">
      <c r="G16570">
        <v>16768</v>
      </c>
      <c r="H16570" s="1">
        <v>98.110600000000005</v>
      </c>
      <c r="I16570">
        <v>98.109200000000001</v>
      </c>
      <c r="J16570">
        <v>98.701800000000006</v>
      </c>
      <c r="K16570">
        <v>98.702600000000004</v>
      </c>
    </row>
    <row r="16571" spans="7:11">
      <c r="G16571">
        <v>16769</v>
      </c>
      <c r="H16571" s="1">
        <v>98.110500000000002</v>
      </c>
      <c r="I16571">
        <v>98.109200000000001</v>
      </c>
      <c r="J16571">
        <v>98.701800000000006</v>
      </c>
      <c r="K16571">
        <v>98.702600000000004</v>
      </c>
    </row>
    <row r="16572" spans="7:11">
      <c r="G16572">
        <v>16770</v>
      </c>
      <c r="H16572" s="1">
        <v>98.110500000000002</v>
      </c>
      <c r="I16572">
        <v>98.109200000000001</v>
      </c>
      <c r="J16572">
        <v>98.701800000000006</v>
      </c>
      <c r="K16572">
        <v>98.702600000000004</v>
      </c>
    </row>
    <row r="16573" spans="7:11">
      <c r="G16573">
        <v>16771</v>
      </c>
      <c r="H16573" s="1">
        <v>98.110500000000002</v>
      </c>
      <c r="I16573">
        <v>98.109200000000001</v>
      </c>
      <c r="J16573">
        <v>98.701800000000006</v>
      </c>
      <c r="K16573">
        <v>98.702600000000004</v>
      </c>
    </row>
    <row r="16574" spans="7:11">
      <c r="G16574">
        <v>16772</v>
      </c>
      <c r="H16574" s="1">
        <v>98.110399999999998</v>
      </c>
      <c r="I16574">
        <v>98.109200000000001</v>
      </c>
      <c r="J16574">
        <v>98.701800000000006</v>
      </c>
      <c r="K16574">
        <v>98.702600000000004</v>
      </c>
    </row>
    <row r="16575" spans="7:11">
      <c r="G16575">
        <v>16773</v>
      </c>
      <c r="H16575" s="1">
        <v>98.110399999999998</v>
      </c>
      <c r="I16575">
        <v>98.109200000000001</v>
      </c>
      <c r="J16575">
        <v>98.701800000000006</v>
      </c>
      <c r="K16575">
        <v>98.702600000000004</v>
      </c>
    </row>
    <row r="16576" spans="7:11">
      <c r="G16576">
        <v>16774</v>
      </c>
      <c r="H16576" s="1">
        <v>98.110399999999998</v>
      </c>
      <c r="I16576">
        <v>98.109200000000001</v>
      </c>
      <c r="J16576">
        <v>98.701800000000006</v>
      </c>
      <c r="K16576">
        <v>98.702600000000004</v>
      </c>
    </row>
    <row r="16577" spans="7:11">
      <c r="G16577">
        <v>16775</v>
      </c>
      <c r="H16577" s="1">
        <v>98.110299999999995</v>
      </c>
      <c r="I16577">
        <v>98.109200000000001</v>
      </c>
      <c r="J16577">
        <v>98.701800000000006</v>
      </c>
      <c r="K16577">
        <v>98.702600000000004</v>
      </c>
    </row>
    <row r="16578" spans="7:11">
      <c r="G16578">
        <v>16776</v>
      </c>
      <c r="H16578" s="1">
        <v>98.110299999999995</v>
      </c>
      <c r="I16578">
        <v>98.109200000000001</v>
      </c>
      <c r="J16578">
        <v>98.701800000000006</v>
      </c>
      <c r="K16578">
        <v>98.702600000000004</v>
      </c>
    </row>
    <row r="16579" spans="7:11">
      <c r="G16579">
        <v>16777</v>
      </c>
      <c r="H16579" s="1">
        <v>98.110200000000006</v>
      </c>
      <c r="I16579">
        <v>98.109200000000001</v>
      </c>
      <c r="J16579">
        <v>98.701800000000006</v>
      </c>
      <c r="K16579">
        <v>98.702600000000004</v>
      </c>
    </row>
    <row r="16580" spans="7:11">
      <c r="G16580">
        <v>16778</v>
      </c>
      <c r="H16580" s="1">
        <v>98.110200000000006</v>
      </c>
      <c r="I16580">
        <v>98.109200000000001</v>
      </c>
      <c r="J16580">
        <v>98.701800000000006</v>
      </c>
      <c r="K16580">
        <v>98.702600000000004</v>
      </c>
    </row>
    <row r="16581" spans="7:11">
      <c r="G16581">
        <v>16779</v>
      </c>
      <c r="H16581" s="1">
        <v>98.110200000000006</v>
      </c>
      <c r="I16581">
        <v>98.109200000000001</v>
      </c>
      <c r="J16581">
        <v>98.701800000000006</v>
      </c>
      <c r="K16581">
        <v>98.702600000000004</v>
      </c>
    </row>
    <row r="16582" spans="7:11">
      <c r="G16582">
        <v>16780</v>
      </c>
      <c r="H16582" s="1">
        <v>98.110100000000003</v>
      </c>
      <c r="I16582">
        <v>98.109200000000001</v>
      </c>
      <c r="J16582">
        <v>98.701800000000006</v>
      </c>
      <c r="K16582">
        <v>98.702600000000004</v>
      </c>
    </row>
    <row r="16583" spans="7:11">
      <c r="G16583">
        <v>16781</v>
      </c>
      <c r="H16583" s="1">
        <v>98.110100000000003</v>
      </c>
      <c r="I16583">
        <v>98.109200000000001</v>
      </c>
      <c r="J16583">
        <v>98.701800000000006</v>
      </c>
      <c r="K16583">
        <v>98.702600000000004</v>
      </c>
    </row>
    <row r="16584" spans="7:11">
      <c r="G16584">
        <v>16782</v>
      </c>
      <c r="H16584" s="1">
        <v>98.110100000000003</v>
      </c>
      <c r="I16584">
        <v>98.109200000000001</v>
      </c>
      <c r="J16584">
        <v>98.701800000000006</v>
      </c>
      <c r="K16584">
        <v>98.702600000000004</v>
      </c>
    </row>
    <row r="16585" spans="7:11">
      <c r="G16585">
        <v>16783</v>
      </c>
      <c r="H16585" s="1">
        <v>98.11</v>
      </c>
      <c r="I16585">
        <v>98.109200000000001</v>
      </c>
      <c r="J16585">
        <v>98.701800000000006</v>
      </c>
      <c r="K16585">
        <v>98.702600000000004</v>
      </c>
    </row>
    <row r="16586" spans="7:11">
      <c r="G16586">
        <v>16784</v>
      </c>
      <c r="H16586" s="1">
        <v>98.11</v>
      </c>
      <c r="I16586">
        <v>98.109200000000001</v>
      </c>
      <c r="J16586">
        <v>98.701800000000006</v>
      </c>
      <c r="K16586">
        <v>98.702600000000004</v>
      </c>
    </row>
    <row r="16587" spans="7:11">
      <c r="G16587">
        <v>16785</v>
      </c>
      <c r="H16587" s="1">
        <v>98.109899999999996</v>
      </c>
      <c r="I16587">
        <v>98.109200000000001</v>
      </c>
      <c r="J16587">
        <v>98.701800000000006</v>
      </c>
      <c r="K16587">
        <v>98.702600000000004</v>
      </c>
    </row>
    <row r="16588" spans="7:11">
      <c r="G16588">
        <v>16786</v>
      </c>
      <c r="H16588" s="1">
        <v>98.109899999999996</v>
      </c>
      <c r="I16588">
        <v>98.109200000000001</v>
      </c>
      <c r="J16588">
        <v>98.701800000000006</v>
      </c>
      <c r="K16588">
        <v>98.702600000000004</v>
      </c>
    </row>
    <row r="16589" spans="7:11">
      <c r="G16589">
        <v>16787</v>
      </c>
      <c r="H16589" s="1">
        <v>98.109899999999996</v>
      </c>
      <c r="I16589">
        <v>98.109200000000001</v>
      </c>
      <c r="J16589">
        <v>98.701800000000006</v>
      </c>
      <c r="K16589">
        <v>98.702600000000004</v>
      </c>
    </row>
    <row r="16590" spans="7:11">
      <c r="G16590">
        <v>16788</v>
      </c>
      <c r="H16590" s="1">
        <v>98.109800000000007</v>
      </c>
      <c r="I16590">
        <v>98.109200000000001</v>
      </c>
      <c r="J16590">
        <v>98.701800000000006</v>
      </c>
      <c r="K16590">
        <v>98.702600000000004</v>
      </c>
    </row>
    <row r="16591" spans="7:11">
      <c r="G16591">
        <v>16789</v>
      </c>
      <c r="H16591" s="1">
        <v>98.109800000000007</v>
      </c>
      <c r="I16591">
        <v>98.109200000000001</v>
      </c>
      <c r="J16591">
        <v>98.701800000000006</v>
      </c>
      <c r="K16591">
        <v>98.702600000000004</v>
      </c>
    </row>
    <row r="16592" spans="7:11">
      <c r="G16592">
        <v>16790</v>
      </c>
      <c r="H16592" s="1">
        <v>98.109700000000004</v>
      </c>
      <c r="I16592">
        <v>98.109200000000001</v>
      </c>
      <c r="J16592">
        <v>98.701800000000006</v>
      </c>
      <c r="K16592">
        <v>98.702600000000004</v>
      </c>
    </row>
    <row r="16593" spans="7:11">
      <c r="G16593">
        <v>16791</v>
      </c>
      <c r="H16593" s="1">
        <v>98.109700000000004</v>
      </c>
      <c r="I16593">
        <v>98.109200000000001</v>
      </c>
      <c r="J16593">
        <v>98.701800000000006</v>
      </c>
      <c r="K16593">
        <v>98.702600000000004</v>
      </c>
    </row>
    <row r="16594" spans="7:11">
      <c r="G16594">
        <v>16792</v>
      </c>
      <c r="H16594" s="1">
        <v>98.109700000000004</v>
      </c>
      <c r="I16594">
        <v>98.109200000000001</v>
      </c>
      <c r="J16594">
        <v>98.701800000000006</v>
      </c>
      <c r="K16594">
        <v>98.702600000000004</v>
      </c>
    </row>
    <row r="16595" spans="7:11">
      <c r="G16595">
        <v>16793</v>
      </c>
      <c r="H16595" s="1">
        <v>98.1096</v>
      </c>
      <c r="I16595">
        <v>98.109200000000001</v>
      </c>
      <c r="J16595">
        <v>98.701800000000006</v>
      </c>
      <c r="K16595">
        <v>98.702600000000004</v>
      </c>
    </row>
    <row r="16596" spans="7:11">
      <c r="G16596">
        <v>16794</v>
      </c>
      <c r="H16596" s="1">
        <v>98.1096</v>
      </c>
      <c r="I16596">
        <v>98.109200000000001</v>
      </c>
      <c r="J16596">
        <v>98.701899999999995</v>
      </c>
      <c r="K16596">
        <v>98.702600000000004</v>
      </c>
    </row>
    <row r="16597" spans="7:11">
      <c r="G16597">
        <v>16795</v>
      </c>
      <c r="H16597" s="1">
        <v>98.1096</v>
      </c>
      <c r="I16597">
        <v>98.109200000000001</v>
      </c>
      <c r="J16597">
        <v>98.701899999999995</v>
      </c>
      <c r="K16597">
        <v>98.702600000000004</v>
      </c>
    </row>
    <row r="16598" spans="7:11">
      <c r="G16598">
        <v>16796</v>
      </c>
      <c r="H16598" s="1">
        <v>98.109499999999997</v>
      </c>
      <c r="I16598">
        <v>98.109200000000001</v>
      </c>
      <c r="J16598">
        <v>98.701899999999995</v>
      </c>
      <c r="K16598">
        <v>98.702600000000004</v>
      </c>
    </row>
    <row r="16599" spans="7:11">
      <c r="G16599">
        <v>16797</v>
      </c>
      <c r="H16599" s="1">
        <v>98.109499999999997</v>
      </c>
      <c r="I16599">
        <v>98.109200000000001</v>
      </c>
      <c r="J16599">
        <v>98.701899999999995</v>
      </c>
      <c r="K16599">
        <v>98.702600000000004</v>
      </c>
    </row>
    <row r="16600" spans="7:11">
      <c r="G16600">
        <v>16798</v>
      </c>
      <c r="H16600" s="1">
        <v>98.109399999999994</v>
      </c>
      <c r="I16600">
        <v>98.109200000000001</v>
      </c>
      <c r="J16600">
        <v>98.701899999999995</v>
      </c>
      <c r="K16600">
        <v>98.702600000000004</v>
      </c>
    </row>
    <row r="16601" spans="7:11">
      <c r="G16601">
        <v>16799</v>
      </c>
      <c r="H16601" s="1">
        <v>98.109399999999994</v>
      </c>
      <c r="I16601">
        <v>98.109200000000001</v>
      </c>
      <c r="J16601">
        <v>98.701899999999995</v>
      </c>
      <c r="K16601">
        <v>98.702600000000004</v>
      </c>
    </row>
    <row r="16602" spans="7:11">
      <c r="G16602">
        <v>16800</v>
      </c>
      <c r="H16602" s="1">
        <v>98.109399999999994</v>
      </c>
      <c r="I16602">
        <v>98.109200000000001</v>
      </c>
      <c r="J16602">
        <v>98.701899999999995</v>
      </c>
      <c r="K16602">
        <v>98.702600000000004</v>
      </c>
    </row>
    <row r="16603" spans="7:11">
      <c r="G16603">
        <v>16801</v>
      </c>
      <c r="H16603" s="1">
        <v>98.109300000000005</v>
      </c>
      <c r="I16603">
        <v>98.109200000000001</v>
      </c>
      <c r="J16603">
        <v>98.701899999999995</v>
      </c>
      <c r="K16603">
        <v>98.702600000000004</v>
      </c>
    </row>
    <row r="16604" spans="7:11">
      <c r="G16604">
        <v>16802</v>
      </c>
      <c r="H16604" s="1">
        <v>98.109300000000005</v>
      </c>
      <c r="I16604">
        <v>98.109200000000001</v>
      </c>
      <c r="J16604">
        <v>98.701899999999995</v>
      </c>
      <c r="K16604">
        <v>98.702600000000004</v>
      </c>
    </row>
    <row r="16605" spans="7:11">
      <c r="G16605">
        <v>16803</v>
      </c>
      <c r="H16605" s="1">
        <v>98.109200000000001</v>
      </c>
      <c r="I16605">
        <v>98.109200000000001</v>
      </c>
      <c r="J16605">
        <v>98.701899999999995</v>
      </c>
      <c r="K16605">
        <v>98.702600000000004</v>
      </c>
    </row>
    <row r="16606" spans="7:11">
      <c r="G16606">
        <v>16804</v>
      </c>
      <c r="H16606" s="1">
        <v>98.109200000000001</v>
      </c>
      <c r="I16606">
        <v>98.109200000000001</v>
      </c>
      <c r="J16606">
        <v>98.701899999999995</v>
      </c>
      <c r="K16606">
        <v>98.702600000000004</v>
      </c>
    </row>
    <row r="16607" spans="7:11">
      <c r="G16607">
        <v>16805</v>
      </c>
      <c r="H16607" s="1">
        <v>98.109200000000001</v>
      </c>
      <c r="I16607">
        <v>98.109200000000001</v>
      </c>
      <c r="J16607">
        <v>98.701899999999995</v>
      </c>
      <c r="K16607">
        <v>98.702600000000004</v>
      </c>
    </row>
    <row r="16608" spans="7:11">
      <c r="G16608">
        <v>16806</v>
      </c>
      <c r="H16608" s="1">
        <v>98.109099999999998</v>
      </c>
      <c r="I16608">
        <v>98.109200000000001</v>
      </c>
      <c r="J16608">
        <v>98.701899999999995</v>
      </c>
      <c r="K16608">
        <v>98.702600000000004</v>
      </c>
    </row>
    <row r="16609" spans="7:11">
      <c r="G16609">
        <v>16807</v>
      </c>
      <c r="H16609" s="1">
        <v>98.109099999999998</v>
      </c>
      <c r="I16609">
        <v>98.109200000000001</v>
      </c>
      <c r="J16609">
        <v>98.701899999999995</v>
      </c>
      <c r="K16609">
        <v>98.702600000000004</v>
      </c>
    </row>
    <row r="16610" spans="7:11">
      <c r="G16610">
        <v>16808</v>
      </c>
      <c r="H16610" s="1">
        <v>98.109099999999998</v>
      </c>
      <c r="I16610">
        <v>98.109200000000001</v>
      </c>
      <c r="J16610">
        <v>98.701899999999995</v>
      </c>
      <c r="K16610">
        <v>98.702600000000004</v>
      </c>
    </row>
    <row r="16611" spans="7:11">
      <c r="G16611">
        <v>16809</v>
      </c>
      <c r="H16611" s="1">
        <v>98.108999999999995</v>
      </c>
      <c r="I16611">
        <v>98.109200000000001</v>
      </c>
      <c r="J16611">
        <v>98.701899999999995</v>
      </c>
      <c r="K16611">
        <v>98.702600000000004</v>
      </c>
    </row>
    <row r="16612" spans="7:11">
      <c r="G16612">
        <v>16810</v>
      </c>
      <c r="H16612" s="1">
        <v>98.108999999999995</v>
      </c>
      <c r="I16612">
        <v>98.109200000000001</v>
      </c>
      <c r="J16612">
        <v>98.701899999999995</v>
      </c>
      <c r="K16612">
        <v>98.702600000000004</v>
      </c>
    </row>
    <row r="16613" spans="7:11">
      <c r="G16613">
        <v>16811</v>
      </c>
      <c r="H16613" s="1">
        <v>98.108900000000006</v>
      </c>
      <c r="I16613">
        <v>98.109200000000001</v>
      </c>
      <c r="J16613">
        <v>98.701899999999995</v>
      </c>
      <c r="K16613">
        <v>98.702600000000004</v>
      </c>
    </row>
    <row r="16614" spans="7:11">
      <c r="G16614">
        <v>16812</v>
      </c>
      <c r="H16614" s="1">
        <v>98.108900000000006</v>
      </c>
      <c r="I16614">
        <v>98.109200000000001</v>
      </c>
      <c r="J16614">
        <v>98.701899999999995</v>
      </c>
      <c r="K16614">
        <v>98.702600000000004</v>
      </c>
    </row>
    <row r="16615" spans="7:11">
      <c r="G16615">
        <v>16813</v>
      </c>
      <c r="H16615" s="1">
        <v>98.108900000000006</v>
      </c>
      <c r="I16615">
        <v>98.109200000000001</v>
      </c>
      <c r="J16615">
        <v>98.701899999999995</v>
      </c>
      <c r="K16615">
        <v>98.702600000000004</v>
      </c>
    </row>
    <row r="16616" spans="7:11">
      <c r="G16616">
        <v>16814</v>
      </c>
      <c r="H16616" s="1">
        <v>98.108800000000002</v>
      </c>
      <c r="I16616">
        <v>98.109200000000001</v>
      </c>
      <c r="J16616">
        <v>98.701899999999995</v>
      </c>
      <c r="K16616">
        <v>98.702600000000004</v>
      </c>
    </row>
    <row r="16617" spans="7:11">
      <c r="G16617">
        <v>16815</v>
      </c>
      <c r="H16617" s="1">
        <v>98.108800000000002</v>
      </c>
      <c r="I16617">
        <v>98.109200000000001</v>
      </c>
      <c r="J16617">
        <v>98.701899999999995</v>
      </c>
      <c r="K16617">
        <v>98.702600000000004</v>
      </c>
    </row>
    <row r="16618" spans="7:11">
      <c r="G16618">
        <v>16816</v>
      </c>
      <c r="H16618" s="1">
        <v>98.108699999999999</v>
      </c>
      <c r="I16618">
        <v>98.109200000000001</v>
      </c>
      <c r="J16618">
        <v>98.701899999999995</v>
      </c>
      <c r="K16618">
        <v>98.702600000000004</v>
      </c>
    </row>
    <row r="16619" spans="7:11">
      <c r="G16619">
        <v>16817</v>
      </c>
      <c r="H16619" s="1">
        <v>98.108699999999999</v>
      </c>
      <c r="I16619">
        <v>98.109200000000001</v>
      </c>
      <c r="J16619">
        <v>98.701899999999995</v>
      </c>
      <c r="K16619">
        <v>98.702600000000004</v>
      </c>
    </row>
    <row r="16620" spans="7:11">
      <c r="G16620">
        <v>16818</v>
      </c>
      <c r="H16620" s="1">
        <v>98.108699999999999</v>
      </c>
      <c r="I16620">
        <v>98.109200000000001</v>
      </c>
      <c r="J16620">
        <v>98.701899999999995</v>
      </c>
      <c r="K16620">
        <v>98.702600000000004</v>
      </c>
    </row>
    <row r="16621" spans="7:11">
      <c r="G16621">
        <v>16819</v>
      </c>
      <c r="H16621" s="1">
        <v>98.108599999999996</v>
      </c>
      <c r="I16621">
        <v>98.109200000000001</v>
      </c>
      <c r="J16621">
        <v>98.701899999999995</v>
      </c>
      <c r="K16621">
        <v>98.702600000000004</v>
      </c>
    </row>
    <row r="16622" spans="7:11">
      <c r="G16622">
        <v>16820</v>
      </c>
      <c r="H16622" s="1">
        <v>98.108599999999996</v>
      </c>
      <c r="I16622">
        <v>98.109200000000001</v>
      </c>
      <c r="J16622">
        <v>98.701899999999995</v>
      </c>
      <c r="K16622">
        <v>98.702600000000004</v>
      </c>
    </row>
    <row r="16623" spans="7:11">
      <c r="G16623">
        <v>16821</v>
      </c>
      <c r="H16623" s="1">
        <v>98.108599999999996</v>
      </c>
      <c r="I16623">
        <v>98.109200000000001</v>
      </c>
      <c r="J16623">
        <v>98.701899999999995</v>
      </c>
      <c r="K16623">
        <v>98.702600000000004</v>
      </c>
    </row>
    <row r="16624" spans="7:11">
      <c r="G16624">
        <v>16822</v>
      </c>
      <c r="H16624" s="1">
        <v>98.108500000000006</v>
      </c>
      <c r="I16624">
        <v>98.109200000000001</v>
      </c>
      <c r="J16624">
        <v>98.701899999999995</v>
      </c>
      <c r="K16624">
        <v>98.702600000000004</v>
      </c>
    </row>
    <row r="16625" spans="7:11">
      <c r="G16625">
        <v>16823</v>
      </c>
      <c r="H16625" s="1">
        <v>98.108500000000006</v>
      </c>
      <c r="I16625">
        <v>98.109200000000001</v>
      </c>
      <c r="J16625">
        <v>98.701899999999995</v>
      </c>
      <c r="K16625">
        <v>98.702600000000004</v>
      </c>
    </row>
    <row r="16626" spans="7:11">
      <c r="G16626">
        <v>16824</v>
      </c>
      <c r="H16626" s="1">
        <v>98.108400000000003</v>
      </c>
      <c r="I16626">
        <v>98.109200000000001</v>
      </c>
      <c r="J16626">
        <v>98.701899999999995</v>
      </c>
      <c r="K16626">
        <v>98.702600000000004</v>
      </c>
    </row>
    <row r="16627" spans="7:11">
      <c r="G16627">
        <v>16825</v>
      </c>
      <c r="H16627" s="1">
        <v>98.108400000000003</v>
      </c>
      <c r="I16627">
        <v>98.109200000000001</v>
      </c>
      <c r="J16627">
        <v>98.701899999999995</v>
      </c>
      <c r="K16627">
        <v>98.702600000000004</v>
      </c>
    </row>
    <row r="16628" spans="7:11">
      <c r="G16628">
        <v>16826</v>
      </c>
      <c r="H16628" s="1">
        <v>98.108400000000003</v>
      </c>
      <c r="I16628">
        <v>98.109200000000001</v>
      </c>
      <c r="J16628">
        <v>98.701899999999995</v>
      </c>
      <c r="K16628">
        <v>98.702600000000004</v>
      </c>
    </row>
    <row r="16629" spans="7:11">
      <c r="G16629">
        <v>16827</v>
      </c>
      <c r="H16629" s="1">
        <v>98.1083</v>
      </c>
      <c r="I16629">
        <v>98.109200000000001</v>
      </c>
      <c r="J16629">
        <v>98.701899999999995</v>
      </c>
      <c r="K16629">
        <v>98.702600000000004</v>
      </c>
    </row>
    <row r="16630" spans="7:11">
      <c r="G16630">
        <v>16828</v>
      </c>
      <c r="H16630" s="1">
        <v>98.1083</v>
      </c>
      <c r="I16630">
        <v>98.109200000000001</v>
      </c>
      <c r="J16630">
        <v>98.701899999999995</v>
      </c>
      <c r="K16630">
        <v>98.702600000000004</v>
      </c>
    </row>
    <row r="16631" spans="7:11">
      <c r="G16631">
        <v>16829</v>
      </c>
      <c r="H16631" s="1">
        <v>98.108199999999997</v>
      </c>
      <c r="I16631">
        <v>98.109200000000001</v>
      </c>
      <c r="J16631">
        <v>98.701899999999995</v>
      </c>
      <c r="K16631">
        <v>98.702600000000004</v>
      </c>
    </row>
    <row r="16632" spans="7:11">
      <c r="G16632">
        <v>16830</v>
      </c>
      <c r="H16632" s="1">
        <v>98.108199999999997</v>
      </c>
      <c r="I16632">
        <v>98.109200000000001</v>
      </c>
      <c r="J16632">
        <v>98.701899999999995</v>
      </c>
      <c r="K16632">
        <v>98.702600000000004</v>
      </c>
    </row>
    <row r="16633" spans="7:11">
      <c r="G16633">
        <v>16831</v>
      </c>
      <c r="H16633" s="1">
        <v>98.108199999999997</v>
      </c>
      <c r="I16633">
        <v>98.109200000000001</v>
      </c>
      <c r="J16633">
        <v>98.701899999999995</v>
      </c>
      <c r="K16633">
        <v>98.702600000000004</v>
      </c>
    </row>
    <row r="16634" spans="7:11">
      <c r="G16634">
        <v>16832</v>
      </c>
      <c r="H16634" s="1">
        <v>98.108099999999993</v>
      </c>
      <c r="I16634">
        <v>98.109200000000001</v>
      </c>
      <c r="J16634">
        <v>98.701899999999995</v>
      </c>
      <c r="K16634">
        <v>98.702600000000004</v>
      </c>
    </row>
    <row r="16635" spans="7:11">
      <c r="G16635">
        <v>16833</v>
      </c>
      <c r="H16635" s="1">
        <v>98.108099999999993</v>
      </c>
      <c r="I16635">
        <v>98.109200000000001</v>
      </c>
      <c r="J16635">
        <v>98.701899999999995</v>
      </c>
      <c r="K16635">
        <v>98.702600000000004</v>
      </c>
    </row>
    <row r="16636" spans="7:11">
      <c r="G16636">
        <v>16834</v>
      </c>
      <c r="H16636" s="1">
        <v>98.108099999999993</v>
      </c>
      <c r="I16636">
        <v>98.109200000000001</v>
      </c>
      <c r="J16636">
        <v>98.701899999999995</v>
      </c>
      <c r="K16636">
        <v>98.702600000000004</v>
      </c>
    </row>
    <row r="16637" spans="7:11">
      <c r="G16637">
        <v>16835</v>
      </c>
      <c r="H16637" s="1">
        <v>98.108000000000004</v>
      </c>
      <c r="I16637">
        <v>98.109200000000001</v>
      </c>
      <c r="J16637">
        <v>98.701899999999995</v>
      </c>
      <c r="K16637">
        <v>98.702600000000004</v>
      </c>
    </row>
    <row r="16638" spans="7:11">
      <c r="G16638">
        <v>16836</v>
      </c>
      <c r="H16638" s="1">
        <v>98.108000000000004</v>
      </c>
      <c r="I16638">
        <v>98.109200000000001</v>
      </c>
      <c r="J16638">
        <v>98.701899999999995</v>
      </c>
      <c r="K16638">
        <v>98.702600000000004</v>
      </c>
    </row>
    <row r="16639" spans="7:11">
      <c r="G16639">
        <v>16837</v>
      </c>
      <c r="H16639" s="1">
        <v>98.107900000000001</v>
      </c>
      <c r="I16639">
        <v>98.109200000000001</v>
      </c>
      <c r="J16639">
        <v>98.701899999999995</v>
      </c>
      <c r="K16639">
        <v>98.702600000000004</v>
      </c>
    </row>
    <row r="16640" spans="7:11">
      <c r="G16640">
        <v>16838</v>
      </c>
      <c r="H16640" s="1">
        <v>98.107900000000001</v>
      </c>
      <c r="I16640">
        <v>98.109200000000001</v>
      </c>
      <c r="J16640">
        <v>98.701899999999995</v>
      </c>
      <c r="K16640">
        <v>98.702600000000004</v>
      </c>
    </row>
    <row r="16641" spans="7:11">
      <c r="G16641">
        <v>16839</v>
      </c>
      <c r="H16641" s="1">
        <v>98.107900000000001</v>
      </c>
      <c r="I16641">
        <v>98.109200000000001</v>
      </c>
      <c r="J16641">
        <v>98.701899999999995</v>
      </c>
      <c r="K16641">
        <v>98.702600000000004</v>
      </c>
    </row>
    <row r="16642" spans="7:11">
      <c r="G16642">
        <v>16840</v>
      </c>
      <c r="H16642" s="1">
        <v>98.107799999999997</v>
      </c>
      <c r="I16642">
        <v>98.109200000000001</v>
      </c>
      <c r="J16642">
        <v>98.701899999999995</v>
      </c>
      <c r="K16642">
        <v>98.702600000000004</v>
      </c>
    </row>
    <row r="16643" spans="7:11">
      <c r="G16643">
        <v>16841</v>
      </c>
      <c r="H16643" s="1">
        <v>98.107799999999997</v>
      </c>
      <c r="I16643">
        <v>98.109200000000001</v>
      </c>
      <c r="J16643">
        <v>98.701899999999995</v>
      </c>
      <c r="K16643">
        <v>98.702600000000004</v>
      </c>
    </row>
    <row r="16644" spans="7:11">
      <c r="G16644">
        <v>16842</v>
      </c>
      <c r="H16644" s="1">
        <v>98.107699999999994</v>
      </c>
      <c r="I16644">
        <v>98.109200000000001</v>
      </c>
      <c r="J16644">
        <v>98.701899999999995</v>
      </c>
      <c r="K16644">
        <v>98.702600000000004</v>
      </c>
    </row>
    <row r="16645" spans="7:11">
      <c r="G16645">
        <v>16843</v>
      </c>
      <c r="H16645" s="1">
        <v>98.107699999999994</v>
      </c>
      <c r="I16645">
        <v>98.109200000000001</v>
      </c>
      <c r="J16645">
        <v>98.701899999999995</v>
      </c>
      <c r="K16645">
        <v>98.702600000000004</v>
      </c>
    </row>
    <row r="16646" spans="7:11">
      <c r="G16646">
        <v>16844</v>
      </c>
      <c r="H16646" s="1">
        <v>98.107699999999994</v>
      </c>
      <c r="I16646">
        <v>98.109200000000001</v>
      </c>
      <c r="J16646">
        <v>98.701899999999995</v>
      </c>
      <c r="K16646">
        <v>98.702600000000004</v>
      </c>
    </row>
    <row r="16647" spans="7:11">
      <c r="G16647">
        <v>16845</v>
      </c>
      <c r="H16647" s="1">
        <v>98.107600000000005</v>
      </c>
      <c r="I16647">
        <v>98.109200000000001</v>
      </c>
      <c r="J16647">
        <v>98.701899999999995</v>
      </c>
      <c r="K16647">
        <v>98.702600000000004</v>
      </c>
    </row>
    <row r="16648" spans="7:11">
      <c r="G16648">
        <v>16846</v>
      </c>
      <c r="H16648" s="1">
        <v>98.107600000000005</v>
      </c>
      <c r="I16648">
        <v>98.109200000000001</v>
      </c>
      <c r="J16648">
        <v>98.701899999999995</v>
      </c>
      <c r="K16648">
        <v>98.702600000000004</v>
      </c>
    </row>
    <row r="16649" spans="7:11">
      <c r="G16649">
        <v>16847</v>
      </c>
      <c r="H16649" s="1">
        <v>98.107600000000005</v>
      </c>
      <c r="I16649">
        <v>98.109200000000001</v>
      </c>
      <c r="J16649">
        <v>98.701899999999995</v>
      </c>
      <c r="K16649">
        <v>98.702600000000004</v>
      </c>
    </row>
    <row r="16650" spans="7:11">
      <c r="G16650">
        <v>16848</v>
      </c>
      <c r="H16650" s="1">
        <v>98.107500000000002</v>
      </c>
      <c r="I16650">
        <v>98.109200000000001</v>
      </c>
      <c r="J16650">
        <v>98.701899999999995</v>
      </c>
      <c r="K16650">
        <v>98.702600000000004</v>
      </c>
    </row>
    <row r="16651" spans="7:11">
      <c r="G16651">
        <v>16849</v>
      </c>
      <c r="H16651" s="1">
        <v>98.107500000000002</v>
      </c>
      <c r="I16651">
        <v>98.109200000000001</v>
      </c>
      <c r="J16651">
        <v>98.701899999999995</v>
      </c>
      <c r="K16651">
        <v>98.702600000000004</v>
      </c>
    </row>
    <row r="16652" spans="7:11">
      <c r="G16652">
        <v>16850</v>
      </c>
      <c r="H16652" s="1">
        <v>98.107399999999998</v>
      </c>
      <c r="I16652">
        <v>98.109200000000001</v>
      </c>
      <c r="J16652">
        <v>98.701899999999995</v>
      </c>
      <c r="K16652">
        <v>98.702600000000004</v>
      </c>
    </row>
    <row r="16653" spans="7:11">
      <c r="G16653">
        <v>16851</v>
      </c>
      <c r="H16653" s="1">
        <v>98.107399999999998</v>
      </c>
      <c r="I16653">
        <v>98.109200000000001</v>
      </c>
      <c r="J16653">
        <v>98.701899999999995</v>
      </c>
      <c r="K16653">
        <v>98.702600000000004</v>
      </c>
    </row>
    <row r="16654" spans="7:11">
      <c r="G16654">
        <v>16852</v>
      </c>
      <c r="H16654" s="1">
        <v>98.107399999999998</v>
      </c>
      <c r="I16654">
        <v>98.109200000000001</v>
      </c>
      <c r="J16654">
        <v>98.701899999999995</v>
      </c>
      <c r="K16654">
        <v>98.702600000000004</v>
      </c>
    </row>
    <row r="16655" spans="7:11">
      <c r="G16655">
        <v>16853</v>
      </c>
      <c r="H16655" s="1">
        <v>98.107299999999995</v>
      </c>
      <c r="I16655">
        <v>98.109200000000001</v>
      </c>
      <c r="J16655">
        <v>98.701899999999995</v>
      </c>
      <c r="K16655">
        <v>98.702600000000004</v>
      </c>
    </row>
    <row r="16656" spans="7:11">
      <c r="G16656">
        <v>16854</v>
      </c>
      <c r="H16656" s="1">
        <v>98.107299999999995</v>
      </c>
      <c r="I16656">
        <v>98.109200000000001</v>
      </c>
      <c r="J16656">
        <v>98.701899999999995</v>
      </c>
      <c r="K16656">
        <v>98.702600000000004</v>
      </c>
    </row>
    <row r="16657" spans="7:11">
      <c r="G16657">
        <v>16855</v>
      </c>
      <c r="H16657" s="1">
        <v>98.107200000000006</v>
      </c>
      <c r="I16657">
        <v>98.109200000000001</v>
      </c>
      <c r="J16657">
        <v>98.701899999999995</v>
      </c>
      <c r="K16657">
        <v>98.702600000000004</v>
      </c>
    </row>
    <row r="16658" spans="7:11">
      <c r="G16658">
        <v>16856</v>
      </c>
      <c r="H16658" s="1">
        <v>98.107200000000006</v>
      </c>
      <c r="I16658">
        <v>98.109200000000001</v>
      </c>
      <c r="J16658">
        <v>98.701899999999995</v>
      </c>
      <c r="K16658">
        <v>98.702600000000004</v>
      </c>
    </row>
    <row r="16659" spans="7:11">
      <c r="G16659">
        <v>16857</v>
      </c>
      <c r="H16659" s="1">
        <v>98.107200000000006</v>
      </c>
      <c r="I16659">
        <v>98.109200000000001</v>
      </c>
      <c r="J16659">
        <v>98.701899999999995</v>
      </c>
      <c r="K16659">
        <v>98.702600000000004</v>
      </c>
    </row>
    <row r="16660" spans="7:11">
      <c r="G16660">
        <v>16858</v>
      </c>
      <c r="H16660" s="1">
        <v>98.107100000000003</v>
      </c>
      <c r="I16660">
        <v>98.109200000000001</v>
      </c>
      <c r="J16660">
        <v>98.701899999999995</v>
      </c>
      <c r="K16660">
        <v>98.702600000000004</v>
      </c>
    </row>
    <row r="16661" spans="7:11">
      <c r="G16661">
        <v>16859</v>
      </c>
      <c r="H16661" s="1">
        <v>98.107100000000003</v>
      </c>
      <c r="I16661">
        <v>98.109200000000001</v>
      </c>
      <c r="J16661">
        <v>98.701899999999995</v>
      </c>
      <c r="K16661">
        <v>98.702600000000004</v>
      </c>
    </row>
    <row r="16662" spans="7:11">
      <c r="G16662">
        <v>16860</v>
      </c>
      <c r="H16662" s="1">
        <v>98.107100000000003</v>
      </c>
      <c r="I16662">
        <v>98.109200000000001</v>
      </c>
      <c r="J16662">
        <v>98.701899999999995</v>
      </c>
      <c r="K16662">
        <v>98.702600000000004</v>
      </c>
    </row>
    <row r="16663" spans="7:11">
      <c r="G16663">
        <v>16861</v>
      </c>
      <c r="H16663" s="1">
        <v>98.106999999999999</v>
      </c>
      <c r="I16663">
        <v>98.109200000000001</v>
      </c>
      <c r="J16663">
        <v>98.701899999999995</v>
      </c>
      <c r="K16663">
        <v>98.702600000000004</v>
      </c>
    </row>
    <row r="16664" spans="7:11">
      <c r="G16664">
        <v>16862</v>
      </c>
      <c r="H16664" s="1">
        <v>98.106999999999999</v>
      </c>
      <c r="I16664">
        <v>98.109200000000001</v>
      </c>
      <c r="J16664">
        <v>98.701899999999995</v>
      </c>
      <c r="K16664">
        <v>98.702600000000004</v>
      </c>
    </row>
    <row r="16665" spans="7:11">
      <c r="G16665">
        <v>16863</v>
      </c>
      <c r="H16665" s="1">
        <v>98.106899999999996</v>
      </c>
      <c r="I16665">
        <v>98.109200000000001</v>
      </c>
      <c r="J16665">
        <v>98.701899999999995</v>
      </c>
      <c r="K16665">
        <v>98.702600000000004</v>
      </c>
    </row>
    <row r="16666" spans="7:11">
      <c r="G16666">
        <v>16864</v>
      </c>
      <c r="H16666" s="1">
        <v>98.106899999999996</v>
      </c>
      <c r="I16666">
        <v>98.109200000000001</v>
      </c>
      <c r="J16666">
        <v>98.701899999999995</v>
      </c>
      <c r="K16666">
        <v>98.702600000000004</v>
      </c>
    </row>
    <row r="16667" spans="7:11">
      <c r="G16667">
        <v>16865</v>
      </c>
      <c r="H16667" s="1">
        <v>98.106899999999996</v>
      </c>
      <c r="I16667">
        <v>98.109200000000001</v>
      </c>
      <c r="J16667">
        <v>98.701899999999995</v>
      </c>
      <c r="K16667">
        <v>98.702600000000004</v>
      </c>
    </row>
    <row r="16668" spans="7:11">
      <c r="G16668">
        <v>16866</v>
      </c>
      <c r="H16668" s="1">
        <v>98.106800000000007</v>
      </c>
      <c r="I16668">
        <v>98.109200000000001</v>
      </c>
      <c r="J16668">
        <v>98.701899999999995</v>
      </c>
      <c r="K16668">
        <v>98.702600000000004</v>
      </c>
    </row>
    <row r="16669" spans="7:11">
      <c r="G16669">
        <v>16867</v>
      </c>
      <c r="H16669" s="1">
        <v>98.106800000000007</v>
      </c>
      <c r="I16669">
        <v>98.109200000000001</v>
      </c>
      <c r="J16669">
        <v>98.701899999999995</v>
      </c>
      <c r="K16669">
        <v>98.702600000000004</v>
      </c>
    </row>
    <row r="16670" spans="7:11">
      <c r="G16670">
        <v>16868</v>
      </c>
      <c r="H16670" s="1">
        <v>98.106700000000004</v>
      </c>
      <c r="I16670">
        <v>98.109200000000001</v>
      </c>
      <c r="J16670">
        <v>98.701899999999995</v>
      </c>
      <c r="K16670">
        <v>98.702600000000004</v>
      </c>
    </row>
    <row r="16671" spans="7:11">
      <c r="G16671">
        <v>16869</v>
      </c>
      <c r="H16671" s="1">
        <v>98.106700000000004</v>
      </c>
      <c r="I16671">
        <v>98.109200000000001</v>
      </c>
      <c r="J16671">
        <v>98.701899999999995</v>
      </c>
      <c r="K16671">
        <v>98.702600000000004</v>
      </c>
    </row>
    <row r="16672" spans="7:11">
      <c r="G16672">
        <v>16870</v>
      </c>
      <c r="H16672" s="1">
        <v>98.106700000000004</v>
      </c>
      <c r="I16672">
        <v>98.109200000000001</v>
      </c>
      <c r="J16672">
        <v>98.701899999999995</v>
      </c>
      <c r="K16672">
        <v>98.702600000000004</v>
      </c>
    </row>
    <row r="16673" spans="7:11">
      <c r="G16673">
        <v>16871</v>
      </c>
      <c r="H16673" s="1">
        <v>98.1066</v>
      </c>
      <c r="I16673">
        <v>98.109200000000001</v>
      </c>
      <c r="J16673">
        <v>98.701899999999995</v>
      </c>
      <c r="K16673">
        <v>98.702600000000004</v>
      </c>
    </row>
    <row r="16674" spans="7:11">
      <c r="G16674">
        <v>16872</v>
      </c>
      <c r="H16674" s="1">
        <v>98.1066</v>
      </c>
      <c r="I16674">
        <v>98.109200000000001</v>
      </c>
      <c r="J16674">
        <v>98.701899999999995</v>
      </c>
      <c r="K16674">
        <v>98.702600000000004</v>
      </c>
    </row>
    <row r="16675" spans="7:11">
      <c r="G16675">
        <v>16873</v>
      </c>
      <c r="H16675" s="1">
        <v>98.106499999999997</v>
      </c>
      <c r="I16675">
        <v>98.109200000000001</v>
      </c>
      <c r="J16675">
        <v>98.701899999999995</v>
      </c>
      <c r="K16675">
        <v>98.702600000000004</v>
      </c>
    </row>
    <row r="16676" spans="7:11">
      <c r="G16676">
        <v>16874</v>
      </c>
      <c r="H16676" s="1">
        <v>98.106499999999997</v>
      </c>
      <c r="I16676">
        <v>98.109200000000001</v>
      </c>
      <c r="J16676">
        <v>98.701899999999995</v>
      </c>
      <c r="K16676">
        <v>98.702600000000004</v>
      </c>
    </row>
    <row r="16677" spans="7:11">
      <c r="G16677">
        <v>16875</v>
      </c>
      <c r="H16677" s="1">
        <v>98.106499999999997</v>
      </c>
      <c r="I16677">
        <v>98.109200000000001</v>
      </c>
      <c r="J16677">
        <v>98.701899999999995</v>
      </c>
      <c r="K16677">
        <v>98.702600000000004</v>
      </c>
    </row>
    <row r="16678" spans="7:11">
      <c r="G16678">
        <v>16876</v>
      </c>
      <c r="H16678" s="1">
        <v>98.106399999999994</v>
      </c>
      <c r="I16678">
        <v>98.109200000000001</v>
      </c>
      <c r="J16678">
        <v>98.701899999999995</v>
      </c>
      <c r="K16678">
        <v>98.702600000000004</v>
      </c>
    </row>
    <row r="16679" spans="7:11">
      <c r="G16679">
        <v>16877</v>
      </c>
      <c r="H16679" s="1">
        <v>98.106399999999994</v>
      </c>
      <c r="I16679">
        <v>98.109200000000001</v>
      </c>
      <c r="J16679">
        <v>98.701899999999995</v>
      </c>
      <c r="K16679">
        <v>98.702600000000004</v>
      </c>
    </row>
    <row r="16680" spans="7:11">
      <c r="G16680">
        <v>16878</v>
      </c>
      <c r="H16680" s="1">
        <v>98.106399999999994</v>
      </c>
      <c r="I16680">
        <v>98.109200000000001</v>
      </c>
      <c r="J16680">
        <v>98.701899999999995</v>
      </c>
      <c r="K16680">
        <v>98.702600000000004</v>
      </c>
    </row>
    <row r="16681" spans="7:11">
      <c r="G16681">
        <v>16879</v>
      </c>
      <c r="H16681" s="1">
        <v>98.106300000000005</v>
      </c>
      <c r="I16681">
        <v>98.109200000000001</v>
      </c>
      <c r="J16681">
        <v>98.701899999999995</v>
      </c>
      <c r="K16681">
        <v>98.702600000000004</v>
      </c>
    </row>
    <row r="16682" spans="7:11">
      <c r="G16682">
        <v>16880</v>
      </c>
      <c r="H16682" s="1">
        <v>98.106300000000005</v>
      </c>
      <c r="I16682">
        <v>98.109200000000001</v>
      </c>
      <c r="J16682">
        <v>98.701899999999995</v>
      </c>
      <c r="K16682">
        <v>98.702600000000004</v>
      </c>
    </row>
    <row r="16683" spans="7:11">
      <c r="G16683">
        <v>16881</v>
      </c>
      <c r="H16683" s="1">
        <v>98.106200000000001</v>
      </c>
      <c r="I16683">
        <v>98.109200000000001</v>
      </c>
      <c r="J16683">
        <v>98.701899999999995</v>
      </c>
      <c r="K16683">
        <v>98.702600000000004</v>
      </c>
    </row>
    <row r="16684" spans="7:11">
      <c r="G16684">
        <v>16882</v>
      </c>
      <c r="H16684" s="1">
        <v>98.106200000000001</v>
      </c>
      <c r="I16684">
        <v>98.109200000000001</v>
      </c>
      <c r="J16684">
        <v>98.701899999999995</v>
      </c>
      <c r="K16684">
        <v>98.702600000000004</v>
      </c>
    </row>
    <row r="16685" spans="7:11">
      <c r="G16685">
        <v>16883</v>
      </c>
      <c r="H16685" s="1">
        <v>98.106200000000001</v>
      </c>
      <c r="I16685">
        <v>98.109200000000001</v>
      </c>
      <c r="J16685">
        <v>98.701899999999995</v>
      </c>
      <c r="K16685">
        <v>98.702600000000004</v>
      </c>
    </row>
    <row r="16686" spans="7:11">
      <c r="G16686">
        <v>16884</v>
      </c>
      <c r="H16686" s="1">
        <v>98.106099999999998</v>
      </c>
      <c r="I16686">
        <v>98.109200000000001</v>
      </c>
      <c r="J16686">
        <v>98.701899999999995</v>
      </c>
      <c r="K16686">
        <v>98.702600000000004</v>
      </c>
    </row>
    <row r="16687" spans="7:11">
      <c r="G16687">
        <v>16885</v>
      </c>
      <c r="H16687" s="1">
        <v>98.106099999999998</v>
      </c>
      <c r="I16687">
        <v>98.109200000000001</v>
      </c>
      <c r="J16687">
        <v>98.701899999999995</v>
      </c>
      <c r="K16687">
        <v>98.702600000000004</v>
      </c>
    </row>
    <row r="16688" spans="7:11">
      <c r="G16688">
        <v>16886</v>
      </c>
      <c r="H16688" s="1">
        <v>98.105999999999995</v>
      </c>
      <c r="I16688">
        <v>98.109200000000001</v>
      </c>
      <c r="J16688">
        <v>98.701899999999995</v>
      </c>
      <c r="K16688">
        <v>98.702600000000004</v>
      </c>
    </row>
    <row r="16689" spans="7:11">
      <c r="G16689">
        <v>16887</v>
      </c>
      <c r="H16689" s="1">
        <v>98.105999999999995</v>
      </c>
      <c r="I16689">
        <v>98.109200000000001</v>
      </c>
      <c r="J16689">
        <v>98.701899999999995</v>
      </c>
      <c r="K16689">
        <v>98.702600000000004</v>
      </c>
    </row>
    <row r="16690" spans="7:11">
      <c r="G16690">
        <v>16888</v>
      </c>
      <c r="H16690" s="1">
        <v>98.105999999999995</v>
      </c>
      <c r="I16690">
        <v>98.109200000000001</v>
      </c>
      <c r="J16690">
        <v>98.701899999999995</v>
      </c>
      <c r="K16690">
        <v>98.702600000000004</v>
      </c>
    </row>
    <row r="16691" spans="7:11">
      <c r="G16691">
        <v>16889</v>
      </c>
      <c r="H16691" s="1">
        <v>98.105900000000005</v>
      </c>
      <c r="I16691">
        <v>98.109200000000001</v>
      </c>
      <c r="J16691">
        <v>98.701899999999995</v>
      </c>
      <c r="K16691">
        <v>98.702600000000004</v>
      </c>
    </row>
    <row r="16692" spans="7:11">
      <c r="G16692">
        <v>16890</v>
      </c>
      <c r="H16692" s="1">
        <v>98.105900000000005</v>
      </c>
      <c r="I16692">
        <v>98.109200000000001</v>
      </c>
      <c r="J16692">
        <v>98.701899999999995</v>
      </c>
      <c r="K16692">
        <v>98.702600000000004</v>
      </c>
    </row>
    <row r="16693" spans="7:11">
      <c r="G16693">
        <v>16891</v>
      </c>
      <c r="H16693" s="1">
        <v>98.105800000000002</v>
      </c>
      <c r="I16693">
        <v>98.109200000000001</v>
      </c>
      <c r="J16693">
        <v>98.701899999999995</v>
      </c>
      <c r="K16693">
        <v>98.702600000000004</v>
      </c>
    </row>
    <row r="16694" spans="7:11">
      <c r="G16694">
        <v>16892</v>
      </c>
      <c r="H16694" s="1">
        <v>98.105800000000002</v>
      </c>
      <c r="I16694">
        <v>98.109200000000001</v>
      </c>
      <c r="J16694">
        <v>98.701899999999995</v>
      </c>
      <c r="K16694">
        <v>98.702600000000004</v>
      </c>
    </row>
    <row r="16695" spans="7:11">
      <c r="G16695">
        <v>16893</v>
      </c>
      <c r="H16695" s="1">
        <v>98.105800000000002</v>
      </c>
      <c r="I16695">
        <v>98.109200000000001</v>
      </c>
      <c r="J16695">
        <v>98.701899999999995</v>
      </c>
      <c r="K16695">
        <v>98.702600000000004</v>
      </c>
    </row>
    <row r="16696" spans="7:11">
      <c r="G16696">
        <v>16894</v>
      </c>
      <c r="H16696" s="1">
        <v>98.105699999999999</v>
      </c>
      <c r="I16696">
        <v>98.109200000000001</v>
      </c>
      <c r="J16696">
        <v>98.701899999999995</v>
      </c>
      <c r="K16696">
        <v>98.702600000000004</v>
      </c>
    </row>
    <row r="16697" spans="7:11">
      <c r="G16697">
        <v>16895</v>
      </c>
      <c r="H16697" s="1">
        <v>98.105699999999999</v>
      </c>
      <c r="I16697">
        <v>98.109200000000001</v>
      </c>
      <c r="J16697">
        <v>98.701899999999995</v>
      </c>
      <c r="K16697">
        <v>98.702600000000004</v>
      </c>
    </row>
    <row r="16698" spans="7:11">
      <c r="G16698">
        <v>16896</v>
      </c>
      <c r="H16698" s="1">
        <v>98.105699999999999</v>
      </c>
      <c r="I16698">
        <v>98.109200000000001</v>
      </c>
      <c r="J16698">
        <v>98.701899999999995</v>
      </c>
      <c r="K16698">
        <v>98.702600000000004</v>
      </c>
    </row>
    <row r="16699" spans="7:11">
      <c r="G16699">
        <v>16897</v>
      </c>
      <c r="H16699" s="1">
        <v>98.105599999999995</v>
      </c>
      <c r="I16699">
        <v>98.109200000000001</v>
      </c>
      <c r="J16699">
        <v>98.701899999999995</v>
      </c>
      <c r="K16699">
        <v>98.702600000000004</v>
      </c>
    </row>
    <row r="16700" spans="7:11">
      <c r="G16700">
        <v>16898</v>
      </c>
      <c r="H16700" s="1">
        <v>98.105599999999995</v>
      </c>
      <c r="I16700">
        <v>98.109200000000001</v>
      </c>
      <c r="J16700">
        <v>98.701899999999995</v>
      </c>
      <c r="K16700">
        <v>98.702600000000004</v>
      </c>
    </row>
    <row r="16701" spans="7:11">
      <c r="G16701">
        <v>16899</v>
      </c>
      <c r="H16701" s="1">
        <v>98.105500000000006</v>
      </c>
      <c r="I16701">
        <v>98.109200000000001</v>
      </c>
      <c r="J16701">
        <v>98.701899999999995</v>
      </c>
      <c r="K16701">
        <v>98.702600000000004</v>
      </c>
    </row>
    <row r="16702" spans="7:11">
      <c r="G16702">
        <v>16900</v>
      </c>
      <c r="H16702" s="1">
        <v>98.105500000000006</v>
      </c>
      <c r="I16702">
        <v>98.109200000000001</v>
      </c>
      <c r="J16702">
        <v>98.701899999999995</v>
      </c>
      <c r="K16702">
        <v>98.702600000000004</v>
      </c>
    </row>
    <row r="16703" spans="7:11">
      <c r="G16703">
        <v>16901</v>
      </c>
      <c r="H16703" s="1">
        <v>98.105500000000006</v>
      </c>
      <c r="I16703">
        <v>98.109200000000001</v>
      </c>
      <c r="J16703">
        <v>98.701899999999995</v>
      </c>
      <c r="K16703">
        <v>98.702600000000004</v>
      </c>
    </row>
    <row r="16704" spans="7:11">
      <c r="G16704">
        <v>16902</v>
      </c>
      <c r="H16704" s="1">
        <v>98.105400000000003</v>
      </c>
      <c r="I16704">
        <v>98.109200000000001</v>
      </c>
      <c r="J16704">
        <v>98.701899999999995</v>
      </c>
      <c r="K16704">
        <v>98.702600000000004</v>
      </c>
    </row>
    <row r="16705" spans="7:11">
      <c r="G16705">
        <v>16903</v>
      </c>
      <c r="H16705" s="1">
        <v>98.105400000000003</v>
      </c>
      <c r="I16705">
        <v>98.109200000000001</v>
      </c>
      <c r="J16705">
        <v>98.701899999999995</v>
      </c>
      <c r="K16705">
        <v>98.702600000000004</v>
      </c>
    </row>
    <row r="16706" spans="7:11">
      <c r="G16706">
        <v>16904</v>
      </c>
      <c r="H16706" s="1">
        <v>98.1053</v>
      </c>
      <c r="I16706">
        <v>98.109200000000001</v>
      </c>
      <c r="J16706">
        <v>98.701899999999995</v>
      </c>
      <c r="K16706">
        <v>98.702600000000004</v>
      </c>
    </row>
    <row r="16707" spans="7:11">
      <c r="G16707">
        <v>16905</v>
      </c>
      <c r="H16707" s="1">
        <v>98.1053</v>
      </c>
      <c r="I16707">
        <v>98.109200000000001</v>
      </c>
      <c r="J16707">
        <v>98.701899999999995</v>
      </c>
      <c r="K16707">
        <v>98.702600000000004</v>
      </c>
    </row>
    <row r="16708" spans="7:11">
      <c r="G16708">
        <v>16906</v>
      </c>
      <c r="H16708" s="1">
        <v>98.1053</v>
      </c>
      <c r="I16708">
        <v>98.109200000000001</v>
      </c>
      <c r="J16708">
        <v>98.701899999999995</v>
      </c>
      <c r="K16708">
        <v>98.702600000000004</v>
      </c>
    </row>
    <row r="16709" spans="7:11">
      <c r="G16709">
        <v>16907</v>
      </c>
      <c r="H16709" s="1">
        <v>98.105199999999996</v>
      </c>
      <c r="I16709">
        <v>98.109200000000001</v>
      </c>
      <c r="J16709">
        <v>98.701899999999995</v>
      </c>
      <c r="K16709">
        <v>98.702600000000004</v>
      </c>
    </row>
    <row r="16710" spans="7:11">
      <c r="G16710">
        <v>16908</v>
      </c>
      <c r="H16710" s="1">
        <v>98.105199999999996</v>
      </c>
      <c r="I16710">
        <v>98.109200000000001</v>
      </c>
      <c r="J16710">
        <v>98.701899999999995</v>
      </c>
      <c r="K16710">
        <v>98.702600000000004</v>
      </c>
    </row>
    <row r="16711" spans="7:11">
      <c r="G16711">
        <v>16909</v>
      </c>
      <c r="H16711" s="1">
        <v>98.105099999999993</v>
      </c>
      <c r="I16711">
        <v>98.109200000000001</v>
      </c>
      <c r="J16711">
        <v>98.701899999999995</v>
      </c>
      <c r="K16711">
        <v>98.702600000000004</v>
      </c>
    </row>
    <row r="16712" spans="7:11">
      <c r="G16712">
        <v>16910</v>
      </c>
      <c r="H16712" s="1">
        <v>98.105099999999993</v>
      </c>
      <c r="I16712">
        <v>98.109200000000001</v>
      </c>
      <c r="J16712">
        <v>98.701899999999995</v>
      </c>
      <c r="K16712">
        <v>98.702600000000004</v>
      </c>
    </row>
    <row r="16713" spans="7:11">
      <c r="G16713">
        <v>16911</v>
      </c>
      <c r="H16713" s="1">
        <v>98.105099999999993</v>
      </c>
      <c r="I16713">
        <v>98.109200000000001</v>
      </c>
      <c r="J16713">
        <v>98.701899999999995</v>
      </c>
      <c r="K16713">
        <v>98.702600000000004</v>
      </c>
    </row>
    <row r="16714" spans="7:11">
      <c r="G16714">
        <v>16912</v>
      </c>
      <c r="H16714" s="1">
        <v>98.105000000000004</v>
      </c>
      <c r="I16714">
        <v>98.109200000000001</v>
      </c>
      <c r="J16714">
        <v>98.701899999999995</v>
      </c>
      <c r="K16714">
        <v>98.702600000000004</v>
      </c>
    </row>
    <row r="16715" spans="7:11">
      <c r="G16715">
        <v>16913</v>
      </c>
      <c r="H16715" s="1">
        <v>98.105000000000004</v>
      </c>
      <c r="I16715">
        <v>98.109200000000001</v>
      </c>
      <c r="J16715">
        <v>98.701899999999995</v>
      </c>
      <c r="K16715">
        <v>98.702600000000004</v>
      </c>
    </row>
    <row r="16716" spans="7:11">
      <c r="G16716">
        <v>16914</v>
      </c>
      <c r="H16716" s="1">
        <v>98.105000000000004</v>
      </c>
      <c r="I16716">
        <v>98.109200000000001</v>
      </c>
      <c r="J16716">
        <v>98.701899999999995</v>
      </c>
      <c r="K16716">
        <v>98.702600000000004</v>
      </c>
    </row>
    <row r="16717" spans="7:11">
      <c r="G16717">
        <v>16915</v>
      </c>
      <c r="H16717" s="1">
        <v>98.104900000000001</v>
      </c>
      <c r="I16717">
        <v>98.109200000000001</v>
      </c>
      <c r="J16717">
        <v>98.701899999999995</v>
      </c>
      <c r="K16717">
        <v>98.702600000000004</v>
      </c>
    </row>
    <row r="16718" spans="7:11">
      <c r="G16718">
        <v>16916</v>
      </c>
      <c r="H16718" s="1">
        <v>98.104900000000001</v>
      </c>
      <c r="I16718">
        <v>98.109200000000001</v>
      </c>
      <c r="J16718">
        <v>98.701899999999995</v>
      </c>
      <c r="K16718">
        <v>98.702600000000004</v>
      </c>
    </row>
    <row r="16719" spans="7:11">
      <c r="G16719">
        <v>16917</v>
      </c>
      <c r="H16719" s="1">
        <v>98.104799999999997</v>
      </c>
      <c r="I16719">
        <v>98.109200000000001</v>
      </c>
      <c r="J16719">
        <v>98.701899999999995</v>
      </c>
      <c r="K16719">
        <v>98.702600000000004</v>
      </c>
    </row>
    <row r="16720" spans="7:11">
      <c r="G16720">
        <v>16918</v>
      </c>
      <c r="H16720" s="1">
        <v>98.104799999999997</v>
      </c>
      <c r="I16720">
        <v>98.109200000000001</v>
      </c>
      <c r="J16720">
        <v>98.701899999999995</v>
      </c>
      <c r="K16720">
        <v>98.702600000000004</v>
      </c>
    </row>
    <row r="16721" spans="7:11">
      <c r="G16721">
        <v>16919</v>
      </c>
      <c r="H16721" s="1">
        <v>98.104799999999997</v>
      </c>
      <c r="I16721">
        <v>98.109200000000001</v>
      </c>
      <c r="J16721">
        <v>98.701899999999995</v>
      </c>
      <c r="K16721">
        <v>98.702600000000004</v>
      </c>
    </row>
    <row r="16722" spans="7:11">
      <c r="G16722">
        <v>16920</v>
      </c>
      <c r="H16722" s="1">
        <v>98.104699999999994</v>
      </c>
      <c r="I16722">
        <v>98.109200000000001</v>
      </c>
      <c r="J16722">
        <v>98.701899999999995</v>
      </c>
      <c r="K16722">
        <v>98.702600000000004</v>
      </c>
    </row>
    <row r="16723" spans="7:11">
      <c r="G16723">
        <v>16921</v>
      </c>
      <c r="H16723" s="1">
        <v>98.104699999999994</v>
      </c>
      <c r="I16723">
        <v>98.109200000000001</v>
      </c>
      <c r="J16723">
        <v>98.701899999999995</v>
      </c>
      <c r="K16723">
        <v>98.702600000000004</v>
      </c>
    </row>
    <row r="16724" spans="7:11">
      <c r="G16724">
        <v>16922</v>
      </c>
      <c r="H16724" s="1">
        <v>98.104600000000005</v>
      </c>
      <c r="I16724">
        <v>98.109200000000001</v>
      </c>
      <c r="J16724">
        <v>98.701899999999995</v>
      </c>
      <c r="K16724">
        <v>98.702600000000004</v>
      </c>
    </row>
    <row r="16725" spans="7:11">
      <c r="G16725">
        <v>16923</v>
      </c>
      <c r="H16725" s="1">
        <v>98.104600000000005</v>
      </c>
      <c r="I16725">
        <v>98.109200000000001</v>
      </c>
      <c r="J16725">
        <v>98.701899999999995</v>
      </c>
      <c r="K16725">
        <v>98.702600000000004</v>
      </c>
    </row>
    <row r="16726" spans="7:11">
      <c r="G16726">
        <v>16924</v>
      </c>
      <c r="H16726" s="1">
        <v>98.104600000000005</v>
      </c>
      <c r="I16726">
        <v>98.109200000000001</v>
      </c>
      <c r="J16726">
        <v>98.701899999999995</v>
      </c>
      <c r="K16726">
        <v>98.702600000000004</v>
      </c>
    </row>
    <row r="16727" spans="7:11">
      <c r="G16727">
        <v>16925</v>
      </c>
      <c r="H16727" s="1">
        <v>98.104500000000002</v>
      </c>
      <c r="I16727">
        <v>98.109200000000001</v>
      </c>
      <c r="J16727">
        <v>98.701899999999995</v>
      </c>
      <c r="K16727">
        <v>98.702600000000004</v>
      </c>
    </row>
    <row r="16728" spans="7:11">
      <c r="G16728">
        <v>16926</v>
      </c>
      <c r="H16728" s="1">
        <v>98.104500000000002</v>
      </c>
      <c r="I16728">
        <v>98.109200000000001</v>
      </c>
      <c r="J16728">
        <v>98.701899999999995</v>
      </c>
      <c r="K16728">
        <v>98.702600000000004</v>
      </c>
    </row>
    <row r="16729" spans="7:11">
      <c r="G16729">
        <v>16927</v>
      </c>
      <c r="H16729" s="1">
        <v>98.104399999999998</v>
      </c>
      <c r="I16729">
        <v>98.109200000000001</v>
      </c>
      <c r="J16729">
        <v>98.701899999999995</v>
      </c>
      <c r="K16729">
        <v>98.702600000000004</v>
      </c>
    </row>
    <row r="16730" spans="7:11">
      <c r="G16730">
        <v>16928</v>
      </c>
      <c r="H16730" s="1">
        <v>98.104399999999998</v>
      </c>
      <c r="I16730">
        <v>98.109200000000001</v>
      </c>
      <c r="J16730">
        <v>98.701899999999995</v>
      </c>
      <c r="K16730">
        <v>98.702600000000004</v>
      </c>
    </row>
    <row r="16731" spans="7:11">
      <c r="G16731">
        <v>16929</v>
      </c>
      <c r="H16731" s="1">
        <v>98.104399999999998</v>
      </c>
      <c r="I16731">
        <v>98.109200000000001</v>
      </c>
      <c r="J16731">
        <v>98.701899999999995</v>
      </c>
      <c r="K16731">
        <v>98.702600000000004</v>
      </c>
    </row>
    <row r="16732" spans="7:11">
      <c r="G16732">
        <v>16930</v>
      </c>
      <c r="H16732" s="1">
        <v>98.104299999999995</v>
      </c>
      <c r="I16732">
        <v>98.109200000000001</v>
      </c>
      <c r="J16732">
        <v>98.701899999999995</v>
      </c>
      <c r="K16732">
        <v>98.702600000000004</v>
      </c>
    </row>
    <row r="16733" spans="7:11">
      <c r="G16733">
        <v>16931</v>
      </c>
      <c r="H16733" s="1">
        <v>98.104299999999995</v>
      </c>
      <c r="I16733">
        <v>98.109200000000001</v>
      </c>
      <c r="J16733">
        <v>98.701899999999995</v>
      </c>
      <c r="K16733">
        <v>98.702600000000004</v>
      </c>
    </row>
    <row r="16734" spans="7:11">
      <c r="G16734">
        <v>16932</v>
      </c>
      <c r="H16734" s="1">
        <v>98.104200000000006</v>
      </c>
      <c r="I16734">
        <v>98.109200000000001</v>
      </c>
      <c r="J16734">
        <v>98.701899999999995</v>
      </c>
      <c r="K16734">
        <v>98.702600000000004</v>
      </c>
    </row>
    <row r="16735" spans="7:11">
      <c r="G16735">
        <v>16933</v>
      </c>
      <c r="H16735" s="1">
        <v>98.104200000000006</v>
      </c>
      <c r="I16735">
        <v>98.109200000000001</v>
      </c>
      <c r="J16735">
        <v>98.701899999999995</v>
      </c>
      <c r="K16735">
        <v>98.702600000000004</v>
      </c>
    </row>
    <row r="16736" spans="7:11">
      <c r="G16736">
        <v>16934</v>
      </c>
      <c r="H16736" s="1">
        <v>98.104200000000006</v>
      </c>
      <c r="I16736">
        <v>98.109200000000001</v>
      </c>
      <c r="J16736">
        <v>98.701899999999995</v>
      </c>
      <c r="K16736">
        <v>98.702600000000004</v>
      </c>
    </row>
    <row r="16737" spans="7:11">
      <c r="G16737">
        <v>16935</v>
      </c>
      <c r="H16737" s="1">
        <v>98.104100000000003</v>
      </c>
      <c r="I16737">
        <v>98.109200000000001</v>
      </c>
      <c r="J16737">
        <v>98.701899999999995</v>
      </c>
      <c r="K16737">
        <v>98.702600000000004</v>
      </c>
    </row>
    <row r="16738" spans="7:11">
      <c r="G16738">
        <v>16936</v>
      </c>
      <c r="H16738" s="1">
        <v>98.104100000000003</v>
      </c>
      <c r="I16738">
        <v>98.109200000000001</v>
      </c>
      <c r="J16738">
        <v>98.701899999999995</v>
      </c>
      <c r="K16738">
        <v>98.702600000000004</v>
      </c>
    </row>
    <row r="16739" spans="7:11">
      <c r="G16739">
        <v>16937</v>
      </c>
      <c r="H16739" s="1">
        <v>98.104100000000003</v>
      </c>
      <c r="I16739">
        <v>98.109200000000001</v>
      </c>
      <c r="J16739">
        <v>98.701899999999995</v>
      </c>
      <c r="K16739">
        <v>98.702600000000004</v>
      </c>
    </row>
    <row r="16740" spans="7:11">
      <c r="G16740">
        <v>16938</v>
      </c>
      <c r="H16740" s="1">
        <v>98.103999999999999</v>
      </c>
      <c r="I16740">
        <v>98.109200000000001</v>
      </c>
      <c r="J16740">
        <v>98.701899999999995</v>
      </c>
      <c r="K16740">
        <v>98.702600000000004</v>
      </c>
    </row>
    <row r="16741" spans="7:11">
      <c r="G16741">
        <v>16939</v>
      </c>
      <c r="H16741" s="1">
        <v>98.103999999999999</v>
      </c>
      <c r="I16741">
        <v>98.109200000000001</v>
      </c>
      <c r="J16741">
        <v>98.701899999999995</v>
      </c>
      <c r="K16741">
        <v>98.702600000000004</v>
      </c>
    </row>
    <row r="16742" spans="7:11">
      <c r="G16742">
        <v>16940</v>
      </c>
      <c r="H16742" s="1">
        <v>98.103899999999996</v>
      </c>
      <c r="I16742">
        <v>98.109200000000001</v>
      </c>
      <c r="J16742">
        <v>98.701899999999995</v>
      </c>
      <c r="K16742">
        <v>98.702600000000004</v>
      </c>
    </row>
    <row r="16743" spans="7:11">
      <c r="G16743">
        <v>16941</v>
      </c>
      <c r="H16743" s="1">
        <v>98.103899999999996</v>
      </c>
      <c r="I16743">
        <v>98.109200000000001</v>
      </c>
      <c r="J16743">
        <v>98.701899999999995</v>
      </c>
      <c r="K16743">
        <v>98.702600000000004</v>
      </c>
    </row>
    <row r="16744" spans="7:11">
      <c r="G16744">
        <v>16942</v>
      </c>
      <c r="H16744" s="1">
        <v>98.103899999999996</v>
      </c>
      <c r="I16744">
        <v>98.109200000000001</v>
      </c>
      <c r="J16744">
        <v>98.701899999999995</v>
      </c>
      <c r="K16744">
        <v>98.702600000000004</v>
      </c>
    </row>
    <row r="16745" spans="7:11">
      <c r="G16745">
        <v>16943</v>
      </c>
      <c r="H16745" s="1">
        <v>98.103800000000007</v>
      </c>
      <c r="I16745">
        <v>98.109200000000001</v>
      </c>
      <c r="J16745">
        <v>98.701899999999995</v>
      </c>
      <c r="K16745">
        <v>98.702600000000004</v>
      </c>
    </row>
    <row r="16746" spans="7:11">
      <c r="G16746">
        <v>16944</v>
      </c>
      <c r="H16746" s="1">
        <v>98.103800000000007</v>
      </c>
      <c r="I16746">
        <v>98.109200000000001</v>
      </c>
      <c r="J16746">
        <v>98.701899999999995</v>
      </c>
      <c r="K16746">
        <v>98.702600000000004</v>
      </c>
    </row>
    <row r="16747" spans="7:11">
      <c r="G16747">
        <v>16945</v>
      </c>
      <c r="H16747" s="1">
        <v>98.103700000000003</v>
      </c>
      <c r="I16747">
        <v>98.109200000000001</v>
      </c>
      <c r="J16747">
        <v>98.701899999999995</v>
      </c>
      <c r="K16747">
        <v>98.702600000000004</v>
      </c>
    </row>
    <row r="16748" spans="7:11">
      <c r="G16748">
        <v>16946</v>
      </c>
      <c r="H16748" s="1">
        <v>98.103700000000003</v>
      </c>
      <c r="I16748">
        <v>98.109200000000001</v>
      </c>
      <c r="J16748">
        <v>98.701899999999995</v>
      </c>
      <c r="K16748">
        <v>98.702600000000004</v>
      </c>
    </row>
    <row r="16749" spans="7:11">
      <c r="G16749">
        <v>16947</v>
      </c>
      <c r="H16749" s="1">
        <v>98.103700000000003</v>
      </c>
      <c r="I16749">
        <v>98.109200000000001</v>
      </c>
      <c r="J16749">
        <v>98.701899999999995</v>
      </c>
      <c r="K16749">
        <v>98.702600000000004</v>
      </c>
    </row>
    <row r="16750" spans="7:11">
      <c r="G16750">
        <v>16948</v>
      </c>
      <c r="H16750" s="1">
        <v>98.1036</v>
      </c>
      <c r="I16750">
        <v>98.109200000000001</v>
      </c>
      <c r="J16750">
        <v>98.701899999999995</v>
      </c>
      <c r="K16750">
        <v>98.702600000000004</v>
      </c>
    </row>
    <row r="16751" spans="7:11">
      <c r="G16751">
        <v>16949</v>
      </c>
      <c r="H16751" s="1">
        <v>98.1036</v>
      </c>
      <c r="I16751">
        <v>98.109200000000001</v>
      </c>
      <c r="J16751">
        <v>98.701899999999995</v>
      </c>
      <c r="K16751">
        <v>98.702600000000004</v>
      </c>
    </row>
    <row r="16752" spans="7:11">
      <c r="G16752">
        <v>16950</v>
      </c>
      <c r="H16752" s="1">
        <v>98.103499999999997</v>
      </c>
      <c r="I16752">
        <v>98.109200000000001</v>
      </c>
      <c r="J16752">
        <v>98.701899999999995</v>
      </c>
      <c r="K16752">
        <v>98.702600000000004</v>
      </c>
    </row>
    <row r="16753" spans="7:11">
      <c r="G16753">
        <v>16951</v>
      </c>
      <c r="H16753" s="1">
        <v>98.103499999999997</v>
      </c>
      <c r="I16753">
        <v>98.109200000000001</v>
      </c>
      <c r="J16753">
        <v>98.701899999999995</v>
      </c>
      <c r="K16753">
        <v>98.702600000000004</v>
      </c>
    </row>
    <row r="16754" spans="7:11">
      <c r="G16754">
        <v>16952</v>
      </c>
      <c r="H16754" s="1">
        <v>98.103499999999997</v>
      </c>
      <c r="I16754">
        <v>98.109200000000001</v>
      </c>
      <c r="J16754">
        <v>98.701899999999995</v>
      </c>
      <c r="K16754">
        <v>98.702600000000004</v>
      </c>
    </row>
    <row r="16755" spans="7:11">
      <c r="G16755">
        <v>16953</v>
      </c>
      <c r="H16755" s="1">
        <v>98.103399999999993</v>
      </c>
      <c r="I16755">
        <v>98.109200000000001</v>
      </c>
      <c r="J16755">
        <v>98.701899999999995</v>
      </c>
      <c r="K16755">
        <v>98.702600000000004</v>
      </c>
    </row>
    <row r="16756" spans="7:11">
      <c r="G16756">
        <v>16954</v>
      </c>
      <c r="H16756" s="1">
        <v>98.103399999999993</v>
      </c>
      <c r="I16756">
        <v>98.109200000000001</v>
      </c>
      <c r="J16756">
        <v>98.701899999999995</v>
      </c>
      <c r="K16756">
        <v>98.702600000000004</v>
      </c>
    </row>
    <row r="16757" spans="7:11">
      <c r="G16757">
        <v>16955</v>
      </c>
      <c r="H16757" s="1">
        <v>98.103300000000004</v>
      </c>
      <c r="I16757">
        <v>98.109200000000001</v>
      </c>
      <c r="J16757">
        <v>98.701899999999995</v>
      </c>
      <c r="K16757">
        <v>98.702600000000004</v>
      </c>
    </row>
    <row r="16758" spans="7:11">
      <c r="G16758">
        <v>16956</v>
      </c>
      <c r="H16758" s="1">
        <v>98.103300000000004</v>
      </c>
      <c r="I16758">
        <v>98.109200000000001</v>
      </c>
      <c r="J16758">
        <v>98.701899999999995</v>
      </c>
      <c r="K16758">
        <v>98.702600000000004</v>
      </c>
    </row>
    <row r="16759" spans="7:11">
      <c r="G16759">
        <v>16957</v>
      </c>
      <c r="H16759" s="1">
        <v>98.103300000000004</v>
      </c>
      <c r="I16759">
        <v>98.109200000000001</v>
      </c>
      <c r="J16759">
        <v>98.701899999999995</v>
      </c>
      <c r="K16759">
        <v>98.702600000000004</v>
      </c>
    </row>
    <row r="16760" spans="7:11">
      <c r="G16760">
        <v>16958</v>
      </c>
      <c r="H16760" s="1">
        <v>98.103200000000001</v>
      </c>
      <c r="I16760">
        <v>98.109200000000001</v>
      </c>
      <c r="J16760">
        <v>98.701899999999995</v>
      </c>
      <c r="K16760">
        <v>98.702600000000004</v>
      </c>
    </row>
    <row r="16761" spans="7:11">
      <c r="G16761">
        <v>16959</v>
      </c>
      <c r="H16761" s="1">
        <v>98.103200000000001</v>
      </c>
      <c r="I16761">
        <v>98.109200000000001</v>
      </c>
      <c r="J16761">
        <v>98.701899999999995</v>
      </c>
      <c r="K16761">
        <v>98.702600000000004</v>
      </c>
    </row>
    <row r="16762" spans="7:11">
      <c r="G16762">
        <v>16960</v>
      </c>
      <c r="H16762" s="1">
        <v>98.103200000000001</v>
      </c>
      <c r="I16762">
        <v>98.109200000000001</v>
      </c>
      <c r="J16762">
        <v>98.701899999999995</v>
      </c>
      <c r="K16762">
        <v>98.702600000000004</v>
      </c>
    </row>
    <row r="16763" spans="7:11">
      <c r="G16763">
        <v>16961</v>
      </c>
      <c r="H16763" s="1">
        <v>98.103099999999998</v>
      </c>
      <c r="I16763">
        <v>98.109200000000001</v>
      </c>
      <c r="J16763">
        <v>98.701899999999995</v>
      </c>
      <c r="K16763">
        <v>98.702600000000004</v>
      </c>
    </row>
    <row r="16764" spans="7:11">
      <c r="G16764">
        <v>16962</v>
      </c>
      <c r="H16764" s="1">
        <v>98.103099999999998</v>
      </c>
      <c r="I16764">
        <v>98.109200000000001</v>
      </c>
      <c r="J16764">
        <v>98.701899999999995</v>
      </c>
      <c r="K16764">
        <v>98.702600000000004</v>
      </c>
    </row>
    <row r="16765" spans="7:11">
      <c r="G16765">
        <v>16963</v>
      </c>
      <c r="H16765" s="1">
        <v>98.102999999999994</v>
      </c>
      <c r="I16765">
        <v>98.109200000000001</v>
      </c>
      <c r="J16765">
        <v>98.701899999999995</v>
      </c>
      <c r="K16765">
        <v>98.702600000000004</v>
      </c>
    </row>
    <row r="16766" spans="7:11">
      <c r="G16766">
        <v>16964</v>
      </c>
      <c r="H16766" s="1">
        <v>98.102999999999994</v>
      </c>
      <c r="I16766">
        <v>98.109200000000001</v>
      </c>
      <c r="J16766">
        <v>98.701899999999995</v>
      </c>
      <c r="K16766">
        <v>98.702600000000004</v>
      </c>
    </row>
    <row r="16767" spans="7:11">
      <c r="G16767">
        <v>16965</v>
      </c>
      <c r="H16767" s="1">
        <v>98.102999999999994</v>
      </c>
      <c r="I16767">
        <v>98.109200000000001</v>
      </c>
      <c r="J16767">
        <v>98.701899999999995</v>
      </c>
      <c r="K16767">
        <v>98.702600000000004</v>
      </c>
    </row>
    <row r="16768" spans="7:11">
      <c r="G16768">
        <v>16966</v>
      </c>
      <c r="H16768" s="1">
        <v>98.102900000000005</v>
      </c>
      <c r="I16768">
        <v>98.109200000000001</v>
      </c>
      <c r="J16768">
        <v>98.701899999999995</v>
      </c>
      <c r="K16768">
        <v>98.702600000000004</v>
      </c>
    </row>
    <row r="16769" spans="7:11">
      <c r="G16769">
        <v>16967</v>
      </c>
      <c r="H16769" s="1">
        <v>98.102900000000005</v>
      </c>
      <c r="I16769">
        <v>98.109200000000001</v>
      </c>
      <c r="J16769">
        <v>98.701899999999995</v>
      </c>
      <c r="K16769">
        <v>98.702600000000004</v>
      </c>
    </row>
    <row r="16770" spans="7:11">
      <c r="G16770">
        <v>16968</v>
      </c>
      <c r="H16770" s="1">
        <v>98.102800000000002</v>
      </c>
      <c r="I16770">
        <v>98.109200000000001</v>
      </c>
      <c r="J16770">
        <v>98.701899999999995</v>
      </c>
      <c r="K16770">
        <v>98.702600000000004</v>
      </c>
    </row>
    <row r="16771" spans="7:11">
      <c r="G16771">
        <v>16969</v>
      </c>
      <c r="H16771" s="1">
        <v>98.102800000000002</v>
      </c>
      <c r="I16771">
        <v>98.109200000000001</v>
      </c>
      <c r="J16771">
        <v>98.701899999999995</v>
      </c>
      <c r="K16771">
        <v>98.702600000000004</v>
      </c>
    </row>
    <row r="16772" spans="7:11">
      <c r="G16772">
        <v>16970</v>
      </c>
      <c r="H16772" s="1">
        <v>98.102800000000002</v>
      </c>
      <c r="I16772">
        <v>98.109200000000001</v>
      </c>
      <c r="J16772">
        <v>98.701899999999995</v>
      </c>
      <c r="K16772">
        <v>98.702600000000004</v>
      </c>
    </row>
    <row r="16773" spans="7:11">
      <c r="G16773">
        <v>16971</v>
      </c>
      <c r="H16773" s="1">
        <v>98.102699999999999</v>
      </c>
      <c r="I16773">
        <v>98.109200000000001</v>
      </c>
      <c r="J16773">
        <v>98.701899999999995</v>
      </c>
      <c r="K16773">
        <v>98.702600000000004</v>
      </c>
    </row>
    <row r="16774" spans="7:11">
      <c r="G16774">
        <v>16972</v>
      </c>
      <c r="H16774" s="1">
        <v>98.102699999999999</v>
      </c>
      <c r="I16774">
        <v>98.109200000000001</v>
      </c>
      <c r="J16774">
        <v>98.701899999999995</v>
      </c>
      <c r="K16774">
        <v>98.702600000000004</v>
      </c>
    </row>
    <row r="16775" spans="7:11">
      <c r="G16775">
        <v>16973</v>
      </c>
      <c r="H16775" s="1">
        <v>98.102599999999995</v>
      </c>
      <c r="I16775">
        <v>98.109200000000001</v>
      </c>
      <c r="J16775">
        <v>98.701899999999995</v>
      </c>
      <c r="K16775">
        <v>98.702600000000004</v>
      </c>
    </row>
    <row r="16776" spans="7:11">
      <c r="G16776">
        <v>16974</v>
      </c>
      <c r="H16776" s="1">
        <v>98.102599999999995</v>
      </c>
      <c r="I16776">
        <v>98.109200000000001</v>
      </c>
      <c r="J16776">
        <v>98.701899999999995</v>
      </c>
      <c r="K16776">
        <v>98.702600000000004</v>
      </c>
    </row>
    <row r="16777" spans="7:11">
      <c r="G16777">
        <v>16975</v>
      </c>
      <c r="H16777" s="1">
        <v>98.102599999999995</v>
      </c>
      <c r="I16777">
        <v>98.109200000000001</v>
      </c>
      <c r="J16777">
        <v>98.701899999999995</v>
      </c>
      <c r="K16777">
        <v>98.702600000000004</v>
      </c>
    </row>
    <row r="16778" spans="7:11">
      <c r="G16778">
        <v>16976</v>
      </c>
      <c r="H16778" s="1">
        <v>98.102500000000006</v>
      </c>
      <c r="I16778">
        <v>98.109200000000001</v>
      </c>
      <c r="J16778">
        <v>98.701899999999995</v>
      </c>
      <c r="K16778">
        <v>98.702600000000004</v>
      </c>
    </row>
    <row r="16779" spans="7:11">
      <c r="G16779">
        <v>16977</v>
      </c>
      <c r="H16779" s="1">
        <v>98.102500000000006</v>
      </c>
      <c r="I16779">
        <v>98.109200000000001</v>
      </c>
      <c r="J16779">
        <v>98.701899999999995</v>
      </c>
      <c r="K16779">
        <v>98.702600000000004</v>
      </c>
    </row>
    <row r="16780" spans="7:11">
      <c r="G16780">
        <v>16978</v>
      </c>
      <c r="H16780" s="1">
        <v>98.102400000000003</v>
      </c>
      <c r="I16780">
        <v>98.109200000000001</v>
      </c>
      <c r="J16780">
        <v>98.701899999999995</v>
      </c>
      <c r="K16780">
        <v>98.702600000000004</v>
      </c>
    </row>
    <row r="16781" spans="7:11">
      <c r="G16781">
        <v>16979</v>
      </c>
      <c r="H16781" s="1">
        <v>98.102400000000003</v>
      </c>
      <c r="I16781">
        <v>98.109200000000001</v>
      </c>
      <c r="J16781">
        <v>98.701899999999995</v>
      </c>
      <c r="K16781">
        <v>98.702600000000004</v>
      </c>
    </row>
    <row r="16782" spans="7:11">
      <c r="G16782">
        <v>16980</v>
      </c>
      <c r="H16782" s="1">
        <v>98.102400000000003</v>
      </c>
      <c r="I16782">
        <v>98.109200000000001</v>
      </c>
      <c r="J16782">
        <v>98.701899999999995</v>
      </c>
      <c r="K16782">
        <v>98.702600000000004</v>
      </c>
    </row>
    <row r="16783" spans="7:11">
      <c r="G16783">
        <v>16981</v>
      </c>
      <c r="H16783" s="1">
        <v>98.1023</v>
      </c>
      <c r="I16783">
        <v>98.109200000000001</v>
      </c>
      <c r="J16783">
        <v>98.701899999999995</v>
      </c>
      <c r="K16783">
        <v>98.702600000000004</v>
      </c>
    </row>
    <row r="16784" spans="7:11">
      <c r="G16784">
        <v>16982</v>
      </c>
      <c r="H16784" s="1">
        <v>98.1023</v>
      </c>
      <c r="I16784">
        <v>98.109200000000001</v>
      </c>
      <c r="J16784">
        <v>98.701899999999995</v>
      </c>
      <c r="K16784">
        <v>98.702600000000004</v>
      </c>
    </row>
    <row r="16785" spans="7:11">
      <c r="G16785">
        <v>16983</v>
      </c>
      <c r="H16785" s="1">
        <v>98.102199999999996</v>
      </c>
      <c r="I16785">
        <v>98.109200000000001</v>
      </c>
      <c r="J16785">
        <v>98.701899999999995</v>
      </c>
      <c r="K16785">
        <v>98.702600000000004</v>
      </c>
    </row>
    <row r="16786" spans="7:11">
      <c r="G16786">
        <v>16984</v>
      </c>
      <c r="H16786" s="1">
        <v>98.102199999999996</v>
      </c>
      <c r="I16786">
        <v>98.109200000000001</v>
      </c>
      <c r="J16786">
        <v>98.701899999999995</v>
      </c>
      <c r="K16786">
        <v>98.702600000000004</v>
      </c>
    </row>
    <row r="16787" spans="7:11">
      <c r="G16787">
        <v>16985</v>
      </c>
      <c r="H16787" s="1">
        <v>98.102199999999996</v>
      </c>
      <c r="I16787">
        <v>98.109200000000001</v>
      </c>
      <c r="J16787">
        <v>98.701899999999995</v>
      </c>
      <c r="K16787">
        <v>98.702600000000004</v>
      </c>
    </row>
    <row r="16788" spans="7:11">
      <c r="G16788">
        <v>16986</v>
      </c>
      <c r="H16788" s="1">
        <v>98.102099999999993</v>
      </c>
      <c r="I16788">
        <v>98.109200000000001</v>
      </c>
      <c r="J16788">
        <v>98.701899999999995</v>
      </c>
      <c r="K16788">
        <v>98.702600000000004</v>
      </c>
    </row>
    <row r="16789" spans="7:11">
      <c r="G16789">
        <v>16987</v>
      </c>
      <c r="H16789" s="1">
        <v>98.102099999999993</v>
      </c>
      <c r="I16789">
        <v>98.109200000000001</v>
      </c>
      <c r="J16789">
        <v>98.701899999999995</v>
      </c>
      <c r="K16789">
        <v>98.702600000000004</v>
      </c>
    </row>
    <row r="16790" spans="7:11">
      <c r="G16790">
        <v>16988</v>
      </c>
      <c r="H16790" s="1">
        <v>98.102099999999993</v>
      </c>
      <c r="I16790">
        <v>98.109200000000001</v>
      </c>
      <c r="J16790">
        <v>98.701899999999995</v>
      </c>
      <c r="K16790">
        <v>98.702600000000004</v>
      </c>
    </row>
    <row r="16791" spans="7:11">
      <c r="G16791">
        <v>16989</v>
      </c>
      <c r="H16791" s="1">
        <v>98.102000000000004</v>
      </c>
      <c r="I16791">
        <v>98.109200000000001</v>
      </c>
      <c r="J16791">
        <v>98.701899999999995</v>
      </c>
      <c r="K16791">
        <v>98.702600000000004</v>
      </c>
    </row>
    <row r="16792" spans="7:11">
      <c r="G16792">
        <v>16990</v>
      </c>
      <c r="H16792" s="1">
        <v>98.102000000000004</v>
      </c>
      <c r="I16792">
        <v>98.109200000000001</v>
      </c>
      <c r="J16792">
        <v>98.701899999999995</v>
      </c>
      <c r="K16792">
        <v>98.702600000000004</v>
      </c>
    </row>
    <row r="16793" spans="7:11">
      <c r="G16793">
        <v>16991</v>
      </c>
      <c r="H16793" s="1">
        <v>98.101900000000001</v>
      </c>
      <c r="I16793">
        <v>98.109200000000001</v>
      </c>
      <c r="J16793">
        <v>98.701899999999995</v>
      </c>
      <c r="K16793">
        <v>98.702600000000004</v>
      </c>
    </row>
    <row r="16794" spans="7:11">
      <c r="G16794">
        <v>16992</v>
      </c>
      <c r="H16794" s="1">
        <v>98.101900000000001</v>
      </c>
      <c r="I16794">
        <v>98.109200000000001</v>
      </c>
      <c r="J16794">
        <v>98.701899999999995</v>
      </c>
      <c r="K16794">
        <v>98.702600000000004</v>
      </c>
    </row>
    <row r="16795" spans="7:11">
      <c r="G16795">
        <v>16993</v>
      </c>
      <c r="H16795" s="1">
        <v>98.101900000000001</v>
      </c>
      <c r="I16795">
        <v>98.109200000000001</v>
      </c>
      <c r="J16795">
        <v>98.701899999999995</v>
      </c>
      <c r="K16795">
        <v>98.702600000000004</v>
      </c>
    </row>
    <row r="16796" spans="7:11">
      <c r="G16796">
        <v>16994</v>
      </c>
      <c r="H16796" s="1">
        <v>98.101799999999997</v>
      </c>
      <c r="I16796">
        <v>98.109200000000001</v>
      </c>
      <c r="J16796">
        <v>98.701899999999995</v>
      </c>
      <c r="K16796">
        <v>98.702600000000004</v>
      </c>
    </row>
    <row r="16797" spans="7:11">
      <c r="G16797">
        <v>16995</v>
      </c>
      <c r="H16797" s="1">
        <v>98.101799999999997</v>
      </c>
      <c r="I16797">
        <v>98.109200000000001</v>
      </c>
      <c r="J16797">
        <v>98.701899999999995</v>
      </c>
      <c r="K16797">
        <v>98.702600000000004</v>
      </c>
    </row>
    <row r="16798" spans="7:11">
      <c r="G16798">
        <v>16996</v>
      </c>
      <c r="H16798" s="1">
        <v>98.101699999999994</v>
      </c>
      <c r="I16798">
        <v>98.109200000000001</v>
      </c>
      <c r="J16798">
        <v>98.701899999999995</v>
      </c>
      <c r="K16798">
        <v>98.702600000000004</v>
      </c>
    </row>
    <row r="16799" spans="7:11">
      <c r="G16799">
        <v>16997</v>
      </c>
      <c r="H16799" s="1">
        <v>98.101699999999994</v>
      </c>
      <c r="I16799">
        <v>98.109200000000001</v>
      </c>
      <c r="J16799">
        <v>98.701899999999995</v>
      </c>
      <c r="K16799">
        <v>98.702600000000004</v>
      </c>
    </row>
    <row r="16800" spans="7:11">
      <c r="G16800">
        <v>16998</v>
      </c>
      <c r="H16800" s="1">
        <v>98.101699999999994</v>
      </c>
      <c r="I16800">
        <v>98.109200000000001</v>
      </c>
      <c r="J16800">
        <v>98.701899999999995</v>
      </c>
      <c r="K16800">
        <v>98.702600000000004</v>
      </c>
    </row>
    <row r="16801" spans="7:11">
      <c r="G16801">
        <v>16999</v>
      </c>
      <c r="H16801" s="1">
        <v>98.101600000000005</v>
      </c>
      <c r="I16801">
        <v>98.109200000000001</v>
      </c>
      <c r="J16801">
        <v>98.701899999999995</v>
      </c>
      <c r="K16801">
        <v>98.702600000000004</v>
      </c>
    </row>
    <row r="16802" spans="7:11">
      <c r="G16802">
        <v>17000</v>
      </c>
      <c r="H16802" s="1">
        <v>98.101600000000005</v>
      </c>
      <c r="I16802">
        <v>98.109200000000001</v>
      </c>
      <c r="J16802">
        <v>98.701899999999995</v>
      </c>
      <c r="K16802">
        <v>98.702600000000004</v>
      </c>
    </row>
    <row r="16803" spans="7:11">
      <c r="G16803">
        <v>17001</v>
      </c>
      <c r="H16803" s="1">
        <v>98.101500000000001</v>
      </c>
      <c r="I16803">
        <v>98.109200000000001</v>
      </c>
      <c r="J16803">
        <v>98.701899999999995</v>
      </c>
      <c r="K16803">
        <v>98.702600000000004</v>
      </c>
    </row>
    <row r="16804" spans="7:11">
      <c r="G16804">
        <v>17002</v>
      </c>
      <c r="H16804" s="1">
        <v>98.101500000000001</v>
      </c>
      <c r="I16804">
        <v>98.109200000000001</v>
      </c>
      <c r="J16804">
        <v>98.701899999999995</v>
      </c>
      <c r="K16804">
        <v>98.702600000000004</v>
      </c>
    </row>
    <row r="16805" spans="7:11">
      <c r="G16805">
        <v>17003</v>
      </c>
      <c r="H16805" s="1">
        <v>98.101500000000001</v>
      </c>
      <c r="I16805">
        <v>98.109200000000001</v>
      </c>
      <c r="J16805">
        <v>98.701899999999995</v>
      </c>
      <c r="K16805">
        <v>98.702600000000004</v>
      </c>
    </row>
    <row r="16806" spans="7:11">
      <c r="G16806">
        <v>17004</v>
      </c>
      <c r="H16806" s="1">
        <v>98.101399999999998</v>
      </c>
      <c r="I16806">
        <v>98.109200000000001</v>
      </c>
      <c r="J16806">
        <v>98.701899999999995</v>
      </c>
      <c r="K16806">
        <v>98.702600000000004</v>
      </c>
    </row>
    <row r="16807" spans="7:11">
      <c r="G16807">
        <v>17005</v>
      </c>
      <c r="H16807" s="1">
        <v>98.101399999999998</v>
      </c>
      <c r="I16807">
        <v>98.109200000000001</v>
      </c>
      <c r="J16807">
        <v>98.701899999999995</v>
      </c>
      <c r="K16807">
        <v>98.702600000000004</v>
      </c>
    </row>
    <row r="16808" spans="7:11">
      <c r="G16808">
        <v>17006</v>
      </c>
      <c r="H16808" s="1">
        <v>98.101299999999995</v>
      </c>
      <c r="I16808">
        <v>98.109200000000001</v>
      </c>
      <c r="J16808">
        <v>98.701899999999995</v>
      </c>
      <c r="K16808">
        <v>98.702600000000004</v>
      </c>
    </row>
    <row r="16809" spans="7:11">
      <c r="G16809">
        <v>17007</v>
      </c>
      <c r="H16809" s="1">
        <v>98.101299999999995</v>
      </c>
      <c r="I16809">
        <v>98.109200000000001</v>
      </c>
      <c r="J16809">
        <v>98.701899999999995</v>
      </c>
      <c r="K16809">
        <v>98.702600000000004</v>
      </c>
    </row>
    <row r="16810" spans="7:11">
      <c r="G16810">
        <v>17008</v>
      </c>
      <c r="H16810" s="1">
        <v>98.101299999999995</v>
      </c>
      <c r="I16810">
        <v>98.109200000000001</v>
      </c>
      <c r="J16810">
        <v>98.701899999999995</v>
      </c>
      <c r="K16810">
        <v>98.702600000000004</v>
      </c>
    </row>
    <row r="16811" spans="7:11">
      <c r="G16811">
        <v>17009</v>
      </c>
      <c r="H16811" s="1">
        <v>98.101200000000006</v>
      </c>
      <c r="I16811">
        <v>98.109200000000001</v>
      </c>
      <c r="J16811">
        <v>98.701899999999995</v>
      </c>
      <c r="K16811">
        <v>98.702600000000004</v>
      </c>
    </row>
    <row r="16812" spans="7:11">
      <c r="G16812">
        <v>17010</v>
      </c>
      <c r="H16812" s="1">
        <v>98.101200000000006</v>
      </c>
      <c r="I16812">
        <v>98.109200000000001</v>
      </c>
      <c r="J16812">
        <v>98.701899999999995</v>
      </c>
      <c r="K16812">
        <v>98.702600000000004</v>
      </c>
    </row>
    <row r="16813" spans="7:11">
      <c r="G16813">
        <v>17011</v>
      </c>
      <c r="H16813" s="1">
        <v>98.101100000000002</v>
      </c>
      <c r="I16813">
        <v>98.109200000000001</v>
      </c>
      <c r="J16813">
        <v>98.701899999999995</v>
      </c>
      <c r="K16813">
        <v>98.702600000000004</v>
      </c>
    </row>
    <row r="16814" spans="7:11">
      <c r="G16814">
        <v>17012</v>
      </c>
      <c r="H16814" s="1">
        <v>98.101100000000002</v>
      </c>
      <c r="I16814">
        <v>98.109200000000001</v>
      </c>
      <c r="J16814">
        <v>98.701899999999995</v>
      </c>
      <c r="K16814">
        <v>98.702600000000004</v>
      </c>
    </row>
    <row r="16815" spans="7:11">
      <c r="G16815">
        <v>17013</v>
      </c>
      <c r="H16815" s="1">
        <v>98.101100000000002</v>
      </c>
      <c r="I16815">
        <v>98.109200000000001</v>
      </c>
      <c r="J16815">
        <v>98.701899999999995</v>
      </c>
      <c r="K16815">
        <v>98.702600000000004</v>
      </c>
    </row>
    <row r="16816" spans="7:11">
      <c r="G16816">
        <v>17014</v>
      </c>
      <c r="H16816" s="1">
        <v>98.100999999999999</v>
      </c>
      <c r="I16816">
        <v>98.109200000000001</v>
      </c>
      <c r="J16816">
        <v>98.701899999999995</v>
      </c>
      <c r="K16816">
        <v>98.702600000000004</v>
      </c>
    </row>
    <row r="16817" spans="7:11">
      <c r="G16817">
        <v>17015</v>
      </c>
      <c r="H16817" s="1">
        <v>98.100999999999999</v>
      </c>
      <c r="I16817">
        <v>98.109200000000001</v>
      </c>
      <c r="J16817">
        <v>98.701899999999995</v>
      </c>
      <c r="K16817">
        <v>98.702600000000004</v>
      </c>
    </row>
    <row r="16818" spans="7:11">
      <c r="G16818">
        <v>17016</v>
      </c>
      <c r="H16818" s="1">
        <v>98.100899999999996</v>
      </c>
      <c r="I16818">
        <v>98.109200000000001</v>
      </c>
      <c r="J16818">
        <v>98.701899999999995</v>
      </c>
      <c r="K16818">
        <v>98.702600000000004</v>
      </c>
    </row>
    <row r="16819" spans="7:11">
      <c r="G16819">
        <v>17017</v>
      </c>
      <c r="H16819" s="1">
        <v>98.100899999999996</v>
      </c>
      <c r="I16819">
        <v>98.109200000000001</v>
      </c>
      <c r="J16819">
        <v>98.701899999999995</v>
      </c>
      <c r="K16819">
        <v>98.702600000000004</v>
      </c>
    </row>
    <row r="16820" spans="7:11">
      <c r="G16820">
        <v>17018</v>
      </c>
      <c r="H16820" s="1">
        <v>98.100899999999996</v>
      </c>
      <c r="I16820">
        <v>98.109200000000001</v>
      </c>
      <c r="J16820">
        <v>98.701899999999995</v>
      </c>
      <c r="K16820">
        <v>98.702600000000004</v>
      </c>
    </row>
    <row r="16821" spans="7:11">
      <c r="G16821">
        <v>17019</v>
      </c>
      <c r="H16821" s="1">
        <v>98.100800000000007</v>
      </c>
      <c r="I16821">
        <v>98.109200000000001</v>
      </c>
      <c r="J16821">
        <v>98.701899999999995</v>
      </c>
      <c r="K16821">
        <v>98.702600000000004</v>
      </c>
    </row>
    <row r="16822" spans="7:11">
      <c r="G16822">
        <v>17020</v>
      </c>
      <c r="H16822" s="1">
        <v>98.100800000000007</v>
      </c>
      <c r="I16822">
        <v>98.109200000000001</v>
      </c>
      <c r="J16822">
        <v>98.701899999999995</v>
      </c>
      <c r="K16822">
        <v>98.702600000000004</v>
      </c>
    </row>
    <row r="16823" spans="7:11">
      <c r="G16823">
        <v>17021</v>
      </c>
      <c r="H16823" s="1">
        <v>98.100700000000003</v>
      </c>
      <c r="I16823">
        <v>98.109200000000001</v>
      </c>
      <c r="J16823">
        <v>98.701899999999995</v>
      </c>
      <c r="K16823">
        <v>98.702600000000004</v>
      </c>
    </row>
    <row r="16824" spans="7:11">
      <c r="G16824">
        <v>17022</v>
      </c>
      <c r="H16824" s="1">
        <v>98.100700000000003</v>
      </c>
      <c r="I16824">
        <v>98.109200000000001</v>
      </c>
      <c r="J16824">
        <v>98.701899999999995</v>
      </c>
      <c r="K16824">
        <v>98.702600000000004</v>
      </c>
    </row>
    <row r="16825" spans="7:11">
      <c r="G16825">
        <v>17023</v>
      </c>
      <c r="H16825" s="1">
        <v>98.100700000000003</v>
      </c>
      <c r="I16825">
        <v>98.109200000000001</v>
      </c>
      <c r="J16825">
        <v>98.701899999999995</v>
      </c>
      <c r="K16825">
        <v>98.702600000000004</v>
      </c>
    </row>
    <row r="16826" spans="7:11">
      <c r="G16826">
        <v>17024</v>
      </c>
      <c r="H16826" s="1">
        <v>98.1006</v>
      </c>
      <c r="I16826">
        <v>98.109200000000001</v>
      </c>
      <c r="J16826">
        <v>98.701899999999995</v>
      </c>
      <c r="K16826">
        <v>98.702600000000004</v>
      </c>
    </row>
    <row r="16827" spans="7:11">
      <c r="G16827">
        <v>17025</v>
      </c>
      <c r="H16827" s="1">
        <v>98.1006</v>
      </c>
      <c r="I16827">
        <v>98.109200000000001</v>
      </c>
      <c r="J16827">
        <v>98.701899999999995</v>
      </c>
      <c r="K16827">
        <v>98.702600000000004</v>
      </c>
    </row>
    <row r="16828" spans="7:11">
      <c r="G16828">
        <v>17026</v>
      </c>
      <c r="H16828" s="1">
        <v>98.100499999999997</v>
      </c>
      <c r="I16828">
        <v>98.109200000000001</v>
      </c>
      <c r="J16828">
        <v>98.701899999999995</v>
      </c>
      <c r="K16828">
        <v>98.702600000000004</v>
      </c>
    </row>
    <row r="16829" spans="7:11">
      <c r="G16829">
        <v>17027</v>
      </c>
      <c r="H16829" s="1">
        <v>98.100499999999997</v>
      </c>
      <c r="I16829">
        <v>98.109200000000001</v>
      </c>
      <c r="J16829">
        <v>98.701899999999995</v>
      </c>
      <c r="K16829">
        <v>98.702600000000004</v>
      </c>
    </row>
    <row r="16830" spans="7:11">
      <c r="G16830">
        <v>17028</v>
      </c>
      <c r="H16830" s="1">
        <v>98.100499999999997</v>
      </c>
      <c r="I16830">
        <v>98.109200000000001</v>
      </c>
      <c r="J16830">
        <v>98.701899999999995</v>
      </c>
      <c r="K16830">
        <v>98.702600000000004</v>
      </c>
    </row>
    <row r="16831" spans="7:11">
      <c r="G16831">
        <v>17029</v>
      </c>
      <c r="H16831" s="1">
        <v>98.100399999999993</v>
      </c>
      <c r="I16831">
        <v>98.109200000000001</v>
      </c>
      <c r="J16831">
        <v>98.701899999999995</v>
      </c>
      <c r="K16831">
        <v>98.702600000000004</v>
      </c>
    </row>
    <row r="16832" spans="7:11">
      <c r="G16832">
        <v>17030</v>
      </c>
      <c r="H16832" s="1">
        <v>98.100399999999993</v>
      </c>
      <c r="I16832">
        <v>98.109200000000001</v>
      </c>
      <c r="J16832">
        <v>98.701899999999995</v>
      </c>
      <c r="K16832">
        <v>98.702600000000004</v>
      </c>
    </row>
    <row r="16833" spans="7:11">
      <c r="G16833">
        <v>17031</v>
      </c>
      <c r="H16833" s="1">
        <v>98.100399999999993</v>
      </c>
      <c r="I16833">
        <v>98.109200000000001</v>
      </c>
      <c r="J16833">
        <v>98.701899999999995</v>
      </c>
      <c r="K16833">
        <v>98.702600000000004</v>
      </c>
    </row>
    <row r="16834" spans="7:11">
      <c r="G16834">
        <v>17032</v>
      </c>
      <c r="H16834" s="1">
        <v>98.100300000000004</v>
      </c>
      <c r="I16834">
        <v>98.109200000000001</v>
      </c>
      <c r="J16834">
        <v>98.701899999999995</v>
      </c>
      <c r="K16834">
        <v>98.702600000000004</v>
      </c>
    </row>
    <row r="16835" spans="7:11">
      <c r="G16835">
        <v>17033</v>
      </c>
      <c r="H16835" s="1">
        <v>98.100300000000004</v>
      </c>
      <c r="I16835">
        <v>98.109200000000001</v>
      </c>
      <c r="J16835">
        <v>98.701899999999995</v>
      </c>
      <c r="K16835">
        <v>98.702600000000004</v>
      </c>
    </row>
    <row r="16836" spans="7:11">
      <c r="G16836">
        <v>17034</v>
      </c>
      <c r="H16836" s="1">
        <v>98.100200000000001</v>
      </c>
      <c r="I16836">
        <v>98.109200000000001</v>
      </c>
      <c r="J16836">
        <v>98.701899999999995</v>
      </c>
      <c r="K16836">
        <v>98.702600000000004</v>
      </c>
    </row>
    <row r="16837" spans="7:11">
      <c r="G16837">
        <v>17035</v>
      </c>
      <c r="H16837" s="1">
        <v>98.100200000000001</v>
      </c>
      <c r="I16837">
        <v>98.109200000000001</v>
      </c>
      <c r="J16837">
        <v>98.701899999999995</v>
      </c>
      <c r="K16837">
        <v>98.702600000000004</v>
      </c>
    </row>
    <row r="16838" spans="7:11">
      <c r="G16838">
        <v>17036</v>
      </c>
      <c r="H16838" s="1">
        <v>98.100200000000001</v>
      </c>
      <c r="I16838">
        <v>98.109200000000001</v>
      </c>
      <c r="J16838">
        <v>98.701899999999995</v>
      </c>
      <c r="K16838">
        <v>98.702600000000004</v>
      </c>
    </row>
    <row r="16839" spans="7:11">
      <c r="G16839">
        <v>17037</v>
      </c>
      <c r="H16839" s="1">
        <v>98.100099999999998</v>
      </c>
      <c r="I16839">
        <v>98.109200000000001</v>
      </c>
      <c r="J16839">
        <v>98.701899999999995</v>
      </c>
      <c r="K16839">
        <v>98.702600000000004</v>
      </c>
    </row>
    <row r="16840" spans="7:11">
      <c r="G16840">
        <v>17038</v>
      </c>
      <c r="H16840" s="1">
        <v>98.100099999999998</v>
      </c>
      <c r="I16840">
        <v>98.109200000000001</v>
      </c>
      <c r="J16840">
        <v>98.701899999999995</v>
      </c>
      <c r="K16840">
        <v>98.702600000000004</v>
      </c>
    </row>
    <row r="16841" spans="7:11">
      <c r="G16841">
        <v>17039</v>
      </c>
      <c r="H16841" s="1">
        <v>98.1</v>
      </c>
      <c r="I16841">
        <v>98.109200000000001</v>
      </c>
      <c r="J16841">
        <v>98.701899999999995</v>
      </c>
      <c r="K16841">
        <v>98.702600000000004</v>
      </c>
    </row>
    <row r="16842" spans="7:11">
      <c r="G16842">
        <v>17040</v>
      </c>
      <c r="H16842" s="1">
        <v>98.1</v>
      </c>
      <c r="I16842">
        <v>98.109200000000001</v>
      </c>
      <c r="J16842">
        <v>98.701899999999995</v>
      </c>
      <c r="K16842">
        <v>98.702600000000004</v>
      </c>
    </row>
    <row r="16843" spans="7:11">
      <c r="G16843">
        <v>17041</v>
      </c>
      <c r="H16843" s="1">
        <v>98.1</v>
      </c>
      <c r="I16843">
        <v>98.109200000000001</v>
      </c>
      <c r="J16843">
        <v>98.701899999999995</v>
      </c>
      <c r="K16843">
        <v>98.702600000000004</v>
      </c>
    </row>
    <row r="16844" spans="7:11">
      <c r="G16844">
        <v>17042</v>
      </c>
      <c r="H16844" s="1">
        <v>98.099900000000005</v>
      </c>
      <c r="I16844">
        <v>98.109200000000001</v>
      </c>
      <c r="J16844">
        <v>98.701899999999995</v>
      </c>
      <c r="K16844">
        <v>98.702600000000004</v>
      </c>
    </row>
    <row r="16845" spans="7:11">
      <c r="G16845">
        <v>17043</v>
      </c>
      <c r="H16845" s="1">
        <v>98.099900000000005</v>
      </c>
      <c r="I16845">
        <v>98.109200000000001</v>
      </c>
      <c r="J16845">
        <v>98.701899999999995</v>
      </c>
      <c r="K16845">
        <v>98.702600000000004</v>
      </c>
    </row>
    <row r="16846" spans="7:11">
      <c r="G16846">
        <v>17044</v>
      </c>
      <c r="H16846" s="1">
        <v>98.099800000000002</v>
      </c>
      <c r="I16846">
        <v>98.109200000000001</v>
      </c>
      <c r="J16846">
        <v>98.701899999999995</v>
      </c>
      <c r="K16846">
        <v>98.702600000000004</v>
      </c>
    </row>
    <row r="16847" spans="7:11">
      <c r="G16847">
        <v>17045</v>
      </c>
      <c r="H16847" s="1">
        <v>98.099800000000002</v>
      </c>
      <c r="I16847">
        <v>98.109200000000001</v>
      </c>
      <c r="J16847">
        <v>98.701899999999995</v>
      </c>
      <c r="K16847">
        <v>98.702600000000004</v>
      </c>
    </row>
    <row r="16848" spans="7:11">
      <c r="G16848">
        <v>17046</v>
      </c>
      <c r="H16848" s="1">
        <v>98.099800000000002</v>
      </c>
      <c r="I16848">
        <v>98.109200000000001</v>
      </c>
      <c r="J16848">
        <v>98.701899999999995</v>
      </c>
      <c r="K16848">
        <v>98.702600000000004</v>
      </c>
    </row>
    <row r="16849" spans="7:11">
      <c r="G16849">
        <v>17047</v>
      </c>
      <c r="H16849" s="1">
        <v>98.099699999999999</v>
      </c>
      <c r="I16849">
        <v>98.109200000000001</v>
      </c>
      <c r="J16849">
        <v>98.701899999999995</v>
      </c>
      <c r="K16849">
        <v>98.702600000000004</v>
      </c>
    </row>
    <row r="16850" spans="7:11">
      <c r="G16850">
        <v>17048</v>
      </c>
      <c r="H16850" s="1">
        <v>98.099699999999999</v>
      </c>
      <c r="I16850">
        <v>98.109200000000001</v>
      </c>
      <c r="J16850">
        <v>98.701899999999995</v>
      </c>
      <c r="K16850">
        <v>98.702600000000004</v>
      </c>
    </row>
    <row r="16851" spans="7:11">
      <c r="G16851">
        <v>17049</v>
      </c>
      <c r="H16851" s="1">
        <v>98.099599999999995</v>
      </c>
      <c r="I16851">
        <v>98.109200000000001</v>
      </c>
      <c r="J16851">
        <v>98.701899999999995</v>
      </c>
      <c r="K16851">
        <v>98.702600000000004</v>
      </c>
    </row>
    <row r="16852" spans="7:11">
      <c r="G16852">
        <v>17050</v>
      </c>
      <c r="H16852" s="1">
        <v>98.099599999999995</v>
      </c>
      <c r="I16852">
        <v>98.109200000000001</v>
      </c>
      <c r="J16852">
        <v>98.701899999999995</v>
      </c>
      <c r="K16852">
        <v>98.702600000000004</v>
      </c>
    </row>
    <row r="16853" spans="7:11">
      <c r="G16853">
        <v>17051</v>
      </c>
      <c r="H16853" s="1">
        <v>98.099599999999995</v>
      </c>
      <c r="I16853">
        <v>98.109200000000001</v>
      </c>
      <c r="J16853">
        <v>98.701899999999995</v>
      </c>
      <c r="K16853">
        <v>98.702600000000004</v>
      </c>
    </row>
    <row r="16854" spans="7:11">
      <c r="G16854">
        <v>17052</v>
      </c>
      <c r="H16854" s="1">
        <v>98.099500000000006</v>
      </c>
      <c r="I16854">
        <v>98.109200000000001</v>
      </c>
      <c r="J16854">
        <v>98.701899999999995</v>
      </c>
      <c r="K16854">
        <v>98.702600000000004</v>
      </c>
    </row>
    <row r="16855" spans="7:11">
      <c r="G16855">
        <v>17053</v>
      </c>
      <c r="H16855" s="1">
        <v>98.099500000000006</v>
      </c>
      <c r="I16855">
        <v>98.109200000000001</v>
      </c>
      <c r="J16855">
        <v>98.701899999999995</v>
      </c>
      <c r="K16855">
        <v>98.702600000000004</v>
      </c>
    </row>
    <row r="16856" spans="7:11">
      <c r="G16856">
        <v>17054</v>
      </c>
      <c r="H16856" s="1">
        <v>98.099400000000003</v>
      </c>
      <c r="I16856">
        <v>98.109200000000001</v>
      </c>
      <c r="J16856">
        <v>98.701899999999995</v>
      </c>
      <c r="K16856">
        <v>98.702600000000004</v>
      </c>
    </row>
    <row r="16857" spans="7:11">
      <c r="G16857">
        <v>17055</v>
      </c>
      <c r="H16857" s="1">
        <v>98.099400000000003</v>
      </c>
      <c r="I16857">
        <v>98.109200000000001</v>
      </c>
      <c r="J16857">
        <v>98.701899999999995</v>
      </c>
      <c r="K16857">
        <v>98.702600000000004</v>
      </c>
    </row>
    <row r="16858" spans="7:11">
      <c r="G16858">
        <v>17056</v>
      </c>
      <c r="H16858" s="1">
        <v>98.099400000000003</v>
      </c>
      <c r="I16858">
        <v>98.109200000000001</v>
      </c>
      <c r="J16858">
        <v>98.701899999999995</v>
      </c>
      <c r="K16858">
        <v>98.702600000000004</v>
      </c>
    </row>
    <row r="16859" spans="7:11">
      <c r="G16859">
        <v>17057</v>
      </c>
      <c r="H16859" s="1">
        <v>98.099299999999999</v>
      </c>
      <c r="I16859">
        <v>98.109200000000001</v>
      </c>
      <c r="J16859">
        <v>98.701899999999995</v>
      </c>
      <c r="K16859">
        <v>98.702600000000004</v>
      </c>
    </row>
    <row r="16860" spans="7:11">
      <c r="G16860">
        <v>17058</v>
      </c>
      <c r="H16860" s="1">
        <v>98.099299999999999</v>
      </c>
      <c r="I16860">
        <v>98.109200000000001</v>
      </c>
      <c r="J16860">
        <v>98.701899999999995</v>
      </c>
      <c r="K16860">
        <v>98.702600000000004</v>
      </c>
    </row>
    <row r="16861" spans="7:11">
      <c r="G16861">
        <v>17059</v>
      </c>
      <c r="H16861" s="1">
        <v>98.099199999999996</v>
      </c>
      <c r="I16861">
        <v>98.109200000000001</v>
      </c>
      <c r="J16861">
        <v>98.701899999999995</v>
      </c>
      <c r="K16861">
        <v>98.702600000000004</v>
      </c>
    </row>
    <row r="16862" spans="7:11">
      <c r="G16862">
        <v>17060</v>
      </c>
      <c r="H16862" s="1">
        <v>98.099199999999996</v>
      </c>
      <c r="I16862">
        <v>98.109200000000001</v>
      </c>
      <c r="J16862">
        <v>98.701899999999995</v>
      </c>
      <c r="K16862">
        <v>98.702600000000004</v>
      </c>
    </row>
    <row r="16863" spans="7:11">
      <c r="G16863">
        <v>17061</v>
      </c>
      <c r="H16863" s="1">
        <v>98.099199999999996</v>
      </c>
      <c r="I16863">
        <v>98.109200000000001</v>
      </c>
      <c r="J16863">
        <v>98.701899999999995</v>
      </c>
      <c r="K16863">
        <v>98.702600000000004</v>
      </c>
    </row>
    <row r="16864" spans="7:11">
      <c r="G16864">
        <v>17062</v>
      </c>
      <c r="H16864" s="1">
        <v>98.099100000000007</v>
      </c>
      <c r="I16864">
        <v>98.109200000000001</v>
      </c>
      <c r="J16864">
        <v>98.701899999999995</v>
      </c>
      <c r="K16864">
        <v>98.702600000000004</v>
      </c>
    </row>
    <row r="16865" spans="7:11">
      <c r="G16865">
        <v>17063</v>
      </c>
      <c r="H16865" s="1">
        <v>98.099100000000007</v>
      </c>
      <c r="I16865">
        <v>98.109200000000001</v>
      </c>
      <c r="J16865">
        <v>98.701899999999995</v>
      </c>
      <c r="K16865">
        <v>98.702600000000004</v>
      </c>
    </row>
    <row r="16866" spans="7:11">
      <c r="G16866">
        <v>17064</v>
      </c>
      <c r="H16866" s="1">
        <v>98.099000000000004</v>
      </c>
      <c r="I16866">
        <v>98.109200000000001</v>
      </c>
      <c r="J16866">
        <v>98.701899999999995</v>
      </c>
      <c r="K16866">
        <v>98.702600000000004</v>
      </c>
    </row>
    <row r="16867" spans="7:11">
      <c r="G16867">
        <v>17065</v>
      </c>
      <c r="H16867" s="1">
        <v>98.099000000000004</v>
      </c>
      <c r="I16867">
        <v>98.109200000000001</v>
      </c>
      <c r="J16867">
        <v>98.701899999999995</v>
      </c>
      <c r="K16867">
        <v>98.702600000000004</v>
      </c>
    </row>
    <row r="16868" spans="7:11">
      <c r="G16868">
        <v>17066</v>
      </c>
      <c r="H16868" s="1">
        <v>98.099000000000004</v>
      </c>
      <c r="I16868">
        <v>98.109200000000001</v>
      </c>
      <c r="J16868">
        <v>98.701899999999995</v>
      </c>
      <c r="K16868">
        <v>98.702600000000004</v>
      </c>
    </row>
    <row r="16869" spans="7:11">
      <c r="G16869">
        <v>17067</v>
      </c>
      <c r="H16869" s="1">
        <v>98.0989</v>
      </c>
      <c r="I16869">
        <v>98.109200000000001</v>
      </c>
      <c r="J16869">
        <v>98.701899999999995</v>
      </c>
      <c r="K16869">
        <v>98.702600000000004</v>
      </c>
    </row>
    <row r="16870" spans="7:11">
      <c r="G16870">
        <v>17068</v>
      </c>
      <c r="H16870" s="1">
        <v>98.0989</v>
      </c>
      <c r="I16870">
        <v>98.109200000000001</v>
      </c>
      <c r="J16870">
        <v>98.701899999999995</v>
      </c>
      <c r="K16870">
        <v>98.702600000000004</v>
      </c>
    </row>
    <row r="16871" spans="7:11">
      <c r="G16871">
        <v>17069</v>
      </c>
      <c r="H16871" s="1">
        <v>98.098799999999997</v>
      </c>
      <c r="I16871">
        <v>98.109200000000001</v>
      </c>
      <c r="J16871">
        <v>98.701899999999995</v>
      </c>
      <c r="K16871">
        <v>98.702600000000004</v>
      </c>
    </row>
    <row r="16872" spans="7:11">
      <c r="G16872">
        <v>17070</v>
      </c>
      <c r="H16872" s="1">
        <v>98.098799999999997</v>
      </c>
      <c r="I16872">
        <v>98.109200000000001</v>
      </c>
      <c r="J16872">
        <v>98.701899999999995</v>
      </c>
      <c r="K16872">
        <v>98.702600000000004</v>
      </c>
    </row>
    <row r="16873" spans="7:11">
      <c r="G16873">
        <v>17071</v>
      </c>
      <c r="H16873" s="1">
        <v>98.098799999999997</v>
      </c>
      <c r="I16873">
        <v>98.109200000000001</v>
      </c>
      <c r="J16873">
        <v>98.701899999999995</v>
      </c>
      <c r="K16873">
        <v>98.702600000000004</v>
      </c>
    </row>
    <row r="16874" spans="7:11">
      <c r="G16874">
        <v>17072</v>
      </c>
      <c r="H16874" s="1">
        <v>98.098699999999994</v>
      </c>
      <c r="I16874">
        <v>98.109200000000001</v>
      </c>
      <c r="J16874">
        <v>98.701899999999995</v>
      </c>
      <c r="K16874">
        <v>98.702600000000004</v>
      </c>
    </row>
    <row r="16875" spans="7:11">
      <c r="G16875">
        <v>17073</v>
      </c>
      <c r="H16875" s="1">
        <v>98.098699999999994</v>
      </c>
      <c r="I16875">
        <v>98.109200000000001</v>
      </c>
      <c r="J16875">
        <v>98.701899999999995</v>
      </c>
      <c r="K16875">
        <v>98.702600000000004</v>
      </c>
    </row>
    <row r="16876" spans="7:11">
      <c r="G16876">
        <v>17074</v>
      </c>
      <c r="H16876" s="1">
        <v>98.098600000000005</v>
      </c>
      <c r="I16876">
        <v>98.109200000000001</v>
      </c>
      <c r="J16876">
        <v>98.701899999999995</v>
      </c>
      <c r="K16876">
        <v>98.702600000000004</v>
      </c>
    </row>
    <row r="16877" spans="7:11">
      <c r="G16877">
        <v>17075</v>
      </c>
      <c r="H16877" s="1">
        <v>98.098600000000005</v>
      </c>
      <c r="I16877">
        <v>98.109200000000001</v>
      </c>
      <c r="J16877">
        <v>98.701899999999995</v>
      </c>
      <c r="K16877">
        <v>98.702600000000004</v>
      </c>
    </row>
    <row r="16878" spans="7:11">
      <c r="G16878">
        <v>17076</v>
      </c>
      <c r="H16878" s="1">
        <v>98.098600000000005</v>
      </c>
      <c r="I16878">
        <v>98.109200000000001</v>
      </c>
      <c r="J16878">
        <v>98.701899999999995</v>
      </c>
      <c r="K16878">
        <v>98.702600000000004</v>
      </c>
    </row>
    <row r="16879" spans="7:11">
      <c r="G16879">
        <v>17077</v>
      </c>
      <c r="H16879" s="1">
        <v>98.098500000000001</v>
      </c>
      <c r="I16879">
        <v>98.109200000000001</v>
      </c>
      <c r="J16879">
        <v>98.701899999999995</v>
      </c>
      <c r="K16879">
        <v>98.702600000000004</v>
      </c>
    </row>
    <row r="16880" spans="7:11">
      <c r="G16880">
        <v>17078</v>
      </c>
      <c r="H16880" s="1">
        <v>98.098500000000001</v>
      </c>
      <c r="I16880">
        <v>98.109200000000001</v>
      </c>
      <c r="J16880">
        <v>98.701899999999995</v>
      </c>
      <c r="K16880">
        <v>98.702600000000004</v>
      </c>
    </row>
    <row r="16881" spans="7:11">
      <c r="G16881">
        <v>17079</v>
      </c>
      <c r="H16881" s="1">
        <v>98.098399999999998</v>
      </c>
      <c r="I16881">
        <v>98.109200000000001</v>
      </c>
      <c r="J16881">
        <v>98.701899999999995</v>
      </c>
      <c r="K16881">
        <v>98.702600000000004</v>
      </c>
    </row>
    <row r="16882" spans="7:11">
      <c r="G16882">
        <v>17080</v>
      </c>
      <c r="H16882" s="1">
        <v>98.098399999999998</v>
      </c>
      <c r="I16882">
        <v>98.109200000000001</v>
      </c>
      <c r="J16882">
        <v>98.701899999999995</v>
      </c>
      <c r="K16882">
        <v>98.702600000000004</v>
      </c>
    </row>
    <row r="16883" spans="7:11">
      <c r="G16883">
        <v>17081</v>
      </c>
      <c r="H16883" s="1">
        <v>98.098399999999998</v>
      </c>
      <c r="I16883">
        <v>98.109200000000001</v>
      </c>
      <c r="J16883">
        <v>98.701899999999995</v>
      </c>
      <c r="K16883">
        <v>98.702600000000004</v>
      </c>
    </row>
    <row r="16884" spans="7:11">
      <c r="G16884">
        <v>17082</v>
      </c>
      <c r="H16884" s="1">
        <v>98.098299999999995</v>
      </c>
      <c r="I16884">
        <v>98.109200000000001</v>
      </c>
      <c r="J16884">
        <v>98.701899999999995</v>
      </c>
      <c r="K16884">
        <v>98.702600000000004</v>
      </c>
    </row>
    <row r="16885" spans="7:11">
      <c r="G16885">
        <v>17083</v>
      </c>
      <c r="H16885" s="1">
        <v>98.098299999999995</v>
      </c>
      <c r="I16885">
        <v>98.109200000000001</v>
      </c>
      <c r="J16885">
        <v>98.701899999999995</v>
      </c>
      <c r="K16885">
        <v>98.702600000000004</v>
      </c>
    </row>
    <row r="16886" spans="7:11">
      <c r="G16886">
        <v>17084</v>
      </c>
      <c r="H16886" s="1">
        <v>98.098200000000006</v>
      </c>
      <c r="I16886">
        <v>98.109200000000001</v>
      </c>
      <c r="J16886">
        <v>98.701899999999995</v>
      </c>
      <c r="K16886">
        <v>98.702600000000004</v>
      </c>
    </row>
    <row r="16887" spans="7:11">
      <c r="G16887">
        <v>17085</v>
      </c>
      <c r="H16887" s="1">
        <v>98.098200000000006</v>
      </c>
      <c r="I16887">
        <v>98.109200000000001</v>
      </c>
      <c r="J16887">
        <v>98.701899999999995</v>
      </c>
      <c r="K16887">
        <v>98.702600000000004</v>
      </c>
    </row>
    <row r="16888" spans="7:11">
      <c r="G16888">
        <v>17086</v>
      </c>
      <c r="H16888" s="1">
        <v>98.098200000000006</v>
      </c>
      <c r="I16888">
        <v>98.109200000000001</v>
      </c>
      <c r="J16888">
        <v>98.701899999999995</v>
      </c>
      <c r="K16888">
        <v>98.702600000000004</v>
      </c>
    </row>
    <row r="16889" spans="7:11">
      <c r="G16889">
        <v>17087</v>
      </c>
      <c r="H16889" s="1">
        <v>98.098100000000002</v>
      </c>
      <c r="I16889">
        <v>98.109200000000001</v>
      </c>
      <c r="J16889">
        <v>98.701899999999995</v>
      </c>
      <c r="K16889">
        <v>98.702600000000004</v>
      </c>
    </row>
    <row r="16890" spans="7:11">
      <c r="G16890">
        <v>17088</v>
      </c>
      <c r="H16890" s="1">
        <v>98.098100000000002</v>
      </c>
      <c r="I16890">
        <v>98.109200000000001</v>
      </c>
      <c r="J16890">
        <v>98.701899999999995</v>
      </c>
      <c r="K16890">
        <v>98.702600000000004</v>
      </c>
    </row>
    <row r="16891" spans="7:11">
      <c r="G16891">
        <v>17089</v>
      </c>
      <c r="H16891" s="1">
        <v>98.097999999999999</v>
      </c>
      <c r="I16891">
        <v>98.109200000000001</v>
      </c>
      <c r="J16891">
        <v>98.701899999999995</v>
      </c>
      <c r="K16891">
        <v>98.702600000000004</v>
      </c>
    </row>
    <row r="16892" spans="7:11">
      <c r="G16892">
        <v>17090</v>
      </c>
      <c r="H16892" s="1">
        <v>98.097999999999999</v>
      </c>
      <c r="I16892">
        <v>98.109200000000001</v>
      </c>
      <c r="J16892">
        <v>98.701899999999995</v>
      </c>
      <c r="K16892">
        <v>98.702600000000004</v>
      </c>
    </row>
    <row r="16893" spans="7:11">
      <c r="G16893">
        <v>17091</v>
      </c>
      <c r="H16893" s="1">
        <v>98.097999999999999</v>
      </c>
      <c r="I16893">
        <v>98.109200000000001</v>
      </c>
      <c r="J16893">
        <v>98.701899999999995</v>
      </c>
      <c r="K16893">
        <v>98.702600000000004</v>
      </c>
    </row>
    <row r="16894" spans="7:11">
      <c r="G16894">
        <v>17092</v>
      </c>
      <c r="H16894" s="1">
        <v>98.097899999999996</v>
      </c>
      <c r="I16894">
        <v>98.109200000000001</v>
      </c>
      <c r="J16894">
        <v>98.701899999999995</v>
      </c>
      <c r="K16894">
        <v>98.702600000000004</v>
      </c>
    </row>
    <row r="16895" spans="7:11">
      <c r="G16895">
        <v>17093</v>
      </c>
      <c r="H16895" s="1">
        <v>98.097899999999996</v>
      </c>
      <c r="I16895">
        <v>98.109200000000001</v>
      </c>
      <c r="J16895">
        <v>98.701899999999995</v>
      </c>
      <c r="K16895">
        <v>98.702600000000004</v>
      </c>
    </row>
    <row r="16896" spans="7:11">
      <c r="G16896">
        <v>17094</v>
      </c>
      <c r="H16896" s="1">
        <v>98.097800000000007</v>
      </c>
      <c r="I16896">
        <v>98.109200000000001</v>
      </c>
      <c r="J16896">
        <v>98.701899999999995</v>
      </c>
      <c r="K16896">
        <v>98.702600000000004</v>
      </c>
    </row>
    <row r="16897" spans="7:11">
      <c r="G16897">
        <v>17095</v>
      </c>
      <c r="H16897" s="1">
        <v>98.097800000000007</v>
      </c>
      <c r="I16897">
        <v>98.109200000000001</v>
      </c>
      <c r="J16897">
        <v>98.701899999999995</v>
      </c>
      <c r="K16897">
        <v>98.702600000000004</v>
      </c>
    </row>
    <row r="16898" spans="7:11">
      <c r="G16898">
        <v>17096</v>
      </c>
      <c r="H16898" s="1">
        <v>98.097800000000007</v>
      </c>
      <c r="I16898">
        <v>98.109200000000001</v>
      </c>
      <c r="J16898">
        <v>98.701899999999995</v>
      </c>
      <c r="K16898">
        <v>98.702600000000004</v>
      </c>
    </row>
    <row r="16899" spans="7:11">
      <c r="G16899">
        <v>17097</v>
      </c>
      <c r="H16899" s="1">
        <v>98.097700000000003</v>
      </c>
      <c r="I16899">
        <v>98.109200000000001</v>
      </c>
      <c r="J16899">
        <v>98.701899999999995</v>
      </c>
      <c r="K16899">
        <v>98.702600000000004</v>
      </c>
    </row>
    <row r="16900" spans="7:11">
      <c r="G16900">
        <v>17098</v>
      </c>
      <c r="H16900" s="1">
        <v>98.097700000000003</v>
      </c>
      <c r="I16900">
        <v>98.109200000000001</v>
      </c>
      <c r="J16900">
        <v>98.701899999999995</v>
      </c>
      <c r="K16900">
        <v>98.702600000000004</v>
      </c>
    </row>
    <row r="16901" spans="7:11">
      <c r="G16901">
        <v>17099</v>
      </c>
      <c r="H16901" s="1">
        <v>98.0976</v>
      </c>
      <c r="I16901">
        <v>98.109200000000001</v>
      </c>
      <c r="J16901">
        <v>98.701899999999995</v>
      </c>
      <c r="K16901">
        <v>98.702600000000004</v>
      </c>
    </row>
    <row r="16902" spans="7:11">
      <c r="G16902">
        <v>17100</v>
      </c>
      <c r="H16902" s="1">
        <v>98.0976</v>
      </c>
      <c r="I16902">
        <v>98.109200000000001</v>
      </c>
      <c r="J16902">
        <v>98.701899999999995</v>
      </c>
      <c r="K16902">
        <v>98.702600000000004</v>
      </c>
    </row>
    <row r="16903" spans="7:11">
      <c r="G16903">
        <v>17101</v>
      </c>
      <c r="H16903" s="1">
        <v>98.0976</v>
      </c>
      <c r="I16903">
        <v>98.109200000000001</v>
      </c>
      <c r="J16903">
        <v>98.701899999999995</v>
      </c>
      <c r="K16903">
        <v>98.702600000000004</v>
      </c>
    </row>
    <row r="16904" spans="7:11">
      <c r="G16904">
        <v>17102</v>
      </c>
      <c r="H16904" s="1">
        <v>98.097499999999997</v>
      </c>
      <c r="I16904">
        <v>98.109200000000001</v>
      </c>
      <c r="J16904">
        <v>98.701899999999995</v>
      </c>
      <c r="K16904">
        <v>98.702600000000004</v>
      </c>
    </row>
    <row r="16905" spans="7:11">
      <c r="G16905">
        <v>17103</v>
      </c>
      <c r="H16905" s="1">
        <v>98.097499999999997</v>
      </c>
      <c r="I16905">
        <v>98.109200000000001</v>
      </c>
      <c r="J16905">
        <v>98.701899999999995</v>
      </c>
      <c r="K16905">
        <v>98.702600000000004</v>
      </c>
    </row>
    <row r="16906" spans="7:11">
      <c r="G16906">
        <v>17104</v>
      </c>
      <c r="H16906" s="1">
        <v>98.097399999999993</v>
      </c>
      <c r="I16906">
        <v>98.109200000000001</v>
      </c>
      <c r="J16906">
        <v>98.701899999999995</v>
      </c>
      <c r="K16906">
        <v>98.702600000000004</v>
      </c>
    </row>
    <row r="16907" spans="7:11">
      <c r="G16907">
        <v>17105</v>
      </c>
      <c r="H16907" s="1">
        <v>98.097399999999993</v>
      </c>
      <c r="I16907">
        <v>98.109200000000001</v>
      </c>
      <c r="J16907">
        <v>98.701899999999995</v>
      </c>
      <c r="K16907">
        <v>98.702600000000004</v>
      </c>
    </row>
    <row r="16908" spans="7:11">
      <c r="G16908">
        <v>17106</v>
      </c>
      <c r="H16908" s="1">
        <v>98.097399999999993</v>
      </c>
      <c r="I16908">
        <v>98.109200000000001</v>
      </c>
      <c r="J16908">
        <v>98.701899999999995</v>
      </c>
      <c r="K16908">
        <v>98.702600000000004</v>
      </c>
    </row>
    <row r="16909" spans="7:11">
      <c r="G16909">
        <v>17107</v>
      </c>
      <c r="H16909" s="1">
        <v>98.097300000000004</v>
      </c>
      <c r="I16909">
        <v>98.109200000000001</v>
      </c>
      <c r="J16909">
        <v>98.701899999999995</v>
      </c>
      <c r="K16909">
        <v>98.702600000000004</v>
      </c>
    </row>
    <row r="16910" spans="7:11">
      <c r="G16910">
        <v>17108</v>
      </c>
      <c r="H16910" s="1">
        <v>98.097300000000004</v>
      </c>
      <c r="I16910">
        <v>98.109200000000001</v>
      </c>
      <c r="J16910">
        <v>98.701899999999995</v>
      </c>
      <c r="K16910">
        <v>98.702600000000004</v>
      </c>
    </row>
    <row r="16911" spans="7:11">
      <c r="G16911">
        <v>17109</v>
      </c>
      <c r="H16911" s="1">
        <v>98.097200000000001</v>
      </c>
      <c r="I16911">
        <v>98.109200000000001</v>
      </c>
      <c r="J16911">
        <v>98.701899999999995</v>
      </c>
      <c r="K16911">
        <v>98.702600000000004</v>
      </c>
    </row>
    <row r="16912" spans="7:11">
      <c r="G16912">
        <v>17110</v>
      </c>
      <c r="H16912" s="1">
        <v>98.097200000000001</v>
      </c>
      <c r="I16912">
        <v>98.109200000000001</v>
      </c>
      <c r="J16912">
        <v>98.701899999999995</v>
      </c>
      <c r="K16912">
        <v>98.702600000000004</v>
      </c>
    </row>
    <row r="16913" spans="7:11">
      <c r="G16913">
        <v>17111</v>
      </c>
      <c r="H16913" s="1">
        <v>98.097200000000001</v>
      </c>
      <c r="I16913">
        <v>98.109200000000001</v>
      </c>
      <c r="J16913">
        <v>98.701899999999995</v>
      </c>
      <c r="K16913">
        <v>98.702600000000004</v>
      </c>
    </row>
    <row r="16914" spans="7:11">
      <c r="G16914">
        <v>17112</v>
      </c>
      <c r="H16914" s="1">
        <v>98.097099999999998</v>
      </c>
      <c r="I16914">
        <v>98.109200000000001</v>
      </c>
      <c r="J16914">
        <v>98.701899999999995</v>
      </c>
      <c r="K16914">
        <v>98.702600000000004</v>
      </c>
    </row>
    <row r="16915" spans="7:11">
      <c r="G16915">
        <v>17113</v>
      </c>
      <c r="H16915" s="1">
        <v>98.097099999999998</v>
      </c>
      <c r="I16915">
        <v>98.109200000000001</v>
      </c>
      <c r="J16915">
        <v>98.701899999999995</v>
      </c>
      <c r="K16915">
        <v>98.702600000000004</v>
      </c>
    </row>
    <row r="16916" spans="7:11">
      <c r="G16916">
        <v>17114</v>
      </c>
      <c r="H16916" s="1">
        <v>98.096999999999994</v>
      </c>
      <c r="I16916">
        <v>98.109200000000001</v>
      </c>
      <c r="J16916">
        <v>98.701899999999995</v>
      </c>
      <c r="K16916">
        <v>98.702600000000004</v>
      </c>
    </row>
    <row r="16917" spans="7:11">
      <c r="G16917">
        <v>17115</v>
      </c>
      <c r="H16917" s="1">
        <v>98.096999999999994</v>
      </c>
      <c r="I16917">
        <v>98.109200000000001</v>
      </c>
      <c r="J16917">
        <v>98.701899999999995</v>
      </c>
      <c r="K16917">
        <v>98.702600000000004</v>
      </c>
    </row>
    <row r="16918" spans="7:11">
      <c r="G16918">
        <v>17116</v>
      </c>
      <c r="H16918" s="1">
        <v>98.096999999999994</v>
      </c>
      <c r="I16918">
        <v>98.109200000000001</v>
      </c>
      <c r="J16918">
        <v>98.701899999999995</v>
      </c>
      <c r="K16918">
        <v>98.702600000000004</v>
      </c>
    </row>
    <row r="16919" spans="7:11">
      <c r="G16919">
        <v>17117</v>
      </c>
      <c r="H16919" s="1">
        <v>98.096900000000005</v>
      </c>
      <c r="I16919">
        <v>98.109200000000001</v>
      </c>
      <c r="J16919">
        <v>98.701899999999995</v>
      </c>
      <c r="K16919">
        <v>98.702600000000004</v>
      </c>
    </row>
    <row r="16920" spans="7:11">
      <c r="G16920">
        <v>17118</v>
      </c>
      <c r="H16920" s="1">
        <v>98.096900000000005</v>
      </c>
      <c r="I16920">
        <v>98.109200000000001</v>
      </c>
      <c r="J16920">
        <v>98.701899999999995</v>
      </c>
      <c r="K16920">
        <v>98.702600000000004</v>
      </c>
    </row>
    <row r="16921" spans="7:11">
      <c r="G16921">
        <v>17119</v>
      </c>
      <c r="H16921" s="1">
        <v>98.096800000000002</v>
      </c>
      <c r="I16921">
        <v>98.109200000000001</v>
      </c>
      <c r="J16921">
        <v>98.701999999999998</v>
      </c>
      <c r="K16921">
        <v>98.702600000000004</v>
      </c>
    </row>
    <row r="16922" spans="7:11">
      <c r="G16922">
        <v>17120</v>
      </c>
      <c r="H16922" s="1">
        <v>98.096800000000002</v>
      </c>
      <c r="I16922">
        <v>98.109200000000001</v>
      </c>
      <c r="J16922">
        <v>98.701999999999998</v>
      </c>
      <c r="K16922">
        <v>98.702600000000004</v>
      </c>
    </row>
    <row r="16923" spans="7:11">
      <c r="G16923">
        <v>17121</v>
      </c>
      <c r="H16923" s="1">
        <v>98.096800000000002</v>
      </c>
      <c r="I16923">
        <v>98.109200000000001</v>
      </c>
      <c r="J16923">
        <v>98.701999999999998</v>
      </c>
      <c r="K16923">
        <v>98.702600000000004</v>
      </c>
    </row>
    <row r="16924" spans="7:11">
      <c r="G16924">
        <v>17122</v>
      </c>
      <c r="H16924" s="1">
        <v>98.096699999999998</v>
      </c>
      <c r="I16924">
        <v>98.109200000000001</v>
      </c>
      <c r="J16924">
        <v>98.701999999999998</v>
      </c>
      <c r="K16924">
        <v>98.702600000000004</v>
      </c>
    </row>
    <row r="16925" spans="7:11">
      <c r="G16925">
        <v>17123</v>
      </c>
      <c r="H16925" s="1">
        <v>98.096699999999998</v>
      </c>
      <c r="I16925">
        <v>98.109200000000001</v>
      </c>
      <c r="J16925">
        <v>98.701999999999998</v>
      </c>
      <c r="K16925">
        <v>98.702600000000004</v>
      </c>
    </row>
    <row r="16926" spans="7:11">
      <c r="G16926">
        <v>17124</v>
      </c>
      <c r="H16926" s="1">
        <v>98.096599999999995</v>
      </c>
      <c r="I16926">
        <v>98.109200000000001</v>
      </c>
      <c r="J16926">
        <v>98.701999999999998</v>
      </c>
      <c r="K16926">
        <v>98.702600000000004</v>
      </c>
    </row>
    <row r="16927" spans="7:11">
      <c r="G16927">
        <v>17125</v>
      </c>
      <c r="H16927" s="1">
        <v>98.096599999999995</v>
      </c>
      <c r="I16927">
        <v>98.109200000000001</v>
      </c>
      <c r="J16927">
        <v>98.701999999999998</v>
      </c>
      <c r="K16927">
        <v>98.702600000000004</v>
      </c>
    </row>
    <row r="16928" spans="7:11">
      <c r="G16928">
        <v>17126</v>
      </c>
      <c r="H16928" s="1">
        <v>98.096599999999995</v>
      </c>
      <c r="I16928">
        <v>98.109200000000001</v>
      </c>
      <c r="J16928">
        <v>98.701999999999998</v>
      </c>
      <c r="K16928">
        <v>98.702600000000004</v>
      </c>
    </row>
    <row r="16929" spans="7:11">
      <c r="G16929">
        <v>17127</v>
      </c>
      <c r="H16929" s="1">
        <v>98.096500000000006</v>
      </c>
      <c r="I16929">
        <v>98.109200000000001</v>
      </c>
      <c r="J16929">
        <v>98.701999999999998</v>
      </c>
      <c r="K16929">
        <v>98.702600000000004</v>
      </c>
    </row>
    <row r="16930" spans="7:11">
      <c r="G16930">
        <v>17128</v>
      </c>
      <c r="H16930" s="1">
        <v>98.096500000000006</v>
      </c>
      <c r="I16930">
        <v>98.109200000000001</v>
      </c>
      <c r="J16930">
        <v>98.701999999999998</v>
      </c>
      <c r="K16930">
        <v>98.702600000000004</v>
      </c>
    </row>
    <row r="16931" spans="7:11">
      <c r="G16931">
        <v>17129</v>
      </c>
      <c r="H16931" s="1">
        <v>98.096400000000003</v>
      </c>
      <c r="I16931">
        <v>98.109200000000001</v>
      </c>
      <c r="J16931">
        <v>98.701999999999998</v>
      </c>
      <c r="K16931">
        <v>98.702699999999993</v>
      </c>
    </row>
    <row r="16932" spans="7:11">
      <c r="G16932">
        <v>17130</v>
      </c>
      <c r="H16932" s="1">
        <v>98.096400000000003</v>
      </c>
      <c r="I16932">
        <v>98.109200000000001</v>
      </c>
      <c r="J16932">
        <v>98.701999999999998</v>
      </c>
      <c r="K16932">
        <v>98.702699999999993</v>
      </c>
    </row>
    <row r="16933" spans="7:11">
      <c r="G16933">
        <v>17131</v>
      </c>
      <c r="H16933" s="1">
        <v>98.096400000000003</v>
      </c>
      <c r="I16933">
        <v>98.109200000000001</v>
      </c>
      <c r="J16933">
        <v>98.701999999999998</v>
      </c>
      <c r="K16933">
        <v>98.702699999999993</v>
      </c>
    </row>
    <row r="16934" spans="7:11">
      <c r="G16934">
        <v>17132</v>
      </c>
      <c r="H16934" s="1">
        <v>98.096299999999999</v>
      </c>
      <c r="I16934">
        <v>98.109200000000001</v>
      </c>
      <c r="J16934">
        <v>98.701999999999998</v>
      </c>
      <c r="K16934">
        <v>98.702699999999993</v>
      </c>
    </row>
    <row r="16935" spans="7:11">
      <c r="G16935">
        <v>17133</v>
      </c>
      <c r="H16935" s="1">
        <v>98.096299999999999</v>
      </c>
      <c r="I16935">
        <v>98.109200000000001</v>
      </c>
      <c r="J16935">
        <v>98.701999999999998</v>
      </c>
      <c r="K16935">
        <v>98.702699999999993</v>
      </c>
    </row>
    <row r="16936" spans="7:11">
      <c r="G16936">
        <v>17134</v>
      </c>
      <c r="H16936" s="1">
        <v>98.096199999999996</v>
      </c>
      <c r="I16936">
        <v>98.109200000000001</v>
      </c>
      <c r="J16936">
        <v>98.701999999999998</v>
      </c>
      <c r="K16936">
        <v>98.702699999999993</v>
      </c>
    </row>
    <row r="16937" spans="7:11">
      <c r="G16937">
        <v>17135</v>
      </c>
      <c r="H16937" s="1">
        <v>98.096199999999996</v>
      </c>
      <c r="I16937">
        <v>98.109200000000001</v>
      </c>
      <c r="J16937">
        <v>98.701999999999998</v>
      </c>
      <c r="K16937">
        <v>98.702699999999993</v>
      </c>
    </row>
    <row r="16938" spans="7:11">
      <c r="G16938">
        <v>17136</v>
      </c>
      <c r="H16938" s="1">
        <v>98.096199999999996</v>
      </c>
      <c r="I16938">
        <v>98.109200000000001</v>
      </c>
      <c r="J16938">
        <v>98.701999999999998</v>
      </c>
      <c r="K16938">
        <v>98.702699999999993</v>
      </c>
    </row>
    <row r="16939" spans="7:11">
      <c r="G16939">
        <v>17137</v>
      </c>
      <c r="H16939" s="1">
        <v>98.096100000000007</v>
      </c>
      <c r="I16939">
        <v>98.109200000000001</v>
      </c>
      <c r="J16939">
        <v>98.701999999999998</v>
      </c>
      <c r="K16939">
        <v>98.702699999999993</v>
      </c>
    </row>
    <row r="16940" spans="7:11">
      <c r="G16940">
        <v>17138</v>
      </c>
      <c r="H16940" s="1">
        <v>98.096100000000007</v>
      </c>
      <c r="I16940">
        <v>98.109200000000001</v>
      </c>
      <c r="J16940">
        <v>98.701999999999998</v>
      </c>
      <c r="K16940">
        <v>98.702699999999993</v>
      </c>
    </row>
    <row r="16941" spans="7:11">
      <c r="G16941">
        <v>17139</v>
      </c>
      <c r="H16941" s="1">
        <v>98.096000000000004</v>
      </c>
      <c r="I16941">
        <v>98.109200000000001</v>
      </c>
      <c r="J16941">
        <v>98.701999999999998</v>
      </c>
      <c r="K16941">
        <v>98.702699999999993</v>
      </c>
    </row>
    <row r="16942" spans="7:11">
      <c r="G16942">
        <v>17140</v>
      </c>
      <c r="H16942" s="1">
        <v>98.096000000000004</v>
      </c>
      <c r="I16942">
        <v>98.109200000000001</v>
      </c>
      <c r="J16942">
        <v>98.701999999999998</v>
      </c>
      <c r="K16942">
        <v>98.702699999999993</v>
      </c>
    </row>
    <row r="16943" spans="7:11">
      <c r="G16943">
        <v>17141</v>
      </c>
      <c r="H16943" s="1">
        <v>98.096000000000004</v>
      </c>
      <c r="I16943">
        <v>98.109200000000001</v>
      </c>
      <c r="J16943">
        <v>98.701999999999998</v>
      </c>
      <c r="K16943">
        <v>98.702699999999993</v>
      </c>
    </row>
    <row r="16944" spans="7:11">
      <c r="G16944">
        <v>17142</v>
      </c>
      <c r="H16944" s="1">
        <v>98.0959</v>
      </c>
      <c r="I16944">
        <v>98.109200000000001</v>
      </c>
      <c r="J16944">
        <v>98.701999999999998</v>
      </c>
      <c r="K16944">
        <v>98.702699999999993</v>
      </c>
    </row>
    <row r="16945" spans="7:11">
      <c r="G16945">
        <v>17143</v>
      </c>
      <c r="H16945" s="1">
        <v>98.0959</v>
      </c>
      <c r="I16945">
        <v>98.109200000000001</v>
      </c>
      <c r="J16945">
        <v>98.701999999999998</v>
      </c>
      <c r="K16945">
        <v>98.702699999999993</v>
      </c>
    </row>
    <row r="16946" spans="7:11">
      <c r="G16946">
        <v>17144</v>
      </c>
      <c r="H16946" s="1">
        <v>98.095799999999997</v>
      </c>
      <c r="I16946">
        <v>98.109200000000001</v>
      </c>
      <c r="J16946">
        <v>98.701999999999998</v>
      </c>
      <c r="K16946">
        <v>98.702699999999993</v>
      </c>
    </row>
    <row r="16947" spans="7:11">
      <c r="G16947">
        <v>17145</v>
      </c>
      <c r="H16947" s="1">
        <v>98.095799999999997</v>
      </c>
      <c r="I16947">
        <v>98.109200000000001</v>
      </c>
      <c r="J16947">
        <v>98.701999999999998</v>
      </c>
      <c r="K16947">
        <v>98.702699999999993</v>
      </c>
    </row>
    <row r="16948" spans="7:11">
      <c r="G16948">
        <v>17146</v>
      </c>
      <c r="H16948" s="1">
        <v>98.095799999999997</v>
      </c>
      <c r="I16948">
        <v>98.109200000000001</v>
      </c>
      <c r="J16948">
        <v>98.701999999999998</v>
      </c>
      <c r="K16948">
        <v>98.702699999999993</v>
      </c>
    </row>
    <row r="16949" spans="7:11">
      <c r="G16949">
        <v>17147</v>
      </c>
      <c r="H16949" s="1">
        <v>98.095699999999994</v>
      </c>
      <c r="I16949">
        <v>98.109200000000001</v>
      </c>
      <c r="J16949">
        <v>98.701999999999998</v>
      </c>
      <c r="K16949">
        <v>98.702699999999993</v>
      </c>
    </row>
    <row r="16950" spans="7:11">
      <c r="G16950">
        <v>17148</v>
      </c>
      <c r="H16950" s="1">
        <v>98.095699999999994</v>
      </c>
      <c r="I16950">
        <v>98.109200000000001</v>
      </c>
      <c r="J16950">
        <v>98.701999999999998</v>
      </c>
      <c r="K16950">
        <v>98.702699999999993</v>
      </c>
    </row>
    <row r="16951" spans="7:11">
      <c r="G16951">
        <v>17149</v>
      </c>
      <c r="H16951" s="1">
        <v>98.095600000000005</v>
      </c>
      <c r="I16951">
        <v>98.109200000000001</v>
      </c>
      <c r="J16951">
        <v>98.701999999999998</v>
      </c>
      <c r="K16951">
        <v>98.702699999999993</v>
      </c>
    </row>
    <row r="16952" spans="7:11">
      <c r="G16952">
        <v>17150</v>
      </c>
      <c r="H16952" s="1">
        <v>98.095600000000005</v>
      </c>
      <c r="I16952">
        <v>98.109200000000001</v>
      </c>
      <c r="J16952">
        <v>98.701999999999998</v>
      </c>
      <c r="K16952">
        <v>98.702699999999993</v>
      </c>
    </row>
    <row r="16953" spans="7:11">
      <c r="G16953">
        <v>17151</v>
      </c>
      <c r="H16953" s="1">
        <v>98.095600000000005</v>
      </c>
      <c r="I16953">
        <v>98.109200000000001</v>
      </c>
      <c r="J16953">
        <v>98.701999999999998</v>
      </c>
      <c r="K16953">
        <v>98.702699999999993</v>
      </c>
    </row>
    <row r="16954" spans="7:11">
      <c r="G16954">
        <v>17152</v>
      </c>
      <c r="H16954" s="1">
        <v>98.095500000000001</v>
      </c>
      <c r="I16954">
        <v>98.109200000000001</v>
      </c>
      <c r="J16954">
        <v>98.701999999999998</v>
      </c>
      <c r="K16954">
        <v>98.702699999999993</v>
      </c>
    </row>
    <row r="16955" spans="7:11">
      <c r="G16955">
        <v>17153</v>
      </c>
      <c r="H16955" s="1">
        <v>98.095500000000001</v>
      </c>
      <c r="I16955">
        <v>98.109200000000001</v>
      </c>
      <c r="J16955">
        <v>98.701999999999998</v>
      </c>
      <c r="K16955">
        <v>98.702699999999993</v>
      </c>
    </row>
    <row r="16956" spans="7:11">
      <c r="G16956">
        <v>17154</v>
      </c>
      <c r="H16956" s="1">
        <v>98.095399999999998</v>
      </c>
      <c r="I16956">
        <v>98.109200000000001</v>
      </c>
      <c r="J16956">
        <v>98.701999999999998</v>
      </c>
      <c r="K16956">
        <v>98.702699999999993</v>
      </c>
    </row>
    <row r="16957" spans="7:11">
      <c r="G16957">
        <v>17155</v>
      </c>
      <c r="H16957" s="1">
        <v>98.095399999999998</v>
      </c>
      <c r="I16957">
        <v>98.109200000000001</v>
      </c>
      <c r="J16957">
        <v>98.701999999999998</v>
      </c>
      <c r="K16957">
        <v>98.702699999999993</v>
      </c>
    </row>
    <row r="16958" spans="7:11">
      <c r="G16958">
        <v>17156</v>
      </c>
      <c r="H16958" s="1">
        <v>98.095299999999995</v>
      </c>
      <c r="I16958">
        <v>98.109200000000001</v>
      </c>
      <c r="J16958">
        <v>98.701999999999998</v>
      </c>
      <c r="K16958">
        <v>98.702699999999993</v>
      </c>
    </row>
    <row r="16959" spans="7:11">
      <c r="G16959">
        <v>17157</v>
      </c>
      <c r="H16959" s="1">
        <v>98.095299999999995</v>
      </c>
      <c r="I16959">
        <v>98.109200000000001</v>
      </c>
      <c r="J16959">
        <v>98.701999999999998</v>
      </c>
      <c r="K16959">
        <v>98.702699999999993</v>
      </c>
    </row>
    <row r="16960" spans="7:11">
      <c r="G16960">
        <v>17158</v>
      </c>
      <c r="H16960" s="1">
        <v>98.095299999999995</v>
      </c>
      <c r="I16960">
        <v>98.109200000000001</v>
      </c>
      <c r="J16960">
        <v>98.701999999999998</v>
      </c>
      <c r="K16960">
        <v>98.702699999999993</v>
      </c>
    </row>
    <row r="16961" spans="7:11">
      <c r="G16961">
        <v>17159</v>
      </c>
      <c r="H16961" s="1">
        <v>98.095200000000006</v>
      </c>
      <c r="I16961">
        <v>98.109200000000001</v>
      </c>
      <c r="J16961">
        <v>98.701999999999998</v>
      </c>
      <c r="K16961">
        <v>98.702699999999993</v>
      </c>
    </row>
    <row r="16962" spans="7:11">
      <c r="G16962">
        <v>17160</v>
      </c>
      <c r="H16962" s="1">
        <v>98.095200000000006</v>
      </c>
      <c r="I16962">
        <v>98.109200000000001</v>
      </c>
      <c r="J16962">
        <v>98.701999999999998</v>
      </c>
      <c r="K16962">
        <v>98.702699999999993</v>
      </c>
    </row>
    <row r="16963" spans="7:11">
      <c r="G16963">
        <v>17161</v>
      </c>
      <c r="H16963" s="1">
        <v>98.095100000000002</v>
      </c>
      <c r="I16963">
        <v>98.109200000000001</v>
      </c>
      <c r="J16963">
        <v>98.701999999999998</v>
      </c>
      <c r="K16963">
        <v>98.702699999999993</v>
      </c>
    </row>
    <row r="16964" spans="7:11">
      <c r="G16964">
        <v>17162</v>
      </c>
      <c r="H16964" s="1">
        <v>98.095100000000002</v>
      </c>
      <c r="I16964">
        <v>98.109200000000001</v>
      </c>
      <c r="J16964">
        <v>98.701999999999998</v>
      </c>
      <c r="K16964">
        <v>98.702699999999993</v>
      </c>
    </row>
    <row r="16965" spans="7:11">
      <c r="G16965">
        <v>17163</v>
      </c>
      <c r="H16965" s="1">
        <v>98.095100000000002</v>
      </c>
      <c r="I16965">
        <v>98.109200000000001</v>
      </c>
      <c r="J16965">
        <v>98.701999999999998</v>
      </c>
      <c r="K16965">
        <v>98.702699999999993</v>
      </c>
    </row>
    <row r="16966" spans="7:11">
      <c r="G16966">
        <v>17164</v>
      </c>
      <c r="H16966" s="1">
        <v>98.094999999999999</v>
      </c>
      <c r="I16966">
        <v>98.109200000000001</v>
      </c>
      <c r="J16966">
        <v>98.701999999999998</v>
      </c>
      <c r="K16966">
        <v>98.702699999999993</v>
      </c>
    </row>
    <row r="16967" spans="7:11">
      <c r="G16967">
        <v>17165</v>
      </c>
      <c r="H16967" s="1">
        <v>98.094999999999999</v>
      </c>
      <c r="I16967">
        <v>98.109200000000001</v>
      </c>
      <c r="J16967">
        <v>98.701999999999998</v>
      </c>
      <c r="K16967">
        <v>98.702699999999993</v>
      </c>
    </row>
    <row r="16968" spans="7:11">
      <c r="G16968">
        <v>17166</v>
      </c>
      <c r="H16968" s="1">
        <v>98.094899999999996</v>
      </c>
      <c r="I16968">
        <v>98.109200000000001</v>
      </c>
      <c r="J16968">
        <v>98.701999999999998</v>
      </c>
      <c r="K16968">
        <v>98.702699999999993</v>
      </c>
    </row>
    <row r="16969" spans="7:11">
      <c r="G16969">
        <v>17167</v>
      </c>
      <c r="H16969" s="1">
        <v>98.094899999999996</v>
      </c>
      <c r="I16969">
        <v>98.109200000000001</v>
      </c>
      <c r="J16969">
        <v>98.701999999999998</v>
      </c>
      <c r="K16969">
        <v>98.702699999999993</v>
      </c>
    </row>
    <row r="16970" spans="7:11">
      <c r="G16970">
        <v>17168</v>
      </c>
      <c r="H16970" s="1">
        <v>98.094899999999996</v>
      </c>
      <c r="I16970">
        <v>98.109200000000001</v>
      </c>
      <c r="J16970">
        <v>98.701999999999998</v>
      </c>
      <c r="K16970">
        <v>98.702699999999993</v>
      </c>
    </row>
    <row r="16971" spans="7:11">
      <c r="G16971">
        <v>17169</v>
      </c>
      <c r="H16971" s="1">
        <v>98.094800000000006</v>
      </c>
      <c r="I16971">
        <v>98.109200000000001</v>
      </c>
      <c r="J16971">
        <v>98.701999999999998</v>
      </c>
      <c r="K16971">
        <v>98.702699999999993</v>
      </c>
    </row>
    <row r="16972" spans="7:11">
      <c r="G16972">
        <v>17170</v>
      </c>
      <c r="H16972" s="1">
        <v>98.094800000000006</v>
      </c>
      <c r="I16972">
        <v>98.109200000000001</v>
      </c>
      <c r="J16972">
        <v>98.701999999999998</v>
      </c>
      <c r="K16972">
        <v>98.702699999999993</v>
      </c>
    </row>
    <row r="16973" spans="7:11">
      <c r="G16973">
        <v>17171</v>
      </c>
      <c r="H16973" s="1">
        <v>98.094700000000003</v>
      </c>
      <c r="I16973">
        <v>98.109200000000001</v>
      </c>
      <c r="J16973">
        <v>98.701999999999998</v>
      </c>
      <c r="K16973">
        <v>98.702699999999993</v>
      </c>
    </row>
    <row r="16974" spans="7:11">
      <c r="G16974">
        <v>17172</v>
      </c>
      <c r="H16974" s="1">
        <v>98.094700000000003</v>
      </c>
      <c r="I16974">
        <v>98.109200000000001</v>
      </c>
      <c r="J16974">
        <v>98.701999999999998</v>
      </c>
      <c r="K16974">
        <v>98.702699999999993</v>
      </c>
    </row>
    <row r="16975" spans="7:11">
      <c r="G16975">
        <v>17173</v>
      </c>
      <c r="H16975" s="1">
        <v>98.094700000000003</v>
      </c>
      <c r="I16975">
        <v>98.109200000000001</v>
      </c>
      <c r="J16975">
        <v>98.701999999999998</v>
      </c>
      <c r="K16975">
        <v>98.702699999999993</v>
      </c>
    </row>
    <row r="16976" spans="7:11">
      <c r="G16976">
        <v>17174</v>
      </c>
      <c r="H16976" s="1">
        <v>98.0946</v>
      </c>
      <c r="I16976">
        <v>98.109200000000001</v>
      </c>
      <c r="J16976">
        <v>98.701999999999998</v>
      </c>
      <c r="K16976">
        <v>98.702699999999993</v>
      </c>
    </row>
    <row r="16977" spans="7:11">
      <c r="G16977">
        <v>17175</v>
      </c>
      <c r="H16977" s="1">
        <v>98.0946</v>
      </c>
      <c r="I16977">
        <v>98.109200000000001</v>
      </c>
      <c r="J16977">
        <v>98.701999999999998</v>
      </c>
      <c r="K16977">
        <v>98.702699999999993</v>
      </c>
    </row>
    <row r="16978" spans="7:11">
      <c r="G16978">
        <v>17176</v>
      </c>
      <c r="H16978" s="1">
        <v>98.094499999999996</v>
      </c>
      <c r="I16978">
        <v>98.109200000000001</v>
      </c>
      <c r="J16978">
        <v>98.701999999999998</v>
      </c>
      <c r="K16978">
        <v>98.702699999999993</v>
      </c>
    </row>
    <row r="16979" spans="7:11">
      <c r="G16979">
        <v>17177</v>
      </c>
      <c r="H16979" s="1">
        <v>98.094499999999996</v>
      </c>
      <c r="I16979">
        <v>98.109200000000001</v>
      </c>
      <c r="J16979">
        <v>98.701999999999998</v>
      </c>
      <c r="K16979">
        <v>98.702699999999993</v>
      </c>
    </row>
    <row r="16980" spans="7:11">
      <c r="G16980">
        <v>17178</v>
      </c>
      <c r="H16980" s="1">
        <v>98.094499999999996</v>
      </c>
      <c r="I16980">
        <v>98.109200000000001</v>
      </c>
      <c r="J16980">
        <v>98.701999999999998</v>
      </c>
      <c r="K16980">
        <v>98.702699999999993</v>
      </c>
    </row>
    <row r="16981" spans="7:11">
      <c r="G16981">
        <v>17179</v>
      </c>
      <c r="H16981" s="1">
        <v>98.094399999999993</v>
      </c>
      <c r="I16981">
        <v>98.109200000000001</v>
      </c>
      <c r="J16981">
        <v>98.701999999999998</v>
      </c>
      <c r="K16981">
        <v>98.702699999999993</v>
      </c>
    </row>
    <row r="16982" spans="7:11">
      <c r="G16982">
        <v>17180</v>
      </c>
      <c r="H16982" s="1">
        <v>98.094399999999993</v>
      </c>
      <c r="I16982">
        <v>98.109200000000001</v>
      </c>
      <c r="J16982">
        <v>98.701999999999998</v>
      </c>
      <c r="K16982">
        <v>98.702699999999993</v>
      </c>
    </row>
    <row r="16983" spans="7:11">
      <c r="G16983">
        <v>17181</v>
      </c>
      <c r="H16983" s="1">
        <v>98.094300000000004</v>
      </c>
      <c r="I16983">
        <v>98.109200000000001</v>
      </c>
      <c r="J16983">
        <v>98.701999999999998</v>
      </c>
      <c r="K16983">
        <v>98.702699999999993</v>
      </c>
    </row>
    <row r="16984" spans="7:11">
      <c r="G16984">
        <v>17182</v>
      </c>
      <c r="H16984" s="1">
        <v>98.094300000000004</v>
      </c>
      <c r="I16984">
        <v>98.109200000000001</v>
      </c>
      <c r="J16984">
        <v>98.701999999999998</v>
      </c>
      <c r="K16984">
        <v>98.702699999999993</v>
      </c>
    </row>
    <row r="16985" spans="7:11">
      <c r="G16985">
        <v>17183</v>
      </c>
      <c r="H16985" s="1">
        <v>98.094300000000004</v>
      </c>
      <c r="I16985">
        <v>98.109200000000001</v>
      </c>
      <c r="J16985">
        <v>98.701999999999998</v>
      </c>
      <c r="K16985">
        <v>98.702699999999993</v>
      </c>
    </row>
    <row r="16986" spans="7:11">
      <c r="G16986">
        <v>17184</v>
      </c>
      <c r="H16986" s="1">
        <v>98.094200000000001</v>
      </c>
      <c r="I16986">
        <v>98.109200000000001</v>
      </c>
      <c r="J16986">
        <v>98.701999999999998</v>
      </c>
      <c r="K16986">
        <v>98.702699999999993</v>
      </c>
    </row>
    <row r="16987" spans="7:11">
      <c r="G16987">
        <v>17185</v>
      </c>
      <c r="H16987" s="1">
        <v>98.094200000000001</v>
      </c>
      <c r="I16987">
        <v>98.109200000000001</v>
      </c>
      <c r="J16987">
        <v>98.701999999999998</v>
      </c>
      <c r="K16987">
        <v>98.702699999999993</v>
      </c>
    </row>
    <row r="16988" spans="7:11">
      <c r="G16988">
        <v>17186</v>
      </c>
      <c r="H16988" s="1">
        <v>98.094099999999997</v>
      </c>
      <c r="I16988">
        <v>98.109200000000001</v>
      </c>
      <c r="J16988">
        <v>98.701999999999998</v>
      </c>
      <c r="K16988">
        <v>98.702699999999993</v>
      </c>
    </row>
    <row r="16989" spans="7:11">
      <c r="G16989">
        <v>17187</v>
      </c>
      <c r="H16989" s="1">
        <v>98.094099999999997</v>
      </c>
      <c r="I16989">
        <v>98.109200000000001</v>
      </c>
      <c r="J16989">
        <v>98.701999999999998</v>
      </c>
      <c r="K16989">
        <v>98.702699999999993</v>
      </c>
    </row>
    <row r="16990" spans="7:11">
      <c r="G16990">
        <v>17188</v>
      </c>
      <c r="H16990" s="1">
        <v>98.094099999999997</v>
      </c>
      <c r="I16990">
        <v>98.109200000000001</v>
      </c>
      <c r="J16990">
        <v>98.701999999999998</v>
      </c>
      <c r="K16990">
        <v>98.702699999999993</v>
      </c>
    </row>
    <row r="16991" spans="7:11">
      <c r="G16991">
        <v>17189</v>
      </c>
      <c r="H16991" s="1">
        <v>98.093999999999994</v>
      </c>
      <c r="I16991">
        <v>98.109200000000001</v>
      </c>
      <c r="J16991">
        <v>98.701999999999998</v>
      </c>
      <c r="K16991">
        <v>98.702699999999993</v>
      </c>
    </row>
    <row r="16992" spans="7:11">
      <c r="G16992">
        <v>17190</v>
      </c>
      <c r="H16992" s="1">
        <v>98.093999999999994</v>
      </c>
      <c r="I16992">
        <v>98.109200000000001</v>
      </c>
      <c r="J16992">
        <v>98.701999999999998</v>
      </c>
      <c r="K16992">
        <v>98.702699999999993</v>
      </c>
    </row>
    <row r="16993" spans="7:11">
      <c r="G16993">
        <v>17191</v>
      </c>
      <c r="H16993" s="1">
        <v>98.093900000000005</v>
      </c>
      <c r="I16993">
        <v>98.109200000000001</v>
      </c>
      <c r="J16993">
        <v>98.701999999999998</v>
      </c>
      <c r="K16993">
        <v>98.702699999999993</v>
      </c>
    </row>
    <row r="16994" spans="7:11">
      <c r="G16994">
        <v>17192</v>
      </c>
      <c r="H16994" s="1">
        <v>98.093900000000005</v>
      </c>
      <c r="I16994">
        <v>98.109200000000001</v>
      </c>
      <c r="J16994">
        <v>98.701999999999998</v>
      </c>
      <c r="K16994">
        <v>98.702699999999993</v>
      </c>
    </row>
    <row r="16995" spans="7:11">
      <c r="G16995">
        <v>17193</v>
      </c>
      <c r="H16995" s="1">
        <v>98.093900000000005</v>
      </c>
      <c r="I16995">
        <v>98.109200000000001</v>
      </c>
      <c r="J16995">
        <v>98.701999999999998</v>
      </c>
      <c r="K16995">
        <v>98.702699999999993</v>
      </c>
    </row>
    <row r="16996" spans="7:11">
      <c r="G16996">
        <v>17194</v>
      </c>
      <c r="H16996" s="1">
        <v>98.093800000000002</v>
      </c>
      <c r="I16996">
        <v>98.109200000000001</v>
      </c>
      <c r="J16996">
        <v>98.701999999999998</v>
      </c>
      <c r="K16996">
        <v>98.702699999999993</v>
      </c>
    </row>
    <row r="16997" spans="7:11">
      <c r="G16997">
        <v>17195</v>
      </c>
      <c r="H16997" s="1">
        <v>98.093800000000002</v>
      </c>
      <c r="I16997">
        <v>98.109200000000001</v>
      </c>
      <c r="J16997">
        <v>98.701999999999998</v>
      </c>
      <c r="K16997">
        <v>98.702699999999993</v>
      </c>
    </row>
    <row r="16998" spans="7:11">
      <c r="G16998">
        <v>17196</v>
      </c>
      <c r="H16998" s="1">
        <v>98.093699999999998</v>
      </c>
      <c r="I16998">
        <v>98.109200000000001</v>
      </c>
      <c r="J16998">
        <v>98.701999999999998</v>
      </c>
      <c r="K16998">
        <v>98.702699999999993</v>
      </c>
    </row>
    <row r="16999" spans="7:11">
      <c r="G16999">
        <v>17197</v>
      </c>
      <c r="H16999" s="1">
        <v>98.093699999999998</v>
      </c>
      <c r="I16999">
        <v>98.109200000000001</v>
      </c>
      <c r="J16999">
        <v>98.701999999999998</v>
      </c>
      <c r="K16999">
        <v>98.702699999999993</v>
      </c>
    </row>
    <row r="17000" spans="7:11">
      <c r="G17000">
        <v>17198</v>
      </c>
      <c r="H17000" s="1">
        <v>98.093599999999995</v>
      </c>
      <c r="I17000">
        <v>98.109200000000001</v>
      </c>
      <c r="J17000">
        <v>98.701999999999998</v>
      </c>
      <c r="K17000">
        <v>98.702699999999993</v>
      </c>
    </row>
    <row r="17001" spans="7:11">
      <c r="G17001">
        <v>17199</v>
      </c>
      <c r="H17001" s="1">
        <v>98.093599999999995</v>
      </c>
      <c r="I17001">
        <v>98.109200000000001</v>
      </c>
      <c r="J17001">
        <v>98.701999999999998</v>
      </c>
      <c r="K17001">
        <v>98.702699999999993</v>
      </c>
    </row>
    <row r="17002" spans="7:11">
      <c r="G17002">
        <v>17200</v>
      </c>
      <c r="H17002" s="1">
        <v>98.093599999999995</v>
      </c>
      <c r="I17002">
        <v>98.109200000000001</v>
      </c>
      <c r="J17002">
        <v>98.701999999999998</v>
      </c>
      <c r="K17002">
        <v>98.702699999999993</v>
      </c>
    </row>
    <row r="17003" spans="7:11">
      <c r="G17003">
        <v>17201</v>
      </c>
      <c r="H17003" s="1">
        <v>98.093500000000006</v>
      </c>
      <c r="I17003">
        <v>98.109200000000001</v>
      </c>
      <c r="J17003">
        <v>98.701999999999998</v>
      </c>
      <c r="K17003">
        <v>98.702699999999993</v>
      </c>
    </row>
    <row r="17004" spans="7:11">
      <c r="G17004">
        <v>17202</v>
      </c>
      <c r="H17004" s="1">
        <v>98.093500000000006</v>
      </c>
      <c r="I17004">
        <v>98.109200000000001</v>
      </c>
      <c r="J17004">
        <v>98.701999999999998</v>
      </c>
      <c r="K17004">
        <v>98.702699999999993</v>
      </c>
    </row>
    <row r="17005" spans="7:11">
      <c r="G17005">
        <v>17203</v>
      </c>
      <c r="H17005" s="1">
        <v>98.093400000000003</v>
      </c>
      <c r="I17005">
        <v>98.109200000000001</v>
      </c>
      <c r="J17005">
        <v>98.701999999999998</v>
      </c>
      <c r="K17005">
        <v>98.702699999999993</v>
      </c>
    </row>
    <row r="17006" spans="7:11">
      <c r="G17006">
        <v>17204</v>
      </c>
      <c r="H17006" s="1">
        <v>98.093400000000003</v>
      </c>
      <c r="I17006">
        <v>98.109200000000001</v>
      </c>
      <c r="J17006">
        <v>98.701999999999998</v>
      </c>
      <c r="K17006">
        <v>98.702699999999993</v>
      </c>
    </row>
    <row r="17007" spans="7:11">
      <c r="G17007">
        <v>17205</v>
      </c>
      <c r="H17007" s="1">
        <v>98.093400000000003</v>
      </c>
      <c r="I17007">
        <v>98.109200000000001</v>
      </c>
      <c r="J17007">
        <v>98.701999999999998</v>
      </c>
      <c r="K17007">
        <v>98.702699999999993</v>
      </c>
    </row>
    <row r="17008" spans="7:11">
      <c r="G17008">
        <v>17206</v>
      </c>
      <c r="H17008" s="1">
        <v>98.093299999999999</v>
      </c>
      <c r="I17008">
        <v>98.109200000000001</v>
      </c>
      <c r="J17008">
        <v>98.701999999999998</v>
      </c>
      <c r="K17008">
        <v>98.702699999999993</v>
      </c>
    </row>
    <row r="17009" spans="7:11">
      <c r="G17009">
        <v>17207</v>
      </c>
      <c r="H17009" s="1">
        <v>98.093299999999999</v>
      </c>
      <c r="I17009">
        <v>98.109200000000001</v>
      </c>
      <c r="J17009">
        <v>98.701999999999998</v>
      </c>
      <c r="K17009">
        <v>98.702699999999993</v>
      </c>
    </row>
    <row r="17010" spans="7:11">
      <c r="G17010">
        <v>17208</v>
      </c>
      <c r="H17010" s="1">
        <v>98.093199999999996</v>
      </c>
      <c r="I17010">
        <v>98.109200000000001</v>
      </c>
      <c r="J17010">
        <v>98.701999999999998</v>
      </c>
      <c r="K17010">
        <v>98.702699999999993</v>
      </c>
    </row>
    <row r="17011" spans="7:11">
      <c r="G17011">
        <v>17209</v>
      </c>
      <c r="H17011" s="1">
        <v>98.093199999999996</v>
      </c>
      <c r="I17011">
        <v>98.109200000000001</v>
      </c>
      <c r="J17011">
        <v>98.701999999999998</v>
      </c>
      <c r="K17011">
        <v>98.702699999999993</v>
      </c>
    </row>
    <row r="17012" spans="7:11">
      <c r="G17012">
        <v>17210</v>
      </c>
      <c r="H17012" s="1">
        <v>98.093199999999996</v>
      </c>
      <c r="I17012">
        <v>98.109200000000001</v>
      </c>
      <c r="J17012">
        <v>98.701999999999998</v>
      </c>
      <c r="K17012">
        <v>98.702699999999993</v>
      </c>
    </row>
    <row r="17013" spans="7:11">
      <c r="G17013">
        <v>17211</v>
      </c>
      <c r="H17013" s="1">
        <v>98.093100000000007</v>
      </c>
      <c r="I17013">
        <v>98.109200000000001</v>
      </c>
      <c r="J17013">
        <v>98.701999999999998</v>
      </c>
      <c r="K17013">
        <v>98.702699999999993</v>
      </c>
    </row>
    <row r="17014" spans="7:11">
      <c r="G17014">
        <v>17212</v>
      </c>
      <c r="H17014" s="1">
        <v>98.093100000000007</v>
      </c>
      <c r="I17014">
        <v>98.109200000000001</v>
      </c>
      <c r="J17014">
        <v>98.701999999999998</v>
      </c>
      <c r="K17014">
        <v>98.702699999999993</v>
      </c>
    </row>
    <row r="17015" spans="7:11">
      <c r="G17015">
        <v>17213</v>
      </c>
      <c r="H17015" s="1">
        <v>98.093000000000004</v>
      </c>
      <c r="I17015">
        <v>98.109200000000001</v>
      </c>
      <c r="J17015">
        <v>98.701999999999998</v>
      </c>
      <c r="K17015">
        <v>98.702699999999993</v>
      </c>
    </row>
    <row r="17016" spans="7:11">
      <c r="G17016">
        <v>17214</v>
      </c>
      <c r="H17016" s="1">
        <v>98.093000000000004</v>
      </c>
      <c r="I17016">
        <v>98.109200000000001</v>
      </c>
      <c r="J17016">
        <v>98.701999999999998</v>
      </c>
      <c r="K17016">
        <v>98.702699999999993</v>
      </c>
    </row>
    <row r="17017" spans="7:11">
      <c r="G17017">
        <v>17215</v>
      </c>
      <c r="H17017" s="1">
        <v>98.093000000000004</v>
      </c>
      <c r="I17017">
        <v>98.109200000000001</v>
      </c>
      <c r="J17017">
        <v>98.701999999999998</v>
      </c>
      <c r="K17017">
        <v>98.702699999999993</v>
      </c>
    </row>
    <row r="17018" spans="7:11">
      <c r="G17018">
        <v>17216</v>
      </c>
      <c r="H17018" s="1">
        <v>98.0929</v>
      </c>
      <c r="I17018">
        <v>98.109200000000001</v>
      </c>
      <c r="J17018">
        <v>98.701999999999998</v>
      </c>
      <c r="K17018">
        <v>98.702699999999993</v>
      </c>
    </row>
    <row r="17019" spans="7:11">
      <c r="G17019">
        <v>17217</v>
      </c>
      <c r="H17019" s="1">
        <v>98.0929</v>
      </c>
      <c r="I17019">
        <v>98.109200000000001</v>
      </c>
      <c r="J17019">
        <v>98.701999999999998</v>
      </c>
      <c r="K17019">
        <v>98.702699999999993</v>
      </c>
    </row>
    <row r="17020" spans="7:11">
      <c r="G17020">
        <v>17218</v>
      </c>
      <c r="H17020" s="1">
        <v>98.092799999999997</v>
      </c>
      <c r="I17020">
        <v>98.109200000000001</v>
      </c>
      <c r="J17020">
        <v>98.701999999999998</v>
      </c>
      <c r="K17020">
        <v>98.702699999999993</v>
      </c>
    </row>
    <row r="17021" spans="7:11">
      <c r="G17021">
        <v>17219</v>
      </c>
      <c r="H17021" s="1">
        <v>98.092799999999997</v>
      </c>
      <c r="I17021">
        <v>98.109200000000001</v>
      </c>
      <c r="J17021">
        <v>98.701999999999998</v>
      </c>
      <c r="K17021">
        <v>98.702699999999993</v>
      </c>
    </row>
    <row r="17022" spans="7:11">
      <c r="G17022">
        <v>17220</v>
      </c>
      <c r="H17022" s="1">
        <v>98.092799999999997</v>
      </c>
      <c r="I17022">
        <v>98.109200000000001</v>
      </c>
      <c r="J17022">
        <v>98.701999999999998</v>
      </c>
      <c r="K17022">
        <v>98.702699999999993</v>
      </c>
    </row>
    <row r="17023" spans="7:11">
      <c r="G17023">
        <v>17221</v>
      </c>
      <c r="H17023" s="1">
        <v>98.092699999999994</v>
      </c>
      <c r="I17023">
        <v>98.109200000000001</v>
      </c>
      <c r="J17023">
        <v>98.701999999999998</v>
      </c>
      <c r="K17023">
        <v>98.702699999999993</v>
      </c>
    </row>
    <row r="17024" spans="7:11">
      <c r="G17024">
        <v>17222</v>
      </c>
      <c r="H17024" s="1">
        <v>98.092699999999994</v>
      </c>
      <c r="I17024">
        <v>98.109200000000001</v>
      </c>
      <c r="J17024">
        <v>98.701999999999998</v>
      </c>
      <c r="K17024">
        <v>98.702699999999993</v>
      </c>
    </row>
    <row r="17025" spans="7:11">
      <c r="G17025">
        <v>17223</v>
      </c>
      <c r="H17025" s="1">
        <v>98.092600000000004</v>
      </c>
      <c r="I17025">
        <v>98.109200000000001</v>
      </c>
      <c r="J17025">
        <v>98.701999999999998</v>
      </c>
      <c r="K17025">
        <v>98.702699999999993</v>
      </c>
    </row>
    <row r="17026" spans="7:11">
      <c r="G17026">
        <v>17224</v>
      </c>
      <c r="H17026" s="1">
        <v>98.092600000000004</v>
      </c>
      <c r="I17026">
        <v>98.109200000000001</v>
      </c>
      <c r="J17026">
        <v>98.701999999999998</v>
      </c>
      <c r="K17026">
        <v>98.702699999999993</v>
      </c>
    </row>
    <row r="17027" spans="7:11">
      <c r="G17027">
        <v>17225</v>
      </c>
      <c r="H17027" s="1">
        <v>98.092600000000004</v>
      </c>
      <c r="I17027">
        <v>98.109200000000001</v>
      </c>
      <c r="J17027">
        <v>98.701999999999998</v>
      </c>
      <c r="K17027">
        <v>98.702699999999993</v>
      </c>
    </row>
    <row r="17028" spans="7:11">
      <c r="G17028">
        <v>17226</v>
      </c>
      <c r="H17028" s="1">
        <v>98.092500000000001</v>
      </c>
      <c r="I17028">
        <v>98.109200000000001</v>
      </c>
      <c r="J17028">
        <v>98.701999999999998</v>
      </c>
      <c r="K17028">
        <v>98.702699999999993</v>
      </c>
    </row>
    <row r="17029" spans="7:11">
      <c r="G17029">
        <v>17227</v>
      </c>
      <c r="H17029" s="1">
        <v>98.092500000000001</v>
      </c>
      <c r="I17029">
        <v>98.109200000000001</v>
      </c>
      <c r="J17029">
        <v>98.701999999999998</v>
      </c>
      <c r="K17029">
        <v>98.702699999999993</v>
      </c>
    </row>
    <row r="17030" spans="7:11">
      <c r="G17030">
        <v>17228</v>
      </c>
      <c r="H17030" s="1">
        <v>98.092399999999998</v>
      </c>
      <c r="I17030">
        <v>98.109200000000001</v>
      </c>
      <c r="J17030">
        <v>98.701999999999998</v>
      </c>
      <c r="K17030">
        <v>98.702699999999993</v>
      </c>
    </row>
    <row r="17031" spans="7:11">
      <c r="G17031">
        <v>17229</v>
      </c>
      <c r="H17031" s="1">
        <v>98.092399999999998</v>
      </c>
      <c r="I17031">
        <v>98.109200000000001</v>
      </c>
      <c r="J17031">
        <v>98.701999999999998</v>
      </c>
      <c r="K17031">
        <v>98.702699999999993</v>
      </c>
    </row>
    <row r="17032" spans="7:11">
      <c r="G17032">
        <v>17230</v>
      </c>
      <c r="H17032" s="1">
        <v>98.092299999999994</v>
      </c>
      <c r="I17032">
        <v>98.109200000000001</v>
      </c>
      <c r="J17032">
        <v>98.701999999999998</v>
      </c>
      <c r="K17032">
        <v>98.702699999999993</v>
      </c>
    </row>
    <row r="17033" spans="7:11">
      <c r="G17033">
        <v>17231</v>
      </c>
      <c r="H17033" s="1">
        <v>98.092299999999994</v>
      </c>
      <c r="I17033">
        <v>98.109200000000001</v>
      </c>
      <c r="J17033">
        <v>98.701999999999998</v>
      </c>
      <c r="K17033">
        <v>98.702699999999993</v>
      </c>
    </row>
    <row r="17034" spans="7:11">
      <c r="G17034">
        <v>17232</v>
      </c>
      <c r="H17034" s="1">
        <v>98.092299999999994</v>
      </c>
      <c r="I17034">
        <v>98.109200000000001</v>
      </c>
      <c r="J17034">
        <v>98.701999999999998</v>
      </c>
      <c r="K17034">
        <v>98.702699999999993</v>
      </c>
    </row>
    <row r="17035" spans="7:11">
      <c r="G17035">
        <v>17233</v>
      </c>
      <c r="H17035" s="1">
        <v>98.092200000000005</v>
      </c>
      <c r="I17035">
        <v>98.109200000000001</v>
      </c>
      <c r="J17035">
        <v>98.701999999999998</v>
      </c>
      <c r="K17035">
        <v>98.702699999999993</v>
      </c>
    </row>
    <row r="17036" spans="7:11">
      <c r="G17036">
        <v>17234</v>
      </c>
      <c r="H17036" s="1">
        <v>98.092200000000005</v>
      </c>
      <c r="I17036">
        <v>98.109200000000001</v>
      </c>
      <c r="J17036">
        <v>98.701999999999998</v>
      </c>
      <c r="K17036">
        <v>98.702699999999993</v>
      </c>
    </row>
    <row r="17037" spans="7:11">
      <c r="G17037">
        <v>17235</v>
      </c>
      <c r="H17037" s="1">
        <v>98.092100000000002</v>
      </c>
      <c r="I17037">
        <v>98.109200000000001</v>
      </c>
      <c r="J17037">
        <v>98.701999999999998</v>
      </c>
      <c r="K17037">
        <v>98.702699999999993</v>
      </c>
    </row>
    <row r="17038" spans="7:11">
      <c r="G17038">
        <v>17236</v>
      </c>
      <c r="H17038" s="1">
        <v>98.092100000000002</v>
      </c>
      <c r="I17038">
        <v>98.109200000000001</v>
      </c>
      <c r="J17038">
        <v>98.701999999999998</v>
      </c>
      <c r="K17038">
        <v>98.702699999999993</v>
      </c>
    </row>
    <row r="17039" spans="7:11">
      <c r="G17039">
        <v>17237</v>
      </c>
      <c r="H17039" s="1">
        <v>98.092100000000002</v>
      </c>
      <c r="I17039">
        <v>98.109200000000001</v>
      </c>
      <c r="J17039">
        <v>98.701999999999998</v>
      </c>
      <c r="K17039">
        <v>98.702699999999993</v>
      </c>
    </row>
    <row r="17040" spans="7:11">
      <c r="G17040">
        <v>17238</v>
      </c>
      <c r="H17040" s="1">
        <v>98.091999999999999</v>
      </c>
      <c r="I17040">
        <v>98.109200000000001</v>
      </c>
      <c r="J17040">
        <v>98.701999999999998</v>
      </c>
      <c r="K17040">
        <v>98.702699999999993</v>
      </c>
    </row>
    <row r="17041" spans="7:11">
      <c r="G17041">
        <v>17239</v>
      </c>
      <c r="H17041" s="1">
        <v>98.091999999999999</v>
      </c>
      <c r="I17041">
        <v>98.109200000000001</v>
      </c>
      <c r="J17041">
        <v>98.701999999999998</v>
      </c>
      <c r="K17041">
        <v>98.702699999999993</v>
      </c>
    </row>
    <row r="17042" spans="7:11">
      <c r="G17042">
        <v>17240</v>
      </c>
      <c r="H17042" s="1">
        <v>98.091899999999995</v>
      </c>
      <c r="I17042">
        <v>98.109200000000001</v>
      </c>
      <c r="J17042">
        <v>98.701999999999998</v>
      </c>
      <c r="K17042">
        <v>98.702699999999993</v>
      </c>
    </row>
    <row r="17043" spans="7:11">
      <c r="G17043">
        <v>17241</v>
      </c>
      <c r="H17043" s="1">
        <v>98.091899999999995</v>
      </c>
      <c r="I17043">
        <v>98.109200000000001</v>
      </c>
      <c r="J17043">
        <v>98.701999999999998</v>
      </c>
      <c r="K17043">
        <v>98.702699999999993</v>
      </c>
    </row>
    <row r="17044" spans="7:11">
      <c r="G17044">
        <v>17242</v>
      </c>
      <c r="H17044" s="1">
        <v>98.091899999999995</v>
      </c>
      <c r="I17044">
        <v>98.109200000000001</v>
      </c>
      <c r="J17044">
        <v>98.701999999999998</v>
      </c>
      <c r="K17044">
        <v>98.702699999999993</v>
      </c>
    </row>
    <row r="17045" spans="7:11">
      <c r="G17045">
        <v>17243</v>
      </c>
      <c r="H17045" s="1">
        <v>98.091800000000006</v>
      </c>
      <c r="I17045">
        <v>98.109200000000001</v>
      </c>
      <c r="J17045">
        <v>98.701999999999998</v>
      </c>
      <c r="K17045">
        <v>98.702699999999993</v>
      </c>
    </row>
    <row r="17046" spans="7:11">
      <c r="G17046">
        <v>17244</v>
      </c>
      <c r="H17046" s="1">
        <v>98.091800000000006</v>
      </c>
      <c r="I17046">
        <v>98.109200000000001</v>
      </c>
      <c r="J17046">
        <v>98.701999999999998</v>
      </c>
      <c r="K17046">
        <v>98.702699999999993</v>
      </c>
    </row>
    <row r="17047" spans="7:11">
      <c r="G17047">
        <v>17245</v>
      </c>
      <c r="H17047" s="1">
        <v>98.091700000000003</v>
      </c>
      <c r="I17047">
        <v>98.109200000000001</v>
      </c>
      <c r="J17047">
        <v>98.701999999999998</v>
      </c>
      <c r="K17047">
        <v>98.702699999999993</v>
      </c>
    </row>
    <row r="17048" spans="7:11">
      <c r="G17048">
        <v>17246</v>
      </c>
      <c r="H17048" s="1">
        <v>98.091700000000003</v>
      </c>
      <c r="I17048">
        <v>98.109200000000001</v>
      </c>
      <c r="J17048">
        <v>98.701999999999998</v>
      </c>
      <c r="K17048">
        <v>98.702699999999993</v>
      </c>
    </row>
    <row r="17049" spans="7:11">
      <c r="G17049">
        <v>17247</v>
      </c>
      <c r="H17049" s="1">
        <v>98.091700000000003</v>
      </c>
      <c r="I17049">
        <v>98.109200000000001</v>
      </c>
      <c r="J17049">
        <v>98.701999999999998</v>
      </c>
      <c r="K17049">
        <v>98.702699999999993</v>
      </c>
    </row>
    <row r="17050" spans="7:11">
      <c r="G17050">
        <v>17248</v>
      </c>
      <c r="H17050" s="1">
        <v>98.0916</v>
      </c>
      <c r="I17050">
        <v>98.109200000000001</v>
      </c>
      <c r="J17050">
        <v>98.701999999999998</v>
      </c>
      <c r="K17050">
        <v>98.702699999999993</v>
      </c>
    </row>
    <row r="17051" spans="7:11">
      <c r="G17051">
        <v>17249</v>
      </c>
      <c r="H17051" s="1">
        <v>98.0916</v>
      </c>
      <c r="I17051">
        <v>98.109200000000001</v>
      </c>
      <c r="J17051">
        <v>98.701999999999998</v>
      </c>
      <c r="K17051">
        <v>98.702699999999993</v>
      </c>
    </row>
    <row r="17052" spans="7:11">
      <c r="G17052">
        <v>17250</v>
      </c>
      <c r="H17052" s="1">
        <v>98.091499999999996</v>
      </c>
      <c r="I17052">
        <v>98.109200000000001</v>
      </c>
      <c r="J17052">
        <v>98.701999999999998</v>
      </c>
      <c r="K17052">
        <v>98.702699999999993</v>
      </c>
    </row>
    <row r="17053" spans="7:11">
      <c r="G17053">
        <v>17251</v>
      </c>
      <c r="H17053" s="1">
        <v>98.091499999999996</v>
      </c>
      <c r="I17053">
        <v>98.109200000000001</v>
      </c>
      <c r="J17053">
        <v>98.701999999999998</v>
      </c>
      <c r="K17053">
        <v>98.702699999999993</v>
      </c>
    </row>
    <row r="17054" spans="7:11">
      <c r="G17054">
        <v>17252</v>
      </c>
      <c r="H17054" s="1">
        <v>98.091399999999993</v>
      </c>
      <c r="I17054">
        <v>98.109200000000001</v>
      </c>
      <c r="J17054">
        <v>98.701999999999998</v>
      </c>
      <c r="K17054">
        <v>98.702699999999993</v>
      </c>
    </row>
    <row r="17055" spans="7:11">
      <c r="G17055">
        <v>17253</v>
      </c>
      <c r="H17055" s="1">
        <v>98.091399999999993</v>
      </c>
      <c r="I17055">
        <v>98.109200000000001</v>
      </c>
      <c r="J17055">
        <v>98.701999999999998</v>
      </c>
      <c r="K17055">
        <v>98.702699999999993</v>
      </c>
    </row>
    <row r="17056" spans="7:11">
      <c r="G17056">
        <v>17254</v>
      </c>
      <c r="H17056" s="1">
        <v>98.091399999999993</v>
      </c>
      <c r="I17056">
        <v>98.109200000000001</v>
      </c>
      <c r="J17056">
        <v>98.701999999999998</v>
      </c>
      <c r="K17056">
        <v>98.702699999999993</v>
      </c>
    </row>
    <row r="17057" spans="7:11">
      <c r="G17057">
        <v>17255</v>
      </c>
      <c r="H17057" s="1">
        <v>98.091300000000004</v>
      </c>
      <c r="I17057">
        <v>98.109200000000001</v>
      </c>
      <c r="J17057">
        <v>98.701999999999998</v>
      </c>
      <c r="K17057">
        <v>98.702699999999993</v>
      </c>
    </row>
    <row r="17058" spans="7:11">
      <c r="G17058">
        <v>17256</v>
      </c>
      <c r="H17058" s="1">
        <v>98.091300000000004</v>
      </c>
      <c r="I17058">
        <v>98.109200000000001</v>
      </c>
      <c r="J17058">
        <v>98.701999999999998</v>
      </c>
      <c r="K17058">
        <v>98.702699999999993</v>
      </c>
    </row>
    <row r="17059" spans="7:11">
      <c r="G17059">
        <v>17257</v>
      </c>
      <c r="H17059" s="1">
        <v>98.091200000000001</v>
      </c>
      <c r="I17059">
        <v>98.109200000000001</v>
      </c>
      <c r="J17059">
        <v>98.701999999999998</v>
      </c>
      <c r="K17059">
        <v>98.702699999999993</v>
      </c>
    </row>
    <row r="17060" spans="7:11">
      <c r="G17060">
        <v>17258</v>
      </c>
      <c r="H17060" s="1">
        <v>98.091200000000001</v>
      </c>
      <c r="I17060">
        <v>98.109200000000001</v>
      </c>
      <c r="J17060">
        <v>98.701999999999998</v>
      </c>
      <c r="K17060">
        <v>98.702699999999993</v>
      </c>
    </row>
    <row r="17061" spans="7:11">
      <c r="G17061">
        <v>17259</v>
      </c>
      <c r="H17061" s="1">
        <v>98.091200000000001</v>
      </c>
      <c r="I17061">
        <v>98.109200000000001</v>
      </c>
      <c r="J17061">
        <v>98.701999999999998</v>
      </c>
      <c r="K17061">
        <v>98.702699999999993</v>
      </c>
    </row>
    <row r="17062" spans="7:11">
      <c r="G17062">
        <v>17260</v>
      </c>
      <c r="H17062" s="1">
        <v>98.091099999999997</v>
      </c>
      <c r="I17062">
        <v>98.109200000000001</v>
      </c>
      <c r="J17062">
        <v>98.701999999999998</v>
      </c>
      <c r="K17062">
        <v>98.702699999999993</v>
      </c>
    </row>
    <row r="17063" spans="7:11">
      <c r="G17063">
        <v>17261</v>
      </c>
      <c r="H17063" s="1">
        <v>98.091099999999997</v>
      </c>
      <c r="I17063">
        <v>98.109200000000001</v>
      </c>
      <c r="J17063">
        <v>98.701999999999998</v>
      </c>
      <c r="K17063">
        <v>98.702699999999993</v>
      </c>
    </row>
    <row r="17064" spans="7:11">
      <c r="G17064">
        <v>17262</v>
      </c>
      <c r="H17064" s="1">
        <v>98.090999999999994</v>
      </c>
      <c r="I17064">
        <v>98.109200000000001</v>
      </c>
      <c r="J17064">
        <v>98.701999999999998</v>
      </c>
      <c r="K17064">
        <v>98.702699999999993</v>
      </c>
    </row>
    <row r="17065" spans="7:11">
      <c r="G17065">
        <v>17263</v>
      </c>
      <c r="H17065" s="1">
        <v>98.090999999999994</v>
      </c>
      <c r="I17065">
        <v>98.109200000000001</v>
      </c>
      <c r="J17065">
        <v>98.701999999999998</v>
      </c>
      <c r="K17065">
        <v>98.702699999999993</v>
      </c>
    </row>
    <row r="17066" spans="7:11">
      <c r="G17066">
        <v>17264</v>
      </c>
      <c r="H17066" s="1">
        <v>98.090999999999994</v>
      </c>
      <c r="I17066">
        <v>98.109200000000001</v>
      </c>
      <c r="J17066">
        <v>98.701999999999998</v>
      </c>
      <c r="K17066">
        <v>98.702699999999993</v>
      </c>
    </row>
    <row r="17067" spans="7:11">
      <c r="G17067">
        <v>17265</v>
      </c>
      <c r="H17067" s="1">
        <v>98.090900000000005</v>
      </c>
      <c r="I17067">
        <v>98.109200000000001</v>
      </c>
      <c r="J17067">
        <v>98.701999999999998</v>
      </c>
      <c r="K17067">
        <v>98.702699999999993</v>
      </c>
    </row>
    <row r="17068" spans="7:11">
      <c r="G17068">
        <v>17266</v>
      </c>
      <c r="H17068" s="1">
        <v>98.090900000000005</v>
      </c>
      <c r="I17068">
        <v>98.109200000000001</v>
      </c>
      <c r="J17068">
        <v>98.701999999999998</v>
      </c>
      <c r="K17068">
        <v>98.702699999999993</v>
      </c>
    </row>
    <row r="17069" spans="7:11">
      <c r="G17069">
        <v>17267</v>
      </c>
      <c r="H17069" s="1">
        <v>98.090800000000002</v>
      </c>
      <c r="I17069">
        <v>98.109200000000001</v>
      </c>
      <c r="J17069">
        <v>98.701999999999998</v>
      </c>
      <c r="K17069">
        <v>98.702699999999993</v>
      </c>
    </row>
    <row r="17070" spans="7:11">
      <c r="G17070">
        <v>17268</v>
      </c>
      <c r="H17070" s="1">
        <v>98.090800000000002</v>
      </c>
      <c r="I17070">
        <v>98.109200000000001</v>
      </c>
      <c r="J17070">
        <v>98.701999999999998</v>
      </c>
      <c r="K17070">
        <v>98.702699999999993</v>
      </c>
    </row>
    <row r="17071" spans="7:11">
      <c r="G17071">
        <v>17269</v>
      </c>
      <c r="H17071" s="1">
        <v>98.090800000000002</v>
      </c>
      <c r="I17071">
        <v>98.109200000000001</v>
      </c>
      <c r="J17071">
        <v>98.701999999999998</v>
      </c>
      <c r="K17071">
        <v>98.702699999999993</v>
      </c>
    </row>
    <row r="17072" spans="7:11">
      <c r="G17072">
        <v>17270</v>
      </c>
      <c r="H17072" s="1">
        <v>98.090699999999998</v>
      </c>
      <c r="I17072">
        <v>98.109200000000001</v>
      </c>
      <c r="J17072">
        <v>98.701999999999998</v>
      </c>
      <c r="K17072">
        <v>98.702699999999993</v>
      </c>
    </row>
    <row r="17073" spans="7:11">
      <c r="G17073">
        <v>17271</v>
      </c>
      <c r="H17073" s="1">
        <v>98.090699999999998</v>
      </c>
      <c r="I17073">
        <v>98.109200000000001</v>
      </c>
      <c r="J17073">
        <v>98.701999999999998</v>
      </c>
      <c r="K17073">
        <v>98.702699999999993</v>
      </c>
    </row>
    <row r="17074" spans="7:11">
      <c r="G17074">
        <v>17272</v>
      </c>
      <c r="H17074" s="1">
        <v>98.090599999999995</v>
      </c>
      <c r="I17074">
        <v>98.109200000000001</v>
      </c>
      <c r="J17074">
        <v>98.701999999999998</v>
      </c>
      <c r="K17074">
        <v>98.702699999999993</v>
      </c>
    </row>
    <row r="17075" spans="7:11">
      <c r="G17075">
        <v>17273</v>
      </c>
      <c r="H17075" s="1">
        <v>98.090599999999995</v>
      </c>
      <c r="I17075">
        <v>98.109200000000001</v>
      </c>
      <c r="J17075">
        <v>98.701999999999998</v>
      </c>
      <c r="K17075">
        <v>98.702699999999993</v>
      </c>
    </row>
    <row r="17076" spans="7:11">
      <c r="G17076">
        <v>17274</v>
      </c>
      <c r="H17076" s="1">
        <v>98.090500000000006</v>
      </c>
      <c r="I17076">
        <v>98.109200000000001</v>
      </c>
      <c r="J17076">
        <v>98.701999999999998</v>
      </c>
      <c r="K17076">
        <v>98.702699999999993</v>
      </c>
    </row>
    <row r="17077" spans="7:11">
      <c r="G17077">
        <v>17275</v>
      </c>
      <c r="H17077" s="1">
        <v>98.090500000000006</v>
      </c>
      <c r="I17077">
        <v>98.109200000000001</v>
      </c>
      <c r="J17077">
        <v>98.701999999999998</v>
      </c>
      <c r="K17077">
        <v>98.702699999999993</v>
      </c>
    </row>
    <row r="17078" spans="7:11">
      <c r="G17078">
        <v>17276</v>
      </c>
      <c r="H17078" s="1">
        <v>98.090500000000006</v>
      </c>
      <c r="I17078">
        <v>98.109200000000001</v>
      </c>
      <c r="J17078">
        <v>98.701999999999998</v>
      </c>
      <c r="K17078">
        <v>98.702699999999993</v>
      </c>
    </row>
    <row r="17079" spans="7:11">
      <c r="G17079">
        <v>17277</v>
      </c>
      <c r="H17079" s="1">
        <v>98.090400000000002</v>
      </c>
      <c r="I17079">
        <v>98.109200000000001</v>
      </c>
      <c r="J17079">
        <v>98.701999999999998</v>
      </c>
      <c r="K17079">
        <v>98.702699999999993</v>
      </c>
    </row>
    <row r="17080" spans="7:11">
      <c r="G17080">
        <v>17278</v>
      </c>
      <c r="H17080" s="1">
        <v>98.090400000000002</v>
      </c>
      <c r="I17080">
        <v>98.109200000000001</v>
      </c>
      <c r="J17080">
        <v>98.701999999999998</v>
      </c>
      <c r="K17080">
        <v>98.702699999999993</v>
      </c>
    </row>
    <row r="17081" spans="7:11">
      <c r="G17081">
        <v>17279</v>
      </c>
      <c r="H17081" s="1">
        <v>98.090299999999999</v>
      </c>
      <c r="I17081">
        <v>98.109200000000001</v>
      </c>
      <c r="J17081">
        <v>98.701999999999998</v>
      </c>
      <c r="K17081">
        <v>98.702699999999993</v>
      </c>
    </row>
    <row r="17082" spans="7:11">
      <c r="G17082">
        <v>17280</v>
      </c>
      <c r="H17082" s="1">
        <v>98.090299999999999</v>
      </c>
      <c r="I17082">
        <v>98.109200000000001</v>
      </c>
      <c r="J17082">
        <v>98.701999999999998</v>
      </c>
      <c r="K17082">
        <v>98.702699999999993</v>
      </c>
    </row>
    <row r="17083" spans="7:11">
      <c r="G17083">
        <v>17281</v>
      </c>
      <c r="H17083" s="1">
        <v>98.090299999999999</v>
      </c>
      <c r="I17083">
        <v>98.109200000000001</v>
      </c>
      <c r="J17083">
        <v>98.701999999999998</v>
      </c>
      <c r="K17083">
        <v>98.702699999999993</v>
      </c>
    </row>
    <row r="17084" spans="7:11">
      <c r="G17084">
        <v>17282</v>
      </c>
      <c r="H17084" s="1">
        <v>98.090199999999996</v>
      </c>
      <c r="I17084">
        <v>98.109200000000001</v>
      </c>
      <c r="J17084">
        <v>98.701999999999998</v>
      </c>
      <c r="K17084">
        <v>98.702699999999993</v>
      </c>
    </row>
    <row r="17085" spans="7:11">
      <c r="G17085">
        <v>17283</v>
      </c>
      <c r="H17085" s="1">
        <v>98.090199999999996</v>
      </c>
      <c r="I17085">
        <v>98.109200000000001</v>
      </c>
      <c r="J17085">
        <v>98.701999999999998</v>
      </c>
      <c r="K17085">
        <v>98.702699999999993</v>
      </c>
    </row>
    <row r="17086" spans="7:11">
      <c r="G17086">
        <v>17284</v>
      </c>
      <c r="H17086" s="1">
        <v>98.090100000000007</v>
      </c>
      <c r="I17086">
        <v>98.109200000000001</v>
      </c>
      <c r="J17086">
        <v>98.701999999999998</v>
      </c>
      <c r="K17086">
        <v>98.702699999999993</v>
      </c>
    </row>
    <row r="17087" spans="7:11">
      <c r="G17087">
        <v>17285</v>
      </c>
      <c r="H17087" s="1">
        <v>98.090100000000007</v>
      </c>
      <c r="I17087">
        <v>98.109200000000001</v>
      </c>
      <c r="J17087">
        <v>98.701999999999998</v>
      </c>
      <c r="K17087">
        <v>98.702699999999993</v>
      </c>
    </row>
    <row r="17088" spans="7:11">
      <c r="G17088">
        <v>17286</v>
      </c>
      <c r="H17088" s="1">
        <v>98.090100000000007</v>
      </c>
      <c r="I17088">
        <v>98.109200000000001</v>
      </c>
      <c r="J17088">
        <v>98.701999999999998</v>
      </c>
      <c r="K17088">
        <v>98.702699999999993</v>
      </c>
    </row>
    <row r="17089" spans="7:11">
      <c r="G17089">
        <v>17287</v>
      </c>
      <c r="H17089" s="1">
        <v>98.09</v>
      </c>
      <c r="I17089">
        <v>98.109200000000001</v>
      </c>
      <c r="J17089">
        <v>98.701999999999998</v>
      </c>
      <c r="K17089">
        <v>98.702699999999993</v>
      </c>
    </row>
    <row r="17090" spans="7:11">
      <c r="G17090">
        <v>17288</v>
      </c>
      <c r="H17090" s="1">
        <v>98.09</v>
      </c>
      <c r="I17090">
        <v>98.109200000000001</v>
      </c>
      <c r="J17090">
        <v>98.701999999999998</v>
      </c>
      <c r="K17090">
        <v>98.702699999999993</v>
      </c>
    </row>
    <row r="17091" spans="7:11">
      <c r="G17091">
        <v>17289</v>
      </c>
      <c r="H17091" s="1">
        <v>98.0899</v>
      </c>
      <c r="I17091">
        <v>98.109200000000001</v>
      </c>
      <c r="J17091">
        <v>98.701999999999998</v>
      </c>
      <c r="K17091">
        <v>98.702699999999993</v>
      </c>
    </row>
    <row r="17092" spans="7:11">
      <c r="G17092">
        <v>17290</v>
      </c>
      <c r="H17092" s="1">
        <v>98.0899</v>
      </c>
      <c r="I17092">
        <v>98.109200000000001</v>
      </c>
      <c r="J17092">
        <v>98.701999999999998</v>
      </c>
      <c r="K17092">
        <v>98.702699999999993</v>
      </c>
    </row>
    <row r="17093" spans="7:11">
      <c r="G17093">
        <v>17291</v>
      </c>
      <c r="H17093" s="1">
        <v>98.0899</v>
      </c>
      <c r="I17093">
        <v>98.109200000000001</v>
      </c>
      <c r="J17093">
        <v>98.701999999999998</v>
      </c>
      <c r="K17093">
        <v>98.702699999999993</v>
      </c>
    </row>
    <row r="17094" spans="7:11">
      <c r="G17094">
        <v>17292</v>
      </c>
      <c r="H17094" s="1">
        <v>98.089799999999997</v>
      </c>
      <c r="I17094">
        <v>98.109200000000001</v>
      </c>
      <c r="J17094">
        <v>98.701999999999998</v>
      </c>
      <c r="K17094">
        <v>98.702699999999993</v>
      </c>
    </row>
    <row r="17095" spans="7:11">
      <c r="G17095">
        <v>17293</v>
      </c>
      <c r="H17095" s="1">
        <v>98.089799999999997</v>
      </c>
      <c r="I17095">
        <v>98.109200000000001</v>
      </c>
      <c r="J17095">
        <v>98.701999999999998</v>
      </c>
      <c r="K17095">
        <v>98.702699999999993</v>
      </c>
    </row>
    <row r="17096" spans="7:11">
      <c r="G17096">
        <v>17294</v>
      </c>
      <c r="H17096" s="1">
        <v>98.089699999999993</v>
      </c>
      <c r="I17096">
        <v>98.109200000000001</v>
      </c>
      <c r="J17096">
        <v>98.701999999999998</v>
      </c>
      <c r="K17096">
        <v>98.702699999999993</v>
      </c>
    </row>
    <row r="17097" spans="7:11">
      <c r="G17097">
        <v>17295</v>
      </c>
      <c r="H17097" s="1">
        <v>98.089699999999993</v>
      </c>
      <c r="I17097">
        <v>98.109200000000001</v>
      </c>
      <c r="J17097">
        <v>98.701999999999998</v>
      </c>
      <c r="K17097">
        <v>98.702699999999993</v>
      </c>
    </row>
    <row r="17098" spans="7:11">
      <c r="G17098">
        <v>17296</v>
      </c>
      <c r="H17098" s="1">
        <v>98.089600000000004</v>
      </c>
      <c r="I17098">
        <v>98.109200000000001</v>
      </c>
      <c r="J17098">
        <v>98.701999999999998</v>
      </c>
      <c r="K17098">
        <v>98.702699999999993</v>
      </c>
    </row>
    <row r="17099" spans="7:11">
      <c r="G17099">
        <v>17297</v>
      </c>
      <c r="H17099" s="1">
        <v>98.089600000000004</v>
      </c>
      <c r="I17099">
        <v>98.109200000000001</v>
      </c>
      <c r="J17099">
        <v>98.701999999999998</v>
      </c>
      <c r="K17099">
        <v>98.702699999999993</v>
      </c>
    </row>
    <row r="17100" spans="7:11">
      <c r="G17100">
        <v>17298</v>
      </c>
      <c r="H17100" s="1">
        <v>98.089600000000004</v>
      </c>
      <c r="I17100">
        <v>98.109200000000001</v>
      </c>
      <c r="J17100">
        <v>98.701999999999998</v>
      </c>
      <c r="K17100">
        <v>98.702699999999993</v>
      </c>
    </row>
    <row r="17101" spans="7:11">
      <c r="G17101">
        <v>17299</v>
      </c>
      <c r="H17101" s="1">
        <v>98.089500000000001</v>
      </c>
      <c r="I17101">
        <v>98.109200000000001</v>
      </c>
      <c r="J17101">
        <v>98.701999999999998</v>
      </c>
      <c r="K17101">
        <v>98.702699999999993</v>
      </c>
    </row>
    <row r="17102" spans="7:11">
      <c r="G17102">
        <v>17300</v>
      </c>
      <c r="H17102" s="1">
        <v>98.089500000000001</v>
      </c>
      <c r="I17102">
        <v>98.109200000000001</v>
      </c>
      <c r="J17102">
        <v>98.701999999999998</v>
      </c>
      <c r="K17102">
        <v>98.702699999999993</v>
      </c>
    </row>
    <row r="17103" spans="7:11">
      <c r="G17103">
        <v>17301</v>
      </c>
      <c r="H17103" s="1">
        <v>98.089399999999998</v>
      </c>
      <c r="I17103">
        <v>98.109200000000001</v>
      </c>
      <c r="J17103">
        <v>98.701999999999998</v>
      </c>
      <c r="K17103">
        <v>98.702699999999993</v>
      </c>
    </row>
    <row r="17104" spans="7:11">
      <c r="G17104">
        <v>17302</v>
      </c>
      <c r="H17104" s="1">
        <v>98.089399999999998</v>
      </c>
      <c r="I17104">
        <v>98.109200000000001</v>
      </c>
      <c r="J17104">
        <v>98.701999999999998</v>
      </c>
      <c r="K17104">
        <v>98.702699999999993</v>
      </c>
    </row>
    <row r="17105" spans="7:11">
      <c r="G17105">
        <v>17303</v>
      </c>
      <c r="H17105" s="1">
        <v>98.089399999999998</v>
      </c>
      <c r="I17105">
        <v>98.109200000000001</v>
      </c>
      <c r="J17105">
        <v>98.701999999999998</v>
      </c>
      <c r="K17105">
        <v>98.702699999999993</v>
      </c>
    </row>
    <row r="17106" spans="7:11">
      <c r="G17106">
        <v>17304</v>
      </c>
      <c r="H17106" s="1">
        <v>98.089299999999994</v>
      </c>
      <c r="I17106">
        <v>98.109200000000001</v>
      </c>
      <c r="J17106">
        <v>98.701999999999998</v>
      </c>
      <c r="K17106">
        <v>98.702699999999993</v>
      </c>
    </row>
    <row r="17107" spans="7:11">
      <c r="G17107">
        <v>17305</v>
      </c>
      <c r="H17107" s="1">
        <v>98.089299999999994</v>
      </c>
      <c r="I17107">
        <v>98.109200000000001</v>
      </c>
      <c r="J17107">
        <v>98.701999999999998</v>
      </c>
      <c r="K17107">
        <v>98.702699999999993</v>
      </c>
    </row>
    <row r="17108" spans="7:11">
      <c r="G17108">
        <v>17306</v>
      </c>
      <c r="H17108" s="1">
        <v>98.089200000000005</v>
      </c>
      <c r="I17108">
        <v>98.109200000000001</v>
      </c>
      <c r="J17108">
        <v>98.701999999999998</v>
      </c>
      <c r="K17108">
        <v>98.702699999999993</v>
      </c>
    </row>
    <row r="17109" spans="7:11">
      <c r="G17109">
        <v>17307</v>
      </c>
      <c r="H17109" s="1">
        <v>98.089200000000005</v>
      </c>
      <c r="I17109">
        <v>98.109200000000001</v>
      </c>
      <c r="J17109">
        <v>98.701999999999998</v>
      </c>
      <c r="K17109">
        <v>98.702699999999993</v>
      </c>
    </row>
    <row r="17110" spans="7:11">
      <c r="G17110">
        <v>17308</v>
      </c>
      <c r="H17110" s="1">
        <v>98.089200000000005</v>
      </c>
      <c r="I17110">
        <v>98.109200000000001</v>
      </c>
      <c r="J17110">
        <v>98.701999999999998</v>
      </c>
      <c r="K17110">
        <v>98.702699999999993</v>
      </c>
    </row>
    <row r="17111" spans="7:11">
      <c r="G17111">
        <v>17309</v>
      </c>
      <c r="H17111" s="1">
        <v>98.089100000000002</v>
      </c>
      <c r="I17111">
        <v>98.109200000000001</v>
      </c>
      <c r="J17111">
        <v>98.701999999999998</v>
      </c>
      <c r="K17111">
        <v>98.702699999999993</v>
      </c>
    </row>
    <row r="17112" spans="7:11">
      <c r="G17112">
        <v>17310</v>
      </c>
      <c r="H17112" s="1">
        <v>98.089100000000002</v>
      </c>
      <c r="I17112">
        <v>98.109200000000001</v>
      </c>
      <c r="J17112">
        <v>98.701999999999998</v>
      </c>
      <c r="K17112">
        <v>98.702699999999993</v>
      </c>
    </row>
    <row r="17113" spans="7:11">
      <c r="G17113">
        <v>17311</v>
      </c>
      <c r="H17113" s="1">
        <v>98.088999999999999</v>
      </c>
      <c r="I17113">
        <v>98.109200000000001</v>
      </c>
      <c r="J17113">
        <v>98.701999999999998</v>
      </c>
      <c r="K17113">
        <v>98.702699999999993</v>
      </c>
    </row>
    <row r="17114" spans="7:11">
      <c r="G17114">
        <v>17312</v>
      </c>
      <c r="H17114" s="1">
        <v>98.088999999999999</v>
      </c>
      <c r="I17114">
        <v>98.109200000000001</v>
      </c>
      <c r="J17114">
        <v>98.701999999999998</v>
      </c>
      <c r="K17114">
        <v>98.702699999999993</v>
      </c>
    </row>
    <row r="17115" spans="7:11">
      <c r="G17115">
        <v>17313</v>
      </c>
      <c r="H17115" s="1">
        <v>98.088899999999995</v>
      </c>
      <c r="I17115">
        <v>98.109200000000001</v>
      </c>
      <c r="J17115">
        <v>98.701999999999998</v>
      </c>
      <c r="K17115">
        <v>98.702699999999993</v>
      </c>
    </row>
    <row r="17116" spans="7:11">
      <c r="G17116">
        <v>17314</v>
      </c>
      <c r="H17116" s="1">
        <v>98.088899999999995</v>
      </c>
      <c r="I17116">
        <v>98.109200000000001</v>
      </c>
      <c r="J17116">
        <v>98.701999999999998</v>
      </c>
      <c r="K17116">
        <v>98.702699999999993</v>
      </c>
    </row>
    <row r="17117" spans="7:11">
      <c r="G17117">
        <v>17315</v>
      </c>
      <c r="H17117" s="1">
        <v>98.088899999999995</v>
      </c>
      <c r="I17117">
        <v>98.109200000000001</v>
      </c>
      <c r="J17117">
        <v>98.701999999999998</v>
      </c>
      <c r="K17117">
        <v>98.702699999999993</v>
      </c>
    </row>
    <row r="17118" spans="7:11">
      <c r="G17118">
        <v>17316</v>
      </c>
      <c r="H17118" s="1">
        <v>98.088800000000006</v>
      </c>
      <c r="I17118">
        <v>98.109200000000001</v>
      </c>
      <c r="J17118">
        <v>98.701999999999998</v>
      </c>
      <c r="K17118">
        <v>98.702699999999993</v>
      </c>
    </row>
    <row r="17119" spans="7:11">
      <c r="G17119">
        <v>17317</v>
      </c>
      <c r="H17119" s="1">
        <v>98.088800000000006</v>
      </c>
      <c r="I17119">
        <v>98.109200000000001</v>
      </c>
      <c r="J17119">
        <v>98.701999999999998</v>
      </c>
      <c r="K17119">
        <v>98.702699999999993</v>
      </c>
    </row>
    <row r="17120" spans="7:11">
      <c r="G17120">
        <v>17318</v>
      </c>
      <c r="H17120" s="1">
        <v>98.088700000000003</v>
      </c>
      <c r="I17120">
        <v>98.109200000000001</v>
      </c>
      <c r="J17120">
        <v>98.701999999999998</v>
      </c>
      <c r="K17120">
        <v>98.702699999999993</v>
      </c>
    </row>
    <row r="17121" spans="7:11">
      <c r="G17121">
        <v>17319</v>
      </c>
      <c r="H17121" s="1">
        <v>98.088700000000003</v>
      </c>
      <c r="I17121">
        <v>98.109200000000001</v>
      </c>
      <c r="J17121">
        <v>98.701999999999998</v>
      </c>
      <c r="K17121">
        <v>98.702699999999993</v>
      </c>
    </row>
    <row r="17122" spans="7:11">
      <c r="G17122">
        <v>17320</v>
      </c>
      <c r="H17122" s="1">
        <v>98.088700000000003</v>
      </c>
      <c r="I17122">
        <v>98.109200000000001</v>
      </c>
      <c r="J17122">
        <v>98.701999999999998</v>
      </c>
      <c r="K17122">
        <v>98.702699999999993</v>
      </c>
    </row>
    <row r="17123" spans="7:11">
      <c r="G17123">
        <v>17321</v>
      </c>
      <c r="H17123" s="1">
        <v>98.0886</v>
      </c>
      <c r="I17123">
        <v>98.109200000000001</v>
      </c>
      <c r="J17123">
        <v>98.701999999999998</v>
      </c>
      <c r="K17123">
        <v>98.702699999999993</v>
      </c>
    </row>
    <row r="17124" spans="7:11">
      <c r="G17124">
        <v>17322</v>
      </c>
      <c r="H17124" s="1">
        <v>98.0886</v>
      </c>
      <c r="I17124">
        <v>98.109200000000001</v>
      </c>
      <c r="J17124">
        <v>98.701999999999998</v>
      </c>
      <c r="K17124">
        <v>98.702699999999993</v>
      </c>
    </row>
    <row r="17125" spans="7:11">
      <c r="G17125">
        <v>17323</v>
      </c>
      <c r="H17125" s="1">
        <v>98.088499999999996</v>
      </c>
      <c r="I17125">
        <v>98.109200000000001</v>
      </c>
      <c r="J17125">
        <v>98.701999999999998</v>
      </c>
      <c r="K17125">
        <v>98.702699999999993</v>
      </c>
    </row>
    <row r="17126" spans="7:11">
      <c r="G17126">
        <v>17324</v>
      </c>
      <c r="H17126" s="1">
        <v>98.088499999999996</v>
      </c>
      <c r="I17126">
        <v>98.109200000000001</v>
      </c>
      <c r="J17126">
        <v>98.701999999999998</v>
      </c>
      <c r="K17126">
        <v>98.702699999999993</v>
      </c>
    </row>
    <row r="17127" spans="7:11">
      <c r="G17127">
        <v>17325</v>
      </c>
      <c r="H17127" s="1">
        <v>98.088399999999993</v>
      </c>
      <c r="I17127">
        <v>98.109200000000001</v>
      </c>
      <c r="J17127">
        <v>98.701999999999998</v>
      </c>
      <c r="K17127">
        <v>98.702699999999993</v>
      </c>
    </row>
    <row r="17128" spans="7:11">
      <c r="G17128">
        <v>17326</v>
      </c>
      <c r="H17128" s="1">
        <v>98.088399999999993</v>
      </c>
      <c r="I17128">
        <v>98.109200000000001</v>
      </c>
      <c r="J17128">
        <v>98.701999999999998</v>
      </c>
      <c r="K17128">
        <v>98.702699999999993</v>
      </c>
    </row>
    <row r="17129" spans="7:11">
      <c r="G17129">
        <v>17327</v>
      </c>
      <c r="H17129" s="1">
        <v>98.088399999999993</v>
      </c>
      <c r="I17129">
        <v>98.109200000000001</v>
      </c>
      <c r="J17129">
        <v>98.701999999999998</v>
      </c>
      <c r="K17129">
        <v>98.702699999999993</v>
      </c>
    </row>
    <row r="17130" spans="7:11">
      <c r="G17130">
        <v>17328</v>
      </c>
      <c r="H17130" s="1">
        <v>98.088300000000004</v>
      </c>
      <c r="I17130">
        <v>98.109200000000001</v>
      </c>
      <c r="J17130">
        <v>98.701999999999998</v>
      </c>
      <c r="K17130">
        <v>98.702699999999993</v>
      </c>
    </row>
    <row r="17131" spans="7:11">
      <c r="G17131">
        <v>17329</v>
      </c>
      <c r="H17131" s="1">
        <v>98.088300000000004</v>
      </c>
      <c r="I17131">
        <v>98.109200000000001</v>
      </c>
      <c r="J17131">
        <v>98.701999999999998</v>
      </c>
      <c r="K17131">
        <v>98.702699999999993</v>
      </c>
    </row>
    <row r="17132" spans="7:11">
      <c r="G17132">
        <v>17330</v>
      </c>
      <c r="H17132" s="1">
        <v>98.088200000000001</v>
      </c>
      <c r="I17132">
        <v>98.109200000000001</v>
      </c>
      <c r="J17132">
        <v>98.701999999999998</v>
      </c>
      <c r="K17132">
        <v>98.702699999999993</v>
      </c>
    </row>
    <row r="17133" spans="7:11">
      <c r="G17133">
        <v>17331</v>
      </c>
      <c r="H17133" s="1">
        <v>98.088200000000001</v>
      </c>
      <c r="I17133">
        <v>98.109200000000001</v>
      </c>
      <c r="J17133">
        <v>98.701999999999998</v>
      </c>
      <c r="K17133">
        <v>98.702699999999993</v>
      </c>
    </row>
    <row r="17134" spans="7:11">
      <c r="G17134">
        <v>17332</v>
      </c>
      <c r="H17134" s="1">
        <v>98.088200000000001</v>
      </c>
      <c r="I17134">
        <v>98.109200000000001</v>
      </c>
      <c r="J17134">
        <v>98.701999999999998</v>
      </c>
      <c r="K17134">
        <v>98.702699999999993</v>
      </c>
    </row>
    <row r="17135" spans="7:11">
      <c r="G17135">
        <v>17333</v>
      </c>
      <c r="H17135" s="1">
        <v>98.088099999999997</v>
      </c>
      <c r="I17135">
        <v>98.109200000000001</v>
      </c>
      <c r="J17135">
        <v>98.701999999999998</v>
      </c>
      <c r="K17135">
        <v>98.702699999999993</v>
      </c>
    </row>
    <row r="17136" spans="7:11">
      <c r="G17136">
        <v>17334</v>
      </c>
      <c r="H17136" s="1">
        <v>98.088099999999997</v>
      </c>
      <c r="I17136">
        <v>98.109200000000001</v>
      </c>
      <c r="J17136">
        <v>98.701999999999998</v>
      </c>
      <c r="K17136">
        <v>98.702699999999993</v>
      </c>
    </row>
    <row r="17137" spans="7:11">
      <c r="G17137">
        <v>17335</v>
      </c>
      <c r="H17137" s="1">
        <v>98.087999999999994</v>
      </c>
      <c r="I17137">
        <v>98.109200000000001</v>
      </c>
      <c r="J17137">
        <v>98.701999999999998</v>
      </c>
      <c r="K17137">
        <v>98.702699999999993</v>
      </c>
    </row>
    <row r="17138" spans="7:11">
      <c r="G17138">
        <v>17336</v>
      </c>
      <c r="H17138" s="1">
        <v>98.087999999999994</v>
      </c>
      <c r="I17138">
        <v>98.109200000000001</v>
      </c>
      <c r="J17138">
        <v>98.701999999999998</v>
      </c>
      <c r="K17138">
        <v>98.702699999999993</v>
      </c>
    </row>
    <row r="17139" spans="7:11">
      <c r="G17139">
        <v>17337</v>
      </c>
      <c r="H17139" s="1">
        <v>98.087999999999994</v>
      </c>
      <c r="I17139">
        <v>98.109200000000001</v>
      </c>
      <c r="J17139">
        <v>98.701999999999998</v>
      </c>
      <c r="K17139">
        <v>98.702699999999993</v>
      </c>
    </row>
    <row r="17140" spans="7:11">
      <c r="G17140">
        <v>17338</v>
      </c>
      <c r="H17140" s="1">
        <v>98.087900000000005</v>
      </c>
      <c r="I17140">
        <v>98.109200000000001</v>
      </c>
      <c r="J17140">
        <v>98.701999999999998</v>
      </c>
      <c r="K17140">
        <v>98.702699999999993</v>
      </c>
    </row>
    <row r="17141" spans="7:11">
      <c r="G17141">
        <v>17339</v>
      </c>
      <c r="H17141" s="1">
        <v>98.087900000000005</v>
      </c>
      <c r="I17141">
        <v>98.109200000000001</v>
      </c>
      <c r="J17141">
        <v>98.701999999999998</v>
      </c>
      <c r="K17141">
        <v>98.702699999999993</v>
      </c>
    </row>
    <row r="17142" spans="7:11">
      <c r="G17142">
        <v>17340</v>
      </c>
      <c r="H17142" s="1">
        <v>98.087800000000001</v>
      </c>
      <c r="I17142">
        <v>98.109200000000001</v>
      </c>
      <c r="J17142">
        <v>98.701999999999998</v>
      </c>
      <c r="K17142">
        <v>98.702699999999993</v>
      </c>
    </row>
    <row r="17143" spans="7:11">
      <c r="G17143">
        <v>17341</v>
      </c>
      <c r="H17143" s="1">
        <v>98.087800000000001</v>
      </c>
      <c r="I17143">
        <v>98.109200000000001</v>
      </c>
      <c r="J17143">
        <v>98.701999999999998</v>
      </c>
      <c r="K17143">
        <v>98.702699999999993</v>
      </c>
    </row>
    <row r="17144" spans="7:11">
      <c r="G17144">
        <v>17342</v>
      </c>
      <c r="H17144" s="1">
        <v>98.087699999999998</v>
      </c>
      <c r="I17144">
        <v>98.109200000000001</v>
      </c>
      <c r="J17144">
        <v>98.701999999999998</v>
      </c>
      <c r="K17144">
        <v>98.702699999999993</v>
      </c>
    </row>
    <row r="17145" spans="7:11">
      <c r="G17145">
        <v>17343</v>
      </c>
      <c r="H17145" s="1">
        <v>98.087699999999998</v>
      </c>
      <c r="I17145">
        <v>98.109200000000001</v>
      </c>
      <c r="J17145">
        <v>98.701999999999998</v>
      </c>
      <c r="K17145">
        <v>98.702699999999993</v>
      </c>
    </row>
    <row r="17146" spans="7:11">
      <c r="G17146">
        <v>17344</v>
      </c>
      <c r="H17146" s="1">
        <v>98.087699999999998</v>
      </c>
      <c r="I17146">
        <v>98.109200000000001</v>
      </c>
      <c r="J17146">
        <v>98.701999999999998</v>
      </c>
      <c r="K17146">
        <v>98.702699999999993</v>
      </c>
    </row>
    <row r="17147" spans="7:11">
      <c r="G17147">
        <v>17345</v>
      </c>
      <c r="H17147" s="1">
        <v>98.087599999999995</v>
      </c>
      <c r="I17147">
        <v>98.109200000000001</v>
      </c>
      <c r="J17147">
        <v>98.701999999999998</v>
      </c>
      <c r="K17147">
        <v>98.702699999999993</v>
      </c>
    </row>
    <row r="17148" spans="7:11">
      <c r="G17148">
        <v>17346</v>
      </c>
      <c r="H17148" s="1">
        <v>98.087599999999995</v>
      </c>
      <c r="I17148">
        <v>98.109200000000001</v>
      </c>
      <c r="J17148">
        <v>98.701999999999998</v>
      </c>
      <c r="K17148">
        <v>98.702699999999993</v>
      </c>
    </row>
    <row r="17149" spans="7:11">
      <c r="G17149">
        <v>17347</v>
      </c>
      <c r="H17149" s="1">
        <v>98.087500000000006</v>
      </c>
      <c r="I17149">
        <v>98.109200000000001</v>
      </c>
      <c r="J17149">
        <v>98.701999999999998</v>
      </c>
      <c r="K17149">
        <v>98.702699999999993</v>
      </c>
    </row>
    <row r="17150" spans="7:11">
      <c r="G17150">
        <v>17348</v>
      </c>
      <c r="H17150" s="1">
        <v>98.087500000000006</v>
      </c>
      <c r="I17150">
        <v>98.109200000000001</v>
      </c>
      <c r="J17150">
        <v>98.701999999999998</v>
      </c>
      <c r="K17150">
        <v>98.702699999999993</v>
      </c>
    </row>
    <row r="17151" spans="7:11">
      <c r="G17151">
        <v>17349</v>
      </c>
      <c r="H17151" s="1">
        <v>98.087500000000006</v>
      </c>
      <c r="I17151">
        <v>98.109200000000001</v>
      </c>
      <c r="J17151">
        <v>98.701999999999998</v>
      </c>
      <c r="K17151">
        <v>98.702699999999993</v>
      </c>
    </row>
    <row r="17152" spans="7:11">
      <c r="G17152">
        <v>17350</v>
      </c>
      <c r="H17152" s="1">
        <v>98.087400000000002</v>
      </c>
      <c r="I17152">
        <v>98.109200000000001</v>
      </c>
      <c r="J17152">
        <v>98.701999999999998</v>
      </c>
      <c r="K17152">
        <v>98.702699999999993</v>
      </c>
    </row>
    <row r="17153" spans="7:11">
      <c r="G17153">
        <v>17351</v>
      </c>
      <c r="H17153" s="1">
        <v>98.087400000000002</v>
      </c>
      <c r="I17153">
        <v>98.109200000000001</v>
      </c>
      <c r="J17153">
        <v>98.701999999999998</v>
      </c>
      <c r="K17153">
        <v>98.702699999999993</v>
      </c>
    </row>
    <row r="17154" spans="7:11">
      <c r="G17154">
        <v>17352</v>
      </c>
      <c r="H17154" s="1">
        <v>98.087299999999999</v>
      </c>
      <c r="I17154">
        <v>98.109200000000001</v>
      </c>
      <c r="J17154">
        <v>98.701999999999998</v>
      </c>
      <c r="K17154">
        <v>98.702699999999993</v>
      </c>
    </row>
    <row r="17155" spans="7:11">
      <c r="G17155">
        <v>17353</v>
      </c>
      <c r="H17155" s="1">
        <v>98.087299999999999</v>
      </c>
      <c r="I17155">
        <v>98.109200000000001</v>
      </c>
      <c r="J17155">
        <v>98.701999999999998</v>
      </c>
      <c r="K17155">
        <v>98.702699999999993</v>
      </c>
    </row>
    <row r="17156" spans="7:11">
      <c r="G17156">
        <v>17354</v>
      </c>
      <c r="H17156" s="1">
        <v>98.087299999999999</v>
      </c>
      <c r="I17156">
        <v>98.109300000000005</v>
      </c>
      <c r="J17156">
        <v>98.701999999999998</v>
      </c>
      <c r="K17156">
        <v>98.702699999999993</v>
      </c>
    </row>
    <row r="17157" spans="7:11">
      <c r="G17157">
        <v>17355</v>
      </c>
      <c r="H17157" s="1">
        <v>98.087199999999996</v>
      </c>
      <c r="I17157">
        <v>98.109300000000005</v>
      </c>
      <c r="J17157">
        <v>98.701999999999998</v>
      </c>
      <c r="K17157">
        <v>98.702699999999993</v>
      </c>
    </row>
    <row r="17158" spans="7:11">
      <c r="G17158">
        <v>17356</v>
      </c>
      <c r="H17158" s="1">
        <v>98.087199999999996</v>
      </c>
      <c r="I17158">
        <v>98.109300000000005</v>
      </c>
      <c r="J17158">
        <v>98.701999999999998</v>
      </c>
      <c r="K17158">
        <v>98.702699999999993</v>
      </c>
    </row>
    <row r="17159" spans="7:11">
      <c r="G17159">
        <v>17357</v>
      </c>
      <c r="H17159" s="1">
        <v>98.087100000000007</v>
      </c>
      <c r="I17159">
        <v>98.109300000000005</v>
      </c>
      <c r="J17159">
        <v>98.701999999999998</v>
      </c>
      <c r="K17159">
        <v>98.702699999999993</v>
      </c>
    </row>
    <row r="17160" spans="7:11">
      <c r="G17160">
        <v>17358</v>
      </c>
      <c r="H17160" s="1">
        <v>98.087100000000007</v>
      </c>
      <c r="I17160">
        <v>98.109300000000005</v>
      </c>
      <c r="J17160">
        <v>98.701999999999998</v>
      </c>
      <c r="K17160">
        <v>98.702699999999993</v>
      </c>
    </row>
    <row r="17161" spans="7:11">
      <c r="G17161">
        <v>17359</v>
      </c>
      <c r="H17161" s="1">
        <v>98.087000000000003</v>
      </c>
      <c r="I17161">
        <v>98.109300000000005</v>
      </c>
      <c r="J17161">
        <v>98.701999999999998</v>
      </c>
      <c r="K17161">
        <v>98.702699999999993</v>
      </c>
    </row>
    <row r="17162" spans="7:11">
      <c r="G17162">
        <v>17360</v>
      </c>
      <c r="H17162" s="1">
        <v>98.087000000000003</v>
      </c>
      <c r="I17162">
        <v>98.109300000000005</v>
      </c>
      <c r="J17162">
        <v>98.701999999999998</v>
      </c>
      <c r="K17162">
        <v>98.702699999999993</v>
      </c>
    </row>
    <row r="17163" spans="7:11">
      <c r="G17163">
        <v>17361</v>
      </c>
      <c r="H17163" s="1">
        <v>98.087000000000003</v>
      </c>
      <c r="I17163">
        <v>98.109300000000005</v>
      </c>
      <c r="J17163">
        <v>98.701999999999998</v>
      </c>
      <c r="K17163">
        <v>98.702699999999993</v>
      </c>
    </row>
    <row r="17164" spans="7:11">
      <c r="G17164">
        <v>17362</v>
      </c>
      <c r="H17164" s="1">
        <v>98.0869</v>
      </c>
      <c r="I17164">
        <v>98.109300000000005</v>
      </c>
      <c r="J17164">
        <v>98.701999999999998</v>
      </c>
      <c r="K17164">
        <v>98.702699999999993</v>
      </c>
    </row>
    <row r="17165" spans="7:11">
      <c r="G17165">
        <v>17363</v>
      </c>
      <c r="H17165" s="1">
        <v>98.0869</v>
      </c>
      <c r="I17165">
        <v>98.109300000000005</v>
      </c>
      <c r="J17165">
        <v>98.701999999999998</v>
      </c>
      <c r="K17165">
        <v>98.702699999999993</v>
      </c>
    </row>
    <row r="17166" spans="7:11">
      <c r="G17166">
        <v>17364</v>
      </c>
      <c r="H17166" s="1">
        <v>98.086799999999997</v>
      </c>
      <c r="I17166">
        <v>98.109300000000005</v>
      </c>
      <c r="J17166">
        <v>98.701999999999998</v>
      </c>
      <c r="K17166">
        <v>98.702699999999993</v>
      </c>
    </row>
    <row r="17167" spans="7:11">
      <c r="G17167">
        <v>17365</v>
      </c>
      <c r="H17167" s="1">
        <v>98.086799999999997</v>
      </c>
      <c r="I17167">
        <v>98.109300000000005</v>
      </c>
      <c r="J17167">
        <v>98.701999999999998</v>
      </c>
      <c r="K17167">
        <v>98.702699999999993</v>
      </c>
    </row>
    <row r="17168" spans="7:11">
      <c r="G17168">
        <v>17366</v>
      </c>
      <c r="H17168" s="1">
        <v>98.086799999999997</v>
      </c>
      <c r="I17168">
        <v>98.109300000000005</v>
      </c>
      <c r="J17168">
        <v>98.701999999999998</v>
      </c>
      <c r="K17168">
        <v>98.702699999999993</v>
      </c>
    </row>
    <row r="17169" spans="7:11">
      <c r="G17169">
        <v>17367</v>
      </c>
      <c r="H17169" s="1">
        <v>98.086699999999993</v>
      </c>
      <c r="I17169">
        <v>98.109300000000005</v>
      </c>
      <c r="J17169">
        <v>98.701999999999998</v>
      </c>
      <c r="K17169">
        <v>98.702699999999993</v>
      </c>
    </row>
    <row r="17170" spans="7:11">
      <c r="G17170">
        <v>17368</v>
      </c>
      <c r="H17170" s="1">
        <v>98.086699999999993</v>
      </c>
      <c r="I17170">
        <v>98.109300000000005</v>
      </c>
      <c r="J17170">
        <v>98.701999999999998</v>
      </c>
      <c r="K17170">
        <v>98.702699999999993</v>
      </c>
    </row>
    <row r="17171" spans="7:11">
      <c r="G17171">
        <v>17369</v>
      </c>
      <c r="H17171" s="1">
        <v>98.086600000000004</v>
      </c>
      <c r="I17171">
        <v>98.109300000000005</v>
      </c>
      <c r="J17171">
        <v>98.701999999999998</v>
      </c>
      <c r="K17171">
        <v>98.702699999999993</v>
      </c>
    </row>
    <row r="17172" spans="7:11">
      <c r="G17172">
        <v>17370</v>
      </c>
      <c r="H17172" s="1">
        <v>98.086600000000004</v>
      </c>
      <c r="I17172">
        <v>98.109300000000005</v>
      </c>
      <c r="J17172">
        <v>98.701999999999998</v>
      </c>
      <c r="K17172">
        <v>98.702699999999993</v>
      </c>
    </row>
    <row r="17173" spans="7:11">
      <c r="G17173">
        <v>17371</v>
      </c>
      <c r="H17173" s="1">
        <v>98.086500000000001</v>
      </c>
      <c r="I17173">
        <v>98.109300000000005</v>
      </c>
      <c r="J17173">
        <v>98.701999999999998</v>
      </c>
      <c r="K17173">
        <v>98.702699999999993</v>
      </c>
    </row>
    <row r="17174" spans="7:11">
      <c r="G17174">
        <v>17372</v>
      </c>
      <c r="H17174" s="1">
        <v>98.086500000000001</v>
      </c>
      <c r="I17174">
        <v>98.109300000000005</v>
      </c>
      <c r="J17174">
        <v>98.701999999999998</v>
      </c>
      <c r="K17174">
        <v>98.702699999999993</v>
      </c>
    </row>
    <row r="17175" spans="7:11">
      <c r="G17175">
        <v>17373</v>
      </c>
      <c r="H17175" s="1">
        <v>98.086500000000001</v>
      </c>
      <c r="I17175">
        <v>98.109300000000005</v>
      </c>
      <c r="J17175">
        <v>98.701999999999998</v>
      </c>
      <c r="K17175">
        <v>98.702699999999993</v>
      </c>
    </row>
    <row r="17176" spans="7:11">
      <c r="G17176">
        <v>17374</v>
      </c>
      <c r="H17176" s="1">
        <v>98.086399999999998</v>
      </c>
      <c r="I17176">
        <v>98.109300000000005</v>
      </c>
      <c r="J17176">
        <v>98.701999999999998</v>
      </c>
      <c r="K17176">
        <v>98.702699999999993</v>
      </c>
    </row>
    <row r="17177" spans="7:11">
      <c r="G17177">
        <v>17375</v>
      </c>
      <c r="H17177" s="1">
        <v>98.086399999999998</v>
      </c>
      <c r="I17177">
        <v>98.109300000000005</v>
      </c>
      <c r="J17177">
        <v>98.701999999999998</v>
      </c>
      <c r="K17177">
        <v>98.702699999999993</v>
      </c>
    </row>
    <row r="17178" spans="7:11">
      <c r="G17178">
        <v>17376</v>
      </c>
      <c r="H17178" s="1">
        <v>98.086299999999994</v>
      </c>
      <c r="I17178">
        <v>98.109300000000005</v>
      </c>
      <c r="J17178">
        <v>98.701999999999998</v>
      </c>
      <c r="K17178">
        <v>98.702699999999993</v>
      </c>
    </row>
    <row r="17179" spans="7:11">
      <c r="G17179">
        <v>17377</v>
      </c>
      <c r="H17179" s="1">
        <v>98.086299999999994</v>
      </c>
      <c r="I17179">
        <v>98.109300000000005</v>
      </c>
      <c r="J17179">
        <v>98.701999999999998</v>
      </c>
      <c r="K17179">
        <v>98.702699999999993</v>
      </c>
    </row>
    <row r="17180" spans="7:11">
      <c r="G17180">
        <v>17378</v>
      </c>
      <c r="H17180" s="1">
        <v>98.086299999999994</v>
      </c>
      <c r="I17180">
        <v>98.109300000000005</v>
      </c>
      <c r="J17180">
        <v>98.701999999999998</v>
      </c>
      <c r="K17180">
        <v>98.702699999999993</v>
      </c>
    </row>
    <row r="17181" spans="7:11">
      <c r="G17181">
        <v>17379</v>
      </c>
      <c r="H17181" s="1">
        <v>98.086200000000005</v>
      </c>
      <c r="I17181">
        <v>98.109300000000005</v>
      </c>
      <c r="J17181">
        <v>98.701999999999998</v>
      </c>
      <c r="K17181">
        <v>98.702699999999993</v>
      </c>
    </row>
    <row r="17182" spans="7:11">
      <c r="G17182">
        <v>17380</v>
      </c>
      <c r="H17182" s="1">
        <v>98.086200000000005</v>
      </c>
      <c r="I17182">
        <v>98.109300000000005</v>
      </c>
      <c r="J17182">
        <v>98.701999999999998</v>
      </c>
      <c r="K17182">
        <v>98.702699999999993</v>
      </c>
    </row>
    <row r="17183" spans="7:11">
      <c r="G17183">
        <v>17381</v>
      </c>
      <c r="H17183" s="1">
        <v>98.086100000000002</v>
      </c>
      <c r="I17183">
        <v>98.109300000000005</v>
      </c>
      <c r="J17183">
        <v>98.701999999999998</v>
      </c>
      <c r="K17183">
        <v>98.702699999999993</v>
      </c>
    </row>
    <row r="17184" spans="7:11">
      <c r="G17184">
        <v>17382</v>
      </c>
      <c r="H17184" s="1">
        <v>98.086100000000002</v>
      </c>
      <c r="I17184">
        <v>98.109300000000005</v>
      </c>
      <c r="J17184">
        <v>98.701999999999998</v>
      </c>
      <c r="K17184">
        <v>98.702699999999993</v>
      </c>
    </row>
    <row r="17185" spans="7:11">
      <c r="G17185">
        <v>17383</v>
      </c>
      <c r="H17185" s="1">
        <v>98.085999999999999</v>
      </c>
      <c r="I17185">
        <v>98.109300000000005</v>
      </c>
      <c r="J17185">
        <v>98.701999999999998</v>
      </c>
      <c r="K17185">
        <v>98.702699999999993</v>
      </c>
    </row>
    <row r="17186" spans="7:11">
      <c r="G17186">
        <v>17384</v>
      </c>
      <c r="H17186" s="1">
        <v>98.085999999999999</v>
      </c>
      <c r="I17186">
        <v>98.109300000000005</v>
      </c>
      <c r="J17186">
        <v>98.701999999999998</v>
      </c>
      <c r="K17186">
        <v>98.702699999999993</v>
      </c>
    </row>
    <row r="17187" spans="7:11">
      <c r="G17187">
        <v>17385</v>
      </c>
      <c r="H17187" s="1">
        <v>98.085999999999999</v>
      </c>
      <c r="I17187">
        <v>98.109300000000005</v>
      </c>
      <c r="J17187">
        <v>98.701999999999998</v>
      </c>
      <c r="K17187">
        <v>98.702699999999993</v>
      </c>
    </row>
    <row r="17188" spans="7:11">
      <c r="G17188">
        <v>17386</v>
      </c>
      <c r="H17188" s="1">
        <v>98.085899999999995</v>
      </c>
      <c r="I17188">
        <v>98.109300000000005</v>
      </c>
      <c r="J17188">
        <v>98.701999999999998</v>
      </c>
      <c r="K17188">
        <v>98.702699999999993</v>
      </c>
    </row>
    <row r="17189" spans="7:11">
      <c r="G17189">
        <v>17387</v>
      </c>
      <c r="H17189" s="1">
        <v>98.085899999999995</v>
      </c>
      <c r="I17189">
        <v>98.109300000000005</v>
      </c>
      <c r="J17189">
        <v>98.701999999999998</v>
      </c>
      <c r="K17189">
        <v>98.702699999999993</v>
      </c>
    </row>
    <row r="17190" spans="7:11">
      <c r="G17190">
        <v>17388</v>
      </c>
      <c r="H17190" s="1">
        <v>98.085800000000006</v>
      </c>
      <c r="I17190">
        <v>98.109300000000005</v>
      </c>
      <c r="J17190">
        <v>98.701999999999998</v>
      </c>
      <c r="K17190">
        <v>98.702699999999993</v>
      </c>
    </row>
    <row r="17191" spans="7:11">
      <c r="G17191">
        <v>17389</v>
      </c>
      <c r="H17191" s="1">
        <v>98.085800000000006</v>
      </c>
      <c r="I17191">
        <v>98.109300000000005</v>
      </c>
      <c r="J17191">
        <v>98.701999999999998</v>
      </c>
      <c r="K17191">
        <v>98.702699999999993</v>
      </c>
    </row>
    <row r="17192" spans="7:11">
      <c r="G17192">
        <v>17390</v>
      </c>
      <c r="H17192" s="1">
        <v>98.085800000000006</v>
      </c>
      <c r="I17192">
        <v>98.109300000000005</v>
      </c>
      <c r="J17192">
        <v>98.701999999999998</v>
      </c>
      <c r="K17192">
        <v>98.702699999999993</v>
      </c>
    </row>
    <row r="17193" spans="7:11">
      <c r="G17193">
        <v>17391</v>
      </c>
      <c r="H17193" s="1">
        <v>98.085700000000003</v>
      </c>
      <c r="I17193">
        <v>98.109300000000005</v>
      </c>
      <c r="J17193">
        <v>98.701999999999998</v>
      </c>
      <c r="K17193">
        <v>98.702699999999993</v>
      </c>
    </row>
    <row r="17194" spans="7:11">
      <c r="G17194">
        <v>17392</v>
      </c>
      <c r="H17194" s="1">
        <v>98.085700000000003</v>
      </c>
      <c r="I17194">
        <v>98.109300000000005</v>
      </c>
      <c r="J17194">
        <v>98.701999999999998</v>
      </c>
      <c r="K17194">
        <v>98.702699999999993</v>
      </c>
    </row>
    <row r="17195" spans="7:11">
      <c r="G17195">
        <v>17393</v>
      </c>
      <c r="H17195" s="1">
        <v>98.085599999999999</v>
      </c>
      <c r="I17195">
        <v>98.109300000000005</v>
      </c>
      <c r="J17195">
        <v>98.701999999999998</v>
      </c>
      <c r="K17195">
        <v>98.702699999999993</v>
      </c>
    </row>
    <row r="17196" spans="7:11">
      <c r="G17196">
        <v>17394</v>
      </c>
      <c r="H17196" s="1">
        <v>98.085599999999999</v>
      </c>
      <c r="I17196">
        <v>98.109300000000005</v>
      </c>
      <c r="J17196">
        <v>98.701999999999998</v>
      </c>
      <c r="K17196">
        <v>98.702699999999993</v>
      </c>
    </row>
    <row r="17197" spans="7:11">
      <c r="G17197">
        <v>17395</v>
      </c>
      <c r="H17197" s="1">
        <v>98.085499999999996</v>
      </c>
      <c r="I17197">
        <v>98.109300000000005</v>
      </c>
      <c r="J17197">
        <v>98.701999999999998</v>
      </c>
      <c r="K17197">
        <v>98.702699999999993</v>
      </c>
    </row>
    <row r="17198" spans="7:11">
      <c r="G17198">
        <v>17396</v>
      </c>
      <c r="H17198" s="1">
        <v>98.085499999999996</v>
      </c>
      <c r="I17198">
        <v>98.109300000000005</v>
      </c>
      <c r="J17198">
        <v>98.701999999999998</v>
      </c>
      <c r="K17198">
        <v>98.702699999999993</v>
      </c>
    </row>
    <row r="17199" spans="7:11">
      <c r="G17199">
        <v>17397</v>
      </c>
      <c r="H17199" s="1">
        <v>98.085499999999996</v>
      </c>
      <c r="I17199">
        <v>98.109300000000005</v>
      </c>
      <c r="J17199">
        <v>98.701999999999998</v>
      </c>
      <c r="K17199">
        <v>98.702699999999993</v>
      </c>
    </row>
    <row r="17200" spans="7:11">
      <c r="G17200">
        <v>17398</v>
      </c>
      <c r="H17200" s="1">
        <v>98.085400000000007</v>
      </c>
      <c r="I17200">
        <v>98.109300000000005</v>
      </c>
      <c r="J17200">
        <v>98.701999999999998</v>
      </c>
      <c r="K17200">
        <v>98.702699999999993</v>
      </c>
    </row>
    <row r="17201" spans="7:11">
      <c r="G17201">
        <v>17399</v>
      </c>
      <c r="H17201" s="1">
        <v>98.085400000000007</v>
      </c>
      <c r="I17201">
        <v>98.109300000000005</v>
      </c>
      <c r="J17201">
        <v>98.701999999999998</v>
      </c>
      <c r="K17201">
        <v>98.702699999999993</v>
      </c>
    </row>
    <row r="17202" spans="7:11">
      <c r="G17202">
        <v>17400</v>
      </c>
      <c r="H17202" s="1">
        <v>98.085300000000004</v>
      </c>
      <c r="I17202">
        <v>98.109300000000005</v>
      </c>
      <c r="J17202">
        <v>98.701999999999998</v>
      </c>
      <c r="K17202">
        <v>98.702699999999993</v>
      </c>
    </row>
    <row r="17203" spans="7:11">
      <c r="G17203">
        <v>17401</v>
      </c>
      <c r="H17203" s="1">
        <v>98.085300000000004</v>
      </c>
      <c r="I17203">
        <v>98.109300000000005</v>
      </c>
      <c r="J17203">
        <v>98.701999999999998</v>
      </c>
      <c r="K17203">
        <v>98.702699999999993</v>
      </c>
    </row>
    <row r="17204" spans="7:11">
      <c r="G17204">
        <v>17402</v>
      </c>
      <c r="H17204" s="1">
        <v>98.085300000000004</v>
      </c>
      <c r="I17204">
        <v>98.109300000000005</v>
      </c>
      <c r="J17204">
        <v>98.701999999999998</v>
      </c>
      <c r="K17204">
        <v>98.702699999999993</v>
      </c>
    </row>
    <row r="17205" spans="7:11">
      <c r="G17205">
        <v>17403</v>
      </c>
      <c r="H17205" s="1">
        <v>98.0852</v>
      </c>
      <c r="I17205">
        <v>98.109300000000005</v>
      </c>
      <c r="J17205">
        <v>98.701999999999998</v>
      </c>
      <c r="K17205">
        <v>98.702699999999993</v>
      </c>
    </row>
    <row r="17206" spans="7:11">
      <c r="G17206">
        <v>17404</v>
      </c>
      <c r="H17206" s="1">
        <v>98.0852</v>
      </c>
      <c r="I17206">
        <v>98.109300000000005</v>
      </c>
      <c r="J17206">
        <v>98.701999999999998</v>
      </c>
      <c r="K17206">
        <v>98.702699999999993</v>
      </c>
    </row>
    <row r="17207" spans="7:11">
      <c r="G17207">
        <v>17405</v>
      </c>
      <c r="H17207" s="1">
        <v>98.085099999999997</v>
      </c>
      <c r="I17207">
        <v>98.109300000000005</v>
      </c>
      <c r="J17207">
        <v>98.701999999999998</v>
      </c>
      <c r="K17207">
        <v>98.702699999999993</v>
      </c>
    </row>
    <row r="17208" spans="7:11">
      <c r="G17208">
        <v>17406</v>
      </c>
      <c r="H17208" s="1">
        <v>98.085099999999997</v>
      </c>
      <c r="I17208">
        <v>98.109300000000005</v>
      </c>
      <c r="J17208">
        <v>98.701999999999998</v>
      </c>
      <c r="K17208">
        <v>98.702699999999993</v>
      </c>
    </row>
    <row r="17209" spans="7:11">
      <c r="G17209">
        <v>17407</v>
      </c>
      <c r="H17209" s="1">
        <v>98.084999999999994</v>
      </c>
      <c r="I17209">
        <v>98.109300000000005</v>
      </c>
      <c r="J17209">
        <v>98.701999999999998</v>
      </c>
      <c r="K17209">
        <v>98.702699999999993</v>
      </c>
    </row>
    <row r="17210" spans="7:11">
      <c r="G17210">
        <v>17408</v>
      </c>
      <c r="H17210" s="1">
        <v>98.084999999999994</v>
      </c>
      <c r="I17210">
        <v>98.109300000000005</v>
      </c>
      <c r="J17210">
        <v>98.701999999999998</v>
      </c>
      <c r="K17210">
        <v>98.702699999999993</v>
      </c>
    </row>
    <row r="17211" spans="7:11">
      <c r="G17211">
        <v>17409</v>
      </c>
      <c r="H17211" s="1">
        <v>98.084999999999994</v>
      </c>
      <c r="I17211">
        <v>98.109300000000005</v>
      </c>
      <c r="J17211">
        <v>98.701999999999998</v>
      </c>
      <c r="K17211">
        <v>98.702699999999993</v>
      </c>
    </row>
    <row r="17212" spans="7:11">
      <c r="G17212">
        <v>17410</v>
      </c>
      <c r="H17212" s="1">
        <v>98.084900000000005</v>
      </c>
      <c r="I17212">
        <v>98.109300000000005</v>
      </c>
      <c r="J17212">
        <v>98.701999999999998</v>
      </c>
      <c r="K17212">
        <v>98.702699999999993</v>
      </c>
    </row>
    <row r="17213" spans="7:11">
      <c r="G17213">
        <v>17411</v>
      </c>
      <c r="H17213" s="1">
        <v>98.084900000000005</v>
      </c>
      <c r="I17213">
        <v>98.109300000000005</v>
      </c>
      <c r="J17213">
        <v>98.701999999999998</v>
      </c>
      <c r="K17213">
        <v>98.702699999999993</v>
      </c>
    </row>
    <row r="17214" spans="7:11">
      <c r="G17214">
        <v>17412</v>
      </c>
      <c r="H17214" s="1">
        <v>98.084800000000001</v>
      </c>
      <c r="I17214">
        <v>98.109300000000005</v>
      </c>
      <c r="J17214">
        <v>98.701999999999998</v>
      </c>
      <c r="K17214">
        <v>98.702699999999993</v>
      </c>
    </row>
    <row r="17215" spans="7:11">
      <c r="G17215">
        <v>17413</v>
      </c>
      <c r="H17215" s="1">
        <v>98.084800000000001</v>
      </c>
      <c r="I17215">
        <v>98.109300000000005</v>
      </c>
      <c r="J17215">
        <v>98.701999999999998</v>
      </c>
      <c r="K17215">
        <v>98.702699999999993</v>
      </c>
    </row>
    <row r="17216" spans="7:11">
      <c r="G17216">
        <v>17414</v>
      </c>
      <c r="H17216" s="1">
        <v>98.084800000000001</v>
      </c>
      <c r="I17216">
        <v>98.109300000000005</v>
      </c>
      <c r="J17216">
        <v>98.701999999999998</v>
      </c>
      <c r="K17216">
        <v>98.702699999999993</v>
      </c>
    </row>
    <row r="17217" spans="7:11">
      <c r="G17217">
        <v>17415</v>
      </c>
      <c r="H17217" s="1">
        <v>98.084699999999998</v>
      </c>
      <c r="I17217">
        <v>98.109300000000005</v>
      </c>
      <c r="J17217">
        <v>98.701999999999998</v>
      </c>
      <c r="K17217">
        <v>98.702699999999993</v>
      </c>
    </row>
    <row r="17218" spans="7:11">
      <c r="G17218">
        <v>17416</v>
      </c>
      <c r="H17218" s="1">
        <v>98.084699999999998</v>
      </c>
      <c r="I17218">
        <v>98.109300000000005</v>
      </c>
      <c r="J17218">
        <v>98.701999999999998</v>
      </c>
      <c r="K17218">
        <v>98.702699999999993</v>
      </c>
    </row>
    <row r="17219" spans="7:11">
      <c r="G17219">
        <v>17417</v>
      </c>
      <c r="H17219" s="1">
        <v>98.084599999999995</v>
      </c>
      <c r="I17219">
        <v>98.109300000000005</v>
      </c>
      <c r="J17219">
        <v>98.701999999999998</v>
      </c>
      <c r="K17219">
        <v>98.702699999999993</v>
      </c>
    </row>
    <row r="17220" spans="7:11">
      <c r="G17220">
        <v>17418</v>
      </c>
      <c r="H17220" s="1">
        <v>98.084599999999995</v>
      </c>
      <c r="I17220">
        <v>98.109300000000005</v>
      </c>
      <c r="J17220">
        <v>98.701999999999998</v>
      </c>
      <c r="K17220">
        <v>98.702699999999993</v>
      </c>
    </row>
    <row r="17221" spans="7:11">
      <c r="G17221">
        <v>17419</v>
      </c>
      <c r="H17221" s="1">
        <v>98.084500000000006</v>
      </c>
      <c r="I17221">
        <v>98.109300000000005</v>
      </c>
      <c r="J17221">
        <v>98.701999999999998</v>
      </c>
      <c r="K17221">
        <v>98.702699999999993</v>
      </c>
    </row>
    <row r="17222" spans="7:11">
      <c r="G17222">
        <v>17420</v>
      </c>
      <c r="H17222" s="1">
        <v>98.084500000000006</v>
      </c>
      <c r="I17222">
        <v>98.109300000000005</v>
      </c>
      <c r="J17222">
        <v>98.701999999999998</v>
      </c>
      <c r="K17222">
        <v>98.702699999999993</v>
      </c>
    </row>
    <row r="17223" spans="7:11">
      <c r="G17223">
        <v>17421</v>
      </c>
      <c r="H17223" s="1">
        <v>98.084500000000006</v>
      </c>
      <c r="I17223">
        <v>98.109300000000005</v>
      </c>
      <c r="J17223">
        <v>98.701999999999998</v>
      </c>
      <c r="K17223">
        <v>98.702699999999993</v>
      </c>
    </row>
    <row r="17224" spans="7:11">
      <c r="G17224">
        <v>17422</v>
      </c>
      <c r="H17224" s="1">
        <v>98.084400000000002</v>
      </c>
      <c r="I17224">
        <v>98.109300000000005</v>
      </c>
      <c r="J17224">
        <v>98.701999999999998</v>
      </c>
      <c r="K17224">
        <v>98.702699999999993</v>
      </c>
    </row>
    <row r="17225" spans="7:11">
      <c r="G17225">
        <v>17423</v>
      </c>
      <c r="H17225" s="1">
        <v>98.084400000000002</v>
      </c>
      <c r="I17225">
        <v>98.109300000000005</v>
      </c>
      <c r="J17225">
        <v>98.701999999999998</v>
      </c>
      <c r="K17225">
        <v>98.702699999999993</v>
      </c>
    </row>
    <row r="17226" spans="7:11">
      <c r="G17226">
        <v>17424</v>
      </c>
      <c r="H17226" s="1">
        <v>98.084299999999999</v>
      </c>
      <c r="I17226">
        <v>98.109300000000005</v>
      </c>
      <c r="J17226">
        <v>98.701999999999998</v>
      </c>
      <c r="K17226">
        <v>98.702699999999993</v>
      </c>
    </row>
    <row r="17227" spans="7:11">
      <c r="G17227">
        <v>17425</v>
      </c>
      <c r="H17227" s="1">
        <v>98.084299999999999</v>
      </c>
      <c r="I17227">
        <v>98.109300000000005</v>
      </c>
      <c r="J17227">
        <v>98.701999999999998</v>
      </c>
      <c r="K17227">
        <v>98.702699999999993</v>
      </c>
    </row>
    <row r="17228" spans="7:11">
      <c r="G17228">
        <v>17426</v>
      </c>
      <c r="H17228" s="1">
        <v>98.084299999999999</v>
      </c>
      <c r="I17228">
        <v>98.109300000000005</v>
      </c>
      <c r="J17228">
        <v>98.701999999999998</v>
      </c>
      <c r="K17228">
        <v>98.702699999999993</v>
      </c>
    </row>
    <row r="17229" spans="7:11">
      <c r="G17229">
        <v>17427</v>
      </c>
      <c r="H17229" s="1">
        <v>98.084199999999996</v>
      </c>
      <c r="I17229">
        <v>98.109300000000005</v>
      </c>
      <c r="J17229">
        <v>98.701999999999998</v>
      </c>
      <c r="K17229">
        <v>98.702699999999993</v>
      </c>
    </row>
    <row r="17230" spans="7:11">
      <c r="G17230">
        <v>17428</v>
      </c>
      <c r="H17230" s="1">
        <v>98.084199999999996</v>
      </c>
      <c r="I17230">
        <v>98.109300000000005</v>
      </c>
      <c r="J17230">
        <v>98.701999999999998</v>
      </c>
      <c r="K17230">
        <v>98.702699999999993</v>
      </c>
    </row>
    <row r="17231" spans="7:11">
      <c r="G17231">
        <v>17429</v>
      </c>
      <c r="H17231" s="1">
        <v>98.084100000000007</v>
      </c>
      <c r="I17231">
        <v>98.109300000000005</v>
      </c>
      <c r="J17231">
        <v>98.701999999999998</v>
      </c>
      <c r="K17231">
        <v>98.702699999999993</v>
      </c>
    </row>
    <row r="17232" spans="7:11">
      <c r="G17232">
        <v>17430</v>
      </c>
      <c r="H17232" s="1">
        <v>98.084100000000007</v>
      </c>
      <c r="I17232">
        <v>98.109300000000005</v>
      </c>
      <c r="J17232">
        <v>98.701999999999998</v>
      </c>
      <c r="K17232">
        <v>98.702699999999993</v>
      </c>
    </row>
    <row r="17233" spans="7:11">
      <c r="G17233">
        <v>17431</v>
      </c>
      <c r="H17233" s="1">
        <v>98.084000000000003</v>
      </c>
      <c r="I17233">
        <v>98.109300000000005</v>
      </c>
      <c r="J17233">
        <v>98.701999999999998</v>
      </c>
      <c r="K17233">
        <v>98.702699999999993</v>
      </c>
    </row>
    <row r="17234" spans="7:11">
      <c r="G17234">
        <v>17432</v>
      </c>
      <c r="H17234" s="1">
        <v>98.084000000000003</v>
      </c>
      <c r="I17234">
        <v>98.109300000000005</v>
      </c>
      <c r="J17234">
        <v>98.701999999999998</v>
      </c>
      <c r="K17234">
        <v>98.702699999999993</v>
      </c>
    </row>
    <row r="17235" spans="7:11">
      <c r="G17235">
        <v>17433</v>
      </c>
      <c r="H17235" s="1">
        <v>98.084000000000003</v>
      </c>
      <c r="I17235">
        <v>98.109300000000005</v>
      </c>
      <c r="J17235">
        <v>98.701999999999998</v>
      </c>
      <c r="K17235">
        <v>98.702699999999993</v>
      </c>
    </row>
    <row r="17236" spans="7:11">
      <c r="G17236">
        <v>17434</v>
      </c>
      <c r="H17236" s="1">
        <v>98.0839</v>
      </c>
      <c r="I17236">
        <v>98.109300000000005</v>
      </c>
      <c r="J17236">
        <v>98.701999999999998</v>
      </c>
      <c r="K17236">
        <v>98.702699999999993</v>
      </c>
    </row>
    <row r="17237" spans="7:11">
      <c r="G17237">
        <v>17435</v>
      </c>
      <c r="H17237" s="1">
        <v>98.0839</v>
      </c>
      <c r="I17237">
        <v>98.109300000000005</v>
      </c>
      <c r="J17237">
        <v>98.701999999999998</v>
      </c>
      <c r="K17237">
        <v>98.702699999999993</v>
      </c>
    </row>
    <row r="17238" spans="7:11">
      <c r="G17238">
        <v>17436</v>
      </c>
      <c r="H17238" s="1">
        <v>98.083799999999997</v>
      </c>
      <c r="I17238">
        <v>98.109300000000005</v>
      </c>
      <c r="J17238">
        <v>98.701999999999998</v>
      </c>
      <c r="K17238">
        <v>98.702699999999993</v>
      </c>
    </row>
    <row r="17239" spans="7:11">
      <c r="G17239">
        <v>17437</v>
      </c>
      <c r="H17239" s="1">
        <v>98.083799999999997</v>
      </c>
      <c r="I17239">
        <v>98.109300000000005</v>
      </c>
      <c r="J17239">
        <v>98.701999999999998</v>
      </c>
      <c r="K17239">
        <v>98.702699999999993</v>
      </c>
    </row>
    <row r="17240" spans="7:11">
      <c r="G17240">
        <v>17438</v>
      </c>
      <c r="H17240" s="1">
        <v>98.083799999999997</v>
      </c>
      <c r="I17240">
        <v>98.109300000000005</v>
      </c>
      <c r="J17240">
        <v>98.701999999999998</v>
      </c>
      <c r="K17240">
        <v>98.702699999999993</v>
      </c>
    </row>
    <row r="17241" spans="7:11">
      <c r="G17241">
        <v>17439</v>
      </c>
      <c r="H17241" s="1">
        <v>98.083699999999993</v>
      </c>
      <c r="I17241">
        <v>98.109300000000005</v>
      </c>
      <c r="J17241">
        <v>98.701999999999998</v>
      </c>
      <c r="K17241">
        <v>98.702699999999993</v>
      </c>
    </row>
    <row r="17242" spans="7:11">
      <c r="G17242">
        <v>17440</v>
      </c>
      <c r="H17242" s="1">
        <v>98.083699999999993</v>
      </c>
      <c r="I17242">
        <v>98.109300000000005</v>
      </c>
      <c r="J17242">
        <v>98.701999999999998</v>
      </c>
      <c r="K17242">
        <v>98.702699999999993</v>
      </c>
    </row>
    <row r="17243" spans="7:11">
      <c r="G17243">
        <v>17441</v>
      </c>
      <c r="H17243" s="1">
        <v>98.083600000000004</v>
      </c>
      <c r="I17243">
        <v>98.109300000000005</v>
      </c>
      <c r="J17243">
        <v>98.701999999999998</v>
      </c>
      <c r="K17243">
        <v>98.702699999999993</v>
      </c>
    </row>
    <row r="17244" spans="7:11">
      <c r="G17244">
        <v>17442</v>
      </c>
      <c r="H17244" s="1">
        <v>98.083600000000004</v>
      </c>
      <c r="I17244">
        <v>98.109300000000005</v>
      </c>
      <c r="J17244">
        <v>98.701999999999998</v>
      </c>
      <c r="K17244">
        <v>98.702699999999993</v>
      </c>
    </row>
    <row r="17245" spans="7:11">
      <c r="G17245">
        <v>17443</v>
      </c>
      <c r="H17245" s="1">
        <v>98.083500000000001</v>
      </c>
      <c r="I17245">
        <v>98.109300000000005</v>
      </c>
      <c r="J17245">
        <v>98.701999999999998</v>
      </c>
      <c r="K17245">
        <v>98.702699999999993</v>
      </c>
    </row>
    <row r="17246" spans="7:11">
      <c r="G17246">
        <v>17444</v>
      </c>
      <c r="H17246" s="1">
        <v>98.083500000000001</v>
      </c>
      <c r="I17246">
        <v>98.109300000000005</v>
      </c>
      <c r="J17246">
        <v>98.701999999999998</v>
      </c>
      <c r="K17246">
        <v>98.702699999999993</v>
      </c>
    </row>
    <row r="17247" spans="7:11">
      <c r="G17247">
        <v>17445</v>
      </c>
      <c r="H17247" s="1">
        <v>98.083500000000001</v>
      </c>
      <c r="I17247">
        <v>98.109300000000005</v>
      </c>
      <c r="J17247">
        <v>98.701999999999998</v>
      </c>
      <c r="K17247">
        <v>98.702699999999993</v>
      </c>
    </row>
    <row r="17248" spans="7:11">
      <c r="G17248">
        <v>17446</v>
      </c>
      <c r="H17248" s="1">
        <v>98.083399999999997</v>
      </c>
      <c r="I17248">
        <v>98.109300000000005</v>
      </c>
      <c r="J17248">
        <v>98.701999999999998</v>
      </c>
      <c r="K17248">
        <v>98.702699999999993</v>
      </c>
    </row>
    <row r="17249" spans="7:11">
      <c r="G17249">
        <v>17447</v>
      </c>
      <c r="H17249" s="1">
        <v>98.083399999999997</v>
      </c>
      <c r="I17249">
        <v>98.109300000000005</v>
      </c>
      <c r="J17249">
        <v>98.701999999999998</v>
      </c>
      <c r="K17249">
        <v>98.702699999999993</v>
      </c>
    </row>
    <row r="17250" spans="7:11">
      <c r="G17250">
        <v>17448</v>
      </c>
      <c r="H17250" s="1">
        <v>98.083299999999994</v>
      </c>
      <c r="I17250">
        <v>98.109300000000005</v>
      </c>
      <c r="J17250">
        <v>98.701999999999998</v>
      </c>
      <c r="K17250">
        <v>98.702699999999993</v>
      </c>
    </row>
    <row r="17251" spans="7:11">
      <c r="G17251">
        <v>17449</v>
      </c>
      <c r="H17251" s="1">
        <v>98.083299999999994</v>
      </c>
      <c r="I17251">
        <v>98.109300000000005</v>
      </c>
      <c r="J17251">
        <v>98.702100000000002</v>
      </c>
      <c r="K17251">
        <v>98.702699999999993</v>
      </c>
    </row>
    <row r="17252" spans="7:11">
      <c r="G17252">
        <v>17450</v>
      </c>
      <c r="H17252" s="1">
        <v>98.083200000000005</v>
      </c>
      <c r="I17252">
        <v>98.109300000000005</v>
      </c>
      <c r="J17252">
        <v>98.702100000000002</v>
      </c>
      <c r="K17252">
        <v>98.702699999999993</v>
      </c>
    </row>
    <row r="17253" spans="7:11">
      <c r="G17253">
        <v>17451</v>
      </c>
      <c r="H17253" s="1">
        <v>98.083200000000005</v>
      </c>
      <c r="I17253">
        <v>98.109300000000005</v>
      </c>
      <c r="J17253">
        <v>98.702100000000002</v>
      </c>
      <c r="K17253">
        <v>98.702699999999993</v>
      </c>
    </row>
    <row r="17254" spans="7:11">
      <c r="G17254">
        <v>17452</v>
      </c>
      <c r="H17254" s="1">
        <v>98.083200000000005</v>
      </c>
      <c r="I17254">
        <v>98.109300000000005</v>
      </c>
      <c r="J17254">
        <v>98.702100000000002</v>
      </c>
      <c r="K17254">
        <v>98.702699999999993</v>
      </c>
    </row>
    <row r="17255" spans="7:11">
      <c r="G17255">
        <v>17453</v>
      </c>
      <c r="H17255" s="1">
        <v>98.083100000000002</v>
      </c>
      <c r="I17255">
        <v>98.109300000000005</v>
      </c>
      <c r="J17255">
        <v>98.702100000000002</v>
      </c>
      <c r="K17255">
        <v>98.702699999999993</v>
      </c>
    </row>
    <row r="17256" spans="7:11">
      <c r="G17256">
        <v>17454</v>
      </c>
      <c r="H17256" s="1">
        <v>98.083100000000002</v>
      </c>
      <c r="I17256">
        <v>98.109300000000005</v>
      </c>
      <c r="J17256">
        <v>98.702100000000002</v>
      </c>
      <c r="K17256">
        <v>98.702699999999993</v>
      </c>
    </row>
    <row r="17257" spans="7:11">
      <c r="G17257">
        <v>17455</v>
      </c>
      <c r="H17257" s="1">
        <v>98.082999999999998</v>
      </c>
      <c r="I17257">
        <v>98.109300000000005</v>
      </c>
      <c r="J17257">
        <v>98.702100000000002</v>
      </c>
      <c r="K17257">
        <v>98.702699999999993</v>
      </c>
    </row>
    <row r="17258" spans="7:11">
      <c r="G17258">
        <v>17456</v>
      </c>
      <c r="H17258" s="1">
        <v>98.082999999999998</v>
      </c>
      <c r="I17258">
        <v>98.109300000000005</v>
      </c>
      <c r="J17258">
        <v>98.702100000000002</v>
      </c>
      <c r="K17258">
        <v>98.702699999999993</v>
      </c>
    </row>
    <row r="17259" spans="7:11">
      <c r="G17259">
        <v>17457</v>
      </c>
      <c r="H17259" s="1">
        <v>98.082999999999998</v>
      </c>
      <c r="I17259">
        <v>98.109300000000005</v>
      </c>
      <c r="J17259">
        <v>98.702100000000002</v>
      </c>
      <c r="K17259">
        <v>98.702699999999993</v>
      </c>
    </row>
    <row r="17260" spans="7:11">
      <c r="G17260">
        <v>17458</v>
      </c>
      <c r="H17260" s="1">
        <v>98.082899999999995</v>
      </c>
      <c r="I17260">
        <v>98.109300000000005</v>
      </c>
      <c r="J17260">
        <v>98.702100000000002</v>
      </c>
      <c r="K17260">
        <v>98.702699999999993</v>
      </c>
    </row>
    <row r="17261" spans="7:11">
      <c r="G17261">
        <v>17459</v>
      </c>
      <c r="H17261" s="1">
        <v>98.082899999999995</v>
      </c>
      <c r="I17261">
        <v>98.109300000000005</v>
      </c>
      <c r="J17261">
        <v>98.702100000000002</v>
      </c>
      <c r="K17261">
        <v>98.702699999999993</v>
      </c>
    </row>
    <row r="17262" spans="7:11">
      <c r="G17262">
        <v>17460</v>
      </c>
      <c r="H17262" s="1">
        <v>98.082800000000006</v>
      </c>
      <c r="I17262">
        <v>98.109300000000005</v>
      </c>
      <c r="J17262">
        <v>98.702100000000002</v>
      </c>
      <c r="K17262">
        <v>98.702699999999993</v>
      </c>
    </row>
    <row r="17263" spans="7:11">
      <c r="G17263">
        <v>17461</v>
      </c>
      <c r="H17263" s="1">
        <v>98.082800000000006</v>
      </c>
      <c r="I17263">
        <v>98.109300000000005</v>
      </c>
      <c r="J17263">
        <v>98.702100000000002</v>
      </c>
      <c r="K17263">
        <v>98.702699999999993</v>
      </c>
    </row>
    <row r="17264" spans="7:11">
      <c r="G17264">
        <v>17462</v>
      </c>
      <c r="H17264" s="1">
        <v>98.082700000000003</v>
      </c>
      <c r="I17264">
        <v>98.109300000000005</v>
      </c>
      <c r="J17264">
        <v>98.702100000000002</v>
      </c>
      <c r="K17264">
        <v>98.702699999999993</v>
      </c>
    </row>
    <row r="17265" spans="7:11">
      <c r="G17265">
        <v>17463</v>
      </c>
      <c r="H17265" s="1">
        <v>98.082700000000003</v>
      </c>
      <c r="I17265">
        <v>98.109300000000005</v>
      </c>
      <c r="J17265">
        <v>98.702100000000002</v>
      </c>
      <c r="K17265">
        <v>98.702699999999993</v>
      </c>
    </row>
    <row r="17266" spans="7:11">
      <c r="G17266">
        <v>17464</v>
      </c>
      <c r="H17266" s="1">
        <v>98.082700000000003</v>
      </c>
      <c r="I17266">
        <v>98.109300000000005</v>
      </c>
      <c r="J17266">
        <v>98.702100000000002</v>
      </c>
      <c r="K17266">
        <v>98.702699999999993</v>
      </c>
    </row>
    <row r="17267" spans="7:11">
      <c r="G17267">
        <v>17465</v>
      </c>
      <c r="H17267" s="1">
        <v>98.082599999999999</v>
      </c>
      <c r="I17267">
        <v>98.109300000000005</v>
      </c>
      <c r="J17267">
        <v>98.702100000000002</v>
      </c>
      <c r="K17267">
        <v>98.702699999999993</v>
      </c>
    </row>
    <row r="17268" spans="7:11">
      <c r="G17268">
        <v>17466</v>
      </c>
      <c r="H17268" s="1">
        <v>98.082599999999999</v>
      </c>
      <c r="I17268">
        <v>98.109300000000005</v>
      </c>
      <c r="J17268">
        <v>98.702100000000002</v>
      </c>
      <c r="K17268">
        <v>98.702699999999993</v>
      </c>
    </row>
    <row r="17269" spans="7:11">
      <c r="G17269">
        <v>17467</v>
      </c>
      <c r="H17269" s="1">
        <v>98.082499999999996</v>
      </c>
      <c r="I17269">
        <v>98.109300000000005</v>
      </c>
      <c r="J17269">
        <v>98.702100000000002</v>
      </c>
      <c r="K17269">
        <v>98.702699999999993</v>
      </c>
    </row>
    <row r="17270" spans="7:11">
      <c r="G17270">
        <v>17468</v>
      </c>
      <c r="H17270" s="1">
        <v>98.082499999999996</v>
      </c>
      <c r="I17270">
        <v>98.109300000000005</v>
      </c>
      <c r="J17270">
        <v>98.702100000000002</v>
      </c>
      <c r="K17270">
        <v>98.702699999999993</v>
      </c>
    </row>
    <row r="17271" spans="7:11">
      <c r="G17271">
        <v>17469</v>
      </c>
      <c r="H17271" s="1">
        <v>98.082400000000007</v>
      </c>
      <c r="I17271">
        <v>98.109300000000005</v>
      </c>
      <c r="J17271">
        <v>98.702100000000002</v>
      </c>
      <c r="K17271">
        <v>98.702699999999993</v>
      </c>
    </row>
    <row r="17272" spans="7:11">
      <c r="G17272">
        <v>17470</v>
      </c>
      <c r="H17272" s="1">
        <v>98.082400000000007</v>
      </c>
      <c r="I17272">
        <v>98.109300000000005</v>
      </c>
      <c r="J17272">
        <v>98.702100000000002</v>
      </c>
      <c r="K17272">
        <v>98.702699999999993</v>
      </c>
    </row>
    <row r="17273" spans="7:11">
      <c r="G17273">
        <v>17471</v>
      </c>
      <c r="H17273" s="1">
        <v>98.082400000000007</v>
      </c>
      <c r="I17273">
        <v>98.109300000000005</v>
      </c>
      <c r="J17273">
        <v>98.702100000000002</v>
      </c>
      <c r="K17273">
        <v>98.702699999999993</v>
      </c>
    </row>
    <row r="17274" spans="7:11">
      <c r="G17274">
        <v>17472</v>
      </c>
      <c r="H17274" s="1">
        <v>98.082300000000004</v>
      </c>
      <c r="I17274">
        <v>98.109300000000005</v>
      </c>
      <c r="J17274">
        <v>98.702100000000002</v>
      </c>
      <c r="K17274">
        <v>98.702699999999993</v>
      </c>
    </row>
    <row r="17275" spans="7:11">
      <c r="G17275">
        <v>17473</v>
      </c>
      <c r="H17275" s="1">
        <v>98.082300000000004</v>
      </c>
      <c r="I17275">
        <v>98.109300000000005</v>
      </c>
      <c r="J17275">
        <v>98.702100000000002</v>
      </c>
      <c r="K17275">
        <v>98.702699999999993</v>
      </c>
    </row>
    <row r="17276" spans="7:11">
      <c r="G17276">
        <v>17474</v>
      </c>
      <c r="H17276" s="1">
        <v>98.0822</v>
      </c>
      <c r="I17276">
        <v>98.109300000000005</v>
      </c>
      <c r="J17276">
        <v>98.702100000000002</v>
      </c>
      <c r="K17276">
        <v>98.702699999999993</v>
      </c>
    </row>
    <row r="17277" spans="7:11">
      <c r="G17277">
        <v>17475</v>
      </c>
      <c r="H17277" s="1">
        <v>98.0822</v>
      </c>
      <c r="I17277">
        <v>98.109300000000005</v>
      </c>
      <c r="J17277">
        <v>98.702100000000002</v>
      </c>
      <c r="K17277">
        <v>98.702699999999993</v>
      </c>
    </row>
    <row r="17278" spans="7:11">
      <c r="G17278">
        <v>17476</v>
      </c>
      <c r="H17278" s="1">
        <v>98.0822</v>
      </c>
      <c r="I17278">
        <v>98.109300000000005</v>
      </c>
      <c r="J17278">
        <v>98.702100000000002</v>
      </c>
      <c r="K17278">
        <v>98.702699999999993</v>
      </c>
    </row>
    <row r="17279" spans="7:11">
      <c r="G17279">
        <v>17477</v>
      </c>
      <c r="H17279" s="1">
        <v>98.082099999999997</v>
      </c>
      <c r="I17279">
        <v>98.109300000000005</v>
      </c>
      <c r="J17279">
        <v>98.702100000000002</v>
      </c>
      <c r="K17279">
        <v>98.702699999999993</v>
      </c>
    </row>
    <row r="17280" spans="7:11">
      <c r="G17280">
        <v>17478</v>
      </c>
      <c r="H17280" s="1">
        <v>98.082099999999997</v>
      </c>
      <c r="I17280">
        <v>98.109300000000005</v>
      </c>
      <c r="J17280">
        <v>98.702100000000002</v>
      </c>
      <c r="K17280">
        <v>98.702699999999993</v>
      </c>
    </row>
    <row r="17281" spans="7:11">
      <c r="G17281">
        <v>17479</v>
      </c>
      <c r="H17281" s="1">
        <v>98.081999999999994</v>
      </c>
      <c r="I17281">
        <v>98.109300000000005</v>
      </c>
      <c r="J17281">
        <v>98.702100000000002</v>
      </c>
      <c r="K17281">
        <v>98.702699999999993</v>
      </c>
    </row>
    <row r="17282" spans="7:11">
      <c r="G17282">
        <v>17480</v>
      </c>
      <c r="H17282" s="1">
        <v>98.081999999999994</v>
      </c>
      <c r="I17282">
        <v>98.109300000000005</v>
      </c>
      <c r="J17282">
        <v>98.702100000000002</v>
      </c>
      <c r="K17282">
        <v>98.702699999999993</v>
      </c>
    </row>
    <row r="17283" spans="7:11">
      <c r="G17283">
        <v>17481</v>
      </c>
      <c r="H17283" s="1">
        <v>98.081900000000005</v>
      </c>
      <c r="I17283">
        <v>98.109300000000005</v>
      </c>
      <c r="J17283">
        <v>98.702100000000002</v>
      </c>
      <c r="K17283">
        <v>98.702699999999993</v>
      </c>
    </row>
    <row r="17284" spans="7:11">
      <c r="G17284">
        <v>17482</v>
      </c>
      <c r="H17284" s="1">
        <v>98.081900000000005</v>
      </c>
      <c r="I17284">
        <v>98.109300000000005</v>
      </c>
      <c r="J17284">
        <v>98.702100000000002</v>
      </c>
      <c r="K17284">
        <v>98.702699999999993</v>
      </c>
    </row>
    <row r="17285" spans="7:11">
      <c r="G17285">
        <v>17483</v>
      </c>
      <c r="H17285" s="1">
        <v>98.081900000000005</v>
      </c>
      <c r="I17285">
        <v>98.109300000000005</v>
      </c>
      <c r="J17285">
        <v>98.702100000000002</v>
      </c>
      <c r="K17285">
        <v>98.702699999999993</v>
      </c>
    </row>
    <row r="17286" spans="7:11">
      <c r="G17286">
        <v>17484</v>
      </c>
      <c r="H17286" s="1">
        <v>98.081800000000001</v>
      </c>
      <c r="I17286">
        <v>98.109300000000005</v>
      </c>
      <c r="J17286">
        <v>98.702100000000002</v>
      </c>
      <c r="K17286">
        <v>98.702699999999993</v>
      </c>
    </row>
    <row r="17287" spans="7:11">
      <c r="G17287">
        <v>17485</v>
      </c>
      <c r="H17287" s="1">
        <v>98.081800000000001</v>
      </c>
      <c r="I17287">
        <v>98.109300000000005</v>
      </c>
      <c r="J17287">
        <v>98.702100000000002</v>
      </c>
      <c r="K17287">
        <v>98.702699999999993</v>
      </c>
    </row>
    <row r="17288" spans="7:11">
      <c r="G17288">
        <v>17486</v>
      </c>
      <c r="H17288" s="1">
        <v>98.081699999999998</v>
      </c>
      <c r="I17288">
        <v>98.109300000000005</v>
      </c>
      <c r="J17288">
        <v>98.702100000000002</v>
      </c>
      <c r="K17288">
        <v>98.702699999999993</v>
      </c>
    </row>
    <row r="17289" spans="7:11">
      <c r="G17289">
        <v>17487</v>
      </c>
      <c r="H17289" s="1">
        <v>98.081699999999998</v>
      </c>
      <c r="I17289">
        <v>98.109300000000005</v>
      </c>
      <c r="J17289">
        <v>98.702100000000002</v>
      </c>
      <c r="K17289">
        <v>98.702699999999993</v>
      </c>
    </row>
    <row r="17290" spans="7:11">
      <c r="G17290">
        <v>17488</v>
      </c>
      <c r="H17290" s="1">
        <v>98.081599999999995</v>
      </c>
      <c r="I17290">
        <v>98.109300000000005</v>
      </c>
      <c r="J17290">
        <v>98.702100000000002</v>
      </c>
      <c r="K17290">
        <v>98.702699999999993</v>
      </c>
    </row>
    <row r="17291" spans="7:11">
      <c r="G17291">
        <v>17489</v>
      </c>
      <c r="H17291" s="1">
        <v>98.081599999999995</v>
      </c>
      <c r="I17291">
        <v>98.109300000000005</v>
      </c>
      <c r="J17291">
        <v>98.702100000000002</v>
      </c>
      <c r="K17291">
        <v>98.702699999999993</v>
      </c>
    </row>
    <row r="17292" spans="7:11">
      <c r="G17292">
        <v>17490</v>
      </c>
      <c r="H17292" s="1">
        <v>98.081599999999995</v>
      </c>
      <c r="I17292">
        <v>98.109300000000005</v>
      </c>
      <c r="J17292">
        <v>98.702100000000002</v>
      </c>
      <c r="K17292">
        <v>98.702699999999993</v>
      </c>
    </row>
    <row r="17293" spans="7:11">
      <c r="G17293">
        <v>17491</v>
      </c>
      <c r="H17293" s="1">
        <v>98.081500000000005</v>
      </c>
      <c r="I17293">
        <v>98.109300000000005</v>
      </c>
      <c r="J17293">
        <v>98.702100000000002</v>
      </c>
      <c r="K17293">
        <v>98.702699999999993</v>
      </c>
    </row>
    <row r="17294" spans="7:11">
      <c r="G17294">
        <v>17492</v>
      </c>
      <c r="H17294" s="1">
        <v>98.081500000000005</v>
      </c>
      <c r="I17294">
        <v>98.109300000000005</v>
      </c>
      <c r="J17294">
        <v>98.702100000000002</v>
      </c>
      <c r="K17294">
        <v>98.702699999999993</v>
      </c>
    </row>
    <row r="17295" spans="7:11">
      <c r="G17295">
        <v>17493</v>
      </c>
      <c r="H17295" s="1">
        <v>98.081400000000002</v>
      </c>
      <c r="I17295">
        <v>98.109300000000005</v>
      </c>
      <c r="J17295">
        <v>98.702100000000002</v>
      </c>
      <c r="K17295">
        <v>98.702699999999993</v>
      </c>
    </row>
    <row r="17296" spans="7:11">
      <c r="G17296">
        <v>17494</v>
      </c>
      <c r="H17296" s="1">
        <v>98.081400000000002</v>
      </c>
      <c r="I17296">
        <v>98.109300000000005</v>
      </c>
      <c r="J17296">
        <v>98.702100000000002</v>
      </c>
      <c r="K17296">
        <v>98.702699999999993</v>
      </c>
    </row>
    <row r="17297" spans="7:11">
      <c r="G17297">
        <v>17495</v>
      </c>
      <c r="H17297" s="1">
        <v>98.081400000000002</v>
      </c>
      <c r="I17297">
        <v>98.109300000000005</v>
      </c>
      <c r="J17297">
        <v>98.702100000000002</v>
      </c>
      <c r="K17297">
        <v>98.702699999999993</v>
      </c>
    </row>
    <row r="17298" spans="7:11">
      <c r="G17298">
        <v>17496</v>
      </c>
      <c r="H17298" s="1">
        <v>98.081299999999999</v>
      </c>
      <c r="I17298">
        <v>98.109300000000005</v>
      </c>
      <c r="J17298">
        <v>98.702100000000002</v>
      </c>
      <c r="K17298">
        <v>98.702699999999993</v>
      </c>
    </row>
    <row r="17299" spans="7:11">
      <c r="G17299">
        <v>17497</v>
      </c>
      <c r="H17299" s="1">
        <v>98.081299999999999</v>
      </c>
      <c r="I17299">
        <v>98.109300000000005</v>
      </c>
      <c r="J17299">
        <v>98.702100000000002</v>
      </c>
      <c r="K17299">
        <v>98.702699999999993</v>
      </c>
    </row>
    <row r="17300" spans="7:11">
      <c r="G17300">
        <v>17498</v>
      </c>
      <c r="H17300" s="1">
        <v>98.081199999999995</v>
      </c>
      <c r="I17300">
        <v>98.109300000000005</v>
      </c>
      <c r="J17300">
        <v>98.702100000000002</v>
      </c>
      <c r="K17300">
        <v>98.702699999999993</v>
      </c>
    </row>
    <row r="17301" spans="7:11">
      <c r="G17301">
        <v>17499</v>
      </c>
      <c r="H17301" s="1">
        <v>98.081199999999995</v>
      </c>
      <c r="I17301">
        <v>98.109300000000005</v>
      </c>
      <c r="J17301">
        <v>98.702100000000002</v>
      </c>
      <c r="K17301">
        <v>98.702699999999993</v>
      </c>
    </row>
    <row r="17302" spans="7:11">
      <c r="G17302">
        <v>17500</v>
      </c>
      <c r="H17302" s="1">
        <v>98.081100000000006</v>
      </c>
      <c r="I17302">
        <v>98.109300000000005</v>
      </c>
      <c r="J17302">
        <v>98.702100000000002</v>
      </c>
      <c r="K17302">
        <v>98.702699999999993</v>
      </c>
    </row>
    <row r="17303" spans="7:11">
      <c r="G17303">
        <v>17501</v>
      </c>
      <c r="H17303" s="1">
        <v>98.081100000000006</v>
      </c>
      <c r="I17303">
        <v>98.109300000000005</v>
      </c>
      <c r="J17303">
        <v>98.702100000000002</v>
      </c>
      <c r="K17303">
        <v>98.702699999999993</v>
      </c>
    </row>
    <row r="17304" spans="7:11">
      <c r="G17304">
        <v>17502</v>
      </c>
      <c r="H17304" s="1">
        <v>98.081100000000006</v>
      </c>
      <c r="I17304">
        <v>98.109300000000005</v>
      </c>
      <c r="J17304">
        <v>98.702100000000002</v>
      </c>
      <c r="K17304">
        <v>98.702699999999993</v>
      </c>
    </row>
    <row r="17305" spans="7:11">
      <c r="G17305">
        <v>17503</v>
      </c>
      <c r="H17305" s="1">
        <v>98.081000000000003</v>
      </c>
      <c r="I17305">
        <v>98.109300000000005</v>
      </c>
      <c r="J17305">
        <v>98.702100000000002</v>
      </c>
      <c r="K17305">
        <v>98.702699999999993</v>
      </c>
    </row>
    <row r="17306" spans="7:11">
      <c r="G17306">
        <v>17504</v>
      </c>
      <c r="H17306" s="1">
        <v>98.081000000000003</v>
      </c>
      <c r="I17306">
        <v>98.109300000000005</v>
      </c>
      <c r="J17306">
        <v>98.702100000000002</v>
      </c>
      <c r="K17306">
        <v>98.702699999999993</v>
      </c>
    </row>
    <row r="17307" spans="7:11">
      <c r="G17307">
        <v>17505</v>
      </c>
      <c r="H17307" s="1">
        <v>98.0809</v>
      </c>
      <c r="I17307">
        <v>98.109300000000005</v>
      </c>
      <c r="J17307">
        <v>98.702100000000002</v>
      </c>
      <c r="K17307">
        <v>98.702699999999993</v>
      </c>
    </row>
    <row r="17308" spans="7:11">
      <c r="G17308">
        <v>17506</v>
      </c>
      <c r="H17308" s="1">
        <v>98.0809</v>
      </c>
      <c r="I17308">
        <v>98.109300000000005</v>
      </c>
      <c r="J17308">
        <v>98.702100000000002</v>
      </c>
      <c r="K17308">
        <v>98.702699999999993</v>
      </c>
    </row>
    <row r="17309" spans="7:11">
      <c r="G17309">
        <v>17507</v>
      </c>
      <c r="H17309" s="1">
        <v>98.080799999999996</v>
      </c>
      <c r="I17309">
        <v>98.109300000000005</v>
      </c>
      <c r="J17309">
        <v>98.702100000000002</v>
      </c>
      <c r="K17309">
        <v>98.702699999999993</v>
      </c>
    </row>
    <row r="17310" spans="7:11">
      <c r="G17310">
        <v>17508</v>
      </c>
      <c r="H17310" s="1">
        <v>98.080799999999996</v>
      </c>
      <c r="I17310">
        <v>98.109300000000005</v>
      </c>
      <c r="J17310">
        <v>98.702100000000002</v>
      </c>
      <c r="K17310">
        <v>98.702699999999993</v>
      </c>
    </row>
    <row r="17311" spans="7:11">
      <c r="G17311">
        <v>17509</v>
      </c>
      <c r="H17311" s="1">
        <v>98.080799999999996</v>
      </c>
      <c r="I17311">
        <v>98.109300000000005</v>
      </c>
      <c r="J17311">
        <v>98.702100000000002</v>
      </c>
      <c r="K17311">
        <v>98.702699999999993</v>
      </c>
    </row>
    <row r="17312" spans="7:11">
      <c r="G17312">
        <v>17510</v>
      </c>
      <c r="H17312" s="1">
        <v>98.080699999999993</v>
      </c>
      <c r="I17312">
        <v>98.109300000000005</v>
      </c>
      <c r="J17312">
        <v>98.702100000000002</v>
      </c>
      <c r="K17312">
        <v>98.702699999999993</v>
      </c>
    </row>
    <row r="17313" spans="7:11">
      <c r="G17313">
        <v>17511</v>
      </c>
      <c r="H17313" s="1">
        <v>98.080699999999993</v>
      </c>
      <c r="I17313">
        <v>98.109300000000005</v>
      </c>
      <c r="J17313">
        <v>98.702100000000002</v>
      </c>
      <c r="K17313">
        <v>98.702699999999993</v>
      </c>
    </row>
    <row r="17314" spans="7:11">
      <c r="G17314">
        <v>17512</v>
      </c>
      <c r="H17314" s="1">
        <v>98.080600000000004</v>
      </c>
      <c r="I17314">
        <v>98.109300000000005</v>
      </c>
      <c r="J17314">
        <v>98.702100000000002</v>
      </c>
      <c r="K17314">
        <v>98.702699999999993</v>
      </c>
    </row>
    <row r="17315" spans="7:11">
      <c r="G17315">
        <v>17513</v>
      </c>
      <c r="H17315" s="1">
        <v>98.080600000000004</v>
      </c>
      <c r="I17315">
        <v>98.109300000000005</v>
      </c>
      <c r="J17315">
        <v>98.702100000000002</v>
      </c>
      <c r="K17315">
        <v>98.702699999999993</v>
      </c>
    </row>
    <row r="17316" spans="7:11">
      <c r="G17316">
        <v>17514</v>
      </c>
      <c r="H17316" s="1">
        <v>98.080600000000004</v>
      </c>
      <c r="I17316">
        <v>98.109300000000005</v>
      </c>
      <c r="J17316">
        <v>98.702100000000002</v>
      </c>
      <c r="K17316">
        <v>98.702699999999993</v>
      </c>
    </row>
    <row r="17317" spans="7:11">
      <c r="G17317">
        <v>17515</v>
      </c>
      <c r="H17317" s="1">
        <v>98.080500000000001</v>
      </c>
      <c r="I17317">
        <v>98.109300000000005</v>
      </c>
      <c r="J17317">
        <v>98.702100000000002</v>
      </c>
      <c r="K17317">
        <v>98.702699999999993</v>
      </c>
    </row>
    <row r="17318" spans="7:11">
      <c r="G17318">
        <v>17516</v>
      </c>
      <c r="H17318" s="1">
        <v>98.080500000000001</v>
      </c>
      <c r="I17318">
        <v>98.109300000000005</v>
      </c>
      <c r="J17318">
        <v>98.702100000000002</v>
      </c>
      <c r="K17318">
        <v>98.702699999999993</v>
      </c>
    </row>
    <row r="17319" spans="7:11">
      <c r="G17319">
        <v>17517</v>
      </c>
      <c r="H17319" s="1">
        <v>98.080399999999997</v>
      </c>
      <c r="I17319">
        <v>98.109300000000005</v>
      </c>
      <c r="J17319">
        <v>98.702100000000002</v>
      </c>
      <c r="K17319">
        <v>98.702699999999993</v>
      </c>
    </row>
    <row r="17320" spans="7:11">
      <c r="G17320">
        <v>17518</v>
      </c>
      <c r="H17320" s="1">
        <v>98.080399999999997</v>
      </c>
      <c r="I17320">
        <v>98.109300000000005</v>
      </c>
      <c r="J17320">
        <v>98.702100000000002</v>
      </c>
      <c r="K17320">
        <v>98.702699999999993</v>
      </c>
    </row>
    <row r="17321" spans="7:11">
      <c r="G17321">
        <v>17519</v>
      </c>
      <c r="H17321" s="1">
        <v>98.080299999999994</v>
      </c>
      <c r="I17321">
        <v>98.109300000000005</v>
      </c>
      <c r="J17321">
        <v>98.702100000000002</v>
      </c>
      <c r="K17321">
        <v>98.702699999999993</v>
      </c>
    </row>
    <row r="17322" spans="7:11">
      <c r="G17322">
        <v>17520</v>
      </c>
      <c r="H17322" s="1">
        <v>98.080299999999994</v>
      </c>
      <c r="I17322">
        <v>98.109300000000005</v>
      </c>
      <c r="J17322">
        <v>98.702100000000002</v>
      </c>
      <c r="K17322">
        <v>98.702699999999993</v>
      </c>
    </row>
    <row r="17323" spans="7:11">
      <c r="G17323">
        <v>17521</v>
      </c>
      <c r="H17323" s="1">
        <v>98.080299999999994</v>
      </c>
      <c r="I17323">
        <v>98.109300000000005</v>
      </c>
      <c r="J17323">
        <v>98.702100000000002</v>
      </c>
      <c r="K17323">
        <v>98.702699999999993</v>
      </c>
    </row>
    <row r="17324" spans="7:11">
      <c r="G17324">
        <v>17522</v>
      </c>
      <c r="H17324" s="1">
        <v>98.080200000000005</v>
      </c>
      <c r="I17324">
        <v>98.109300000000005</v>
      </c>
      <c r="J17324">
        <v>98.702100000000002</v>
      </c>
      <c r="K17324">
        <v>98.702699999999993</v>
      </c>
    </row>
    <row r="17325" spans="7:11">
      <c r="G17325">
        <v>17523</v>
      </c>
      <c r="H17325" s="1">
        <v>98.080200000000005</v>
      </c>
      <c r="I17325">
        <v>98.109300000000005</v>
      </c>
      <c r="J17325">
        <v>98.702100000000002</v>
      </c>
      <c r="K17325">
        <v>98.702699999999993</v>
      </c>
    </row>
    <row r="17326" spans="7:11">
      <c r="G17326">
        <v>17524</v>
      </c>
      <c r="H17326" s="1">
        <v>98.080100000000002</v>
      </c>
      <c r="I17326">
        <v>98.109300000000005</v>
      </c>
      <c r="J17326">
        <v>98.702100000000002</v>
      </c>
      <c r="K17326">
        <v>98.702699999999993</v>
      </c>
    </row>
    <row r="17327" spans="7:11">
      <c r="G17327">
        <v>17525</v>
      </c>
      <c r="H17327" s="1">
        <v>98.080100000000002</v>
      </c>
      <c r="I17327">
        <v>98.109300000000005</v>
      </c>
      <c r="J17327">
        <v>98.702100000000002</v>
      </c>
      <c r="K17327">
        <v>98.702699999999993</v>
      </c>
    </row>
    <row r="17328" spans="7:11">
      <c r="G17328">
        <v>17526</v>
      </c>
      <c r="H17328" s="1">
        <v>98.08</v>
      </c>
      <c r="I17328">
        <v>98.109300000000005</v>
      </c>
      <c r="J17328">
        <v>98.702100000000002</v>
      </c>
      <c r="K17328">
        <v>98.702699999999993</v>
      </c>
    </row>
    <row r="17329" spans="7:11">
      <c r="G17329">
        <v>17527</v>
      </c>
      <c r="H17329" s="1">
        <v>98.08</v>
      </c>
      <c r="I17329">
        <v>98.109300000000005</v>
      </c>
      <c r="J17329">
        <v>98.702100000000002</v>
      </c>
      <c r="K17329">
        <v>98.702699999999993</v>
      </c>
    </row>
    <row r="17330" spans="7:11">
      <c r="G17330">
        <v>17528</v>
      </c>
      <c r="H17330" s="1">
        <v>98.08</v>
      </c>
      <c r="I17330">
        <v>98.109300000000005</v>
      </c>
      <c r="J17330">
        <v>98.702100000000002</v>
      </c>
      <c r="K17330">
        <v>98.702699999999993</v>
      </c>
    </row>
    <row r="17331" spans="7:11">
      <c r="G17331">
        <v>17529</v>
      </c>
      <c r="H17331" s="1">
        <v>98.079899999999995</v>
      </c>
      <c r="I17331">
        <v>98.109300000000005</v>
      </c>
      <c r="J17331">
        <v>98.702100000000002</v>
      </c>
      <c r="K17331">
        <v>98.702699999999993</v>
      </c>
    </row>
    <row r="17332" spans="7:11">
      <c r="G17332">
        <v>17530</v>
      </c>
      <c r="H17332" s="1">
        <v>98.079899999999995</v>
      </c>
      <c r="I17332">
        <v>98.109300000000005</v>
      </c>
      <c r="J17332">
        <v>98.702100000000002</v>
      </c>
      <c r="K17332">
        <v>98.702699999999993</v>
      </c>
    </row>
    <row r="17333" spans="7:11">
      <c r="G17333">
        <v>17531</v>
      </c>
      <c r="H17333" s="1">
        <v>98.079800000000006</v>
      </c>
      <c r="I17333">
        <v>98.109300000000005</v>
      </c>
      <c r="J17333">
        <v>98.702100000000002</v>
      </c>
      <c r="K17333">
        <v>98.702699999999993</v>
      </c>
    </row>
    <row r="17334" spans="7:11">
      <c r="G17334">
        <v>17532</v>
      </c>
      <c r="H17334" s="1">
        <v>98.079800000000006</v>
      </c>
      <c r="I17334">
        <v>98.109300000000005</v>
      </c>
      <c r="J17334">
        <v>98.702100000000002</v>
      </c>
      <c r="K17334">
        <v>98.702699999999993</v>
      </c>
    </row>
    <row r="17335" spans="7:11">
      <c r="G17335">
        <v>17533</v>
      </c>
      <c r="H17335" s="1">
        <v>98.079700000000003</v>
      </c>
      <c r="I17335">
        <v>98.109300000000005</v>
      </c>
      <c r="J17335">
        <v>98.702100000000002</v>
      </c>
      <c r="K17335">
        <v>98.702699999999993</v>
      </c>
    </row>
    <row r="17336" spans="7:11">
      <c r="G17336">
        <v>17534</v>
      </c>
      <c r="H17336" s="1">
        <v>98.079700000000003</v>
      </c>
      <c r="I17336">
        <v>98.109300000000005</v>
      </c>
      <c r="J17336">
        <v>98.702100000000002</v>
      </c>
      <c r="K17336">
        <v>98.702699999999993</v>
      </c>
    </row>
    <row r="17337" spans="7:11">
      <c r="G17337">
        <v>17535</v>
      </c>
      <c r="H17337" s="1">
        <v>98.079700000000003</v>
      </c>
      <c r="I17337">
        <v>98.109300000000005</v>
      </c>
      <c r="J17337">
        <v>98.702100000000002</v>
      </c>
      <c r="K17337">
        <v>98.702699999999993</v>
      </c>
    </row>
    <row r="17338" spans="7:11">
      <c r="G17338">
        <v>17536</v>
      </c>
      <c r="H17338" s="1">
        <v>98.079599999999999</v>
      </c>
      <c r="I17338">
        <v>98.109300000000005</v>
      </c>
      <c r="J17338">
        <v>98.702100000000002</v>
      </c>
      <c r="K17338">
        <v>98.702699999999993</v>
      </c>
    </row>
    <row r="17339" spans="7:11">
      <c r="G17339">
        <v>17537</v>
      </c>
      <c r="H17339" s="1">
        <v>98.079599999999999</v>
      </c>
      <c r="I17339">
        <v>98.109300000000005</v>
      </c>
      <c r="J17339">
        <v>98.702100000000002</v>
      </c>
      <c r="K17339">
        <v>98.702699999999993</v>
      </c>
    </row>
    <row r="17340" spans="7:11">
      <c r="G17340">
        <v>17538</v>
      </c>
      <c r="H17340" s="1">
        <v>98.079499999999996</v>
      </c>
      <c r="I17340">
        <v>98.109300000000005</v>
      </c>
      <c r="J17340">
        <v>98.702100000000002</v>
      </c>
      <c r="K17340">
        <v>98.702699999999993</v>
      </c>
    </row>
    <row r="17341" spans="7:11">
      <c r="G17341">
        <v>17539</v>
      </c>
      <c r="H17341" s="1">
        <v>98.079499999999996</v>
      </c>
      <c r="I17341">
        <v>98.109300000000005</v>
      </c>
      <c r="J17341">
        <v>98.702100000000002</v>
      </c>
      <c r="K17341">
        <v>98.702699999999993</v>
      </c>
    </row>
    <row r="17342" spans="7:11">
      <c r="G17342">
        <v>17540</v>
      </c>
      <c r="H17342" s="1">
        <v>98.079400000000007</v>
      </c>
      <c r="I17342">
        <v>98.109300000000005</v>
      </c>
      <c r="J17342">
        <v>98.702100000000002</v>
      </c>
      <c r="K17342">
        <v>98.702699999999993</v>
      </c>
    </row>
    <row r="17343" spans="7:11">
      <c r="G17343">
        <v>17541</v>
      </c>
      <c r="H17343" s="1">
        <v>98.079400000000007</v>
      </c>
      <c r="I17343">
        <v>98.109300000000005</v>
      </c>
      <c r="J17343">
        <v>98.702100000000002</v>
      </c>
      <c r="K17343">
        <v>98.702699999999993</v>
      </c>
    </row>
    <row r="17344" spans="7:11">
      <c r="G17344">
        <v>17542</v>
      </c>
      <c r="H17344" s="1">
        <v>98.079400000000007</v>
      </c>
      <c r="I17344">
        <v>98.109300000000005</v>
      </c>
      <c r="J17344">
        <v>98.702100000000002</v>
      </c>
      <c r="K17344">
        <v>98.702699999999993</v>
      </c>
    </row>
    <row r="17345" spans="7:11">
      <c r="G17345">
        <v>17543</v>
      </c>
      <c r="H17345" s="1">
        <v>98.079300000000003</v>
      </c>
      <c r="I17345">
        <v>98.109300000000005</v>
      </c>
      <c r="J17345">
        <v>98.702100000000002</v>
      </c>
      <c r="K17345">
        <v>98.702699999999993</v>
      </c>
    </row>
    <row r="17346" spans="7:11">
      <c r="G17346">
        <v>17544</v>
      </c>
      <c r="H17346" s="1">
        <v>98.079300000000003</v>
      </c>
      <c r="I17346">
        <v>98.109300000000005</v>
      </c>
      <c r="J17346">
        <v>98.702100000000002</v>
      </c>
      <c r="K17346">
        <v>98.702699999999993</v>
      </c>
    </row>
    <row r="17347" spans="7:11">
      <c r="G17347">
        <v>17545</v>
      </c>
      <c r="H17347" s="1">
        <v>98.0792</v>
      </c>
      <c r="I17347">
        <v>98.109300000000005</v>
      </c>
      <c r="J17347">
        <v>98.702100000000002</v>
      </c>
      <c r="K17347">
        <v>98.702699999999993</v>
      </c>
    </row>
    <row r="17348" spans="7:11">
      <c r="G17348">
        <v>17546</v>
      </c>
      <c r="H17348" s="1">
        <v>98.0792</v>
      </c>
      <c r="I17348">
        <v>98.109300000000005</v>
      </c>
      <c r="J17348">
        <v>98.702100000000002</v>
      </c>
      <c r="K17348">
        <v>98.702699999999993</v>
      </c>
    </row>
    <row r="17349" spans="7:11">
      <c r="G17349">
        <v>17547</v>
      </c>
      <c r="H17349" s="1">
        <v>98.0792</v>
      </c>
      <c r="I17349">
        <v>98.109300000000005</v>
      </c>
      <c r="J17349">
        <v>98.702100000000002</v>
      </c>
      <c r="K17349">
        <v>98.702699999999993</v>
      </c>
    </row>
    <row r="17350" spans="7:11">
      <c r="G17350">
        <v>17548</v>
      </c>
      <c r="H17350" s="1">
        <v>98.079099999999997</v>
      </c>
      <c r="I17350">
        <v>98.109300000000005</v>
      </c>
      <c r="J17350">
        <v>98.702100000000002</v>
      </c>
      <c r="K17350">
        <v>98.702699999999993</v>
      </c>
    </row>
    <row r="17351" spans="7:11">
      <c r="G17351">
        <v>17549</v>
      </c>
      <c r="H17351" s="1">
        <v>98.079099999999997</v>
      </c>
      <c r="I17351">
        <v>98.109300000000005</v>
      </c>
      <c r="J17351">
        <v>98.702100000000002</v>
      </c>
      <c r="K17351">
        <v>98.702699999999993</v>
      </c>
    </row>
    <row r="17352" spans="7:11">
      <c r="G17352">
        <v>17550</v>
      </c>
      <c r="H17352" s="1">
        <v>98.078999999999994</v>
      </c>
      <c r="I17352">
        <v>98.109300000000005</v>
      </c>
      <c r="J17352">
        <v>98.702100000000002</v>
      </c>
      <c r="K17352">
        <v>98.702699999999993</v>
      </c>
    </row>
    <row r="17353" spans="7:11">
      <c r="G17353">
        <v>17551</v>
      </c>
      <c r="H17353" s="1">
        <v>98.078999999999994</v>
      </c>
      <c r="I17353">
        <v>98.109300000000005</v>
      </c>
      <c r="J17353">
        <v>98.702100000000002</v>
      </c>
      <c r="K17353">
        <v>98.702799999999996</v>
      </c>
    </row>
    <row r="17354" spans="7:11">
      <c r="G17354">
        <v>17552</v>
      </c>
      <c r="H17354" s="1">
        <v>98.078900000000004</v>
      </c>
      <c r="I17354">
        <v>98.109300000000005</v>
      </c>
      <c r="J17354">
        <v>98.702100000000002</v>
      </c>
      <c r="K17354">
        <v>98.702799999999996</v>
      </c>
    </row>
    <row r="17355" spans="7:11">
      <c r="G17355">
        <v>17553</v>
      </c>
      <c r="H17355" s="1">
        <v>98.078900000000004</v>
      </c>
      <c r="I17355">
        <v>98.109300000000005</v>
      </c>
      <c r="J17355">
        <v>98.702100000000002</v>
      </c>
      <c r="K17355">
        <v>98.702799999999996</v>
      </c>
    </row>
    <row r="17356" spans="7:11">
      <c r="G17356">
        <v>17554</v>
      </c>
      <c r="H17356" s="1">
        <v>98.078900000000004</v>
      </c>
      <c r="I17356">
        <v>98.109300000000005</v>
      </c>
      <c r="J17356">
        <v>98.702100000000002</v>
      </c>
      <c r="K17356">
        <v>98.702799999999996</v>
      </c>
    </row>
    <row r="17357" spans="7:11">
      <c r="G17357">
        <v>17555</v>
      </c>
      <c r="H17357" s="1">
        <v>98.078800000000001</v>
      </c>
      <c r="I17357">
        <v>98.109300000000005</v>
      </c>
      <c r="J17357">
        <v>98.702100000000002</v>
      </c>
      <c r="K17357">
        <v>98.702799999999996</v>
      </c>
    </row>
    <row r="17358" spans="7:11">
      <c r="G17358">
        <v>17556</v>
      </c>
      <c r="H17358" s="1">
        <v>98.078800000000001</v>
      </c>
      <c r="I17358">
        <v>98.109300000000005</v>
      </c>
      <c r="J17358">
        <v>98.702100000000002</v>
      </c>
      <c r="K17358">
        <v>98.702799999999996</v>
      </c>
    </row>
    <row r="17359" spans="7:11">
      <c r="G17359">
        <v>17557</v>
      </c>
      <c r="H17359" s="1">
        <v>98.078699999999998</v>
      </c>
      <c r="I17359">
        <v>98.109300000000005</v>
      </c>
      <c r="J17359">
        <v>98.702100000000002</v>
      </c>
      <c r="K17359">
        <v>98.702799999999996</v>
      </c>
    </row>
    <row r="17360" spans="7:11">
      <c r="G17360">
        <v>17558</v>
      </c>
      <c r="H17360" s="1">
        <v>98.078699999999998</v>
      </c>
      <c r="I17360">
        <v>98.109300000000005</v>
      </c>
      <c r="J17360">
        <v>98.702100000000002</v>
      </c>
      <c r="K17360">
        <v>98.702799999999996</v>
      </c>
    </row>
    <row r="17361" spans="7:11">
      <c r="G17361">
        <v>17559</v>
      </c>
      <c r="H17361" s="1">
        <v>98.078599999999994</v>
      </c>
      <c r="I17361">
        <v>98.109300000000005</v>
      </c>
      <c r="J17361">
        <v>98.702100000000002</v>
      </c>
      <c r="K17361">
        <v>98.702799999999996</v>
      </c>
    </row>
    <row r="17362" spans="7:11">
      <c r="G17362">
        <v>17560</v>
      </c>
      <c r="H17362" s="1">
        <v>98.078599999999994</v>
      </c>
      <c r="I17362">
        <v>98.109300000000005</v>
      </c>
      <c r="J17362">
        <v>98.702100000000002</v>
      </c>
      <c r="K17362">
        <v>98.702799999999996</v>
      </c>
    </row>
    <row r="17363" spans="7:11">
      <c r="G17363">
        <v>17561</v>
      </c>
      <c r="H17363" s="1">
        <v>98.078599999999994</v>
      </c>
      <c r="I17363">
        <v>98.109300000000005</v>
      </c>
      <c r="J17363">
        <v>98.702100000000002</v>
      </c>
      <c r="K17363">
        <v>98.702799999999996</v>
      </c>
    </row>
    <row r="17364" spans="7:11">
      <c r="G17364">
        <v>17562</v>
      </c>
      <c r="H17364" s="1">
        <v>98.078500000000005</v>
      </c>
      <c r="I17364">
        <v>98.109300000000005</v>
      </c>
      <c r="J17364">
        <v>98.702100000000002</v>
      </c>
      <c r="K17364">
        <v>98.702799999999996</v>
      </c>
    </row>
    <row r="17365" spans="7:11">
      <c r="G17365">
        <v>17563</v>
      </c>
      <c r="H17365" s="1">
        <v>98.078500000000005</v>
      </c>
      <c r="I17365">
        <v>98.109300000000005</v>
      </c>
      <c r="J17365">
        <v>98.702100000000002</v>
      </c>
      <c r="K17365">
        <v>98.702799999999996</v>
      </c>
    </row>
    <row r="17366" spans="7:11">
      <c r="G17366">
        <v>17564</v>
      </c>
      <c r="H17366" s="1">
        <v>98.078400000000002</v>
      </c>
      <c r="I17366">
        <v>98.109300000000005</v>
      </c>
      <c r="J17366">
        <v>98.702100000000002</v>
      </c>
      <c r="K17366">
        <v>98.702799999999996</v>
      </c>
    </row>
    <row r="17367" spans="7:11">
      <c r="G17367">
        <v>17565</v>
      </c>
      <c r="H17367" s="1">
        <v>98.078400000000002</v>
      </c>
      <c r="I17367">
        <v>98.109300000000005</v>
      </c>
      <c r="J17367">
        <v>98.702100000000002</v>
      </c>
      <c r="K17367">
        <v>98.702799999999996</v>
      </c>
    </row>
    <row r="17368" spans="7:11">
      <c r="G17368">
        <v>17566</v>
      </c>
      <c r="H17368" s="1">
        <v>98.078299999999999</v>
      </c>
      <c r="I17368">
        <v>98.109300000000005</v>
      </c>
      <c r="J17368">
        <v>98.702100000000002</v>
      </c>
      <c r="K17368">
        <v>98.702799999999996</v>
      </c>
    </row>
    <row r="17369" spans="7:11">
      <c r="G17369">
        <v>17567</v>
      </c>
      <c r="H17369" s="1">
        <v>98.078299999999999</v>
      </c>
      <c r="I17369">
        <v>98.109300000000005</v>
      </c>
      <c r="J17369">
        <v>98.702100000000002</v>
      </c>
      <c r="K17369">
        <v>98.702799999999996</v>
      </c>
    </row>
    <row r="17370" spans="7:11">
      <c r="G17370">
        <v>17568</v>
      </c>
      <c r="H17370" s="1">
        <v>98.078299999999999</v>
      </c>
      <c r="I17370">
        <v>98.109300000000005</v>
      </c>
      <c r="J17370">
        <v>98.702100000000002</v>
      </c>
      <c r="K17370">
        <v>98.702799999999996</v>
      </c>
    </row>
    <row r="17371" spans="7:11">
      <c r="G17371">
        <v>17569</v>
      </c>
      <c r="H17371" s="1">
        <v>98.078199999999995</v>
      </c>
      <c r="I17371">
        <v>98.109300000000005</v>
      </c>
      <c r="J17371">
        <v>98.702100000000002</v>
      </c>
      <c r="K17371">
        <v>98.702799999999996</v>
      </c>
    </row>
    <row r="17372" spans="7:11">
      <c r="G17372">
        <v>17570</v>
      </c>
      <c r="H17372" s="1">
        <v>98.078199999999995</v>
      </c>
      <c r="I17372">
        <v>98.109300000000005</v>
      </c>
      <c r="J17372">
        <v>98.702100000000002</v>
      </c>
      <c r="K17372">
        <v>98.702799999999996</v>
      </c>
    </row>
    <row r="17373" spans="7:11">
      <c r="G17373">
        <v>17571</v>
      </c>
      <c r="H17373" s="1">
        <v>98.078100000000006</v>
      </c>
      <c r="I17373">
        <v>98.109300000000005</v>
      </c>
      <c r="J17373">
        <v>98.702100000000002</v>
      </c>
      <c r="K17373">
        <v>98.702799999999996</v>
      </c>
    </row>
    <row r="17374" spans="7:11">
      <c r="G17374">
        <v>17572</v>
      </c>
      <c r="H17374" s="1">
        <v>98.078100000000006</v>
      </c>
      <c r="I17374">
        <v>98.109300000000005</v>
      </c>
      <c r="J17374">
        <v>98.702100000000002</v>
      </c>
      <c r="K17374">
        <v>98.702799999999996</v>
      </c>
    </row>
    <row r="17375" spans="7:11">
      <c r="G17375">
        <v>17573</v>
      </c>
      <c r="H17375" s="1">
        <v>98.078000000000003</v>
      </c>
      <c r="I17375">
        <v>98.109300000000005</v>
      </c>
      <c r="J17375">
        <v>98.702100000000002</v>
      </c>
      <c r="K17375">
        <v>98.702799999999996</v>
      </c>
    </row>
    <row r="17376" spans="7:11">
      <c r="G17376">
        <v>17574</v>
      </c>
      <c r="H17376" s="1">
        <v>98.078000000000003</v>
      </c>
      <c r="I17376">
        <v>98.109300000000005</v>
      </c>
      <c r="J17376">
        <v>98.702100000000002</v>
      </c>
      <c r="K17376">
        <v>98.702799999999996</v>
      </c>
    </row>
    <row r="17377" spans="7:11">
      <c r="G17377">
        <v>17575</v>
      </c>
      <c r="H17377" s="1">
        <v>98.078000000000003</v>
      </c>
      <c r="I17377">
        <v>98.109300000000005</v>
      </c>
      <c r="J17377">
        <v>98.702100000000002</v>
      </c>
      <c r="K17377">
        <v>98.702799999999996</v>
      </c>
    </row>
    <row r="17378" spans="7:11">
      <c r="G17378">
        <v>17576</v>
      </c>
      <c r="H17378" s="1">
        <v>98.0779</v>
      </c>
      <c r="I17378">
        <v>98.109300000000005</v>
      </c>
      <c r="J17378">
        <v>98.702100000000002</v>
      </c>
      <c r="K17378">
        <v>98.702799999999996</v>
      </c>
    </row>
    <row r="17379" spans="7:11">
      <c r="G17379">
        <v>17577</v>
      </c>
      <c r="H17379" s="1">
        <v>98.0779</v>
      </c>
      <c r="I17379">
        <v>98.109300000000005</v>
      </c>
      <c r="J17379">
        <v>98.702100000000002</v>
      </c>
      <c r="K17379">
        <v>98.702799999999996</v>
      </c>
    </row>
    <row r="17380" spans="7:11">
      <c r="G17380">
        <v>17578</v>
      </c>
      <c r="H17380" s="1">
        <v>98.077799999999996</v>
      </c>
      <c r="I17380">
        <v>98.109300000000005</v>
      </c>
      <c r="J17380">
        <v>98.702100000000002</v>
      </c>
      <c r="K17380">
        <v>98.702799999999996</v>
      </c>
    </row>
    <row r="17381" spans="7:11">
      <c r="G17381">
        <v>17579</v>
      </c>
      <c r="H17381" s="1">
        <v>98.077799999999996</v>
      </c>
      <c r="I17381">
        <v>98.109300000000005</v>
      </c>
      <c r="J17381">
        <v>98.702100000000002</v>
      </c>
      <c r="K17381">
        <v>98.702799999999996</v>
      </c>
    </row>
    <row r="17382" spans="7:11">
      <c r="G17382">
        <v>17580</v>
      </c>
      <c r="H17382" s="1">
        <v>98.077699999999993</v>
      </c>
      <c r="I17382">
        <v>98.109300000000005</v>
      </c>
      <c r="J17382">
        <v>98.702100000000002</v>
      </c>
      <c r="K17382">
        <v>98.702799999999996</v>
      </c>
    </row>
    <row r="17383" spans="7:11">
      <c r="G17383">
        <v>17581</v>
      </c>
      <c r="H17383" s="1">
        <v>98.077699999999993</v>
      </c>
      <c r="I17383">
        <v>98.109300000000005</v>
      </c>
      <c r="J17383">
        <v>98.702100000000002</v>
      </c>
      <c r="K17383">
        <v>98.702799999999996</v>
      </c>
    </row>
    <row r="17384" spans="7:11">
      <c r="G17384">
        <v>17582</v>
      </c>
      <c r="H17384" s="1">
        <v>98.077699999999993</v>
      </c>
      <c r="I17384">
        <v>98.109300000000005</v>
      </c>
      <c r="J17384">
        <v>98.702100000000002</v>
      </c>
      <c r="K17384">
        <v>98.702799999999996</v>
      </c>
    </row>
    <row r="17385" spans="7:11">
      <c r="G17385">
        <v>17583</v>
      </c>
      <c r="H17385" s="1">
        <v>98.077600000000004</v>
      </c>
      <c r="I17385">
        <v>98.109300000000005</v>
      </c>
      <c r="J17385">
        <v>98.702100000000002</v>
      </c>
      <c r="K17385">
        <v>98.702799999999996</v>
      </c>
    </row>
    <row r="17386" spans="7:11">
      <c r="G17386">
        <v>17584</v>
      </c>
      <c r="H17386" s="1">
        <v>98.077600000000004</v>
      </c>
      <c r="I17386">
        <v>98.109300000000005</v>
      </c>
      <c r="J17386">
        <v>98.702100000000002</v>
      </c>
      <c r="K17386">
        <v>98.702799999999996</v>
      </c>
    </row>
    <row r="17387" spans="7:11">
      <c r="G17387">
        <v>17585</v>
      </c>
      <c r="H17387" s="1">
        <v>98.077500000000001</v>
      </c>
      <c r="I17387">
        <v>98.109300000000005</v>
      </c>
      <c r="J17387">
        <v>98.702100000000002</v>
      </c>
      <c r="K17387">
        <v>98.702799999999996</v>
      </c>
    </row>
    <row r="17388" spans="7:11">
      <c r="G17388">
        <v>17586</v>
      </c>
      <c r="H17388" s="1">
        <v>98.077500000000001</v>
      </c>
      <c r="I17388">
        <v>98.109300000000005</v>
      </c>
      <c r="J17388">
        <v>98.702100000000002</v>
      </c>
      <c r="K17388">
        <v>98.702799999999996</v>
      </c>
    </row>
    <row r="17389" spans="7:11">
      <c r="G17389">
        <v>17587</v>
      </c>
      <c r="H17389" s="1">
        <v>98.077399999999997</v>
      </c>
      <c r="I17389">
        <v>98.109300000000005</v>
      </c>
      <c r="J17389">
        <v>98.702100000000002</v>
      </c>
      <c r="K17389">
        <v>98.702799999999996</v>
      </c>
    </row>
    <row r="17390" spans="7:11">
      <c r="G17390">
        <v>17588</v>
      </c>
      <c r="H17390" s="1">
        <v>98.077399999999997</v>
      </c>
      <c r="I17390">
        <v>98.109300000000005</v>
      </c>
      <c r="J17390">
        <v>98.702100000000002</v>
      </c>
      <c r="K17390">
        <v>98.702799999999996</v>
      </c>
    </row>
    <row r="17391" spans="7:11">
      <c r="G17391">
        <v>17589</v>
      </c>
      <c r="H17391" s="1">
        <v>98.077399999999997</v>
      </c>
      <c r="I17391">
        <v>98.109300000000005</v>
      </c>
      <c r="J17391">
        <v>98.702100000000002</v>
      </c>
      <c r="K17391">
        <v>98.702799999999996</v>
      </c>
    </row>
    <row r="17392" spans="7:11">
      <c r="G17392">
        <v>17590</v>
      </c>
      <c r="H17392" s="1">
        <v>98.077299999999994</v>
      </c>
      <c r="I17392">
        <v>98.109300000000005</v>
      </c>
      <c r="J17392">
        <v>98.702100000000002</v>
      </c>
      <c r="K17392">
        <v>98.702799999999996</v>
      </c>
    </row>
    <row r="17393" spans="7:11">
      <c r="G17393">
        <v>17591</v>
      </c>
      <c r="H17393" s="1">
        <v>98.077299999999994</v>
      </c>
      <c r="I17393">
        <v>98.109300000000005</v>
      </c>
      <c r="J17393">
        <v>98.702100000000002</v>
      </c>
      <c r="K17393">
        <v>98.702799999999996</v>
      </c>
    </row>
    <row r="17394" spans="7:11">
      <c r="G17394">
        <v>17592</v>
      </c>
      <c r="H17394" s="1">
        <v>98.077200000000005</v>
      </c>
      <c r="I17394">
        <v>98.109300000000005</v>
      </c>
      <c r="J17394">
        <v>98.702100000000002</v>
      </c>
      <c r="K17394">
        <v>98.702799999999996</v>
      </c>
    </row>
    <row r="17395" spans="7:11">
      <c r="G17395">
        <v>17593</v>
      </c>
      <c r="H17395" s="1">
        <v>98.077200000000005</v>
      </c>
      <c r="I17395">
        <v>98.109300000000005</v>
      </c>
      <c r="J17395">
        <v>98.702100000000002</v>
      </c>
      <c r="K17395">
        <v>98.702799999999996</v>
      </c>
    </row>
    <row r="17396" spans="7:11">
      <c r="G17396">
        <v>17594</v>
      </c>
      <c r="H17396" s="1">
        <v>98.077100000000002</v>
      </c>
      <c r="I17396">
        <v>98.109300000000005</v>
      </c>
      <c r="J17396">
        <v>98.702100000000002</v>
      </c>
      <c r="K17396">
        <v>98.702799999999996</v>
      </c>
    </row>
    <row r="17397" spans="7:11">
      <c r="G17397">
        <v>17595</v>
      </c>
      <c r="H17397" s="1">
        <v>98.077100000000002</v>
      </c>
      <c r="I17397">
        <v>98.109300000000005</v>
      </c>
      <c r="J17397">
        <v>98.702100000000002</v>
      </c>
      <c r="K17397">
        <v>98.702799999999996</v>
      </c>
    </row>
    <row r="17398" spans="7:11">
      <c r="G17398">
        <v>17596</v>
      </c>
      <c r="H17398" s="1">
        <v>98.077100000000002</v>
      </c>
      <c r="I17398">
        <v>98.109300000000005</v>
      </c>
      <c r="J17398">
        <v>98.702100000000002</v>
      </c>
      <c r="K17398">
        <v>98.702799999999996</v>
      </c>
    </row>
    <row r="17399" spans="7:11">
      <c r="G17399">
        <v>17597</v>
      </c>
      <c r="H17399" s="1">
        <v>98.076999999999998</v>
      </c>
      <c r="I17399">
        <v>98.109300000000005</v>
      </c>
      <c r="J17399">
        <v>98.702100000000002</v>
      </c>
      <c r="K17399">
        <v>98.702799999999996</v>
      </c>
    </row>
    <row r="17400" spans="7:11">
      <c r="G17400">
        <v>17598</v>
      </c>
      <c r="H17400" s="1">
        <v>98.076999999999998</v>
      </c>
      <c r="I17400">
        <v>98.109300000000005</v>
      </c>
      <c r="J17400">
        <v>98.702100000000002</v>
      </c>
      <c r="K17400">
        <v>98.702799999999996</v>
      </c>
    </row>
    <row r="17401" spans="7:11">
      <c r="G17401">
        <v>17599</v>
      </c>
      <c r="H17401" s="1">
        <v>98.076899999999995</v>
      </c>
      <c r="I17401">
        <v>98.109300000000005</v>
      </c>
      <c r="J17401">
        <v>98.702100000000002</v>
      </c>
      <c r="K17401">
        <v>98.702799999999996</v>
      </c>
    </row>
    <row r="17402" spans="7:11">
      <c r="G17402">
        <v>17600</v>
      </c>
      <c r="H17402" s="1">
        <v>98.076899999999995</v>
      </c>
      <c r="I17402">
        <v>98.109300000000005</v>
      </c>
      <c r="J17402">
        <v>98.702100000000002</v>
      </c>
      <c r="K17402">
        <v>98.702799999999996</v>
      </c>
    </row>
    <row r="17403" spans="7:11">
      <c r="G17403">
        <v>17601</v>
      </c>
      <c r="H17403" s="1">
        <v>98.076899999999995</v>
      </c>
      <c r="I17403">
        <v>98.109300000000005</v>
      </c>
      <c r="J17403">
        <v>98.702100000000002</v>
      </c>
      <c r="K17403">
        <v>98.702799999999996</v>
      </c>
    </row>
    <row r="17404" spans="7:11">
      <c r="G17404">
        <v>17602</v>
      </c>
      <c r="H17404" s="1">
        <v>98.076800000000006</v>
      </c>
      <c r="I17404">
        <v>98.109300000000005</v>
      </c>
      <c r="J17404">
        <v>98.702100000000002</v>
      </c>
      <c r="K17404">
        <v>98.702799999999996</v>
      </c>
    </row>
    <row r="17405" spans="7:11">
      <c r="G17405">
        <v>17603</v>
      </c>
      <c r="H17405" s="1">
        <v>98.076800000000006</v>
      </c>
      <c r="I17405">
        <v>98.109300000000005</v>
      </c>
      <c r="J17405">
        <v>98.702100000000002</v>
      </c>
      <c r="K17405">
        <v>98.702799999999996</v>
      </c>
    </row>
    <row r="17406" spans="7:11">
      <c r="G17406">
        <v>17604</v>
      </c>
      <c r="H17406" s="1">
        <v>98.076700000000002</v>
      </c>
      <c r="I17406">
        <v>98.109300000000005</v>
      </c>
      <c r="J17406">
        <v>98.702100000000002</v>
      </c>
      <c r="K17406">
        <v>98.702799999999996</v>
      </c>
    </row>
    <row r="17407" spans="7:11">
      <c r="G17407">
        <v>17605</v>
      </c>
      <c r="H17407" s="1">
        <v>98.076700000000002</v>
      </c>
      <c r="I17407">
        <v>98.109300000000005</v>
      </c>
      <c r="J17407">
        <v>98.702100000000002</v>
      </c>
      <c r="K17407">
        <v>98.702799999999996</v>
      </c>
    </row>
    <row r="17408" spans="7:11">
      <c r="G17408">
        <v>17606</v>
      </c>
      <c r="H17408" s="1">
        <v>98.076599999999999</v>
      </c>
      <c r="I17408">
        <v>98.109300000000005</v>
      </c>
      <c r="J17408">
        <v>98.702100000000002</v>
      </c>
      <c r="K17408">
        <v>98.702799999999996</v>
      </c>
    </row>
    <row r="17409" spans="7:11">
      <c r="G17409">
        <v>17607</v>
      </c>
      <c r="H17409" s="1">
        <v>98.076599999999999</v>
      </c>
      <c r="I17409">
        <v>98.109300000000005</v>
      </c>
      <c r="J17409">
        <v>98.702100000000002</v>
      </c>
      <c r="K17409">
        <v>98.702799999999996</v>
      </c>
    </row>
    <row r="17410" spans="7:11">
      <c r="G17410">
        <v>17608</v>
      </c>
      <c r="H17410" s="1">
        <v>98.076599999999999</v>
      </c>
      <c r="I17410">
        <v>98.109300000000005</v>
      </c>
      <c r="J17410">
        <v>98.702100000000002</v>
      </c>
      <c r="K17410">
        <v>98.702799999999996</v>
      </c>
    </row>
    <row r="17411" spans="7:11">
      <c r="G17411">
        <v>17609</v>
      </c>
      <c r="H17411" s="1">
        <v>98.076499999999996</v>
      </c>
      <c r="I17411">
        <v>98.109300000000005</v>
      </c>
      <c r="J17411">
        <v>98.702100000000002</v>
      </c>
      <c r="K17411">
        <v>98.702799999999996</v>
      </c>
    </row>
    <row r="17412" spans="7:11">
      <c r="G17412">
        <v>17610</v>
      </c>
      <c r="H17412" s="1">
        <v>98.076499999999996</v>
      </c>
      <c r="I17412">
        <v>98.109300000000005</v>
      </c>
      <c r="J17412">
        <v>98.702100000000002</v>
      </c>
      <c r="K17412">
        <v>98.702799999999996</v>
      </c>
    </row>
    <row r="17413" spans="7:11">
      <c r="G17413">
        <v>17611</v>
      </c>
      <c r="H17413" s="1">
        <v>98.076400000000007</v>
      </c>
      <c r="I17413">
        <v>98.109300000000005</v>
      </c>
      <c r="J17413">
        <v>98.702100000000002</v>
      </c>
      <c r="K17413">
        <v>98.702799999999996</v>
      </c>
    </row>
    <row r="17414" spans="7:11">
      <c r="G17414">
        <v>17612</v>
      </c>
      <c r="H17414" s="1">
        <v>98.076400000000007</v>
      </c>
      <c r="I17414">
        <v>98.109300000000005</v>
      </c>
      <c r="J17414">
        <v>98.702100000000002</v>
      </c>
      <c r="K17414">
        <v>98.702799999999996</v>
      </c>
    </row>
    <row r="17415" spans="7:11">
      <c r="G17415">
        <v>17613</v>
      </c>
      <c r="H17415" s="1">
        <v>98.076300000000003</v>
      </c>
      <c r="I17415">
        <v>98.109300000000005</v>
      </c>
      <c r="J17415">
        <v>98.702100000000002</v>
      </c>
      <c r="K17415">
        <v>98.702799999999996</v>
      </c>
    </row>
    <row r="17416" spans="7:11">
      <c r="G17416">
        <v>17614</v>
      </c>
      <c r="H17416" s="1">
        <v>98.076300000000003</v>
      </c>
      <c r="I17416">
        <v>98.109300000000005</v>
      </c>
      <c r="J17416">
        <v>98.702100000000002</v>
      </c>
      <c r="K17416">
        <v>98.702799999999996</v>
      </c>
    </row>
    <row r="17417" spans="7:11">
      <c r="G17417">
        <v>17615</v>
      </c>
      <c r="H17417" s="1">
        <v>98.076300000000003</v>
      </c>
      <c r="I17417">
        <v>98.109300000000005</v>
      </c>
      <c r="J17417">
        <v>98.702100000000002</v>
      </c>
      <c r="K17417">
        <v>98.702799999999996</v>
      </c>
    </row>
    <row r="17418" spans="7:11">
      <c r="G17418">
        <v>17616</v>
      </c>
      <c r="H17418" s="1">
        <v>98.0762</v>
      </c>
      <c r="I17418">
        <v>98.109300000000005</v>
      </c>
      <c r="J17418">
        <v>98.702100000000002</v>
      </c>
      <c r="K17418">
        <v>98.702799999999996</v>
      </c>
    </row>
    <row r="17419" spans="7:11">
      <c r="G17419">
        <v>17617</v>
      </c>
      <c r="H17419" s="1">
        <v>98.0762</v>
      </c>
      <c r="I17419">
        <v>98.109300000000005</v>
      </c>
      <c r="J17419">
        <v>98.702100000000002</v>
      </c>
      <c r="K17419">
        <v>98.702799999999996</v>
      </c>
    </row>
    <row r="17420" spans="7:11">
      <c r="G17420">
        <v>17618</v>
      </c>
      <c r="H17420" s="1">
        <v>98.076099999999997</v>
      </c>
      <c r="I17420">
        <v>98.109300000000005</v>
      </c>
      <c r="J17420">
        <v>98.702100000000002</v>
      </c>
      <c r="K17420">
        <v>98.702799999999996</v>
      </c>
    </row>
    <row r="17421" spans="7:11">
      <c r="G17421">
        <v>17619</v>
      </c>
      <c r="H17421" s="1">
        <v>98.076099999999997</v>
      </c>
      <c r="I17421">
        <v>98.109300000000005</v>
      </c>
      <c r="J17421">
        <v>98.702100000000002</v>
      </c>
      <c r="K17421">
        <v>98.702799999999996</v>
      </c>
    </row>
    <row r="17422" spans="7:11">
      <c r="G17422">
        <v>17620</v>
      </c>
      <c r="H17422" s="1">
        <v>98.075999999999993</v>
      </c>
      <c r="I17422">
        <v>98.109300000000005</v>
      </c>
      <c r="J17422">
        <v>98.702100000000002</v>
      </c>
      <c r="K17422">
        <v>98.702799999999996</v>
      </c>
    </row>
    <row r="17423" spans="7:11">
      <c r="G17423">
        <v>17621</v>
      </c>
      <c r="H17423" s="1">
        <v>98.075999999999993</v>
      </c>
      <c r="I17423">
        <v>98.109300000000005</v>
      </c>
      <c r="J17423">
        <v>98.702100000000002</v>
      </c>
      <c r="K17423">
        <v>98.702799999999996</v>
      </c>
    </row>
    <row r="17424" spans="7:11">
      <c r="G17424">
        <v>17622</v>
      </c>
      <c r="H17424" s="1">
        <v>98.075999999999993</v>
      </c>
      <c r="I17424">
        <v>98.109300000000005</v>
      </c>
      <c r="J17424">
        <v>98.702100000000002</v>
      </c>
      <c r="K17424">
        <v>98.702799999999996</v>
      </c>
    </row>
    <row r="17425" spans="7:11">
      <c r="G17425">
        <v>17623</v>
      </c>
      <c r="H17425" s="1">
        <v>98.075900000000004</v>
      </c>
      <c r="I17425">
        <v>98.109300000000005</v>
      </c>
      <c r="J17425">
        <v>98.702100000000002</v>
      </c>
      <c r="K17425">
        <v>98.702799999999996</v>
      </c>
    </row>
    <row r="17426" spans="7:11">
      <c r="G17426">
        <v>17624</v>
      </c>
      <c r="H17426" s="1">
        <v>98.075900000000004</v>
      </c>
      <c r="I17426">
        <v>98.109300000000005</v>
      </c>
      <c r="J17426">
        <v>98.702100000000002</v>
      </c>
      <c r="K17426">
        <v>98.702799999999996</v>
      </c>
    </row>
    <row r="17427" spans="7:11">
      <c r="G17427">
        <v>17625</v>
      </c>
      <c r="H17427" s="1">
        <v>98.075800000000001</v>
      </c>
      <c r="I17427">
        <v>98.109300000000005</v>
      </c>
      <c r="J17427">
        <v>98.702100000000002</v>
      </c>
      <c r="K17427">
        <v>98.702799999999996</v>
      </c>
    </row>
    <row r="17428" spans="7:11">
      <c r="G17428">
        <v>17626</v>
      </c>
      <c r="H17428" s="1">
        <v>98.075800000000001</v>
      </c>
      <c r="I17428">
        <v>98.109300000000005</v>
      </c>
      <c r="J17428">
        <v>98.702100000000002</v>
      </c>
      <c r="K17428">
        <v>98.702799999999996</v>
      </c>
    </row>
    <row r="17429" spans="7:11">
      <c r="G17429">
        <v>17627</v>
      </c>
      <c r="H17429" s="1">
        <v>98.075699999999998</v>
      </c>
      <c r="I17429">
        <v>98.109300000000005</v>
      </c>
      <c r="J17429">
        <v>98.702100000000002</v>
      </c>
      <c r="K17429">
        <v>98.702799999999996</v>
      </c>
    </row>
    <row r="17430" spans="7:11">
      <c r="G17430">
        <v>17628</v>
      </c>
      <c r="H17430" s="1">
        <v>98.075699999999998</v>
      </c>
      <c r="I17430">
        <v>98.109300000000005</v>
      </c>
      <c r="J17430">
        <v>98.702100000000002</v>
      </c>
      <c r="K17430">
        <v>98.702799999999996</v>
      </c>
    </row>
    <row r="17431" spans="7:11">
      <c r="G17431">
        <v>17629</v>
      </c>
      <c r="H17431" s="1">
        <v>98.075699999999998</v>
      </c>
      <c r="I17431">
        <v>98.109300000000005</v>
      </c>
      <c r="J17431">
        <v>98.702100000000002</v>
      </c>
      <c r="K17431">
        <v>98.702799999999996</v>
      </c>
    </row>
    <row r="17432" spans="7:11">
      <c r="G17432">
        <v>17630</v>
      </c>
      <c r="H17432" s="1">
        <v>98.075599999999994</v>
      </c>
      <c r="I17432">
        <v>98.109300000000005</v>
      </c>
      <c r="J17432">
        <v>98.702100000000002</v>
      </c>
      <c r="K17432">
        <v>98.702799999999996</v>
      </c>
    </row>
    <row r="17433" spans="7:11">
      <c r="G17433">
        <v>17631</v>
      </c>
      <c r="H17433" s="1">
        <v>98.075599999999994</v>
      </c>
      <c r="I17433">
        <v>98.109300000000005</v>
      </c>
      <c r="J17433">
        <v>98.702100000000002</v>
      </c>
      <c r="K17433">
        <v>98.702799999999996</v>
      </c>
    </row>
    <row r="17434" spans="7:11">
      <c r="G17434">
        <v>17632</v>
      </c>
      <c r="H17434" s="1">
        <v>98.075500000000005</v>
      </c>
      <c r="I17434">
        <v>98.109300000000005</v>
      </c>
      <c r="J17434">
        <v>98.702100000000002</v>
      </c>
      <c r="K17434">
        <v>98.702799999999996</v>
      </c>
    </row>
    <row r="17435" spans="7:11">
      <c r="G17435">
        <v>17633</v>
      </c>
      <c r="H17435" s="1">
        <v>98.075500000000005</v>
      </c>
      <c r="I17435">
        <v>98.109300000000005</v>
      </c>
      <c r="J17435">
        <v>98.702100000000002</v>
      </c>
      <c r="K17435">
        <v>98.702799999999996</v>
      </c>
    </row>
    <row r="17436" spans="7:11">
      <c r="G17436">
        <v>17634</v>
      </c>
      <c r="H17436" s="1">
        <v>98.075400000000002</v>
      </c>
      <c r="I17436">
        <v>98.109300000000005</v>
      </c>
      <c r="J17436">
        <v>98.702100000000002</v>
      </c>
      <c r="K17436">
        <v>98.702799999999996</v>
      </c>
    </row>
    <row r="17437" spans="7:11">
      <c r="G17437">
        <v>17635</v>
      </c>
      <c r="H17437" s="1">
        <v>98.075400000000002</v>
      </c>
      <c r="I17437">
        <v>98.109300000000005</v>
      </c>
      <c r="J17437">
        <v>98.702100000000002</v>
      </c>
      <c r="K17437">
        <v>98.702799999999996</v>
      </c>
    </row>
    <row r="17438" spans="7:11">
      <c r="G17438">
        <v>17636</v>
      </c>
      <c r="H17438" s="1">
        <v>98.075400000000002</v>
      </c>
      <c r="I17438">
        <v>98.109300000000005</v>
      </c>
      <c r="J17438">
        <v>98.702100000000002</v>
      </c>
      <c r="K17438">
        <v>98.702799999999996</v>
      </c>
    </row>
    <row r="17439" spans="7:11">
      <c r="G17439">
        <v>17637</v>
      </c>
      <c r="H17439" s="1">
        <v>98.075299999999999</v>
      </c>
      <c r="I17439">
        <v>98.109300000000005</v>
      </c>
      <c r="J17439">
        <v>98.702100000000002</v>
      </c>
      <c r="K17439">
        <v>98.702799999999996</v>
      </c>
    </row>
    <row r="17440" spans="7:11">
      <c r="G17440">
        <v>17638</v>
      </c>
      <c r="H17440" s="1">
        <v>98.075299999999999</v>
      </c>
      <c r="I17440">
        <v>98.109300000000005</v>
      </c>
      <c r="J17440">
        <v>98.702100000000002</v>
      </c>
      <c r="K17440">
        <v>98.702799999999996</v>
      </c>
    </row>
    <row r="17441" spans="7:11">
      <c r="G17441">
        <v>17639</v>
      </c>
      <c r="H17441" s="1">
        <v>98.075199999999995</v>
      </c>
      <c r="I17441">
        <v>98.109300000000005</v>
      </c>
      <c r="J17441">
        <v>98.702100000000002</v>
      </c>
      <c r="K17441">
        <v>98.702799999999996</v>
      </c>
    </row>
    <row r="17442" spans="7:11">
      <c r="G17442">
        <v>17640</v>
      </c>
      <c r="H17442" s="1">
        <v>98.075199999999995</v>
      </c>
      <c r="I17442">
        <v>98.109300000000005</v>
      </c>
      <c r="J17442">
        <v>98.702100000000002</v>
      </c>
      <c r="K17442">
        <v>98.702799999999996</v>
      </c>
    </row>
    <row r="17443" spans="7:11">
      <c r="G17443">
        <v>17641</v>
      </c>
      <c r="H17443" s="1">
        <v>98.075100000000006</v>
      </c>
      <c r="I17443">
        <v>98.109300000000005</v>
      </c>
      <c r="J17443">
        <v>98.702100000000002</v>
      </c>
      <c r="K17443">
        <v>98.702799999999996</v>
      </c>
    </row>
    <row r="17444" spans="7:11">
      <c r="G17444">
        <v>17642</v>
      </c>
      <c r="H17444" s="1">
        <v>98.075100000000006</v>
      </c>
      <c r="I17444">
        <v>98.109300000000005</v>
      </c>
      <c r="J17444">
        <v>98.702100000000002</v>
      </c>
      <c r="K17444">
        <v>98.702799999999996</v>
      </c>
    </row>
    <row r="17445" spans="7:11">
      <c r="G17445">
        <v>17643</v>
      </c>
      <c r="H17445" s="1">
        <v>98.075100000000006</v>
      </c>
      <c r="I17445">
        <v>98.109300000000005</v>
      </c>
      <c r="J17445">
        <v>98.702100000000002</v>
      </c>
      <c r="K17445">
        <v>98.702799999999996</v>
      </c>
    </row>
    <row r="17446" spans="7:11">
      <c r="G17446">
        <v>17644</v>
      </c>
      <c r="H17446" s="1">
        <v>98.075000000000003</v>
      </c>
      <c r="I17446">
        <v>98.109300000000005</v>
      </c>
      <c r="J17446">
        <v>98.702100000000002</v>
      </c>
      <c r="K17446">
        <v>98.702799999999996</v>
      </c>
    </row>
    <row r="17447" spans="7:11">
      <c r="G17447">
        <v>17645</v>
      </c>
      <c r="H17447" s="1">
        <v>98.075000000000003</v>
      </c>
      <c r="I17447">
        <v>98.109300000000005</v>
      </c>
      <c r="J17447">
        <v>98.702100000000002</v>
      </c>
      <c r="K17447">
        <v>98.702799999999996</v>
      </c>
    </row>
    <row r="17448" spans="7:11">
      <c r="G17448">
        <v>17646</v>
      </c>
      <c r="H17448" s="1">
        <v>98.0749</v>
      </c>
      <c r="I17448">
        <v>98.109300000000005</v>
      </c>
      <c r="J17448">
        <v>98.702100000000002</v>
      </c>
      <c r="K17448">
        <v>98.702799999999996</v>
      </c>
    </row>
    <row r="17449" spans="7:11">
      <c r="G17449">
        <v>17647</v>
      </c>
      <c r="H17449" s="1">
        <v>98.0749</v>
      </c>
      <c r="I17449">
        <v>98.109300000000005</v>
      </c>
      <c r="J17449">
        <v>98.702100000000002</v>
      </c>
      <c r="K17449">
        <v>98.702799999999996</v>
      </c>
    </row>
    <row r="17450" spans="7:11">
      <c r="G17450">
        <v>17648</v>
      </c>
      <c r="H17450" s="1">
        <v>98.074799999999996</v>
      </c>
      <c r="I17450">
        <v>98.109300000000005</v>
      </c>
      <c r="J17450">
        <v>98.702100000000002</v>
      </c>
      <c r="K17450">
        <v>98.702799999999996</v>
      </c>
    </row>
    <row r="17451" spans="7:11">
      <c r="G17451">
        <v>17649</v>
      </c>
      <c r="H17451" s="1">
        <v>98.074799999999996</v>
      </c>
      <c r="I17451">
        <v>98.109300000000005</v>
      </c>
      <c r="J17451">
        <v>98.702100000000002</v>
      </c>
      <c r="K17451">
        <v>98.702799999999996</v>
      </c>
    </row>
    <row r="17452" spans="7:11">
      <c r="G17452">
        <v>17650</v>
      </c>
      <c r="H17452" s="1">
        <v>98.074700000000007</v>
      </c>
      <c r="I17452">
        <v>98.109300000000005</v>
      </c>
      <c r="J17452">
        <v>98.702100000000002</v>
      </c>
      <c r="K17452">
        <v>98.702799999999996</v>
      </c>
    </row>
    <row r="17453" spans="7:11">
      <c r="G17453">
        <v>17651</v>
      </c>
      <c r="H17453" s="1">
        <v>98.074700000000007</v>
      </c>
      <c r="I17453">
        <v>98.109300000000005</v>
      </c>
      <c r="J17453">
        <v>98.702100000000002</v>
      </c>
      <c r="K17453">
        <v>98.702799999999996</v>
      </c>
    </row>
    <row r="17454" spans="7:11">
      <c r="G17454">
        <v>17652</v>
      </c>
      <c r="H17454" s="1">
        <v>98.074700000000007</v>
      </c>
      <c r="I17454">
        <v>98.109300000000005</v>
      </c>
      <c r="J17454">
        <v>98.702100000000002</v>
      </c>
      <c r="K17454">
        <v>98.702799999999996</v>
      </c>
    </row>
    <row r="17455" spans="7:11">
      <c r="G17455">
        <v>17653</v>
      </c>
      <c r="H17455" s="1">
        <v>98.074600000000004</v>
      </c>
      <c r="I17455">
        <v>98.109300000000005</v>
      </c>
      <c r="J17455">
        <v>98.702100000000002</v>
      </c>
      <c r="K17455">
        <v>98.702799999999996</v>
      </c>
    </row>
    <row r="17456" spans="7:11">
      <c r="G17456">
        <v>17654</v>
      </c>
      <c r="H17456" s="1">
        <v>98.074600000000004</v>
      </c>
      <c r="I17456">
        <v>98.109300000000005</v>
      </c>
      <c r="J17456">
        <v>98.702100000000002</v>
      </c>
      <c r="K17456">
        <v>98.702799999999996</v>
      </c>
    </row>
    <row r="17457" spans="7:11">
      <c r="G17457">
        <v>17655</v>
      </c>
      <c r="H17457" s="1">
        <v>98.0745</v>
      </c>
      <c r="I17457">
        <v>98.109300000000005</v>
      </c>
      <c r="J17457">
        <v>98.702100000000002</v>
      </c>
      <c r="K17457">
        <v>98.702799999999996</v>
      </c>
    </row>
    <row r="17458" spans="7:11">
      <c r="G17458">
        <v>17656</v>
      </c>
      <c r="H17458" s="1">
        <v>98.0745</v>
      </c>
      <c r="I17458">
        <v>98.109300000000005</v>
      </c>
      <c r="J17458">
        <v>98.702100000000002</v>
      </c>
      <c r="K17458">
        <v>98.702799999999996</v>
      </c>
    </row>
    <row r="17459" spans="7:11">
      <c r="G17459">
        <v>17657</v>
      </c>
      <c r="H17459" s="1">
        <v>98.074399999999997</v>
      </c>
      <c r="I17459">
        <v>98.109300000000005</v>
      </c>
      <c r="J17459">
        <v>98.702100000000002</v>
      </c>
      <c r="K17459">
        <v>98.702799999999996</v>
      </c>
    </row>
    <row r="17460" spans="7:11">
      <c r="G17460">
        <v>17658</v>
      </c>
      <c r="H17460" s="1">
        <v>98.074399999999997</v>
      </c>
      <c r="I17460">
        <v>98.109300000000005</v>
      </c>
      <c r="J17460">
        <v>98.702100000000002</v>
      </c>
      <c r="K17460">
        <v>98.702799999999996</v>
      </c>
    </row>
    <row r="17461" spans="7:11">
      <c r="G17461">
        <v>17659</v>
      </c>
      <c r="H17461" s="1">
        <v>98.074399999999997</v>
      </c>
      <c r="I17461">
        <v>98.109300000000005</v>
      </c>
      <c r="J17461">
        <v>98.702100000000002</v>
      </c>
      <c r="K17461">
        <v>98.702799999999996</v>
      </c>
    </row>
    <row r="17462" spans="7:11">
      <c r="G17462">
        <v>17660</v>
      </c>
      <c r="H17462" s="1">
        <v>98.074299999999994</v>
      </c>
      <c r="I17462">
        <v>98.109300000000005</v>
      </c>
      <c r="J17462">
        <v>98.702100000000002</v>
      </c>
      <c r="K17462">
        <v>98.702799999999996</v>
      </c>
    </row>
    <row r="17463" spans="7:11">
      <c r="G17463">
        <v>17661</v>
      </c>
      <c r="H17463" s="1">
        <v>98.074299999999994</v>
      </c>
      <c r="I17463">
        <v>98.109300000000005</v>
      </c>
      <c r="J17463">
        <v>98.702100000000002</v>
      </c>
      <c r="K17463">
        <v>98.702799999999996</v>
      </c>
    </row>
    <row r="17464" spans="7:11">
      <c r="G17464">
        <v>17662</v>
      </c>
      <c r="H17464" s="1">
        <v>98.074200000000005</v>
      </c>
      <c r="I17464">
        <v>98.109300000000005</v>
      </c>
      <c r="J17464">
        <v>98.702100000000002</v>
      </c>
      <c r="K17464">
        <v>98.702799999999996</v>
      </c>
    </row>
    <row r="17465" spans="7:11">
      <c r="G17465">
        <v>17663</v>
      </c>
      <c r="H17465" s="1">
        <v>98.074200000000005</v>
      </c>
      <c r="I17465">
        <v>98.109300000000005</v>
      </c>
      <c r="J17465">
        <v>98.702100000000002</v>
      </c>
      <c r="K17465">
        <v>98.702799999999996</v>
      </c>
    </row>
    <row r="17466" spans="7:11">
      <c r="G17466">
        <v>17664</v>
      </c>
      <c r="H17466" s="1">
        <v>98.074100000000001</v>
      </c>
      <c r="I17466">
        <v>98.109300000000005</v>
      </c>
      <c r="J17466">
        <v>98.702100000000002</v>
      </c>
      <c r="K17466">
        <v>98.702799999999996</v>
      </c>
    </row>
    <row r="17467" spans="7:11">
      <c r="G17467">
        <v>17665</v>
      </c>
      <c r="H17467" s="1">
        <v>98.074100000000001</v>
      </c>
      <c r="I17467">
        <v>98.109300000000005</v>
      </c>
      <c r="J17467">
        <v>98.702100000000002</v>
      </c>
      <c r="K17467">
        <v>98.702799999999996</v>
      </c>
    </row>
    <row r="17468" spans="7:11">
      <c r="G17468">
        <v>17666</v>
      </c>
      <c r="H17468" s="1">
        <v>98.074100000000001</v>
      </c>
      <c r="I17468">
        <v>98.109300000000005</v>
      </c>
      <c r="J17468">
        <v>98.702100000000002</v>
      </c>
      <c r="K17468">
        <v>98.702799999999996</v>
      </c>
    </row>
    <row r="17469" spans="7:11">
      <c r="G17469">
        <v>17667</v>
      </c>
      <c r="H17469" s="1">
        <v>98.073999999999998</v>
      </c>
      <c r="I17469">
        <v>98.109300000000005</v>
      </c>
      <c r="J17469">
        <v>98.702100000000002</v>
      </c>
      <c r="K17469">
        <v>98.702799999999996</v>
      </c>
    </row>
    <row r="17470" spans="7:11">
      <c r="G17470">
        <v>17668</v>
      </c>
      <c r="H17470" s="1">
        <v>98.073999999999998</v>
      </c>
      <c r="I17470">
        <v>98.109300000000005</v>
      </c>
      <c r="J17470">
        <v>98.702100000000002</v>
      </c>
      <c r="K17470">
        <v>98.702799999999996</v>
      </c>
    </row>
    <row r="17471" spans="7:11">
      <c r="G17471">
        <v>17669</v>
      </c>
      <c r="H17471" s="1">
        <v>98.073899999999995</v>
      </c>
      <c r="I17471">
        <v>98.109300000000005</v>
      </c>
      <c r="J17471">
        <v>98.702100000000002</v>
      </c>
      <c r="K17471">
        <v>98.702799999999996</v>
      </c>
    </row>
    <row r="17472" spans="7:11">
      <c r="G17472">
        <v>17670</v>
      </c>
      <c r="H17472" s="1">
        <v>98.073899999999995</v>
      </c>
      <c r="I17472">
        <v>98.109300000000005</v>
      </c>
      <c r="J17472">
        <v>98.702100000000002</v>
      </c>
      <c r="K17472">
        <v>98.702799999999996</v>
      </c>
    </row>
    <row r="17473" spans="7:11">
      <c r="G17473">
        <v>17671</v>
      </c>
      <c r="H17473" s="1">
        <v>98.073800000000006</v>
      </c>
      <c r="I17473">
        <v>98.109300000000005</v>
      </c>
      <c r="J17473">
        <v>98.702100000000002</v>
      </c>
      <c r="K17473">
        <v>98.702799999999996</v>
      </c>
    </row>
    <row r="17474" spans="7:11">
      <c r="G17474">
        <v>17672</v>
      </c>
      <c r="H17474" s="1">
        <v>98.073800000000006</v>
      </c>
      <c r="I17474">
        <v>98.109300000000005</v>
      </c>
      <c r="J17474">
        <v>98.702100000000002</v>
      </c>
      <c r="K17474">
        <v>98.702799999999996</v>
      </c>
    </row>
    <row r="17475" spans="7:11">
      <c r="G17475">
        <v>17673</v>
      </c>
      <c r="H17475" s="1">
        <v>98.073800000000006</v>
      </c>
      <c r="I17475">
        <v>98.109300000000005</v>
      </c>
      <c r="J17475">
        <v>98.702100000000002</v>
      </c>
      <c r="K17475">
        <v>98.702799999999996</v>
      </c>
    </row>
    <row r="17476" spans="7:11">
      <c r="G17476">
        <v>17674</v>
      </c>
      <c r="H17476" s="1">
        <v>98.073700000000002</v>
      </c>
      <c r="I17476">
        <v>98.109300000000005</v>
      </c>
      <c r="J17476">
        <v>98.702100000000002</v>
      </c>
      <c r="K17476">
        <v>98.702799999999996</v>
      </c>
    </row>
    <row r="17477" spans="7:11">
      <c r="G17477">
        <v>17675</v>
      </c>
      <c r="H17477" s="1">
        <v>98.073700000000002</v>
      </c>
      <c r="I17477">
        <v>98.109300000000005</v>
      </c>
      <c r="J17477">
        <v>98.702100000000002</v>
      </c>
      <c r="K17477">
        <v>98.702799999999996</v>
      </c>
    </row>
    <row r="17478" spans="7:11">
      <c r="G17478">
        <v>17676</v>
      </c>
      <c r="H17478" s="1">
        <v>98.073599999999999</v>
      </c>
      <c r="I17478">
        <v>98.109300000000005</v>
      </c>
      <c r="J17478">
        <v>98.702100000000002</v>
      </c>
      <c r="K17478">
        <v>98.702799999999996</v>
      </c>
    </row>
    <row r="17479" spans="7:11">
      <c r="G17479">
        <v>17677</v>
      </c>
      <c r="H17479" s="1">
        <v>98.073599999999999</v>
      </c>
      <c r="I17479">
        <v>98.109300000000005</v>
      </c>
      <c r="J17479">
        <v>98.702100000000002</v>
      </c>
      <c r="K17479">
        <v>98.702799999999996</v>
      </c>
    </row>
    <row r="17480" spans="7:11">
      <c r="G17480">
        <v>17678</v>
      </c>
      <c r="H17480" s="1">
        <v>98.073499999999996</v>
      </c>
      <c r="I17480">
        <v>98.109300000000005</v>
      </c>
      <c r="J17480">
        <v>98.702100000000002</v>
      </c>
      <c r="K17480">
        <v>98.702799999999996</v>
      </c>
    </row>
    <row r="17481" spans="7:11">
      <c r="G17481">
        <v>17679</v>
      </c>
      <c r="H17481" s="1">
        <v>98.073499999999996</v>
      </c>
      <c r="I17481">
        <v>98.109300000000005</v>
      </c>
      <c r="J17481">
        <v>98.702100000000002</v>
      </c>
      <c r="K17481">
        <v>98.702799999999996</v>
      </c>
    </row>
    <row r="17482" spans="7:11">
      <c r="G17482">
        <v>17680</v>
      </c>
      <c r="H17482" s="1">
        <v>98.073499999999996</v>
      </c>
      <c r="I17482">
        <v>98.109300000000005</v>
      </c>
      <c r="J17482">
        <v>98.702100000000002</v>
      </c>
      <c r="K17482">
        <v>98.702799999999996</v>
      </c>
    </row>
    <row r="17483" spans="7:11">
      <c r="G17483">
        <v>17681</v>
      </c>
      <c r="H17483" s="1">
        <v>98.073400000000007</v>
      </c>
      <c r="I17483">
        <v>98.109300000000005</v>
      </c>
      <c r="J17483">
        <v>98.702100000000002</v>
      </c>
      <c r="K17483">
        <v>98.702799999999996</v>
      </c>
    </row>
    <row r="17484" spans="7:11">
      <c r="G17484">
        <v>17682</v>
      </c>
      <c r="H17484" s="1">
        <v>98.073400000000007</v>
      </c>
      <c r="I17484">
        <v>98.109300000000005</v>
      </c>
      <c r="J17484">
        <v>98.702100000000002</v>
      </c>
      <c r="K17484">
        <v>98.702799999999996</v>
      </c>
    </row>
    <row r="17485" spans="7:11">
      <c r="G17485">
        <v>17683</v>
      </c>
      <c r="H17485" s="1">
        <v>98.073300000000003</v>
      </c>
      <c r="I17485">
        <v>98.109300000000005</v>
      </c>
      <c r="J17485">
        <v>98.702100000000002</v>
      </c>
      <c r="K17485">
        <v>98.702799999999996</v>
      </c>
    </row>
    <row r="17486" spans="7:11">
      <c r="G17486">
        <v>17684</v>
      </c>
      <c r="H17486" s="1">
        <v>98.073300000000003</v>
      </c>
      <c r="I17486">
        <v>98.109300000000005</v>
      </c>
      <c r="J17486">
        <v>98.702100000000002</v>
      </c>
      <c r="K17486">
        <v>98.702799999999996</v>
      </c>
    </row>
    <row r="17487" spans="7:11">
      <c r="G17487">
        <v>17685</v>
      </c>
      <c r="H17487" s="1">
        <v>98.0732</v>
      </c>
      <c r="I17487">
        <v>98.109300000000005</v>
      </c>
      <c r="J17487">
        <v>98.702100000000002</v>
      </c>
      <c r="K17487">
        <v>98.702799999999996</v>
      </c>
    </row>
    <row r="17488" spans="7:11">
      <c r="G17488">
        <v>17686</v>
      </c>
      <c r="H17488" s="1">
        <v>98.0732</v>
      </c>
      <c r="I17488">
        <v>98.109300000000005</v>
      </c>
      <c r="J17488">
        <v>98.702100000000002</v>
      </c>
      <c r="K17488">
        <v>98.702799999999996</v>
      </c>
    </row>
    <row r="17489" spans="7:11">
      <c r="G17489">
        <v>17687</v>
      </c>
      <c r="H17489" s="1">
        <v>98.0732</v>
      </c>
      <c r="I17489">
        <v>98.109300000000005</v>
      </c>
      <c r="J17489">
        <v>98.702100000000002</v>
      </c>
      <c r="K17489">
        <v>98.702799999999996</v>
      </c>
    </row>
    <row r="17490" spans="7:11">
      <c r="G17490">
        <v>17688</v>
      </c>
      <c r="H17490" s="1">
        <v>98.073099999999997</v>
      </c>
      <c r="I17490">
        <v>98.109300000000005</v>
      </c>
      <c r="J17490">
        <v>98.702100000000002</v>
      </c>
      <c r="K17490">
        <v>98.702799999999996</v>
      </c>
    </row>
    <row r="17491" spans="7:11">
      <c r="G17491">
        <v>17689</v>
      </c>
      <c r="H17491" s="1">
        <v>98.073099999999997</v>
      </c>
      <c r="I17491">
        <v>98.109300000000005</v>
      </c>
      <c r="J17491">
        <v>98.702100000000002</v>
      </c>
      <c r="K17491">
        <v>98.702799999999996</v>
      </c>
    </row>
    <row r="17492" spans="7:11">
      <c r="G17492">
        <v>17690</v>
      </c>
      <c r="H17492" s="1">
        <v>98.072999999999993</v>
      </c>
      <c r="I17492">
        <v>98.109300000000005</v>
      </c>
      <c r="J17492">
        <v>98.702100000000002</v>
      </c>
      <c r="K17492">
        <v>98.702799999999996</v>
      </c>
    </row>
    <row r="17493" spans="7:11">
      <c r="G17493">
        <v>17691</v>
      </c>
      <c r="H17493" s="1">
        <v>98.072999999999993</v>
      </c>
      <c r="I17493">
        <v>98.109300000000005</v>
      </c>
      <c r="J17493">
        <v>98.702100000000002</v>
      </c>
      <c r="K17493">
        <v>98.702799999999996</v>
      </c>
    </row>
    <row r="17494" spans="7:11">
      <c r="G17494">
        <v>17692</v>
      </c>
      <c r="H17494" s="1">
        <v>98.072900000000004</v>
      </c>
      <c r="I17494">
        <v>98.109300000000005</v>
      </c>
      <c r="J17494">
        <v>98.702100000000002</v>
      </c>
      <c r="K17494">
        <v>98.702799999999996</v>
      </c>
    </row>
    <row r="17495" spans="7:11">
      <c r="G17495">
        <v>17693</v>
      </c>
      <c r="H17495" s="1">
        <v>98.072900000000004</v>
      </c>
      <c r="I17495">
        <v>98.109300000000005</v>
      </c>
      <c r="J17495">
        <v>98.702100000000002</v>
      </c>
      <c r="K17495">
        <v>98.702799999999996</v>
      </c>
    </row>
    <row r="17496" spans="7:11">
      <c r="G17496">
        <v>17694</v>
      </c>
      <c r="H17496" s="1">
        <v>98.072900000000004</v>
      </c>
      <c r="I17496">
        <v>98.109300000000005</v>
      </c>
      <c r="J17496">
        <v>98.702100000000002</v>
      </c>
      <c r="K17496">
        <v>98.702799999999996</v>
      </c>
    </row>
    <row r="17497" spans="7:11">
      <c r="G17497">
        <v>17695</v>
      </c>
      <c r="H17497" s="1">
        <v>98.072800000000001</v>
      </c>
      <c r="I17497">
        <v>98.109300000000005</v>
      </c>
      <c r="J17497">
        <v>98.702100000000002</v>
      </c>
      <c r="K17497">
        <v>98.702799999999996</v>
      </c>
    </row>
    <row r="17498" spans="7:11">
      <c r="G17498">
        <v>17696</v>
      </c>
      <c r="H17498" s="1">
        <v>98.072800000000001</v>
      </c>
      <c r="I17498">
        <v>98.109300000000005</v>
      </c>
      <c r="J17498">
        <v>98.702100000000002</v>
      </c>
      <c r="K17498">
        <v>98.702799999999996</v>
      </c>
    </row>
    <row r="17499" spans="7:11">
      <c r="G17499">
        <v>17697</v>
      </c>
      <c r="H17499" s="1">
        <v>98.072699999999998</v>
      </c>
      <c r="I17499">
        <v>98.109300000000005</v>
      </c>
      <c r="J17499">
        <v>98.702100000000002</v>
      </c>
      <c r="K17499">
        <v>98.702799999999996</v>
      </c>
    </row>
    <row r="17500" spans="7:11">
      <c r="G17500">
        <v>17698</v>
      </c>
      <c r="H17500" s="1">
        <v>98.072699999999998</v>
      </c>
      <c r="I17500">
        <v>98.109300000000005</v>
      </c>
      <c r="J17500">
        <v>98.702100000000002</v>
      </c>
      <c r="K17500">
        <v>98.702799999999996</v>
      </c>
    </row>
    <row r="17501" spans="7:11">
      <c r="G17501">
        <v>17699</v>
      </c>
      <c r="H17501" s="1">
        <v>98.072599999999994</v>
      </c>
      <c r="I17501">
        <v>98.109300000000005</v>
      </c>
      <c r="J17501">
        <v>98.702100000000002</v>
      </c>
      <c r="K17501">
        <v>98.702799999999996</v>
      </c>
    </row>
    <row r="17502" spans="7:11">
      <c r="G17502">
        <v>17700</v>
      </c>
      <c r="H17502" s="1">
        <v>98.072599999999994</v>
      </c>
      <c r="I17502">
        <v>98.109300000000005</v>
      </c>
      <c r="J17502">
        <v>98.702100000000002</v>
      </c>
      <c r="K17502">
        <v>98.702799999999996</v>
      </c>
    </row>
    <row r="17503" spans="7:11">
      <c r="G17503">
        <v>17701</v>
      </c>
      <c r="H17503" s="1">
        <v>98.072500000000005</v>
      </c>
      <c r="I17503">
        <v>98.109300000000005</v>
      </c>
      <c r="J17503">
        <v>98.702100000000002</v>
      </c>
      <c r="K17503">
        <v>98.702799999999996</v>
      </c>
    </row>
    <row r="17504" spans="7:11">
      <c r="G17504">
        <v>17702</v>
      </c>
      <c r="H17504" s="1">
        <v>98.072500000000005</v>
      </c>
      <c r="I17504">
        <v>98.109300000000005</v>
      </c>
      <c r="J17504">
        <v>98.702100000000002</v>
      </c>
      <c r="K17504">
        <v>98.702799999999996</v>
      </c>
    </row>
    <row r="17505" spans="7:11">
      <c r="G17505">
        <v>17703</v>
      </c>
      <c r="H17505" s="1">
        <v>98.072500000000005</v>
      </c>
      <c r="I17505">
        <v>98.109300000000005</v>
      </c>
      <c r="J17505">
        <v>98.702100000000002</v>
      </c>
      <c r="K17505">
        <v>98.702799999999996</v>
      </c>
    </row>
    <row r="17506" spans="7:11">
      <c r="G17506">
        <v>17704</v>
      </c>
      <c r="H17506" s="1">
        <v>98.072400000000002</v>
      </c>
      <c r="I17506">
        <v>98.109300000000005</v>
      </c>
      <c r="J17506">
        <v>98.702100000000002</v>
      </c>
      <c r="K17506">
        <v>98.702799999999996</v>
      </c>
    </row>
    <row r="17507" spans="7:11">
      <c r="G17507">
        <v>17705</v>
      </c>
      <c r="H17507" s="1">
        <v>98.072400000000002</v>
      </c>
      <c r="I17507">
        <v>98.109300000000005</v>
      </c>
      <c r="J17507">
        <v>98.702100000000002</v>
      </c>
      <c r="K17507">
        <v>98.702799999999996</v>
      </c>
    </row>
    <row r="17508" spans="7:11">
      <c r="G17508">
        <v>17706</v>
      </c>
      <c r="H17508" s="1">
        <v>98.072299999999998</v>
      </c>
      <c r="I17508">
        <v>98.109300000000005</v>
      </c>
      <c r="J17508">
        <v>98.702100000000002</v>
      </c>
      <c r="K17508">
        <v>98.702799999999996</v>
      </c>
    </row>
    <row r="17509" spans="7:11">
      <c r="G17509">
        <v>17707</v>
      </c>
      <c r="H17509" s="1">
        <v>98.072299999999998</v>
      </c>
      <c r="I17509">
        <v>98.109300000000005</v>
      </c>
      <c r="J17509">
        <v>98.702100000000002</v>
      </c>
      <c r="K17509">
        <v>98.702799999999996</v>
      </c>
    </row>
    <row r="17510" spans="7:11">
      <c r="G17510">
        <v>17708</v>
      </c>
      <c r="H17510" s="1">
        <v>98.072199999999995</v>
      </c>
      <c r="I17510">
        <v>98.109300000000005</v>
      </c>
      <c r="J17510">
        <v>98.702100000000002</v>
      </c>
      <c r="K17510">
        <v>98.702799999999996</v>
      </c>
    </row>
    <row r="17511" spans="7:11">
      <c r="G17511">
        <v>17709</v>
      </c>
      <c r="H17511" s="1">
        <v>98.072199999999995</v>
      </c>
      <c r="I17511">
        <v>98.109300000000005</v>
      </c>
      <c r="J17511">
        <v>98.702100000000002</v>
      </c>
      <c r="K17511">
        <v>98.702799999999996</v>
      </c>
    </row>
    <row r="17512" spans="7:11">
      <c r="G17512">
        <v>17710</v>
      </c>
      <c r="H17512" s="1">
        <v>98.072199999999995</v>
      </c>
      <c r="I17512">
        <v>98.109300000000005</v>
      </c>
      <c r="J17512">
        <v>98.702100000000002</v>
      </c>
      <c r="K17512">
        <v>98.702799999999996</v>
      </c>
    </row>
    <row r="17513" spans="7:11">
      <c r="G17513">
        <v>17711</v>
      </c>
      <c r="H17513" s="1">
        <v>98.072100000000006</v>
      </c>
      <c r="I17513">
        <v>98.109300000000005</v>
      </c>
      <c r="J17513">
        <v>98.702100000000002</v>
      </c>
      <c r="K17513">
        <v>98.702799999999996</v>
      </c>
    </row>
    <row r="17514" spans="7:11">
      <c r="G17514">
        <v>17712</v>
      </c>
      <c r="H17514" s="1">
        <v>98.072100000000006</v>
      </c>
      <c r="I17514">
        <v>98.109300000000005</v>
      </c>
      <c r="J17514">
        <v>98.702100000000002</v>
      </c>
      <c r="K17514">
        <v>98.702799999999996</v>
      </c>
    </row>
    <row r="17515" spans="7:11">
      <c r="G17515">
        <v>17713</v>
      </c>
      <c r="H17515" s="1">
        <v>98.072000000000003</v>
      </c>
      <c r="I17515">
        <v>98.109300000000005</v>
      </c>
      <c r="J17515">
        <v>98.702100000000002</v>
      </c>
      <c r="K17515">
        <v>98.702799999999996</v>
      </c>
    </row>
    <row r="17516" spans="7:11">
      <c r="G17516">
        <v>17714</v>
      </c>
      <c r="H17516" s="1">
        <v>98.072000000000003</v>
      </c>
      <c r="I17516">
        <v>98.109300000000005</v>
      </c>
      <c r="J17516">
        <v>98.702100000000002</v>
      </c>
      <c r="K17516">
        <v>98.702799999999996</v>
      </c>
    </row>
    <row r="17517" spans="7:11">
      <c r="G17517">
        <v>17715</v>
      </c>
      <c r="H17517" s="1">
        <v>98.071899999999999</v>
      </c>
      <c r="I17517">
        <v>98.109300000000005</v>
      </c>
      <c r="J17517">
        <v>98.702100000000002</v>
      </c>
      <c r="K17517">
        <v>98.702799999999996</v>
      </c>
    </row>
    <row r="17518" spans="7:11">
      <c r="G17518">
        <v>17716</v>
      </c>
      <c r="H17518" s="1">
        <v>98.071899999999999</v>
      </c>
      <c r="I17518">
        <v>98.109300000000005</v>
      </c>
      <c r="J17518">
        <v>98.702100000000002</v>
      </c>
      <c r="K17518">
        <v>98.702799999999996</v>
      </c>
    </row>
    <row r="17519" spans="7:11">
      <c r="G17519">
        <v>17717</v>
      </c>
      <c r="H17519" s="1">
        <v>98.071899999999999</v>
      </c>
      <c r="I17519">
        <v>98.109300000000005</v>
      </c>
      <c r="J17519">
        <v>98.702100000000002</v>
      </c>
      <c r="K17519">
        <v>98.702799999999996</v>
      </c>
    </row>
    <row r="17520" spans="7:11">
      <c r="G17520">
        <v>17718</v>
      </c>
      <c r="H17520" s="1">
        <v>98.071799999999996</v>
      </c>
      <c r="I17520">
        <v>98.109300000000005</v>
      </c>
      <c r="J17520">
        <v>98.702100000000002</v>
      </c>
      <c r="K17520">
        <v>98.702799999999996</v>
      </c>
    </row>
    <row r="17521" spans="7:11">
      <c r="G17521">
        <v>17719</v>
      </c>
      <c r="H17521" s="1">
        <v>98.071799999999996</v>
      </c>
      <c r="I17521">
        <v>98.109300000000005</v>
      </c>
      <c r="J17521">
        <v>98.702100000000002</v>
      </c>
      <c r="K17521">
        <v>98.702799999999996</v>
      </c>
    </row>
    <row r="17522" spans="7:11">
      <c r="G17522">
        <v>17720</v>
      </c>
      <c r="H17522" s="1">
        <v>98.071700000000007</v>
      </c>
      <c r="I17522">
        <v>98.109300000000005</v>
      </c>
      <c r="J17522">
        <v>98.702100000000002</v>
      </c>
      <c r="K17522">
        <v>98.702799999999996</v>
      </c>
    </row>
    <row r="17523" spans="7:11">
      <c r="G17523">
        <v>17721</v>
      </c>
      <c r="H17523" s="1">
        <v>98.071700000000007</v>
      </c>
      <c r="I17523">
        <v>98.109300000000005</v>
      </c>
      <c r="J17523">
        <v>98.702100000000002</v>
      </c>
      <c r="K17523">
        <v>98.702799999999996</v>
      </c>
    </row>
    <row r="17524" spans="7:11">
      <c r="G17524">
        <v>17722</v>
      </c>
      <c r="H17524" s="1">
        <v>98.071600000000004</v>
      </c>
      <c r="I17524">
        <v>98.109300000000005</v>
      </c>
      <c r="J17524">
        <v>98.702100000000002</v>
      </c>
      <c r="K17524">
        <v>98.702799999999996</v>
      </c>
    </row>
    <row r="17525" spans="7:11">
      <c r="G17525">
        <v>17723</v>
      </c>
      <c r="H17525" s="1">
        <v>98.071600000000004</v>
      </c>
      <c r="I17525">
        <v>98.109300000000005</v>
      </c>
      <c r="J17525">
        <v>98.702100000000002</v>
      </c>
      <c r="K17525">
        <v>98.702799999999996</v>
      </c>
    </row>
    <row r="17526" spans="7:11">
      <c r="G17526">
        <v>17724</v>
      </c>
      <c r="H17526" s="1">
        <v>98.071600000000004</v>
      </c>
      <c r="I17526">
        <v>98.109300000000005</v>
      </c>
      <c r="J17526">
        <v>98.702100000000002</v>
      </c>
      <c r="K17526">
        <v>98.702799999999996</v>
      </c>
    </row>
    <row r="17527" spans="7:11">
      <c r="G17527">
        <v>17725</v>
      </c>
      <c r="H17527" s="1">
        <v>98.0715</v>
      </c>
      <c r="I17527">
        <v>98.109300000000005</v>
      </c>
      <c r="J17527">
        <v>98.702100000000002</v>
      </c>
      <c r="K17527">
        <v>98.702799999999996</v>
      </c>
    </row>
    <row r="17528" spans="7:11">
      <c r="G17528">
        <v>17726</v>
      </c>
      <c r="H17528" s="1">
        <v>98.0715</v>
      </c>
      <c r="I17528">
        <v>98.109300000000005</v>
      </c>
      <c r="J17528">
        <v>98.702100000000002</v>
      </c>
      <c r="K17528">
        <v>98.702799999999996</v>
      </c>
    </row>
    <row r="17529" spans="7:11">
      <c r="G17529">
        <v>17727</v>
      </c>
      <c r="H17529" s="1">
        <v>98.071399999999997</v>
      </c>
      <c r="I17529">
        <v>98.109300000000005</v>
      </c>
      <c r="J17529">
        <v>98.702100000000002</v>
      </c>
      <c r="K17529">
        <v>98.702799999999996</v>
      </c>
    </row>
    <row r="17530" spans="7:11">
      <c r="G17530">
        <v>17728</v>
      </c>
      <c r="H17530" s="1">
        <v>98.071399999999997</v>
      </c>
      <c r="I17530">
        <v>98.109300000000005</v>
      </c>
      <c r="J17530">
        <v>98.702100000000002</v>
      </c>
      <c r="K17530">
        <v>98.702799999999996</v>
      </c>
    </row>
    <row r="17531" spans="7:11">
      <c r="G17531">
        <v>17729</v>
      </c>
      <c r="H17531" s="1">
        <v>98.071299999999994</v>
      </c>
      <c r="I17531">
        <v>98.109300000000005</v>
      </c>
      <c r="J17531">
        <v>98.702100000000002</v>
      </c>
      <c r="K17531">
        <v>98.702799999999996</v>
      </c>
    </row>
    <row r="17532" spans="7:11">
      <c r="G17532">
        <v>17730</v>
      </c>
      <c r="H17532" s="1">
        <v>98.071299999999994</v>
      </c>
      <c r="I17532">
        <v>98.109300000000005</v>
      </c>
      <c r="J17532">
        <v>98.702100000000002</v>
      </c>
      <c r="K17532">
        <v>98.702799999999996</v>
      </c>
    </row>
    <row r="17533" spans="7:11">
      <c r="G17533">
        <v>17731</v>
      </c>
      <c r="H17533" s="1">
        <v>98.071200000000005</v>
      </c>
      <c r="I17533">
        <v>98.109300000000005</v>
      </c>
      <c r="J17533">
        <v>98.702100000000002</v>
      </c>
      <c r="K17533">
        <v>98.702799999999996</v>
      </c>
    </row>
    <row r="17534" spans="7:11">
      <c r="G17534">
        <v>17732</v>
      </c>
      <c r="H17534" s="1">
        <v>98.071200000000005</v>
      </c>
      <c r="I17534">
        <v>98.109300000000005</v>
      </c>
      <c r="J17534">
        <v>98.702100000000002</v>
      </c>
      <c r="K17534">
        <v>98.702799999999996</v>
      </c>
    </row>
    <row r="17535" spans="7:11">
      <c r="G17535">
        <v>17733</v>
      </c>
      <c r="H17535" s="1">
        <v>98.071200000000005</v>
      </c>
      <c r="I17535">
        <v>98.109300000000005</v>
      </c>
      <c r="J17535">
        <v>98.702100000000002</v>
      </c>
      <c r="K17535">
        <v>98.702799999999996</v>
      </c>
    </row>
    <row r="17536" spans="7:11">
      <c r="G17536">
        <v>17734</v>
      </c>
      <c r="H17536" s="1">
        <v>98.071100000000001</v>
      </c>
      <c r="I17536">
        <v>98.109300000000005</v>
      </c>
      <c r="J17536">
        <v>98.702100000000002</v>
      </c>
      <c r="K17536">
        <v>98.702799999999996</v>
      </c>
    </row>
    <row r="17537" spans="7:11">
      <c r="G17537">
        <v>17735</v>
      </c>
      <c r="H17537" s="1">
        <v>98.071100000000001</v>
      </c>
      <c r="I17537">
        <v>98.109300000000005</v>
      </c>
      <c r="J17537">
        <v>98.702100000000002</v>
      </c>
      <c r="K17537">
        <v>98.702799999999996</v>
      </c>
    </row>
    <row r="17538" spans="7:11">
      <c r="G17538">
        <v>17736</v>
      </c>
      <c r="H17538" s="1">
        <v>98.070999999999998</v>
      </c>
      <c r="I17538">
        <v>98.109300000000005</v>
      </c>
      <c r="J17538">
        <v>98.702100000000002</v>
      </c>
      <c r="K17538">
        <v>98.702799999999996</v>
      </c>
    </row>
    <row r="17539" spans="7:11">
      <c r="G17539">
        <v>17737</v>
      </c>
      <c r="H17539" s="1">
        <v>98.070999999999998</v>
      </c>
      <c r="I17539">
        <v>98.109300000000005</v>
      </c>
      <c r="J17539">
        <v>98.702100000000002</v>
      </c>
      <c r="K17539">
        <v>98.702799999999996</v>
      </c>
    </row>
    <row r="17540" spans="7:11">
      <c r="G17540">
        <v>17738</v>
      </c>
      <c r="H17540" s="1">
        <v>98.070899999999995</v>
      </c>
      <c r="I17540">
        <v>98.109300000000005</v>
      </c>
      <c r="J17540">
        <v>98.702100000000002</v>
      </c>
      <c r="K17540">
        <v>98.702799999999996</v>
      </c>
    </row>
    <row r="17541" spans="7:11">
      <c r="G17541">
        <v>17739</v>
      </c>
      <c r="H17541" s="1">
        <v>98.070899999999995</v>
      </c>
      <c r="I17541">
        <v>98.109300000000005</v>
      </c>
      <c r="J17541">
        <v>98.702100000000002</v>
      </c>
      <c r="K17541">
        <v>98.702799999999996</v>
      </c>
    </row>
    <row r="17542" spans="7:11">
      <c r="G17542">
        <v>17740</v>
      </c>
      <c r="H17542" s="1">
        <v>98.070899999999995</v>
      </c>
      <c r="I17542">
        <v>98.109300000000005</v>
      </c>
      <c r="J17542">
        <v>98.702100000000002</v>
      </c>
      <c r="K17542">
        <v>98.702799999999996</v>
      </c>
    </row>
    <row r="17543" spans="7:11">
      <c r="G17543">
        <v>17741</v>
      </c>
      <c r="H17543" s="1">
        <v>98.070800000000006</v>
      </c>
      <c r="I17543">
        <v>98.109300000000005</v>
      </c>
      <c r="J17543">
        <v>98.702100000000002</v>
      </c>
      <c r="K17543">
        <v>98.702799999999996</v>
      </c>
    </row>
    <row r="17544" spans="7:11">
      <c r="G17544">
        <v>17742</v>
      </c>
      <c r="H17544" s="1">
        <v>98.070800000000006</v>
      </c>
      <c r="I17544">
        <v>98.109300000000005</v>
      </c>
      <c r="J17544">
        <v>98.702100000000002</v>
      </c>
      <c r="K17544">
        <v>98.702799999999996</v>
      </c>
    </row>
    <row r="17545" spans="7:11">
      <c r="G17545">
        <v>17743</v>
      </c>
      <c r="H17545" s="1">
        <v>98.070700000000002</v>
      </c>
      <c r="I17545">
        <v>98.109300000000005</v>
      </c>
      <c r="J17545">
        <v>98.702100000000002</v>
      </c>
      <c r="K17545">
        <v>98.702799999999996</v>
      </c>
    </row>
    <row r="17546" spans="7:11">
      <c r="G17546">
        <v>17744</v>
      </c>
      <c r="H17546" s="1">
        <v>98.070700000000002</v>
      </c>
      <c r="I17546">
        <v>98.109300000000005</v>
      </c>
      <c r="J17546">
        <v>98.702100000000002</v>
      </c>
      <c r="K17546">
        <v>98.702799999999996</v>
      </c>
    </row>
    <row r="17547" spans="7:11">
      <c r="G17547">
        <v>17745</v>
      </c>
      <c r="H17547" s="1">
        <v>98.070599999999999</v>
      </c>
      <c r="I17547">
        <v>98.109300000000005</v>
      </c>
      <c r="J17547">
        <v>98.702100000000002</v>
      </c>
      <c r="K17547">
        <v>98.702799999999996</v>
      </c>
    </row>
    <row r="17548" spans="7:11">
      <c r="G17548">
        <v>17746</v>
      </c>
      <c r="H17548" s="1">
        <v>98.070599999999999</v>
      </c>
      <c r="I17548">
        <v>98.109300000000005</v>
      </c>
      <c r="J17548">
        <v>98.702100000000002</v>
      </c>
      <c r="K17548">
        <v>98.702799999999996</v>
      </c>
    </row>
    <row r="17549" spans="7:11">
      <c r="G17549">
        <v>17747</v>
      </c>
      <c r="H17549" s="1">
        <v>98.070599999999999</v>
      </c>
      <c r="I17549">
        <v>98.109300000000005</v>
      </c>
      <c r="J17549">
        <v>98.702100000000002</v>
      </c>
      <c r="K17549">
        <v>98.702799999999996</v>
      </c>
    </row>
    <row r="17550" spans="7:11">
      <c r="G17550">
        <v>17748</v>
      </c>
      <c r="H17550" s="1">
        <v>98.070499999999996</v>
      </c>
      <c r="I17550">
        <v>98.109300000000005</v>
      </c>
      <c r="J17550">
        <v>98.702100000000002</v>
      </c>
      <c r="K17550">
        <v>98.702799999999996</v>
      </c>
    </row>
    <row r="17551" spans="7:11">
      <c r="G17551">
        <v>17749</v>
      </c>
      <c r="H17551" s="1">
        <v>98.070499999999996</v>
      </c>
      <c r="I17551">
        <v>98.109300000000005</v>
      </c>
      <c r="J17551">
        <v>98.702100000000002</v>
      </c>
      <c r="K17551">
        <v>98.702799999999996</v>
      </c>
    </row>
    <row r="17552" spans="7:11">
      <c r="G17552">
        <v>17750</v>
      </c>
      <c r="H17552" s="1">
        <v>98.070400000000006</v>
      </c>
      <c r="I17552">
        <v>98.109300000000005</v>
      </c>
      <c r="J17552">
        <v>98.702100000000002</v>
      </c>
      <c r="K17552">
        <v>98.702799999999996</v>
      </c>
    </row>
    <row r="17553" spans="7:11">
      <c r="G17553">
        <v>17751</v>
      </c>
      <c r="H17553" s="1">
        <v>98.070400000000006</v>
      </c>
      <c r="I17553">
        <v>98.109300000000005</v>
      </c>
      <c r="J17553">
        <v>98.702100000000002</v>
      </c>
      <c r="K17553">
        <v>98.702799999999996</v>
      </c>
    </row>
    <row r="17554" spans="7:11">
      <c r="G17554">
        <v>17752</v>
      </c>
      <c r="H17554" s="1">
        <v>98.070300000000003</v>
      </c>
      <c r="I17554">
        <v>98.109300000000005</v>
      </c>
      <c r="J17554">
        <v>98.702100000000002</v>
      </c>
      <c r="K17554">
        <v>98.702799999999996</v>
      </c>
    </row>
    <row r="17555" spans="7:11">
      <c r="G17555">
        <v>17753</v>
      </c>
      <c r="H17555" s="1">
        <v>98.070300000000003</v>
      </c>
      <c r="I17555">
        <v>98.109300000000005</v>
      </c>
      <c r="J17555">
        <v>98.702100000000002</v>
      </c>
      <c r="K17555">
        <v>98.702799999999996</v>
      </c>
    </row>
    <row r="17556" spans="7:11">
      <c r="G17556">
        <v>17754</v>
      </c>
      <c r="H17556" s="1">
        <v>98.0702</v>
      </c>
      <c r="I17556">
        <v>98.109300000000005</v>
      </c>
      <c r="J17556">
        <v>98.702100000000002</v>
      </c>
      <c r="K17556">
        <v>98.702799999999996</v>
      </c>
    </row>
    <row r="17557" spans="7:11">
      <c r="G17557">
        <v>17755</v>
      </c>
      <c r="H17557" s="1">
        <v>98.0702</v>
      </c>
      <c r="I17557">
        <v>98.109300000000005</v>
      </c>
      <c r="J17557">
        <v>98.702100000000002</v>
      </c>
      <c r="K17557">
        <v>98.702799999999996</v>
      </c>
    </row>
    <row r="17558" spans="7:11">
      <c r="G17558">
        <v>17756</v>
      </c>
      <c r="H17558" s="1">
        <v>98.0702</v>
      </c>
      <c r="I17558">
        <v>98.109300000000005</v>
      </c>
      <c r="J17558">
        <v>98.702100000000002</v>
      </c>
      <c r="K17558">
        <v>98.702799999999996</v>
      </c>
    </row>
    <row r="17559" spans="7:11">
      <c r="G17559">
        <v>17757</v>
      </c>
      <c r="H17559" s="1">
        <v>98.070099999999996</v>
      </c>
      <c r="I17559">
        <v>98.109300000000005</v>
      </c>
      <c r="J17559">
        <v>98.702100000000002</v>
      </c>
      <c r="K17559">
        <v>98.702799999999996</v>
      </c>
    </row>
    <row r="17560" spans="7:11">
      <c r="G17560">
        <v>17758</v>
      </c>
      <c r="H17560" s="1">
        <v>98.070099999999996</v>
      </c>
      <c r="I17560">
        <v>98.109300000000005</v>
      </c>
      <c r="J17560">
        <v>98.702100000000002</v>
      </c>
      <c r="K17560">
        <v>98.702799999999996</v>
      </c>
    </row>
    <row r="17561" spans="7:11">
      <c r="G17561">
        <v>17759</v>
      </c>
      <c r="H17561" s="1">
        <v>98.07</v>
      </c>
      <c r="I17561">
        <v>98.109300000000005</v>
      </c>
      <c r="J17561">
        <v>98.702100000000002</v>
      </c>
      <c r="K17561">
        <v>98.702799999999996</v>
      </c>
    </row>
    <row r="17562" spans="7:11">
      <c r="G17562">
        <v>17760</v>
      </c>
      <c r="H17562" s="1">
        <v>98.07</v>
      </c>
      <c r="I17562">
        <v>98.109300000000005</v>
      </c>
      <c r="J17562">
        <v>98.702100000000002</v>
      </c>
      <c r="K17562">
        <v>98.702799999999996</v>
      </c>
    </row>
    <row r="17563" spans="7:11">
      <c r="G17563">
        <v>17761</v>
      </c>
      <c r="H17563" s="1">
        <v>98.069900000000004</v>
      </c>
      <c r="I17563">
        <v>98.109300000000005</v>
      </c>
      <c r="J17563">
        <v>98.702100000000002</v>
      </c>
      <c r="K17563">
        <v>98.702799999999996</v>
      </c>
    </row>
    <row r="17564" spans="7:11">
      <c r="G17564">
        <v>17762</v>
      </c>
      <c r="H17564" s="1">
        <v>98.069900000000004</v>
      </c>
      <c r="I17564">
        <v>98.109300000000005</v>
      </c>
      <c r="J17564">
        <v>98.702100000000002</v>
      </c>
      <c r="K17564">
        <v>98.702799999999996</v>
      </c>
    </row>
    <row r="17565" spans="7:11">
      <c r="G17565">
        <v>17763</v>
      </c>
      <c r="H17565" s="1">
        <v>98.069900000000004</v>
      </c>
      <c r="I17565">
        <v>98.109300000000005</v>
      </c>
      <c r="J17565">
        <v>98.702100000000002</v>
      </c>
      <c r="K17565">
        <v>98.702799999999996</v>
      </c>
    </row>
    <row r="17566" spans="7:11">
      <c r="G17566">
        <v>17764</v>
      </c>
      <c r="H17566" s="1">
        <v>98.069800000000001</v>
      </c>
      <c r="I17566">
        <v>98.109300000000005</v>
      </c>
      <c r="J17566">
        <v>98.702100000000002</v>
      </c>
      <c r="K17566">
        <v>98.702799999999996</v>
      </c>
    </row>
    <row r="17567" spans="7:11">
      <c r="G17567">
        <v>17765</v>
      </c>
      <c r="H17567" s="1">
        <v>98.069800000000001</v>
      </c>
      <c r="I17567">
        <v>98.109300000000005</v>
      </c>
      <c r="J17567">
        <v>98.702100000000002</v>
      </c>
      <c r="K17567">
        <v>98.702799999999996</v>
      </c>
    </row>
    <row r="17568" spans="7:11">
      <c r="G17568">
        <v>17766</v>
      </c>
      <c r="H17568" s="1">
        <v>98.069699999999997</v>
      </c>
      <c r="I17568">
        <v>98.109300000000005</v>
      </c>
      <c r="J17568">
        <v>98.702100000000002</v>
      </c>
      <c r="K17568">
        <v>98.702799999999996</v>
      </c>
    </row>
    <row r="17569" spans="7:11">
      <c r="G17569">
        <v>17767</v>
      </c>
      <c r="H17569" s="1">
        <v>98.069699999999997</v>
      </c>
      <c r="I17569">
        <v>98.109300000000005</v>
      </c>
      <c r="J17569">
        <v>98.702100000000002</v>
      </c>
      <c r="K17569">
        <v>98.702799999999996</v>
      </c>
    </row>
    <row r="17570" spans="7:11">
      <c r="G17570">
        <v>17768</v>
      </c>
      <c r="H17570" s="1">
        <v>98.069599999999994</v>
      </c>
      <c r="I17570">
        <v>98.109300000000005</v>
      </c>
      <c r="J17570">
        <v>98.702100000000002</v>
      </c>
      <c r="K17570">
        <v>98.702799999999996</v>
      </c>
    </row>
    <row r="17571" spans="7:11">
      <c r="G17571">
        <v>17769</v>
      </c>
      <c r="H17571" s="1">
        <v>98.069599999999994</v>
      </c>
      <c r="I17571">
        <v>98.109300000000005</v>
      </c>
      <c r="J17571">
        <v>98.702100000000002</v>
      </c>
      <c r="K17571">
        <v>98.702799999999996</v>
      </c>
    </row>
    <row r="17572" spans="7:11">
      <c r="G17572">
        <v>17770</v>
      </c>
      <c r="H17572" s="1">
        <v>98.069500000000005</v>
      </c>
      <c r="I17572">
        <v>98.109300000000005</v>
      </c>
      <c r="J17572">
        <v>98.702100000000002</v>
      </c>
      <c r="K17572">
        <v>98.702799999999996</v>
      </c>
    </row>
    <row r="17573" spans="7:11">
      <c r="G17573">
        <v>17771</v>
      </c>
      <c r="H17573" s="1">
        <v>98.069500000000005</v>
      </c>
      <c r="I17573">
        <v>98.109300000000005</v>
      </c>
      <c r="J17573">
        <v>98.702100000000002</v>
      </c>
      <c r="K17573">
        <v>98.702799999999996</v>
      </c>
    </row>
    <row r="17574" spans="7:11">
      <c r="G17574">
        <v>17772</v>
      </c>
      <c r="H17574" s="1">
        <v>98.069500000000005</v>
      </c>
      <c r="I17574">
        <v>98.109300000000005</v>
      </c>
      <c r="J17574">
        <v>98.702100000000002</v>
      </c>
      <c r="K17574">
        <v>98.702799999999996</v>
      </c>
    </row>
    <row r="17575" spans="7:11">
      <c r="G17575">
        <v>17773</v>
      </c>
      <c r="H17575" s="1">
        <v>98.069400000000002</v>
      </c>
      <c r="I17575">
        <v>98.109300000000005</v>
      </c>
      <c r="J17575">
        <v>98.702100000000002</v>
      </c>
      <c r="K17575">
        <v>98.702799999999996</v>
      </c>
    </row>
    <row r="17576" spans="7:11">
      <c r="G17576">
        <v>17774</v>
      </c>
      <c r="H17576" s="1">
        <v>98.069400000000002</v>
      </c>
      <c r="I17576">
        <v>98.109300000000005</v>
      </c>
      <c r="J17576">
        <v>98.702100000000002</v>
      </c>
      <c r="K17576">
        <v>98.702799999999996</v>
      </c>
    </row>
    <row r="17577" spans="7:11">
      <c r="G17577">
        <v>17775</v>
      </c>
      <c r="H17577" s="1">
        <v>98.069299999999998</v>
      </c>
      <c r="I17577">
        <v>98.109300000000005</v>
      </c>
      <c r="J17577">
        <v>98.702100000000002</v>
      </c>
      <c r="K17577">
        <v>98.702799999999996</v>
      </c>
    </row>
    <row r="17578" spans="7:11">
      <c r="G17578">
        <v>17776</v>
      </c>
      <c r="H17578" s="1">
        <v>98.069299999999998</v>
      </c>
      <c r="I17578">
        <v>98.109300000000005</v>
      </c>
      <c r="J17578">
        <v>98.702100000000002</v>
      </c>
      <c r="K17578">
        <v>98.702799999999996</v>
      </c>
    </row>
    <row r="17579" spans="7:11">
      <c r="G17579">
        <v>17777</v>
      </c>
      <c r="H17579" s="1">
        <v>98.069199999999995</v>
      </c>
      <c r="I17579">
        <v>98.109300000000005</v>
      </c>
      <c r="J17579">
        <v>98.702100000000002</v>
      </c>
      <c r="K17579">
        <v>98.702799999999996</v>
      </c>
    </row>
    <row r="17580" spans="7:11">
      <c r="G17580">
        <v>17778</v>
      </c>
      <c r="H17580" s="1">
        <v>98.069199999999995</v>
      </c>
      <c r="I17580">
        <v>98.109300000000005</v>
      </c>
      <c r="J17580">
        <v>98.702100000000002</v>
      </c>
      <c r="K17580">
        <v>98.702799999999996</v>
      </c>
    </row>
    <row r="17581" spans="7:11">
      <c r="G17581">
        <v>17779</v>
      </c>
      <c r="H17581" s="1">
        <v>98.069199999999995</v>
      </c>
      <c r="I17581">
        <v>98.109300000000005</v>
      </c>
      <c r="J17581">
        <v>98.702100000000002</v>
      </c>
      <c r="K17581">
        <v>98.702799999999996</v>
      </c>
    </row>
    <row r="17582" spans="7:11">
      <c r="G17582">
        <v>17780</v>
      </c>
      <c r="H17582" s="1">
        <v>98.069100000000006</v>
      </c>
      <c r="I17582">
        <v>98.109300000000005</v>
      </c>
      <c r="J17582">
        <v>98.702200000000005</v>
      </c>
      <c r="K17582">
        <v>98.702799999999996</v>
      </c>
    </row>
    <row r="17583" spans="7:11">
      <c r="G17583">
        <v>17781</v>
      </c>
      <c r="H17583" s="1">
        <v>98.069100000000006</v>
      </c>
      <c r="I17583">
        <v>98.109300000000005</v>
      </c>
      <c r="J17583">
        <v>98.702200000000005</v>
      </c>
      <c r="K17583">
        <v>98.702799999999996</v>
      </c>
    </row>
    <row r="17584" spans="7:11">
      <c r="G17584">
        <v>17782</v>
      </c>
      <c r="H17584" s="1">
        <v>98.069000000000003</v>
      </c>
      <c r="I17584">
        <v>98.109300000000005</v>
      </c>
      <c r="J17584">
        <v>98.702200000000005</v>
      </c>
      <c r="K17584">
        <v>98.702799999999996</v>
      </c>
    </row>
    <row r="17585" spans="7:11">
      <c r="G17585">
        <v>17783</v>
      </c>
      <c r="H17585" s="1">
        <v>98.069000000000003</v>
      </c>
      <c r="I17585">
        <v>98.109300000000005</v>
      </c>
      <c r="J17585">
        <v>98.702200000000005</v>
      </c>
      <c r="K17585">
        <v>98.702799999999996</v>
      </c>
    </row>
    <row r="17586" spans="7:11">
      <c r="G17586">
        <v>17784</v>
      </c>
      <c r="H17586" s="1">
        <v>98.068899999999999</v>
      </c>
      <c r="I17586">
        <v>98.109300000000005</v>
      </c>
      <c r="J17586">
        <v>98.702200000000005</v>
      </c>
      <c r="K17586">
        <v>98.702799999999996</v>
      </c>
    </row>
    <row r="17587" spans="7:11">
      <c r="G17587">
        <v>17785</v>
      </c>
      <c r="H17587" s="1">
        <v>98.068899999999999</v>
      </c>
      <c r="I17587">
        <v>98.109300000000005</v>
      </c>
      <c r="J17587">
        <v>98.702200000000005</v>
      </c>
      <c r="K17587">
        <v>98.702799999999996</v>
      </c>
    </row>
    <row r="17588" spans="7:11">
      <c r="G17588">
        <v>17786</v>
      </c>
      <c r="H17588" s="1">
        <v>98.068799999999996</v>
      </c>
      <c r="I17588">
        <v>98.109300000000005</v>
      </c>
      <c r="J17588">
        <v>98.702200000000005</v>
      </c>
      <c r="K17588">
        <v>98.702799999999996</v>
      </c>
    </row>
    <row r="17589" spans="7:11">
      <c r="G17589">
        <v>17787</v>
      </c>
      <c r="H17589" s="1">
        <v>98.068799999999996</v>
      </c>
      <c r="I17589">
        <v>98.109300000000005</v>
      </c>
      <c r="J17589">
        <v>98.702200000000005</v>
      </c>
      <c r="K17589">
        <v>98.702799999999996</v>
      </c>
    </row>
    <row r="17590" spans="7:11">
      <c r="G17590">
        <v>17788</v>
      </c>
      <c r="H17590" s="1">
        <v>98.068799999999996</v>
      </c>
      <c r="I17590">
        <v>98.109300000000005</v>
      </c>
      <c r="J17590">
        <v>98.702200000000005</v>
      </c>
      <c r="K17590">
        <v>98.702799999999996</v>
      </c>
    </row>
    <row r="17591" spans="7:11">
      <c r="G17591">
        <v>17789</v>
      </c>
      <c r="H17591" s="1">
        <v>98.068700000000007</v>
      </c>
      <c r="I17591">
        <v>98.109300000000005</v>
      </c>
      <c r="J17591">
        <v>98.702200000000005</v>
      </c>
      <c r="K17591">
        <v>98.702799999999996</v>
      </c>
    </row>
    <row r="17592" spans="7:11">
      <c r="G17592">
        <v>17790</v>
      </c>
      <c r="H17592" s="1">
        <v>98.068700000000007</v>
      </c>
      <c r="I17592">
        <v>98.109300000000005</v>
      </c>
      <c r="J17592">
        <v>98.702200000000005</v>
      </c>
      <c r="K17592">
        <v>98.702799999999996</v>
      </c>
    </row>
    <row r="17593" spans="7:11">
      <c r="G17593">
        <v>17791</v>
      </c>
      <c r="H17593" s="1">
        <v>98.068600000000004</v>
      </c>
      <c r="I17593">
        <v>98.109300000000005</v>
      </c>
      <c r="J17593">
        <v>98.702200000000005</v>
      </c>
      <c r="K17593">
        <v>98.702799999999996</v>
      </c>
    </row>
    <row r="17594" spans="7:11">
      <c r="G17594">
        <v>17792</v>
      </c>
      <c r="H17594" s="1">
        <v>98.068600000000004</v>
      </c>
      <c r="I17594">
        <v>98.109300000000005</v>
      </c>
      <c r="J17594">
        <v>98.702200000000005</v>
      </c>
      <c r="K17594">
        <v>98.702799999999996</v>
      </c>
    </row>
    <row r="17595" spans="7:11">
      <c r="G17595">
        <v>17793</v>
      </c>
      <c r="H17595" s="1">
        <v>98.0685</v>
      </c>
      <c r="I17595">
        <v>98.109300000000005</v>
      </c>
      <c r="J17595">
        <v>98.702200000000005</v>
      </c>
      <c r="K17595">
        <v>98.702799999999996</v>
      </c>
    </row>
    <row r="17596" spans="7:11">
      <c r="G17596">
        <v>17794</v>
      </c>
      <c r="H17596" s="1">
        <v>98.0685</v>
      </c>
      <c r="I17596">
        <v>98.109300000000005</v>
      </c>
      <c r="J17596">
        <v>98.702200000000005</v>
      </c>
      <c r="K17596">
        <v>98.702799999999996</v>
      </c>
    </row>
    <row r="17597" spans="7:11">
      <c r="G17597">
        <v>17795</v>
      </c>
      <c r="H17597" s="1">
        <v>98.0685</v>
      </c>
      <c r="I17597">
        <v>98.109300000000005</v>
      </c>
      <c r="J17597">
        <v>98.702200000000005</v>
      </c>
      <c r="K17597">
        <v>98.702799999999996</v>
      </c>
    </row>
    <row r="17598" spans="7:11">
      <c r="G17598">
        <v>17796</v>
      </c>
      <c r="H17598" s="1">
        <v>98.068399999999997</v>
      </c>
      <c r="I17598">
        <v>98.109300000000005</v>
      </c>
      <c r="J17598">
        <v>98.702200000000005</v>
      </c>
      <c r="K17598">
        <v>98.702799999999996</v>
      </c>
    </row>
    <row r="17599" spans="7:11">
      <c r="G17599">
        <v>17797</v>
      </c>
      <c r="H17599" s="1">
        <v>98.068399999999997</v>
      </c>
      <c r="I17599">
        <v>98.109300000000005</v>
      </c>
      <c r="J17599">
        <v>98.702200000000005</v>
      </c>
      <c r="K17599">
        <v>98.702799999999996</v>
      </c>
    </row>
    <row r="17600" spans="7:11">
      <c r="G17600">
        <v>17798</v>
      </c>
      <c r="H17600" s="1">
        <v>98.068299999999994</v>
      </c>
      <c r="I17600">
        <v>98.109300000000005</v>
      </c>
      <c r="J17600">
        <v>98.702200000000005</v>
      </c>
      <c r="K17600">
        <v>98.702799999999996</v>
      </c>
    </row>
    <row r="17601" spans="7:11">
      <c r="G17601">
        <v>17799</v>
      </c>
      <c r="H17601" s="1">
        <v>98.068299999999994</v>
      </c>
      <c r="I17601">
        <v>98.109300000000005</v>
      </c>
      <c r="J17601">
        <v>98.702200000000005</v>
      </c>
      <c r="K17601">
        <v>98.702799999999996</v>
      </c>
    </row>
    <row r="17602" spans="7:11">
      <c r="G17602">
        <v>17800</v>
      </c>
      <c r="H17602" s="1">
        <v>98.068200000000004</v>
      </c>
      <c r="I17602">
        <v>98.109300000000005</v>
      </c>
      <c r="J17602">
        <v>98.702200000000005</v>
      </c>
      <c r="K17602">
        <v>98.702799999999996</v>
      </c>
    </row>
    <row r="17603" spans="7:11">
      <c r="G17603">
        <v>17801</v>
      </c>
      <c r="H17603" s="1">
        <v>98.068200000000004</v>
      </c>
      <c r="I17603">
        <v>98.109300000000005</v>
      </c>
      <c r="J17603">
        <v>98.702200000000005</v>
      </c>
      <c r="K17603">
        <v>98.702799999999996</v>
      </c>
    </row>
    <row r="17604" spans="7:11">
      <c r="G17604">
        <v>17802</v>
      </c>
      <c r="H17604" s="1">
        <v>98.068100000000001</v>
      </c>
      <c r="I17604">
        <v>98.109300000000005</v>
      </c>
      <c r="J17604">
        <v>98.702200000000005</v>
      </c>
      <c r="K17604">
        <v>98.702799999999996</v>
      </c>
    </row>
    <row r="17605" spans="7:11">
      <c r="G17605">
        <v>17803</v>
      </c>
      <c r="H17605" s="1">
        <v>98.068100000000001</v>
      </c>
      <c r="I17605">
        <v>98.109300000000005</v>
      </c>
      <c r="J17605">
        <v>98.702200000000005</v>
      </c>
      <c r="K17605">
        <v>98.702799999999996</v>
      </c>
    </row>
    <row r="17606" spans="7:11">
      <c r="G17606">
        <v>17804</v>
      </c>
      <c r="H17606" s="1">
        <v>98.068100000000001</v>
      </c>
      <c r="I17606">
        <v>98.109300000000005</v>
      </c>
      <c r="J17606">
        <v>98.702200000000005</v>
      </c>
      <c r="K17606">
        <v>98.702799999999996</v>
      </c>
    </row>
    <row r="17607" spans="7:11">
      <c r="G17607">
        <v>17805</v>
      </c>
      <c r="H17607" s="1">
        <v>98.067999999999998</v>
      </c>
      <c r="I17607">
        <v>98.109300000000005</v>
      </c>
      <c r="J17607">
        <v>98.702200000000005</v>
      </c>
      <c r="K17607">
        <v>98.702799999999996</v>
      </c>
    </row>
    <row r="17608" spans="7:11">
      <c r="G17608">
        <v>17806</v>
      </c>
      <c r="H17608" s="1">
        <v>98.067999999999998</v>
      </c>
      <c r="I17608">
        <v>98.109300000000005</v>
      </c>
      <c r="J17608">
        <v>98.702200000000005</v>
      </c>
      <c r="K17608">
        <v>98.702799999999996</v>
      </c>
    </row>
    <row r="17609" spans="7:11">
      <c r="G17609">
        <v>17807</v>
      </c>
      <c r="H17609" s="1">
        <v>98.067899999999995</v>
      </c>
      <c r="I17609">
        <v>98.109300000000005</v>
      </c>
      <c r="J17609">
        <v>98.702200000000005</v>
      </c>
      <c r="K17609">
        <v>98.702799999999996</v>
      </c>
    </row>
    <row r="17610" spans="7:11">
      <c r="G17610">
        <v>17808</v>
      </c>
      <c r="H17610" s="1">
        <v>98.067899999999995</v>
      </c>
      <c r="I17610">
        <v>98.109300000000005</v>
      </c>
      <c r="J17610">
        <v>98.702200000000005</v>
      </c>
      <c r="K17610">
        <v>98.702799999999996</v>
      </c>
    </row>
    <row r="17611" spans="7:11">
      <c r="G17611">
        <v>17809</v>
      </c>
      <c r="H17611" s="1">
        <v>98.067800000000005</v>
      </c>
      <c r="I17611">
        <v>98.109300000000005</v>
      </c>
      <c r="J17611">
        <v>98.702200000000005</v>
      </c>
      <c r="K17611">
        <v>98.702799999999996</v>
      </c>
    </row>
    <row r="17612" spans="7:11">
      <c r="G17612">
        <v>17810</v>
      </c>
      <c r="H17612" s="1">
        <v>98.067800000000005</v>
      </c>
      <c r="I17612">
        <v>98.109300000000005</v>
      </c>
      <c r="J17612">
        <v>98.702200000000005</v>
      </c>
      <c r="K17612">
        <v>98.702799999999996</v>
      </c>
    </row>
    <row r="17613" spans="7:11">
      <c r="G17613">
        <v>17811</v>
      </c>
      <c r="H17613" s="1">
        <v>98.067800000000005</v>
      </c>
      <c r="I17613">
        <v>98.109300000000005</v>
      </c>
      <c r="J17613">
        <v>98.702200000000005</v>
      </c>
      <c r="K17613">
        <v>98.702799999999996</v>
      </c>
    </row>
    <row r="17614" spans="7:11">
      <c r="G17614">
        <v>17812</v>
      </c>
      <c r="H17614" s="1">
        <v>98.067700000000002</v>
      </c>
      <c r="I17614">
        <v>98.109300000000005</v>
      </c>
      <c r="J17614">
        <v>98.702200000000005</v>
      </c>
      <c r="K17614">
        <v>98.702799999999996</v>
      </c>
    </row>
    <row r="17615" spans="7:11">
      <c r="G17615">
        <v>17813</v>
      </c>
      <c r="H17615" s="1">
        <v>98.067700000000002</v>
      </c>
      <c r="I17615">
        <v>98.109300000000005</v>
      </c>
      <c r="J17615">
        <v>98.702200000000005</v>
      </c>
      <c r="K17615">
        <v>98.702799999999996</v>
      </c>
    </row>
    <row r="17616" spans="7:11">
      <c r="G17616">
        <v>17814</v>
      </c>
      <c r="H17616" s="1">
        <v>98.067599999999999</v>
      </c>
      <c r="I17616">
        <v>98.109300000000005</v>
      </c>
      <c r="J17616">
        <v>98.702200000000005</v>
      </c>
      <c r="K17616">
        <v>98.702799999999996</v>
      </c>
    </row>
    <row r="17617" spans="7:11">
      <c r="G17617">
        <v>17815</v>
      </c>
      <c r="H17617" s="1">
        <v>98.067599999999999</v>
      </c>
      <c r="I17617">
        <v>98.109300000000005</v>
      </c>
      <c r="J17617">
        <v>98.702200000000005</v>
      </c>
      <c r="K17617">
        <v>98.702799999999996</v>
      </c>
    </row>
    <row r="17618" spans="7:11">
      <c r="G17618">
        <v>17816</v>
      </c>
      <c r="H17618" s="1">
        <v>98.067499999999995</v>
      </c>
      <c r="I17618">
        <v>98.109300000000005</v>
      </c>
      <c r="J17618">
        <v>98.702200000000005</v>
      </c>
      <c r="K17618">
        <v>98.702799999999996</v>
      </c>
    </row>
    <row r="17619" spans="7:11">
      <c r="G17619">
        <v>17817</v>
      </c>
      <c r="H17619" s="1">
        <v>98.067499999999995</v>
      </c>
      <c r="I17619">
        <v>98.109300000000005</v>
      </c>
      <c r="J17619">
        <v>98.702200000000005</v>
      </c>
      <c r="K17619">
        <v>98.702799999999996</v>
      </c>
    </row>
    <row r="17620" spans="7:11">
      <c r="G17620">
        <v>17818</v>
      </c>
      <c r="H17620" s="1">
        <v>98.067400000000006</v>
      </c>
      <c r="I17620">
        <v>98.109300000000005</v>
      </c>
      <c r="J17620">
        <v>98.702200000000005</v>
      </c>
      <c r="K17620">
        <v>98.702799999999996</v>
      </c>
    </row>
    <row r="17621" spans="7:11">
      <c r="G17621">
        <v>17819</v>
      </c>
      <c r="H17621" s="1">
        <v>98.067400000000006</v>
      </c>
      <c r="I17621">
        <v>98.109300000000005</v>
      </c>
      <c r="J17621">
        <v>98.702200000000005</v>
      </c>
      <c r="K17621">
        <v>98.702799999999996</v>
      </c>
    </row>
    <row r="17622" spans="7:11">
      <c r="G17622">
        <v>17820</v>
      </c>
      <c r="H17622" s="1">
        <v>98.067400000000006</v>
      </c>
      <c r="I17622">
        <v>98.109300000000005</v>
      </c>
      <c r="J17622">
        <v>98.702200000000005</v>
      </c>
      <c r="K17622">
        <v>98.702799999999996</v>
      </c>
    </row>
    <row r="17623" spans="7:11">
      <c r="G17623">
        <v>17821</v>
      </c>
      <c r="H17623" s="1">
        <v>98.067300000000003</v>
      </c>
      <c r="I17623">
        <v>98.109300000000005</v>
      </c>
      <c r="J17623">
        <v>98.702200000000005</v>
      </c>
      <c r="K17623">
        <v>98.702799999999996</v>
      </c>
    </row>
    <row r="17624" spans="7:11">
      <c r="G17624">
        <v>17822</v>
      </c>
      <c r="H17624" s="1">
        <v>98.067300000000003</v>
      </c>
      <c r="I17624">
        <v>98.109300000000005</v>
      </c>
      <c r="J17624">
        <v>98.702200000000005</v>
      </c>
      <c r="K17624">
        <v>98.702799999999996</v>
      </c>
    </row>
    <row r="17625" spans="7:11">
      <c r="G17625">
        <v>17823</v>
      </c>
      <c r="H17625" s="1">
        <v>98.0672</v>
      </c>
      <c r="I17625">
        <v>98.109300000000005</v>
      </c>
      <c r="J17625">
        <v>98.702200000000005</v>
      </c>
      <c r="K17625">
        <v>98.702799999999996</v>
      </c>
    </row>
    <row r="17626" spans="7:11">
      <c r="G17626">
        <v>17824</v>
      </c>
      <c r="H17626" s="1">
        <v>98.0672</v>
      </c>
      <c r="I17626">
        <v>98.109300000000005</v>
      </c>
      <c r="J17626">
        <v>98.702200000000005</v>
      </c>
      <c r="K17626">
        <v>98.702799999999996</v>
      </c>
    </row>
    <row r="17627" spans="7:11">
      <c r="G17627">
        <v>17825</v>
      </c>
      <c r="H17627" s="1">
        <v>98.067099999999996</v>
      </c>
      <c r="I17627">
        <v>98.109300000000005</v>
      </c>
      <c r="J17627">
        <v>98.702200000000005</v>
      </c>
      <c r="K17627">
        <v>98.702799999999996</v>
      </c>
    </row>
    <row r="17628" spans="7:11">
      <c r="G17628">
        <v>17826</v>
      </c>
      <c r="H17628" s="1">
        <v>98.067099999999996</v>
      </c>
      <c r="I17628">
        <v>98.109300000000005</v>
      </c>
      <c r="J17628">
        <v>98.702200000000005</v>
      </c>
      <c r="K17628">
        <v>98.702799999999996</v>
      </c>
    </row>
    <row r="17629" spans="7:11">
      <c r="G17629">
        <v>17827</v>
      </c>
      <c r="H17629" s="1">
        <v>98.067099999999996</v>
      </c>
      <c r="I17629">
        <v>98.109300000000005</v>
      </c>
      <c r="J17629">
        <v>98.702200000000005</v>
      </c>
      <c r="K17629">
        <v>98.702799999999996</v>
      </c>
    </row>
    <row r="17630" spans="7:11">
      <c r="G17630">
        <v>17828</v>
      </c>
      <c r="H17630" s="1">
        <v>98.066999999999993</v>
      </c>
      <c r="I17630">
        <v>98.109300000000005</v>
      </c>
      <c r="J17630">
        <v>98.702200000000005</v>
      </c>
      <c r="K17630">
        <v>98.702799999999996</v>
      </c>
    </row>
    <row r="17631" spans="7:11">
      <c r="G17631">
        <v>17829</v>
      </c>
      <c r="H17631" s="1">
        <v>98.066999999999993</v>
      </c>
      <c r="I17631">
        <v>98.109300000000005</v>
      </c>
      <c r="J17631">
        <v>98.702200000000005</v>
      </c>
      <c r="K17631">
        <v>98.702799999999996</v>
      </c>
    </row>
    <row r="17632" spans="7:11">
      <c r="G17632">
        <v>17830</v>
      </c>
      <c r="H17632" s="1">
        <v>98.066900000000004</v>
      </c>
      <c r="I17632">
        <v>98.109300000000005</v>
      </c>
      <c r="J17632">
        <v>98.702200000000005</v>
      </c>
      <c r="K17632">
        <v>98.702799999999996</v>
      </c>
    </row>
    <row r="17633" spans="7:11">
      <c r="G17633">
        <v>17831</v>
      </c>
      <c r="H17633" s="1">
        <v>98.066900000000004</v>
      </c>
      <c r="I17633">
        <v>98.109300000000005</v>
      </c>
      <c r="J17633">
        <v>98.702200000000005</v>
      </c>
      <c r="K17633">
        <v>98.702799999999996</v>
      </c>
    </row>
    <row r="17634" spans="7:11">
      <c r="G17634">
        <v>17832</v>
      </c>
      <c r="H17634" s="1">
        <v>98.066800000000001</v>
      </c>
      <c r="I17634">
        <v>98.109300000000005</v>
      </c>
      <c r="J17634">
        <v>98.702200000000005</v>
      </c>
      <c r="K17634">
        <v>98.702799999999996</v>
      </c>
    </row>
    <row r="17635" spans="7:11">
      <c r="G17635">
        <v>17833</v>
      </c>
      <c r="H17635" s="1">
        <v>98.066800000000001</v>
      </c>
      <c r="I17635">
        <v>98.109300000000005</v>
      </c>
      <c r="J17635">
        <v>98.702200000000005</v>
      </c>
      <c r="K17635">
        <v>98.702799999999996</v>
      </c>
    </row>
    <row r="17636" spans="7:11">
      <c r="G17636">
        <v>17834</v>
      </c>
      <c r="H17636" s="1">
        <v>98.066699999999997</v>
      </c>
      <c r="I17636">
        <v>98.109300000000005</v>
      </c>
      <c r="J17636">
        <v>98.702200000000005</v>
      </c>
      <c r="K17636">
        <v>98.702799999999996</v>
      </c>
    </row>
    <row r="17637" spans="7:11">
      <c r="G17637">
        <v>17835</v>
      </c>
      <c r="H17637" s="1">
        <v>98.066699999999997</v>
      </c>
      <c r="I17637">
        <v>98.109300000000005</v>
      </c>
      <c r="J17637">
        <v>98.702200000000005</v>
      </c>
      <c r="K17637">
        <v>98.702799999999996</v>
      </c>
    </row>
    <row r="17638" spans="7:11">
      <c r="G17638">
        <v>17836</v>
      </c>
      <c r="H17638" s="1">
        <v>98.066699999999997</v>
      </c>
      <c r="I17638">
        <v>98.109300000000005</v>
      </c>
      <c r="J17638">
        <v>98.702200000000005</v>
      </c>
      <c r="K17638">
        <v>98.702799999999996</v>
      </c>
    </row>
    <row r="17639" spans="7:11">
      <c r="G17639">
        <v>17837</v>
      </c>
      <c r="H17639" s="1">
        <v>98.066599999999994</v>
      </c>
      <c r="I17639">
        <v>98.109300000000005</v>
      </c>
      <c r="J17639">
        <v>98.702200000000005</v>
      </c>
      <c r="K17639">
        <v>98.702799999999996</v>
      </c>
    </row>
    <row r="17640" spans="7:11">
      <c r="G17640">
        <v>17838</v>
      </c>
      <c r="H17640" s="1">
        <v>98.066599999999994</v>
      </c>
      <c r="I17640">
        <v>98.109300000000005</v>
      </c>
      <c r="J17640">
        <v>98.702200000000005</v>
      </c>
      <c r="K17640">
        <v>98.702799999999996</v>
      </c>
    </row>
    <row r="17641" spans="7:11">
      <c r="G17641">
        <v>17839</v>
      </c>
      <c r="H17641" s="1">
        <v>98.066500000000005</v>
      </c>
      <c r="I17641">
        <v>98.109300000000005</v>
      </c>
      <c r="J17641">
        <v>98.702200000000005</v>
      </c>
      <c r="K17641">
        <v>98.702799999999996</v>
      </c>
    </row>
    <row r="17642" spans="7:11">
      <c r="G17642">
        <v>17840</v>
      </c>
      <c r="H17642" s="1">
        <v>98.066500000000005</v>
      </c>
      <c r="I17642">
        <v>98.109300000000005</v>
      </c>
      <c r="J17642">
        <v>98.702200000000005</v>
      </c>
      <c r="K17642">
        <v>98.702799999999996</v>
      </c>
    </row>
    <row r="17643" spans="7:11">
      <c r="G17643">
        <v>17841</v>
      </c>
      <c r="H17643" s="1">
        <v>98.066400000000002</v>
      </c>
      <c r="I17643">
        <v>98.109300000000005</v>
      </c>
      <c r="J17643">
        <v>98.702200000000005</v>
      </c>
      <c r="K17643">
        <v>98.702799999999996</v>
      </c>
    </row>
    <row r="17644" spans="7:11">
      <c r="G17644">
        <v>17842</v>
      </c>
      <c r="H17644" s="1">
        <v>98.066400000000002</v>
      </c>
      <c r="I17644">
        <v>98.109300000000005</v>
      </c>
      <c r="J17644">
        <v>98.702200000000005</v>
      </c>
      <c r="K17644">
        <v>98.702799999999996</v>
      </c>
    </row>
    <row r="17645" spans="7:11">
      <c r="G17645">
        <v>17843</v>
      </c>
      <c r="H17645" s="1">
        <v>98.066299999999998</v>
      </c>
      <c r="I17645">
        <v>98.109300000000005</v>
      </c>
      <c r="J17645">
        <v>98.702200000000005</v>
      </c>
      <c r="K17645">
        <v>98.702799999999996</v>
      </c>
    </row>
    <row r="17646" spans="7:11">
      <c r="G17646">
        <v>17844</v>
      </c>
      <c r="H17646" s="1">
        <v>98.066299999999998</v>
      </c>
      <c r="I17646">
        <v>98.109300000000005</v>
      </c>
      <c r="J17646">
        <v>98.702200000000005</v>
      </c>
      <c r="K17646">
        <v>98.702799999999996</v>
      </c>
    </row>
    <row r="17647" spans="7:11">
      <c r="G17647">
        <v>17845</v>
      </c>
      <c r="H17647" s="1">
        <v>98.066299999999998</v>
      </c>
      <c r="I17647">
        <v>98.109300000000005</v>
      </c>
      <c r="J17647">
        <v>98.702200000000005</v>
      </c>
      <c r="K17647">
        <v>98.702799999999996</v>
      </c>
    </row>
    <row r="17648" spans="7:11">
      <c r="G17648">
        <v>17846</v>
      </c>
      <c r="H17648" s="1">
        <v>98.066199999999995</v>
      </c>
      <c r="I17648">
        <v>98.109300000000005</v>
      </c>
      <c r="J17648">
        <v>98.702200000000005</v>
      </c>
      <c r="K17648">
        <v>98.702799999999996</v>
      </c>
    </row>
    <row r="17649" spans="7:11">
      <c r="G17649">
        <v>17847</v>
      </c>
      <c r="H17649" s="1">
        <v>98.066199999999995</v>
      </c>
      <c r="I17649">
        <v>98.109300000000005</v>
      </c>
      <c r="J17649">
        <v>98.702200000000005</v>
      </c>
      <c r="K17649">
        <v>98.702799999999996</v>
      </c>
    </row>
    <row r="17650" spans="7:11">
      <c r="G17650">
        <v>17848</v>
      </c>
      <c r="H17650" s="1">
        <v>98.066100000000006</v>
      </c>
      <c r="I17650">
        <v>98.109300000000005</v>
      </c>
      <c r="J17650">
        <v>98.702200000000005</v>
      </c>
      <c r="K17650">
        <v>98.702799999999996</v>
      </c>
    </row>
    <row r="17651" spans="7:11">
      <c r="G17651">
        <v>17849</v>
      </c>
      <c r="H17651" s="1">
        <v>98.066100000000006</v>
      </c>
      <c r="I17651">
        <v>98.109300000000005</v>
      </c>
      <c r="J17651">
        <v>98.702200000000005</v>
      </c>
      <c r="K17651">
        <v>98.702799999999996</v>
      </c>
    </row>
    <row r="17652" spans="7:11">
      <c r="G17652">
        <v>17850</v>
      </c>
      <c r="H17652" s="1">
        <v>98.066000000000003</v>
      </c>
      <c r="I17652">
        <v>98.109300000000005</v>
      </c>
      <c r="J17652">
        <v>98.702200000000005</v>
      </c>
      <c r="K17652">
        <v>98.702799999999996</v>
      </c>
    </row>
    <row r="17653" spans="7:11">
      <c r="G17653">
        <v>17851</v>
      </c>
      <c r="H17653" s="1">
        <v>98.066000000000003</v>
      </c>
      <c r="I17653">
        <v>98.109300000000005</v>
      </c>
      <c r="J17653">
        <v>98.702200000000005</v>
      </c>
      <c r="K17653">
        <v>98.702799999999996</v>
      </c>
    </row>
    <row r="17654" spans="7:11">
      <c r="G17654">
        <v>17852</v>
      </c>
      <c r="H17654" s="1">
        <v>98.066000000000003</v>
      </c>
      <c r="I17654">
        <v>98.109300000000005</v>
      </c>
      <c r="J17654">
        <v>98.702200000000005</v>
      </c>
      <c r="K17654">
        <v>98.702799999999996</v>
      </c>
    </row>
    <row r="17655" spans="7:11">
      <c r="G17655">
        <v>17853</v>
      </c>
      <c r="H17655" s="1">
        <v>98.065899999999999</v>
      </c>
      <c r="I17655">
        <v>98.109300000000005</v>
      </c>
      <c r="J17655">
        <v>98.702200000000005</v>
      </c>
      <c r="K17655">
        <v>98.702799999999996</v>
      </c>
    </row>
    <row r="17656" spans="7:11">
      <c r="G17656">
        <v>17854</v>
      </c>
      <c r="H17656" s="1">
        <v>98.065899999999999</v>
      </c>
      <c r="I17656">
        <v>98.109300000000005</v>
      </c>
      <c r="J17656">
        <v>98.702200000000005</v>
      </c>
      <c r="K17656">
        <v>98.702799999999996</v>
      </c>
    </row>
    <row r="17657" spans="7:11">
      <c r="G17657">
        <v>17855</v>
      </c>
      <c r="H17657" s="1">
        <v>98.065799999999996</v>
      </c>
      <c r="I17657">
        <v>98.109300000000005</v>
      </c>
      <c r="J17657">
        <v>98.702200000000005</v>
      </c>
      <c r="K17657">
        <v>98.702799999999996</v>
      </c>
    </row>
    <row r="17658" spans="7:11">
      <c r="G17658">
        <v>17856</v>
      </c>
      <c r="H17658" s="1">
        <v>98.065799999999996</v>
      </c>
      <c r="I17658">
        <v>98.109300000000005</v>
      </c>
      <c r="J17658">
        <v>98.702200000000005</v>
      </c>
      <c r="K17658">
        <v>98.702799999999996</v>
      </c>
    </row>
    <row r="17659" spans="7:11">
      <c r="G17659">
        <v>17857</v>
      </c>
      <c r="H17659" s="1">
        <v>98.065700000000007</v>
      </c>
      <c r="I17659">
        <v>98.109300000000005</v>
      </c>
      <c r="J17659">
        <v>98.702200000000005</v>
      </c>
      <c r="K17659">
        <v>98.702799999999996</v>
      </c>
    </row>
    <row r="17660" spans="7:11">
      <c r="G17660">
        <v>17858</v>
      </c>
      <c r="H17660" s="1">
        <v>98.065700000000007</v>
      </c>
      <c r="I17660">
        <v>98.109300000000005</v>
      </c>
      <c r="J17660">
        <v>98.702200000000005</v>
      </c>
      <c r="K17660">
        <v>98.702799999999996</v>
      </c>
    </row>
    <row r="17661" spans="7:11">
      <c r="G17661">
        <v>17859</v>
      </c>
      <c r="H17661" s="1">
        <v>98.065600000000003</v>
      </c>
      <c r="I17661">
        <v>98.109300000000005</v>
      </c>
      <c r="J17661">
        <v>98.702200000000005</v>
      </c>
      <c r="K17661">
        <v>98.702799999999996</v>
      </c>
    </row>
    <row r="17662" spans="7:11">
      <c r="G17662">
        <v>17860</v>
      </c>
      <c r="H17662" s="1">
        <v>98.065600000000003</v>
      </c>
      <c r="I17662">
        <v>98.109300000000005</v>
      </c>
      <c r="J17662">
        <v>98.702200000000005</v>
      </c>
      <c r="K17662">
        <v>98.702799999999996</v>
      </c>
    </row>
    <row r="17663" spans="7:11">
      <c r="G17663">
        <v>17861</v>
      </c>
      <c r="H17663" s="1">
        <v>98.065600000000003</v>
      </c>
      <c r="I17663">
        <v>98.109300000000005</v>
      </c>
      <c r="J17663">
        <v>98.702200000000005</v>
      </c>
      <c r="K17663">
        <v>98.702799999999996</v>
      </c>
    </row>
    <row r="17664" spans="7:11">
      <c r="G17664">
        <v>17862</v>
      </c>
      <c r="H17664" s="1">
        <v>98.0655</v>
      </c>
      <c r="I17664">
        <v>98.109300000000005</v>
      </c>
      <c r="J17664">
        <v>98.702200000000005</v>
      </c>
      <c r="K17664">
        <v>98.702799999999996</v>
      </c>
    </row>
    <row r="17665" spans="7:11">
      <c r="G17665">
        <v>17863</v>
      </c>
      <c r="H17665" s="1">
        <v>98.0655</v>
      </c>
      <c r="I17665">
        <v>98.109300000000005</v>
      </c>
      <c r="J17665">
        <v>98.702200000000005</v>
      </c>
      <c r="K17665">
        <v>98.702799999999996</v>
      </c>
    </row>
    <row r="17666" spans="7:11">
      <c r="G17666">
        <v>17864</v>
      </c>
      <c r="H17666" s="1">
        <v>98.065399999999997</v>
      </c>
      <c r="I17666">
        <v>98.109300000000005</v>
      </c>
      <c r="J17666">
        <v>98.702200000000005</v>
      </c>
      <c r="K17666">
        <v>98.702799999999996</v>
      </c>
    </row>
    <row r="17667" spans="7:11">
      <c r="G17667">
        <v>17865</v>
      </c>
      <c r="H17667" s="1">
        <v>98.065399999999997</v>
      </c>
      <c r="I17667">
        <v>98.109300000000005</v>
      </c>
      <c r="J17667">
        <v>98.702200000000005</v>
      </c>
      <c r="K17667">
        <v>98.702799999999996</v>
      </c>
    </row>
    <row r="17668" spans="7:11">
      <c r="G17668">
        <v>17866</v>
      </c>
      <c r="H17668" s="1">
        <v>98.065299999999993</v>
      </c>
      <c r="I17668">
        <v>98.109300000000005</v>
      </c>
      <c r="J17668">
        <v>98.702200000000005</v>
      </c>
      <c r="K17668">
        <v>98.702799999999996</v>
      </c>
    </row>
    <row r="17669" spans="7:11">
      <c r="G17669">
        <v>17867</v>
      </c>
      <c r="H17669" s="1">
        <v>98.065299999999993</v>
      </c>
      <c r="I17669">
        <v>98.109300000000005</v>
      </c>
      <c r="J17669">
        <v>98.702200000000005</v>
      </c>
      <c r="K17669">
        <v>98.702799999999996</v>
      </c>
    </row>
    <row r="17670" spans="7:11">
      <c r="G17670">
        <v>17868</v>
      </c>
      <c r="H17670" s="1">
        <v>98.065200000000004</v>
      </c>
      <c r="I17670">
        <v>98.109300000000005</v>
      </c>
      <c r="J17670">
        <v>98.702200000000005</v>
      </c>
      <c r="K17670">
        <v>98.702799999999996</v>
      </c>
    </row>
    <row r="17671" spans="7:11">
      <c r="G17671">
        <v>17869</v>
      </c>
      <c r="H17671" s="1">
        <v>98.065200000000004</v>
      </c>
      <c r="I17671">
        <v>98.109300000000005</v>
      </c>
      <c r="J17671">
        <v>98.702200000000005</v>
      </c>
      <c r="K17671">
        <v>98.702799999999996</v>
      </c>
    </row>
    <row r="17672" spans="7:11">
      <c r="G17672">
        <v>17870</v>
      </c>
      <c r="H17672" s="1">
        <v>98.065200000000004</v>
      </c>
      <c r="I17672">
        <v>98.109300000000005</v>
      </c>
      <c r="J17672">
        <v>98.702200000000005</v>
      </c>
      <c r="K17672">
        <v>98.702799999999996</v>
      </c>
    </row>
    <row r="17673" spans="7:11">
      <c r="G17673">
        <v>17871</v>
      </c>
      <c r="H17673" s="1">
        <v>98.065100000000001</v>
      </c>
      <c r="I17673">
        <v>98.109300000000005</v>
      </c>
      <c r="J17673">
        <v>98.702200000000005</v>
      </c>
      <c r="K17673">
        <v>98.702799999999996</v>
      </c>
    </row>
    <row r="17674" spans="7:11">
      <c r="G17674">
        <v>17872</v>
      </c>
      <c r="H17674" s="1">
        <v>98.065100000000001</v>
      </c>
      <c r="I17674">
        <v>98.109300000000005</v>
      </c>
      <c r="J17674">
        <v>98.702200000000005</v>
      </c>
      <c r="K17674">
        <v>98.702799999999996</v>
      </c>
    </row>
    <row r="17675" spans="7:11">
      <c r="G17675">
        <v>17873</v>
      </c>
      <c r="H17675" s="1">
        <v>98.064999999999998</v>
      </c>
      <c r="I17675">
        <v>98.109300000000005</v>
      </c>
      <c r="J17675">
        <v>98.702200000000005</v>
      </c>
      <c r="K17675">
        <v>98.702799999999996</v>
      </c>
    </row>
    <row r="17676" spans="7:11">
      <c r="G17676">
        <v>17874</v>
      </c>
      <c r="H17676" s="1">
        <v>98.064999999999998</v>
      </c>
      <c r="I17676">
        <v>98.109300000000005</v>
      </c>
      <c r="J17676">
        <v>98.702200000000005</v>
      </c>
      <c r="K17676">
        <v>98.702799999999996</v>
      </c>
    </row>
    <row r="17677" spans="7:11">
      <c r="G17677">
        <v>17875</v>
      </c>
      <c r="H17677" s="1">
        <v>98.064899999999994</v>
      </c>
      <c r="I17677">
        <v>98.109300000000005</v>
      </c>
      <c r="J17677">
        <v>98.702200000000005</v>
      </c>
      <c r="K17677">
        <v>98.702799999999996</v>
      </c>
    </row>
    <row r="17678" spans="7:11">
      <c r="G17678">
        <v>17876</v>
      </c>
      <c r="H17678" s="1">
        <v>98.064899999999994</v>
      </c>
      <c r="I17678">
        <v>98.109300000000005</v>
      </c>
      <c r="J17678">
        <v>98.702200000000005</v>
      </c>
      <c r="K17678">
        <v>98.702799999999996</v>
      </c>
    </row>
    <row r="17679" spans="7:11">
      <c r="G17679">
        <v>17877</v>
      </c>
      <c r="H17679" s="1">
        <v>98.064800000000005</v>
      </c>
      <c r="I17679">
        <v>98.109300000000005</v>
      </c>
      <c r="J17679">
        <v>98.702200000000005</v>
      </c>
      <c r="K17679">
        <v>98.702799999999996</v>
      </c>
    </row>
    <row r="17680" spans="7:11">
      <c r="G17680">
        <v>17878</v>
      </c>
      <c r="H17680" s="1">
        <v>98.064800000000005</v>
      </c>
      <c r="I17680">
        <v>98.109300000000005</v>
      </c>
      <c r="J17680">
        <v>98.702200000000005</v>
      </c>
      <c r="K17680">
        <v>98.702799999999996</v>
      </c>
    </row>
    <row r="17681" spans="7:11">
      <c r="G17681">
        <v>17879</v>
      </c>
      <c r="H17681" s="1">
        <v>98.064800000000005</v>
      </c>
      <c r="I17681">
        <v>98.109300000000005</v>
      </c>
      <c r="J17681">
        <v>98.702200000000005</v>
      </c>
      <c r="K17681">
        <v>98.702799999999996</v>
      </c>
    </row>
    <row r="17682" spans="7:11">
      <c r="G17682">
        <v>17880</v>
      </c>
      <c r="H17682" s="1">
        <v>98.064700000000002</v>
      </c>
      <c r="I17682">
        <v>98.109300000000005</v>
      </c>
      <c r="J17682">
        <v>98.702200000000005</v>
      </c>
      <c r="K17682">
        <v>98.702799999999996</v>
      </c>
    </row>
    <row r="17683" spans="7:11">
      <c r="G17683">
        <v>17881</v>
      </c>
      <c r="H17683" s="1">
        <v>98.064700000000002</v>
      </c>
      <c r="I17683">
        <v>98.109300000000005</v>
      </c>
      <c r="J17683">
        <v>98.702200000000005</v>
      </c>
      <c r="K17683">
        <v>98.702799999999996</v>
      </c>
    </row>
    <row r="17684" spans="7:11">
      <c r="G17684">
        <v>17882</v>
      </c>
      <c r="H17684" s="1">
        <v>98.064599999999999</v>
      </c>
      <c r="I17684">
        <v>98.109300000000005</v>
      </c>
      <c r="J17684">
        <v>98.702200000000005</v>
      </c>
      <c r="K17684">
        <v>98.702799999999996</v>
      </c>
    </row>
    <row r="17685" spans="7:11">
      <c r="G17685">
        <v>17883</v>
      </c>
      <c r="H17685" s="1">
        <v>98.064599999999999</v>
      </c>
      <c r="I17685">
        <v>98.109300000000005</v>
      </c>
      <c r="J17685">
        <v>98.702200000000005</v>
      </c>
      <c r="K17685">
        <v>98.702799999999996</v>
      </c>
    </row>
    <row r="17686" spans="7:11">
      <c r="G17686">
        <v>17884</v>
      </c>
      <c r="H17686" s="1">
        <v>98.064499999999995</v>
      </c>
      <c r="I17686">
        <v>98.109300000000005</v>
      </c>
      <c r="J17686">
        <v>98.702200000000005</v>
      </c>
      <c r="K17686">
        <v>98.702799999999996</v>
      </c>
    </row>
    <row r="17687" spans="7:11">
      <c r="G17687">
        <v>17885</v>
      </c>
      <c r="H17687" s="1">
        <v>98.064499999999995</v>
      </c>
      <c r="I17687">
        <v>98.109300000000005</v>
      </c>
      <c r="J17687">
        <v>98.702200000000005</v>
      </c>
      <c r="K17687">
        <v>98.702799999999996</v>
      </c>
    </row>
    <row r="17688" spans="7:11">
      <c r="G17688">
        <v>17886</v>
      </c>
      <c r="H17688" s="1">
        <v>98.064499999999995</v>
      </c>
      <c r="I17688">
        <v>98.109300000000005</v>
      </c>
      <c r="J17688">
        <v>98.702200000000005</v>
      </c>
      <c r="K17688">
        <v>98.702799999999996</v>
      </c>
    </row>
    <row r="17689" spans="7:11">
      <c r="G17689">
        <v>17887</v>
      </c>
      <c r="H17689" s="1">
        <v>98.064400000000006</v>
      </c>
      <c r="I17689">
        <v>98.109300000000005</v>
      </c>
      <c r="J17689">
        <v>98.702200000000005</v>
      </c>
      <c r="K17689">
        <v>98.702799999999996</v>
      </c>
    </row>
    <row r="17690" spans="7:11">
      <c r="G17690">
        <v>17888</v>
      </c>
      <c r="H17690" s="1">
        <v>98.064400000000006</v>
      </c>
      <c r="I17690">
        <v>98.109300000000005</v>
      </c>
      <c r="J17690">
        <v>98.702200000000005</v>
      </c>
      <c r="K17690">
        <v>98.702799999999996</v>
      </c>
    </row>
    <row r="17691" spans="7:11">
      <c r="G17691">
        <v>17889</v>
      </c>
      <c r="H17691" s="1">
        <v>98.064300000000003</v>
      </c>
      <c r="I17691">
        <v>98.109300000000005</v>
      </c>
      <c r="J17691">
        <v>98.702200000000005</v>
      </c>
      <c r="K17691">
        <v>98.702799999999996</v>
      </c>
    </row>
    <row r="17692" spans="7:11">
      <c r="G17692">
        <v>17890</v>
      </c>
      <c r="H17692" s="1">
        <v>98.064300000000003</v>
      </c>
      <c r="I17692">
        <v>98.109300000000005</v>
      </c>
      <c r="J17692">
        <v>98.702200000000005</v>
      </c>
      <c r="K17692">
        <v>98.702799999999996</v>
      </c>
    </row>
    <row r="17693" spans="7:11">
      <c r="G17693">
        <v>17891</v>
      </c>
      <c r="H17693" s="1">
        <v>98.0642</v>
      </c>
      <c r="I17693">
        <v>98.109300000000005</v>
      </c>
      <c r="J17693">
        <v>98.702200000000005</v>
      </c>
      <c r="K17693">
        <v>98.702799999999996</v>
      </c>
    </row>
    <row r="17694" spans="7:11">
      <c r="G17694">
        <v>17892</v>
      </c>
      <c r="H17694" s="1">
        <v>98.0642</v>
      </c>
      <c r="I17694">
        <v>98.109300000000005</v>
      </c>
      <c r="J17694">
        <v>98.702200000000005</v>
      </c>
      <c r="K17694">
        <v>98.702799999999996</v>
      </c>
    </row>
    <row r="17695" spans="7:11">
      <c r="G17695">
        <v>17893</v>
      </c>
      <c r="H17695" s="1">
        <v>98.064099999999996</v>
      </c>
      <c r="I17695">
        <v>98.109300000000005</v>
      </c>
      <c r="J17695">
        <v>98.702200000000005</v>
      </c>
      <c r="K17695">
        <v>98.702799999999996</v>
      </c>
    </row>
    <row r="17696" spans="7:11">
      <c r="G17696">
        <v>17894</v>
      </c>
      <c r="H17696" s="1">
        <v>98.064099999999996</v>
      </c>
      <c r="I17696">
        <v>98.109300000000005</v>
      </c>
      <c r="J17696">
        <v>98.702200000000005</v>
      </c>
      <c r="K17696">
        <v>98.702799999999996</v>
      </c>
    </row>
    <row r="17697" spans="7:11">
      <c r="G17697">
        <v>17895</v>
      </c>
      <c r="H17697" s="1">
        <v>98.064099999999996</v>
      </c>
      <c r="I17697">
        <v>98.109300000000005</v>
      </c>
      <c r="J17697">
        <v>98.702200000000005</v>
      </c>
      <c r="K17697">
        <v>98.702799999999996</v>
      </c>
    </row>
    <row r="17698" spans="7:11">
      <c r="G17698">
        <v>17896</v>
      </c>
      <c r="H17698" s="1">
        <v>98.063999999999993</v>
      </c>
      <c r="I17698">
        <v>98.109300000000005</v>
      </c>
      <c r="J17698">
        <v>98.702200000000005</v>
      </c>
      <c r="K17698">
        <v>98.702799999999996</v>
      </c>
    </row>
    <row r="17699" spans="7:11">
      <c r="G17699">
        <v>17897</v>
      </c>
      <c r="H17699" s="1">
        <v>98.063999999999993</v>
      </c>
      <c r="I17699">
        <v>98.109300000000005</v>
      </c>
      <c r="J17699">
        <v>98.702200000000005</v>
      </c>
      <c r="K17699">
        <v>98.702799999999996</v>
      </c>
    </row>
    <row r="17700" spans="7:11">
      <c r="G17700">
        <v>17898</v>
      </c>
      <c r="H17700" s="1">
        <v>98.063900000000004</v>
      </c>
      <c r="I17700">
        <v>98.109300000000005</v>
      </c>
      <c r="J17700">
        <v>98.702200000000005</v>
      </c>
      <c r="K17700">
        <v>98.702799999999996</v>
      </c>
    </row>
    <row r="17701" spans="7:11">
      <c r="G17701">
        <v>17899</v>
      </c>
      <c r="H17701" s="1">
        <v>98.063900000000004</v>
      </c>
      <c r="I17701">
        <v>98.109300000000005</v>
      </c>
      <c r="J17701">
        <v>98.702200000000005</v>
      </c>
      <c r="K17701">
        <v>98.702799999999996</v>
      </c>
    </row>
    <row r="17702" spans="7:11">
      <c r="G17702">
        <v>17900</v>
      </c>
      <c r="H17702" s="1">
        <v>98.063800000000001</v>
      </c>
      <c r="I17702">
        <v>98.109300000000005</v>
      </c>
      <c r="J17702">
        <v>98.702200000000005</v>
      </c>
      <c r="K17702">
        <v>98.702799999999996</v>
      </c>
    </row>
    <row r="17703" spans="7:11">
      <c r="G17703">
        <v>17901</v>
      </c>
      <c r="H17703" s="1">
        <v>98.063800000000001</v>
      </c>
      <c r="I17703">
        <v>98.109300000000005</v>
      </c>
      <c r="J17703">
        <v>98.702200000000005</v>
      </c>
      <c r="K17703">
        <v>98.702799999999996</v>
      </c>
    </row>
    <row r="17704" spans="7:11">
      <c r="G17704">
        <v>17902</v>
      </c>
      <c r="H17704" s="1">
        <v>98.063699999999997</v>
      </c>
      <c r="I17704">
        <v>98.109300000000005</v>
      </c>
      <c r="J17704">
        <v>98.702200000000005</v>
      </c>
      <c r="K17704">
        <v>98.702799999999996</v>
      </c>
    </row>
    <row r="17705" spans="7:11">
      <c r="G17705">
        <v>17903</v>
      </c>
      <c r="H17705" s="1">
        <v>98.063699999999997</v>
      </c>
      <c r="I17705">
        <v>98.109300000000005</v>
      </c>
      <c r="J17705">
        <v>98.702200000000005</v>
      </c>
      <c r="K17705">
        <v>98.702799999999996</v>
      </c>
    </row>
    <row r="17706" spans="7:11">
      <c r="G17706">
        <v>17904</v>
      </c>
      <c r="H17706" s="1">
        <v>98.063699999999997</v>
      </c>
      <c r="I17706">
        <v>98.109300000000005</v>
      </c>
      <c r="J17706">
        <v>98.702200000000005</v>
      </c>
      <c r="K17706">
        <v>98.702799999999996</v>
      </c>
    </row>
    <row r="17707" spans="7:11">
      <c r="G17707">
        <v>17905</v>
      </c>
      <c r="H17707" s="1">
        <v>98.063599999999994</v>
      </c>
      <c r="I17707">
        <v>98.109300000000005</v>
      </c>
      <c r="J17707">
        <v>98.702200000000005</v>
      </c>
      <c r="K17707">
        <v>98.702799999999996</v>
      </c>
    </row>
    <row r="17708" spans="7:11">
      <c r="G17708">
        <v>17906</v>
      </c>
      <c r="H17708" s="1">
        <v>98.063599999999994</v>
      </c>
      <c r="I17708">
        <v>98.109300000000005</v>
      </c>
      <c r="J17708">
        <v>98.702200000000005</v>
      </c>
      <c r="K17708">
        <v>98.702799999999996</v>
      </c>
    </row>
    <row r="17709" spans="7:11">
      <c r="G17709">
        <v>17907</v>
      </c>
      <c r="H17709" s="1">
        <v>98.063500000000005</v>
      </c>
      <c r="I17709">
        <v>98.109300000000005</v>
      </c>
      <c r="J17709">
        <v>98.702200000000005</v>
      </c>
      <c r="K17709">
        <v>98.702799999999996</v>
      </c>
    </row>
    <row r="17710" spans="7:11">
      <c r="G17710">
        <v>17908</v>
      </c>
      <c r="H17710" s="1">
        <v>98.063500000000005</v>
      </c>
      <c r="I17710">
        <v>98.109300000000005</v>
      </c>
      <c r="J17710">
        <v>98.702200000000005</v>
      </c>
      <c r="K17710">
        <v>98.702799999999996</v>
      </c>
    </row>
    <row r="17711" spans="7:11">
      <c r="G17711">
        <v>17909</v>
      </c>
      <c r="H17711" s="1">
        <v>98.063400000000001</v>
      </c>
      <c r="I17711">
        <v>98.109300000000005</v>
      </c>
      <c r="J17711">
        <v>98.702200000000005</v>
      </c>
      <c r="K17711">
        <v>98.702799999999996</v>
      </c>
    </row>
    <row r="17712" spans="7:11">
      <c r="G17712">
        <v>17910</v>
      </c>
      <c r="H17712" s="1">
        <v>98.063400000000001</v>
      </c>
      <c r="I17712">
        <v>98.109300000000005</v>
      </c>
      <c r="J17712">
        <v>98.702200000000005</v>
      </c>
      <c r="K17712">
        <v>98.702799999999996</v>
      </c>
    </row>
    <row r="17713" spans="7:11">
      <c r="G17713">
        <v>17911</v>
      </c>
      <c r="H17713" s="1">
        <v>98.063299999999998</v>
      </c>
      <c r="I17713">
        <v>98.109300000000005</v>
      </c>
      <c r="J17713">
        <v>98.702200000000005</v>
      </c>
      <c r="K17713">
        <v>98.702799999999996</v>
      </c>
    </row>
    <row r="17714" spans="7:11">
      <c r="G17714">
        <v>17912</v>
      </c>
      <c r="H17714" s="1">
        <v>98.063299999999998</v>
      </c>
      <c r="I17714">
        <v>98.109300000000005</v>
      </c>
      <c r="J17714">
        <v>98.702200000000005</v>
      </c>
      <c r="K17714">
        <v>98.702799999999996</v>
      </c>
    </row>
    <row r="17715" spans="7:11">
      <c r="G17715">
        <v>17913</v>
      </c>
      <c r="H17715" s="1">
        <v>98.063299999999998</v>
      </c>
      <c r="I17715">
        <v>98.109300000000005</v>
      </c>
      <c r="J17715">
        <v>98.702200000000005</v>
      </c>
      <c r="K17715">
        <v>98.702799999999996</v>
      </c>
    </row>
    <row r="17716" spans="7:11">
      <c r="G17716">
        <v>17914</v>
      </c>
      <c r="H17716" s="1">
        <v>98.063199999999995</v>
      </c>
      <c r="I17716">
        <v>98.109300000000005</v>
      </c>
      <c r="J17716">
        <v>98.702200000000005</v>
      </c>
      <c r="K17716">
        <v>98.702799999999996</v>
      </c>
    </row>
    <row r="17717" spans="7:11">
      <c r="G17717">
        <v>17915</v>
      </c>
      <c r="H17717" s="1">
        <v>98.063199999999995</v>
      </c>
      <c r="I17717">
        <v>98.109300000000005</v>
      </c>
      <c r="J17717">
        <v>98.702200000000005</v>
      </c>
      <c r="K17717">
        <v>98.702799999999996</v>
      </c>
    </row>
    <row r="17718" spans="7:11">
      <c r="G17718">
        <v>17916</v>
      </c>
      <c r="H17718" s="1">
        <v>98.063100000000006</v>
      </c>
      <c r="I17718">
        <v>98.109300000000005</v>
      </c>
      <c r="J17718">
        <v>98.702200000000005</v>
      </c>
      <c r="K17718">
        <v>98.702799999999996</v>
      </c>
    </row>
    <row r="17719" spans="7:11">
      <c r="G17719">
        <v>17917</v>
      </c>
      <c r="H17719" s="1">
        <v>98.063100000000006</v>
      </c>
      <c r="I17719">
        <v>98.109300000000005</v>
      </c>
      <c r="J17719">
        <v>98.702200000000005</v>
      </c>
      <c r="K17719">
        <v>98.702799999999996</v>
      </c>
    </row>
    <row r="17720" spans="7:11">
      <c r="G17720">
        <v>17918</v>
      </c>
      <c r="H17720" s="1">
        <v>98.063000000000002</v>
      </c>
      <c r="I17720">
        <v>98.109300000000005</v>
      </c>
      <c r="J17720">
        <v>98.702200000000005</v>
      </c>
      <c r="K17720">
        <v>98.702799999999996</v>
      </c>
    </row>
    <row r="17721" spans="7:11">
      <c r="G17721">
        <v>17919</v>
      </c>
      <c r="H17721" s="1">
        <v>98.063000000000002</v>
      </c>
      <c r="I17721">
        <v>98.109300000000005</v>
      </c>
      <c r="J17721">
        <v>98.702200000000005</v>
      </c>
      <c r="K17721">
        <v>98.702799999999996</v>
      </c>
    </row>
    <row r="17722" spans="7:11">
      <c r="G17722">
        <v>17920</v>
      </c>
      <c r="H17722" s="1">
        <v>98.062899999999999</v>
      </c>
      <c r="I17722">
        <v>98.109300000000005</v>
      </c>
      <c r="J17722">
        <v>98.702200000000005</v>
      </c>
      <c r="K17722">
        <v>98.702799999999996</v>
      </c>
    </row>
    <row r="17723" spans="7:11">
      <c r="G17723">
        <v>17921</v>
      </c>
      <c r="H17723" s="1">
        <v>98.062899999999999</v>
      </c>
      <c r="I17723">
        <v>98.109300000000005</v>
      </c>
      <c r="J17723">
        <v>98.702200000000005</v>
      </c>
      <c r="K17723">
        <v>98.702799999999996</v>
      </c>
    </row>
    <row r="17724" spans="7:11">
      <c r="G17724">
        <v>17922</v>
      </c>
      <c r="H17724" s="1">
        <v>98.062899999999999</v>
      </c>
      <c r="I17724">
        <v>98.109300000000005</v>
      </c>
      <c r="J17724">
        <v>98.702200000000005</v>
      </c>
      <c r="K17724">
        <v>98.702799999999996</v>
      </c>
    </row>
    <row r="17725" spans="7:11">
      <c r="G17725">
        <v>17923</v>
      </c>
      <c r="H17725" s="1">
        <v>98.062799999999996</v>
      </c>
      <c r="I17725">
        <v>98.109300000000005</v>
      </c>
      <c r="J17725">
        <v>98.702200000000005</v>
      </c>
      <c r="K17725">
        <v>98.702799999999996</v>
      </c>
    </row>
    <row r="17726" spans="7:11">
      <c r="G17726">
        <v>17924</v>
      </c>
      <c r="H17726" s="1">
        <v>98.062799999999996</v>
      </c>
      <c r="I17726">
        <v>98.109300000000005</v>
      </c>
      <c r="J17726">
        <v>98.702200000000005</v>
      </c>
      <c r="K17726">
        <v>98.702799999999996</v>
      </c>
    </row>
    <row r="17727" spans="7:11">
      <c r="G17727">
        <v>17925</v>
      </c>
      <c r="H17727" s="1">
        <v>98.062700000000007</v>
      </c>
      <c r="I17727">
        <v>98.109300000000005</v>
      </c>
      <c r="J17727">
        <v>98.702200000000005</v>
      </c>
      <c r="K17727">
        <v>98.702799999999996</v>
      </c>
    </row>
    <row r="17728" spans="7:11">
      <c r="G17728">
        <v>17926</v>
      </c>
      <c r="H17728" s="1">
        <v>98.062700000000007</v>
      </c>
      <c r="I17728">
        <v>98.109300000000005</v>
      </c>
      <c r="J17728">
        <v>98.702200000000005</v>
      </c>
      <c r="K17728">
        <v>98.702799999999996</v>
      </c>
    </row>
    <row r="17729" spans="7:11">
      <c r="G17729">
        <v>17927</v>
      </c>
      <c r="H17729" s="1">
        <v>98.062600000000003</v>
      </c>
      <c r="I17729">
        <v>98.109300000000005</v>
      </c>
      <c r="J17729">
        <v>98.702200000000005</v>
      </c>
      <c r="K17729">
        <v>98.702799999999996</v>
      </c>
    </row>
    <row r="17730" spans="7:11">
      <c r="G17730">
        <v>17928</v>
      </c>
      <c r="H17730" s="1">
        <v>98.062600000000003</v>
      </c>
      <c r="I17730">
        <v>98.109300000000005</v>
      </c>
      <c r="J17730">
        <v>98.702200000000005</v>
      </c>
      <c r="K17730">
        <v>98.702799999999996</v>
      </c>
    </row>
    <row r="17731" spans="7:11">
      <c r="G17731">
        <v>17929</v>
      </c>
      <c r="H17731" s="1">
        <v>98.0625</v>
      </c>
      <c r="I17731">
        <v>98.109300000000005</v>
      </c>
      <c r="J17731">
        <v>98.702200000000005</v>
      </c>
      <c r="K17731">
        <v>98.702799999999996</v>
      </c>
    </row>
    <row r="17732" spans="7:11">
      <c r="G17732">
        <v>17930</v>
      </c>
      <c r="H17732" s="1">
        <v>98.0625</v>
      </c>
      <c r="I17732">
        <v>98.109300000000005</v>
      </c>
      <c r="J17732">
        <v>98.702200000000005</v>
      </c>
      <c r="K17732">
        <v>98.702799999999996</v>
      </c>
    </row>
    <row r="17733" spans="7:11">
      <c r="G17733">
        <v>17931</v>
      </c>
      <c r="H17733" s="1">
        <v>98.0625</v>
      </c>
      <c r="I17733">
        <v>98.109300000000005</v>
      </c>
      <c r="J17733">
        <v>98.702200000000005</v>
      </c>
      <c r="K17733">
        <v>98.702799999999996</v>
      </c>
    </row>
    <row r="17734" spans="7:11">
      <c r="G17734">
        <v>17932</v>
      </c>
      <c r="H17734" s="1">
        <v>98.062399999999997</v>
      </c>
      <c r="I17734">
        <v>98.109300000000005</v>
      </c>
      <c r="J17734">
        <v>98.702200000000005</v>
      </c>
      <c r="K17734">
        <v>98.702799999999996</v>
      </c>
    </row>
    <row r="17735" spans="7:11">
      <c r="G17735">
        <v>17933</v>
      </c>
      <c r="H17735" s="1">
        <v>98.062399999999997</v>
      </c>
      <c r="I17735">
        <v>98.109300000000005</v>
      </c>
      <c r="J17735">
        <v>98.702200000000005</v>
      </c>
      <c r="K17735">
        <v>98.702799999999996</v>
      </c>
    </row>
    <row r="17736" spans="7:11">
      <c r="G17736">
        <v>17934</v>
      </c>
      <c r="H17736" s="1">
        <v>98.062299999999993</v>
      </c>
      <c r="I17736">
        <v>98.109300000000005</v>
      </c>
      <c r="J17736">
        <v>98.702200000000005</v>
      </c>
      <c r="K17736">
        <v>98.702799999999996</v>
      </c>
    </row>
    <row r="17737" spans="7:11">
      <c r="G17737">
        <v>17935</v>
      </c>
      <c r="H17737" s="1">
        <v>98.062299999999993</v>
      </c>
      <c r="I17737">
        <v>98.109300000000005</v>
      </c>
      <c r="J17737">
        <v>98.702200000000005</v>
      </c>
      <c r="K17737">
        <v>98.702799999999996</v>
      </c>
    </row>
    <row r="17738" spans="7:11">
      <c r="G17738">
        <v>17936</v>
      </c>
      <c r="H17738" s="1">
        <v>98.062200000000004</v>
      </c>
      <c r="I17738">
        <v>98.109300000000005</v>
      </c>
      <c r="J17738">
        <v>98.702200000000005</v>
      </c>
      <c r="K17738">
        <v>98.702799999999996</v>
      </c>
    </row>
    <row r="17739" spans="7:11">
      <c r="G17739">
        <v>17937</v>
      </c>
      <c r="H17739" s="1">
        <v>98.062200000000004</v>
      </c>
      <c r="I17739">
        <v>98.109300000000005</v>
      </c>
      <c r="J17739">
        <v>98.702200000000005</v>
      </c>
      <c r="K17739">
        <v>98.702799999999996</v>
      </c>
    </row>
    <row r="17740" spans="7:11">
      <c r="G17740">
        <v>17938</v>
      </c>
      <c r="H17740" s="1">
        <v>98.062100000000001</v>
      </c>
      <c r="I17740">
        <v>98.109300000000005</v>
      </c>
      <c r="J17740">
        <v>98.702200000000005</v>
      </c>
      <c r="K17740">
        <v>98.702799999999996</v>
      </c>
    </row>
    <row r="17741" spans="7:11">
      <c r="G17741">
        <v>17939</v>
      </c>
      <c r="H17741" s="1">
        <v>98.062100000000001</v>
      </c>
      <c r="I17741">
        <v>98.109300000000005</v>
      </c>
      <c r="J17741">
        <v>98.702200000000005</v>
      </c>
      <c r="K17741">
        <v>98.702799999999996</v>
      </c>
    </row>
    <row r="17742" spans="7:11">
      <c r="G17742">
        <v>17940</v>
      </c>
      <c r="H17742" s="1">
        <v>98.062100000000001</v>
      </c>
      <c r="I17742">
        <v>98.109300000000005</v>
      </c>
      <c r="J17742">
        <v>98.702200000000005</v>
      </c>
      <c r="K17742">
        <v>98.702799999999996</v>
      </c>
    </row>
    <row r="17743" spans="7:11">
      <c r="G17743">
        <v>17941</v>
      </c>
      <c r="H17743" s="1">
        <v>98.061999999999998</v>
      </c>
      <c r="I17743">
        <v>98.109300000000005</v>
      </c>
      <c r="J17743">
        <v>98.702200000000005</v>
      </c>
      <c r="K17743">
        <v>98.702799999999996</v>
      </c>
    </row>
    <row r="17744" spans="7:11">
      <c r="G17744">
        <v>17942</v>
      </c>
      <c r="H17744" s="1">
        <v>98.061999999999998</v>
      </c>
      <c r="I17744">
        <v>98.109300000000005</v>
      </c>
      <c r="J17744">
        <v>98.702200000000005</v>
      </c>
      <c r="K17744">
        <v>98.702799999999996</v>
      </c>
    </row>
    <row r="17745" spans="7:11">
      <c r="G17745">
        <v>17943</v>
      </c>
      <c r="H17745" s="1">
        <v>98.061899999999994</v>
      </c>
      <c r="I17745">
        <v>98.109300000000005</v>
      </c>
      <c r="J17745">
        <v>98.702200000000005</v>
      </c>
      <c r="K17745">
        <v>98.702799999999996</v>
      </c>
    </row>
    <row r="17746" spans="7:11">
      <c r="G17746">
        <v>17944</v>
      </c>
      <c r="H17746" s="1">
        <v>98.061899999999994</v>
      </c>
      <c r="I17746">
        <v>98.109300000000005</v>
      </c>
      <c r="J17746">
        <v>98.702200000000005</v>
      </c>
      <c r="K17746">
        <v>98.702799999999996</v>
      </c>
    </row>
    <row r="17747" spans="7:11">
      <c r="G17747">
        <v>17945</v>
      </c>
      <c r="H17747" s="1">
        <v>98.061800000000005</v>
      </c>
      <c r="I17747">
        <v>98.109300000000005</v>
      </c>
      <c r="J17747">
        <v>98.702200000000005</v>
      </c>
      <c r="K17747">
        <v>98.702799999999996</v>
      </c>
    </row>
    <row r="17748" spans="7:11">
      <c r="G17748">
        <v>17946</v>
      </c>
      <c r="H17748" s="1">
        <v>98.061800000000005</v>
      </c>
      <c r="I17748">
        <v>98.109300000000005</v>
      </c>
      <c r="J17748">
        <v>98.702200000000005</v>
      </c>
      <c r="K17748">
        <v>98.702799999999996</v>
      </c>
    </row>
    <row r="17749" spans="7:11">
      <c r="G17749">
        <v>17947</v>
      </c>
      <c r="H17749" s="1">
        <v>98.061700000000002</v>
      </c>
      <c r="I17749">
        <v>98.109300000000005</v>
      </c>
      <c r="J17749">
        <v>98.702200000000005</v>
      </c>
      <c r="K17749">
        <v>98.702799999999996</v>
      </c>
    </row>
    <row r="17750" spans="7:11">
      <c r="G17750">
        <v>17948</v>
      </c>
      <c r="H17750" s="1">
        <v>98.061700000000002</v>
      </c>
      <c r="I17750">
        <v>98.109300000000005</v>
      </c>
      <c r="J17750">
        <v>98.702200000000005</v>
      </c>
      <c r="K17750">
        <v>98.702799999999996</v>
      </c>
    </row>
    <row r="17751" spans="7:11">
      <c r="G17751">
        <v>17949</v>
      </c>
      <c r="H17751" s="1">
        <v>98.061700000000002</v>
      </c>
      <c r="I17751">
        <v>98.109300000000005</v>
      </c>
      <c r="J17751">
        <v>98.702200000000005</v>
      </c>
      <c r="K17751">
        <v>98.702799999999996</v>
      </c>
    </row>
    <row r="17752" spans="7:11">
      <c r="G17752">
        <v>17950</v>
      </c>
      <c r="H17752" s="1">
        <v>98.061599999999999</v>
      </c>
      <c r="I17752">
        <v>98.109300000000005</v>
      </c>
      <c r="J17752">
        <v>98.702200000000005</v>
      </c>
      <c r="K17752">
        <v>98.702799999999996</v>
      </c>
    </row>
    <row r="17753" spans="7:11">
      <c r="G17753">
        <v>17951</v>
      </c>
      <c r="H17753" s="1">
        <v>98.061599999999999</v>
      </c>
      <c r="I17753">
        <v>98.109300000000005</v>
      </c>
      <c r="J17753">
        <v>98.702200000000005</v>
      </c>
      <c r="K17753">
        <v>98.702799999999996</v>
      </c>
    </row>
    <row r="17754" spans="7:11">
      <c r="G17754">
        <v>17952</v>
      </c>
      <c r="H17754" s="1">
        <v>98.061499999999995</v>
      </c>
      <c r="I17754">
        <v>98.109300000000005</v>
      </c>
      <c r="J17754">
        <v>98.702200000000005</v>
      </c>
      <c r="K17754">
        <v>98.702799999999996</v>
      </c>
    </row>
    <row r="17755" spans="7:11">
      <c r="G17755">
        <v>17953</v>
      </c>
      <c r="H17755" s="1">
        <v>98.061499999999995</v>
      </c>
      <c r="I17755">
        <v>98.109300000000005</v>
      </c>
      <c r="J17755">
        <v>98.702200000000005</v>
      </c>
      <c r="K17755">
        <v>98.702799999999996</v>
      </c>
    </row>
    <row r="17756" spans="7:11">
      <c r="G17756">
        <v>17954</v>
      </c>
      <c r="H17756" s="1">
        <v>98.061400000000006</v>
      </c>
      <c r="I17756">
        <v>98.109300000000005</v>
      </c>
      <c r="J17756">
        <v>98.702200000000005</v>
      </c>
      <c r="K17756">
        <v>98.702799999999996</v>
      </c>
    </row>
    <row r="17757" spans="7:11">
      <c r="G17757">
        <v>17955</v>
      </c>
      <c r="H17757" s="1">
        <v>98.061400000000006</v>
      </c>
      <c r="I17757">
        <v>98.109300000000005</v>
      </c>
      <c r="J17757">
        <v>98.702200000000005</v>
      </c>
      <c r="K17757">
        <v>98.702799999999996</v>
      </c>
    </row>
    <row r="17758" spans="7:11">
      <c r="G17758">
        <v>17956</v>
      </c>
      <c r="H17758" s="1">
        <v>98.061300000000003</v>
      </c>
      <c r="I17758">
        <v>98.109300000000005</v>
      </c>
      <c r="J17758">
        <v>98.702200000000005</v>
      </c>
      <c r="K17758">
        <v>98.702799999999996</v>
      </c>
    </row>
    <row r="17759" spans="7:11">
      <c r="G17759">
        <v>17957</v>
      </c>
      <c r="H17759" s="1">
        <v>98.061300000000003</v>
      </c>
      <c r="I17759">
        <v>98.109300000000005</v>
      </c>
      <c r="J17759">
        <v>98.702200000000005</v>
      </c>
      <c r="K17759">
        <v>98.702799999999996</v>
      </c>
    </row>
    <row r="17760" spans="7:11">
      <c r="G17760">
        <v>17958</v>
      </c>
      <c r="H17760" s="1">
        <v>98.061300000000003</v>
      </c>
      <c r="I17760">
        <v>98.109300000000005</v>
      </c>
      <c r="J17760">
        <v>98.702200000000005</v>
      </c>
      <c r="K17760">
        <v>98.702799999999996</v>
      </c>
    </row>
    <row r="17761" spans="7:11">
      <c r="G17761">
        <v>17959</v>
      </c>
      <c r="H17761" s="1">
        <v>98.061199999999999</v>
      </c>
      <c r="I17761">
        <v>98.109300000000005</v>
      </c>
      <c r="J17761">
        <v>98.702200000000005</v>
      </c>
      <c r="K17761">
        <v>98.702799999999996</v>
      </c>
    </row>
    <row r="17762" spans="7:11">
      <c r="G17762">
        <v>17960</v>
      </c>
      <c r="H17762" s="1">
        <v>98.061199999999999</v>
      </c>
      <c r="I17762">
        <v>98.109300000000005</v>
      </c>
      <c r="J17762">
        <v>98.702200000000005</v>
      </c>
      <c r="K17762">
        <v>98.702799999999996</v>
      </c>
    </row>
    <row r="17763" spans="7:11">
      <c r="G17763">
        <v>17961</v>
      </c>
      <c r="H17763" s="1">
        <v>98.061099999999996</v>
      </c>
      <c r="I17763">
        <v>98.109300000000005</v>
      </c>
      <c r="J17763">
        <v>98.702200000000005</v>
      </c>
      <c r="K17763">
        <v>98.702799999999996</v>
      </c>
    </row>
    <row r="17764" spans="7:11">
      <c r="G17764">
        <v>17962</v>
      </c>
      <c r="H17764" s="1">
        <v>98.061099999999996</v>
      </c>
      <c r="I17764">
        <v>98.109300000000005</v>
      </c>
      <c r="J17764">
        <v>98.702200000000005</v>
      </c>
      <c r="K17764">
        <v>98.702799999999996</v>
      </c>
    </row>
    <row r="17765" spans="7:11">
      <c r="G17765">
        <v>17963</v>
      </c>
      <c r="H17765" s="1">
        <v>98.061000000000007</v>
      </c>
      <c r="I17765">
        <v>98.109300000000005</v>
      </c>
      <c r="J17765">
        <v>98.702200000000005</v>
      </c>
      <c r="K17765">
        <v>98.702799999999996</v>
      </c>
    </row>
    <row r="17766" spans="7:11">
      <c r="G17766">
        <v>17964</v>
      </c>
      <c r="H17766" s="1">
        <v>98.061000000000007</v>
      </c>
      <c r="I17766">
        <v>98.109300000000005</v>
      </c>
      <c r="J17766">
        <v>98.702200000000005</v>
      </c>
      <c r="K17766">
        <v>98.702799999999996</v>
      </c>
    </row>
    <row r="17767" spans="7:11">
      <c r="G17767">
        <v>17965</v>
      </c>
      <c r="H17767" s="1">
        <v>98.060900000000004</v>
      </c>
      <c r="I17767">
        <v>98.109300000000005</v>
      </c>
      <c r="J17767">
        <v>98.702200000000005</v>
      </c>
      <c r="K17767">
        <v>98.702799999999996</v>
      </c>
    </row>
    <row r="17768" spans="7:11">
      <c r="G17768">
        <v>17966</v>
      </c>
      <c r="H17768" s="1">
        <v>98.060900000000004</v>
      </c>
      <c r="I17768">
        <v>98.109300000000005</v>
      </c>
      <c r="J17768">
        <v>98.702200000000005</v>
      </c>
      <c r="K17768">
        <v>98.7029</v>
      </c>
    </row>
    <row r="17769" spans="7:11">
      <c r="G17769">
        <v>17967</v>
      </c>
      <c r="H17769" s="1">
        <v>98.0608</v>
      </c>
      <c r="I17769">
        <v>98.109300000000005</v>
      </c>
      <c r="J17769">
        <v>98.702200000000005</v>
      </c>
      <c r="K17769">
        <v>98.7029</v>
      </c>
    </row>
    <row r="17770" spans="7:11">
      <c r="G17770">
        <v>17968</v>
      </c>
      <c r="H17770" s="1">
        <v>98.0608</v>
      </c>
      <c r="I17770">
        <v>98.109300000000005</v>
      </c>
      <c r="J17770">
        <v>98.702200000000005</v>
      </c>
      <c r="K17770">
        <v>98.7029</v>
      </c>
    </row>
    <row r="17771" spans="7:11">
      <c r="G17771">
        <v>17969</v>
      </c>
      <c r="H17771" s="1">
        <v>98.0608</v>
      </c>
      <c r="I17771">
        <v>98.109300000000005</v>
      </c>
      <c r="J17771">
        <v>98.702200000000005</v>
      </c>
      <c r="K17771">
        <v>98.7029</v>
      </c>
    </row>
    <row r="17772" spans="7:11">
      <c r="G17772">
        <v>17970</v>
      </c>
      <c r="H17772" s="1">
        <v>98.060699999999997</v>
      </c>
      <c r="I17772">
        <v>98.109300000000005</v>
      </c>
      <c r="J17772">
        <v>98.702200000000005</v>
      </c>
      <c r="K17772">
        <v>98.7029</v>
      </c>
    </row>
    <row r="17773" spans="7:11">
      <c r="G17773">
        <v>17971</v>
      </c>
      <c r="H17773" s="1">
        <v>98.060699999999997</v>
      </c>
      <c r="I17773">
        <v>98.109300000000005</v>
      </c>
      <c r="J17773">
        <v>98.702200000000005</v>
      </c>
      <c r="K17773">
        <v>98.7029</v>
      </c>
    </row>
    <row r="17774" spans="7:11">
      <c r="G17774">
        <v>17972</v>
      </c>
      <c r="H17774" s="1">
        <v>98.060599999999994</v>
      </c>
      <c r="I17774">
        <v>98.109300000000005</v>
      </c>
      <c r="J17774">
        <v>98.702200000000005</v>
      </c>
      <c r="K17774">
        <v>98.7029</v>
      </c>
    </row>
    <row r="17775" spans="7:11">
      <c r="G17775">
        <v>17973</v>
      </c>
      <c r="H17775" s="1">
        <v>98.060599999999994</v>
      </c>
      <c r="I17775">
        <v>98.109300000000005</v>
      </c>
      <c r="J17775">
        <v>98.702200000000005</v>
      </c>
      <c r="K17775">
        <v>98.7029</v>
      </c>
    </row>
    <row r="17776" spans="7:11">
      <c r="G17776">
        <v>17974</v>
      </c>
      <c r="H17776" s="1">
        <v>98.060500000000005</v>
      </c>
      <c r="I17776">
        <v>98.109300000000005</v>
      </c>
      <c r="J17776">
        <v>98.702200000000005</v>
      </c>
      <c r="K17776">
        <v>98.7029</v>
      </c>
    </row>
    <row r="17777" spans="7:11">
      <c r="G17777">
        <v>17975</v>
      </c>
      <c r="H17777" s="1">
        <v>98.060500000000005</v>
      </c>
      <c r="I17777">
        <v>98.109300000000005</v>
      </c>
      <c r="J17777">
        <v>98.702200000000005</v>
      </c>
      <c r="K17777">
        <v>98.7029</v>
      </c>
    </row>
    <row r="17778" spans="7:11">
      <c r="G17778">
        <v>17976</v>
      </c>
      <c r="H17778" s="1">
        <v>98.060400000000001</v>
      </c>
      <c r="I17778">
        <v>98.109300000000005</v>
      </c>
      <c r="J17778">
        <v>98.702200000000005</v>
      </c>
      <c r="K17778">
        <v>98.7029</v>
      </c>
    </row>
    <row r="17779" spans="7:11">
      <c r="G17779">
        <v>17977</v>
      </c>
      <c r="H17779" s="1">
        <v>98.060400000000001</v>
      </c>
      <c r="I17779">
        <v>98.109300000000005</v>
      </c>
      <c r="J17779">
        <v>98.702200000000005</v>
      </c>
      <c r="K17779">
        <v>98.7029</v>
      </c>
    </row>
    <row r="17780" spans="7:11">
      <c r="G17780">
        <v>17978</v>
      </c>
      <c r="H17780" s="1">
        <v>98.060400000000001</v>
      </c>
      <c r="I17780">
        <v>98.109300000000005</v>
      </c>
      <c r="J17780">
        <v>98.702200000000005</v>
      </c>
      <c r="K17780">
        <v>98.7029</v>
      </c>
    </row>
    <row r="17781" spans="7:11">
      <c r="G17781">
        <v>17979</v>
      </c>
      <c r="H17781" s="1">
        <v>98.060299999999998</v>
      </c>
      <c r="I17781">
        <v>98.109300000000005</v>
      </c>
      <c r="J17781">
        <v>98.702200000000005</v>
      </c>
      <c r="K17781">
        <v>98.7029</v>
      </c>
    </row>
    <row r="17782" spans="7:11">
      <c r="G17782">
        <v>17980</v>
      </c>
      <c r="H17782" s="1">
        <v>98.060299999999998</v>
      </c>
      <c r="I17782">
        <v>98.109300000000005</v>
      </c>
      <c r="J17782">
        <v>98.702200000000005</v>
      </c>
      <c r="K17782">
        <v>98.7029</v>
      </c>
    </row>
    <row r="17783" spans="7:11">
      <c r="G17783">
        <v>17981</v>
      </c>
      <c r="H17783" s="1">
        <v>98.060199999999995</v>
      </c>
      <c r="I17783">
        <v>98.109300000000005</v>
      </c>
      <c r="J17783">
        <v>98.702200000000005</v>
      </c>
      <c r="K17783">
        <v>98.7029</v>
      </c>
    </row>
    <row r="17784" spans="7:11">
      <c r="G17784">
        <v>17982</v>
      </c>
      <c r="H17784" s="1">
        <v>98.060199999999995</v>
      </c>
      <c r="I17784">
        <v>98.109300000000005</v>
      </c>
      <c r="J17784">
        <v>98.702200000000005</v>
      </c>
      <c r="K17784">
        <v>98.7029</v>
      </c>
    </row>
    <row r="17785" spans="7:11">
      <c r="G17785">
        <v>17983</v>
      </c>
      <c r="H17785" s="1">
        <v>98.060100000000006</v>
      </c>
      <c r="I17785">
        <v>98.109300000000005</v>
      </c>
      <c r="J17785">
        <v>98.702200000000005</v>
      </c>
      <c r="K17785">
        <v>98.7029</v>
      </c>
    </row>
    <row r="17786" spans="7:11">
      <c r="G17786">
        <v>17984</v>
      </c>
      <c r="H17786" s="1">
        <v>98.060100000000006</v>
      </c>
      <c r="I17786">
        <v>98.109300000000005</v>
      </c>
      <c r="J17786">
        <v>98.702200000000005</v>
      </c>
      <c r="K17786">
        <v>98.7029</v>
      </c>
    </row>
    <row r="17787" spans="7:11">
      <c r="G17787">
        <v>17985</v>
      </c>
      <c r="H17787" s="1">
        <v>98.06</v>
      </c>
      <c r="I17787">
        <v>98.109300000000005</v>
      </c>
      <c r="J17787">
        <v>98.702200000000005</v>
      </c>
      <c r="K17787">
        <v>98.7029</v>
      </c>
    </row>
    <row r="17788" spans="7:11">
      <c r="G17788">
        <v>17986</v>
      </c>
      <c r="H17788" s="1">
        <v>98.06</v>
      </c>
      <c r="I17788">
        <v>98.109300000000005</v>
      </c>
      <c r="J17788">
        <v>98.702200000000005</v>
      </c>
      <c r="K17788">
        <v>98.7029</v>
      </c>
    </row>
    <row r="17789" spans="7:11">
      <c r="G17789">
        <v>17987</v>
      </c>
      <c r="H17789" s="1">
        <v>98.06</v>
      </c>
      <c r="I17789">
        <v>98.109300000000005</v>
      </c>
      <c r="J17789">
        <v>98.702200000000005</v>
      </c>
      <c r="K17789">
        <v>98.7029</v>
      </c>
    </row>
    <row r="17790" spans="7:11">
      <c r="G17790">
        <v>17988</v>
      </c>
      <c r="H17790" s="1">
        <v>98.059899999999999</v>
      </c>
      <c r="I17790">
        <v>98.109300000000005</v>
      </c>
      <c r="J17790">
        <v>98.702200000000005</v>
      </c>
      <c r="K17790">
        <v>98.7029</v>
      </c>
    </row>
    <row r="17791" spans="7:11">
      <c r="G17791">
        <v>17989</v>
      </c>
      <c r="H17791" s="1">
        <v>98.059899999999999</v>
      </c>
      <c r="I17791">
        <v>98.109300000000005</v>
      </c>
      <c r="J17791">
        <v>98.702200000000005</v>
      </c>
      <c r="K17791">
        <v>98.7029</v>
      </c>
    </row>
    <row r="17792" spans="7:11">
      <c r="G17792">
        <v>17990</v>
      </c>
      <c r="H17792" s="1">
        <v>98.059799999999996</v>
      </c>
      <c r="I17792">
        <v>98.109300000000005</v>
      </c>
      <c r="J17792">
        <v>98.702200000000005</v>
      </c>
      <c r="K17792">
        <v>98.7029</v>
      </c>
    </row>
    <row r="17793" spans="7:11">
      <c r="G17793">
        <v>17991</v>
      </c>
      <c r="H17793" s="1">
        <v>98.059799999999996</v>
      </c>
      <c r="I17793">
        <v>98.109300000000005</v>
      </c>
      <c r="J17793">
        <v>98.702200000000005</v>
      </c>
      <c r="K17793">
        <v>98.7029</v>
      </c>
    </row>
    <row r="17794" spans="7:11">
      <c r="G17794">
        <v>17992</v>
      </c>
      <c r="H17794" s="1">
        <v>98.059700000000007</v>
      </c>
      <c r="I17794">
        <v>98.109300000000005</v>
      </c>
      <c r="J17794">
        <v>98.702200000000005</v>
      </c>
      <c r="K17794">
        <v>98.7029</v>
      </c>
    </row>
    <row r="17795" spans="7:11">
      <c r="G17795">
        <v>17993</v>
      </c>
      <c r="H17795" s="1">
        <v>98.059700000000007</v>
      </c>
      <c r="I17795">
        <v>98.109300000000005</v>
      </c>
      <c r="J17795">
        <v>98.702200000000005</v>
      </c>
      <c r="K17795">
        <v>98.7029</v>
      </c>
    </row>
    <row r="17796" spans="7:11">
      <c r="G17796">
        <v>17994</v>
      </c>
      <c r="H17796" s="1">
        <v>98.059600000000003</v>
      </c>
      <c r="I17796">
        <v>98.109300000000005</v>
      </c>
      <c r="J17796">
        <v>98.702200000000005</v>
      </c>
      <c r="K17796">
        <v>98.7029</v>
      </c>
    </row>
    <row r="17797" spans="7:11">
      <c r="G17797">
        <v>17995</v>
      </c>
      <c r="H17797" s="1">
        <v>98.059600000000003</v>
      </c>
      <c r="I17797">
        <v>98.109300000000005</v>
      </c>
      <c r="J17797">
        <v>98.702200000000005</v>
      </c>
      <c r="K17797">
        <v>98.7029</v>
      </c>
    </row>
    <row r="17798" spans="7:11">
      <c r="G17798">
        <v>17996</v>
      </c>
      <c r="H17798" s="1">
        <v>98.059600000000003</v>
      </c>
      <c r="I17798">
        <v>98.109300000000005</v>
      </c>
      <c r="J17798">
        <v>98.702200000000005</v>
      </c>
      <c r="K17798">
        <v>98.7029</v>
      </c>
    </row>
    <row r="17799" spans="7:11">
      <c r="G17799">
        <v>17997</v>
      </c>
      <c r="H17799" s="1">
        <v>98.0595</v>
      </c>
      <c r="I17799">
        <v>98.109300000000005</v>
      </c>
      <c r="J17799">
        <v>98.702200000000005</v>
      </c>
      <c r="K17799">
        <v>98.7029</v>
      </c>
    </row>
    <row r="17800" spans="7:11">
      <c r="G17800">
        <v>17998</v>
      </c>
      <c r="H17800" s="1">
        <v>98.0595</v>
      </c>
      <c r="I17800">
        <v>98.109300000000005</v>
      </c>
      <c r="J17800">
        <v>98.702200000000005</v>
      </c>
      <c r="K17800">
        <v>98.7029</v>
      </c>
    </row>
    <row r="17801" spans="7:11">
      <c r="G17801">
        <v>17999</v>
      </c>
      <c r="H17801" s="1">
        <v>98.059399999999997</v>
      </c>
      <c r="I17801">
        <v>98.109300000000005</v>
      </c>
      <c r="J17801">
        <v>98.702200000000005</v>
      </c>
      <c r="K17801">
        <v>98.7029</v>
      </c>
    </row>
    <row r="17802" spans="7:11">
      <c r="G17802">
        <v>18000</v>
      </c>
      <c r="H17802" s="1">
        <v>98.059399999999997</v>
      </c>
      <c r="I17802">
        <v>98.109300000000005</v>
      </c>
      <c r="J17802">
        <v>98.702200000000005</v>
      </c>
      <c r="K17802">
        <v>98.7029</v>
      </c>
    </row>
    <row r="17803" spans="7:11">
      <c r="G17803">
        <v>18001</v>
      </c>
      <c r="H17803" s="1">
        <v>98.059299999999993</v>
      </c>
      <c r="I17803">
        <v>98.109300000000005</v>
      </c>
      <c r="J17803">
        <v>98.702200000000005</v>
      </c>
      <c r="K17803">
        <v>98.7029</v>
      </c>
    </row>
    <row r="17804" spans="7:11">
      <c r="G17804">
        <v>18002</v>
      </c>
      <c r="H17804" s="1">
        <v>98.059299999999993</v>
      </c>
      <c r="I17804">
        <v>98.109300000000005</v>
      </c>
      <c r="J17804">
        <v>98.702200000000005</v>
      </c>
      <c r="K17804">
        <v>98.7029</v>
      </c>
    </row>
    <row r="17805" spans="7:11">
      <c r="G17805">
        <v>18003</v>
      </c>
      <c r="H17805" s="1">
        <v>98.059200000000004</v>
      </c>
      <c r="I17805">
        <v>98.109300000000005</v>
      </c>
      <c r="J17805">
        <v>98.702200000000005</v>
      </c>
      <c r="K17805">
        <v>98.7029</v>
      </c>
    </row>
    <row r="17806" spans="7:11">
      <c r="G17806">
        <v>18004</v>
      </c>
      <c r="H17806" s="1">
        <v>98.059200000000004</v>
      </c>
      <c r="I17806">
        <v>98.109300000000005</v>
      </c>
      <c r="J17806">
        <v>98.702200000000005</v>
      </c>
      <c r="K17806">
        <v>98.7029</v>
      </c>
    </row>
    <row r="17807" spans="7:11">
      <c r="G17807">
        <v>18005</v>
      </c>
      <c r="H17807" s="1">
        <v>98.059100000000001</v>
      </c>
      <c r="I17807">
        <v>98.109300000000005</v>
      </c>
      <c r="J17807">
        <v>98.702200000000005</v>
      </c>
      <c r="K17807">
        <v>98.7029</v>
      </c>
    </row>
    <row r="17808" spans="7:11">
      <c r="G17808">
        <v>18006</v>
      </c>
      <c r="H17808" s="1">
        <v>98.059100000000001</v>
      </c>
      <c r="I17808">
        <v>98.109300000000005</v>
      </c>
      <c r="J17808">
        <v>98.702200000000005</v>
      </c>
      <c r="K17808">
        <v>98.7029</v>
      </c>
    </row>
    <row r="17809" spans="7:11">
      <c r="G17809">
        <v>18007</v>
      </c>
      <c r="H17809" s="1">
        <v>98.059100000000001</v>
      </c>
      <c r="I17809">
        <v>98.109300000000005</v>
      </c>
      <c r="J17809">
        <v>98.702200000000005</v>
      </c>
      <c r="K17809">
        <v>98.7029</v>
      </c>
    </row>
    <row r="17810" spans="7:11">
      <c r="G17810">
        <v>18008</v>
      </c>
      <c r="H17810" s="1">
        <v>98.058999999999997</v>
      </c>
      <c r="I17810">
        <v>98.109300000000005</v>
      </c>
      <c r="J17810">
        <v>98.702200000000005</v>
      </c>
      <c r="K17810">
        <v>98.7029</v>
      </c>
    </row>
    <row r="17811" spans="7:11">
      <c r="G17811">
        <v>18009</v>
      </c>
      <c r="H17811" s="1">
        <v>98.058999999999997</v>
      </c>
      <c r="I17811">
        <v>98.109300000000005</v>
      </c>
      <c r="J17811">
        <v>98.702200000000005</v>
      </c>
      <c r="K17811">
        <v>98.7029</v>
      </c>
    </row>
    <row r="17812" spans="7:11">
      <c r="G17812">
        <v>18010</v>
      </c>
      <c r="H17812" s="1">
        <v>98.058899999999994</v>
      </c>
      <c r="I17812">
        <v>98.109300000000005</v>
      </c>
      <c r="J17812">
        <v>98.702200000000005</v>
      </c>
      <c r="K17812">
        <v>98.7029</v>
      </c>
    </row>
    <row r="17813" spans="7:11">
      <c r="G17813">
        <v>18011</v>
      </c>
      <c r="H17813" s="1">
        <v>98.058899999999994</v>
      </c>
      <c r="I17813">
        <v>98.109300000000005</v>
      </c>
      <c r="J17813">
        <v>98.702200000000005</v>
      </c>
      <c r="K17813">
        <v>98.7029</v>
      </c>
    </row>
    <row r="17814" spans="7:11">
      <c r="G17814">
        <v>18012</v>
      </c>
      <c r="H17814" s="1">
        <v>98.058800000000005</v>
      </c>
      <c r="I17814">
        <v>98.109300000000005</v>
      </c>
      <c r="J17814">
        <v>98.702200000000005</v>
      </c>
      <c r="K17814">
        <v>98.7029</v>
      </c>
    </row>
    <row r="17815" spans="7:11">
      <c r="G17815">
        <v>18013</v>
      </c>
      <c r="H17815" s="1">
        <v>98.058800000000005</v>
      </c>
      <c r="I17815">
        <v>98.109300000000005</v>
      </c>
      <c r="J17815">
        <v>98.702200000000005</v>
      </c>
      <c r="K17815">
        <v>98.7029</v>
      </c>
    </row>
    <row r="17816" spans="7:11">
      <c r="G17816">
        <v>18014</v>
      </c>
      <c r="H17816" s="1">
        <v>98.058700000000002</v>
      </c>
      <c r="I17816">
        <v>98.109300000000005</v>
      </c>
      <c r="J17816">
        <v>98.702200000000005</v>
      </c>
      <c r="K17816">
        <v>98.7029</v>
      </c>
    </row>
    <row r="17817" spans="7:11">
      <c r="G17817">
        <v>18015</v>
      </c>
      <c r="H17817" s="1">
        <v>98.058700000000002</v>
      </c>
      <c r="I17817">
        <v>98.109300000000005</v>
      </c>
      <c r="J17817">
        <v>98.702200000000005</v>
      </c>
      <c r="K17817">
        <v>98.7029</v>
      </c>
    </row>
    <row r="17818" spans="7:11">
      <c r="G17818">
        <v>18016</v>
      </c>
      <c r="H17818" s="1">
        <v>98.058700000000002</v>
      </c>
      <c r="I17818">
        <v>98.109300000000005</v>
      </c>
      <c r="J17818">
        <v>98.702200000000005</v>
      </c>
      <c r="K17818">
        <v>98.7029</v>
      </c>
    </row>
    <row r="17819" spans="7:11">
      <c r="G17819">
        <v>18017</v>
      </c>
      <c r="H17819" s="1">
        <v>98.058599999999998</v>
      </c>
      <c r="I17819">
        <v>98.109300000000005</v>
      </c>
      <c r="J17819">
        <v>98.702200000000005</v>
      </c>
      <c r="K17819">
        <v>98.7029</v>
      </c>
    </row>
    <row r="17820" spans="7:11">
      <c r="G17820">
        <v>18018</v>
      </c>
      <c r="H17820" s="1">
        <v>98.058599999999998</v>
      </c>
      <c r="I17820">
        <v>98.109300000000005</v>
      </c>
      <c r="J17820">
        <v>98.702200000000005</v>
      </c>
      <c r="K17820">
        <v>98.7029</v>
      </c>
    </row>
    <row r="17821" spans="7:11">
      <c r="G17821">
        <v>18019</v>
      </c>
      <c r="H17821" s="1">
        <v>98.058499999999995</v>
      </c>
      <c r="I17821">
        <v>98.109300000000005</v>
      </c>
      <c r="J17821">
        <v>98.702200000000005</v>
      </c>
      <c r="K17821">
        <v>98.7029</v>
      </c>
    </row>
    <row r="17822" spans="7:11">
      <c r="G17822">
        <v>18020</v>
      </c>
      <c r="H17822" s="1">
        <v>98.058499999999995</v>
      </c>
      <c r="I17822">
        <v>98.109300000000005</v>
      </c>
      <c r="J17822">
        <v>98.702200000000005</v>
      </c>
      <c r="K17822">
        <v>98.7029</v>
      </c>
    </row>
    <row r="17823" spans="7:11">
      <c r="G17823">
        <v>18021</v>
      </c>
      <c r="H17823" s="1">
        <v>98.058400000000006</v>
      </c>
      <c r="I17823">
        <v>98.109300000000005</v>
      </c>
      <c r="J17823">
        <v>98.702200000000005</v>
      </c>
      <c r="K17823">
        <v>98.7029</v>
      </c>
    </row>
    <row r="17824" spans="7:11">
      <c r="G17824">
        <v>18022</v>
      </c>
      <c r="H17824" s="1">
        <v>98.058400000000006</v>
      </c>
      <c r="I17824">
        <v>98.109300000000005</v>
      </c>
      <c r="J17824">
        <v>98.702200000000005</v>
      </c>
      <c r="K17824">
        <v>98.7029</v>
      </c>
    </row>
    <row r="17825" spans="7:11">
      <c r="G17825">
        <v>18023</v>
      </c>
      <c r="H17825" s="1">
        <v>98.058300000000003</v>
      </c>
      <c r="I17825">
        <v>98.109300000000005</v>
      </c>
      <c r="J17825">
        <v>98.702200000000005</v>
      </c>
      <c r="K17825">
        <v>98.7029</v>
      </c>
    </row>
    <row r="17826" spans="7:11">
      <c r="G17826">
        <v>18024</v>
      </c>
      <c r="H17826" s="1">
        <v>98.058300000000003</v>
      </c>
      <c r="I17826">
        <v>98.109300000000005</v>
      </c>
      <c r="J17826">
        <v>98.702200000000005</v>
      </c>
      <c r="K17826">
        <v>98.7029</v>
      </c>
    </row>
    <row r="17827" spans="7:11">
      <c r="G17827">
        <v>18025</v>
      </c>
      <c r="H17827" s="1">
        <v>98.058300000000003</v>
      </c>
      <c r="I17827">
        <v>98.109300000000005</v>
      </c>
      <c r="J17827">
        <v>98.702200000000005</v>
      </c>
      <c r="K17827">
        <v>98.7029</v>
      </c>
    </row>
    <row r="17828" spans="7:11">
      <c r="G17828">
        <v>18026</v>
      </c>
      <c r="H17828" s="1">
        <v>98.058199999999999</v>
      </c>
      <c r="I17828">
        <v>98.109300000000005</v>
      </c>
      <c r="J17828">
        <v>98.702200000000005</v>
      </c>
      <c r="K17828">
        <v>98.7029</v>
      </c>
    </row>
    <row r="17829" spans="7:11">
      <c r="G17829">
        <v>18027</v>
      </c>
      <c r="H17829" s="1">
        <v>98.058199999999999</v>
      </c>
      <c r="I17829">
        <v>98.109300000000005</v>
      </c>
      <c r="J17829">
        <v>98.702200000000005</v>
      </c>
      <c r="K17829">
        <v>98.7029</v>
      </c>
    </row>
    <row r="17830" spans="7:11">
      <c r="G17830">
        <v>18028</v>
      </c>
      <c r="H17830" s="1">
        <v>98.058099999999996</v>
      </c>
      <c r="I17830">
        <v>98.109300000000005</v>
      </c>
      <c r="J17830">
        <v>98.702200000000005</v>
      </c>
      <c r="K17830">
        <v>98.7029</v>
      </c>
    </row>
    <row r="17831" spans="7:11">
      <c r="G17831">
        <v>18029</v>
      </c>
      <c r="H17831" s="1">
        <v>98.058099999999996</v>
      </c>
      <c r="I17831">
        <v>98.109300000000005</v>
      </c>
      <c r="J17831">
        <v>98.702200000000005</v>
      </c>
      <c r="K17831">
        <v>98.7029</v>
      </c>
    </row>
    <row r="17832" spans="7:11">
      <c r="G17832">
        <v>18030</v>
      </c>
      <c r="H17832" s="1">
        <v>98.058000000000007</v>
      </c>
      <c r="I17832">
        <v>98.109300000000005</v>
      </c>
      <c r="J17832">
        <v>98.702200000000005</v>
      </c>
      <c r="K17832">
        <v>98.7029</v>
      </c>
    </row>
    <row r="17833" spans="7:11">
      <c r="G17833">
        <v>18031</v>
      </c>
      <c r="H17833" s="1">
        <v>98.058000000000007</v>
      </c>
      <c r="I17833">
        <v>98.109300000000005</v>
      </c>
      <c r="J17833">
        <v>98.702200000000005</v>
      </c>
      <c r="K17833">
        <v>98.7029</v>
      </c>
    </row>
    <row r="17834" spans="7:11">
      <c r="G17834">
        <v>18032</v>
      </c>
      <c r="H17834" s="1">
        <v>98.057900000000004</v>
      </c>
      <c r="I17834">
        <v>98.109300000000005</v>
      </c>
      <c r="J17834">
        <v>98.702200000000005</v>
      </c>
      <c r="K17834">
        <v>98.7029</v>
      </c>
    </row>
    <row r="17835" spans="7:11">
      <c r="G17835">
        <v>18033</v>
      </c>
      <c r="H17835" s="1">
        <v>98.057900000000004</v>
      </c>
      <c r="I17835">
        <v>98.109300000000005</v>
      </c>
      <c r="J17835">
        <v>98.702200000000005</v>
      </c>
      <c r="K17835">
        <v>98.7029</v>
      </c>
    </row>
    <row r="17836" spans="7:11">
      <c r="G17836">
        <v>18034</v>
      </c>
      <c r="H17836" s="1">
        <v>98.0578</v>
      </c>
      <c r="I17836">
        <v>98.109300000000005</v>
      </c>
      <c r="J17836">
        <v>98.702200000000005</v>
      </c>
      <c r="K17836">
        <v>98.7029</v>
      </c>
    </row>
    <row r="17837" spans="7:11">
      <c r="G17837">
        <v>18035</v>
      </c>
      <c r="H17837" s="1">
        <v>98.0578</v>
      </c>
      <c r="I17837">
        <v>98.109300000000005</v>
      </c>
      <c r="J17837">
        <v>98.702200000000005</v>
      </c>
      <c r="K17837">
        <v>98.7029</v>
      </c>
    </row>
    <row r="17838" spans="7:11">
      <c r="G17838">
        <v>18036</v>
      </c>
      <c r="H17838" s="1">
        <v>98.0578</v>
      </c>
      <c r="I17838">
        <v>98.109300000000005</v>
      </c>
      <c r="J17838">
        <v>98.702200000000005</v>
      </c>
      <c r="K17838">
        <v>98.7029</v>
      </c>
    </row>
    <row r="17839" spans="7:11">
      <c r="G17839">
        <v>18037</v>
      </c>
      <c r="H17839" s="1">
        <v>98.057699999999997</v>
      </c>
      <c r="I17839">
        <v>98.109300000000005</v>
      </c>
      <c r="J17839">
        <v>98.702200000000005</v>
      </c>
      <c r="K17839">
        <v>98.7029</v>
      </c>
    </row>
    <row r="17840" spans="7:11">
      <c r="G17840">
        <v>18038</v>
      </c>
      <c r="H17840" s="1">
        <v>98.057699999999997</v>
      </c>
      <c r="I17840">
        <v>98.109300000000005</v>
      </c>
      <c r="J17840">
        <v>98.702200000000005</v>
      </c>
      <c r="K17840">
        <v>98.7029</v>
      </c>
    </row>
    <row r="17841" spans="7:11">
      <c r="G17841">
        <v>18039</v>
      </c>
      <c r="H17841" s="1">
        <v>98.057599999999994</v>
      </c>
      <c r="I17841">
        <v>98.109300000000005</v>
      </c>
      <c r="J17841">
        <v>98.702200000000005</v>
      </c>
      <c r="K17841">
        <v>98.7029</v>
      </c>
    </row>
    <row r="17842" spans="7:11">
      <c r="G17842">
        <v>18040</v>
      </c>
      <c r="H17842" s="1">
        <v>98.057599999999994</v>
      </c>
      <c r="I17842">
        <v>98.109300000000005</v>
      </c>
      <c r="J17842">
        <v>98.702200000000005</v>
      </c>
      <c r="K17842">
        <v>98.7029</v>
      </c>
    </row>
    <row r="17843" spans="7:11">
      <c r="G17843">
        <v>18041</v>
      </c>
      <c r="H17843" s="1">
        <v>98.057500000000005</v>
      </c>
      <c r="I17843">
        <v>98.109300000000005</v>
      </c>
      <c r="J17843">
        <v>98.702200000000005</v>
      </c>
      <c r="K17843">
        <v>98.7029</v>
      </c>
    </row>
    <row r="17844" spans="7:11">
      <c r="G17844">
        <v>18042</v>
      </c>
      <c r="H17844" s="1">
        <v>98.057500000000005</v>
      </c>
      <c r="I17844">
        <v>98.109300000000005</v>
      </c>
      <c r="J17844">
        <v>98.702200000000005</v>
      </c>
      <c r="K17844">
        <v>98.7029</v>
      </c>
    </row>
    <row r="17845" spans="7:11">
      <c r="G17845">
        <v>18043</v>
      </c>
      <c r="H17845" s="1">
        <v>98.057400000000001</v>
      </c>
      <c r="I17845">
        <v>98.109300000000005</v>
      </c>
      <c r="J17845">
        <v>98.702200000000005</v>
      </c>
      <c r="K17845">
        <v>98.7029</v>
      </c>
    </row>
    <row r="17846" spans="7:11">
      <c r="G17846">
        <v>18044</v>
      </c>
      <c r="H17846" s="1">
        <v>98.057400000000001</v>
      </c>
      <c r="I17846">
        <v>98.109300000000005</v>
      </c>
      <c r="J17846">
        <v>98.702200000000005</v>
      </c>
      <c r="K17846">
        <v>98.7029</v>
      </c>
    </row>
    <row r="17847" spans="7:11">
      <c r="G17847">
        <v>18045</v>
      </c>
      <c r="H17847" s="1">
        <v>98.057400000000001</v>
      </c>
      <c r="I17847">
        <v>98.109300000000005</v>
      </c>
      <c r="J17847">
        <v>98.702200000000005</v>
      </c>
      <c r="K17847">
        <v>98.7029</v>
      </c>
    </row>
    <row r="17848" spans="7:11">
      <c r="G17848">
        <v>18046</v>
      </c>
      <c r="H17848" s="1">
        <v>98.057299999999998</v>
      </c>
      <c r="I17848">
        <v>98.109300000000005</v>
      </c>
      <c r="J17848">
        <v>98.702200000000005</v>
      </c>
      <c r="K17848">
        <v>98.7029</v>
      </c>
    </row>
    <row r="17849" spans="7:11">
      <c r="G17849">
        <v>18047</v>
      </c>
      <c r="H17849" s="1">
        <v>98.057299999999998</v>
      </c>
      <c r="I17849">
        <v>98.109300000000005</v>
      </c>
      <c r="J17849">
        <v>98.702200000000005</v>
      </c>
      <c r="K17849">
        <v>98.7029</v>
      </c>
    </row>
    <row r="17850" spans="7:11">
      <c r="G17850">
        <v>18048</v>
      </c>
      <c r="H17850" s="1">
        <v>98.057199999999995</v>
      </c>
      <c r="I17850">
        <v>98.109300000000005</v>
      </c>
      <c r="J17850">
        <v>98.702200000000005</v>
      </c>
      <c r="K17850">
        <v>98.7029</v>
      </c>
    </row>
    <row r="17851" spans="7:11">
      <c r="G17851">
        <v>18049</v>
      </c>
      <c r="H17851" s="1">
        <v>98.057199999999995</v>
      </c>
      <c r="I17851">
        <v>98.109300000000005</v>
      </c>
      <c r="J17851">
        <v>98.702200000000005</v>
      </c>
      <c r="K17851">
        <v>98.7029</v>
      </c>
    </row>
    <row r="17852" spans="7:11">
      <c r="G17852">
        <v>18050</v>
      </c>
      <c r="H17852" s="1">
        <v>98.057100000000005</v>
      </c>
      <c r="I17852">
        <v>98.109300000000005</v>
      </c>
      <c r="J17852">
        <v>98.702200000000005</v>
      </c>
      <c r="K17852">
        <v>98.7029</v>
      </c>
    </row>
    <row r="17853" spans="7:11">
      <c r="G17853">
        <v>18051</v>
      </c>
      <c r="H17853" s="1">
        <v>98.057100000000005</v>
      </c>
      <c r="I17853">
        <v>98.109300000000005</v>
      </c>
      <c r="J17853">
        <v>98.702200000000005</v>
      </c>
      <c r="K17853">
        <v>98.7029</v>
      </c>
    </row>
    <row r="17854" spans="7:11">
      <c r="G17854">
        <v>18052</v>
      </c>
      <c r="H17854" s="1">
        <v>98.057000000000002</v>
      </c>
      <c r="I17854">
        <v>98.109300000000005</v>
      </c>
      <c r="J17854">
        <v>98.702200000000005</v>
      </c>
      <c r="K17854">
        <v>98.7029</v>
      </c>
    </row>
    <row r="17855" spans="7:11">
      <c r="G17855">
        <v>18053</v>
      </c>
      <c r="H17855" s="1">
        <v>98.057000000000002</v>
      </c>
      <c r="I17855">
        <v>98.109300000000005</v>
      </c>
      <c r="J17855">
        <v>98.702200000000005</v>
      </c>
      <c r="K17855">
        <v>98.7029</v>
      </c>
    </row>
    <row r="17856" spans="7:11">
      <c r="G17856">
        <v>18054</v>
      </c>
      <c r="H17856" s="1">
        <v>98.056899999999999</v>
      </c>
      <c r="I17856">
        <v>98.109300000000005</v>
      </c>
      <c r="J17856">
        <v>98.702200000000005</v>
      </c>
      <c r="K17856">
        <v>98.7029</v>
      </c>
    </row>
    <row r="17857" spans="7:11">
      <c r="G17857">
        <v>18055</v>
      </c>
      <c r="H17857" s="1">
        <v>98.056899999999999</v>
      </c>
      <c r="I17857">
        <v>98.109300000000005</v>
      </c>
      <c r="J17857">
        <v>98.702200000000005</v>
      </c>
      <c r="K17857">
        <v>98.7029</v>
      </c>
    </row>
    <row r="17858" spans="7:11">
      <c r="G17858">
        <v>18056</v>
      </c>
      <c r="H17858" s="1">
        <v>98.056899999999999</v>
      </c>
      <c r="I17858">
        <v>98.109300000000005</v>
      </c>
      <c r="J17858">
        <v>98.702200000000005</v>
      </c>
      <c r="K17858">
        <v>98.7029</v>
      </c>
    </row>
    <row r="17859" spans="7:11">
      <c r="G17859">
        <v>18057</v>
      </c>
      <c r="H17859" s="1">
        <v>98.056799999999996</v>
      </c>
      <c r="I17859">
        <v>98.109300000000005</v>
      </c>
      <c r="J17859">
        <v>98.702200000000005</v>
      </c>
      <c r="K17859">
        <v>98.7029</v>
      </c>
    </row>
    <row r="17860" spans="7:11">
      <c r="G17860">
        <v>18058</v>
      </c>
      <c r="H17860" s="1">
        <v>98.056799999999996</v>
      </c>
      <c r="I17860">
        <v>98.109300000000005</v>
      </c>
      <c r="J17860">
        <v>98.702200000000005</v>
      </c>
      <c r="K17860">
        <v>98.7029</v>
      </c>
    </row>
    <row r="17861" spans="7:11">
      <c r="G17861">
        <v>18059</v>
      </c>
      <c r="H17861" s="1">
        <v>98.056700000000006</v>
      </c>
      <c r="I17861">
        <v>98.109300000000005</v>
      </c>
      <c r="J17861">
        <v>98.702200000000005</v>
      </c>
      <c r="K17861">
        <v>98.7029</v>
      </c>
    </row>
    <row r="17862" spans="7:11">
      <c r="G17862">
        <v>18060</v>
      </c>
      <c r="H17862" s="1">
        <v>98.056700000000006</v>
      </c>
      <c r="I17862">
        <v>98.109300000000005</v>
      </c>
      <c r="J17862">
        <v>98.702200000000005</v>
      </c>
      <c r="K17862">
        <v>98.7029</v>
      </c>
    </row>
    <row r="17863" spans="7:11">
      <c r="G17863">
        <v>18061</v>
      </c>
      <c r="H17863" s="1">
        <v>98.056600000000003</v>
      </c>
      <c r="I17863">
        <v>98.109300000000005</v>
      </c>
      <c r="J17863">
        <v>98.702200000000005</v>
      </c>
      <c r="K17863">
        <v>98.7029</v>
      </c>
    </row>
    <row r="17864" spans="7:11">
      <c r="G17864">
        <v>18062</v>
      </c>
      <c r="H17864" s="1">
        <v>98.056600000000003</v>
      </c>
      <c r="I17864">
        <v>98.109300000000005</v>
      </c>
      <c r="J17864">
        <v>98.702200000000005</v>
      </c>
      <c r="K17864">
        <v>98.7029</v>
      </c>
    </row>
    <row r="17865" spans="7:11">
      <c r="G17865">
        <v>18063</v>
      </c>
      <c r="H17865" s="1">
        <v>98.0565</v>
      </c>
      <c r="I17865">
        <v>98.109300000000005</v>
      </c>
      <c r="J17865">
        <v>98.702200000000005</v>
      </c>
      <c r="K17865">
        <v>98.7029</v>
      </c>
    </row>
    <row r="17866" spans="7:11">
      <c r="G17866">
        <v>18064</v>
      </c>
      <c r="H17866" s="1">
        <v>98.0565</v>
      </c>
      <c r="I17866">
        <v>98.109300000000005</v>
      </c>
      <c r="J17866">
        <v>98.702200000000005</v>
      </c>
      <c r="K17866">
        <v>98.7029</v>
      </c>
    </row>
    <row r="17867" spans="7:11">
      <c r="G17867">
        <v>18065</v>
      </c>
      <c r="H17867" s="1">
        <v>98.056399999999996</v>
      </c>
      <c r="I17867">
        <v>98.109300000000005</v>
      </c>
      <c r="J17867">
        <v>98.702200000000005</v>
      </c>
      <c r="K17867">
        <v>98.7029</v>
      </c>
    </row>
    <row r="17868" spans="7:11">
      <c r="G17868">
        <v>18066</v>
      </c>
      <c r="H17868" s="1">
        <v>98.056399999999996</v>
      </c>
      <c r="I17868">
        <v>98.109300000000005</v>
      </c>
      <c r="J17868">
        <v>98.702200000000005</v>
      </c>
      <c r="K17868">
        <v>98.7029</v>
      </c>
    </row>
    <row r="17869" spans="7:11">
      <c r="G17869">
        <v>18067</v>
      </c>
      <c r="H17869" s="1">
        <v>98.056399999999996</v>
      </c>
      <c r="I17869">
        <v>98.109300000000005</v>
      </c>
      <c r="J17869">
        <v>98.702200000000005</v>
      </c>
      <c r="K17869">
        <v>98.7029</v>
      </c>
    </row>
    <row r="17870" spans="7:11">
      <c r="G17870">
        <v>18068</v>
      </c>
      <c r="H17870" s="1">
        <v>98.056299999999993</v>
      </c>
      <c r="I17870">
        <v>98.109300000000005</v>
      </c>
      <c r="J17870">
        <v>98.702200000000005</v>
      </c>
      <c r="K17870">
        <v>98.7029</v>
      </c>
    </row>
    <row r="17871" spans="7:11">
      <c r="G17871">
        <v>18069</v>
      </c>
      <c r="H17871" s="1">
        <v>98.056299999999993</v>
      </c>
      <c r="I17871">
        <v>98.109300000000005</v>
      </c>
      <c r="J17871">
        <v>98.702200000000005</v>
      </c>
      <c r="K17871">
        <v>98.7029</v>
      </c>
    </row>
    <row r="17872" spans="7:11">
      <c r="G17872">
        <v>18070</v>
      </c>
      <c r="H17872" s="1">
        <v>98.056200000000004</v>
      </c>
      <c r="I17872">
        <v>98.109300000000005</v>
      </c>
      <c r="J17872">
        <v>98.702200000000005</v>
      </c>
      <c r="K17872">
        <v>98.7029</v>
      </c>
    </row>
    <row r="17873" spans="7:11">
      <c r="G17873">
        <v>18071</v>
      </c>
      <c r="H17873" s="1">
        <v>98.056200000000004</v>
      </c>
      <c r="I17873">
        <v>98.109300000000005</v>
      </c>
      <c r="J17873">
        <v>98.702200000000005</v>
      </c>
      <c r="K17873">
        <v>98.7029</v>
      </c>
    </row>
    <row r="17874" spans="7:11">
      <c r="G17874">
        <v>18072</v>
      </c>
      <c r="H17874" s="1">
        <v>98.056100000000001</v>
      </c>
      <c r="I17874">
        <v>98.109300000000005</v>
      </c>
      <c r="J17874">
        <v>98.702200000000005</v>
      </c>
      <c r="K17874">
        <v>98.7029</v>
      </c>
    </row>
    <row r="17875" spans="7:11">
      <c r="G17875">
        <v>18073</v>
      </c>
      <c r="H17875" s="1">
        <v>98.056100000000001</v>
      </c>
      <c r="I17875">
        <v>98.109300000000005</v>
      </c>
      <c r="J17875">
        <v>98.702200000000005</v>
      </c>
      <c r="K17875">
        <v>98.7029</v>
      </c>
    </row>
    <row r="17876" spans="7:11">
      <c r="G17876">
        <v>18074</v>
      </c>
      <c r="H17876" s="1">
        <v>98.055999999999997</v>
      </c>
      <c r="I17876">
        <v>98.109300000000005</v>
      </c>
      <c r="J17876">
        <v>98.702200000000005</v>
      </c>
      <c r="K17876">
        <v>98.7029</v>
      </c>
    </row>
    <row r="17877" spans="7:11">
      <c r="G17877">
        <v>18075</v>
      </c>
      <c r="H17877" s="1">
        <v>98.055999999999997</v>
      </c>
      <c r="I17877">
        <v>98.109300000000005</v>
      </c>
      <c r="J17877">
        <v>98.702200000000005</v>
      </c>
      <c r="K17877">
        <v>98.7029</v>
      </c>
    </row>
    <row r="17878" spans="7:11">
      <c r="G17878">
        <v>18076</v>
      </c>
      <c r="H17878" s="1">
        <v>98.055999999999997</v>
      </c>
      <c r="I17878">
        <v>98.109300000000005</v>
      </c>
      <c r="J17878">
        <v>98.702200000000005</v>
      </c>
      <c r="K17878">
        <v>98.7029</v>
      </c>
    </row>
    <row r="17879" spans="7:11">
      <c r="G17879">
        <v>18077</v>
      </c>
      <c r="H17879" s="1">
        <v>98.055899999999994</v>
      </c>
      <c r="I17879">
        <v>98.109300000000005</v>
      </c>
      <c r="J17879">
        <v>98.702200000000005</v>
      </c>
      <c r="K17879">
        <v>98.7029</v>
      </c>
    </row>
    <row r="17880" spans="7:11">
      <c r="G17880">
        <v>18078</v>
      </c>
      <c r="H17880" s="1">
        <v>98.055899999999994</v>
      </c>
      <c r="I17880">
        <v>98.109300000000005</v>
      </c>
      <c r="J17880">
        <v>98.702200000000005</v>
      </c>
      <c r="K17880">
        <v>98.7029</v>
      </c>
    </row>
    <row r="17881" spans="7:11">
      <c r="G17881">
        <v>18079</v>
      </c>
      <c r="H17881" s="1">
        <v>98.055800000000005</v>
      </c>
      <c r="I17881">
        <v>98.109300000000005</v>
      </c>
      <c r="J17881">
        <v>98.702200000000005</v>
      </c>
      <c r="K17881">
        <v>98.7029</v>
      </c>
    </row>
    <row r="17882" spans="7:11">
      <c r="G17882">
        <v>18080</v>
      </c>
      <c r="H17882" s="1">
        <v>98.055800000000005</v>
      </c>
      <c r="I17882">
        <v>98.109300000000005</v>
      </c>
      <c r="J17882">
        <v>98.702200000000005</v>
      </c>
      <c r="K17882">
        <v>98.7029</v>
      </c>
    </row>
    <row r="17883" spans="7:11">
      <c r="G17883">
        <v>18081</v>
      </c>
      <c r="H17883" s="1">
        <v>98.055700000000002</v>
      </c>
      <c r="I17883">
        <v>98.109300000000005</v>
      </c>
      <c r="J17883">
        <v>98.702200000000005</v>
      </c>
      <c r="K17883">
        <v>98.7029</v>
      </c>
    </row>
    <row r="17884" spans="7:11">
      <c r="G17884">
        <v>18082</v>
      </c>
      <c r="H17884" s="1">
        <v>98.055700000000002</v>
      </c>
      <c r="I17884">
        <v>98.109300000000005</v>
      </c>
      <c r="J17884">
        <v>98.702200000000005</v>
      </c>
      <c r="K17884">
        <v>98.7029</v>
      </c>
    </row>
    <row r="17885" spans="7:11">
      <c r="G17885">
        <v>18083</v>
      </c>
      <c r="H17885" s="1">
        <v>98.055599999999998</v>
      </c>
      <c r="I17885">
        <v>98.109300000000005</v>
      </c>
      <c r="J17885">
        <v>98.702200000000005</v>
      </c>
      <c r="K17885">
        <v>98.7029</v>
      </c>
    </row>
    <row r="17886" spans="7:11">
      <c r="G17886">
        <v>18084</v>
      </c>
      <c r="H17886" s="1">
        <v>98.055599999999998</v>
      </c>
      <c r="I17886">
        <v>98.109300000000005</v>
      </c>
      <c r="J17886">
        <v>98.702200000000005</v>
      </c>
      <c r="K17886">
        <v>98.7029</v>
      </c>
    </row>
    <row r="17887" spans="7:11">
      <c r="G17887">
        <v>18085</v>
      </c>
      <c r="H17887" s="1">
        <v>98.055499999999995</v>
      </c>
      <c r="I17887">
        <v>98.109300000000005</v>
      </c>
      <c r="J17887">
        <v>98.702200000000005</v>
      </c>
      <c r="K17887">
        <v>98.7029</v>
      </c>
    </row>
    <row r="17888" spans="7:11">
      <c r="G17888">
        <v>18086</v>
      </c>
      <c r="H17888" s="1">
        <v>98.055499999999995</v>
      </c>
      <c r="I17888">
        <v>98.109300000000005</v>
      </c>
      <c r="J17888">
        <v>98.702200000000005</v>
      </c>
      <c r="K17888">
        <v>98.7029</v>
      </c>
    </row>
    <row r="17889" spans="7:11">
      <c r="G17889">
        <v>18087</v>
      </c>
      <c r="H17889" s="1">
        <v>98.055499999999995</v>
      </c>
      <c r="I17889">
        <v>98.109300000000005</v>
      </c>
      <c r="J17889">
        <v>98.702200000000005</v>
      </c>
      <c r="K17889">
        <v>98.7029</v>
      </c>
    </row>
    <row r="17890" spans="7:11">
      <c r="G17890">
        <v>18088</v>
      </c>
      <c r="H17890" s="1">
        <v>98.055400000000006</v>
      </c>
      <c r="I17890">
        <v>98.109300000000005</v>
      </c>
      <c r="J17890">
        <v>98.702200000000005</v>
      </c>
      <c r="K17890">
        <v>98.7029</v>
      </c>
    </row>
    <row r="17891" spans="7:11">
      <c r="G17891">
        <v>18089</v>
      </c>
      <c r="H17891" s="1">
        <v>98.055400000000006</v>
      </c>
      <c r="I17891">
        <v>98.109300000000005</v>
      </c>
      <c r="J17891">
        <v>98.702200000000005</v>
      </c>
      <c r="K17891">
        <v>98.7029</v>
      </c>
    </row>
    <row r="17892" spans="7:11">
      <c r="G17892">
        <v>18090</v>
      </c>
      <c r="H17892" s="1">
        <v>98.055300000000003</v>
      </c>
      <c r="I17892">
        <v>98.109300000000005</v>
      </c>
      <c r="J17892">
        <v>98.702200000000005</v>
      </c>
      <c r="K17892">
        <v>98.7029</v>
      </c>
    </row>
    <row r="17893" spans="7:11">
      <c r="G17893">
        <v>18091</v>
      </c>
      <c r="H17893" s="1">
        <v>98.055300000000003</v>
      </c>
      <c r="I17893">
        <v>98.109300000000005</v>
      </c>
      <c r="J17893">
        <v>98.702200000000005</v>
      </c>
      <c r="K17893">
        <v>98.7029</v>
      </c>
    </row>
    <row r="17894" spans="7:11">
      <c r="G17894">
        <v>18092</v>
      </c>
      <c r="H17894" s="1">
        <v>98.055199999999999</v>
      </c>
      <c r="I17894">
        <v>98.109300000000005</v>
      </c>
      <c r="J17894">
        <v>98.702200000000005</v>
      </c>
      <c r="K17894">
        <v>98.7029</v>
      </c>
    </row>
    <row r="17895" spans="7:11">
      <c r="G17895">
        <v>18093</v>
      </c>
      <c r="H17895" s="1">
        <v>98.055199999999999</v>
      </c>
      <c r="I17895">
        <v>98.109300000000005</v>
      </c>
      <c r="J17895">
        <v>98.702200000000005</v>
      </c>
      <c r="K17895">
        <v>98.7029</v>
      </c>
    </row>
    <row r="17896" spans="7:11">
      <c r="G17896">
        <v>18094</v>
      </c>
      <c r="H17896" s="1">
        <v>98.055099999999996</v>
      </c>
      <c r="I17896">
        <v>98.109300000000005</v>
      </c>
      <c r="J17896">
        <v>98.702200000000005</v>
      </c>
      <c r="K17896">
        <v>98.7029</v>
      </c>
    </row>
    <row r="17897" spans="7:11">
      <c r="G17897">
        <v>18095</v>
      </c>
      <c r="H17897" s="1">
        <v>98.055099999999996</v>
      </c>
      <c r="I17897">
        <v>98.109300000000005</v>
      </c>
      <c r="J17897">
        <v>98.702200000000005</v>
      </c>
      <c r="K17897">
        <v>98.7029</v>
      </c>
    </row>
    <row r="17898" spans="7:11">
      <c r="G17898">
        <v>18096</v>
      </c>
      <c r="H17898" s="1">
        <v>98.055000000000007</v>
      </c>
      <c r="I17898">
        <v>98.109300000000005</v>
      </c>
      <c r="J17898">
        <v>98.702200000000005</v>
      </c>
      <c r="K17898">
        <v>98.7029</v>
      </c>
    </row>
    <row r="17899" spans="7:11">
      <c r="G17899">
        <v>18097</v>
      </c>
      <c r="H17899" s="1">
        <v>98.055000000000007</v>
      </c>
      <c r="I17899">
        <v>98.109300000000005</v>
      </c>
      <c r="J17899">
        <v>98.702200000000005</v>
      </c>
      <c r="K17899">
        <v>98.7029</v>
      </c>
    </row>
    <row r="17900" spans="7:11">
      <c r="G17900">
        <v>18098</v>
      </c>
      <c r="H17900" s="1">
        <v>98.055000000000007</v>
      </c>
      <c r="I17900">
        <v>98.109300000000005</v>
      </c>
      <c r="J17900">
        <v>98.702200000000005</v>
      </c>
      <c r="K17900">
        <v>98.7029</v>
      </c>
    </row>
    <row r="17901" spans="7:11">
      <c r="G17901">
        <v>18099</v>
      </c>
      <c r="H17901" s="1">
        <v>98.054900000000004</v>
      </c>
      <c r="I17901">
        <v>98.109300000000005</v>
      </c>
      <c r="J17901">
        <v>98.702200000000005</v>
      </c>
      <c r="K17901">
        <v>98.7029</v>
      </c>
    </row>
    <row r="17902" spans="7:11">
      <c r="G17902">
        <v>18100</v>
      </c>
      <c r="H17902" s="1">
        <v>98.054900000000004</v>
      </c>
      <c r="I17902">
        <v>98.109300000000005</v>
      </c>
      <c r="J17902">
        <v>98.702200000000005</v>
      </c>
      <c r="K17902">
        <v>98.7029</v>
      </c>
    </row>
    <row r="17903" spans="7:11">
      <c r="G17903">
        <v>18101</v>
      </c>
      <c r="H17903" s="1">
        <v>98.0548</v>
      </c>
      <c r="I17903">
        <v>98.109300000000005</v>
      </c>
      <c r="J17903">
        <v>98.702200000000005</v>
      </c>
      <c r="K17903">
        <v>98.7029</v>
      </c>
    </row>
    <row r="17904" spans="7:11">
      <c r="G17904">
        <v>18102</v>
      </c>
      <c r="H17904" s="1">
        <v>98.0548</v>
      </c>
      <c r="I17904">
        <v>98.109300000000005</v>
      </c>
      <c r="J17904">
        <v>98.702200000000005</v>
      </c>
      <c r="K17904">
        <v>98.7029</v>
      </c>
    </row>
    <row r="17905" spans="7:11">
      <c r="G17905">
        <v>18103</v>
      </c>
      <c r="H17905" s="1">
        <v>98.054699999999997</v>
      </c>
      <c r="I17905">
        <v>98.109300000000005</v>
      </c>
      <c r="J17905">
        <v>98.702200000000005</v>
      </c>
      <c r="K17905">
        <v>98.7029</v>
      </c>
    </row>
    <row r="17906" spans="7:11">
      <c r="G17906">
        <v>18104</v>
      </c>
      <c r="H17906" s="1">
        <v>98.054699999999997</v>
      </c>
      <c r="I17906">
        <v>98.109300000000005</v>
      </c>
      <c r="J17906">
        <v>98.702200000000005</v>
      </c>
      <c r="K17906">
        <v>98.7029</v>
      </c>
    </row>
    <row r="17907" spans="7:11">
      <c r="G17907">
        <v>18105</v>
      </c>
      <c r="H17907" s="1">
        <v>98.054599999999994</v>
      </c>
      <c r="I17907">
        <v>98.109300000000005</v>
      </c>
      <c r="J17907">
        <v>98.702200000000005</v>
      </c>
      <c r="K17907">
        <v>98.7029</v>
      </c>
    </row>
    <row r="17908" spans="7:11">
      <c r="G17908">
        <v>18106</v>
      </c>
      <c r="H17908" s="1">
        <v>98.054599999999994</v>
      </c>
      <c r="I17908">
        <v>98.109300000000005</v>
      </c>
      <c r="J17908">
        <v>98.702200000000005</v>
      </c>
      <c r="K17908">
        <v>98.7029</v>
      </c>
    </row>
    <row r="17909" spans="7:11">
      <c r="G17909">
        <v>18107</v>
      </c>
      <c r="H17909" s="1">
        <v>98.054500000000004</v>
      </c>
      <c r="I17909">
        <v>98.109300000000005</v>
      </c>
      <c r="J17909">
        <v>98.702200000000005</v>
      </c>
      <c r="K17909">
        <v>98.7029</v>
      </c>
    </row>
    <row r="17910" spans="7:11">
      <c r="G17910">
        <v>18108</v>
      </c>
      <c r="H17910" s="1">
        <v>98.054500000000004</v>
      </c>
      <c r="I17910">
        <v>98.109300000000005</v>
      </c>
      <c r="J17910">
        <v>98.702200000000005</v>
      </c>
      <c r="K17910">
        <v>98.7029</v>
      </c>
    </row>
    <row r="17911" spans="7:11">
      <c r="G17911">
        <v>18109</v>
      </c>
      <c r="H17911" s="1">
        <v>98.054500000000004</v>
      </c>
      <c r="I17911">
        <v>98.109300000000005</v>
      </c>
      <c r="J17911">
        <v>98.702200000000005</v>
      </c>
      <c r="K17911">
        <v>98.7029</v>
      </c>
    </row>
    <row r="17912" spans="7:11">
      <c r="G17912">
        <v>18110</v>
      </c>
      <c r="H17912" s="1">
        <v>98.054400000000001</v>
      </c>
      <c r="I17912">
        <v>98.109300000000005</v>
      </c>
      <c r="J17912">
        <v>98.702299999999994</v>
      </c>
      <c r="K17912">
        <v>98.7029</v>
      </c>
    </row>
    <row r="17913" spans="7:11">
      <c r="G17913">
        <v>18111</v>
      </c>
      <c r="H17913" s="1">
        <v>98.054400000000001</v>
      </c>
      <c r="I17913">
        <v>98.109300000000005</v>
      </c>
      <c r="J17913">
        <v>98.702299999999994</v>
      </c>
      <c r="K17913">
        <v>98.7029</v>
      </c>
    </row>
    <row r="17914" spans="7:11">
      <c r="G17914">
        <v>18112</v>
      </c>
      <c r="H17914" s="1">
        <v>98.054299999999998</v>
      </c>
      <c r="I17914">
        <v>98.109300000000005</v>
      </c>
      <c r="J17914">
        <v>98.702299999999994</v>
      </c>
      <c r="K17914">
        <v>98.7029</v>
      </c>
    </row>
    <row r="17915" spans="7:11">
      <c r="G17915">
        <v>18113</v>
      </c>
      <c r="H17915" s="1">
        <v>98.054299999999998</v>
      </c>
      <c r="I17915">
        <v>98.109300000000005</v>
      </c>
      <c r="J17915">
        <v>98.702299999999994</v>
      </c>
      <c r="K17915">
        <v>98.7029</v>
      </c>
    </row>
    <row r="17916" spans="7:11">
      <c r="G17916">
        <v>18114</v>
      </c>
      <c r="H17916" s="1">
        <v>98.054199999999994</v>
      </c>
      <c r="I17916">
        <v>98.109300000000005</v>
      </c>
      <c r="J17916">
        <v>98.702299999999994</v>
      </c>
      <c r="K17916">
        <v>98.7029</v>
      </c>
    </row>
    <row r="17917" spans="7:11">
      <c r="G17917">
        <v>18115</v>
      </c>
      <c r="H17917" s="1">
        <v>98.054199999999994</v>
      </c>
      <c r="I17917">
        <v>98.109300000000005</v>
      </c>
      <c r="J17917">
        <v>98.702299999999994</v>
      </c>
      <c r="K17917">
        <v>98.7029</v>
      </c>
    </row>
    <row r="17918" spans="7:11">
      <c r="G17918">
        <v>18116</v>
      </c>
      <c r="H17918" s="1">
        <v>98.054100000000005</v>
      </c>
      <c r="I17918">
        <v>98.109300000000005</v>
      </c>
      <c r="J17918">
        <v>98.702299999999994</v>
      </c>
      <c r="K17918">
        <v>98.7029</v>
      </c>
    </row>
    <row r="17919" spans="7:11">
      <c r="G17919">
        <v>18117</v>
      </c>
      <c r="H17919" s="1">
        <v>98.054100000000005</v>
      </c>
      <c r="I17919">
        <v>98.109300000000005</v>
      </c>
      <c r="J17919">
        <v>98.702299999999994</v>
      </c>
      <c r="K17919">
        <v>98.7029</v>
      </c>
    </row>
    <row r="17920" spans="7:11">
      <c r="G17920">
        <v>18118</v>
      </c>
      <c r="H17920" s="1">
        <v>98.054000000000002</v>
      </c>
      <c r="I17920">
        <v>98.109300000000005</v>
      </c>
      <c r="J17920">
        <v>98.702299999999994</v>
      </c>
      <c r="K17920">
        <v>98.7029</v>
      </c>
    </row>
    <row r="17921" spans="7:11">
      <c r="G17921">
        <v>18119</v>
      </c>
      <c r="H17921" s="1">
        <v>98.054000000000002</v>
      </c>
      <c r="I17921">
        <v>98.109300000000005</v>
      </c>
      <c r="J17921">
        <v>98.702299999999994</v>
      </c>
      <c r="K17921">
        <v>98.7029</v>
      </c>
    </row>
    <row r="17922" spans="7:11">
      <c r="G17922">
        <v>18120</v>
      </c>
      <c r="H17922" s="1">
        <v>98.054000000000002</v>
      </c>
      <c r="I17922">
        <v>98.109300000000005</v>
      </c>
      <c r="J17922">
        <v>98.702299999999994</v>
      </c>
      <c r="K17922">
        <v>98.7029</v>
      </c>
    </row>
    <row r="17923" spans="7:11">
      <c r="G17923">
        <v>18121</v>
      </c>
      <c r="H17923" s="1">
        <v>98.053899999999999</v>
      </c>
      <c r="I17923">
        <v>98.109300000000005</v>
      </c>
      <c r="J17923">
        <v>98.702299999999994</v>
      </c>
      <c r="K17923">
        <v>98.7029</v>
      </c>
    </row>
    <row r="17924" spans="7:11">
      <c r="G17924">
        <v>18122</v>
      </c>
      <c r="H17924" s="1">
        <v>98.053899999999999</v>
      </c>
      <c r="I17924">
        <v>98.109300000000005</v>
      </c>
      <c r="J17924">
        <v>98.702299999999994</v>
      </c>
      <c r="K17924">
        <v>98.7029</v>
      </c>
    </row>
    <row r="17925" spans="7:11">
      <c r="G17925">
        <v>18123</v>
      </c>
      <c r="H17925" s="1">
        <v>98.053799999999995</v>
      </c>
      <c r="I17925">
        <v>98.109300000000005</v>
      </c>
      <c r="J17925">
        <v>98.702299999999994</v>
      </c>
      <c r="K17925">
        <v>98.7029</v>
      </c>
    </row>
    <row r="17926" spans="7:11">
      <c r="G17926">
        <v>18124</v>
      </c>
      <c r="H17926" s="1">
        <v>98.053799999999995</v>
      </c>
      <c r="I17926">
        <v>98.109300000000005</v>
      </c>
      <c r="J17926">
        <v>98.702299999999994</v>
      </c>
      <c r="K17926">
        <v>98.7029</v>
      </c>
    </row>
    <row r="17927" spans="7:11">
      <c r="G17927">
        <v>18125</v>
      </c>
      <c r="H17927" s="1">
        <v>98.053700000000006</v>
      </c>
      <c r="I17927">
        <v>98.109300000000005</v>
      </c>
      <c r="J17927">
        <v>98.702299999999994</v>
      </c>
      <c r="K17927">
        <v>98.7029</v>
      </c>
    </row>
    <row r="17928" spans="7:11">
      <c r="G17928">
        <v>18126</v>
      </c>
      <c r="H17928" s="1">
        <v>98.053700000000006</v>
      </c>
      <c r="I17928">
        <v>98.109300000000005</v>
      </c>
      <c r="J17928">
        <v>98.702299999999994</v>
      </c>
      <c r="K17928">
        <v>98.7029</v>
      </c>
    </row>
    <row r="17929" spans="7:11">
      <c r="G17929">
        <v>18127</v>
      </c>
      <c r="H17929" s="1">
        <v>98.053600000000003</v>
      </c>
      <c r="I17929">
        <v>98.109300000000005</v>
      </c>
      <c r="J17929">
        <v>98.702299999999994</v>
      </c>
      <c r="K17929">
        <v>98.7029</v>
      </c>
    </row>
    <row r="17930" spans="7:11">
      <c r="G17930">
        <v>18128</v>
      </c>
      <c r="H17930" s="1">
        <v>98.053600000000003</v>
      </c>
      <c r="I17930">
        <v>98.109300000000005</v>
      </c>
      <c r="J17930">
        <v>98.702299999999994</v>
      </c>
      <c r="K17930">
        <v>98.7029</v>
      </c>
    </row>
    <row r="17931" spans="7:11">
      <c r="G17931">
        <v>18129</v>
      </c>
      <c r="H17931" s="1">
        <v>98.0535</v>
      </c>
      <c r="I17931">
        <v>98.109300000000005</v>
      </c>
      <c r="J17931">
        <v>98.702299999999994</v>
      </c>
      <c r="K17931">
        <v>98.7029</v>
      </c>
    </row>
    <row r="17932" spans="7:11">
      <c r="G17932">
        <v>18130</v>
      </c>
      <c r="H17932" s="1">
        <v>98.0535</v>
      </c>
      <c r="I17932">
        <v>98.109300000000005</v>
      </c>
      <c r="J17932">
        <v>98.702299999999994</v>
      </c>
      <c r="K17932">
        <v>98.7029</v>
      </c>
    </row>
    <row r="17933" spans="7:11">
      <c r="G17933">
        <v>18131</v>
      </c>
      <c r="H17933" s="1">
        <v>98.0535</v>
      </c>
      <c r="I17933">
        <v>98.109300000000005</v>
      </c>
      <c r="J17933">
        <v>98.702299999999994</v>
      </c>
      <c r="K17933">
        <v>98.7029</v>
      </c>
    </row>
    <row r="17934" spans="7:11">
      <c r="G17934">
        <v>18132</v>
      </c>
      <c r="H17934" s="1">
        <v>98.053399999999996</v>
      </c>
      <c r="I17934">
        <v>98.109300000000005</v>
      </c>
      <c r="J17934">
        <v>98.702299999999994</v>
      </c>
      <c r="K17934">
        <v>98.7029</v>
      </c>
    </row>
    <row r="17935" spans="7:11">
      <c r="G17935">
        <v>18133</v>
      </c>
      <c r="H17935" s="1">
        <v>98.053399999999996</v>
      </c>
      <c r="I17935">
        <v>98.109300000000005</v>
      </c>
      <c r="J17935">
        <v>98.702299999999994</v>
      </c>
      <c r="K17935">
        <v>98.7029</v>
      </c>
    </row>
    <row r="17936" spans="7:11">
      <c r="G17936">
        <v>18134</v>
      </c>
      <c r="H17936" s="1">
        <v>98.053299999999993</v>
      </c>
      <c r="I17936">
        <v>98.109300000000005</v>
      </c>
      <c r="J17936">
        <v>98.702299999999994</v>
      </c>
      <c r="K17936">
        <v>98.7029</v>
      </c>
    </row>
    <row r="17937" spans="7:11">
      <c r="G17937">
        <v>18135</v>
      </c>
      <c r="H17937" s="1">
        <v>98.053299999999993</v>
      </c>
      <c r="I17937">
        <v>98.109300000000005</v>
      </c>
      <c r="J17937">
        <v>98.702299999999994</v>
      </c>
      <c r="K17937">
        <v>98.7029</v>
      </c>
    </row>
    <row r="17938" spans="7:11">
      <c r="G17938">
        <v>18136</v>
      </c>
      <c r="H17938" s="1">
        <v>98.053200000000004</v>
      </c>
      <c r="I17938">
        <v>98.109300000000005</v>
      </c>
      <c r="J17938">
        <v>98.702299999999994</v>
      </c>
      <c r="K17938">
        <v>98.7029</v>
      </c>
    </row>
    <row r="17939" spans="7:11">
      <c r="G17939">
        <v>18137</v>
      </c>
      <c r="H17939" s="1">
        <v>98.053200000000004</v>
      </c>
      <c r="I17939">
        <v>98.109300000000005</v>
      </c>
      <c r="J17939">
        <v>98.702299999999994</v>
      </c>
      <c r="K17939">
        <v>98.7029</v>
      </c>
    </row>
    <row r="17940" spans="7:11">
      <c r="G17940">
        <v>18138</v>
      </c>
      <c r="H17940" s="1">
        <v>98.053100000000001</v>
      </c>
      <c r="I17940">
        <v>98.109300000000005</v>
      </c>
      <c r="J17940">
        <v>98.702299999999994</v>
      </c>
      <c r="K17940">
        <v>98.7029</v>
      </c>
    </row>
    <row r="17941" spans="7:11">
      <c r="G17941">
        <v>18139</v>
      </c>
      <c r="H17941" s="1">
        <v>98.053100000000001</v>
      </c>
      <c r="I17941">
        <v>98.109300000000005</v>
      </c>
      <c r="J17941">
        <v>98.702299999999994</v>
      </c>
      <c r="K17941">
        <v>98.7029</v>
      </c>
    </row>
    <row r="17942" spans="7:11">
      <c r="G17942">
        <v>18140</v>
      </c>
      <c r="H17942" s="1">
        <v>98.052999999999997</v>
      </c>
      <c r="I17942">
        <v>98.109300000000005</v>
      </c>
      <c r="J17942">
        <v>98.702299999999994</v>
      </c>
      <c r="K17942">
        <v>98.7029</v>
      </c>
    </row>
    <row r="17943" spans="7:11">
      <c r="G17943">
        <v>18141</v>
      </c>
      <c r="H17943" s="1">
        <v>98.052999999999997</v>
      </c>
      <c r="I17943">
        <v>98.109300000000005</v>
      </c>
      <c r="J17943">
        <v>98.702299999999994</v>
      </c>
      <c r="K17943">
        <v>98.7029</v>
      </c>
    </row>
    <row r="17944" spans="7:11">
      <c r="G17944">
        <v>18142</v>
      </c>
      <c r="H17944" s="1">
        <v>98.052999999999997</v>
      </c>
      <c r="I17944">
        <v>98.109300000000005</v>
      </c>
      <c r="J17944">
        <v>98.702299999999994</v>
      </c>
      <c r="K17944">
        <v>98.7029</v>
      </c>
    </row>
    <row r="17945" spans="7:11">
      <c r="G17945">
        <v>18143</v>
      </c>
      <c r="H17945" s="1">
        <v>98.052899999999994</v>
      </c>
      <c r="I17945">
        <v>98.109300000000005</v>
      </c>
      <c r="J17945">
        <v>98.702299999999994</v>
      </c>
      <c r="K17945">
        <v>98.7029</v>
      </c>
    </row>
    <row r="17946" spans="7:11">
      <c r="G17946">
        <v>18144</v>
      </c>
      <c r="H17946" s="1">
        <v>98.052899999999994</v>
      </c>
      <c r="I17946">
        <v>98.109300000000005</v>
      </c>
      <c r="J17946">
        <v>98.702299999999994</v>
      </c>
      <c r="K17946">
        <v>98.7029</v>
      </c>
    </row>
    <row r="17947" spans="7:11">
      <c r="G17947">
        <v>18145</v>
      </c>
      <c r="H17947" s="1">
        <v>98.052800000000005</v>
      </c>
      <c r="I17947">
        <v>98.109300000000005</v>
      </c>
      <c r="J17947">
        <v>98.702299999999994</v>
      </c>
      <c r="K17947">
        <v>98.7029</v>
      </c>
    </row>
    <row r="17948" spans="7:11">
      <c r="G17948">
        <v>18146</v>
      </c>
      <c r="H17948" s="1">
        <v>98.052800000000005</v>
      </c>
      <c r="I17948">
        <v>98.109300000000005</v>
      </c>
      <c r="J17948">
        <v>98.702299999999994</v>
      </c>
      <c r="K17948">
        <v>98.7029</v>
      </c>
    </row>
    <row r="17949" spans="7:11">
      <c r="G17949">
        <v>18147</v>
      </c>
      <c r="H17949" s="1">
        <v>98.052700000000002</v>
      </c>
      <c r="I17949">
        <v>98.109300000000005</v>
      </c>
      <c r="J17949">
        <v>98.702299999999994</v>
      </c>
      <c r="K17949">
        <v>98.7029</v>
      </c>
    </row>
    <row r="17950" spans="7:11">
      <c r="G17950">
        <v>18148</v>
      </c>
      <c r="H17950" s="1">
        <v>98.052700000000002</v>
      </c>
      <c r="I17950">
        <v>98.109300000000005</v>
      </c>
      <c r="J17950">
        <v>98.702299999999994</v>
      </c>
      <c r="K17950">
        <v>98.7029</v>
      </c>
    </row>
    <row r="17951" spans="7:11">
      <c r="G17951">
        <v>18149</v>
      </c>
      <c r="H17951" s="1">
        <v>98.052599999999998</v>
      </c>
      <c r="I17951">
        <v>98.109300000000005</v>
      </c>
      <c r="J17951">
        <v>98.702299999999994</v>
      </c>
      <c r="K17951">
        <v>98.7029</v>
      </c>
    </row>
    <row r="17952" spans="7:11">
      <c r="G17952">
        <v>18150</v>
      </c>
      <c r="H17952" s="1">
        <v>98.052599999999998</v>
      </c>
      <c r="I17952">
        <v>98.109300000000005</v>
      </c>
      <c r="J17952">
        <v>98.702299999999994</v>
      </c>
      <c r="K17952">
        <v>98.7029</v>
      </c>
    </row>
    <row r="17953" spans="7:11">
      <c r="G17953">
        <v>18151</v>
      </c>
      <c r="H17953" s="1">
        <v>98.052499999999995</v>
      </c>
      <c r="I17953">
        <v>98.109300000000005</v>
      </c>
      <c r="J17953">
        <v>98.702299999999994</v>
      </c>
      <c r="K17953">
        <v>98.7029</v>
      </c>
    </row>
    <row r="17954" spans="7:11">
      <c r="G17954">
        <v>18152</v>
      </c>
      <c r="H17954" s="1">
        <v>98.052499999999995</v>
      </c>
      <c r="I17954">
        <v>98.109300000000005</v>
      </c>
      <c r="J17954">
        <v>98.702299999999994</v>
      </c>
      <c r="K17954">
        <v>98.7029</v>
      </c>
    </row>
    <row r="17955" spans="7:11">
      <c r="G17955">
        <v>18153</v>
      </c>
      <c r="H17955" s="1">
        <v>98.052499999999995</v>
      </c>
      <c r="I17955">
        <v>98.109300000000005</v>
      </c>
      <c r="J17955">
        <v>98.702299999999994</v>
      </c>
      <c r="K17955">
        <v>98.7029</v>
      </c>
    </row>
    <row r="17956" spans="7:11">
      <c r="G17956">
        <v>18154</v>
      </c>
      <c r="H17956" s="1">
        <v>98.052400000000006</v>
      </c>
      <c r="I17956">
        <v>98.109300000000005</v>
      </c>
      <c r="J17956">
        <v>98.702299999999994</v>
      </c>
      <c r="K17956">
        <v>98.7029</v>
      </c>
    </row>
    <row r="17957" spans="7:11">
      <c r="G17957">
        <v>18155</v>
      </c>
      <c r="H17957" s="1">
        <v>98.052400000000006</v>
      </c>
      <c r="I17957">
        <v>98.109300000000005</v>
      </c>
      <c r="J17957">
        <v>98.702299999999994</v>
      </c>
      <c r="K17957">
        <v>98.7029</v>
      </c>
    </row>
    <row r="17958" spans="7:11">
      <c r="G17958">
        <v>18156</v>
      </c>
      <c r="H17958" s="1">
        <v>98.052300000000002</v>
      </c>
      <c r="I17958">
        <v>98.109300000000005</v>
      </c>
      <c r="J17958">
        <v>98.702299999999994</v>
      </c>
      <c r="K17958">
        <v>98.7029</v>
      </c>
    </row>
    <row r="17959" spans="7:11">
      <c r="G17959">
        <v>18157</v>
      </c>
      <c r="H17959" s="1">
        <v>98.052300000000002</v>
      </c>
      <c r="I17959">
        <v>98.109300000000005</v>
      </c>
      <c r="J17959">
        <v>98.702299999999994</v>
      </c>
      <c r="K17959">
        <v>98.7029</v>
      </c>
    </row>
    <row r="17960" spans="7:11">
      <c r="G17960">
        <v>18158</v>
      </c>
      <c r="H17960" s="1">
        <v>98.052199999999999</v>
      </c>
      <c r="I17960">
        <v>98.109300000000005</v>
      </c>
      <c r="J17960">
        <v>98.702299999999994</v>
      </c>
      <c r="K17960">
        <v>98.7029</v>
      </c>
    </row>
    <row r="17961" spans="7:11">
      <c r="G17961">
        <v>18159</v>
      </c>
      <c r="H17961" s="1">
        <v>98.052199999999999</v>
      </c>
      <c r="I17961">
        <v>98.109300000000005</v>
      </c>
      <c r="J17961">
        <v>98.702299999999994</v>
      </c>
      <c r="K17961">
        <v>98.7029</v>
      </c>
    </row>
    <row r="17962" spans="7:11">
      <c r="G17962">
        <v>18160</v>
      </c>
      <c r="H17962" s="1">
        <v>98.052099999999996</v>
      </c>
      <c r="I17962">
        <v>98.109300000000005</v>
      </c>
      <c r="J17962">
        <v>98.702299999999994</v>
      </c>
      <c r="K17962">
        <v>98.7029</v>
      </c>
    </row>
    <row r="17963" spans="7:11">
      <c r="G17963">
        <v>18161</v>
      </c>
      <c r="H17963" s="1">
        <v>98.052099999999996</v>
      </c>
      <c r="I17963">
        <v>98.109300000000005</v>
      </c>
      <c r="J17963">
        <v>98.702299999999994</v>
      </c>
      <c r="K17963">
        <v>98.7029</v>
      </c>
    </row>
    <row r="17964" spans="7:11">
      <c r="G17964">
        <v>18162</v>
      </c>
      <c r="H17964" s="1">
        <v>98.052000000000007</v>
      </c>
      <c r="I17964">
        <v>98.109300000000005</v>
      </c>
      <c r="J17964">
        <v>98.702299999999994</v>
      </c>
      <c r="K17964">
        <v>98.7029</v>
      </c>
    </row>
    <row r="17965" spans="7:11">
      <c r="G17965">
        <v>18163</v>
      </c>
      <c r="H17965" s="1">
        <v>98.052000000000007</v>
      </c>
      <c r="I17965">
        <v>98.109300000000005</v>
      </c>
      <c r="J17965">
        <v>98.702299999999994</v>
      </c>
      <c r="K17965">
        <v>98.7029</v>
      </c>
    </row>
    <row r="17966" spans="7:11">
      <c r="G17966">
        <v>18164</v>
      </c>
      <c r="H17966" s="1">
        <v>98.052000000000007</v>
      </c>
      <c r="I17966">
        <v>98.109300000000005</v>
      </c>
      <c r="J17966">
        <v>98.702299999999994</v>
      </c>
      <c r="K17966">
        <v>98.7029</v>
      </c>
    </row>
    <row r="17967" spans="7:11">
      <c r="G17967">
        <v>18165</v>
      </c>
      <c r="H17967" s="1">
        <v>98.051900000000003</v>
      </c>
      <c r="I17967">
        <v>98.109300000000005</v>
      </c>
      <c r="J17967">
        <v>98.702299999999994</v>
      </c>
      <c r="K17967">
        <v>98.7029</v>
      </c>
    </row>
    <row r="17968" spans="7:11">
      <c r="G17968">
        <v>18166</v>
      </c>
      <c r="H17968" s="1">
        <v>98.051900000000003</v>
      </c>
      <c r="I17968">
        <v>98.109300000000005</v>
      </c>
      <c r="J17968">
        <v>98.702299999999994</v>
      </c>
      <c r="K17968">
        <v>98.7029</v>
      </c>
    </row>
    <row r="17969" spans="7:11">
      <c r="G17969">
        <v>18167</v>
      </c>
      <c r="H17969" s="1">
        <v>98.0518</v>
      </c>
      <c r="I17969">
        <v>98.109300000000005</v>
      </c>
      <c r="J17969">
        <v>98.702299999999994</v>
      </c>
      <c r="K17969">
        <v>98.7029</v>
      </c>
    </row>
    <row r="17970" spans="7:11">
      <c r="G17970">
        <v>18168</v>
      </c>
      <c r="H17970" s="1">
        <v>98.0518</v>
      </c>
      <c r="I17970">
        <v>98.109300000000005</v>
      </c>
      <c r="J17970">
        <v>98.702299999999994</v>
      </c>
      <c r="K17970">
        <v>98.7029</v>
      </c>
    </row>
    <row r="17971" spans="7:11">
      <c r="G17971">
        <v>18169</v>
      </c>
      <c r="H17971" s="1">
        <v>98.051699999999997</v>
      </c>
      <c r="I17971">
        <v>98.109300000000005</v>
      </c>
      <c r="J17971">
        <v>98.702299999999994</v>
      </c>
      <c r="K17971">
        <v>98.7029</v>
      </c>
    </row>
    <row r="17972" spans="7:11">
      <c r="G17972">
        <v>18170</v>
      </c>
      <c r="H17972" s="1">
        <v>98.051699999999997</v>
      </c>
      <c r="I17972">
        <v>98.109300000000005</v>
      </c>
      <c r="J17972">
        <v>98.702299999999994</v>
      </c>
      <c r="K17972">
        <v>98.7029</v>
      </c>
    </row>
    <row r="17973" spans="7:11">
      <c r="G17973">
        <v>18171</v>
      </c>
      <c r="H17973" s="1">
        <v>98.051599999999993</v>
      </c>
      <c r="I17973">
        <v>98.109300000000005</v>
      </c>
      <c r="J17973">
        <v>98.702299999999994</v>
      </c>
      <c r="K17973">
        <v>98.7029</v>
      </c>
    </row>
    <row r="17974" spans="7:11">
      <c r="G17974">
        <v>18172</v>
      </c>
      <c r="H17974" s="1">
        <v>98.051599999999993</v>
      </c>
      <c r="I17974">
        <v>98.109300000000005</v>
      </c>
      <c r="J17974">
        <v>98.702299999999994</v>
      </c>
      <c r="K17974">
        <v>98.7029</v>
      </c>
    </row>
    <row r="17975" spans="7:11">
      <c r="G17975">
        <v>18173</v>
      </c>
      <c r="H17975" s="1">
        <v>98.051500000000004</v>
      </c>
      <c r="I17975">
        <v>98.109300000000005</v>
      </c>
      <c r="J17975">
        <v>98.702299999999994</v>
      </c>
      <c r="K17975">
        <v>98.7029</v>
      </c>
    </row>
    <row r="17976" spans="7:11">
      <c r="G17976">
        <v>18174</v>
      </c>
      <c r="H17976" s="1">
        <v>98.051500000000004</v>
      </c>
      <c r="I17976">
        <v>98.109300000000005</v>
      </c>
      <c r="J17976">
        <v>98.702299999999994</v>
      </c>
      <c r="K17976">
        <v>98.7029</v>
      </c>
    </row>
    <row r="17977" spans="7:11">
      <c r="G17977">
        <v>18175</v>
      </c>
      <c r="H17977" s="1">
        <v>98.051500000000004</v>
      </c>
      <c r="I17977">
        <v>98.109300000000005</v>
      </c>
      <c r="J17977">
        <v>98.702299999999994</v>
      </c>
      <c r="K17977">
        <v>98.7029</v>
      </c>
    </row>
    <row r="17978" spans="7:11">
      <c r="G17978">
        <v>18176</v>
      </c>
      <c r="H17978" s="1">
        <v>98.051400000000001</v>
      </c>
      <c r="I17978">
        <v>98.109300000000005</v>
      </c>
      <c r="J17978">
        <v>98.702299999999994</v>
      </c>
      <c r="K17978">
        <v>98.7029</v>
      </c>
    </row>
    <row r="17979" spans="7:11">
      <c r="G17979">
        <v>18177</v>
      </c>
      <c r="H17979" s="1">
        <v>98.051400000000001</v>
      </c>
      <c r="I17979">
        <v>98.109300000000005</v>
      </c>
      <c r="J17979">
        <v>98.702299999999994</v>
      </c>
      <c r="K17979">
        <v>98.7029</v>
      </c>
    </row>
    <row r="17980" spans="7:11">
      <c r="G17980">
        <v>18178</v>
      </c>
      <c r="H17980" s="1">
        <v>98.051299999999998</v>
      </c>
      <c r="I17980">
        <v>98.109300000000005</v>
      </c>
      <c r="J17980">
        <v>98.702299999999994</v>
      </c>
      <c r="K17980">
        <v>98.7029</v>
      </c>
    </row>
    <row r="17981" spans="7:11">
      <c r="G17981">
        <v>18179</v>
      </c>
      <c r="H17981" s="1">
        <v>98.051299999999998</v>
      </c>
      <c r="I17981">
        <v>98.109300000000005</v>
      </c>
      <c r="J17981">
        <v>98.702299999999994</v>
      </c>
      <c r="K17981">
        <v>98.7029</v>
      </c>
    </row>
    <row r="17982" spans="7:11">
      <c r="G17982">
        <v>18180</v>
      </c>
      <c r="H17982" s="1">
        <v>98.051199999999994</v>
      </c>
      <c r="I17982">
        <v>98.109300000000005</v>
      </c>
      <c r="J17982">
        <v>98.702299999999994</v>
      </c>
      <c r="K17982">
        <v>98.7029</v>
      </c>
    </row>
    <row r="17983" spans="7:11">
      <c r="G17983">
        <v>18181</v>
      </c>
      <c r="H17983" s="1">
        <v>98.051199999999994</v>
      </c>
      <c r="I17983">
        <v>98.109300000000005</v>
      </c>
      <c r="J17983">
        <v>98.702299999999994</v>
      </c>
      <c r="K17983">
        <v>98.7029</v>
      </c>
    </row>
    <row r="17984" spans="7:11">
      <c r="G17984">
        <v>18182</v>
      </c>
      <c r="H17984" s="1">
        <v>98.051100000000005</v>
      </c>
      <c r="I17984">
        <v>98.109300000000005</v>
      </c>
      <c r="J17984">
        <v>98.702299999999994</v>
      </c>
      <c r="K17984">
        <v>98.7029</v>
      </c>
    </row>
    <row r="17985" spans="7:11">
      <c r="G17985">
        <v>18183</v>
      </c>
      <c r="H17985" s="1">
        <v>98.051100000000005</v>
      </c>
      <c r="I17985">
        <v>98.109300000000005</v>
      </c>
      <c r="J17985">
        <v>98.702299999999994</v>
      </c>
      <c r="K17985">
        <v>98.7029</v>
      </c>
    </row>
    <row r="17986" spans="7:11">
      <c r="G17986">
        <v>18184</v>
      </c>
      <c r="H17986" s="1">
        <v>98.051000000000002</v>
      </c>
      <c r="I17986">
        <v>98.109300000000005</v>
      </c>
      <c r="J17986">
        <v>98.702299999999994</v>
      </c>
      <c r="K17986">
        <v>98.7029</v>
      </c>
    </row>
    <row r="17987" spans="7:11">
      <c r="G17987">
        <v>18185</v>
      </c>
      <c r="H17987" s="1">
        <v>98.051000000000002</v>
      </c>
      <c r="I17987">
        <v>98.109300000000005</v>
      </c>
      <c r="J17987">
        <v>98.702299999999994</v>
      </c>
      <c r="K17987">
        <v>98.7029</v>
      </c>
    </row>
    <row r="17988" spans="7:11">
      <c r="G17988">
        <v>18186</v>
      </c>
      <c r="H17988" s="1">
        <v>98.050899999999999</v>
      </c>
      <c r="I17988">
        <v>98.109300000000005</v>
      </c>
      <c r="J17988">
        <v>98.702299999999994</v>
      </c>
      <c r="K17988">
        <v>98.7029</v>
      </c>
    </row>
    <row r="17989" spans="7:11">
      <c r="G17989">
        <v>18187</v>
      </c>
      <c r="H17989" s="1">
        <v>98.050899999999999</v>
      </c>
      <c r="I17989">
        <v>98.109300000000005</v>
      </c>
      <c r="J17989">
        <v>98.702299999999994</v>
      </c>
      <c r="K17989">
        <v>98.7029</v>
      </c>
    </row>
    <row r="17990" spans="7:11">
      <c r="G17990">
        <v>18188</v>
      </c>
      <c r="H17990" s="1">
        <v>98.050899999999999</v>
      </c>
      <c r="I17990">
        <v>98.109300000000005</v>
      </c>
      <c r="J17990">
        <v>98.702299999999994</v>
      </c>
      <c r="K17990">
        <v>98.7029</v>
      </c>
    </row>
    <row r="17991" spans="7:11">
      <c r="G17991">
        <v>18189</v>
      </c>
      <c r="H17991" s="1">
        <v>98.050799999999995</v>
      </c>
      <c r="I17991">
        <v>98.109300000000005</v>
      </c>
      <c r="J17991">
        <v>98.702299999999994</v>
      </c>
      <c r="K17991">
        <v>98.7029</v>
      </c>
    </row>
    <row r="17992" spans="7:11">
      <c r="G17992">
        <v>18190</v>
      </c>
      <c r="H17992" s="1">
        <v>98.050799999999995</v>
      </c>
      <c r="I17992">
        <v>98.109300000000005</v>
      </c>
      <c r="J17992">
        <v>98.702299999999994</v>
      </c>
      <c r="K17992">
        <v>98.7029</v>
      </c>
    </row>
    <row r="17993" spans="7:11">
      <c r="G17993">
        <v>18191</v>
      </c>
      <c r="H17993" s="1">
        <v>98.050700000000006</v>
      </c>
      <c r="I17993">
        <v>98.109300000000005</v>
      </c>
      <c r="J17993">
        <v>98.702299999999994</v>
      </c>
      <c r="K17993">
        <v>98.7029</v>
      </c>
    </row>
    <row r="17994" spans="7:11">
      <c r="G17994">
        <v>18192</v>
      </c>
      <c r="H17994" s="1">
        <v>98.050700000000006</v>
      </c>
      <c r="I17994">
        <v>98.109300000000005</v>
      </c>
      <c r="J17994">
        <v>98.702299999999994</v>
      </c>
      <c r="K17994">
        <v>98.7029</v>
      </c>
    </row>
    <row r="17995" spans="7:11">
      <c r="G17995">
        <v>18193</v>
      </c>
      <c r="H17995" s="1">
        <v>98.050600000000003</v>
      </c>
      <c r="I17995">
        <v>98.109300000000005</v>
      </c>
      <c r="J17995">
        <v>98.702299999999994</v>
      </c>
      <c r="K17995">
        <v>98.7029</v>
      </c>
    </row>
    <row r="17996" spans="7:11">
      <c r="G17996">
        <v>18194</v>
      </c>
      <c r="H17996" s="1">
        <v>98.050600000000003</v>
      </c>
      <c r="I17996">
        <v>98.109300000000005</v>
      </c>
      <c r="J17996">
        <v>98.702299999999994</v>
      </c>
      <c r="K17996">
        <v>98.7029</v>
      </c>
    </row>
    <row r="17997" spans="7:11">
      <c r="G17997">
        <v>18195</v>
      </c>
      <c r="H17997" s="1">
        <v>98.0505</v>
      </c>
      <c r="I17997">
        <v>98.109300000000005</v>
      </c>
      <c r="J17997">
        <v>98.702299999999994</v>
      </c>
      <c r="K17997">
        <v>98.7029</v>
      </c>
    </row>
    <row r="17998" spans="7:11">
      <c r="G17998">
        <v>18196</v>
      </c>
      <c r="H17998" s="1">
        <v>98.0505</v>
      </c>
      <c r="I17998">
        <v>98.109300000000005</v>
      </c>
      <c r="J17998">
        <v>98.702299999999994</v>
      </c>
      <c r="K17998">
        <v>98.7029</v>
      </c>
    </row>
    <row r="17999" spans="7:11">
      <c r="G17999">
        <v>18197</v>
      </c>
      <c r="H17999" s="1">
        <v>98.050399999999996</v>
      </c>
      <c r="I17999">
        <v>98.109300000000005</v>
      </c>
      <c r="J17999">
        <v>98.702299999999994</v>
      </c>
      <c r="K17999">
        <v>98.7029</v>
      </c>
    </row>
    <row r="18000" spans="7:11">
      <c r="G18000">
        <v>18198</v>
      </c>
      <c r="H18000" s="1">
        <v>98.050399999999996</v>
      </c>
      <c r="I18000">
        <v>98.109300000000005</v>
      </c>
      <c r="J18000">
        <v>98.702299999999994</v>
      </c>
      <c r="K18000">
        <v>98.7029</v>
      </c>
    </row>
    <row r="18001" spans="7:11">
      <c r="G18001">
        <v>18199</v>
      </c>
      <c r="H18001" s="1">
        <v>98.050399999999996</v>
      </c>
      <c r="I18001">
        <v>98.109300000000005</v>
      </c>
      <c r="J18001">
        <v>98.702299999999994</v>
      </c>
      <c r="K18001">
        <v>98.7029</v>
      </c>
    </row>
    <row r="18002" spans="7:11">
      <c r="G18002">
        <v>18200</v>
      </c>
      <c r="H18002" s="1">
        <v>98.050299999999993</v>
      </c>
      <c r="I18002">
        <v>98.109300000000005</v>
      </c>
      <c r="J18002">
        <v>98.702299999999994</v>
      </c>
      <c r="K18002">
        <v>98.7029</v>
      </c>
    </row>
    <row r="18003" spans="7:11">
      <c r="G18003">
        <v>18201</v>
      </c>
      <c r="H18003" s="1">
        <v>98.050299999999993</v>
      </c>
      <c r="I18003">
        <v>98.109300000000005</v>
      </c>
      <c r="J18003">
        <v>98.702299999999994</v>
      </c>
      <c r="K18003">
        <v>98.7029</v>
      </c>
    </row>
    <row r="18004" spans="7:11">
      <c r="G18004">
        <v>18202</v>
      </c>
      <c r="H18004" s="1">
        <v>98.050200000000004</v>
      </c>
      <c r="I18004">
        <v>98.109300000000005</v>
      </c>
      <c r="J18004">
        <v>98.702299999999994</v>
      </c>
      <c r="K18004">
        <v>98.7029</v>
      </c>
    </row>
    <row r="18005" spans="7:11">
      <c r="G18005">
        <v>18203</v>
      </c>
      <c r="H18005" s="1">
        <v>98.050200000000004</v>
      </c>
      <c r="I18005">
        <v>98.109300000000005</v>
      </c>
      <c r="J18005">
        <v>98.702299999999994</v>
      </c>
      <c r="K18005">
        <v>98.7029</v>
      </c>
    </row>
    <row r="18006" spans="7:11">
      <c r="G18006">
        <v>18204</v>
      </c>
      <c r="H18006" s="1">
        <v>98.0501</v>
      </c>
      <c r="I18006">
        <v>98.109300000000005</v>
      </c>
      <c r="J18006">
        <v>98.702299999999994</v>
      </c>
      <c r="K18006">
        <v>98.7029</v>
      </c>
    </row>
    <row r="18007" spans="7:11">
      <c r="G18007">
        <v>18205</v>
      </c>
      <c r="H18007" s="1">
        <v>98.0501</v>
      </c>
      <c r="I18007">
        <v>98.109300000000005</v>
      </c>
      <c r="J18007">
        <v>98.702299999999994</v>
      </c>
      <c r="K18007">
        <v>98.7029</v>
      </c>
    </row>
    <row r="18008" spans="7:11">
      <c r="G18008">
        <v>18206</v>
      </c>
      <c r="H18008" s="1">
        <v>98.05</v>
      </c>
      <c r="I18008">
        <v>98.109300000000005</v>
      </c>
      <c r="J18008">
        <v>98.702299999999994</v>
      </c>
      <c r="K18008">
        <v>98.7029</v>
      </c>
    </row>
    <row r="18009" spans="7:11">
      <c r="G18009">
        <v>18207</v>
      </c>
      <c r="H18009" s="1">
        <v>98.05</v>
      </c>
      <c r="I18009">
        <v>98.109300000000005</v>
      </c>
      <c r="J18009">
        <v>98.702299999999994</v>
      </c>
      <c r="K18009">
        <v>98.7029</v>
      </c>
    </row>
    <row r="18010" spans="7:11">
      <c r="G18010">
        <v>18208</v>
      </c>
      <c r="H18010" s="1">
        <v>98.049899999999994</v>
      </c>
      <c r="I18010">
        <v>98.109300000000005</v>
      </c>
      <c r="J18010">
        <v>98.702299999999994</v>
      </c>
      <c r="K18010">
        <v>98.7029</v>
      </c>
    </row>
    <row r="18011" spans="7:11">
      <c r="G18011">
        <v>18209</v>
      </c>
      <c r="H18011" s="1">
        <v>98.049899999999994</v>
      </c>
      <c r="I18011">
        <v>98.109300000000005</v>
      </c>
      <c r="J18011">
        <v>98.702299999999994</v>
      </c>
      <c r="K18011">
        <v>98.7029</v>
      </c>
    </row>
    <row r="18012" spans="7:11">
      <c r="G18012">
        <v>18210</v>
      </c>
      <c r="H18012" s="1">
        <v>98.049800000000005</v>
      </c>
      <c r="I18012">
        <v>98.109300000000005</v>
      </c>
      <c r="J18012">
        <v>98.702299999999994</v>
      </c>
      <c r="K18012">
        <v>98.7029</v>
      </c>
    </row>
    <row r="18013" spans="7:11">
      <c r="G18013">
        <v>18211</v>
      </c>
      <c r="H18013" s="1">
        <v>98.049800000000005</v>
      </c>
      <c r="I18013">
        <v>98.109300000000005</v>
      </c>
      <c r="J18013">
        <v>98.702299999999994</v>
      </c>
      <c r="K18013">
        <v>98.7029</v>
      </c>
    </row>
    <row r="18014" spans="7:11">
      <c r="G18014">
        <v>18212</v>
      </c>
      <c r="H18014" s="1">
        <v>98.049800000000005</v>
      </c>
      <c r="I18014">
        <v>98.109300000000005</v>
      </c>
      <c r="J18014">
        <v>98.702299999999994</v>
      </c>
      <c r="K18014">
        <v>98.7029</v>
      </c>
    </row>
    <row r="18015" spans="7:11">
      <c r="G18015">
        <v>18213</v>
      </c>
      <c r="H18015" s="1">
        <v>98.049700000000001</v>
      </c>
      <c r="I18015">
        <v>98.109300000000005</v>
      </c>
      <c r="J18015">
        <v>98.702299999999994</v>
      </c>
      <c r="K18015">
        <v>98.7029</v>
      </c>
    </row>
    <row r="18016" spans="7:11">
      <c r="G18016">
        <v>18214</v>
      </c>
      <c r="H18016" s="1">
        <v>98.049700000000001</v>
      </c>
      <c r="I18016">
        <v>98.109300000000005</v>
      </c>
      <c r="J18016">
        <v>98.702299999999994</v>
      </c>
      <c r="K18016">
        <v>98.7029</v>
      </c>
    </row>
    <row r="18017" spans="7:11">
      <c r="G18017">
        <v>18215</v>
      </c>
      <c r="H18017" s="1">
        <v>98.049599999999998</v>
      </c>
      <c r="I18017">
        <v>98.109300000000005</v>
      </c>
      <c r="J18017">
        <v>98.702299999999994</v>
      </c>
      <c r="K18017">
        <v>98.7029</v>
      </c>
    </row>
    <row r="18018" spans="7:11">
      <c r="G18018">
        <v>18216</v>
      </c>
      <c r="H18018" s="1">
        <v>98.049599999999998</v>
      </c>
      <c r="I18018">
        <v>98.109300000000005</v>
      </c>
      <c r="J18018">
        <v>98.702299999999994</v>
      </c>
      <c r="K18018">
        <v>98.7029</v>
      </c>
    </row>
    <row r="18019" spans="7:11">
      <c r="G18019">
        <v>18217</v>
      </c>
      <c r="H18019" s="1">
        <v>98.049499999999995</v>
      </c>
      <c r="I18019">
        <v>98.109300000000005</v>
      </c>
      <c r="J18019">
        <v>98.702299999999994</v>
      </c>
      <c r="K18019">
        <v>98.7029</v>
      </c>
    </row>
    <row r="18020" spans="7:11">
      <c r="G18020">
        <v>18218</v>
      </c>
      <c r="H18020" s="1">
        <v>98.049499999999995</v>
      </c>
      <c r="I18020">
        <v>98.109300000000005</v>
      </c>
      <c r="J18020">
        <v>98.702299999999994</v>
      </c>
      <c r="K18020">
        <v>98.7029</v>
      </c>
    </row>
    <row r="18021" spans="7:11">
      <c r="G18021">
        <v>18219</v>
      </c>
      <c r="H18021" s="1">
        <v>98.049400000000006</v>
      </c>
      <c r="I18021">
        <v>98.109300000000005</v>
      </c>
      <c r="J18021">
        <v>98.702299999999994</v>
      </c>
      <c r="K18021">
        <v>98.7029</v>
      </c>
    </row>
    <row r="18022" spans="7:11">
      <c r="G18022">
        <v>18220</v>
      </c>
      <c r="H18022" s="1">
        <v>98.049400000000006</v>
      </c>
      <c r="I18022">
        <v>98.109300000000005</v>
      </c>
      <c r="J18022">
        <v>98.702299999999994</v>
      </c>
      <c r="K18022">
        <v>98.7029</v>
      </c>
    </row>
    <row r="18023" spans="7:11">
      <c r="G18023">
        <v>18221</v>
      </c>
      <c r="H18023" s="1">
        <v>98.049300000000002</v>
      </c>
      <c r="I18023">
        <v>98.109300000000005</v>
      </c>
      <c r="J18023">
        <v>98.702299999999994</v>
      </c>
      <c r="K18023">
        <v>98.7029</v>
      </c>
    </row>
    <row r="18024" spans="7:11">
      <c r="G18024">
        <v>18222</v>
      </c>
      <c r="H18024" s="1">
        <v>98.049300000000002</v>
      </c>
      <c r="I18024">
        <v>98.109300000000005</v>
      </c>
      <c r="J18024">
        <v>98.702299999999994</v>
      </c>
      <c r="K18024">
        <v>98.7029</v>
      </c>
    </row>
    <row r="18025" spans="7:11">
      <c r="G18025">
        <v>18223</v>
      </c>
      <c r="H18025" s="1">
        <v>98.049300000000002</v>
      </c>
      <c r="I18025">
        <v>98.109300000000005</v>
      </c>
      <c r="J18025">
        <v>98.702299999999994</v>
      </c>
      <c r="K18025">
        <v>98.7029</v>
      </c>
    </row>
    <row r="18026" spans="7:11">
      <c r="G18026">
        <v>18224</v>
      </c>
      <c r="H18026" s="1">
        <v>98.049199999999999</v>
      </c>
      <c r="I18026">
        <v>98.109300000000005</v>
      </c>
      <c r="J18026">
        <v>98.702299999999994</v>
      </c>
      <c r="K18026">
        <v>98.7029</v>
      </c>
    </row>
    <row r="18027" spans="7:11">
      <c r="G18027">
        <v>18225</v>
      </c>
      <c r="H18027" s="1">
        <v>98.049199999999999</v>
      </c>
      <c r="I18027">
        <v>98.109300000000005</v>
      </c>
      <c r="J18027">
        <v>98.702299999999994</v>
      </c>
      <c r="K18027">
        <v>98.7029</v>
      </c>
    </row>
    <row r="18028" spans="7:11">
      <c r="G18028">
        <v>18226</v>
      </c>
      <c r="H18028" s="1">
        <v>98.049099999999996</v>
      </c>
      <c r="I18028">
        <v>98.109300000000005</v>
      </c>
      <c r="J18028">
        <v>98.702299999999994</v>
      </c>
      <c r="K18028">
        <v>98.7029</v>
      </c>
    </row>
    <row r="18029" spans="7:11">
      <c r="G18029">
        <v>18227</v>
      </c>
      <c r="H18029" s="1">
        <v>98.049099999999996</v>
      </c>
      <c r="I18029">
        <v>98.109300000000005</v>
      </c>
      <c r="J18029">
        <v>98.702299999999994</v>
      </c>
      <c r="K18029">
        <v>98.7029</v>
      </c>
    </row>
    <row r="18030" spans="7:11">
      <c r="G18030">
        <v>18228</v>
      </c>
      <c r="H18030" s="1">
        <v>98.049000000000007</v>
      </c>
      <c r="I18030">
        <v>98.109300000000005</v>
      </c>
      <c r="J18030">
        <v>98.702299999999994</v>
      </c>
      <c r="K18030">
        <v>98.7029</v>
      </c>
    </row>
    <row r="18031" spans="7:11">
      <c r="G18031">
        <v>18229</v>
      </c>
      <c r="H18031" s="1">
        <v>98.049000000000007</v>
      </c>
      <c r="I18031">
        <v>98.109300000000005</v>
      </c>
      <c r="J18031">
        <v>98.702299999999994</v>
      </c>
      <c r="K18031">
        <v>98.7029</v>
      </c>
    </row>
    <row r="18032" spans="7:11">
      <c r="G18032">
        <v>18230</v>
      </c>
      <c r="H18032" s="1">
        <v>98.048900000000003</v>
      </c>
      <c r="I18032">
        <v>98.109300000000005</v>
      </c>
      <c r="J18032">
        <v>98.702299999999994</v>
      </c>
      <c r="K18032">
        <v>98.7029</v>
      </c>
    </row>
    <row r="18033" spans="7:11">
      <c r="G18033">
        <v>18231</v>
      </c>
      <c r="H18033" s="1">
        <v>98.048900000000003</v>
      </c>
      <c r="I18033">
        <v>98.109300000000005</v>
      </c>
      <c r="J18033">
        <v>98.702299999999994</v>
      </c>
      <c r="K18033">
        <v>98.7029</v>
      </c>
    </row>
    <row r="18034" spans="7:11">
      <c r="G18034">
        <v>18232</v>
      </c>
      <c r="H18034" s="1">
        <v>98.0488</v>
      </c>
      <c r="I18034">
        <v>98.109300000000005</v>
      </c>
      <c r="J18034">
        <v>98.702299999999994</v>
      </c>
      <c r="K18034">
        <v>98.7029</v>
      </c>
    </row>
    <row r="18035" spans="7:11">
      <c r="G18035">
        <v>18233</v>
      </c>
      <c r="H18035" s="1">
        <v>98.0488</v>
      </c>
      <c r="I18035">
        <v>98.109300000000005</v>
      </c>
      <c r="J18035">
        <v>98.702299999999994</v>
      </c>
      <c r="K18035">
        <v>98.7029</v>
      </c>
    </row>
    <row r="18036" spans="7:11">
      <c r="G18036">
        <v>18234</v>
      </c>
      <c r="H18036" s="1">
        <v>98.048699999999997</v>
      </c>
      <c r="I18036">
        <v>98.109300000000005</v>
      </c>
      <c r="J18036">
        <v>98.702299999999994</v>
      </c>
      <c r="K18036">
        <v>98.7029</v>
      </c>
    </row>
    <row r="18037" spans="7:11">
      <c r="G18037">
        <v>18235</v>
      </c>
      <c r="H18037" s="1">
        <v>98.048699999999997</v>
      </c>
      <c r="I18037">
        <v>98.109300000000005</v>
      </c>
      <c r="J18037">
        <v>98.702299999999994</v>
      </c>
      <c r="K18037">
        <v>98.7029</v>
      </c>
    </row>
    <row r="18038" spans="7:11">
      <c r="G18038">
        <v>18236</v>
      </c>
      <c r="H18038" s="1">
        <v>98.048699999999997</v>
      </c>
      <c r="I18038">
        <v>98.109300000000005</v>
      </c>
      <c r="J18038">
        <v>98.702299999999994</v>
      </c>
      <c r="K18038">
        <v>98.7029</v>
      </c>
    </row>
    <row r="18039" spans="7:11">
      <c r="G18039">
        <v>18237</v>
      </c>
      <c r="H18039" s="1">
        <v>98.048599999999993</v>
      </c>
      <c r="I18039">
        <v>98.109300000000005</v>
      </c>
      <c r="J18039">
        <v>98.702299999999994</v>
      </c>
      <c r="K18039">
        <v>98.7029</v>
      </c>
    </row>
    <row r="18040" spans="7:11">
      <c r="G18040">
        <v>18238</v>
      </c>
      <c r="H18040" s="1">
        <v>98.048599999999993</v>
      </c>
      <c r="I18040">
        <v>98.109300000000005</v>
      </c>
      <c r="J18040">
        <v>98.702299999999994</v>
      </c>
      <c r="K18040">
        <v>98.7029</v>
      </c>
    </row>
    <row r="18041" spans="7:11">
      <c r="G18041">
        <v>18239</v>
      </c>
      <c r="H18041" s="1">
        <v>98.048500000000004</v>
      </c>
      <c r="I18041">
        <v>98.109300000000005</v>
      </c>
      <c r="J18041">
        <v>98.702299999999994</v>
      </c>
      <c r="K18041">
        <v>98.7029</v>
      </c>
    </row>
    <row r="18042" spans="7:11">
      <c r="G18042">
        <v>18240</v>
      </c>
      <c r="H18042" s="1">
        <v>98.048500000000004</v>
      </c>
      <c r="I18042">
        <v>98.109300000000005</v>
      </c>
      <c r="J18042">
        <v>98.702299999999994</v>
      </c>
      <c r="K18042">
        <v>98.7029</v>
      </c>
    </row>
    <row r="18043" spans="7:11">
      <c r="G18043">
        <v>18241</v>
      </c>
      <c r="H18043" s="1">
        <v>98.048400000000001</v>
      </c>
      <c r="I18043">
        <v>98.109300000000005</v>
      </c>
      <c r="J18043">
        <v>98.702299999999994</v>
      </c>
      <c r="K18043">
        <v>98.7029</v>
      </c>
    </row>
    <row r="18044" spans="7:11">
      <c r="G18044">
        <v>18242</v>
      </c>
      <c r="H18044" s="1">
        <v>98.048400000000001</v>
      </c>
      <c r="I18044">
        <v>98.109300000000005</v>
      </c>
      <c r="J18044">
        <v>98.702299999999994</v>
      </c>
      <c r="K18044">
        <v>98.7029</v>
      </c>
    </row>
    <row r="18045" spans="7:11">
      <c r="G18045">
        <v>18243</v>
      </c>
      <c r="H18045" s="1">
        <v>98.048299999999998</v>
      </c>
      <c r="I18045">
        <v>98.109300000000005</v>
      </c>
      <c r="J18045">
        <v>98.702299999999994</v>
      </c>
      <c r="K18045">
        <v>98.7029</v>
      </c>
    </row>
    <row r="18046" spans="7:11">
      <c r="G18046">
        <v>18244</v>
      </c>
      <c r="H18046" s="1">
        <v>98.048299999999998</v>
      </c>
      <c r="I18046">
        <v>98.109300000000005</v>
      </c>
      <c r="J18046">
        <v>98.702299999999994</v>
      </c>
      <c r="K18046">
        <v>98.7029</v>
      </c>
    </row>
    <row r="18047" spans="7:11">
      <c r="G18047">
        <v>18245</v>
      </c>
      <c r="H18047" s="1">
        <v>98.048199999999994</v>
      </c>
      <c r="I18047">
        <v>98.109300000000005</v>
      </c>
      <c r="J18047">
        <v>98.702299999999994</v>
      </c>
      <c r="K18047">
        <v>98.7029</v>
      </c>
    </row>
    <row r="18048" spans="7:11">
      <c r="G18048">
        <v>18246</v>
      </c>
      <c r="H18048" s="1">
        <v>98.048199999999994</v>
      </c>
      <c r="I18048">
        <v>98.109300000000005</v>
      </c>
      <c r="J18048">
        <v>98.702299999999994</v>
      </c>
      <c r="K18048">
        <v>98.7029</v>
      </c>
    </row>
    <row r="18049" spans="7:11">
      <c r="G18049">
        <v>18247</v>
      </c>
      <c r="H18049" s="1">
        <v>98.048100000000005</v>
      </c>
      <c r="I18049">
        <v>98.109300000000005</v>
      </c>
      <c r="J18049">
        <v>98.702299999999994</v>
      </c>
      <c r="K18049">
        <v>98.7029</v>
      </c>
    </row>
    <row r="18050" spans="7:11">
      <c r="G18050">
        <v>18248</v>
      </c>
      <c r="H18050" s="1">
        <v>98.048100000000005</v>
      </c>
      <c r="I18050">
        <v>98.109300000000005</v>
      </c>
      <c r="J18050">
        <v>98.702299999999994</v>
      </c>
      <c r="K18050">
        <v>98.7029</v>
      </c>
    </row>
    <row r="18051" spans="7:11">
      <c r="G18051">
        <v>18249</v>
      </c>
      <c r="H18051" s="1">
        <v>98.048100000000005</v>
      </c>
      <c r="I18051">
        <v>98.109300000000005</v>
      </c>
      <c r="J18051">
        <v>98.702299999999994</v>
      </c>
      <c r="K18051">
        <v>98.7029</v>
      </c>
    </row>
    <row r="18052" spans="7:11">
      <c r="G18052">
        <v>18250</v>
      </c>
      <c r="H18052" s="1">
        <v>98.048000000000002</v>
      </c>
      <c r="I18052">
        <v>98.109300000000005</v>
      </c>
      <c r="J18052">
        <v>98.702299999999994</v>
      </c>
      <c r="K18052">
        <v>98.7029</v>
      </c>
    </row>
    <row r="18053" spans="7:11">
      <c r="G18053">
        <v>18251</v>
      </c>
      <c r="H18053" s="1">
        <v>98.048000000000002</v>
      </c>
      <c r="I18053">
        <v>98.109300000000005</v>
      </c>
      <c r="J18053">
        <v>98.702299999999994</v>
      </c>
      <c r="K18053">
        <v>98.7029</v>
      </c>
    </row>
    <row r="18054" spans="7:11">
      <c r="G18054">
        <v>18252</v>
      </c>
      <c r="H18054" s="1">
        <v>98.047899999999998</v>
      </c>
      <c r="I18054">
        <v>98.109300000000005</v>
      </c>
      <c r="J18054">
        <v>98.702299999999994</v>
      </c>
      <c r="K18054">
        <v>98.7029</v>
      </c>
    </row>
    <row r="18055" spans="7:11">
      <c r="G18055">
        <v>18253</v>
      </c>
      <c r="H18055" s="1">
        <v>98.047899999999998</v>
      </c>
      <c r="I18055">
        <v>98.109300000000005</v>
      </c>
      <c r="J18055">
        <v>98.702299999999994</v>
      </c>
      <c r="K18055">
        <v>98.7029</v>
      </c>
    </row>
    <row r="18056" spans="7:11">
      <c r="G18056">
        <v>18254</v>
      </c>
      <c r="H18056" s="1">
        <v>98.047799999999995</v>
      </c>
      <c r="I18056">
        <v>98.109300000000005</v>
      </c>
      <c r="J18056">
        <v>98.702299999999994</v>
      </c>
      <c r="K18056">
        <v>98.7029</v>
      </c>
    </row>
    <row r="18057" spans="7:11">
      <c r="G18057">
        <v>18255</v>
      </c>
      <c r="H18057" s="1">
        <v>98.047799999999995</v>
      </c>
      <c r="I18057">
        <v>98.109300000000005</v>
      </c>
      <c r="J18057">
        <v>98.702299999999994</v>
      </c>
      <c r="K18057">
        <v>98.7029</v>
      </c>
    </row>
    <row r="18058" spans="7:11">
      <c r="G18058">
        <v>18256</v>
      </c>
      <c r="H18058" s="1">
        <v>98.047700000000006</v>
      </c>
      <c r="I18058">
        <v>98.109300000000005</v>
      </c>
      <c r="J18058">
        <v>98.702299999999994</v>
      </c>
      <c r="K18058">
        <v>98.7029</v>
      </c>
    </row>
    <row r="18059" spans="7:11">
      <c r="G18059">
        <v>18257</v>
      </c>
      <c r="H18059" s="1">
        <v>98.047700000000006</v>
      </c>
      <c r="I18059">
        <v>98.109300000000005</v>
      </c>
      <c r="J18059">
        <v>98.702299999999994</v>
      </c>
      <c r="K18059">
        <v>98.7029</v>
      </c>
    </row>
    <row r="18060" spans="7:11">
      <c r="G18060">
        <v>18258</v>
      </c>
      <c r="H18060" s="1">
        <v>98.047600000000003</v>
      </c>
      <c r="I18060">
        <v>98.109300000000005</v>
      </c>
      <c r="J18060">
        <v>98.702299999999994</v>
      </c>
      <c r="K18060">
        <v>98.7029</v>
      </c>
    </row>
    <row r="18061" spans="7:11">
      <c r="G18061">
        <v>18259</v>
      </c>
      <c r="H18061" s="1">
        <v>98.047600000000003</v>
      </c>
      <c r="I18061">
        <v>98.109300000000005</v>
      </c>
      <c r="J18061">
        <v>98.702299999999994</v>
      </c>
      <c r="K18061">
        <v>98.7029</v>
      </c>
    </row>
    <row r="18062" spans="7:11">
      <c r="G18062">
        <v>18260</v>
      </c>
      <c r="H18062" s="1">
        <v>98.047499999999999</v>
      </c>
      <c r="I18062">
        <v>98.109300000000005</v>
      </c>
      <c r="J18062">
        <v>98.702299999999994</v>
      </c>
      <c r="K18062">
        <v>98.7029</v>
      </c>
    </row>
    <row r="18063" spans="7:11">
      <c r="G18063">
        <v>18261</v>
      </c>
      <c r="H18063" s="1">
        <v>98.047499999999999</v>
      </c>
      <c r="I18063">
        <v>98.109300000000005</v>
      </c>
      <c r="J18063">
        <v>98.702299999999994</v>
      </c>
      <c r="K18063">
        <v>98.7029</v>
      </c>
    </row>
    <row r="18064" spans="7:11">
      <c r="G18064">
        <v>18262</v>
      </c>
      <c r="H18064" s="1">
        <v>98.047499999999999</v>
      </c>
      <c r="I18064">
        <v>98.109300000000005</v>
      </c>
      <c r="J18064">
        <v>98.702299999999994</v>
      </c>
      <c r="K18064">
        <v>98.7029</v>
      </c>
    </row>
    <row r="18065" spans="7:11">
      <c r="G18065">
        <v>18263</v>
      </c>
      <c r="H18065" s="1">
        <v>98.047399999999996</v>
      </c>
      <c r="I18065">
        <v>98.109300000000005</v>
      </c>
      <c r="J18065">
        <v>98.702299999999994</v>
      </c>
      <c r="K18065">
        <v>98.7029</v>
      </c>
    </row>
    <row r="18066" spans="7:11">
      <c r="G18066">
        <v>18264</v>
      </c>
      <c r="H18066" s="1">
        <v>98.047399999999996</v>
      </c>
      <c r="I18066">
        <v>98.109300000000005</v>
      </c>
      <c r="J18066">
        <v>98.702299999999994</v>
      </c>
      <c r="K18066">
        <v>98.7029</v>
      </c>
    </row>
    <row r="18067" spans="7:11">
      <c r="G18067">
        <v>18265</v>
      </c>
      <c r="H18067" s="1">
        <v>98.047300000000007</v>
      </c>
      <c r="I18067">
        <v>98.109300000000005</v>
      </c>
      <c r="J18067">
        <v>98.702299999999994</v>
      </c>
      <c r="K18067">
        <v>98.7029</v>
      </c>
    </row>
    <row r="18068" spans="7:11">
      <c r="G18068">
        <v>18266</v>
      </c>
      <c r="H18068" s="1">
        <v>98.047300000000007</v>
      </c>
      <c r="I18068">
        <v>98.109300000000005</v>
      </c>
      <c r="J18068">
        <v>98.702299999999994</v>
      </c>
      <c r="K18068">
        <v>98.7029</v>
      </c>
    </row>
    <row r="18069" spans="7:11">
      <c r="G18069">
        <v>18267</v>
      </c>
      <c r="H18069" s="1">
        <v>98.047200000000004</v>
      </c>
      <c r="I18069">
        <v>98.109300000000005</v>
      </c>
      <c r="J18069">
        <v>98.702299999999994</v>
      </c>
      <c r="K18069">
        <v>98.7029</v>
      </c>
    </row>
    <row r="18070" spans="7:11">
      <c r="G18070">
        <v>18268</v>
      </c>
      <c r="H18070" s="1">
        <v>98.047200000000004</v>
      </c>
      <c r="I18070">
        <v>98.109300000000005</v>
      </c>
      <c r="J18070">
        <v>98.702299999999994</v>
      </c>
      <c r="K18070">
        <v>98.7029</v>
      </c>
    </row>
    <row r="18071" spans="7:11">
      <c r="G18071">
        <v>18269</v>
      </c>
      <c r="H18071" s="1">
        <v>98.0471</v>
      </c>
      <c r="I18071">
        <v>98.109300000000005</v>
      </c>
      <c r="J18071">
        <v>98.702299999999994</v>
      </c>
      <c r="K18071">
        <v>98.7029</v>
      </c>
    </row>
    <row r="18072" spans="7:11">
      <c r="G18072">
        <v>18270</v>
      </c>
      <c r="H18072" s="1">
        <v>98.0471</v>
      </c>
      <c r="I18072">
        <v>98.109300000000005</v>
      </c>
      <c r="J18072">
        <v>98.702299999999994</v>
      </c>
      <c r="K18072">
        <v>98.7029</v>
      </c>
    </row>
    <row r="18073" spans="7:11">
      <c r="G18073">
        <v>18271</v>
      </c>
      <c r="H18073" s="1">
        <v>98.046999999999997</v>
      </c>
      <c r="I18073">
        <v>98.109300000000005</v>
      </c>
      <c r="J18073">
        <v>98.702299999999994</v>
      </c>
      <c r="K18073">
        <v>98.7029</v>
      </c>
    </row>
    <row r="18074" spans="7:11">
      <c r="G18074">
        <v>18272</v>
      </c>
      <c r="H18074" s="1">
        <v>98.046999999999997</v>
      </c>
      <c r="I18074">
        <v>98.109300000000005</v>
      </c>
      <c r="J18074">
        <v>98.702299999999994</v>
      </c>
      <c r="K18074">
        <v>98.7029</v>
      </c>
    </row>
    <row r="18075" spans="7:11">
      <c r="G18075">
        <v>18273</v>
      </c>
      <c r="H18075" s="1">
        <v>98.046899999999994</v>
      </c>
      <c r="I18075">
        <v>98.109300000000005</v>
      </c>
      <c r="J18075">
        <v>98.702299999999994</v>
      </c>
      <c r="K18075">
        <v>98.7029</v>
      </c>
    </row>
    <row r="18076" spans="7:11">
      <c r="G18076">
        <v>18274</v>
      </c>
      <c r="H18076" s="1">
        <v>98.046899999999994</v>
      </c>
      <c r="I18076">
        <v>98.109300000000005</v>
      </c>
      <c r="J18076">
        <v>98.702299999999994</v>
      </c>
      <c r="K18076">
        <v>98.7029</v>
      </c>
    </row>
    <row r="18077" spans="7:11">
      <c r="G18077">
        <v>18275</v>
      </c>
      <c r="H18077" s="1">
        <v>98.046899999999994</v>
      </c>
      <c r="I18077">
        <v>98.109300000000005</v>
      </c>
      <c r="J18077">
        <v>98.702299999999994</v>
      </c>
      <c r="K18077">
        <v>98.7029</v>
      </c>
    </row>
    <row r="18078" spans="7:11">
      <c r="G18078">
        <v>18276</v>
      </c>
      <c r="H18078" s="1">
        <v>98.046800000000005</v>
      </c>
      <c r="I18078">
        <v>98.109300000000005</v>
      </c>
      <c r="J18078">
        <v>98.702299999999994</v>
      </c>
      <c r="K18078">
        <v>98.7029</v>
      </c>
    </row>
    <row r="18079" spans="7:11">
      <c r="G18079">
        <v>18277</v>
      </c>
      <c r="H18079" s="1">
        <v>98.046800000000005</v>
      </c>
      <c r="I18079">
        <v>98.109300000000005</v>
      </c>
      <c r="J18079">
        <v>98.702299999999994</v>
      </c>
      <c r="K18079">
        <v>98.7029</v>
      </c>
    </row>
    <row r="18080" spans="7:11">
      <c r="G18080">
        <v>18278</v>
      </c>
      <c r="H18080" s="1">
        <v>98.046700000000001</v>
      </c>
      <c r="I18080">
        <v>98.109300000000005</v>
      </c>
      <c r="J18080">
        <v>98.702299999999994</v>
      </c>
      <c r="K18080">
        <v>98.7029</v>
      </c>
    </row>
    <row r="18081" spans="7:11">
      <c r="G18081">
        <v>18279</v>
      </c>
      <c r="H18081" s="1">
        <v>98.046700000000001</v>
      </c>
      <c r="I18081">
        <v>98.109300000000005</v>
      </c>
      <c r="J18081">
        <v>98.702299999999994</v>
      </c>
      <c r="K18081">
        <v>98.7029</v>
      </c>
    </row>
    <row r="18082" spans="7:11">
      <c r="G18082">
        <v>18280</v>
      </c>
      <c r="H18082" s="1">
        <v>98.046599999999998</v>
      </c>
      <c r="I18082">
        <v>98.109300000000005</v>
      </c>
      <c r="J18082">
        <v>98.702299999999994</v>
      </c>
      <c r="K18082">
        <v>98.7029</v>
      </c>
    </row>
    <row r="18083" spans="7:11">
      <c r="G18083">
        <v>18281</v>
      </c>
      <c r="H18083" s="1">
        <v>98.046599999999998</v>
      </c>
      <c r="I18083">
        <v>98.109399999999994</v>
      </c>
      <c r="J18083">
        <v>98.702299999999994</v>
      </c>
      <c r="K18083">
        <v>98.7029</v>
      </c>
    </row>
    <row r="18084" spans="7:11">
      <c r="G18084">
        <v>18282</v>
      </c>
      <c r="H18084" s="1">
        <v>98.046499999999995</v>
      </c>
      <c r="I18084">
        <v>98.109399999999994</v>
      </c>
      <c r="J18084">
        <v>98.702299999999994</v>
      </c>
      <c r="K18084">
        <v>98.7029</v>
      </c>
    </row>
    <row r="18085" spans="7:11">
      <c r="G18085">
        <v>18283</v>
      </c>
      <c r="H18085" s="1">
        <v>98.046499999999995</v>
      </c>
      <c r="I18085">
        <v>98.109399999999994</v>
      </c>
      <c r="J18085">
        <v>98.702299999999994</v>
      </c>
      <c r="K18085">
        <v>98.7029</v>
      </c>
    </row>
    <row r="18086" spans="7:11">
      <c r="G18086">
        <v>18284</v>
      </c>
      <c r="H18086" s="1">
        <v>98.046400000000006</v>
      </c>
      <c r="I18086">
        <v>98.109399999999994</v>
      </c>
      <c r="J18086">
        <v>98.702299999999994</v>
      </c>
      <c r="K18086">
        <v>98.7029</v>
      </c>
    </row>
    <row r="18087" spans="7:11">
      <c r="G18087">
        <v>18285</v>
      </c>
      <c r="H18087" s="1">
        <v>98.046400000000006</v>
      </c>
      <c r="I18087">
        <v>98.109399999999994</v>
      </c>
      <c r="J18087">
        <v>98.702299999999994</v>
      </c>
      <c r="K18087">
        <v>98.7029</v>
      </c>
    </row>
    <row r="18088" spans="7:11">
      <c r="G18088">
        <v>18286</v>
      </c>
      <c r="H18088" s="1">
        <v>98.046300000000002</v>
      </c>
      <c r="I18088">
        <v>98.109399999999994</v>
      </c>
      <c r="J18088">
        <v>98.702299999999994</v>
      </c>
      <c r="K18088">
        <v>98.7029</v>
      </c>
    </row>
    <row r="18089" spans="7:11">
      <c r="G18089">
        <v>18287</v>
      </c>
      <c r="H18089" s="1">
        <v>98.046300000000002</v>
      </c>
      <c r="I18089">
        <v>98.109399999999994</v>
      </c>
      <c r="J18089">
        <v>98.702299999999994</v>
      </c>
      <c r="K18089">
        <v>98.7029</v>
      </c>
    </row>
    <row r="18090" spans="7:11">
      <c r="G18090">
        <v>18288</v>
      </c>
      <c r="H18090" s="1">
        <v>98.046300000000002</v>
      </c>
      <c r="I18090">
        <v>98.109399999999994</v>
      </c>
      <c r="J18090">
        <v>98.702299999999994</v>
      </c>
      <c r="K18090">
        <v>98.7029</v>
      </c>
    </row>
    <row r="18091" spans="7:11">
      <c r="G18091">
        <v>18289</v>
      </c>
      <c r="H18091" s="1">
        <v>98.046199999999999</v>
      </c>
      <c r="I18091">
        <v>98.109399999999994</v>
      </c>
      <c r="J18091">
        <v>98.702299999999994</v>
      </c>
      <c r="K18091">
        <v>98.7029</v>
      </c>
    </row>
    <row r="18092" spans="7:11">
      <c r="G18092">
        <v>18290</v>
      </c>
      <c r="H18092" s="1">
        <v>98.046199999999999</v>
      </c>
      <c r="I18092">
        <v>98.109399999999994</v>
      </c>
      <c r="J18092">
        <v>98.702299999999994</v>
      </c>
      <c r="K18092">
        <v>98.7029</v>
      </c>
    </row>
    <row r="18093" spans="7:11">
      <c r="G18093">
        <v>18291</v>
      </c>
      <c r="H18093" s="1">
        <v>98.046099999999996</v>
      </c>
      <c r="I18093">
        <v>98.109399999999994</v>
      </c>
      <c r="J18093">
        <v>98.702299999999994</v>
      </c>
      <c r="K18093">
        <v>98.7029</v>
      </c>
    </row>
    <row r="18094" spans="7:11">
      <c r="G18094">
        <v>18292</v>
      </c>
      <c r="H18094" s="1">
        <v>98.046099999999996</v>
      </c>
      <c r="I18094">
        <v>98.109399999999994</v>
      </c>
      <c r="J18094">
        <v>98.702299999999994</v>
      </c>
      <c r="K18094">
        <v>98.7029</v>
      </c>
    </row>
    <row r="18095" spans="7:11">
      <c r="G18095">
        <v>18293</v>
      </c>
      <c r="H18095" s="1">
        <v>98.046000000000006</v>
      </c>
      <c r="I18095">
        <v>98.109399999999994</v>
      </c>
      <c r="J18095">
        <v>98.702299999999994</v>
      </c>
      <c r="K18095">
        <v>98.7029</v>
      </c>
    </row>
    <row r="18096" spans="7:11">
      <c r="G18096">
        <v>18294</v>
      </c>
      <c r="H18096" s="1">
        <v>98.046000000000006</v>
      </c>
      <c r="I18096">
        <v>98.109399999999994</v>
      </c>
      <c r="J18096">
        <v>98.702299999999994</v>
      </c>
      <c r="K18096">
        <v>98.7029</v>
      </c>
    </row>
    <row r="18097" spans="7:11">
      <c r="G18097">
        <v>18295</v>
      </c>
      <c r="H18097" s="1">
        <v>98.045900000000003</v>
      </c>
      <c r="I18097">
        <v>98.109399999999994</v>
      </c>
      <c r="J18097">
        <v>98.702299999999994</v>
      </c>
      <c r="K18097">
        <v>98.7029</v>
      </c>
    </row>
    <row r="18098" spans="7:11">
      <c r="G18098">
        <v>18296</v>
      </c>
      <c r="H18098" s="1">
        <v>98.045900000000003</v>
      </c>
      <c r="I18098">
        <v>98.109399999999994</v>
      </c>
      <c r="J18098">
        <v>98.702299999999994</v>
      </c>
      <c r="K18098">
        <v>98.7029</v>
      </c>
    </row>
    <row r="18099" spans="7:11">
      <c r="G18099">
        <v>18297</v>
      </c>
      <c r="H18099" s="1">
        <v>98.0458</v>
      </c>
      <c r="I18099">
        <v>98.109399999999994</v>
      </c>
      <c r="J18099">
        <v>98.702299999999994</v>
      </c>
      <c r="K18099">
        <v>98.7029</v>
      </c>
    </row>
    <row r="18100" spans="7:11">
      <c r="G18100">
        <v>18298</v>
      </c>
      <c r="H18100" s="1">
        <v>98.0458</v>
      </c>
      <c r="I18100">
        <v>98.109399999999994</v>
      </c>
      <c r="J18100">
        <v>98.702299999999994</v>
      </c>
      <c r="K18100">
        <v>98.7029</v>
      </c>
    </row>
    <row r="18101" spans="7:11">
      <c r="G18101">
        <v>18299</v>
      </c>
      <c r="H18101" s="1">
        <v>98.045699999999997</v>
      </c>
      <c r="I18101">
        <v>98.109399999999994</v>
      </c>
      <c r="J18101">
        <v>98.702299999999994</v>
      </c>
      <c r="K18101">
        <v>98.7029</v>
      </c>
    </row>
    <row r="18102" spans="7:11">
      <c r="G18102">
        <v>18300</v>
      </c>
      <c r="H18102" s="1">
        <v>98.045699999999997</v>
      </c>
      <c r="I18102">
        <v>98.109399999999994</v>
      </c>
      <c r="J18102">
        <v>98.702299999999994</v>
      </c>
      <c r="K18102">
        <v>98.7029</v>
      </c>
    </row>
    <row r="18103" spans="7:11">
      <c r="G18103">
        <v>18301</v>
      </c>
      <c r="H18103" s="1">
        <v>98.045699999999997</v>
      </c>
      <c r="I18103">
        <v>98.109399999999994</v>
      </c>
      <c r="J18103">
        <v>98.702299999999994</v>
      </c>
      <c r="K18103">
        <v>98.7029</v>
      </c>
    </row>
    <row r="18104" spans="7:11">
      <c r="G18104">
        <v>18302</v>
      </c>
      <c r="H18104" s="1">
        <v>98.045599999999993</v>
      </c>
      <c r="I18104">
        <v>98.109399999999994</v>
      </c>
      <c r="J18104">
        <v>98.702299999999994</v>
      </c>
      <c r="K18104">
        <v>98.7029</v>
      </c>
    </row>
    <row r="18105" spans="7:11">
      <c r="G18105">
        <v>18303</v>
      </c>
      <c r="H18105" s="1">
        <v>98.045599999999993</v>
      </c>
      <c r="I18105">
        <v>98.109399999999994</v>
      </c>
      <c r="J18105">
        <v>98.702299999999994</v>
      </c>
      <c r="K18105">
        <v>98.7029</v>
      </c>
    </row>
    <row r="18106" spans="7:11">
      <c r="G18106">
        <v>18304</v>
      </c>
      <c r="H18106" s="1">
        <v>98.045500000000004</v>
      </c>
      <c r="I18106">
        <v>98.109399999999994</v>
      </c>
      <c r="J18106">
        <v>98.702299999999994</v>
      </c>
      <c r="K18106">
        <v>98.7029</v>
      </c>
    </row>
    <row r="18107" spans="7:11">
      <c r="G18107">
        <v>18305</v>
      </c>
      <c r="H18107" s="1">
        <v>98.045500000000004</v>
      </c>
      <c r="I18107">
        <v>98.109399999999994</v>
      </c>
      <c r="J18107">
        <v>98.702299999999994</v>
      </c>
      <c r="K18107">
        <v>98.7029</v>
      </c>
    </row>
    <row r="18108" spans="7:11">
      <c r="G18108">
        <v>18306</v>
      </c>
      <c r="H18108" s="1">
        <v>98.045400000000001</v>
      </c>
      <c r="I18108">
        <v>98.109399999999994</v>
      </c>
      <c r="J18108">
        <v>98.702299999999994</v>
      </c>
      <c r="K18108">
        <v>98.7029</v>
      </c>
    </row>
    <row r="18109" spans="7:11">
      <c r="G18109">
        <v>18307</v>
      </c>
      <c r="H18109" s="1">
        <v>98.045400000000001</v>
      </c>
      <c r="I18109">
        <v>98.109399999999994</v>
      </c>
      <c r="J18109">
        <v>98.702299999999994</v>
      </c>
      <c r="K18109">
        <v>98.7029</v>
      </c>
    </row>
    <row r="18110" spans="7:11">
      <c r="G18110">
        <v>18308</v>
      </c>
      <c r="H18110" s="1">
        <v>98.045299999999997</v>
      </c>
      <c r="I18110">
        <v>98.109399999999994</v>
      </c>
      <c r="J18110">
        <v>98.702299999999994</v>
      </c>
      <c r="K18110">
        <v>98.7029</v>
      </c>
    </row>
    <row r="18111" spans="7:11">
      <c r="G18111">
        <v>18309</v>
      </c>
      <c r="H18111" s="1">
        <v>98.045299999999997</v>
      </c>
      <c r="I18111">
        <v>98.109399999999994</v>
      </c>
      <c r="J18111">
        <v>98.702299999999994</v>
      </c>
      <c r="K18111">
        <v>98.7029</v>
      </c>
    </row>
    <row r="18112" spans="7:11">
      <c r="G18112">
        <v>18310</v>
      </c>
      <c r="H18112" s="1">
        <v>98.045199999999994</v>
      </c>
      <c r="I18112">
        <v>98.109399999999994</v>
      </c>
      <c r="J18112">
        <v>98.702299999999994</v>
      </c>
      <c r="K18112">
        <v>98.7029</v>
      </c>
    </row>
    <row r="18113" spans="7:11">
      <c r="G18113">
        <v>18311</v>
      </c>
      <c r="H18113" s="1">
        <v>98.045199999999994</v>
      </c>
      <c r="I18113">
        <v>98.109399999999994</v>
      </c>
      <c r="J18113">
        <v>98.702299999999994</v>
      </c>
      <c r="K18113">
        <v>98.7029</v>
      </c>
    </row>
    <row r="18114" spans="7:11">
      <c r="G18114">
        <v>18312</v>
      </c>
      <c r="H18114" s="1">
        <v>98.045100000000005</v>
      </c>
      <c r="I18114">
        <v>98.109399999999994</v>
      </c>
      <c r="J18114">
        <v>98.702299999999994</v>
      </c>
      <c r="K18114">
        <v>98.7029</v>
      </c>
    </row>
    <row r="18115" spans="7:11">
      <c r="G18115">
        <v>18313</v>
      </c>
      <c r="H18115" s="1">
        <v>98.045100000000005</v>
      </c>
      <c r="I18115">
        <v>98.109399999999994</v>
      </c>
      <c r="J18115">
        <v>98.702299999999994</v>
      </c>
      <c r="K18115">
        <v>98.7029</v>
      </c>
    </row>
    <row r="18116" spans="7:11">
      <c r="G18116">
        <v>18314</v>
      </c>
      <c r="H18116" s="1">
        <v>98.045000000000002</v>
      </c>
      <c r="I18116">
        <v>98.109399999999994</v>
      </c>
      <c r="J18116">
        <v>98.702299999999994</v>
      </c>
      <c r="K18116">
        <v>98.7029</v>
      </c>
    </row>
    <row r="18117" spans="7:11">
      <c r="G18117">
        <v>18315</v>
      </c>
      <c r="H18117" s="1">
        <v>98.045000000000002</v>
      </c>
      <c r="I18117">
        <v>98.109399999999994</v>
      </c>
      <c r="J18117">
        <v>98.702299999999994</v>
      </c>
      <c r="K18117">
        <v>98.7029</v>
      </c>
    </row>
    <row r="18118" spans="7:11">
      <c r="G18118">
        <v>18316</v>
      </c>
      <c r="H18118" s="1">
        <v>98.045000000000002</v>
      </c>
      <c r="I18118">
        <v>98.109399999999994</v>
      </c>
      <c r="J18118">
        <v>98.702299999999994</v>
      </c>
      <c r="K18118">
        <v>98.7029</v>
      </c>
    </row>
    <row r="18119" spans="7:11">
      <c r="G18119">
        <v>18317</v>
      </c>
      <c r="H18119" s="1">
        <v>98.044899999999998</v>
      </c>
      <c r="I18119">
        <v>98.109399999999994</v>
      </c>
      <c r="J18119">
        <v>98.702299999999994</v>
      </c>
      <c r="K18119">
        <v>98.7029</v>
      </c>
    </row>
    <row r="18120" spans="7:11">
      <c r="G18120">
        <v>18318</v>
      </c>
      <c r="H18120" s="1">
        <v>98.044899999999998</v>
      </c>
      <c r="I18120">
        <v>98.109399999999994</v>
      </c>
      <c r="J18120">
        <v>98.702299999999994</v>
      </c>
      <c r="K18120">
        <v>98.7029</v>
      </c>
    </row>
    <row r="18121" spans="7:11">
      <c r="G18121">
        <v>18319</v>
      </c>
      <c r="H18121" s="1">
        <v>98.044799999999995</v>
      </c>
      <c r="I18121">
        <v>98.109399999999994</v>
      </c>
      <c r="J18121">
        <v>98.702299999999994</v>
      </c>
      <c r="K18121">
        <v>98.7029</v>
      </c>
    </row>
    <row r="18122" spans="7:11">
      <c r="G18122">
        <v>18320</v>
      </c>
      <c r="H18122" s="1">
        <v>98.044799999999995</v>
      </c>
      <c r="I18122">
        <v>98.109399999999994</v>
      </c>
      <c r="J18122">
        <v>98.702299999999994</v>
      </c>
      <c r="K18122">
        <v>98.7029</v>
      </c>
    </row>
    <row r="18123" spans="7:11">
      <c r="G18123">
        <v>18321</v>
      </c>
      <c r="H18123" s="1">
        <v>98.044700000000006</v>
      </c>
      <c r="I18123">
        <v>98.109399999999994</v>
      </c>
      <c r="J18123">
        <v>98.702299999999994</v>
      </c>
      <c r="K18123">
        <v>98.7029</v>
      </c>
    </row>
    <row r="18124" spans="7:11">
      <c r="G18124">
        <v>18322</v>
      </c>
      <c r="H18124" s="1">
        <v>98.044700000000006</v>
      </c>
      <c r="I18124">
        <v>98.109399999999994</v>
      </c>
      <c r="J18124">
        <v>98.702299999999994</v>
      </c>
      <c r="K18124">
        <v>98.7029</v>
      </c>
    </row>
    <row r="18125" spans="7:11">
      <c r="G18125">
        <v>18323</v>
      </c>
      <c r="H18125" s="1">
        <v>98.044600000000003</v>
      </c>
      <c r="I18125">
        <v>98.109399999999994</v>
      </c>
      <c r="J18125">
        <v>98.702299999999994</v>
      </c>
      <c r="K18125">
        <v>98.7029</v>
      </c>
    </row>
    <row r="18126" spans="7:11">
      <c r="G18126">
        <v>18324</v>
      </c>
      <c r="H18126" s="1">
        <v>98.044600000000003</v>
      </c>
      <c r="I18126">
        <v>98.109399999999994</v>
      </c>
      <c r="J18126">
        <v>98.702299999999994</v>
      </c>
      <c r="K18126">
        <v>98.7029</v>
      </c>
    </row>
    <row r="18127" spans="7:11">
      <c r="G18127">
        <v>18325</v>
      </c>
      <c r="H18127" s="1">
        <v>98.044499999999999</v>
      </c>
      <c r="I18127">
        <v>98.109399999999994</v>
      </c>
      <c r="J18127">
        <v>98.702299999999994</v>
      </c>
      <c r="K18127">
        <v>98.7029</v>
      </c>
    </row>
    <row r="18128" spans="7:11">
      <c r="G18128">
        <v>18326</v>
      </c>
      <c r="H18128" s="1">
        <v>98.044499999999999</v>
      </c>
      <c r="I18128">
        <v>98.109399999999994</v>
      </c>
      <c r="J18128">
        <v>98.702299999999994</v>
      </c>
      <c r="K18128">
        <v>98.7029</v>
      </c>
    </row>
    <row r="18129" spans="7:11">
      <c r="G18129">
        <v>18327</v>
      </c>
      <c r="H18129" s="1">
        <v>98.044399999999996</v>
      </c>
      <c r="I18129">
        <v>98.109399999999994</v>
      </c>
      <c r="J18129">
        <v>98.702299999999994</v>
      </c>
      <c r="K18129">
        <v>98.7029</v>
      </c>
    </row>
    <row r="18130" spans="7:11">
      <c r="G18130">
        <v>18328</v>
      </c>
      <c r="H18130" s="1">
        <v>98.044399999999996</v>
      </c>
      <c r="I18130">
        <v>98.109399999999994</v>
      </c>
      <c r="J18130">
        <v>98.702299999999994</v>
      </c>
      <c r="K18130">
        <v>98.7029</v>
      </c>
    </row>
    <row r="18131" spans="7:11">
      <c r="G18131">
        <v>18329</v>
      </c>
      <c r="H18131" s="1">
        <v>98.044399999999996</v>
      </c>
      <c r="I18131">
        <v>98.109399999999994</v>
      </c>
      <c r="J18131">
        <v>98.702299999999994</v>
      </c>
      <c r="K18131">
        <v>98.7029</v>
      </c>
    </row>
    <row r="18132" spans="7:11">
      <c r="G18132">
        <v>18330</v>
      </c>
      <c r="H18132" s="1">
        <v>98.044300000000007</v>
      </c>
      <c r="I18132">
        <v>98.109399999999994</v>
      </c>
      <c r="J18132">
        <v>98.702299999999994</v>
      </c>
      <c r="K18132">
        <v>98.7029</v>
      </c>
    </row>
    <row r="18133" spans="7:11">
      <c r="G18133">
        <v>18331</v>
      </c>
      <c r="H18133" s="1">
        <v>98.044300000000007</v>
      </c>
      <c r="I18133">
        <v>98.109399999999994</v>
      </c>
      <c r="J18133">
        <v>98.702299999999994</v>
      </c>
      <c r="K18133">
        <v>98.7029</v>
      </c>
    </row>
    <row r="18134" spans="7:11">
      <c r="G18134">
        <v>18332</v>
      </c>
      <c r="H18134" s="1">
        <v>98.044200000000004</v>
      </c>
      <c r="I18134">
        <v>98.109399999999994</v>
      </c>
      <c r="J18134">
        <v>98.702299999999994</v>
      </c>
      <c r="K18134">
        <v>98.7029</v>
      </c>
    </row>
    <row r="18135" spans="7:11">
      <c r="G18135">
        <v>18333</v>
      </c>
      <c r="H18135" s="1">
        <v>98.044200000000004</v>
      </c>
      <c r="I18135">
        <v>98.109399999999994</v>
      </c>
      <c r="J18135">
        <v>98.702299999999994</v>
      </c>
      <c r="K18135">
        <v>98.7029</v>
      </c>
    </row>
    <row r="18136" spans="7:11">
      <c r="G18136">
        <v>18334</v>
      </c>
      <c r="H18136" s="1">
        <v>98.0441</v>
      </c>
      <c r="I18136">
        <v>98.109399999999994</v>
      </c>
      <c r="J18136">
        <v>98.702299999999994</v>
      </c>
      <c r="K18136">
        <v>98.7029</v>
      </c>
    </row>
    <row r="18137" spans="7:11">
      <c r="G18137">
        <v>18335</v>
      </c>
      <c r="H18137" s="1">
        <v>98.0441</v>
      </c>
      <c r="I18137">
        <v>98.109399999999994</v>
      </c>
      <c r="J18137">
        <v>98.702299999999994</v>
      </c>
      <c r="K18137">
        <v>98.7029</v>
      </c>
    </row>
    <row r="18138" spans="7:11">
      <c r="G18138">
        <v>18336</v>
      </c>
      <c r="H18138" s="1">
        <v>98.043999999999997</v>
      </c>
      <c r="I18138">
        <v>98.109399999999994</v>
      </c>
      <c r="J18138">
        <v>98.702299999999994</v>
      </c>
      <c r="K18138">
        <v>98.7029</v>
      </c>
    </row>
    <row r="18139" spans="7:11">
      <c r="G18139">
        <v>18337</v>
      </c>
      <c r="H18139" s="1">
        <v>98.043999999999997</v>
      </c>
      <c r="I18139">
        <v>98.109399999999994</v>
      </c>
      <c r="J18139">
        <v>98.702299999999994</v>
      </c>
      <c r="K18139">
        <v>98.7029</v>
      </c>
    </row>
    <row r="18140" spans="7:11">
      <c r="G18140">
        <v>18338</v>
      </c>
      <c r="H18140" s="1">
        <v>98.043899999999994</v>
      </c>
      <c r="I18140">
        <v>98.109399999999994</v>
      </c>
      <c r="J18140">
        <v>98.702299999999994</v>
      </c>
      <c r="K18140">
        <v>98.7029</v>
      </c>
    </row>
    <row r="18141" spans="7:11">
      <c r="G18141">
        <v>18339</v>
      </c>
      <c r="H18141" s="1">
        <v>98.043899999999994</v>
      </c>
      <c r="I18141">
        <v>98.109399999999994</v>
      </c>
      <c r="J18141">
        <v>98.702299999999994</v>
      </c>
      <c r="K18141">
        <v>98.7029</v>
      </c>
    </row>
    <row r="18142" spans="7:11">
      <c r="G18142">
        <v>18340</v>
      </c>
      <c r="H18142" s="1">
        <v>98.043800000000005</v>
      </c>
      <c r="I18142">
        <v>98.109399999999994</v>
      </c>
      <c r="J18142">
        <v>98.702299999999994</v>
      </c>
      <c r="K18142">
        <v>98.7029</v>
      </c>
    </row>
    <row r="18143" spans="7:11">
      <c r="G18143">
        <v>18341</v>
      </c>
      <c r="H18143" s="1">
        <v>98.043800000000005</v>
      </c>
      <c r="I18143">
        <v>98.109399999999994</v>
      </c>
      <c r="J18143">
        <v>98.702299999999994</v>
      </c>
      <c r="K18143">
        <v>98.7029</v>
      </c>
    </row>
    <row r="18144" spans="7:11">
      <c r="G18144">
        <v>18342</v>
      </c>
      <c r="H18144" s="1">
        <v>98.043700000000001</v>
      </c>
      <c r="I18144">
        <v>98.109399999999994</v>
      </c>
      <c r="J18144">
        <v>98.702299999999994</v>
      </c>
      <c r="K18144">
        <v>98.7029</v>
      </c>
    </row>
    <row r="18145" spans="7:11">
      <c r="G18145">
        <v>18343</v>
      </c>
      <c r="H18145" s="1">
        <v>98.043700000000001</v>
      </c>
      <c r="I18145">
        <v>98.109399999999994</v>
      </c>
      <c r="J18145">
        <v>98.702299999999994</v>
      </c>
      <c r="K18145">
        <v>98.7029</v>
      </c>
    </row>
    <row r="18146" spans="7:11">
      <c r="G18146">
        <v>18344</v>
      </c>
      <c r="H18146" s="1">
        <v>98.043700000000001</v>
      </c>
      <c r="I18146">
        <v>98.109399999999994</v>
      </c>
      <c r="J18146">
        <v>98.702299999999994</v>
      </c>
      <c r="K18146">
        <v>98.7029</v>
      </c>
    </row>
    <row r="18147" spans="7:11">
      <c r="G18147">
        <v>18345</v>
      </c>
      <c r="H18147" s="1">
        <v>98.043599999999998</v>
      </c>
      <c r="I18147">
        <v>98.109399999999994</v>
      </c>
      <c r="J18147">
        <v>98.702299999999994</v>
      </c>
      <c r="K18147">
        <v>98.7029</v>
      </c>
    </row>
    <row r="18148" spans="7:11">
      <c r="G18148">
        <v>18346</v>
      </c>
      <c r="H18148" s="1">
        <v>98.043599999999998</v>
      </c>
      <c r="I18148">
        <v>98.109399999999994</v>
      </c>
      <c r="J18148">
        <v>98.702299999999994</v>
      </c>
      <c r="K18148">
        <v>98.7029</v>
      </c>
    </row>
    <row r="18149" spans="7:11">
      <c r="G18149">
        <v>18347</v>
      </c>
      <c r="H18149" s="1">
        <v>98.043499999999995</v>
      </c>
      <c r="I18149">
        <v>98.109399999999994</v>
      </c>
      <c r="J18149">
        <v>98.702299999999994</v>
      </c>
      <c r="K18149">
        <v>98.7029</v>
      </c>
    </row>
    <row r="18150" spans="7:11">
      <c r="G18150">
        <v>18348</v>
      </c>
      <c r="H18150" s="1">
        <v>98.043499999999995</v>
      </c>
      <c r="I18150">
        <v>98.109399999999994</v>
      </c>
      <c r="J18150">
        <v>98.702299999999994</v>
      </c>
      <c r="K18150">
        <v>98.7029</v>
      </c>
    </row>
    <row r="18151" spans="7:11">
      <c r="G18151">
        <v>18349</v>
      </c>
      <c r="H18151" s="1">
        <v>98.043400000000005</v>
      </c>
      <c r="I18151">
        <v>98.109399999999994</v>
      </c>
      <c r="J18151">
        <v>98.702299999999994</v>
      </c>
      <c r="K18151">
        <v>98.7029</v>
      </c>
    </row>
    <row r="18152" spans="7:11">
      <c r="G18152">
        <v>18350</v>
      </c>
      <c r="H18152" s="1">
        <v>98.043400000000005</v>
      </c>
      <c r="I18152">
        <v>98.109399999999994</v>
      </c>
      <c r="J18152">
        <v>98.702299999999994</v>
      </c>
      <c r="K18152">
        <v>98.7029</v>
      </c>
    </row>
    <row r="18153" spans="7:11">
      <c r="G18153">
        <v>18351</v>
      </c>
      <c r="H18153" s="1">
        <v>98.043300000000002</v>
      </c>
      <c r="I18153">
        <v>98.109399999999994</v>
      </c>
      <c r="J18153">
        <v>98.702299999999994</v>
      </c>
      <c r="K18153">
        <v>98.7029</v>
      </c>
    </row>
    <row r="18154" spans="7:11">
      <c r="G18154">
        <v>18352</v>
      </c>
      <c r="H18154" s="1">
        <v>98.043300000000002</v>
      </c>
      <c r="I18154">
        <v>98.109399999999994</v>
      </c>
      <c r="J18154">
        <v>98.702299999999994</v>
      </c>
      <c r="K18154">
        <v>98.7029</v>
      </c>
    </row>
    <row r="18155" spans="7:11">
      <c r="G18155">
        <v>18353</v>
      </c>
      <c r="H18155" s="1">
        <v>98.043199999999999</v>
      </c>
      <c r="I18155">
        <v>98.109399999999994</v>
      </c>
      <c r="J18155">
        <v>98.702299999999994</v>
      </c>
      <c r="K18155">
        <v>98.7029</v>
      </c>
    </row>
    <row r="18156" spans="7:11">
      <c r="G18156">
        <v>18354</v>
      </c>
      <c r="H18156" s="1">
        <v>98.043199999999999</v>
      </c>
      <c r="I18156">
        <v>98.109399999999994</v>
      </c>
      <c r="J18156">
        <v>98.702299999999994</v>
      </c>
      <c r="K18156">
        <v>98.7029</v>
      </c>
    </row>
    <row r="18157" spans="7:11">
      <c r="G18157">
        <v>18355</v>
      </c>
      <c r="H18157" s="1">
        <v>98.043099999999995</v>
      </c>
      <c r="I18157">
        <v>98.109399999999994</v>
      </c>
      <c r="J18157">
        <v>98.702299999999994</v>
      </c>
      <c r="K18157">
        <v>98.7029</v>
      </c>
    </row>
    <row r="18158" spans="7:11">
      <c r="G18158">
        <v>18356</v>
      </c>
      <c r="H18158" s="1">
        <v>98.043099999999995</v>
      </c>
      <c r="I18158">
        <v>98.109399999999994</v>
      </c>
      <c r="J18158">
        <v>98.702299999999994</v>
      </c>
      <c r="K18158">
        <v>98.7029</v>
      </c>
    </row>
    <row r="18159" spans="7:11">
      <c r="G18159">
        <v>18357</v>
      </c>
      <c r="H18159" s="1">
        <v>98.043000000000006</v>
      </c>
      <c r="I18159">
        <v>98.109399999999994</v>
      </c>
      <c r="J18159">
        <v>98.702299999999994</v>
      </c>
      <c r="K18159">
        <v>98.7029</v>
      </c>
    </row>
    <row r="18160" spans="7:11">
      <c r="G18160">
        <v>18358</v>
      </c>
      <c r="H18160" s="1">
        <v>98.043000000000006</v>
      </c>
      <c r="I18160">
        <v>98.109399999999994</v>
      </c>
      <c r="J18160">
        <v>98.702299999999994</v>
      </c>
      <c r="K18160">
        <v>98.7029</v>
      </c>
    </row>
    <row r="18161" spans="7:11">
      <c r="G18161">
        <v>18359</v>
      </c>
      <c r="H18161" s="1">
        <v>98.043000000000006</v>
      </c>
      <c r="I18161">
        <v>98.109399999999994</v>
      </c>
      <c r="J18161">
        <v>98.702299999999994</v>
      </c>
      <c r="K18161">
        <v>98.7029</v>
      </c>
    </row>
    <row r="18162" spans="7:11">
      <c r="G18162">
        <v>18360</v>
      </c>
      <c r="H18162" s="1">
        <v>98.042900000000003</v>
      </c>
      <c r="I18162">
        <v>98.109399999999994</v>
      </c>
      <c r="J18162">
        <v>98.702299999999994</v>
      </c>
      <c r="K18162">
        <v>98.7029</v>
      </c>
    </row>
    <row r="18163" spans="7:11">
      <c r="G18163">
        <v>18361</v>
      </c>
      <c r="H18163" s="1">
        <v>98.042900000000003</v>
      </c>
      <c r="I18163">
        <v>98.109399999999994</v>
      </c>
      <c r="J18163">
        <v>98.702299999999994</v>
      </c>
      <c r="K18163">
        <v>98.7029</v>
      </c>
    </row>
    <row r="18164" spans="7:11">
      <c r="G18164">
        <v>18362</v>
      </c>
      <c r="H18164" s="1">
        <v>98.0428</v>
      </c>
      <c r="I18164">
        <v>98.109399999999994</v>
      </c>
      <c r="J18164">
        <v>98.702299999999994</v>
      </c>
      <c r="K18164">
        <v>98.7029</v>
      </c>
    </row>
    <row r="18165" spans="7:11">
      <c r="G18165">
        <v>18363</v>
      </c>
      <c r="H18165" s="1">
        <v>98.0428</v>
      </c>
      <c r="I18165">
        <v>98.109399999999994</v>
      </c>
      <c r="J18165">
        <v>98.702299999999994</v>
      </c>
      <c r="K18165">
        <v>98.7029</v>
      </c>
    </row>
    <row r="18166" spans="7:11">
      <c r="G18166">
        <v>18364</v>
      </c>
      <c r="H18166" s="1">
        <v>98.042699999999996</v>
      </c>
      <c r="I18166">
        <v>98.109399999999994</v>
      </c>
      <c r="J18166">
        <v>98.702299999999994</v>
      </c>
      <c r="K18166">
        <v>98.7029</v>
      </c>
    </row>
    <row r="18167" spans="7:11">
      <c r="G18167">
        <v>18365</v>
      </c>
      <c r="H18167" s="1">
        <v>98.042699999999996</v>
      </c>
      <c r="I18167">
        <v>98.109399999999994</v>
      </c>
      <c r="J18167">
        <v>98.702299999999994</v>
      </c>
      <c r="K18167">
        <v>98.7029</v>
      </c>
    </row>
    <row r="18168" spans="7:11">
      <c r="G18168">
        <v>18366</v>
      </c>
      <c r="H18168" s="1">
        <v>98.042599999999993</v>
      </c>
      <c r="I18168">
        <v>98.109399999999994</v>
      </c>
      <c r="J18168">
        <v>98.702299999999994</v>
      </c>
      <c r="K18168">
        <v>98.7029</v>
      </c>
    </row>
    <row r="18169" spans="7:11">
      <c r="G18169">
        <v>18367</v>
      </c>
      <c r="H18169" s="1">
        <v>98.042599999999993</v>
      </c>
      <c r="I18169">
        <v>98.109399999999994</v>
      </c>
      <c r="J18169">
        <v>98.702299999999994</v>
      </c>
      <c r="K18169">
        <v>98.7029</v>
      </c>
    </row>
    <row r="18170" spans="7:11">
      <c r="G18170">
        <v>18368</v>
      </c>
      <c r="H18170" s="1">
        <v>98.042500000000004</v>
      </c>
      <c r="I18170">
        <v>98.109399999999994</v>
      </c>
      <c r="J18170">
        <v>98.702299999999994</v>
      </c>
      <c r="K18170">
        <v>98.7029</v>
      </c>
    </row>
    <row r="18171" spans="7:11">
      <c r="G18171">
        <v>18369</v>
      </c>
      <c r="H18171" s="1">
        <v>98.042500000000004</v>
      </c>
      <c r="I18171">
        <v>98.109399999999994</v>
      </c>
      <c r="J18171">
        <v>98.702299999999994</v>
      </c>
      <c r="K18171">
        <v>98.7029</v>
      </c>
    </row>
    <row r="18172" spans="7:11">
      <c r="G18172">
        <v>18370</v>
      </c>
      <c r="H18172" s="1">
        <v>98.042400000000001</v>
      </c>
      <c r="I18172">
        <v>98.109399999999994</v>
      </c>
      <c r="J18172">
        <v>98.702299999999994</v>
      </c>
      <c r="K18172">
        <v>98.7029</v>
      </c>
    </row>
    <row r="18173" spans="7:11">
      <c r="G18173">
        <v>18371</v>
      </c>
      <c r="H18173" s="1">
        <v>98.042400000000001</v>
      </c>
      <c r="I18173">
        <v>98.109399999999994</v>
      </c>
      <c r="J18173">
        <v>98.702299999999994</v>
      </c>
      <c r="K18173">
        <v>98.7029</v>
      </c>
    </row>
    <row r="18174" spans="7:11">
      <c r="G18174">
        <v>18372</v>
      </c>
      <c r="H18174" s="1">
        <v>98.042299999999997</v>
      </c>
      <c r="I18174">
        <v>98.109399999999994</v>
      </c>
      <c r="J18174">
        <v>98.702299999999994</v>
      </c>
      <c r="K18174">
        <v>98.703000000000003</v>
      </c>
    </row>
    <row r="18175" spans="7:11">
      <c r="G18175">
        <v>18373</v>
      </c>
      <c r="H18175" s="1">
        <v>98.042299999999997</v>
      </c>
      <c r="I18175">
        <v>98.109399999999994</v>
      </c>
      <c r="J18175">
        <v>98.702299999999994</v>
      </c>
      <c r="K18175">
        <v>98.703000000000003</v>
      </c>
    </row>
    <row r="18176" spans="7:11">
      <c r="G18176">
        <v>18374</v>
      </c>
      <c r="H18176" s="1">
        <v>98.042299999999997</v>
      </c>
      <c r="I18176">
        <v>98.109399999999994</v>
      </c>
      <c r="J18176">
        <v>98.702299999999994</v>
      </c>
      <c r="K18176">
        <v>98.703000000000003</v>
      </c>
    </row>
    <row r="18177" spans="7:11">
      <c r="G18177">
        <v>18375</v>
      </c>
      <c r="H18177" s="1">
        <v>98.042199999999994</v>
      </c>
      <c r="I18177">
        <v>98.109399999999994</v>
      </c>
      <c r="J18177">
        <v>98.702299999999994</v>
      </c>
      <c r="K18177">
        <v>98.703000000000003</v>
      </c>
    </row>
    <row r="18178" spans="7:11">
      <c r="G18178">
        <v>18376</v>
      </c>
      <c r="H18178" s="1">
        <v>98.042199999999994</v>
      </c>
      <c r="I18178">
        <v>98.109399999999994</v>
      </c>
      <c r="J18178">
        <v>98.702299999999994</v>
      </c>
      <c r="K18178">
        <v>98.703000000000003</v>
      </c>
    </row>
    <row r="18179" spans="7:11">
      <c r="G18179">
        <v>18377</v>
      </c>
      <c r="H18179" s="1">
        <v>98.042100000000005</v>
      </c>
      <c r="I18179">
        <v>98.109399999999994</v>
      </c>
      <c r="J18179">
        <v>98.702299999999994</v>
      </c>
      <c r="K18179">
        <v>98.703000000000003</v>
      </c>
    </row>
    <row r="18180" spans="7:11">
      <c r="G18180">
        <v>18378</v>
      </c>
      <c r="H18180" s="1">
        <v>98.042100000000005</v>
      </c>
      <c r="I18180">
        <v>98.109399999999994</v>
      </c>
      <c r="J18180">
        <v>98.702299999999994</v>
      </c>
      <c r="K18180">
        <v>98.703000000000003</v>
      </c>
    </row>
    <row r="18181" spans="7:11">
      <c r="G18181">
        <v>18379</v>
      </c>
      <c r="H18181" s="1">
        <v>98.042000000000002</v>
      </c>
      <c r="I18181">
        <v>98.109399999999994</v>
      </c>
      <c r="J18181">
        <v>98.702299999999994</v>
      </c>
      <c r="K18181">
        <v>98.703000000000003</v>
      </c>
    </row>
    <row r="18182" spans="7:11">
      <c r="G18182">
        <v>18380</v>
      </c>
      <c r="H18182" s="1">
        <v>98.042000000000002</v>
      </c>
      <c r="I18182">
        <v>98.109399999999994</v>
      </c>
      <c r="J18182">
        <v>98.702299999999994</v>
      </c>
      <c r="K18182">
        <v>98.703000000000003</v>
      </c>
    </row>
    <row r="18183" spans="7:11">
      <c r="G18183">
        <v>18381</v>
      </c>
      <c r="H18183" s="1">
        <v>98.041899999999998</v>
      </c>
      <c r="I18183">
        <v>98.109399999999994</v>
      </c>
      <c r="J18183">
        <v>98.702299999999994</v>
      </c>
      <c r="K18183">
        <v>98.703000000000003</v>
      </c>
    </row>
    <row r="18184" spans="7:11">
      <c r="G18184">
        <v>18382</v>
      </c>
      <c r="H18184" s="1">
        <v>98.041899999999998</v>
      </c>
      <c r="I18184">
        <v>98.109399999999994</v>
      </c>
      <c r="J18184">
        <v>98.702299999999994</v>
      </c>
      <c r="K18184">
        <v>98.703000000000003</v>
      </c>
    </row>
    <row r="18185" spans="7:11">
      <c r="G18185">
        <v>18383</v>
      </c>
      <c r="H18185" s="1">
        <v>98.041799999999995</v>
      </c>
      <c r="I18185">
        <v>98.109399999999994</v>
      </c>
      <c r="J18185">
        <v>98.702299999999994</v>
      </c>
      <c r="K18185">
        <v>98.703000000000003</v>
      </c>
    </row>
    <row r="18186" spans="7:11">
      <c r="G18186">
        <v>18384</v>
      </c>
      <c r="H18186" s="1">
        <v>98.041799999999995</v>
      </c>
      <c r="I18186">
        <v>98.109399999999994</v>
      </c>
      <c r="J18186">
        <v>98.702299999999994</v>
      </c>
      <c r="K18186">
        <v>98.703000000000003</v>
      </c>
    </row>
    <row r="18187" spans="7:11">
      <c r="G18187">
        <v>18385</v>
      </c>
      <c r="H18187" s="1">
        <v>98.041700000000006</v>
      </c>
      <c r="I18187">
        <v>98.109399999999994</v>
      </c>
      <c r="J18187">
        <v>98.702299999999994</v>
      </c>
      <c r="K18187">
        <v>98.703000000000003</v>
      </c>
    </row>
    <row r="18188" spans="7:11">
      <c r="G18188">
        <v>18386</v>
      </c>
      <c r="H18188" s="1">
        <v>98.041700000000006</v>
      </c>
      <c r="I18188">
        <v>98.109399999999994</v>
      </c>
      <c r="J18188">
        <v>98.702299999999994</v>
      </c>
      <c r="K18188">
        <v>98.703000000000003</v>
      </c>
    </row>
    <row r="18189" spans="7:11">
      <c r="G18189">
        <v>18387</v>
      </c>
      <c r="H18189" s="1">
        <v>98.041600000000003</v>
      </c>
      <c r="I18189">
        <v>98.109399999999994</v>
      </c>
      <c r="J18189">
        <v>98.702299999999994</v>
      </c>
      <c r="K18189">
        <v>98.703000000000003</v>
      </c>
    </row>
    <row r="18190" spans="7:11">
      <c r="G18190">
        <v>18388</v>
      </c>
      <c r="H18190" s="1">
        <v>98.041600000000003</v>
      </c>
      <c r="I18190">
        <v>98.109399999999994</v>
      </c>
      <c r="J18190">
        <v>98.702299999999994</v>
      </c>
      <c r="K18190">
        <v>98.703000000000003</v>
      </c>
    </row>
    <row r="18191" spans="7:11">
      <c r="G18191">
        <v>18389</v>
      </c>
      <c r="H18191" s="1">
        <v>98.041600000000003</v>
      </c>
      <c r="I18191">
        <v>98.109399999999994</v>
      </c>
      <c r="J18191">
        <v>98.702299999999994</v>
      </c>
      <c r="K18191">
        <v>98.703000000000003</v>
      </c>
    </row>
    <row r="18192" spans="7:11">
      <c r="G18192">
        <v>18390</v>
      </c>
      <c r="H18192" s="1">
        <v>98.041499999999999</v>
      </c>
      <c r="I18192">
        <v>98.109399999999994</v>
      </c>
      <c r="J18192">
        <v>98.702299999999994</v>
      </c>
      <c r="K18192">
        <v>98.703000000000003</v>
      </c>
    </row>
    <row r="18193" spans="7:11">
      <c r="G18193">
        <v>18391</v>
      </c>
      <c r="H18193" s="1">
        <v>98.041499999999999</v>
      </c>
      <c r="I18193">
        <v>98.109399999999994</v>
      </c>
      <c r="J18193">
        <v>98.702299999999994</v>
      </c>
      <c r="K18193">
        <v>98.703000000000003</v>
      </c>
    </row>
    <row r="18194" spans="7:11">
      <c r="G18194">
        <v>18392</v>
      </c>
      <c r="H18194" s="1">
        <v>98.041399999999996</v>
      </c>
      <c r="I18194">
        <v>98.109399999999994</v>
      </c>
      <c r="J18194">
        <v>98.702299999999994</v>
      </c>
      <c r="K18194">
        <v>98.703000000000003</v>
      </c>
    </row>
    <row r="18195" spans="7:11">
      <c r="G18195">
        <v>18393</v>
      </c>
      <c r="H18195" s="1">
        <v>98.041399999999996</v>
      </c>
      <c r="I18195">
        <v>98.109399999999994</v>
      </c>
      <c r="J18195">
        <v>98.702299999999994</v>
      </c>
      <c r="K18195">
        <v>98.703000000000003</v>
      </c>
    </row>
    <row r="18196" spans="7:11">
      <c r="G18196">
        <v>18394</v>
      </c>
      <c r="H18196" s="1">
        <v>98.041300000000007</v>
      </c>
      <c r="I18196">
        <v>98.109399999999994</v>
      </c>
      <c r="J18196">
        <v>98.702299999999994</v>
      </c>
      <c r="K18196">
        <v>98.703000000000003</v>
      </c>
    </row>
    <row r="18197" spans="7:11">
      <c r="G18197">
        <v>18395</v>
      </c>
      <c r="H18197" s="1">
        <v>98.041300000000007</v>
      </c>
      <c r="I18197">
        <v>98.109399999999994</v>
      </c>
      <c r="J18197">
        <v>98.702299999999994</v>
      </c>
      <c r="K18197">
        <v>98.703000000000003</v>
      </c>
    </row>
    <row r="18198" spans="7:11">
      <c r="G18198">
        <v>18396</v>
      </c>
      <c r="H18198" s="1">
        <v>98.041200000000003</v>
      </c>
      <c r="I18198">
        <v>98.109399999999994</v>
      </c>
      <c r="J18198">
        <v>98.702299999999994</v>
      </c>
      <c r="K18198">
        <v>98.703000000000003</v>
      </c>
    </row>
    <row r="18199" spans="7:11">
      <c r="G18199">
        <v>18397</v>
      </c>
      <c r="H18199" s="1">
        <v>98.041200000000003</v>
      </c>
      <c r="I18199">
        <v>98.109399999999994</v>
      </c>
      <c r="J18199">
        <v>98.702299999999994</v>
      </c>
      <c r="K18199">
        <v>98.703000000000003</v>
      </c>
    </row>
    <row r="18200" spans="7:11">
      <c r="G18200">
        <v>18398</v>
      </c>
      <c r="H18200" s="1">
        <v>98.0411</v>
      </c>
      <c r="I18200">
        <v>98.109399999999994</v>
      </c>
      <c r="J18200">
        <v>98.702299999999994</v>
      </c>
      <c r="K18200">
        <v>98.703000000000003</v>
      </c>
    </row>
    <row r="18201" spans="7:11">
      <c r="G18201">
        <v>18399</v>
      </c>
      <c r="H18201" s="1">
        <v>98.0411</v>
      </c>
      <c r="I18201">
        <v>98.109399999999994</v>
      </c>
      <c r="J18201">
        <v>98.702299999999994</v>
      </c>
      <c r="K18201">
        <v>98.703000000000003</v>
      </c>
    </row>
    <row r="18202" spans="7:11">
      <c r="G18202">
        <v>18400</v>
      </c>
      <c r="H18202" s="1">
        <v>98.040999999999997</v>
      </c>
      <c r="I18202">
        <v>98.109399999999994</v>
      </c>
      <c r="J18202">
        <v>98.702299999999994</v>
      </c>
      <c r="K18202">
        <v>98.703000000000003</v>
      </c>
    </row>
    <row r="18203" spans="7:11">
      <c r="G18203">
        <v>18401</v>
      </c>
      <c r="H18203" s="1">
        <v>98.040999999999997</v>
      </c>
      <c r="I18203">
        <v>98.109399999999994</v>
      </c>
      <c r="J18203">
        <v>98.702299999999994</v>
      </c>
      <c r="K18203">
        <v>98.703000000000003</v>
      </c>
    </row>
    <row r="18204" spans="7:11">
      <c r="G18204">
        <v>18402</v>
      </c>
      <c r="H18204" s="1">
        <v>98.040899999999993</v>
      </c>
      <c r="I18204">
        <v>98.109399999999994</v>
      </c>
      <c r="J18204">
        <v>98.702299999999994</v>
      </c>
      <c r="K18204">
        <v>98.703000000000003</v>
      </c>
    </row>
    <row r="18205" spans="7:11">
      <c r="G18205">
        <v>18403</v>
      </c>
      <c r="H18205" s="1">
        <v>98.040899999999993</v>
      </c>
      <c r="I18205">
        <v>98.109399999999994</v>
      </c>
      <c r="J18205">
        <v>98.702299999999994</v>
      </c>
      <c r="K18205">
        <v>98.703000000000003</v>
      </c>
    </row>
    <row r="18206" spans="7:11">
      <c r="G18206">
        <v>18404</v>
      </c>
      <c r="H18206" s="1">
        <v>98.040899999999993</v>
      </c>
      <c r="I18206">
        <v>98.109399999999994</v>
      </c>
      <c r="J18206">
        <v>98.702299999999994</v>
      </c>
      <c r="K18206">
        <v>98.703000000000003</v>
      </c>
    </row>
    <row r="18207" spans="7:11">
      <c r="G18207">
        <v>18405</v>
      </c>
      <c r="H18207" s="1">
        <v>98.040800000000004</v>
      </c>
      <c r="I18207">
        <v>98.109399999999994</v>
      </c>
      <c r="J18207">
        <v>98.702299999999994</v>
      </c>
      <c r="K18207">
        <v>98.703000000000003</v>
      </c>
    </row>
    <row r="18208" spans="7:11">
      <c r="G18208">
        <v>18406</v>
      </c>
      <c r="H18208" s="1">
        <v>98.040800000000004</v>
      </c>
      <c r="I18208">
        <v>98.109399999999994</v>
      </c>
      <c r="J18208">
        <v>98.702299999999994</v>
      </c>
      <c r="K18208">
        <v>98.703000000000003</v>
      </c>
    </row>
    <row r="18209" spans="7:11">
      <c r="G18209">
        <v>18407</v>
      </c>
      <c r="H18209" s="1">
        <v>98.040700000000001</v>
      </c>
      <c r="I18209">
        <v>98.109399999999994</v>
      </c>
      <c r="J18209">
        <v>98.702299999999994</v>
      </c>
      <c r="K18209">
        <v>98.703000000000003</v>
      </c>
    </row>
    <row r="18210" spans="7:11">
      <c r="G18210">
        <v>18408</v>
      </c>
      <c r="H18210" s="1">
        <v>98.040700000000001</v>
      </c>
      <c r="I18210">
        <v>98.109399999999994</v>
      </c>
      <c r="J18210">
        <v>98.702299999999994</v>
      </c>
      <c r="K18210">
        <v>98.703000000000003</v>
      </c>
    </row>
    <row r="18211" spans="7:11">
      <c r="G18211">
        <v>18409</v>
      </c>
      <c r="H18211" s="1">
        <v>98.040599999999998</v>
      </c>
      <c r="I18211">
        <v>98.109399999999994</v>
      </c>
      <c r="J18211">
        <v>98.702299999999994</v>
      </c>
      <c r="K18211">
        <v>98.703000000000003</v>
      </c>
    </row>
    <row r="18212" spans="7:11">
      <c r="G18212">
        <v>18410</v>
      </c>
      <c r="H18212" s="1">
        <v>98.040599999999998</v>
      </c>
      <c r="I18212">
        <v>98.109399999999994</v>
      </c>
      <c r="J18212">
        <v>98.702299999999994</v>
      </c>
      <c r="K18212">
        <v>98.703000000000003</v>
      </c>
    </row>
    <row r="18213" spans="7:11">
      <c r="G18213">
        <v>18411</v>
      </c>
      <c r="H18213" s="1">
        <v>98.040499999999994</v>
      </c>
      <c r="I18213">
        <v>98.109399999999994</v>
      </c>
      <c r="J18213">
        <v>98.702299999999994</v>
      </c>
      <c r="K18213">
        <v>98.703000000000003</v>
      </c>
    </row>
    <row r="18214" spans="7:11">
      <c r="G18214">
        <v>18412</v>
      </c>
      <c r="H18214" s="1">
        <v>98.040499999999994</v>
      </c>
      <c r="I18214">
        <v>98.109399999999994</v>
      </c>
      <c r="J18214">
        <v>98.702299999999994</v>
      </c>
      <c r="K18214">
        <v>98.703000000000003</v>
      </c>
    </row>
    <row r="18215" spans="7:11">
      <c r="G18215">
        <v>18413</v>
      </c>
      <c r="H18215" s="1">
        <v>98.040400000000005</v>
      </c>
      <c r="I18215">
        <v>98.109399999999994</v>
      </c>
      <c r="J18215">
        <v>98.702299999999994</v>
      </c>
      <c r="K18215">
        <v>98.703000000000003</v>
      </c>
    </row>
    <row r="18216" spans="7:11">
      <c r="G18216">
        <v>18414</v>
      </c>
      <c r="H18216" s="1">
        <v>98.040400000000005</v>
      </c>
      <c r="I18216">
        <v>98.109399999999994</v>
      </c>
      <c r="J18216">
        <v>98.702299999999994</v>
      </c>
      <c r="K18216">
        <v>98.703000000000003</v>
      </c>
    </row>
    <row r="18217" spans="7:11">
      <c r="G18217">
        <v>18415</v>
      </c>
      <c r="H18217" s="1">
        <v>98.040300000000002</v>
      </c>
      <c r="I18217">
        <v>98.109399999999994</v>
      </c>
      <c r="J18217">
        <v>98.702299999999994</v>
      </c>
      <c r="K18217">
        <v>98.703000000000003</v>
      </c>
    </row>
    <row r="18218" spans="7:11">
      <c r="G18218">
        <v>18416</v>
      </c>
      <c r="H18218" s="1">
        <v>98.040300000000002</v>
      </c>
      <c r="I18218">
        <v>98.109399999999994</v>
      </c>
      <c r="J18218">
        <v>98.702299999999994</v>
      </c>
      <c r="K18218">
        <v>98.703000000000003</v>
      </c>
    </row>
    <row r="18219" spans="7:11">
      <c r="G18219">
        <v>18417</v>
      </c>
      <c r="H18219" s="1">
        <v>98.040199999999999</v>
      </c>
      <c r="I18219">
        <v>98.109399999999994</v>
      </c>
      <c r="J18219">
        <v>98.702299999999994</v>
      </c>
      <c r="K18219">
        <v>98.703000000000003</v>
      </c>
    </row>
    <row r="18220" spans="7:11">
      <c r="G18220">
        <v>18418</v>
      </c>
      <c r="H18220" s="1">
        <v>98.040199999999999</v>
      </c>
      <c r="I18220">
        <v>98.109399999999994</v>
      </c>
      <c r="J18220">
        <v>98.702299999999994</v>
      </c>
      <c r="K18220">
        <v>98.703000000000003</v>
      </c>
    </row>
    <row r="18221" spans="7:11">
      <c r="G18221">
        <v>18419</v>
      </c>
      <c r="H18221" s="1">
        <v>98.040099999999995</v>
      </c>
      <c r="I18221">
        <v>98.109399999999994</v>
      </c>
      <c r="J18221">
        <v>98.702299999999994</v>
      </c>
      <c r="K18221">
        <v>98.703000000000003</v>
      </c>
    </row>
    <row r="18222" spans="7:11">
      <c r="G18222">
        <v>18420</v>
      </c>
      <c r="H18222" s="1">
        <v>98.040099999999995</v>
      </c>
      <c r="I18222">
        <v>98.109399999999994</v>
      </c>
      <c r="J18222">
        <v>98.702299999999994</v>
      </c>
      <c r="K18222">
        <v>98.703000000000003</v>
      </c>
    </row>
    <row r="18223" spans="7:11">
      <c r="G18223">
        <v>18421</v>
      </c>
      <c r="H18223" s="1">
        <v>98.040099999999995</v>
      </c>
      <c r="I18223">
        <v>98.109399999999994</v>
      </c>
      <c r="J18223">
        <v>98.702299999999994</v>
      </c>
      <c r="K18223">
        <v>98.703000000000003</v>
      </c>
    </row>
    <row r="18224" spans="7:11">
      <c r="G18224">
        <v>18422</v>
      </c>
      <c r="H18224" s="1">
        <v>98.04</v>
      </c>
      <c r="I18224">
        <v>98.109399999999994</v>
      </c>
      <c r="J18224">
        <v>98.702299999999994</v>
      </c>
      <c r="K18224">
        <v>98.703000000000003</v>
      </c>
    </row>
    <row r="18225" spans="7:11">
      <c r="G18225">
        <v>18423</v>
      </c>
      <c r="H18225" s="1">
        <v>98.04</v>
      </c>
      <c r="I18225">
        <v>98.109399999999994</v>
      </c>
      <c r="J18225">
        <v>98.702299999999994</v>
      </c>
      <c r="K18225">
        <v>98.703000000000003</v>
      </c>
    </row>
    <row r="18226" spans="7:11">
      <c r="G18226">
        <v>18424</v>
      </c>
      <c r="H18226" s="1">
        <v>98.039900000000003</v>
      </c>
      <c r="I18226">
        <v>98.109399999999994</v>
      </c>
      <c r="J18226">
        <v>98.702299999999994</v>
      </c>
      <c r="K18226">
        <v>98.703000000000003</v>
      </c>
    </row>
    <row r="18227" spans="7:11">
      <c r="G18227">
        <v>18425</v>
      </c>
      <c r="H18227" s="1">
        <v>98.039900000000003</v>
      </c>
      <c r="I18227">
        <v>98.109399999999994</v>
      </c>
      <c r="J18227">
        <v>98.702299999999994</v>
      </c>
      <c r="K18227">
        <v>98.703000000000003</v>
      </c>
    </row>
    <row r="18228" spans="7:11">
      <c r="G18228">
        <v>18426</v>
      </c>
      <c r="H18228" s="1">
        <v>98.0398</v>
      </c>
      <c r="I18228">
        <v>98.109399999999994</v>
      </c>
      <c r="J18228">
        <v>98.702299999999994</v>
      </c>
      <c r="K18228">
        <v>98.703000000000003</v>
      </c>
    </row>
    <row r="18229" spans="7:11">
      <c r="G18229">
        <v>18427</v>
      </c>
      <c r="H18229" s="1">
        <v>98.0398</v>
      </c>
      <c r="I18229">
        <v>98.109399999999994</v>
      </c>
      <c r="J18229">
        <v>98.702299999999994</v>
      </c>
      <c r="K18229">
        <v>98.703000000000003</v>
      </c>
    </row>
    <row r="18230" spans="7:11">
      <c r="G18230">
        <v>18428</v>
      </c>
      <c r="H18230" s="1">
        <v>98.039699999999996</v>
      </c>
      <c r="I18230">
        <v>98.109399999999994</v>
      </c>
      <c r="J18230">
        <v>98.702299999999994</v>
      </c>
      <c r="K18230">
        <v>98.703000000000003</v>
      </c>
    </row>
    <row r="18231" spans="7:11">
      <c r="G18231">
        <v>18429</v>
      </c>
      <c r="H18231" s="1">
        <v>98.039699999999996</v>
      </c>
      <c r="I18231">
        <v>98.109399999999994</v>
      </c>
      <c r="J18231">
        <v>98.702299999999994</v>
      </c>
      <c r="K18231">
        <v>98.703000000000003</v>
      </c>
    </row>
    <row r="18232" spans="7:11">
      <c r="G18232">
        <v>18430</v>
      </c>
      <c r="H18232" s="1">
        <v>98.039599999999993</v>
      </c>
      <c r="I18232">
        <v>98.109399999999994</v>
      </c>
      <c r="J18232">
        <v>98.702299999999994</v>
      </c>
      <c r="K18232">
        <v>98.703000000000003</v>
      </c>
    </row>
    <row r="18233" spans="7:11">
      <c r="G18233">
        <v>18431</v>
      </c>
      <c r="H18233" s="1">
        <v>98.039599999999993</v>
      </c>
      <c r="I18233">
        <v>98.109399999999994</v>
      </c>
      <c r="J18233">
        <v>98.702299999999994</v>
      </c>
      <c r="K18233">
        <v>98.703000000000003</v>
      </c>
    </row>
    <row r="18234" spans="7:11">
      <c r="G18234">
        <v>18432</v>
      </c>
      <c r="H18234" s="1">
        <v>98.039500000000004</v>
      </c>
      <c r="I18234">
        <v>98.109399999999994</v>
      </c>
      <c r="J18234">
        <v>98.702299999999994</v>
      </c>
      <c r="K18234">
        <v>98.703000000000003</v>
      </c>
    </row>
    <row r="18235" spans="7:11">
      <c r="G18235">
        <v>18433</v>
      </c>
      <c r="H18235" s="1">
        <v>98.039500000000004</v>
      </c>
      <c r="I18235">
        <v>98.109399999999994</v>
      </c>
      <c r="J18235">
        <v>98.702299999999994</v>
      </c>
      <c r="K18235">
        <v>98.703000000000003</v>
      </c>
    </row>
    <row r="18236" spans="7:11">
      <c r="G18236">
        <v>18434</v>
      </c>
      <c r="H18236" s="1">
        <v>98.039400000000001</v>
      </c>
      <c r="I18236">
        <v>98.109399999999994</v>
      </c>
      <c r="J18236">
        <v>98.702299999999994</v>
      </c>
      <c r="K18236">
        <v>98.703000000000003</v>
      </c>
    </row>
    <row r="18237" spans="7:11">
      <c r="G18237">
        <v>18435</v>
      </c>
      <c r="H18237" s="1">
        <v>98.039400000000001</v>
      </c>
      <c r="I18237">
        <v>98.109399999999994</v>
      </c>
      <c r="J18237">
        <v>98.702299999999994</v>
      </c>
      <c r="K18237">
        <v>98.703000000000003</v>
      </c>
    </row>
    <row r="18238" spans="7:11">
      <c r="G18238">
        <v>18436</v>
      </c>
      <c r="H18238" s="1">
        <v>98.039400000000001</v>
      </c>
      <c r="I18238">
        <v>98.109399999999994</v>
      </c>
      <c r="J18238">
        <v>98.702299999999994</v>
      </c>
      <c r="K18238">
        <v>98.703000000000003</v>
      </c>
    </row>
    <row r="18239" spans="7:11">
      <c r="G18239">
        <v>18437</v>
      </c>
      <c r="H18239" s="1">
        <v>98.039299999999997</v>
      </c>
      <c r="I18239">
        <v>98.109399999999994</v>
      </c>
      <c r="J18239">
        <v>98.702299999999994</v>
      </c>
      <c r="K18239">
        <v>98.703000000000003</v>
      </c>
    </row>
    <row r="18240" spans="7:11">
      <c r="G18240">
        <v>18438</v>
      </c>
      <c r="H18240" s="1">
        <v>98.039299999999997</v>
      </c>
      <c r="I18240">
        <v>98.109399999999994</v>
      </c>
      <c r="J18240">
        <v>98.702399999999997</v>
      </c>
      <c r="K18240">
        <v>98.703000000000003</v>
      </c>
    </row>
    <row r="18241" spans="7:11">
      <c r="G18241">
        <v>18439</v>
      </c>
      <c r="H18241" s="1">
        <v>98.039199999999994</v>
      </c>
      <c r="I18241">
        <v>98.109399999999994</v>
      </c>
      <c r="J18241">
        <v>98.702399999999997</v>
      </c>
      <c r="K18241">
        <v>98.703000000000003</v>
      </c>
    </row>
    <row r="18242" spans="7:11">
      <c r="G18242">
        <v>18440</v>
      </c>
      <c r="H18242" s="1">
        <v>98.039199999999994</v>
      </c>
      <c r="I18242">
        <v>98.109399999999994</v>
      </c>
      <c r="J18242">
        <v>98.702399999999997</v>
      </c>
      <c r="K18242">
        <v>98.703000000000003</v>
      </c>
    </row>
    <row r="18243" spans="7:11">
      <c r="G18243">
        <v>18441</v>
      </c>
      <c r="H18243" s="1">
        <v>98.039100000000005</v>
      </c>
      <c r="I18243">
        <v>98.109399999999994</v>
      </c>
      <c r="J18243">
        <v>98.702399999999997</v>
      </c>
      <c r="K18243">
        <v>98.703000000000003</v>
      </c>
    </row>
    <row r="18244" spans="7:11">
      <c r="G18244">
        <v>18442</v>
      </c>
      <c r="H18244" s="1">
        <v>98.039100000000005</v>
      </c>
      <c r="I18244">
        <v>98.109399999999994</v>
      </c>
      <c r="J18244">
        <v>98.702399999999997</v>
      </c>
      <c r="K18244">
        <v>98.703000000000003</v>
      </c>
    </row>
    <row r="18245" spans="7:11">
      <c r="G18245">
        <v>18443</v>
      </c>
      <c r="H18245" s="1">
        <v>98.039000000000001</v>
      </c>
      <c r="I18245">
        <v>98.109399999999994</v>
      </c>
      <c r="J18245">
        <v>98.702399999999997</v>
      </c>
      <c r="K18245">
        <v>98.703000000000003</v>
      </c>
    </row>
    <row r="18246" spans="7:11">
      <c r="G18246">
        <v>18444</v>
      </c>
      <c r="H18246" s="1">
        <v>98.039000000000001</v>
      </c>
      <c r="I18246">
        <v>98.109399999999994</v>
      </c>
      <c r="J18246">
        <v>98.702399999999997</v>
      </c>
      <c r="K18246">
        <v>98.703000000000003</v>
      </c>
    </row>
    <row r="18247" spans="7:11">
      <c r="G18247">
        <v>18445</v>
      </c>
      <c r="H18247" s="1">
        <v>98.038899999999998</v>
      </c>
      <c r="I18247">
        <v>98.109399999999994</v>
      </c>
      <c r="J18247">
        <v>98.702399999999997</v>
      </c>
      <c r="K18247">
        <v>98.703000000000003</v>
      </c>
    </row>
    <row r="18248" spans="7:11">
      <c r="G18248">
        <v>18446</v>
      </c>
      <c r="H18248" s="1">
        <v>98.038899999999998</v>
      </c>
      <c r="I18248">
        <v>98.109399999999994</v>
      </c>
      <c r="J18248">
        <v>98.702399999999997</v>
      </c>
      <c r="K18248">
        <v>98.703000000000003</v>
      </c>
    </row>
    <row r="18249" spans="7:11">
      <c r="G18249">
        <v>18447</v>
      </c>
      <c r="H18249" s="1">
        <v>98.038799999999995</v>
      </c>
      <c r="I18249">
        <v>98.109399999999994</v>
      </c>
      <c r="J18249">
        <v>98.702399999999997</v>
      </c>
      <c r="K18249">
        <v>98.703000000000003</v>
      </c>
    </row>
    <row r="18250" spans="7:11">
      <c r="G18250">
        <v>18448</v>
      </c>
      <c r="H18250" s="1">
        <v>98.038799999999995</v>
      </c>
      <c r="I18250">
        <v>98.109399999999994</v>
      </c>
      <c r="J18250">
        <v>98.702399999999997</v>
      </c>
      <c r="K18250">
        <v>98.703000000000003</v>
      </c>
    </row>
    <row r="18251" spans="7:11">
      <c r="G18251">
        <v>18449</v>
      </c>
      <c r="H18251" s="1">
        <v>98.038700000000006</v>
      </c>
      <c r="I18251">
        <v>98.109399999999994</v>
      </c>
      <c r="J18251">
        <v>98.702399999999997</v>
      </c>
      <c r="K18251">
        <v>98.703000000000003</v>
      </c>
    </row>
    <row r="18252" spans="7:11">
      <c r="G18252">
        <v>18450</v>
      </c>
      <c r="H18252" s="1">
        <v>98.038700000000006</v>
      </c>
      <c r="I18252">
        <v>98.109399999999994</v>
      </c>
      <c r="J18252">
        <v>98.702399999999997</v>
      </c>
      <c r="K18252">
        <v>98.703000000000003</v>
      </c>
    </row>
    <row r="18253" spans="7:11">
      <c r="G18253">
        <v>18451</v>
      </c>
      <c r="H18253" s="1">
        <v>98.038600000000002</v>
      </c>
      <c r="I18253">
        <v>98.109399999999994</v>
      </c>
      <c r="J18253">
        <v>98.702399999999997</v>
      </c>
      <c r="K18253">
        <v>98.703000000000003</v>
      </c>
    </row>
    <row r="18254" spans="7:11">
      <c r="G18254">
        <v>18452</v>
      </c>
      <c r="H18254" s="1">
        <v>98.038600000000002</v>
      </c>
      <c r="I18254">
        <v>98.109399999999994</v>
      </c>
      <c r="J18254">
        <v>98.702399999999997</v>
      </c>
      <c r="K18254">
        <v>98.703000000000003</v>
      </c>
    </row>
    <row r="18255" spans="7:11">
      <c r="G18255">
        <v>18453</v>
      </c>
      <c r="H18255" s="1">
        <v>98.038600000000002</v>
      </c>
      <c r="I18255">
        <v>98.109399999999994</v>
      </c>
      <c r="J18255">
        <v>98.702399999999997</v>
      </c>
      <c r="K18255">
        <v>98.703000000000003</v>
      </c>
    </row>
    <row r="18256" spans="7:11">
      <c r="G18256">
        <v>18454</v>
      </c>
      <c r="H18256" s="1">
        <v>98.038499999999999</v>
      </c>
      <c r="I18256">
        <v>98.109399999999994</v>
      </c>
      <c r="J18256">
        <v>98.702399999999997</v>
      </c>
      <c r="K18256">
        <v>98.703000000000003</v>
      </c>
    </row>
    <row r="18257" spans="7:11">
      <c r="G18257">
        <v>18455</v>
      </c>
      <c r="H18257" s="1">
        <v>98.038499999999999</v>
      </c>
      <c r="I18257">
        <v>98.109399999999994</v>
      </c>
      <c r="J18257">
        <v>98.702399999999997</v>
      </c>
      <c r="K18257">
        <v>98.703000000000003</v>
      </c>
    </row>
    <row r="18258" spans="7:11">
      <c r="G18258">
        <v>18456</v>
      </c>
      <c r="H18258" s="1">
        <v>98.038399999999996</v>
      </c>
      <c r="I18258">
        <v>98.109399999999994</v>
      </c>
      <c r="J18258">
        <v>98.702399999999997</v>
      </c>
      <c r="K18258">
        <v>98.703000000000003</v>
      </c>
    </row>
    <row r="18259" spans="7:11">
      <c r="G18259">
        <v>18457</v>
      </c>
      <c r="H18259" s="1">
        <v>98.038399999999996</v>
      </c>
      <c r="I18259">
        <v>98.109399999999994</v>
      </c>
      <c r="J18259">
        <v>98.702399999999997</v>
      </c>
      <c r="K18259">
        <v>98.703000000000003</v>
      </c>
    </row>
    <row r="18260" spans="7:11">
      <c r="G18260">
        <v>18458</v>
      </c>
      <c r="H18260" s="1">
        <v>98.038300000000007</v>
      </c>
      <c r="I18260">
        <v>98.109399999999994</v>
      </c>
      <c r="J18260">
        <v>98.702399999999997</v>
      </c>
      <c r="K18260">
        <v>98.703000000000003</v>
      </c>
    </row>
    <row r="18261" spans="7:11">
      <c r="G18261">
        <v>18459</v>
      </c>
      <c r="H18261" s="1">
        <v>98.038300000000007</v>
      </c>
      <c r="I18261">
        <v>98.109399999999994</v>
      </c>
      <c r="J18261">
        <v>98.702399999999997</v>
      </c>
      <c r="K18261">
        <v>98.703000000000003</v>
      </c>
    </row>
    <row r="18262" spans="7:11">
      <c r="G18262">
        <v>18460</v>
      </c>
      <c r="H18262" s="1">
        <v>98.038200000000003</v>
      </c>
      <c r="I18262">
        <v>98.109399999999994</v>
      </c>
      <c r="J18262">
        <v>98.702399999999997</v>
      </c>
      <c r="K18262">
        <v>98.703000000000003</v>
      </c>
    </row>
    <row r="18263" spans="7:11">
      <c r="G18263">
        <v>18461</v>
      </c>
      <c r="H18263" s="1">
        <v>98.038200000000003</v>
      </c>
      <c r="I18263">
        <v>98.109399999999994</v>
      </c>
      <c r="J18263">
        <v>98.702399999999997</v>
      </c>
      <c r="K18263">
        <v>98.703000000000003</v>
      </c>
    </row>
    <row r="18264" spans="7:11">
      <c r="G18264">
        <v>18462</v>
      </c>
      <c r="H18264" s="1">
        <v>98.0381</v>
      </c>
      <c r="I18264">
        <v>98.109399999999994</v>
      </c>
      <c r="J18264">
        <v>98.702399999999997</v>
      </c>
      <c r="K18264">
        <v>98.703000000000003</v>
      </c>
    </row>
    <row r="18265" spans="7:11">
      <c r="G18265">
        <v>18463</v>
      </c>
      <c r="H18265" s="1">
        <v>98.0381</v>
      </c>
      <c r="I18265">
        <v>98.109399999999994</v>
      </c>
      <c r="J18265">
        <v>98.702399999999997</v>
      </c>
      <c r="K18265">
        <v>98.703000000000003</v>
      </c>
    </row>
    <row r="18266" spans="7:11">
      <c r="G18266">
        <v>18464</v>
      </c>
      <c r="H18266" s="1">
        <v>98.037999999999997</v>
      </c>
      <c r="I18266">
        <v>98.109399999999994</v>
      </c>
      <c r="J18266">
        <v>98.702399999999997</v>
      </c>
      <c r="K18266">
        <v>98.703000000000003</v>
      </c>
    </row>
    <row r="18267" spans="7:11">
      <c r="G18267">
        <v>18465</v>
      </c>
      <c r="H18267" s="1">
        <v>98.037999999999997</v>
      </c>
      <c r="I18267">
        <v>98.109399999999994</v>
      </c>
      <c r="J18267">
        <v>98.702399999999997</v>
      </c>
      <c r="K18267">
        <v>98.703000000000003</v>
      </c>
    </row>
    <row r="18268" spans="7:11">
      <c r="G18268">
        <v>18466</v>
      </c>
      <c r="H18268" s="1">
        <v>98.037899999999993</v>
      </c>
      <c r="I18268">
        <v>98.109399999999994</v>
      </c>
      <c r="J18268">
        <v>98.702399999999997</v>
      </c>
      <c r="K18268">
        <v>98.703000000000003</v>
      </c>
    </row>
    <row r="18269" spans="7:11">
      <c r="G18269">
        <v>18467</v>
      </c>
      <c r="H18269" s="1">
        <v>98.037899999999993</v>
      </c>
      <c r="I18269">
        <v>98.109399999999994</v>
      </c>
      <c r="J18269">
        <v>98.702399999999997</v>
      </c>
      <c r="K18269">
        <v>98.703000000000003</v>
      </c>
    </row>
    <row r="18270" spans="7:11">
      <c r="G18270">
        <v>18468</v>
      </c>
      <c r="H18270" s="1">
        <v>98.037800000000004</v>
      </c>
      <c r="I18270">
        <v>98.109399999999994</v>
      </c>
      <c r="J18270">
        <v>98.702399999999997</v>
      </c>
      <c r="K18270">
        <v>98.703000000000003</v>
      </c>
    </row>
    <row r="18271" spans="7:11">
      <c r="G18271">
        <v>18469</v>
      </c>
      <c r="H18271" s="1">
        <v>98.037800000000004</v>
      </c>
      <c r="I18271">
        <v>98.109399999999994</v>
      </c>
      <c r="J18271">
        <v>98.702399999999997</v>
      </c>
      <c r="K18271">
        <v>98.703000000000003</v>
      </c>
    </row>
    <row r="18272" spans="7:11">
      <c r="G18272">
        <v>18470</v>
      </c>
      <c r="H18272" s="1">
        <v>98.037700000000001</v>
      </c>
      <c r="I18272">
        <v>98.109399999999994</v>
      </c>
      <c r="J18272">
        <v>98.702399999999997</v>
      </c>
      <c r="K18272">
        <v>98.703000000000003</v>
      </c>
    </row>
    <row r="18273" spans="7:11">
      <c r="G18273">
        <v>18471</v>
      </c>
      <c r="H18273" s="1">
        <v>98.037700000000001</v>
      </c>
      <c r="I18273">
        <v>98.109399999999994</v>
      </c>
      <c r="J18273">
        <v>98.702399999999997</v>
      </c>
      <c r="K18273">
        <v>98.703000000000003</v>
      </c>
    </row>
    <row r="18274" spans="7:11">
      <c r="G18274">
        <v>18472</v>
      </c>
      <c r="H18274" s="1">
        <v>98.037700000000001</v>
      </c>
      <c r="I18274">
        <v>98.109399999999994</v>
      </c>
      <c r="J18274">
        <v>98.702399999999997</v>
      </c>
      <c r="K18274">
        <v>98.703000000000003</v>
      </c>
    </row>
    <row r="18275" spans="7:11">
      <c r="G18275">
        <v>18473</v>
      </c>
      <c r="H18275" s="1">
        <v>98.037599999999998</v>
      </c>
      <c r="I18275">
        <v>98.109399999999994</v>
      </c>
      <c r="J18275">
        <v>98.702399999999997</v>
      </c>
      <c r="K18275">
        <v>98.703000000000003</v>
      </c>
    </row>
    <row r="18276" spans="7:11">
      <c r="G18276">
        <v>18474</v>
      </c>
      <c r="H18276" s="1">
        <v>98.037599999999998</v>
      </c>
      <c r="I18276">
        <v>98.109399999999994</v>
      </c>
      <c r="J18276">
        <v>98.702399999999997</v>
      </c>
      <c r="K18276">
        <v>98.703000000000003</v>
      </c>
    </row>
    <row r="18277" spans="7:11">
      <c r="G18277">
        <v>18475</v>
      </c>
      <c r="H18277" s="1">
        <v>98.037499999999994</v>
      </c>
      <c r="I18277">
        <v>98.109399999999994</v>
      </c>
      <c r="J18277">
        <v>98.702399999999997</v>
      </c>
      <c r="K18277">
        <v>98.703000000000003</v>
      </c>
    </row>
    <row r="18278" spans="7:11">
      <c r="G18278">
        <v>18476</v>
      </c>
      <c r="H18278" s="1">
        <v>98.037499999999994</v>
      </c>
      <c r="I18278">
        <v>98.109399999999994</v>
      </c>
      <c r="J18278">
        <v>98.702399999999997</v>
      </c>
      <c r="K18278">
        <v>98.703000000000003</v>
      </c>
    </row>
    <row r="18279" spans="7:11">
      <c r="G18279">
        <v>18477</v>
      </c>
      <c r="H18279" s="1">
        <v>98.037400000000005</v>
      </c>
      <c r="I18279">
        <v>98.109399999999994</v>
      </c>
      <c r="J18279">
        <v>98.702399999999997</v>
      </c>
      <c r="K18279">
        <v>98.703000000000003</v>
      </c>
    </row>
    <row r="18280" spans="7:11">
      <c r="G18280">
        <v>18478</v>
      </c>
      <c r="H18280" s="1">
        <v>98.037400000000005</v>
      </c>
      <c r="I18280">
        <v>98.109399999999994</v>
      </c>
      <c r="J18280">
        <v>98.702399999999997</v>
      </c>
      <c r="K18280">
        <v>98.703000000000003</v>
      </c>
    </row>
    <row r="18281" spans="7:11">
      <c r="G18281">
        <v>18479</v>
      </c>
      <c r="H18281" s="1">
        <v>98.037300000000002</v>
      </c>
      <c r="I18281">
        <v>98.109399999999994</v>
      </c>
      <c r="J18281">
        <v>98.702399999999997</v>
      </c>
      <c r="K18281">
        <v>98.703000000000003</v>
      </c>
    </row>
    <row r="18282" spans="7:11">
      <c r="G18282">
        <v>18480</v>
      </c>
      <c r="H18282" s="1">
        <v>98.037300000000002</v>
      </c>
      <c r="I18282">
        <v>98.109399999999994</v>
      </c>
      <c r="J18282">
        <v>98.702399999999997</v>
      </c>
      <c r="K18282">
        <v>98.703000000000003</v>
      </c>
    </row>
    <row r="18283" spans="7:11">
      <c r="G18283">
        <v>18481</v>
      </c>
      <c r="H18283" s="1">
        <v>98.037199999999999</v>
      </c>
      <c r="I18283">
        <v>98.109399999999994</v>
      </c>
      <c r="J18283">
        <v>98.702399999999997</v>
      </c>
      <c r="K18283">
        <v>98.703000000000003</v>
      </c>
    </row>
    <row r="18284" spans="7:11">
      <c r="G18284">
        <v>18482</v>
      </c>
      <c r="H18284" s="1">
        <v>98.037199999999999</v>
      </c>
      <c r="I18284">
        <v>98.109399999999994</v>
      </c>
      <c r="J18284">
        <v>98.702399999999997</v>
      </c>
      <c r="K18284">
        <v>98.703000000000003</v>
      </c>
    </row>
    <row r="18285" spans="7:11">
      <c r="G18285">
        <v>18483</v>
      </c>
      <c r="H18285" s="1">
        <v>98.037099999999995</v>
      </c>
      <c r="I18285">
        <v>98.109399999999994</v>
      </c>
      <c r="J18285">
        <v>98.702399999999997</v>
      </c>
      <c r="K18285">
        <v>98.703000000000003</v>
      </c>
    </row>
    <row r="18286" spans="7:11">
      <c r="G18286">
        <v>18484</v>
      </c>
      <c r="H18286" s="1">
        <v>98.037099999999995</v>
      </c>
      <c r="I18286">
        <v>98.109399999999994</v>
      </c>
      <c r="J18286">
        <v>98.702399999999997</v>
      </c>
      <c r="K18286">
        <v>98.703000000000003</v>
      </c>
    </row>
    <row r="18287" spans="7:11">
      <c r="G18287">
        <v>18485</v>
      </c>
      <c r="H18287" s="1">
        <v>98.037000000000006</v>
      </c>
      <c r="I18287">
        <v>98.109399999999994</v>
      </c>
      <c r="J18287">
        <v>98.702399999999997</v>
      </c>
      <c r="K18287">
        <v>98.703000000000003</v>
      </c>
    </row>
    <row r="18288" spans="7:11">
      <c r="G18288">
        <v>18486</v>
      </c>
      <c r="H18288" s="1">
        <v>98.037000000000006</v>
      </c>
      <c r="I18288">
        <v>98.109399999999994</v>
      </c>
      <c r="J18288">
        <v>98.702399999999997</v>
      </c>
      <c r="K18288">
        <v>98.703000000000003</v>
      </c>
    </row>
    <row r="18289" spans="7:11">
      <c r="G18289">
        <v>18487</v>
      </c>
      <c r="H18289" s="1">
        <v>98.036900000000003</v>
      </c>
      <c r="I18289">
        <v>98.109399999999994</v>
      </c>
      <c r="J18289">
        <v>98.702399999999997</v>
      </c>
      <c r="K18289">
        <v>98.703000000000003</v>
      </c>
    </row>
    <row r="18290" spans="7:11">
      <c r="G18290">
        <v>18488</v>
      </c>
      <c r="H18290" s="1">
        <v>98.036900000000003</v>
      </c>
      <c r="I18290">
        <v>98.109399999999994</v>
      </c>
      <c r="J18290">
        <v>98.702399999999997</v>
      </c>
      <c r="K18290">
        <v>98.703000000000003</v>
      </c>
    </row>
    <row r="18291" spans="7:11">
      <c r="G18291">
        <v>18489</v>
      </c>
      <c r="H18291" s="1">
        <v>98.036900000000003</v>
      </c>
      <c r="I18291">
        <v>98.109399999999994</v>
      </c>
      <c r="J18291">
        <v>98.702399999999997</v>
      </c>
      <c r="K18291">
        <v>98.703000000000003</v>
      </c>
    </row>
    <row r="18292" spans="7:11">
      <c r="G18292">
        <v>18490</v>
      </c>
      <c r="H18292" s="1">
        <v>98.036799999999999</v>
      </c>
      <c r="I18292">
        <v>98.109399999999994</v>
      </c>
      <c r="J18292">
        <v>98.702399999999997</v>
      </c>
      <c r="K18292">
        <v>98.703000000000003</v>
      </c>
    </row>
    <row r="18293" spans="7:11">
      <c r="G18293">
        <v>18491</v>
      </c>
      <c r="H18293" s="1">
        <v>98.036799999999999</v>
      </c>
      <c r="I18293">
        <v>98.109399999999994</v>
      </c>
      <c r="J18293">
        <v>98.702399999999997</v>
      </c>
      <c r="K18293">
        <v>98.703000000000003</v>
      </c>
    </row>
    <row r="18294" spans="7:11">
      <c r="G18294">
        <v>18492</v>
      </c>
      <c r="H18294" s="1">
        <v>98.036699999999996</v>
      </c>
      <c r="I18294">
        <v>98.109399999999994</v>
      </c>
      <c r="J18294">
        <v>98.702399999999997</v>
      </c>
      <c r="K18294">
        <v>98.703000000000003</v>
      </c>
    </row>
    <row r="18295" spans="7:11">
      <c r="G18295">
        <v>18493</v>
      </c>
      <c r="H18295" s="1">
        <v>98.036699999999996</v>
      </c>
      <c r="I18295">
        <v>98.109399999999994</v>
      </c>
      <c r="J18295">
        <v>98.702399999999997</v>
      </c>
      <c r="K18295">
        <v>98.703000000000003</v>
      </c>
    </row>
    <row r="18296" spans="7:11">
      <c r="G18296">
        <v>18494</v>
      </c>
      <c r="H18296" s="1">
        <v>98.036600000000007</v>
      </c>
      <c r="I18296">
        <v>98.109399999999994</v>
      </c>
      <c r="J18296">
        <v>98.702399999999997</v>
      </c>
      <c r="K18296">
        <v>98.703000000000003</v>
      </c>
    </row>
    <row r="18297" spans="7:11">
      <c r="G18297">
        <v>18495</v>
      </c>
      <c r="H18297" s="1">
        <v>98.036600000000007</v>
      </c>
      <c r="I18297">
        <v>98.109399999999994</v>
      </c>
      <c r="J18297">
        <v>98.702399999999997</v>
      </c>
      <c r="K18297">
        <v>98.703000000000003</v>
      </c>
    </row>
    <row r="18298" spans="7:11">
      <c r="G18298">
        <v>18496</v>
      </c>
      <c r="H18298" s="1">
        <v>98.036500000000004</v>
      </c>
      <c r="I18298">
        <v>98.109399999999994</v>
      </c>
      <c r="J18298">
        <v>98.702399999999997</v>
      </c>
      <c r="K18298">
        <v>98.703000000000003</v>
      </c>
    </row>
    <row r="18299" spans="7:11">
      <c r="G18299">
        <v>18497</v>
      </c>
      <c r="H18299" s="1">
        <v>98.036500000000004</v>
      </c>
      <c r="I18299">
        <v>98.109399999999994</v>
      </c>
      <c r="J18299">
        <v>98.702399999999997</v>
      </c>
      <c r="K18299">
        <v>98.703000000000003</v>
      </c>
    </row>
    <row r="18300" spans="7:11">
      <c r="G18300">
        <v>18498</v>
      </c>
      <c r="H18300" s="1">
        <v>98.0364</v>
      </c>
      <c r="I18300">
        <v>98.109399999999994</v>
      </c>
      <c r="J18300">
        <v>98.702399999999997</v>
      </c>
      <c r="K18300">
        <v>98.703000000000003</v>
      </c>
    </row>
    <row r="18301" spans="7:11">
      <c r="G18301">
        <v>18499</v>
      </c>
      <c r="H18301" s="1">
        <v>98.0364</v>
      </c>
      <c r="I18301">
        <v>98.109399999999994</v>
      </c>
      <c r="J18301">
        <v>98.702399999999997</v>
      </c>
      <c r="K18301">
        <v>98.703000000000003</v>
      </c>
    </row>
    <row r="18302" spans="7:11">
      <c r="G18302">
        <v>18500</v>
      </c>
      <c r="H18302" s="1">
        <v>98.036299999999997</v>
      </c>
      <c r="I18302">
        <v>98.109399999999994</v>
      </c>
      <c r="J18302">
        <v>98.702399999999997</v>
      </c>
      <c r="K18302">
        <v>98.703000000000003</v>
      </c>
    </row>
    <row r="18303" spans="7:11">
      <c r="G18303">
        <v>18501</v>
      </c>
      <c r="H18303" s="1">
        <v>98.036299999999997</v>
      </c>
      <c r="I18303">
        <v>98.109399999999994</v>
      </c>
      <c r="J18303">
        <v>98.702399999999997</v>
      </c>
      <c r="K18303">
        <v>98.703000000000003</v>
      </c>
    </row>
    <row r="18304" spans="7:11">
      <c r="G18304">
        <v>18502</v>
      </c>
      <c r="H18304" s="1">
        <v>98.036199999999994</v>
      </c>
      <c r="I18304">
        <v>98.109399999999994</v>
      </c>
      <c r="J18304">
        <v>98.702399999999997</v>
      </c>
      <c r="K18304">
        <v>98.703000000000003</v>
      </c>
    </row>
    <row r="18305" spans="7:11">
      <c r="G18305">
        <v>18503</v>
      </c>
      <c r="H18305" s="1">
        <v>98.036199999999994</v>
      </c>
      <c r="I18305">
        <v>98.109399999999994</v>
      </c>
      <c r="J18305">
        <v>98.702399999999997</v>
      </c>
      <c r="K18305">
        <v>98.703000000000003</v>
      </c>
    </row>
    <row r="18306" spans="7:11">
      <c r="G18306">
        <v>18504</v>
      </c>
      <c r="H18306" s="1">
        <v>98.036100000000005</v>
      </c>
      <c r="I18306">
        <v>98.109399999999994</v>
      </c>
      <c r="J18306">
        <v>98.702399999999997</v>
      </c>
      <c r="K18306">
        <v>98.703000000000003</v>
      </c>
    </row>
    <row r="18307" spans="7:11">
      <c r="G18307">
        <v>18505</v>
      </c>
      <c r="H18307" s="1">
        <v>98.036100000000005</v>
      </c>
      <c r="I18307">
        <v>98.109399999999994</v>
      </c>
      <c r="J18307">
        <v>98.702399999999997</v>
      </c>
      <c r="K18307">
        <v>98.703000000000003</v>
      </c>
    </row>
    <row r="18308" spans="7:11">
      <c r="G18308">
        <v>18506</v>
      </c>
      <c r="H18308" s="1">
        <v>98.036000000000001</v>
      </c>
      <c r="I18308">
        <v>98.109399999999994</v>
      </c>
      <c r="J18308">
        <v>98.702399999999997</v>
      </c>
      <c r="K18308">
        <v>98.703000000000003</v>
      </c>
    </row>
    <row r="18309" spans="7:11">
      <c r="G18309">
        <v>18507</v>
      </c>
      <c r="H18309" s="1">
        <v>98.036000000000001</v>
      </c>
      <c r="I18309">
        <v>98.109399999999994</v>
      </c>
      <c r="J18309">
        <v>98.702399999999997</v>
      </c>
      <c r="K18309">
        <v>98.703000000000003</v>
      </c>
    </row>
    <row r="18310" spans="7:11">
      <c r="G18310">
        <v>18508</v>
      </c>
      <c r="H18310" s="1">
        <v>98.036000000000001</v>
      </c>
      <c r="I18310">
        <v>98.109399999999994</v>
      </c>
      <c r="J18310">
        <v>98.702399999999997</v>
      </c>
      <c r="K18310">
        <v>98.703000000000003</v>
      </c>
    </row>
    <row r="18311" spans="7:11">
      <c r="G18311">
        <v>18509</v>
      </c>
      <c r="H18311" s="1">
        <v>98.035899999999998</v>
      </c>
      <c r="I18311">
        <v>98.109399999999994</v>
      </c>
      <c r="J18311">
        <v>98.702399999999997</v>
      </c>
      <c r="K18311">
        <v>98.703000000000003</v>
      </c>
    </row>
    <row r="18312" spans="7:11">
      <c r="G18312">
        <v>18510</v>
      </c>
      <c r="H18312" s="1">
        <v>98.035899999999998</v>
      </c>
      <c r="I18312">
        <v>98.109399999999994</v>
      </c>
      <c r="J18312">
        <v>98.702399999999997</v>
      </c>
      <c r="K18312">
        <v>98.703000000000003</v>
      </c>
    </row>
    <row r="18313" spans="7:11">
      <c r="G18313">
        <v>18511</v>
      </c>
      <c r="H18313" s="1">
        <v>98.035799999999995</v>
      </c>
      <c r="I18313">
        <v>98.109399999999994</v>
      </c>
      <c r="J18313">
        <v>98.702399999999997</v>
      </c>
      <c r="K18313">
        <v>98.703000000000003</v>
      </c>
    </row>
    <row r="18314" spans="7:11">
      <c r="G18314">
        <v>18512</v>
      </c>
      <c r="H18314" s="1">
        <v>98.035799999999995</v>
      </c>
      <c r="I18314">
        <v>98.109399999999994</v>
      </c>
      <c r="J18314">
        <v>98.702399999999997</v>
      </c>
      <c r="K18314">
        <v>98.703000000000003</v>
      </c>
    </row>
    <row r="18315" spans="7:11">
      <c r="G18315">
        <v>18513</v>
      </c>
      <c r="H18315" s="1">
        <v>98.035700000000006</v>
      </c>
      <c r="I18315">
        <v>98.109399999999994</v>
      </c>
      <c r="J18315">
        <v>98.702399999999997</v>
      </c>
      <c r="K18315">
        <v>98.703000000000003</v>
      </c>
    </row>
    <row r="18316" spans="7:11">
      <c r="G18316">
        <v>18514</v>
      </c>
      <c r="H18316" s="1">
        <v>98.035700000000006</v>
      </c>
      <c r="I18316">
        <v>98.109399999999994</v>
      </c>
      <c r="J18316">
        <v>98.702399999999997</v>
      </c>
      <c r="K18316">
        <v>98.703000000000003</v>
      </c>
    </row>
    <row r="18317" spans="7:11">
      <c r="G18317">
        <v>18515</v>
      </c>
      <c r="H18317" s="1">
        <v>98.035600000000002</v>
      </c>
      <c r="I18317">
        <v>98.109399999999994</v>
      </c>
      <c r="J18317">
        <v>98.702399999999997</v>
      </c>
      <c r="K18317">
        <v>98.703000000000003</v>
      </c>
    </row>
    <row r="18318" spans="7:11">
      <c r="G18318">
        <v>18516</v>
      </c>
      <c r="H18318" s="1">
        <v>98.035600000000002</v>
      </c>
      <c r="I18318">
        <v>98.109399999999994</v>
      </c>
      <c r="J18318">
        <v>98.702399999999997</v>
      </c>
      <c r="K18318">
        <v>98.703000000000003</v>
      </c>
    </row>
    <row r="18319" spans="7:11">
      <c r="G18319">
        <v>18517</v>
      </c>
      <c r="H18319" s="1">
        <v>98.035499999999999</v>
      </c>
      <c r="I18319">
        <v>98.109399999999994</v>
      </c>
      <c r="J18319">
        <v>98.702399999999997</v>
      </c>
      <c r="K18319">
        <v>98.703000000000003</v>
      </c>
    </row>
    <row r="18320" spans="7:11">
      <c r="G18320">
        <v>18518</v>
      </c>
      <c r="H18320" s="1">
        <v>98.035499999999999</v>
      </c>
      <c r="I18320">
        <v>98.109399999999994</v>
      </c>
      <c r="J18320">
        <v>98.702399999999997</v>
      </c>
      <c r="K18320">
        <v>98.703000000000003</v>
      </c>
    </row>
    <row r="18321" spans="7:11">
      <c r="G18321">
        <v>18519</v>
      </c>
      <c r="H18321" s="1">
        <v>98.035399999999996</v>
      </c>
      <c r="I18321">
        <v>98.109399999999994</v>
      </c>
      <c r="J18321">
        <v>98.702399999999997</v>
      </c>
      <c r="K18321">
        <v>98.703000000000003</v>
      </c>
    </row>
    <row r="18322" spans="7:11">
      <c r="G18322">
        <v>18520</v>
      </c>
      <c r="H18322" s="1">
        <v>98.035399999999996</v>
      </c>
      <c r="I18322">
        <v>98.109399999999994</v>
      </c>
      <c r="J18322">
        <v>98.702399999999997</v>
      </c>
      <c r="K18322">
        <v>98.703000000000003</v>
      </c>
    </row>
    <row r="18323" spans="7:11">
      <c r="G18323">
        <v>18521</v>
      </c>
      <c r="H18323" s="1">
        <v>98.035300000000007</v>
      </c>
      <c r="I18323">
        <v>98.109399999999994</v>
      </c>
      <c r="J18323">
        <v>98.702399999999997</v>
      </c>
      <c r="K18323">
        <v>98.703000000000003</v>
      </c>
    </row>
    <row r="18324" spans="7:11">
      <c r="G18324">
        <v>18522</v>
      </c>
      <c r="H18324" s="1">
        <v>98.035300000000007</v>
      </c>
      <c r="I18324">
        <v>98.109399999999994</v>
      </c>
      <c r="J18324">
        <v>98.702399999999997</v>
      </c>
      <c r="K18324">
        <v>98.703000000000003</v>
      </c>
    </row>
    <row r="18325" spans="7:11">
      <c r="G18325">
        <v>18523</v>
      </c>
      <c r="H18325" s="1">
        <v>98.035200000000003</v>
      </c>
      <c r="I18325">
        <v>98.109399999999994</v>
      </c>
      <c r="J18325">
        <v>98.702399999999997</v>
      </c>
      <c r="K18325">
        <v>98.703000000000003</v>
      </c>
    </row>
    <row r="18326" spans="7:11">
      <c r="G18326">
        <v>18524</v>
      </c>
      <c r="H18326" s="1">
        <v>98.035200000000003</v>
      </c>
      <c r="I18326">
        <v>98.109399999999994</v>
      </c>
      <c r="J18326">
        <v>98.702399999999997</v>
      </c>
      <c r="K18326">
        <v>98.703000000000003</v>
      </c>
    </row>
    <row r="18327" spans="7:11">
      <c r="G18327">
        <v>18525</v>
      </c>
      <c r="H18327" s="1">
        <v>98.0351</v>
      </c>
      <c r="I18327">
        <v>98.109399999999994</v>
      </c>
      <c r="J18327">
        <v>98.702399999999997</v>
      </c>
      <c r="K18327">
        <v>98.703000000000003</v>
      </c>
    </row>
    <row r="18328" spans="7:11">
      <c r="G18328">
        <v>18526</v>
      </c>
      <c r="H18328" s="1">
        <v>98.0351</v>
      </c>
      <c r="I18328">
        <v>98.109399999999994</v>
      </c>
      <c r="J18328">
        <v>98.702399999999997</v>
      </c>
      <c r="K18328">
        <v>98.703000000000003</v>
      </c>
    </row>
    <row r="18329" spans="7:11">
      <c r="G18329">
        <v>18527</v>
      </c>
      <c r="H18329" s="1">
        <v>98.0351</v>
      </c>
      <c r="I18329">
        <v>98.109399999999994</v>
      </c>
      <c r="J18329">
        <v>98.702399999999997</v>
      </c>
      <c r="K18329">
        <v>98.703000000000003</v>
      </c>
    </row>
    <row r="18330" spans="7:11">
      <c r="G18330">
        <v>18528</v>
      </c>
      <c r="H18330" s="1">
        <v>98.034999999999997</v>
      </c>
      <c r="I18330">
        <v>98.109399999999994</v>
      </c>
      <c r="J18330">
        <v>98.702399999999997</v>
      </c>
      <c r="K18330">
        <v>98.703000000000003</v>
      </c>
    </row>
    <row r="18331" spans="7:11">
      <c r="G18331">
        <v>18529</v>
      </c>
      <c r="H18331" s="1">
        <v>98.034999999999997</v>
      </c>
      <c r="I18331">
        <v>98.109399999999994</v>
      </c>
      <c r="J18331">
        <v>98.702399999999997</v>
      </c>
      <c r="K18331">
        <v>98.703000000000003</v>
      </c>
    </row>
    <row r="18332" spans="7:11">
      <c r="G18332">
        <v>18530</v>
      </c>
      <c r="H18332" s="1">
        <v>98.034899999999993</v>
      </c>
      <c r="I18332">
        <v>98.109399999999994</v>
      </c>
      <c r="J18332">
        <v>98.702399999999997</v>
      </c>
      <c r="K18332">
        <v>98.703000000000003</v>
      </c>
    </row>
    <row r="18333" spans="7:11">
      <c r="G18333">
        <v>18531</v>
      </c>
      <c r="H18333" s="1">
        <v>98.034899999999993</v>
      </c>
      <c r="I18333">
        <v>98.109399999999994</v>
      </c>
      <c r="J18333">
        <v>98.702399999999997</v>
      </c>
      <c r="K18333">
        <v>98.703000000000003</v>
      </c>
    </row>
    <row r="18334" spans="7:11">
      <c r="G18334">
        <v>18532</v>
      </c>
      <c r="H18334" s="1">
        <v>98.034800000000004</v>
      </c>
      <c r="I18334">
        <v>98.109399999999994</v>
      </c>
      <c r="J18334">
        <v>98.702399999999997</v>
      </c>
      <c r="K18334">
        <v>98.703000000000003</v>
      </c>
    </row>
    <row r="18335" spans="7:11">
      <c r="G18335">
        <v>18533</v>
      </c>
      <c r="H18335" s="1">
        <v>98.034800000000004</v>
      </c>
      <c r="I18335">
        <v>98.109399999999994</v>
      </c>
      <c r="J18335">
        <v>98.702399999999997</v>
      </c>
      <c r="K18335">
        <v>98.703000000000003</v>
      </c>
    </row>
    <row r="18336" spans="7:11">
      <c r="G18336">
        <v>18534</v>
      </c>
      <c r="H18336" s="1">
        <v>98.034700000000001</v>
      </c>
      <c r="I18336">
        <v>98.109399999999994</v>
      </c>
      <c r="J18336">
        <v>98.702399999999997</v>
      </c>
      <c r="K18336">
        <v>98.703000000000003</v>
      </c>
    </row>
    <row r="18337" spans="7:11">
      <c r="G18337">
        <v>18535</v>
      </c>
      <c r="H18337" s="1">
        <v>98.034700000000001</v>
      </c>
      <c r="I18337">
        <v>98.109399999999994</v>
      </c>
      <c r="J18337">
        <v>98.702399999999997</v>
      </c>
      <c r="K18337">
        <v>98.703000000000003</v>
      </c>
    </row>
    <row r="18338" spans="7:11">
      <c r="G18338">
        <v>18536</v>
      </c>
      <c r="H18338" s="1">
        <v>98.034599999999998</v>
      </c>
      <c r="I18338">
        <v>98.109399999999994</v>
      </c>
      <c r="J18338">
        <v>98.702399999999997</v>
      </c>
      <c r="K18338">
        <v>98.703000000000003</v>
      </c>
    </row>
    <row r="18339" spans="7:11">
      <c r="G18339">
        <v>18537</v>
      </c>
      <c r="H18339" s="1">
        <v>98.034599999999998</v>
      </c>
      <c r="I18339">
        <v>98.109399999999994</v>
      </c>
      <c r="J18339">
        <v>98.702399999999997</v>
      </c>
      <c r="K18339">
        <v>98.703000000000003</v>
      </c>
    </row>
    <row r="18340" spans="7:11">
      <c r="G18340">
        <v>18538</v>
      </c>
      <c r="H18340" s="1">
        <v>98.034499999999994</v>
      </c>
      <c r="I18340">
        <v>98.109399999999994</v>
      </c>
      <c r="J18340">
        <v>98.702399999999997</v>
      </c>
      <c r="K18340">
        <v>98.703000000000003</v>
      </c>
    </row>
    <row r="18341" spans="7:11">
      <c r="G18341">
        <v>18539</v>
      </c>
      <c r="H18341" s="1">
        <v>98.034499999999994</v>
      </c>
      <c r="I18341">
        <v>98.109399999999994</v>
      </c>
      <c r="J18341">
        <v>98.702399999999997</v>
      </c>
      <c r="K18341">
        <v>98.703000000000003</v>
      </c>
    </row>
    <row r="18342" spans="7:11">
      <c r="G18342">
        <v>18540</v>
      </c>
      <c r="H18342" s="1">
        <v>98.034400000000005</v>
      </c>
      <c r="I18342">
        <v>98.109399999999994</v>
      </c>
      <c r="J18342">
        <v>98.702399999999997</v>
      </c>
      <c r="K18342">
        <v>98.703000000000003</v>
      </c>
    </row>
    <row r="18343" spans="7:11">
      <c r="G18343">
        <v>18541</v>
      </c>
      <c r="H18343" s="1">
        <v>98.034400000000005</v>
      </c>
      <c r="I18343">
        <v>98.109399999999994</v>
      </c>
      <c r="J18343">
        <v>98.702399999999997</v>
      </c>
      <c r="K18343">
        <v>98.703000000000003</v>
      </c>
    </row>
    <row r="18344" spans="7:11">
      <c r="G18344">
        <v>18542</v>
      </c>
      <c r="H18344" s="1">
        <v>98.034300000000002</v>
      </c>
      <c r="I18344">
        <v>98.109399999999994</v>
      </c>
      <c r="J18344">
        <v>98.702399999999997</v>
      </c>
      <c r="K18344">
        <v>98.703000000000003</v>
      </c>
    </row>
    <row r="18345" spans="7:11">
      <c r="G18345">
        <v>18543</v>
      </c>
      <c r="H18345" s="1">
        <v>98.034300000000002</v>
      </c>
      <c r="I18345">
        <v>98.109399999999994</v>
      </c>
      <c r="J18345">
        <v>98.702399999999997</v>
      </c>
      <c r="K18345">
        <v>98.703000000000003</v>
      </c>
    </row>
    <row r="18346" spans="7:11">
      <c r="G18346">
        <v>18544</v>
      </c>
      <c r="H18346" s="1">
        <v>98.034199999999998</v>
      </c>
      <c r="I18346">
        <v>98.109399999999994</v>
      </c>
      <c r="J18346">
        <v>98.702399999999997</v>
      </c>
      <c r="K18346">
        <v>98.703000000000003</v>
      </c>
    </row>
    <row r="18347" spans="7:11">
      <c r="G18347">
        <v>18545</v>
      </c>
      <c r="H18347" s="1">
        <v>98.034199999999998</v>
      </c>
      <c r="I18347">
        <v>98.109399999999994</v>
      </c>
      <c r="J18347">
        <v>98.702399999999997</v>
      </c>
      <c r="K18347">
        <v>98.703000000000003</v>
      </c>
    </row>
    <row r="18348" spans="7:11">
      <c r="G18348">
        <v>18546</v>
      </c>
      <c r="H18348" s="1">
        <v>98.034199999999998</v>
      </c>
      <c r="I18348">
        <v>98.109399999999994</v>
      </c>
      <c r="J18348">
        <v>98.702399999999997</v>
      </c>
      <c r="K18348">
        <v>98.703000000000003</v>
      </c>
    </row>
    <row r="18349" spans="7:11">
      <c r="G18349">
        <v>18547</v>
      </c>
      <c r="H18349" s="1">
        <v>98.034099999999995</v>
      </c>
      <c r="I18349">
        <v>98.109399999999994</v>
      </c>
      <c r="J18349">
        <v>98.702399999999997</v>
      </c>
      <c r="K18349">
        <v>98.703000000000003</v>
      </c>
    </row>
    <row r="18350" spans="7:11">
      <c r="G18350">
        <v>18548</v>
      </c>
      <c r="H18350" s="1">
        <v>98.034099999999995</v>
      </c>
      <c r="I18350">
        <v>98.109399999999994</v>
      </c>
      <c r="J18350">
        <v>98.702399999999997</v>
      </c>
      <c r="K18350">
        <v>98.703000000000003</v>
      </c>
    </row>
    <row r="18351" spans="7:11">
      <c r="G18351">
        <v>18549</v>
      </c>
      <c r="H18351" s="1">
        <v>98.034000000000006</v>
      </c>
      <c r="I18351">
        <v>98.109399999999994</v>
      </c>
      <c r="J18351">
        <v>98.702399999999997</v>
      </c>
      <c r="K18351">
        <v>98.703000000000003</v>
      </c>
    </row>
    <row r="18352" spans="7:11">
      <c r="G18352">
        <v>18550</v>
      </c>
      <c r="H18352" s="1">
        <v>98.034000000000006</v>
      </c>
      <c r="I18352">
        <v>98.109399999999994</v>
      </c>
      <c r="J18352">
        <v>98.702399999999997</v>
      </c>
      <c r="K18352">
        <v>98.703000000000003</v>
      </c>
    </row>
    <row r="18353" spans="7:11">
      <c r="G18353">
        <v>18551</v>
      </c>
      <c r="H18353" s="1">
        <v>98.033900000000003</v>
      </c>
      <c r="I18353">
        <v>98.109399999999994</v>
      </c>
      <c r="J18353">
        <v>98.702399999999997</v>
      </c>
      <c r="K18353">
        <v>98.703000000000003</v>
      </c>
    </row>
    <row r="18354" spans="7:11">
      <c r="G18354">
        <v>18552</v>
      </c>
      <c r="H18354" s="1">
        <v>98.033900000000003</v>
      </c>
      <c r="I18354">
        <v>98.109399999999994</v>
      </c>
      <c r="J18354">
        <v>98.702399999999997</v>
      </c>
      <c r="K18354">
        <v>98.703000000000003</v>
      </c>
    </row>
    <row r="18355" spans="7:11">
      <c r="G18355">
        <v>18553</v>
      </c>
      <c r="H18355" s="1">
        <v>98.033799999999999</v>
      </c>
      <c r="I18355">
        <v>98.109399999999994</v>
      </c>
      <c r="J18355">
        <v>98.702399999999997</v>
      </c>
      <c r="K18355">
        <v>98.703000000000003</v>
      </c>
    </row>
    <row r="18356" spans="7:11">
      <c r="G18356">
        <v>18554</v>
      </c>
      <c r="H18356" s="1">
        <v>98.033799999999999</v>
      </c>
      <c r="I18356">
        <v>98.109399999999994</v>
      </c>
      <c r="J18356">
        <v>98.702399999999997</v>
      </c>
      <c r="K18356">
        <v>98.703000000000003</v>
      </c>
    </row>
    <row r="18357" spans="7:11">
      <c r="G18357">
        <v>18555</v>
      </c>
      <c r="H18357" s="1">
        <v>98.033699999999996</v>
      </c>
      <c r="I18357">
        <v>98.109399999999994</v>
      </c>
      <c r="J18357">
        <v>98.702399999999997</v>
      </c>
      <c r="K18357">
        <v>98.703000000000003</v>
      </c>
    </row>
    <row r="18358" spans="7:11">
      <c r="G18358">
        <v>18556</v>
      </c>
      <c r="H18358" s="1">
        <v>98.033699999999996</v>
      </c>
      <c r="I18358">
        <v>98.109399999999994</v>
      </c>
      <c r="J18358">
        <v>98.702399999999997</v>
      </c>
      <c r="K18358">
        <v>98.703000000000003</v>
      </c>
    </row>
    <row r="18359" spans="7:11">
      <c r="G18359">
        <v>18557</v>
      </c>
      <c r="H18359" s="1">
        <v>98.033600000000007</v>
      </c>
      <c r="I18359">
        <v>98.109399999999994</v>
      </c>
      <c r="J18359">
        <v>98.702399999999997</v>
      </c>
      <c r="K18359">
        <v>98.703000000000003</v>
      </c>
    </row>
    <row r="18360" spans="7:11">
      <c r="G18360">
        <v>18558</v>
      </c>
      <c r="H18360" s="1">
        <v>98.033600000000007</v>
      </c>
      <c r="I18360">
        <v>98.109399999999994</v>
      </c>
      <c r="J18360">
        <v>98.702399999999997</v>
      </c>
      <c r="K18360">
        <v>98.703000000000003</v>
      </c>
    </row>
    <row r="18361" spans="7:11">
      <c r="G18361">
        <v>18559</v>
      </c>
      <c r="H18361" s="1">
        <v>98.033500000000004</v>
      </c>
      <c r="I18361">
        <v>98.109399999999994</v>
      </c>
      <c r="J18361">
        <v>98.702399999999997</v>
      </c>
      <c r="K18361">
        <v>98.703000000000003</v>
      </c>
    </row>
    <row r="18362" spans="7:11">
      <c r="G18362">
        <v>18560</v>
      </c>
      <c r="H18362" s="1">
        <v>98.033500000000004</v>
      </c>
      <c r="I18362">
        <v>98.109399999999994</v>
      </c>
      <c r="J18362">
        <v>98.702399999999997</v>
      </c>
      <c r="K18362">
        <v>98.703000000000003</v>
      </c>
    </row>
    <row r="18363" spans="7:11">
      <c r="G18363">
        <v>18561</v>
      </c>
      <c r="H18363" s="1">
        <v>98.0334</v>
      </c>
      <c r="I18363">
        <v>98.109399999999994</v>
      </c>
      <c r="J18363">
        <v>98.702399999999997</v>
      </c>
      <c r="K18363">
        <v>98.703000000000003</v>
      </c>
    </row>
    <row r="18364" spans="7:11">
      <c r="G18364">
        <v>18562</v>
      </c>
      <c r="H18364" s="1">
        <v>98.0334</v>
      </c>
      <c r="I18364">
        <v>98.109399999999994</v>
      </c>
      <c r="J18364">
        <v>98.702399999999997</v>
      </c>
      <c r="K18364">
        <v>98.703000000000003</v>
      </c>
    </row>
    <row r="18365" spans="7:11">
      <c r="G18365">
        <v>18563</v>
      </c>
      <c r="H18365" s="1">
        <v>98.033299999999997</v>
      </c>
      <c r="I18365">
        <v>98.109399999999994</v>
      </c>
      <c r="J18365">
        <v>98.702399999999997</v>
      </c>
      <c r="K18365">
        <v>98.703000000000003</v>
      </c>
    </row>
    <row r="18366" spans="7:11">
      <c r="G18366">
        <v>18564</v>
      </c>
      <c r="H18366" s="1">
        <v>98.033299999999997</v>
      </c>
      <c r="I18366">
        <v>98.109399999999994</v>
      </c>
      <c r="J18366">
        <v>98.702399999999997</v>
      </c>
      <c r="K18366">
        <v>98.703000000000003</v>
      </c>
    </row>
    <row r="18367" spans="7:11">
      <c r="G18367">
        <v>18565</v>
      </c>
      <c r="H18367" s="1">
        <v>98.033199999999994</v>
      </c>
      <c r="I18367">
        <v>98.109399999999994</v>
      </c>
      <c r="J18367">
        <v>98.702399999999997</v>
      </c>
      <c r="K18367">
        <v>98.703000000000003</v>
      </c>
    </row>
    <row r="18368" spans="7:11">
      <c r="G18368">
        <v>18566</v>
      </c>
      <c r="H18368" s="1">
        <v>98.033199999999994</v>
      </c>
      <c r="I18368">
        <v>98.109399999999994</v>
      </c>
      <c r="J18368">
        <v>98.702399999999997</v>
      </c>
      <c r="K18368">
        <v>98.703000000000003</v>
      </c>
    </row>
    <row r="18369" spans="7:11">
      <c r="G18369">
        <v>18567</v>
      </c>
      <c r="H18369" s="1">
        <v>98.033199999999994</v>
      </c>
      <c r="I18369">
        <v>98.109399999999994</v>
      </c>
      <c r="J18369">
        <v>98.702399999999997</v>
      </c>
      <c r="K18369">
        <v>98.703000000000003</v>
      </c>
    </row>
    <row r="18370" spans="7:11">
      <c r="G18370">
        <v>18568</v>
      </c>
      <c r="H18370" s="1">
        <v>98.033100000000005</v>
      </c>
      <c r="I18370">
        <v>98.109399999999994</v>
      </c>
      <c r="J18370">
        <v>98.702399999999997</v>
      </c>
      <c r="K18370">
        <v>98.703000000000003</v>
      </c>
    </row>
    <row r="18371" spans="7:11">
      <c r="G18371">
        <v>18569</v>
      </c>
      <c r="H18371" s="1">
        <v>98.033100000000005</v>
      </c>
      <c r="I18371">
        <v>98.109399999999994</v>
      </c>
      <c r="J18371">
        <v>98.702399999999997</v>
      </c>
      <c r="K18371">
        <v>98.703000000000003</v>
      </c>
    </row>
    <row r="18372" spans="7:11">
      <c r="G18372">
        <v>18570</v>
      </c>
      <c r="H18372" s="1">
        <v>98.033000000000001</v>
      </c>
      <c r="I18372">
        <v>98.109399999999994</v>
      </c>
      <c r="J18372">
        <v>98.702399999999997</v>
      </c>
      <c r="K18372">
        <v>98.703000000000003</v>
      </c>
    </row>
    <row r="18373" spans="7:11">
      <c r="G18373">
        <v>18571</v>
      </c>
      <c r="H18373" s="1">
        <v>98.033000000000001</v>
      </c>
      <c r="I18373">
        <v>98.109399999999994</v>
      </c>
      <c r="J18373">
        <v>98.702399999999997</v>
      </c>
      <c r="K18373">
        <v>98.703000000000003</v>
      </c>
    </row>
    <row r="18374" spans="7:11">
      <c r="G18374">
        <v>18572</v>
      </c>
      <c r="H18374" s="1">
        <v>98.032899999999998</v>
      </c>
      <c r="I18374">
        <v>98.109399999999994</v>
      </c>
      <c r="J18374">
        <v>98.702399999999997</v>
      </c>
      <c r="K18374">
        <v>98.703000000000003</v>
      </c>
    </row>
    <row r="18375" spans="7:11">
      <c r="G18375">
        <v>18573</v>
      </c>
      <c r="H18375" s="1">
        <v>98.032899999999998</v>
      </c>
      <c r="I18375">
        <v>98.109399999999994</v>
      </c>
      <c r="J18375">
        <v>98.702399999999997</v>
      </c>
      <c r="K18375">
        <v>98.703000000000003</v>
      </c>
    </row>
    <row r="18376" spans="7:11">
      <c r="G18376">
        <v>18574</v>
      </c>
      <c r="H18376" s="1">
        <v>98.032799999999995</v>
      </c>
      <c r="I18376">
        <v>98.109399999999994</v>
      </c>
      <c r="J18376">
        <v>98.702399999999997</v>
      </c>
      <c r="K18376">
        <v>98.703000000000003</v>
      </c>
    </row>
    <row r="18377" spans="7:11">
      <c r="G18377">
        <v>18575</v>
      </c>
      <c r="H18377" s="1">
        <v>98.032799999999995</v>
      </c>
      <c r="I18377">
        <v>98.109399999999994</v>
      </c>
      <c r="J18377">
        <v>98.702399999999997</v>
      </c>
      <c r="K18377">
        <v>98.703000000000003</v>
      </c>
    </row>
    <row r="18378" spans="7:11">
      <c r="G18378">
        <v>18576</v>
      </c>
      <c r="H18378" s="1">
        <v>98.032700000000006</v>
      </c>
      <c r="I18378">
        <v>98.109399999999994</v>
      </c>
      <c r="J18378">
        <v>98.702399999999997</v>
      </c>
      <c r="K18378">
        <v>98.703000000000003</v>
      </c>
    </row>
    <row r="18379" spans="7:11">
      <c r="G18379">
        <v>18577</v>
      </c>
      <c r="H18379" s="1">
        <v>98.032700000000006</v>
      </c>
      <c r="I18379">
        <v>98.109399999999994</v>
      </c>
      <c r="J18379">
        <v>98.702399999999997</v>
      </c>
      <c r="K18379">
        <v>98.703000000000003</v>
      </c>
    </row>
    <row r="18380" spans="7:11">
      <c r="G18380">
        <v>18578</v>
      </c>
      <c r="H18380" s="1">
        <v>98.032600000000002</v>
      </c>
      <c r="I18380">
        <v>98.109399999999994</v>
      </c>
      <c r="J18380">
        <v>98.702399999999997</v>
      </c>
      <c r="K18380">
        <v>98.703000000000003</v>
      </c>
    </row>
    <row r="18381" spans="7:11">
      <c r="G18381">
        <v>18579</v>
      </c>
      <c r="H18381" s="1">
        <v>98.032600000000002</v>
      </c>
      <c r="I18381">
        <v>98.109399999999994</v>
      </c>
      <c r="J18381">
        <v>98.702399999999997</v>
      </c>
      <c r="K18381">
        <v>98.703000000000003</v>
      </c>
    </row>
    <row r="18382" spans="7:11">
      <c r="G18382">
        <v>18580</v>
      </c>
      <c r="H18382" s="1">
        <v>98.032499999999999</v>
      </c>
      <c r="I18382">
        <v>98.109399999999994</v>
      </c>
      <c r="J18382">
        <v>98.702399999999997</v>
      </c>
      <c r="K18382">
        <v>98.703000000000003</v>
      </c>
    </row>
    <row r="18383" spans="7:11">
      <c r="G18383">
        <v>18581</v>
      </c>
      <c r="H18383" s="1">
        <v>98.032499999999999</v>
      </c>
      <c r="I18383">
        <v>98.109399999999994</v>
      </c>
      <c r="J18383">
        <v>98.702399999999997</v>
      </c>
      <c r="K18383">
        <v>98.703000000000003</v>
      </c>
    </row>
    <row r="18384" spans="7:11">
      <c r="G18384">
        <v>18582</v>
      </c>
      <c r="H18384" s="1">
        <v>98.032399999999996</v>
      </c>
      <c r="I18384">
        <v>98.109399999999994</v>
      </c>
      <c r="J18384">
        <v>98.702399999999997</v>
      </c>
      <c r="K18384">
        <v>98.703000000000003</v>
      </c>
    </row>
    <row r="18385" spans="7:11">
      <c r="G18385">
        <v>18583</v>
      </c>
      <c r="H18385" s="1">
        <v>98.032399999999996</v>
      </c>
      <c r="I18385">
        <v>98.109399999999994</v>
      </c>
      <c r="J18385">
        <v>98.702399999999997</v>
      </c>
      <c r="K18385">
        <v>98.703000000000003</v>
      </c>
    </row>
    <row r="18386" spans="7:11">
      <c r="G18386">
        <v>18584</v>
      </c>
      <c r="H18386" s="1">
        <v>98.032300000000006</v>
      </c>
      <c r="I18386">
        <v>98.109399999999994</v>
      </c>
      <c r="J18386">
        <v>98.702399999999997</v>
      </c>
      <c r="K18386">
        <v>98.703000000000003</v>
      </c>
    </row>
    <row r="18387" spans="7:11">
      <c r="G18387">
        <v>18585</v>
      </c>
      <c r="H18387" s="1">
        <v>98.032300000000006</v>
      </c>
      <c r="I18387">
        <v>98.109399999999994</v>
      </c>
      <c r="J18387">
        <v>98.702399999999997</v>
      </c>
      <c r="K18387">
        <v>98.703000000000003</v>
      </c>
    </row>
    <row r="18388" spans="7:11">
      <c r="G18388">
        <v>18586</v>
      </c>
      <c r="H18388" s="1">
        <v>98.032200000000003</v>
      </c>
      <c r="I18388">
        <v>98.109399999999994</v>
      </c>
      <c r="J18388">
        <v>98.702399999999997</v>
      </c>
      <c r="K18388">
        <v>98.703000000000003</v>
      </c>
    </row>
    <row r="18389" spans="7:11">
      <c r="G18389">
        <v>18587</v>
      </c>
      <c r="H18389" s="1">
        <v>98.032200000000003</v>
      </c>
      <c r="I18389">
        <v>98.109399999999994</v>
      </c>
      <c r="J18389">
        <v>98.702399999999997</v>
      </c>
      <c r="K18389">
        <v>98.703000000000003</v>
      </c>
    </row>
    <row r="18390" spans="7:11">
      <c r="G18390">
        <v>18588</v>
      </c>
      <c r="H18390" s="1">
        <v>98.032200000000003</v>
      </c>
      <c r="I18390">
        <v>98.109399999999994</v>
      </c>
      <c r="J18390">
        <v>98.702399999999997</v>
      </c>
      <c r="K18390">
        <v>98.703000000000003</v>
      </c>
    </row>
    <row r="18391" spans="7:11">
      <c r="G18391">
        <v>18589</v>
      </c>
      <c r="H18391" s="1">
        <v>98.0321</v>
      </c>
      <c r="I18391">
        <v>98.109399999999994</v>
      </c>
      <c r="J18391">
        <v>98.702399999999997</v>
      </c>
      <c r="K18391">
        <v>98.703000000000003</v>
      </c>
    </row>
    <row r="18392" spans="7:11">
      <c r="G18392">
        <v>18590</v>
      </c>
      <c r="H18392" s="1">
        <v>98.0321</v>
      </c>
      <c r="I18392">
        <v>98.109399999999994</v>
      </c>
      <c r="J18392">
        <v>98.702399999999997</v>
      </c>
      <c r="K18392">
        <v>98.703000000000003</v>
      </c>
    </row>
    <row r="18393" spans="7:11">
      <c r="G18393">
        <v>18591</v>
      </c>
      <c r="H18393" s="1">
        <v>98.031999999999996</v>
      </c>
      <c r="I18393">
        <v>98.109399999999994</v>
      </c>
      <c r="J18393">
        <v>98.702399999999997</v>
      </c>
      <c r="K18393">
        <v>98.703000000000003</v>
      </c>
    </row>
    <row r="18394" spans="7:11">
      <c r="G18394">
        <v>18592</v>
      </c>
      <c r="H18394" s="1">
        <v>98.031999999999996</v>
      </c>
      <c r="I18394">
        <v>98.109399999999994</v>
      </c>
      <c r="J18394">
        <v>98.702399999999997</v>
      </c>
      <c r="K18394">
        <v>98.703000000000003</v>
      </c>
    </row>
    <row r="18395" spans="7:11">
      <c r="G18395">
        <v>18593</v>
      </c>
      <c r="H18395" s="1">
        <v>98.031899999999993</v>
      </c>
      <c r="I18395">
        <v>98.109399999999994</v>
      </c>
      <c r="J18395">
        <v>98.702399999999997</v>
      </c>
      <c r="K18395">
        <v>98.703000000000003</v>
      </c>
    </row>
    <row r="18396" spans="7:11">
      <c r="G18396">
        <v>18594</v>
      </c>
      <c r="H18396" s="1">
        <v>98.031899999999993</v>
      </c>
      <c r="I18396">
        <v>98.109399999999994</v>
      </c>
      <c r="J18396">
        <v>98.702399999999997</v>
      </c>
      <c r="K18396">
        <v>98.703000000000003</v>
      </c>
    </row>
    <row r="18397" spans="7:11">
      <c r="G18397">
        <v>18595</v>
      </c>
      <c r="H18397" s="1">
        <v>98.031800000000004</v>
      </c>
      <c r="I18397">
        <v>98.109399999999994</v>
      </c>
      <c r="J18397">
        <v>98.702399999999997</v>
      </c>
      <c r="K18397">
        <v>98.703000000000003</v>
      </c>
    </row>
    <row r="18398" spans="7:11">
      <c r="G18398">
        <v>18596</v>
      </c>
      <c r="H18398" s="1">
        <v>98.031800000000004</v>
      </c>
      <c r="I18398">
        <v>98.109399999999994</v>
      </c>
      <c r="J18398">
        <v>98.702399999999997</v>
      </c>
      <c r="K18398">
        <v>98.703000000000003</v>
      </c>
    </row>
    <row r="18399" spans="7:11">
      <c r="G18399">
        <v>18597</v>
      </c>
      <c r="H18399" s="1">
        <v>98.031700000000001</v>
      </c>
      <c r="I18399">
        <v>98.109399999999994</v>
      </c>
      <c r="J18399">
        <v>98.702399999999997</v>
      </c>
      <c r="K18399">
        <v>98.703000000000003</v>
      </c>
    </row>
    <row r="18400" spans="7:11">
      <c r="G18400">
        <v>18598</v>
      </c>
      <c r="H18400" s="1">
        <v>98.031700000000001</v>
      </c>
      <c r="I18400">
        <v>98.109399999999994</v>
      </c>
      <c r="J18400">
        <v>98.702399999999997</v>
      </c>
      <c r="K18400">
        <v>98.703000000000003</v>
      </c>
    </row>
    <row r="18401" spans="7:11">
      <c r="G18401">
        <v>18599</v>
      </c>
      <c r="H18401" s="1">
        <v>98.031599999999997</v>
      </c>
      <c r="I18401">
        <v>98.109399999999994</v>
      </c>
      <c r="J18401">
        <v>98.702399999999997</v>
      </c>
      <c r="K18401">
        <v>98.703000000000003</v>
      </c>
    </row>
    <row r="18402" spans="7:11">
      <c r="G18402">
        <v>18600</v>
      </c>
      <c r="H18402" s="1">
        <v>98.031599999999997</v>
      </c>
      <c r="I18402">
        <v>98.109399999999994</v>
      </c>
      <c r="J18402">
        <v>98.702399999999997</v>
      </c>
      <c r="K18402">
        <v>98.703000000000003</v>
      </c>
    </row>
    <row r="18403" spans="7:11">
      <c r="G18403">
        <v>18601</v>
      </c>
      <c r="H18403" s="1">
        <v>98.031499999999994</v>
      </c>
      <c r="I18403">
        <v>98.109399999999994</v>
      </c>
      <c r="J18403">
        <v>98.702399999999997</v>
      </c>
      <c r="K18403">
        <v>98.703000000000003</v>
      </c>
    </row>
    <row r="18404" spans="7:11">
      <c r="G18404">
        <v>18602</v>
      </c>
      <c r="H18404" s="1">
        <v>98.031499999999994</v>
      </c>
      <c r="I18404">
        <v>98.109399999999994</v>
      </c>
      <c r="J18404">
        <v>98.702399999999997</v>
      </c>
      <c r="K18404">
        <v>98.703000000000003</v>
      </c>
    </row>
    <row r="18405" spans="7:11">
      <c r="G18405">
        <v>18603</v>
      </c>
      <c r="H18405" s="1">
        <v>98.031400000000005</v>
      </c>
      <c r="I18405">
        <v>98.109399999999994</v>
      </c>
      <c r="J18405">
        <v>98.702399999999997</v>
      </c>
      <c r="K18405">
        <v>98.703000000000003</v>
      </c>
    </row>
    <row r="18406" spans="7:11">
      <c r="G18406">
        <v>18604</v>
      </c>
      <c r="H18406" s="1">
        <v>98.031400000000005</v>
      </c>
      <c r="I18406">
        <v>98.109399999999994</v>
      </c>
      <c r="J18406">
        <v>98.702399999999997</v>
      </c>
      <c r="K18406">
        <v>98.703000000000003</v>
      </c>
    </row>
    <row r="18407" spans="7:11">
      <c r="G18407">
        <v>18605</v>
      </c>
      <c r="H18407" s="1">
        <v>98.031300000000002</v>
      </c>
      <c r="I18407">
        <v>98.109399999999994</v>
      </c>
      <c r="J18407">
        <v>98.702399999999997</v>
      </c>
      <c r="K18407">
        <v>98.703000000000003</v>
      </c>
    </row>
    <row r="18408" spans="7:11">
      <c r="G18408">
        <v>18606</v>
      </c>
      <c r="H18408" s="1">
        <v>98.031300000000002</v>
      </c>
      <c r="I18408">
        <v>98.109399999999994</v>
      </c>
      <c r="J18408">
        <v>98.702399999999997</v>
      </c>
      <c r="K18408">
        <v>98.703000000000003</v>
      </c>
    </row>
    <row r="18409" spans="7:11">
      <c r="G18409">
        <v>18607</v>
      </c>
      <c r="H18409" s="1">
        <v>98.031199999999998</v>
      </c>
      <c r="I18409">
        <v>98.109399999999994</v>
      </c>
      <c r="J18409">
        <v>98.702399999999997</v>
      </c>
      <c r="K18409">
        <v>98.703000000000003</v>
      </c>
    </row>
    <row r="18410" spans="7:11">
      <c r="G18410">
        <v>18608</v>
      </c>
      <c r="H18410" s="1">
        <v>98.031199999999998</v>
      </c>
      <c r="I18410">
        <v>98.109399999999994</v>
      </c>
      <c r="J18410">
        <v>98.702399999999997</v>
      </c>
      <c r="K18410">
        <v>98.703000000000003</v>
      </c>
    </row>
    <row r="18411" spans="7:11">
      <c r="G18411">
        <v>18609</v>
      </c>
      <c r="H18411" s="1">
        <v>98.031099999999995</v>
      </c>
      <c r="I18411">
        <v>98.109399999999994</v>
      </c>
      <c r="J18411">
        <v>98.702399999999997</v>
      </c>
      <c r="K18411">
        <v>98.703000000000003</v>
      </c>
    </row>
    <row r="18412" spans="7:11">
      <c r="G18412">
        <v>18610</v>
      </c>
      <c r="H18412" s="1">
        <v>98.031099999999995</v>
      </c>
      <c r="I18412">
        <v>98.109399999999994</v>
      </c>
      <c r="J18412">
        <v>98.702399999999997</v>
      </c>
      <c r="K18412">
        <v>98.703000000000003</v>
      </c>
    </row>
    <row r="18413" spans="7:11">
      <c r="G18413">
        <v>18611</v>
      </c>
      <c r="H18413" s="1">
        <v>98.031099999999995</v>
      </c>
      <c r="I18413">
        <v>98.109399999999994</v>
      </c>
      <c r="J18413">
        <v>98.702399999999997</v>
      </c>
      <c r="K18413">
        <v>98.703000000000003</v>
      </c>
    </row>
    <row r="18414" spans="7:11">
      <c r="G18414">
        <v>18612</v>
      </c>
      <c r="H18414" s="1">
        <v>98.031000000000006</v>
      </c>
      <c r="I18414">
        <v>98.109399999999994</v>
      </c>
      <c r="J18414">
        <v>98.702399999999997</v>
      </c>
      <c r="K18414">
        <v>98.703000000000003</v>
      </c>
    </row>
    <row r="18415" spans="7:11">
      <c r="G18415">
        <v>18613</v>
      </c>
      <c r="H18415" s="1">
        <v>98.031000000000006</v>
      </c>
      <c r="I18415">
        <v>98.109399999999994</v>
      </c>
      <c r="J18415">
        <v>98.702399999999997</v>
      </c>
      <c r="K18415">
        <v>98.703000000000003</v>
      </c>
    </row>
    <row r="18416" spans="7:11">
      <c r="G18416">
        <v>18614</v>
      </c>
      <c r="H18416" s="1">
        <v>98.030900000000003</v>
      </c>
      <c r="I18416">
        <v>98.109399999999994</v>
      </c>
      <c r="J18416">
        <v>98.702399999999997</v>
      </c>
      <c r="K18416">
        <v>98.703000000000003</v>
      </c>
    </row>
    <row r="18417" spans="7:11">
      <c r="G18417">
        <v>18615</v>
      </c>
      <c r="H18417" s="1">
        <v>98.030900000000003</v>
      </c>
      <c r="I18417">
        <v>98.109399999999994</v>
      </c>
      <c r="J18417">
        <v>98.702399999999997</v>
      </c>
      <c r="K18417">
        <v>98.703000000000003</v>
      </c>
    </row>
    <row r="18418" spans="7:11">
      <c r="G18418">
        <v>18616</v>
      </c>
      <c r="H18418" s="1">
        <v>98.030799999999999</v>
      </c>
      <c r="I18418">
        <v>98.109399999999994</v>
      </c>
      <c r="J18418">
        <v>98.702399999999997</v>
      </c>
      <c r="K18418">
        <v>98.703000000000003</v>
      </c>
    </row>
    <row r="18419" spans="7:11">
      <c r="G18419">
        <v>18617</v>
      </c>
      <c r="H18419" s="1">
        <v>98.030799999999999</v>
      </c>
      <c r="I18419">
        <v>98.109399999999994</v>
      </c>
      <c r="J18419">
        <v>98.702399999999997</v>
      </c>
      <c r="K18419">
        <v>98.703000000000003</v>
      </c>
    </row>
    <row r="18420" spans="7:11">
      <c r="G18420">
        <v>18618</v>
      </c>
      <c r="H18420" s="1">
        <v>98.030699999999996</v>
      </c>
      <c r="I18420">
        <v>98.109399999999994</v>
      </c>
      <c r="J18420">
        <v>98.702399999999997</v>
      </c>
      <c r="K18420">
        <v>98.703000000000003</v>
      </c>
    </row>
    <row r="18421" spans="7:11">
      <c r="G18421">
        <v>18619</v>
      </c>
      <c r="H18421" s="1">
        <v>98.030699999999996</v>
      </c>
      <c r="I18421">
        <v>98.109399999999994</v>
      </c>
      <c r="J18421">
        <v>98.702399999999997</v>
      </c>
      <c r="K18421">
        <v>98.703000000000003</v>
      </c>
    </row>
    <row r="18422" spans="7:11">
      <c r="G18422">
        <v>18620</v>
      </c>
      <c r="H18422" s="1">
        <v>98.030600000000007</v>
      </c>
      <c r="I18422">
        <v>98.109399999999994</v>
      </c>
      <c r="J18422">
        <v>98.702399999999997</v>
      </c>
      <c r="K18422">
        <v>98.703000000000003</v>
      </c>
    </row>
    <row r="18423" spans="7:11">
      <c r="G18423">
        <v>18621</v>
      </c>
      <c r="H18423" s="1">
        <v>98.030600000000007</v>
      </c>
      <c r="I18423">
        <v>98.109399999999994</v>
      </c>
      <c r="J18423">
        <v>98.702399999999997</v>
      </c>
      <c r="K18423">
        <v>98.703000000000003</v>
      </c>
    </row>
    <row r="18424" spans="7:11">
      <c r="G18424">
        <v>18622</v>
      </c>
      <c r="H18424" s="1">
        <v>98.030500000000004</v>
      </c>
      <c r="I18424">
        <v>98.109399999999994</v>
      </c>
      <c r="J18424">
        <v>98.702399999999997</v>
      </c>
      <c r="K18424">
        <v>98.703000000000003</v>
      </c>
    </row>
    <row r="18425" spans="7:11">
      <c r="G18425">
        <v>18623</v>
      </c>
      <c r="H18425" s="1">
        <v>98.030500000000004</v>
      </c>
      <c r="I18425">
        <v>98.109399999999994</v>
      </c>
      <c r="J18425">
        <v>98.702399999999997</v>
      </c>
      <c r="K18425">
        <v>98.703000000000003</v>
      </c>
    </row>
    <row r="18426" spans="7:11">
      <c r="G18426">
        <v>18624</v>
      </c>
      <c r="H18426" s="1">
        <v>98.0304</v>
      </c>
      <c r="I18426">
        <v>98.109399999999994</v>
      </c>
      <c r="J18426">
        <v>98.702399999999997</v>
      </c>
      <c r="K18426">
        <v>98.703000000000003</v>
      </c>
    </row>
    <row r="18427" spans="7:11">
      <c r="G18427">
        <v>18625</v>
      </c>
      <c r="H18427" s="1">
        <v>98.0304</v>
      </c>
      <c r="I18427">
        <v>98.109399999999994</v>
      </c>
      <c r="J18427">
        <v>98.702399999999997</v>
      </c>
      <c r="K18427">
        <v>98.703000000000003</v>
      </c>
    </row>
    <row r="18428" spans="7:11">
      <c r="G18428">
        <v>18626</v>
      </c>
      <c r="H18428" s="1">
        <v>98.030299999999997</v>
      </c>
      <c r="I18428">
        <v>98.109399999999994</v>
      </c>
      <c r="J18428">
        <v>98.702399999999997</v>
      </c>
      <c r="K18428">
        <v>98.703000000000003</v>
      </c>
    </row>
    <row r="18429" spans="7:11">
      <c r="G18429">
        <v>18627</v>
      </c>
      <c r="H18429" s="1">
        <v>98.030299999999997</v>
      </c>
      <c r="I18429">
        <v>98.109399999999994</v>
      </c>
      <c r="J18429">
        <v>98.702399999999997</v>
      </c>
      <c r="K18429">
        <v>98.703000000000003</v>
      </c>
    </row>
    <row r="18430" spans="7:11">
      <c r="G18430">
        <v>18628</v>
      </c>
      <c r="H18430" s="1">
        <v>98.030199999999994</v>
      </c>
      <c r="I18430">
        <v>98.109399999999994</v>
      </c>
      <c r="J18430">
        <v>98.702399999999997</v>
      </c>
      <c r="K18430">
        <v>98.703000000000003</v>
      </c>
    </row>
    <row r="18431" spans="7:11">
      <c r="G18431">
        <v>18629</v>
      </c>
      <c r="H18431" s="1">
        <v>98.030199999999994</v>
      </c>
      <c r="I18431">
        <v>98.109399999999994</v>
      </c>
      <c r="J18431">
        <v>98.702399999999997</v>
      </c>
      <c r="K18431">
        <v>98.703000000000003</v>
      </c>
    </row>
    <row r="18432" spans="7:11">
      <c r="G18432">
        <v>18630</v>
      </c>
      <c r="H18432" s="1">
        <v>98.030100000000004</v>
      </c>
      <c r="I18432">
        <v>98.109399999999994</v>
      </c>
      <c r="J18432">
        <v>98.702399999999997</v>
      </c>
      <c r="K18432">
        <v>98.703000000000003</v>
      </c>
    </row>
    <row r="18433" spans="7:11">
      <c r="G18433">
        <v>18631</v>
      </c>
      <c r="H18433" s="1">
        <v>98.030100000000004</v>
      </c>
      <c r="I18433">
        <v>98.109399999999994</v>
      </c>
      <c r="J18433">
        <v>98.702399999999997</v>
      </c>
      <c r="K18433">
        <v>98.703000000000003</v>
      </c>
    </row>
    <row r="18434" spans="7:11">
      <c r="G18434">
        <v>18632</v>
      </c>
      <c r="H18434" s="1">
        <v>98.03</v>
      </c>
      <c r="I18434">
        <v>98.109399999999994</v>
      </c>
      <c r="J18434">
        <v>98.702399999999997</v>
      </c>
      <c r="K18434">
        <v>98.703000000000003</v>
      </c>
    </row>
    <row r="18435" spans="7:11">
      <c r="G18435">
        <v>18633</v>
      </c>
      <c r="H18435" s="1">
        <v>98.03</v>
      </c>
      <c r="I18435">
        <v>98.109399999999994</v>
      </c>
      <c r="J18435">
        <v>98.702399999999997</v>
      </c>
      <c r="K18435">
        <v>98.703000000000003</v>
      </c>
    </row>
    <row r="18436" spans="7:11">
      <c r="G18436">
        <v>18634</v>
      </c>
      <c r="H18436" s="1">
        <v>98.03</v>
      </c>
      <c r="I18436">
        <v>98.109399999999994</v>
      </c>
      <c r="J18436">
        <v>98.702399999999997</v>
      </c>
      <c r="K18436">
        <v>98.703000000000003</v>
      </c>
    </row>
    <row r="18437" spans="7:11">
      <c r="G18437">
        <v>18635</v>
      </c>
      <c r="H18437" s="1">
        <v>98.029899999999998</v>
      </c>
      <c r="I18437">
        <v>98.109399999999994</v>
      </c>
      <c r="J18437">
        <v>98.702399999999997</v>
      </c>
      <c r="K18437">
        <v>98.703000000000003</v>
      </c>
    </row>
    <row r="18438" spans="7:11">
      <c r="G18438">
        <v>18636</v>
      </c>
      <c r="H18438" s="1">
        <v>98.029899999999998</v>
      </c>
      <c r="I18438">
        <v>98.109399999999994</v>
      </c>
      <c r="J18438">
        <v>98.702399999999997</v>
      </c>
      <c r="K18438">
        <v>98.703000000000003</v>
      </c>
    </row>
    <row r="18439" spans="7:11">
      <c r="G18439">
        <v>18637</v>
      </c>
      <c r="H18439" s="1">
        <v>98.029799999999994</v>
      </c>
      <c r="I18439">
        <v>98.109399999999994</v>
      </c>
      <c r="J18439">
        <v>98.702399999999997</v>
      </c>
      <c r="K18439">
        <v>98.703000000000003</v>
      </c>
    </row>
    <row r="18440" spans="7:11">
      <c r="G18440">
        <v>18638</v>
      </c>
      <c r="H18440" s="1">
        <v>98.029799999999994</v>
      </c>
      <c r="I18440">
        <v>98.109399999999994</v>
      </c>
      <c r="J18440">
        <v>98.702399999999997</v>
      </c>
      <c r="K18440">
        <v>98.703000000000003</v>
      </c>
    </row>
    <row r="18441" spans="7:11">
      <c r="G18441">
        <v>18639</v>
      </c>
      <c r="H18441" s="1">
        <v>98.029700000000005</v>
      </c>
      <c r="I18441">
        <v>98.109399999999994</v>
      </c>
      <c r="J18441">
        <v>98.702399999999997</v>
      </c>
      <c r="K18441">
        <v>98.703000000000003</v>
      </c>
    </row>
    <row r="18442" spans="7:11">
      <c r="G18442">
        <v>18640</v>
      </c>
      <c r="H18442" s="1">
        <v>98.029700000000005</v>
      </c>
      <c r="I18442">
        <v>98.109399999999994</v>
      </c>
      <c r="J18442">
        <v>98.702399999999997</v>
      </c>
      <c r="K18442">
        <v>98.703000000000003</v>
      </c>
    </row>
    <row r="18443" spans="7:11">
      <c r="G18443">
        <v>18641</v>
      </c>
      <c r="H18443" s="1">
        <v>98.029600000000002</v>
      </c>
      <c r="I18443">
        <v>98.109399999999994</v>
      </c>
      <c r="J18443">
        <v>98.702399999999997</v>
      </c>
      <c r="K18443">
        <v>98.703000000000003</v>
      </c>
    </row>
    <row r="18444" spans="7:11">
      <c r="G18444">
        <v>18642</v>
      </c>
      <c r="H18444" s="1">
        <v>98.029600000000002</v>
      </c>
      <c r="I18444">
        <v>98.109399999999994</v>
      </c>
      <c r="J18444">
        <v>98.702399999999997</v>
      </c>
      <c r="K18444">
        <v>98.703000000000003</v>
      </c>
    </row>
    <row r="18445" spans="7:11">
      <c r="G18445">
        <v>18643</v>
      </c>
      <c r="H18445" s="1">
        <v>98.029499999999999</v>
      </c>
      <c r="I18445">
        <v>98.109399999999994</v>
      </c>
      <c r="J18445">
        <v>98.702399999999997</v>
      </c>
      <c r="K18445">
        <v>98.703000000000003</v>
      </c>
    </row>
    <row r="18446" spans="7:11">
      <c r="G18446">
        <v>18644</v>
      </c>
      <c r="H18446" s="1">
        <v>98.029499999999999</v>
      </c>
      <c r="I18446">
        <v>98.109399999999994</v>
      </c>
      <c r="J18446">
        <v>98.702399999999997</v>
      </c>
      <c r="K18446">
        <v>98.703000000000003</v>
      </c>
    </row>
    <row r="18447" spans="7:11">
      <c r="G18447">
        <v>18645</v>
      </c>
      <c r="H18447" s="1">
        <v>98.029399999999995</v>
      </c>
      <c r="I18447">
        <v>98.109399999999994</v>
      </c>
      <c r="J18447">
        <v>98.702399999999997</v>
      </c>
      <c r="K18447">
        <v>98.703000000000003</v>
      </c>
    </row>
    <row r="18448" spans="7:11">
      <c r="G18448">
        <v>18646</v>
      </c>
      <c r="H18448" s="1">
        <v>98.029399999999995</v>
      </c>
      <c r="I18448">
        <v>98.109399999999994</v>
      </c>
      <c r="J18448">
        <v>98.702399999999997</v>
      </c>
      <c r="K18448">
        <v>98.703000000000003</v>
      </c>
    </row>
    <row r="18449" spans="7:11">
      <c r="G18449">
        <v>18647</v>
      </c>
      <c r="H18449" s="1">
        <v>98.029300000000006</v>
      </c>
      <c r="I18449">
        <v>98.109399999999994</v>
      </c>
      <c r="J18449">
        <v>98.702399999999997</v>
      </c>
      <c r="K18449">
        <v>98.703000000000003</v>
      </c>
    </row>
    <row r="18450" spans="7:11">
      <c r="G18450">
        <v>18648</v>
      </c>
      <c r="H18450" s="1">
        <v>98.029300000000006</v>
      </c>
      <c r="I18450">
        <v>98.109399999999994</v>
      </c>
      <c r="J18450">
        <v>98.702399999999997</v>
      </c>
      <c r="K18450">
        <v>98.703000000000003</v>
      </c>
    </row>
    <row r="18451" spans="7:11">
      <c r="G18451">
        <v>18649</v>
      </c>
      <c r="H18451" s="1">
        <v>98.029200000000003</v>
      </c>
      <c r="I18451">
        <v>98.109399999999994</v>
      </c>
      <c r="J18451">
        <v>98.702399999999997</v>
      </c>
      <c r="K18451">
        <v>98.703000000000003</v>
      </c>
    </row>
    <row r="18452" spans="7:11">
      <c r="G18452">
        <v>18650</v>
      </c>
      <c r="H18452" s="1">
        <v>98.029200000000003</v>
      </c>
      <c r="I18452">
        <v>98.109399999999994</v>
      </c>
      <c r="J18452">
        <v>98.702399999999997</v>
      </c>
      <c r="K18452">
        <v>98.703000000000003</v>
      </c>
    </row>
    <row r="18453" spans="7:11">
      <c r="G18453">
        <v>18651</v>
      </c>
      <c r="H18453" s="1">
        <v>98.0291</v>
      </c>
      <c r="I18453">
        <v>98.109399999999994</v>
      </c>
      <c r="J18453">
        <v>98.702399999999997</v>
      </c>
      <c r="K18453">
        <v>98.703000000000003</v>
      </c>
    </row>
    <row r="18454" spans="7:11">
      <c r="G18454">
        <v>18652</v>
      </c>
      <c r="H18454" s="1">
        <v>98.0291</v>
      </c>
      <c r="I18454">
        <v>98.109399999999994</v>
      </c>
      <c r="J18454">
        <v>98.702399999999997</v>
      </c>
      <c r="K18454">
        <v>98.703000000000003</v>
      </c>
    </row>
    <row r="18455" spans="7:11">
      <c r="G18455">
        <v>18653</v>
      </c>
      <c r="H18455" s="1">
        <v>98.028999999999996</v>
      </c>
      <c r="I18455">
        <v>98.109399999999994</v>
      </c>
      <c r="J18455">
        <v>98.702399999999997</v>
      </c>
      <c r="K18455">
        <v>98.703000000000003</v>
      </c>
    </row>
    <row r="18456" spans="7:11">
      <c r="G18456">
        <v>18654</v>
      </c>
      <c r="H18456" s="1">
        <v>98.028999999999996</v>
      </c>
      <c r="I18456">
        <v>98.109399999999994</v>
      </c>
      <c r="J18456">
        <v>98.702399999999997</v>
      </c>
      <c r="K18456">
        <v>98.703000000000003</v>
      </c>
    </row>
    <row r="18457" spans="7:11">
      <c r="G18457">
        <v>18655</v>
      </c>
      <c r="H18457" s="1">
        <v>98.028899999999993</v>
      </c>
      <c r="I18457">
        <v>98.109399999999994</v>
      </c>
      <c r="J18457">
        <v>98.702399999999997</v>
      </c>
      <c r="K18457">
        <v>98.703000000000003</v>
      </c>
    </row>
    <row r="18458" spans="7:11">
      <c r="G18458">
        <v>18656</v>
      </c>
      <c r="H18458" s="1">
        <v>98.028899999999993</v>
      </c>
      <c r="I18458">
        <v>98.109399999999994</v>
      </c>
      <c r="J18458">
        <v>98.702399999999997</v>
      </c>
      <c r="K18458">
        <v>98.703000000000003</v>
      </c>
    </row>
    <row r="18459" spans="7:11">
      <c r="G18459">
        <v>18657</v>
      </c>
      <c r="H18459" s="1">
        <v>98.028800000000004</v>
      </c>
      <c r="I18459">
        <v>98.109399999999994</v>
      </c>
      <c r="J18459">
        <v>98.702399999999997</v>
      </c>
      <c r="K18459">
        <v>98.703000000000003</v>
      </c>
    </row>
    <row r="18460" spans="7:11">
      <c r="G18460">
        <v>18658</v>
      </c>
      <c r="H18460" s="1">
        <v>98.028800000000004</v>
      </c>
      <c r="I18460">
        <v>98.109399999999994</v>
      </c>
      <c r="J18460">
        <v>98.702399999999997</v>
      </c>
      <c r="K18460">
        <v>98.703000000000003</v>
      </c>
    </row>
    <row r="18461" spans="7:11">
      <c r="G18461">
        <v>18659</v>
      </c>
      <c r="H18461" s="1">
        <v>98.028800000000004</v>
      </c>
      <c r="I18461">
        <v>98.109399999999994</v>
      </c>
      <c r="J18461">
        <v>98.702399999999997</v>
      </c>
      <c r="K18461">
        <v>98.703000000000003</v>
      </c>
    </row>
    <row r="18462" spans="7:11">
      <c r="G18462">
        <v>18660</v>
      </c>
      <c r="H18462" s="1">
        <v>98.028700000000001</v>
      </c>
      <c r="I18462">
        <v>98.109399999999994</v>
      </c>
      <c r="J18462">
        <v>98.702399999999997</v>
      </c>
      <c r="K18462">
        <v>98.703000000000003</v>
      </c>
    </row>
    <row r="18463" spans="7:11">
      <c r="G18463">
        <v>18661</v>
      </c>
      <c r="H18463" s="1">
        <v>98.028700000000001</v>
      </c>
      <c r="I18463">
        <v>98.109399999999994</v>
      </c>
      <c r="J18463">
        <v>98.702399999999997</v>
      </c>
      <c r="K18463">
        <v>98.703000000000003</v>
      </c>
    </row>
    <row r="18464" spans="7:11">
      <c r="G18464">
        <v>18662</v>
      </c>
      <c r="H18464" s="1">
        <v>98.028599999999997</v>
      </c>
      <c r="I18464">
        <v>98.109399999999994</v>
      </c>
      <c r="J18464">
        <v>98.702399999999997</v>
      </c>
      <c r="K18464">
        <v>98.703000000000003</v>
      </c>
    </row>
    <row r="18465" spans="7:11">
      <c r="G18465">
        <v>18663</v>
      </c>
      <c r="H18465" s="1">
        <v>98.028599999999997</v>
      </c>
      <c r="I18465">
        <v>98.109399999999994</v>
      </c>
      <c r="J18465">
        <v>98.702399999999997</v>
      </c>
      <c r="K18465">
        <v>98.703000000000003</v>
      </c>
    </row>
    <row r="18466" spans="7:11">
      <c r="G18466">
        <v>18664</v>
      </c>
      <c r="H18466" s="1">
        <v>98.028499999999994</v>
      </c>
      <c r="I18466">
        <v>98.109399999999994</v>
      </c>
      <c r="J18466">
        <v>98.702399999999997</v>
      </c>
      <c r="K18466">
        <v>98.703000000000003</v>
      </c>
    </row>
    <row r="18467" spans="7:11">
      <c r="G18467">
        <v>18665</v>
      </c>
      <c r="H18467" s="1">
        <v>98.028499999999994</v>
      </c>
      <c r="I18467">
        <v>98.109399999999994</v>
      </c>
      <c r="J18467">
        <v>98.702399999999997</v>
      </c>
      <c r="K18467">
        <v>98.703000000000003</v>
      </c>
    </row>
    <row r="18468" spans="7:11">
      <c r="G18468">
        <v>18666</v>
      </c>
      <c r="H18468" s="1">
        <v>98.028400000000005</v>
      </c>
      <c r="I18468">
        <v>98.109399999999994</v>
      </c>
      <c r="J18468">
        <v>98.702399999999997</v>
      </c>
      <c r="K18468">
        <v>98.703000000000003</v>
      </c>
    </row>
    <row r="18469" spans="7:11">
      <c r="G18469">
        <v>18667</v>
      </c>
      <c r="H18469" s="1">
        <v>98.028400000000005</v>
      </c>
      <c r="I18469">
        <v>98.109399999999994</v>
      </c>
      <c r="J18469">
        <v>98.702399999999997</v>
      </c>
      <c r="K18469">
        <v>98.703000000000003</v>
      </c>
    </row>
    <row r="18470" spans="7:11">
      <c r="G18470">
        <v>18668</v>
      </c>
      <c r="H18470" s="1">
        <v>98.028300000000002</v>
      </c>
      <c r="I18470">
        <v>98.109399999999994</v>
      </c>
      <c r="J18470">
        <v>98.702399999999997</v>
      </c>
      <c r="K18470">
        <v>98.703000000000003</v>
      </c>
    </row>
    <row r="18471" spans="7:11">
      <c r="G18471">
        <v>18669</v>
      </c>
      <c r="H18471" s="1">
        <v>98.028300000000002</v>
      </c>
      <c r="I18471">
        <v>98.109399999999994</v>
      </c>
      <c r="J18471">
        <v>98.702399999999997</v>
      </c>
      <c r="K18471">
        <v>98.703000000000003</v>
      </c>
    </row>
    <row r="18472" spans="7:11">
      <c r="G18472">
        <v>18670</v>
      </c>
      <c r="H18472" s="1">
        <v>98.028199999999998</v>
      </c>
      <c r="I18472">
        <v>98.109399999999994</v>
      </c>
      <c r="J18472">
        <v>98.702399999999997</v>
      </c>
      <c r="K18472">
        <v>98.703000000000003</v>
      </c>
    </row>
    <row r="18473" spans="7:11">
      <c r="G18473">
        <v>18671</v>
      </c>
      <c r="H18473" s="1">
        <v>98.028199999999998</v>
      </c>
      <c r="I18473">
        <v>98.109399999999994</v>
      </c>
      <c r="J18473">
        <v>98.702399999999997</v>
      </c>
      <c r="K18473">
        <v>98.703000000000003</v>
      </c>
    </row>
    <row r="18474" spans="7:11">
      <c r="G18474">
        <v>18672</v>
      </c>
      <c r="H18474" s="1">
        <v>98.028099999999995</v>
      </c>
      <c r="I18474">
        <v>98.109399999999994</v>
      </c>
      <c r="J18474">
        <v>98.702399999999997</v>
      </c>
      <c r="K18474">
        <v>98.703000000000003</v>
      </c>
    </row>
    <row r="18475" spans="7:11">
      <c r="G18475">
        <v>18673</v>
      </c>
      <c r="H18475" s="1">
        <v>98.028099999999995</v>
      </c>
      <c r="I18475">
        <v>98.109399999999994</v>
      </c>
      <c r="J18475">
        <v>98.702399999999997</v>
      </c>
      <c r="K18475">
        <v>98.703000000000003</v>
      </c>
    </row>
    <row r="18476" spans="7:11">
      <c r="G18476">
        <v>18674</v>
      </c>
      <c r="H18476" s="1">
        <v>98.028000000000006</v>
      </c>
      <c r="I18476">
        <v>98.109399999999994</v>
      </c>
      <c r="J18476">
        <v>98.702399999999997</v>
      </c>
      <c r="K18476">
        <v>98.703000000000003</v>
      </c>
    </row>
    <row r="18477" spans="7:11">
      <c r="G18477">
        <v>18675</v>
      </c>
      <c r="H18477" s="1">
        <v>98.028000000000006</v>
      </c>
      <c r="I18477">
        <v>98.109399999999994</v>
      </c>
      <c r="J18477">
        <v>98.702399999999997</v>
      </c>
      <c r="K18477">
        <v>98.703000000000003</v>
      </c>
    </row>
    <row r="18478" spans="7:11">
      <c r="G18478">
        <v>18676</v>
      </c>
      <c r="H18478" s="1">
        <v>98.027900000000002</v>
      </c>
      <c r="I18478">
        <v>98.109399999999994</v>
      </c>
      <c r="J18478">
        <v>98.702399999999997</v>
      </c>
      <c r="K18478">
        <v>98.703000000000003</v>
      </c>
    </row>
    <row r="18479" spans="7:11">
      <c r="G18479">
        <v>18677</v>
      </c>
      <c r="H18479" s="1">
        <v>98.027900000000002</v>
      </c>
      <c r="I18479">
        <v>98.109399999999994</v>
      </c>
      <c r="J18479">
        <v>98.702399999999997</v>
      </c>
      <c r="K18479">
        <v>98.703000000000003</v>
      </c>
    </row>
    <row r="18480" spans="7:11">
      <c r="G18480">
        <v>18678</v>
      </c>
      <c r="H18480" s="1">
        <v>98.027799999999999</v>
      </c>
      <c r="I18480">
        <v>98.109399999999994</v>
      </c>
      <c r="J18480">
        <v>98.702399999999997</v>
      </c>
      <c r="K18480">
        <v>98.703000000000003</v>
      </c>
    </row>
    <row r="18481" spans="7:11">
      <c r="G18481">
        <v>18679</v>
      </c>
      <c r="H18481" s="1">
        <v>98.027799999999999</v>
      </c>
      <c r="I18481">
        <v>98.109399999999994</v>
      </c>
      <c r="J18481">
        <v>98.702399999999997</v>
      </c>
      <c r="K18481">
        <v>98.703000000000003</v>
      </c>
    </row>
    <row r="18482" spans="7:11">
      <c r="G18482">
        <v>18680</v>
      </c>
      <c r="H18482" s="1">
        <v>98.027699999999996</v>
      </c>
      <c r="I18482">
        <v>98.109399999999994</v>
      </c>
      <c r="J18482">
        <v>98.702399999999997</v>
      </c>
      <c r="K18482">
        <v>98.703000000000003</v>
      </c>
    </row>
    <row r="18483" spans="7:11">
      <c r="G18483">
        <v>18681</v>
      </c>
      <c r="H18483" s="1">
        <v>98.027699999999996</v>
      </c>
      <c r="I18483">
        <v>98.109399999999994</v>
      </c>
      <c r="J18483">
        <v>98.702399999999997</v>
      </c>
      <c r="K18483">
        <v>98.703000000000003</v>
      </c>
    </row>
    <row r="18484" spans="7:11">
      <c r="G18484">
        <v>18682</v>
      </c>
      <c r="H18484" s="1">
        <v>98.027600000000007</v>
      </c>
      <c r="I18484">
        <v>98.109399999999994</v>
      </c>
      <c r="J18484">
        <v>98.702399999999997</v>
      </c>
      <c r="K18484">
        <v>98.703000000000003</v>
      </c>
    </row>
    <row r="18485" spans="7:11">
      <c r="G18485">
        <v>18683</v>
      </c>
      <c r="H18485" s="1">
        <v>98.027600000000007</v>
      </c>
      <c r="I18485">
        <v>98.109399999999994</v>
      </c>
      <c r="J18485">
        <v>98.702399999999997</v>
      </c>
      <c r="K18485">
        <v>98.703000000000003</v>
      </c>
    </row>
    <row r="18486" spans="7:11">
      <c r="G18486">
        <v>18684</v>
      </c>
      <c r="H18486" s="1">
        <v>98.027500000000003</v>
      </c>
      <c r="I18486">
        <v>98.109399999999994</v>
      </c>
      <c r="J18486">
        <v>98.702399999999997</v>
      </c>
      <c r="K18486">
        <v>98.703000000000003</v>
      </c>
    </row>
    <row r="18487" spans="7:11">
      <c r="G18487">
        <v>18685</v>
      </c>
      <c r="H18487" s="1">
        <v>98.027500000000003</v>
      </c>
      <c r="I18487">
        <v>98.109399999999994</v>
      </c>
      <c r="J18487">
        <v>98.702399999999997</v>
      </c>
      <c r="K18487">
        <v>98.703000000000003</v>
      </c>
    </row>
    <row r="18488" spans="7:11">
      <c r="G18488">
        <v>18686</v>
      </c>
      <c r="H18488" s="1">
        <v>98.027500000000003</v>
      </c>
      <c r="I18488">
        <v>98.109399999999994</v>
      </c>
      <c r="J18488">
        <v>98.702399999999997</v>
      </c>
      <c r="K18488">
        <v>98.703000000000003</v>
      </c>
    </row>
    <row r="18489" spans="7:11">
      <c r="G18489">
        <v>18687</v>
      </c>
      <c r="H18489" s="1">
        <v>98.0274</v>
      </c>
      <c r="I18489">
        <v>98.109399999999994</v>
      </c>
      <c r="J18489">
        <v>98.702399999999997</v>
      </c>
      <c r="K18489">
        <v>98.703000000000003</v>
      </c>
    </row>
    <row r="18490" spans="7:11">
      <c r="G18490">
        <v>18688</v>
      </c>
      <c r="H18490" s="1">
        <v>98.0274</v>
      </c>
      <c r="I18490">
        <v>98.109399999999994</v>
      </c>
      <c r="J18490">
        <v>98.702399999999997</v>
      </c>
      <c r="K18490">
        <v>98.703000000000003</v>
      </c>
    </row>
    <row r="18491" spans="7:11">
      <c r="G18491">
        <v>18689</v>
      </c>
      <c r="H18491" s="1">
        <v>98.027299999999997</v>
      </c>
      <c r="I18491">
        <v>98.109399999999994</v>
      </c>
      <c r="J18491">
        <v>98.702399999999997</v>
      </c>
      <c r="K18491">
        <v>98.703000000000003</v>
      </c>
    </row>
    <row r="18492" spans="7:11">
      <c r="G18492">
        <v>18690</v>
      </c>
      <c r="H18492" s="1">
        <v>98.027299999999997</v>
      </c>
      <c r="I18492">
        <v>98.109399999999994</v>
      </c>
      <c r="J18492">
        <v>98.702399999999997</v>
      </c>
      <c r="K18492">
        <v>98.703000000000003</v>
      </c>
    </row>
    <row r="18493" spans="7:11">
      <c r="G18493">
        <v>18691</v>
      </c>
      <c r="H18493" s="1">
        <v>98.027199999999993</v>
      </c>
      <c r="I18493">
        <v>98.109399999999994</v>
      </c>
      <c r="J18493">
        <v>98.702399999999997</v>
      </c>
      <c r="K18493">
        <v>98.703000000000003</v>
      </c>
    </row>
    <row r="18494" spans="7:11">
      <c r="G18494">
        <v>18692</v>
      </c>
      <c r="H18494" s="1">
        <v>98.027199999999993</v>
      </c>
      <c r="I18494">
        <v>98.109399999999994</v>
      </c>
      <c r="J18494">
        <v>98.702399999999997</v>
      </c>
      <c r="K18494">
        <v>98.703000000000003</v>
      </c>
    </row>
    <row r="18495" spans="7:11">
      <c r="G18495">
        <v>18693</v>
      </c>
      <c r="H18495" s="1">
        <v>98.027100000000004</v>
      </c>
      <c r="I18495">
        <v>98.109399999999994</v>
      </c>
      <c r="J18495">
        <v>98.702399999999997</v>
      </c>
      <c r="K18495">
        <v>98.703000000000003</v>
      </c>
    </row>
    <row r="18496" spans="7:11">
      <c r="G18496">
        <v>18694</v>
      </c>
      <c r="H18496" s="1">
        <v>98.027100000000004</v>
      </c>
      <c r="I18496">
        <v>98.109399999999994</v>
      </c>
      <c r="J18496">
        <v>98.702399999999997</v>
      </c>
      <c r="K18496">
        <v>98.703000000000003</v>
      </c>
    </row>
    <row r="18497" spans="7:11">
      <c r="G18497">
        <v>18695</v>
      </c>
      <c r="H18497" s="1">
        <v>98.027000000000001</v>
      </c>
      <c r="I18497">
        <v>98.109399999999994</v>
      </c>
      <c r="J18497">
        <v>98.702399999999997</v>
      </c>
      <c r="K18497">
        <v>98.703000000000003</v>
      </c>
    </row>
    <row r="18498" spans="7:11">
      <c r="G18498">
        <v>18696</v>
      </c>
      <c r="H18498" s="1">
        <v>98.027000000000001</v>
      </c>
      <c r="I18498">
        <v>98.109399999999994</v>
      </c>
      <c r="J18498">
        <v>98.702399999999997</v>
      </c>
      <c r="K18498">
        <v>98.703000000000003</v>
      </c>
    </row>
    <row r="18499" spans="7:11">
      <c r="G18499">
        <v>18697</v>
      </c>
      <c r="H18499" s="1">
        <v>98.026899999999998</v>
      </c>
      <c r="I18499">
        <v>98.109399999999994</v>
      </c>
      <c r="J18499">
        <v>98.702399999999997</v>
      </c>
      <c r="K18499">
        <v>98.703000000000003</v>
      </c>
    </row>
    <row r="18500" spans="7:11">
      <c r="G18500">
        <v>18698</v>
      </c>
      <c r="H18500" s="1">
        <v>98.026899999999998</v>
      </c>
      <c r="I18500">
        <v>98.109399999999994</v>
      </c>
      <c r="J18500">
        <v>98.702399999999997</v>
      </c>
      <c r="K18500">
        <v>98.703000000000003</v>
      </c>
    </row>
    <row r="18501" spans="7:11">
      <c r="G18501">
        <v>18699</v>
      </c>
      <c r="H18501" s="1">
        <v>98.026799999999994</v>
      </c>
      <c r="I18501">
        <v>98.109399999999994</v>
      </c>
      <c r="J18501">
        <v>98.702399999999997</v>
      </c>
      <c r="K18501">
        <v>98.703000000000003</v>
      </c>
    </row>
    <row r="18502" spans="7:11">
      <c r="G18502">
        <v>18700</v>
      </c>
      <c r="H18502" s="1">
        <v>98.026799999999994</v>
      </c>
      <c r="I18502">
        <v>98.109399999999994</v>
      </c>
      <c r="J18502">
        <v>98.702399999999997</v>
      </c>
      <c r="K18502">
        <v>98.703000000000003</v>
      </c>
    </row>
    <row r="18503" spans="7:11">
      <c r="G18503">
        <v>18701</v>
      </c>
      <c r="H18503" s="1">
        <v>98.026700000000005</v>
      </c>
      <c r="I18503">
        <v>98.109399999999994</v>
      </c>
      <c r="J18503">
        <v>98.702399999999997</v>
      </c>
      <c r="K18503">
        <v>98.703000000000003</v>
      </c>
    </row>
    <row r="18504" spans="7:11">
      <c r="G18504">
        <v>18702</v>
      </c>
      <c r="H18504" s="1">
        <v>98.026700000000005</v>
      </c>
      <c r="I18504">
        <v>98.109399999999994</v>
      </c>
      <c r="J18504">
        <v>98.702399999999997</v>
      </c>
      <c r="K18504">
        <v>98.703000000000003</v>
      </c>
    </row>
    <row r="18505" spans="7:11">
      <c r="G18505">
        <v>18703</v>
      </c>
      <c r="H18505" s="1">
        <v>98.026600000000002</v>
      </c>
      <c r="I18505">
        <v>98.109399999999994</v>
      </c>
      <c r="J18505">
        <v>98.702399999999997</v>
      </c>
      <c r="K18505">
        <v>98.703000000000003</v>
      </c>
    </row>
    <row r="18506" spans="7:11">
      <c r="G18506">
        <v>18704</v>
      </c>
      <c r="H18506" s="1">
        <v>98.026600000000002</v>
      </c>
      <c r="I18506">
        <v>98.109399999999994</v>
      </c>
      <c r="J18506">
        <v>98.702399999999997</v>
      </c>
      <c r="K18506">
        <v>98.703000000000003</v>
      </c>
    </row>
    <row r="18507" spans="7:11">
      <c r="G18507">
        <v>18705</v>
      </c>
      <c r="H18507" s="1">
        <v>98.026499999999999</v>
      </c>
      <c r="I18507">
        <v>98.109399999999994</v>
      </c>
      <c r="J18507">
        <v>98.702399999999997</v>
      </c>
      <c r="K18507">
        <v>98.703000000000003</v>
      </c>
    </row>
    <row r="18508" spans="7:11">
      <c r="G18508">
        <v>18706</v>
      </c>
      <c r="H18508" s="1">
        <v>98.026499999999999</v>
      </c>
      <c r="I18508">
        <v>98.109399999999994</v>
      </c>
      <c r="J18508">
        <v>98.702399999999997</v>
      </c>
      <c r="K18508">
        <v>98.703000000000003</v>
      </c>
    </row>
    <row r="18509" spans="7:11">
      <c r="G18509">
        <v>18707</v>
      </c>
      <c r="H18509" s="1">
        <v>98.026399999999995</v>
      </c>
      <c r="I18509">
        <v>98.109399999999994</v>
      </c>
      <c r="J18509">
        <v>98.702399999999997</v>
      </c>
      <c r="K18509">
        <v>98.703000000000003</v>
      </c>
    </row>
    <row r="18510" spans="7:11">
      <c r="G18510">
        <v>18708</v>
      </c>
      <c r="H18510" s="1">
        <v>98.026399999999995</v>
      </c>
      <c r="I18510">
        <v>98.109399999999994</v>
      </c>
      <c r="J18510">
        <v>98.702399999999997</v>
      </c>
      <c r="K18510">
        <v>98.703000000000003</v>
      </c>
    </row>
    <row r="18511" spans="7:11">
      <c r="G18511">
        <v>18709</v>
      </c>
      <c r="H18511" s="1">
        <v>98.026300000000006</v>
      </c>
      <c r="I18511">
        <v>98.109399999999994</v>
      </c>
      <c r="J18511">
        <v>98.702399999999997</v>
      </c>
      <c r="K18511">
        <v>98.703000000000003</v>
      </c>
    </row>
    <row r="18512" spans="7:11">
      <c r="G18512">
        <v>18710</v>
      </c>
      <c r="H18512" s="1">
        <v>98.026300000000006</v>
      </c>
      <c r="I18512">
        <v>98.109399999999994</v>
      </c>
      <c r="J18512">
        <v>98.702399999999997</v>
      </c>
      <c r="K18512">
        <v>98.703000000000003</v>
      </c>
    </row>
    <row r="18513" spans="7:11">
      <c r="G18513">
        <v>18711</v>
      </c>
      <c r="H18513" s="1">
        <v>98.026200000000003</v>
      </c>
      <c r="I18513">
        <v>98.109399999999994</v>
      </c>
      <c r="J18513">
        <v>98.702399999999997</v>
      </c>
      <c r="K18513">
        <v>98.703000000000003</v>
      </c>
    </row>
    <row r="18514" spans="7:11">
      <c r="G18514">
        <v>18712</v>
      </c>
      <c r="H18514" s="1">
        <v>98.026200000000003</v>
      </c>
      <c r="I18514">
        <v>98.109399999999994</v>
      </c>
      <c r="J18514">
        <v>98.702399999999997</v>
      </c>
      <c r="K18514">
        <v>98.703000000000003</v>
      </c>
    </row>
    <row r="18515" spans="7:11">
      <c r="G18515">
        <v>18713</v>
      </c>
      <c r="H18515" s="1">
        <v>98.0261</v>
      </c>
      <c r="I18515">
        <v>98.109399999999994</v>
      </c>
      <c r="J18515">
        <v>98.702399999999997</v>
      </c>
      <c r="K18515">
        <v>98.703000000000003</v>
      </c>
    </row>
    <row r="18516" spans="7:11">
      <c r="G18516">
        <v>18714</v>
      </c>
      <c r="H18516" s="1">
        <v>98.0261</v>
      </c>
      <c r="I18516">
        <v>98.109399999999994</v>
      </c>
      <c r="J18516">
        <v>98.702399999999997</v>
      </c>
      <c r="K18516">
        <v>98.703000000000003</v>
      </c>
    </row>
    <row r="18517" spans="7:11">
      <c r="G18517">
        <v>18715</v>
      </c>
      <c r="H18517" s="1">
        <v>98.0261</v>
      </c>
      <c r="I18517">
        <v>98.109399999999994</v>
      </c>
      <c r="J18517">
        <v>98.702399999999997</v>
      </c>
      <c r="K18517">
        <v>98.703000000000003</v>
      </c>
    </row>
    <row r="18518" spans="7:11">
      <c r="G18518">
        <v>18716</v>
      </c>
      <c r="H18518" s="1">
        <v>98.025999999999996</v>
      </c>
      <c r="I18518">
        <v>98.109399999999994</v>
      </c>
      <c r="J18518">
        <v>98.702399999999997</v>
      </c>
      <c r="K18518">
        <v>98.703000000000003</v>
      </c>
    </row>
    <row r="18519" spans="7:11">
      <c r="G18519">
        <v>18717</v>
      </c>
      <c r="H18519" s="1">
        <v>98.025999999999996</v>
      </c>
      <c r="I18519">
        <v>98.109399999999994</v>
      </c>
      <c r="J18519">
        <v>98.702399999999997</v>
      </c>
      <c r="K18519">
        <v>98.703000000000003</v>
      </c>
    </row>
    <row r="18520" spans="7:11">
      <c r="G18520">
        <v>18718</v>
      </c>
      <c r="H18520" s="1">
        <v>98.025899999999993</v>
      </c>
      <c r="I18520">
        <v>98.109399999999994</v>
      </c>
      <c r="J18520">
        <v>98.702399999999997</v>
      </c>
      <c r="K18520">
        <v>98.703000000000003</v>
      </c>
    </row>
    <row r="18521" spans="7:11">
      <c r="G18521">
        <v>18719</v>
      </c>
      <c r="H18521" s="1">
        <v>98.025899999999993</v>
      </c>
      <c r="I18521">
        <v>98.109399999999994</v>
      </c>
      <c r="J18521">
        <v>98.702399999999997</v>
      </c>
      <c r="K18521">
        <v>98.703000000000003</v>
      </c>
    </row>
    <row r="18522" spans="7:11">
      <c r="G18522">
        <v>18720</v>
      </c>
      <c r="H18522" s="1">
        <v>98.025800000000004</v>
      </c>
      <c r="I18522">
        <v>98.109399999999994</v>
      </c>
      <c r="J18522">
        <v>98.702399999999997</v>
      </c>
      <c r="K18522">
        <v>98.703000000000003</v>
      </c>
    </row>
    <row r="18523" spans="7:11">
      <c r="G18523">
        <v>18721</v>
      </c>
      <c r="H18523" s="1">
        <v>98.025800000000004</v>
      </c>
      <c r="I18523">
        <v>98.109399999999994</v>
      </c>
      <c r="J18523">
        <v>98.702399999999997</v>
      </c>
      <c r="K18523">
        <v>98.703000000000003</v>
      </c>
    </row>
    <row r="18524" spans="7:11">
      <c r="G18524">
        <v>18722</v>
      </c>
      <c r="H18524" s="1">
        <v>98.025700000000001</v>
      </c>
      <c r="I18524">
        <v>98.109399999999994</v>
      </c>
      <c r="J18524">
        <v>98.702399999999997</v>
      </c>
      <c r="K18524">
        <v>98.703000000000003</v>
      </c>
    </row>
    <row r="18525" spans="7:11">
      <c r="G18525">
        <v>18723</v>
      </c>
      <c r="H18525" s="1">
        <v>98.025700000000001</v>
      </c>
      <c r="I18525">
        <v>98.109399999999994</v>
      </c>
      <c r="J18525">
        <v>98.702399999999997</v>
      </c>
      <c r="K18525">
        <v>98.703000000000003</v>
      </c>
    </row>
    <row r="18526" spans="7:11">
      <c r="G18526">
        <v>18724</v>
      </c>
      <c r="H18526" s="1">
        <v>98.025599999999997</v>
      </c>
      <c r="I18526">
        <v>98.109399999999994</v>
      </c>
      <c r="J18526">
        <v>98.702399999999997</v>
      </c>
      <c r="K18526">
        <v>98.703000000000003</v>
      </c>
    </row>
    <row r="18527" spans="7:11">
      <c r="G18527">
        <v>18725</v>
      </c>
      <c r="H18527" s="1">
        <v>98.025599999999997</v>
      </c>
      <c r="I18527">
        <v>98.109399999999994</v>
      </c>
      <c r="J18527">
        <v>98.702399999999997</v>
      </c>
      <c r="K18527">
        <v>98.703000000000003</v>
      </c>
    </row>
    <row r="18528" spans="7:11">
      <c r="G18528">
        <v>18726</v>
      </c>
      <c r="H18528" s="1">
        <v>98.025499999999994</v>
      </c>
      <c r="I18528">
        <v>98.109399999999994</v>
      </c>
      <c r="J18528">
        <v>98.702399999999997</v>
      </c>
      <c r="K18528">
        <v>98.703000000000003</v>
      </c>
    </row>
    <row r="18529" spans="7:11">
      <c r="G18529">
        <v>18727</v>
      </c>
      <c r="H18529" s="1">
        <v>98.025499999999994</v>
      </c>
      <c r="I18529">
        <v>98.109399999999994</v>
      </c>
      <c r="J18529">
        <v>98.702399999999997</v>
      </c>
      <c r="K18529">
        <v>98.703000000000003</v>
      </c>
    </row>
    <row r="18530" spans="7:11">
      <c r="G18530">
        <v>18728</v>
      </c>
      <c r="H18530" s="1">
        <v>98.025400000000005</v>
      </c>
      <c r="I18530">
        <v>98.109399999999994</v>
      </c>
      <c r="J18530">
        <v>98.702399999999997</v>
      </c>
      <c r="K18530">
        <v>98.703000000000003</v>
      </c>
    </row>
    <row r="18531" spans="7:11">
      <c r="G18531">
        <v>18729</v>
      </c>
      <c r="H18531" s="1">
        <v>98.025400000000005</v>
      </c>
      <c r="I18531">
        <v>98.109399999999994</v>
      </c>
      <c r="J18531">
        <v>98.702399999999997</v>
      </c>
      <c r="K18531">
        <v>98.703000000000003</v>
      </c>
    </row>
    <row r="18532" spans="7:11">
      <c r="G18532">
        <v>18730</v>
      </c>
      <c r="H18532" s="1">
        <v>98.025300000000001</v>
      </c>
      <c r="I18532">
        <v>98.109399999999994</v>
      </c>
      <c r="J18532">
        <v>98.702399999999997</v>
      </c>
      <c r="K18532">
        <v>98.703000000000003</v>
      </c>
    </row>
    <row r="18533" spans="7:11">
      <c r="G18533">
        <v>18731</v>
      </c>
      <c r="H18533" s="1">
        <v>98.025300000000001</v>
      </c>
      <c r="I18533">
        <v>98.109399999999994</v>
      </c>
      <c r="J18533">
        <v>98.702399999999997</v>
      </c>
      <c r="K18533">
        <v>98.703000000000003</v>
      </c>
    </row>
    <row r="18534" spans="7:11">
      <c r="G18534">
        <v>18732</v>
      </c>
      <c r="H18534" s="1">
        <v>98.025199999999998</v>
      </c>
      <c r="I18534">
        <v>98.109399999999994</v>
      </c>
      <c r="J18534">
        <v>98.702399999999997</v>
      </c>
      <c r="K18534">
        <v>98.703000000000003</v>
      </c>
    </row>
    <row r="18535" spans="7:11">
      <c r="G18535">
        <v>18733</v>
      </c>
      <c r="H18535" s="1">
        <v>98.025199999999998</v>
      </c>
      <c r="I18535">
        <v>98.109399999999994</v>
      </c>
      <c r="J18535">
        <v>98.702399999999997</v>
      </c>
      <c r="K18535">
        <v>98.703000000000003</v>
      </c>
    </row>
    <row r="18536" spans="7:11">
      <c r="G18536">
        <v>18734</v>
      </c>
      <c r="H18536" s="1">
        <v>98.025099999999995</v>
      </c>
      <c r="I18536">
        <v>98.109399999999994</v>
      </c>
      <c r="J18536">
        <v>98.702399999999997</v>
      </c>
      <c r="K18536">
        <v>98.703000000000003</v>
      </c>
    </row>
    <row r="18537" spans="7:11">
      <c r="G18537">
        <v>18735</v>
      </c>
      <c r="H18537" s="1">
        <v>98.025099999999995</v>
      </c>
      <c r="I18537">
        <v>98.109399999999994</v>
      </c>
      <c r="J18537">
        <v>98.702399999999997</v>
      </c>
      <c r="K18537">
        <v>98.703000000000003</v>
      </c>
    </row>
    <row r="18538" spans="7:11">
      <c r="G18538">
        <v>18736</v>
      </c>
      <c r="H18538" s="1">
        <v>98.025000000000006</v>
      </c>
      <c r="I18538">
        <v>98.109399999999994</v>
      </c>
      <c r="J18538">
        <v>98.702399999999997</v>
      </c>
      <c r="K18538">
        <v>98.703000000000003</v>
      </c>
    </row>
    <row r="18539" spans="7:11">
      <c r="G18539">
        <v>18737</v>
      </c>
      <c r="H18539" s="1">
        <v>98.025000000000006</v>
      </c>
      <c r="I18539">
        <v>98.109399999999994</v>
      </c>
      <c r="J18539">
        <v>98.702399999999997</v>
      </c>
      <c r="K18539">
        <v>98.703000000000003</v>
      </c>
    </row>
    <row r="18540" spans="7:11">
      <c r="G18540">
        <v>18738</v>
      </c>
      <c r="H18540" s="1">
        <v>98.024900000000002</v>
      </c>
      <c r="I18540">
        <v>98.109399999999994</v>
      </c>
      <c r="J18540">
        <v>98.702399999999997</v>
      </c>
      <c r="K18540">
        <v>98.703000000000003</v>
      </c>
    </row>
    <row r="18541" spans="7:11">
      <c r="G18541">
        <v>18739</v>
      </c>
      <c r="H18541" s="1">
        <v>98.024900000000002</v>
      </c>
      <c r="I18541">
        <v>98.109399999999994</v>
      </c>
      <c r="J18541">
        <v>98.702399999999997</v>
      </c>
      <c r="K18541">
        <v>98.703000000000003</v>
      </c>
    </row>
    <row r="18542" spans="7:11">
      <c r="G18542">
        <v>18740</v>
      </c>
      <c r="H18542" s="1">
        <v>98.024799999999999</v>
      </c>
      <c r="I18542">
        <v>98.109399999999994</v>
      </c>
      <c r="J18542">
        <v>98.702399999999997</v>
      </c>
      <c r="K18542">
        <v>98.703000000000003</v>
      </c>
    </row>
    <row r="18543" spans="7:11">
      <c r="G18543">
        <v>18741</v>
      </c>
      <c r="H18543" s="1">
        <v>98.024799999999999</v>
      </c>
      <c r="I18543">
        <v>98.109399999999994</v>
      </c>
      <c r="J18543">
        <v>98.702399999999997</v>
      </c>
      <c r="K18543">
        <v>98.703000000000003</v>
      </c>
    </row>
    <row r="18544" spans="7:11">
      <c r="G18544">
        <v>18742</v>
      </c>
      <c r="H18544" s="1">
        <v>98.024699999999996</v>
      </c>
      <c r="I18544">
        <v>98.109399999999994</v>
      </c>
      <c r="J18544">
        <v>98.702399999999997</v>
      </c>
      <c r="K18544">
        <v>98.703000000000003</v>
      </c>
    </row>
    <row r="18545" spans="7:11">
      <c r="G18545">
        <v>18743</v>
      </c>
      <c r="H18545" s="1">
        <v>98.024699999999996</v>
      </c>
      <c r="I18545">
        <v>98.109399999999994</v>
      </c>
      <c r="J18545">
        <v>98.702399999999997</v>
      </c>
      <c r="K18545">
        <v>98.703000000000003</v>
      </c>
    </row>
    <row r="18546" spans="7:11">
      <c r="G18546">
        <v>18744</v>
      </c>
      <c r="H18546" s="1">
        <v>98.024600000000007</v>
      </c>
      <c r="I18546">
        <v>98.109399999999994</v>
      </c>
      <c r="J18546">
        <v>98.702399999999997</v>
      </c>
      <c r="K18546">
        <v>98.703000000000003</v>
      </c>
    </row>
    <row r="18547" spans="7:11">
      <c r="G18547">
        <v>18745</v>
      </c>
      <c r="H18547" s="1">
        <v>98.024600000000007</v>
      </c>
      <c r="I18547">
        <v>98.109399999999994</v>
      </c>
      <c r="J18547">
        <v>98.702399999999997</v>
      </c>
      <c r="K18547">
        <v>98.703000000000003</v>
      </c>
    </row>
    <row r="18548" spans="7:11">
      <c r="G18548">
        <v>18746</v>
      </c>
      <c r="H18548" s="1">
        <v>98.024600000000007</v>
      </c>
      <c r="I18548">
        <v>98.109399999999994</v>
      </c>
      <c r="J18548">
        <v>98.702399999999997</v>
      </c>
      <c r="K18548">
        <v>98.703000000000003</v>
      </c>
    </row>
    <row r="18549" spans="7:11">
      <c r="G18549">
        <v>18747</v>
      </c>
      <c r="H18549" s="1">
        <v>98.024500000000003</v>
      </c>
      <c r="I18549">
        <v>98.109399999999994</v>
      </c>
      <c r="J18549">
        <v>98.702399999999997</v>
      </c>
      <c r="K18549">
        <v>98.703000000000003</v>
      </c>
    </row>
    <row r="18550" spans="7:11">
      <c r="G18550">
        <v>18748</v>
      </c>
      <c r="H18550" s="1">
        <v>98.024500000000003</v>
      </c>
      <c r="I18550">
        <v>98.109399999999994</v>
      </c>
      <c r="J18550">
        <v>98.702399999999997</v>
      </c>
      <c r="K18550">
        <v>98.703000000000003</v>
      </c>
    </row>
    <row r="18551" spans="7:11">
      <c r="G18551">
        <v>18749</v>
      </c>
      <c r="H18551" s="1">
        <v>98.0244</v>
      </c>
      <c r="I18551">
        <v>98.109399999999994</v>
      </c>
      <c r="J18551">
        <v>98.702399999999997</v>
      </c>
      <c r="K18551">
        <v>98.703000000000003</v>
      </c>
    </row>
    <row r="18552" spans="7:11">
      <c r="G18552">
        <v>18750</v>
      </c>
      <c r="H18552" s="1">
        <v>98.0244</v>
      </c>
      <c r="I18552">
        <v>98.109399999999994</v>
      </c>
      <c r="J18552">
        <v>98.702399999999997</v>
      </c>
      <c r="K18552">
        <v>98.703000000000003</v>
      </c>
    </row>
    <row r="18553" spans="7:11">
      <c r="G18553">
        <v>18751</v>
      </c>
      <c r="H18553" s="1">
        <v>98.024299999999997</v>
      </c>
      <c r="I18553">
        <v>98.109399999999994</v>
      </c>
      <c r="J18553">
        <v>98.702399999999997</v>
      </c>
      <c r="K18553">
        <v>98.703000000000003</v>
      </c>
    </row>
    <row r="18554" spans="7:11">
      <c r="G18554">
        <v>18752</v>
      </c>
      <c r="H18554" s="1">
        <v>98.024299999999997</v>
      </c>
      <c r="I18554">
        <v>98.109399999999994</v>
      </c>
      <c r="J18554">
        <v>98.702399999999997</v>
      </c>
      <c r="K18554">
        <v>98.703000000000003</v>
      </c>
    </row>
    <row r="18555" spans="7:11">
      <c r="G18555">
        <v>18753</v>
      </c>
      <c r="H18555" s="1">
        <v>98.024199999999993</v>
      </c>
      <c r="I18555">
        <v>98.109399999999994</v>
      </c>
      <c r="J18555">
        <v>98.702399999999997</v>
      </c>
      <c r="K18555">
        <v>98.703000000000003</v>
      </c>
    </row>
    <row r="18556" spans="7:11">
      <c r="G18556">
        <v>18754</v>
      </c>
      <c r="H18556" s="1">
        <v>98.024199999999993</v>
      </c>
      <c r="I18556">
        <v>98.109399999999994</v>
      </c>
      <c r="J18556">
        <v>98.702399999999997</v>
      </c>
      <c r="K18556">
        <v>98.703000000000003</v>
      </c>
    </row>
    <row r="18557" spans="7:11">
      <c r="G18557">
        <v>18755</v>
      </c>
      <c r="H18557" s="1">
        <v>98.024100000000004</v>
      </c>
      <c r="I18557">
        <v>98.109399999999994</v>
      </c>
      <c r="J18557">
        <v>98.702399999999997</v>
      </c>
      <c r="K18557">
        <v>98.703000000000003</v>
      </c>
    </row>
    <row r="18558" spans="7:11">
      <c r="G18558">
        <v>18756</v>
      </c>
      <c r="H18558" s="1">
        <v>98.024100000000004</v>
      </c>
      <c r="I18558">
        <v>98.109399999999994</v>
      </c>
      <c r="J18558">
        <v>98.702399999999997</v>
      </c>
      <c r="K18558">
        <v>98.703000000000003</v>
      </c>
    </row>
    <row r="18559" spans="7:11">
      <c r="G18559">
        <v>18757</v>
      </c>
      <c r="H18559" s="1">
        <v>98.024000000000001</v>
      </c>
      <c r="I18559">
        <v>98.109399999999994</v>
      </c>
      <c r="J18559">
        <v>98.702399999999997</v>
      </c>
      <c r="K18559">
        <v>98.703000000000003</v>
      </c>
    </row>
    <row r="18560" spans="7:11">
      <c r="G18560">
        <v>18758</v>
      </c>
      <c r="H18560" s="1">
        <v>98.024000000000001</v>
      </c>
      <c r="I18560">
        <v>98.109399999999994</v>
      </c>
      <c r="J18560">
        <v>98.702399999999997</v>
      </c>
      <c r="K18560">
        <v>98.703000000000003</v>
      </c>
    </row>
    <row r="18561" spans="7:11">
      <c r="G18561">
        <v>18759</v>
      </c>
      <c r="H18561" s="1">
        <v>98.023899999999998</v>
      </c>
      <c r="I18561">
        <v>98.109399999999994</v>
      </c>
      <c r="J18561">
        <v>98.702399999999997</v>
      </c>
      <c r="K18561">
        <v>98.703000000000003</v>
      </c>
    </row>
    <row r="18562" spans="7:11">
      <c r="G18562">
        <v>18760</v>
      </c>
      <c r="H18562" s="1">
        <v>98.023899999999998</v>
      </c>
      <c r="I18562">
        <v>98.109399999999994</v>
      </c>
      <c r="J18562">
        <v>98.702399999999997</v>
      </c>
      <c r="K18562">
        <v>98.703000000000003</v>
      </c>
    </row>
    <row r="18563" spans="7:11">
      <c r="G18563">
        <v>18761</v>
      </c>
      <c r="H18563" s="1">
        <v>98.023799999999994</v>
      </c>
      <c r="I18563">
        <v>98.109399999999994</v>
      </c>
      <c r="J18563">
        <v>98.702399999999997</v>
      </c>
      <c r="K18563">
        <v>98.703000000000003</v>
      </c>
    </row>
    <row r="18564" spans="7:11">
      <c r="G18564">
        <v>18762</v>
      </c>
      <c r="H18564" s="1">
        <v>98.023799999999994</v>
      </c>
      <c r="I18564">
        <v>98.109399999999994</v>
      </c>
      <c r="J18564">
        <v>98.702500000000001</v>
      </c>
      <c r="K18564">
        <v>98.703000000000003</v>
      </c>
    </row>
    <row r="18565" spans="7:11">
      <c r="G18565">
        <v>18763</v>
      </c>
      <c r="H18565" s="1">
        <v>98.023700000000005</v>
      </c>
      <c r="I18565">
        <v>98.109399999999994</v>
      </c>
      <c r="J18565">
        <v>98.702500000000001</v>
      </c>
      <c r="K18565">
        <v>98.703000000000003</v>
      </c>
    </row>
    <row r="18566" spans="7:11">
      <c r="G18566">
        <v>18764</v>
      </c>
      <c r="H18566" s="1">
        <v>98.023700000000005</v>
      </c>
      <c r="I18566">
        <v>98.109399999999994</v>
      </c>
      <c r="J18566">
        <v>98.702500000000001</v>
      </c>
      <c r="K18566">
        <v>98.703000000000003</v>
      </c>
    </row>
    <row r="18567" spans="7:11">
      <c r="G18567">
        <v>18765</v>
      </c>
      <c r="H18567" s="1">
        <v>98.023600000000002</v>
      </c>
      <c r="I18567">
        <v>98.109399999999994</v>
      </c>
      <c r="J18567">
        <v>98.702500000000001</v>
      </c>
      <c r="K18567">
        <v>98.703000000000003</v>
      </c>
    </row>
    <row r="18568" spans="7:11">
      <c r="G18568">
        <v>18766</v>
      </c>
      <c r="H18568" s="1">
        <v>98.023600000000002</v>
      </c>
      <c r="I18568">
        <v>98.109399999999994</v>
      </c>
      <c r="J18568">
        <v>98.702500000000001</v>
      </c>
      <c r="K18568">
        <v>98.703100000000006</v>
      </c>
    </row>
    <row r="18569" spans="7:11">
      <c r="G18569">
        <v>18767</v>
      </c>
      <c r="H18569" s="1">
        <v>98.023499999999999</v>
      </c>
      <c r="I18569">
        <v>98.109399999999994</v>
      </c>
      <c r="J18569">
        <v>98.702500000000001</v>
      </c>
      <c r="K18569">
        <v>98.703100000000006</v>
      </c>
    </row>
    <row r="18570" spans="7:11">
      <c r="G18570">
        <v>18768</v>
      </c>
      <c r="H18570" s="1">
        <v>98.023499999999999</v>
      </c>
      <c r="I18570">
        <v>98.109399999999994</v>
      </c>
      <c r="J18570">
        <v>98.702500000000001</v>
      </c>
      <c r="K18570">
        <v>98.703100000000006</v>
      </c>
    </row>
    <row r="18571" spans="7:11">
      <c r="G18571">
        <v>18769</v>
      </c>
      <c r="H18571" s="1">
        <v>98.023399999999995</v>
      </c>
      <c r="I18571">
        <v>98.109399999999994</v>
      </c>
      <c r="J18571">
        <v>98.702500000000001</v>
      </c>
      <c r="K18571">
        <v>98.703100000000006</v>
      </c>
    </row>
    <row r="18572" spans="7:11">
      <c r="G18572">
        <v>18770</v>
      </c>
      <c r="H18572" s="1">
        <v>98.023399999999995</v>
      </c>
      <c r="I18572">
        <v>98.109399999999994</v>
      </c>
      <c r="J18572">
        <v>98.702500000000001</v>
      </c>
      <c r="K18572">
        <v>98.703100000000006</v>
      </c>
    </row>
    <row r="18573" spans="7:11">
      <c r="G18573">
        <v>18771</v>
      </c>
      <c r="H18573" s="1">
        <v>98.023300000000006</v>
      </c>
      <c r="I18573">
        <v>98.109399999999994</v>
      </c>
      <c r="J18573">
        <v>98.702500000000001</v>
      </c>
      <c r="K18573">
        <v>98.703100000000006</v>
      </c>
    </row>
    <row r="18574" spans="7:11">
      <c r="G18574">
        <v>18772</v>
      </c>
      <c r="H18574" s="1">
        <v>98.023300000000006</v>
      </c>
      <c r="I18574">
        <v>98.109399999999994</v>
      </c>
      <c r="J18574">
        <v>98.702500000000001</v>
      </c>
      <c r="K18574">
        <v>98.703100000000006</v>
      </c>
    </row>
    <row r="18575" spans="7:11">
      <c r="G18575">
        <v>18773</v>
      </c>
      <c r="H18575" s="1">
        <v>98.023200000000003</v>
      </c>
      <c r="I18575">
        <v>98.109399999999994</v>
      </c>
      <c r="J18575">
        <v>98.702500000000001</v>
      </c>
      <c r="K18575">
        <v>98.703100000000006</v>
      </c>
    </row>
    <row r="18576" spans="7:11">
      <c r="G18576">
        <v>18774</v>
      </c>
      <c r="H18576" s="1">
        <v>98.023200000000003</v>
      </c>
      <c r="I18576">
        <v>98.109399999999994</v>
      </c>
      <c r="J18576">
        <v>98.702500000000001</v>
      </c>
      <c r="K18576">
        <v>98.703100000000006</v>
      </c>
    </row>
    <row r="18577" spans="7:11">
      <c r="G18577">
        <v>18775</v>
      </c>
      <c r="H18577" s="1">
        <v>98.023099999999999</v>
      </c>
      <c r="I18577">
        <v>98.109399999999994</v>
      </c>
      <c r="J18577">
        <v>98.702500000000001</v>
      </c>
      <c r="K18577">
        <v>98.703100000000006</v>
      </c>
    </row>
    <row r="18578" spans="7:11">
      <c r="G18578">
        <v>18776</v>
      </c>
      <c r="H18578" s="1">
        <v>98.023099999999999</v>
      </c>
      <c r="I18578">
        <v>98.109399999999994</v>
      </c>
      <c r="J18578">
        <v>98.702500000000001</v>
      </c>
      <c r="K18578">
        <v>98.703100000000006</v>
      </c>
    </row>
    <row r="18579" spans="7:11">
      <c r="G18579">
        <v>18777</v>
      </c>
      <c r="H18579" s="1">
        <v>98.022999999999996</v>
      </c>
      <c r="I18579">
        <v>98.109399999999994</v>
      </c>
      <c r="J18579">
        <v>98.702500000000001</v>
      </c>
      <c r="K18579">
        <v>98.703100000000006</v>
      </c>
    </row>
    <row r="18580" spans="7:11">
      <c r="G18580">
        <v>18778</v>
      </c>
      <c r="H18580" s="1">
        <v>98.022999999999996</v>
      </c>
      <c r="I18580">
        <v>98.109399999999994</v>
      </c>
      <c r="J18580">
        <v>98.702500000000001</v>
      </c>
      <c r="K18580">
        <v>98.703100000000006</v>
      </c>
    </row>
    <row r="18581" spans="7:11">
      <c r="G18581">
        <v>18779</v>
      </c>
      <c r="H18581" s="1">
        <v>98.022900000000007</v>
      </c>
      <c r="I18581">
        <v>98.109399999999994</v>
      </c>
      <c r="J18581">
        <v>98.702500000000001</v>
      </c>
      <c r="K18581">
        <v>98.703100000000006</v>
      </c>
    </row>
    <row r="18582" spans="7:11">
      <c r="G18582">
        <v>18780</v>
      </c>
      <c r="H18582" s="1">
        <v>98.022900000000007</v>
      </c>
      <c r="I18582">
        <v>98.109399999999994</v>
      </c>
      <c r="J18582">
        <v>98.702500000000001</v>
      </c>
      <c r="K18582">
        <v>98.703100000000006</v>
      </c>
    </row>
    <row r="18583" spans="7:11">
      <c r="G18583">
        <v>18781</v>
      </c>
      <c r="H18583" s="1">
        <v>98.022900000000007</v>
      </c>
      <c r="I18583">
        <v>98.109399999999994</v>
      </c>
      <c r="J18583">
        <v>98.702500000000001</v>
      </c>
      <c r="K18583">
        <v>98.703100000000006</v>
      </c>
    </row>
    <row r="18584" spans="7:11">
      <c r="G18584">
        <v>18782</v>
      </c>
      <c r="H18584" s="1">
        <v>98.022800000000004</v>
      </c>
      <c r="I18584">
        <v>98.109399999999994</v>
      </c>
      <c r="J18584">
        <v>98.702500000000001</v>
      </c>
      <c r="K18584">
        <v>98.703100000000006</v>
      </c>
    </row>
    <row r="18585" spans="7:11">
      <c r="G18585">
        <v>18783</v>
      </c>
      <c r="H18585" s="1">
        <v>98.022800000000004</v>
      </c>
      <c r="I18585">
        <v>98.109399999999994</v>
      </c>
      <c r="J18585">
        <v>98.702500000000001</v>
      </c>
      <c r="K18585">
        <v>98.703100000000006</v>
      </c>
    </row>
    <row r="18586" spans="7:11">
      <c r="G18586">
        <v>18784</v>
      </c>
      <c r="H18586" s="1">
        <v>98.0227</v>
      </c>
      <c r="I18586">
        <v>98.109399999999994</v>
      </c>
      <c r="J18586">
        <v>98.702500000000001</v>
      </c>
      <c r="K18586">
        <v>98.703100000000006</v>
      </c>
    </row>
    <row r="18587" spans="7:11">
      <c r="G18587">
        <v>18785</v>
      </c>
      <c r="H18587" s="1">
        <v>98.0227</v>
      </c>
      <c r="I18587">
        <v>98.109399999999994</v>
      </c>
      <c r="J18587">
        <v>98.702500000000001</v>
      </c>
      <c r="K18587">
        <v>98.703100000000006</v>
      </c>
    </row>
    <row r="18588" spans="7:11">
      <c r="G18588">
        <v>18786</v>
      </c>
      <c r="H18588" s="1">
        <v>98.022599999999997</v>
      </c>
      <c r="I18588">
        <v>98.109399999999994</v>
      </c>
      <c r="J18588">
        <v>98.702500000000001</v>
      </c>
      <c r="K18588">
        <v>98.703100000000006</v>
      </c>
    </row>
    <row r="18589" spans="7:11">
      <c r="G18589">
        <v>18787</v>
      </c>
      <c r="H18589" s="1">
        <v>98.022599999999997</v>
      </c>
      <c r="I18589">
        <v>98.109399999999994</v>
      </c>
      <c r="J18589">
        <v>98.702500000000001</v>
      </c>
      <c r="K18589">
        <v>98.703100000000006</v>
      </c>
    </row>
    <row r="18590" spans="7:11">
      <c r="G18590">
        <v>18788</v>
      </c>
      <c r="H18590" s="1">
        <v>98.022499999999994</v>
      </c>
      <c r="I18590">
        <v>98.109399999999994</v>
      </c>
      <c r="J18590">
        <v>98.702500000000001</v>
      </c>
      <c r="K18590">
        <v>98.703100000000006</v>
      </c>
    </row>
    <row r="18591" spans="7:11">
      <c r="G18591">
        <v>18789</v>
      </c>
      <c r="H18591" s="1">
        <v>98.022499999999994</v>
      </c>
      <c r="I18591">
        <v>98.109399999999994</v>
      </c>
      <c r="J18591">
        <v>98.702500000000001</v>
      </c>
      <c r="K18591">
        <v>98.703100000000006</v>
      </c>
    </row>
    <row r="18592" spans="7:11">
      <c r="G18592">
        <v>18790</v>
      </c>
      <c r="H18592" s="1">
        <v>98.022400000000005</v>
      </c>
      <c r="I18592">
        <v>98.109399999999994</v>
      </c>
      <c r="J18592">
        <v>98.702500000000001</v>
      </c>
      <c r="K18592">
        <v>98.703100000000006</v>
      </c>
    </row>
    <row r="18593" spans="7:11">
      <c r="G18593">
        <v>18791</v>
      </c>
      <c r="H18593" s="1">
        <v>98.022400000000005</v>
      </c>
      <c r="I18593">
        <v>98.109399999999994</v>
      </c>
      <c r="J18593">
        <v>98.702500000000001</v>
      </c>
      <c r="K18593">
        <v>98.703100000000006</v>
      </c>
    </row>
    <row r="18594" spans="7:11">
      <c r="G18594">
        <v>18792</v>
      </c>
      <c r="H18594" s="1">
        <v>98.022300000000001</v>
      </c>
      <c r="I18594">
        <v>98.109399999999994</v>
      </c>
      <c r="J18594">
        <v>98.702500000000001</v>
      </c>
      <c r="K18594">
        <v>98.703100000000006</v>
      </c>
    </row>
    <row r="18595" spans="7:11">
      <c r="G18595">
        <v>18793</v>
      </c>
      <c r="H18595" s="1">
        <v>98.022300000000001</v>
      </c>
      <c r="I18595">
        <v>98.109399999999994</v>
      </c>
      <c r="J18595">
        <v>98.702500000000001</v>
      </c>
      <c r="K18595">
        <v>98.703100000000006</v>
      </c>
    </row>
    <row r="18596" spans="7:11">
      <c r="G18596">
        <v>18794</v>
      </c>
      <c r="H18596" s="1">
        <v>98.022199999999998</v>
      </c>
      <c r="I18596">
        <v>98.109399999999994</v>
      </c>
      <c r="J18596">
        <v>98.702500000000001</v>
      </c>
      <c r="K18596">
        <v>98.703100000000006</v>
      </c>
    </row>
    <row r="18597" spans="7:11">
      <c r="G18597">
        <v>18795</v>
      </c>
      <c r="H18597" s="1">
        <v>98.022199999999998</v>
      </c>
      <c r="I18597">
        <v>98.109399999999994</v>
      </c>
      <c r="J18597">
        <v>98.702500000000001</v>
      </c>
      <c r="K18597">
        <v>98.703100000000006</v>
      </c>
    </row>
    <row r="18598" spans="7:11">
      <c r="G18598">
        <v>18796</v>
      </c>
      <c r="H18598" s="1">
        <v>98.022099999999995</v>
      </c>
      <c r="I18598">
        <v>98.109399999999994</v>
      </c>
      <c r="J18598">
        <v>98.702500000000001</v>
      </c>
      <c r="K18598">
        <v>98.703100000000006</v>
      </c>
    </row>
    <row r="18599" spans="7:11">
      <c r="G18599">
        <v>18797</v>
      </c>
      <c r="H18599" s="1">
        <v>98.022099999999995</v>
      </c>
      <c r="I18599">
        <v>98.109399999999994</v>
      </c>
      <c r="J18599">
        <v>98.702500000000001</v>
      </c>
      <c r="K18599">
        <v>98.703100000000006</v>
      </c>
    </row>
    <row r="18600" spans="7:11">
      <c r="G18600">
        <v>18798</v>
      </c>
      <c r="H18600" s="1">
        <v>98.022000000000006</v>
      </c>
      <c r="I18600">
        <v>98.109399999999994</v>
      </c>
      <c r="J18600">
        <v>98.702500000000001</v>
      </c>
      <c r="K18600">
        <v>98.703100000000006</v>
      </c>
    </row>
    <row r="18601" spans="7:11">
      <c r="G18601">
        <v>18799</v>
      </c>
      <c r="H18601" s="1">
        <v>98.022000000000006</v>
      </c>
      <c r="I18601">
        <v>98.109399999999994</v>
      </c>
      <c r="J18601">
        <v>98.702500000000001</v>
      </c>
      <c r="K18601">
        <v>98.703100000000006</v>
      </c>
    </row>
    <row r="18602" spans="7:11">
      <c r="G18602">
        <v>18800</v>
      </c>
      <c r="H18602" s="1">
        <v>98.021900000000002</v>
      </c>
      <c r="I18602">
        <v>98.109399999999994</v>
      </c>
      <c r="J18602">
        <v>98.702500000000001</v>
      </c>
      <c r="K18602">
        <v>98.703100000000006</v>
      </c>
    </row>
    <row r="18603" spans="7:11">
      <c r="G18603">
        <v>18801</v>
      </c>
      <c r="H18603" s="1">
        <v>98.021900000000002</v>
      </c>
      <c r="I18603">
        <v>98.109399999999994</v>
      </c>
      <c r="J18603">
        <v>98.702500000000001</v>
      </c>
      <c r="K18603">
        <v>98.703100000000006</v>
      </c>
    </row>
    <row r="18604" spans="7:11">
      <c r="G18604">
        <v>18802</v>
      </c>
      <c r="H18604" s="1">
        <v>98.021799999999999</v>
      </c>
      <c r="I18604">
        <v>98.109399999999994</v>
      </c>
      <c r="J18604">
        <v>98.702500000000001</v>
      </c>
      <c r="K18604">
        <v>98.703100000000006</v>
      </c>
    </row>
    <row r="18605" spans="7:11">
      <c r="G18605">
        <v>18803</v>
      </c>
      <c r="H18605" s="1">
        <v>98.021799999999999</v>
      </c>
      <c r="I18605">
        <v>98.109399999999994</v>
      </c>
      <c r="J18605">
        <v>98.702500000000001</v>
      </c>
      <c r="K18605">
        <v>98.703100000000006</v>
      </c>
    </row>
    <row r="18606" spans="7:11">
      <c r="G18606">
        <v>18804</v>
      </c>
      <c r="H18606" s="1">
        <v>98.021699999999996</v>
      </c>
      <c r="I18606">
        <v>98.109399999999994</v>
      </c>
      <c r="J18606">
        <v>98.702500000000001</v>
      </c>
      <c r="K18606">
        <v>98.703100000000006</v>
      </c>
    </row>
    <row r="18607" spans="7:11">
      <c r="G18607">
        <v>18805</v>
      </c>
      <c r="H18607" s="1">
        <v>98.021699999999996</v>
      </c>
      <c r="I18607">
        <v>98.109399999999994</v>
      </c>
      <c r="J18607">
        <v>98.702500000000001</v>
      </c>
      <c r="K18607">
        <v>98.703100000000006</v>
      </c>
    </row>
    <row r="18608" spans="7:11">
      <c r="G18608">
        <v>18806</v>
      </c>
      <c r="H18608" s="1">
        <v>98.021600000000007</v>
      </c>
      <c r="I18608">
        <v>98.109399999999994</v>
      </c>
      <c r="J18608">
        <v>98.702500000000001</v>
      </c>
      <c r="K18608">
        <v>98.703100000000006</v>
      </c>
    </row>
    <row r="18609" spans="7:11">
      <c r="G18609">
        <v>18807</v>
      </c>
      <c r="H18609" s="1">
        <v>98.021600000000007</v>
      </c>
      <c r="I18609">
        <v>98.109399999999994</v>
      </c>
      <c r="J18609">
        <v>98.702500000000001</v>
      </c>
      <c r="K18609">
        <v>98.703100000000006</v>
      </c>
    </row>
    <row r="18610" spans="7:11">
      <c r="G18610">
        <v>18808</v>
      </c>
      <c r="H18610" s="1">
        <v>98.021500000000003</v>
      </c>
      <c r="I18610">
        <v>98.109399999999994</v>
      </c>
      <c r="J18610">
        <v>98.702500000000001</v>
      </c>
      <c r="K18610">
        <v>98.703100000000006</v>
      </c>
    </row>
    <row r="18611" spans="7:11">
      <c r="G18611">
        <v>18809</v>
      </c>
      <c r="H18611" s="1">
        <v>98.021500000000003</v>
      </c>
      <c r="I18611">
        <v>98.109399999999994</v>
      </c>
      <c r="J18611">
        <v>98.702500000000001</v>
      </c>
      <c r="K18611">
        <v>98.703100000000006</v>
      </c>
    </row>
    <row r="18612" spans="7:11">
      <c r="G18612">
        <v>18810</v>
      </c>
      <c r="H18612" s="1">
        <v>98.0214</v>
      </c>
      <c r="I18612">
        <v>98.109399999999994</v>
      </c>
      <c r="J18612">
        <v>98.702500000000001</v>
      </c>
      <c r="K18612">
        <v>98.703100000000006</v>
      </c>
    </row>
    <row r="18613" spans="7:11">
      <c r="G18613">
        <v>18811</v>
      </c>
      <c r="H18613" s="1">
        <v>98.0214</v>
      </c>
      <c r="I18613">
        <v>98.109399999999994</v>
      </c>
      <c r="J18613">
        <v>98.702500000000001</v>
      </c>
      <c r="K18613">
        <v>98.703100000000006</v>
      </c>
    </row>
    <row r="18614" spans="7:11">
      <c r="G18614">
        <v>18812</v>
      </c>
      <c r="H18614" s="1">
        <v>98.021299999999997</v>
      </c>
      <c r="I18614">
        <v>98.109399999999994</v>
      </c>
      <c r="J18614">
        <v>98.702500000000001</v>
      </c>
      <c r="K18614">
        <v>98.703100000000006</v>
      </c>
    </row>
    <row r="18615" spans="7:11">
      <c r="G18615">
        <v>18813</v>
      </c>
      <c r="H18615" s="1">
        <v>98.021299999999997</v>
      </c>
      <c r="I18615">
        <v>98.109399999999994</v>
      </c>
      <c r="J18615">
        <v>98.702500000000001</v>
      </c>
      <c r="K18615">
        <v>98.703100000000006</v>
      </c>
    </row>
    <row r="18616" spans="7:11">
      <c r="G18616">
        <v>18814</v>
      </c>
      <c r="H18616" s="1">
        <v>98.021199999999993</v>
      </c>
      <c r="I18616">
        <v>98.109399999999994</v>
      </c>
      <c r="J18616">
        <v>98.702500000000001</v>
      </c>
      <c r="K18616">
        <v>98.703100000000006</v>
      </c>
    </row>
    <row r="18617" spans="7:11">
      <c r="G18617">
        <v>18815</v>
      </c>
      <c r="H18617" s="1">
        <v>98.021199999999993</v>
      </c>
      <c r="I18617">
        <v>98.109399999999994</v>
      </c>
      <c r="J18617">
        <v>98.702500000000001</v>
      </c>
      <c r="K18617">
        <v>98.703100000000006</v>
      </c>
    </row>
    <row r="18618" spans="7:11">
      <c r="G18618">
        <v>18816</v>
      </c>
      <c r="H18618" s="1">
        <v>98.021100000000004</v>
      </c>
      <c r="I18618">
        <v>98.109399999999994</v>
      </c>
      <c r="J18618">
        <v>98.702500000000001</v>
      </c>
      <c r="K18618">
        <v>98.703100000000006</v>
      </c>
    </row>
    <row r="18619" spans="7:11">
      <c r="G18619">
        <v>18817</v>
      </c>
      <c r="H18619" s="1">
        <v>98.021100000000004</v>
      </c>
      <c r="I18619">
        <v>98.109399999999994</v>
      </c>
      <c r="J18619">
        <v>98.702500000000001</v>
      </c>
      <c r="K18619">
        <v>98.703100000000006</v>
      </c>
    </row>
    <row r="18620" spans="7:11">
      <c r="G18620">
        <v>18818</v>
      </c>
      <c r="H18620" s="1">
        <v>98.021000000000001</v>
      </c>
      <c r="I18620">
        <v>98.109399999999994</v>
      </c>
      <c r="J18620">
        <v>98.702500000000001</v>
      </c>
      <c r="K18620">
        <v>98.703100000000006</v>
      </c>
    </row>
    <row r="18621" spans="7:11">
      <c r="G18621">
        <v>18819</v>
      </c>
      <c r="H18621" s="1">
        <v>98.021000000000001</v>
      </c>
      <c r="I18621">
        <v>98.109399999999994</v>
      </c>
      <c r="J18621">
        <v>98.702500000000001</v>
      </c>
      <c r="K18621">
        <v>98.703100000000006</v>
      </c>
    </row>
    <row r="18622" spans="7:11">
      <c r="G18622">
        <v>18820</v>
      </c>
      <c r="H18622" s="1">
        <v>98.021000000000001</v>
      </c>
      <c r="I18622">
        <v>98.109399999999994</v>
      </c>
      <c r="J18622">
        <v>98.702500000000001</v>
      </c>
      <c r="K18622">
        <v>98.703100000000006</v>
      </c>
    </row>
    <row r="18623" spans="7:11">
      <c r="G18623">
        <v>18821</v>
      </c>
      <c r="H18623" s="1">
        <v>98.020899999999997</v>
      </c>
      <c r="I18623">
        <v>98.109399999999994</v>
      </c>
      <c r="J18623">
        <v>98.702500000000001</v>
      </c>
      <c r="K18623">
        <v>98.703100000000006</v>
      </c>
    </row>
    <row r="18624" spans="7:11">
      <c r="G18624">
        <v>18822</v>
      </c>
      <c r="H18624" s="1">
        <v>98.020899999999997</v>
      </c>
      <c r="I18624">
        <v>98.109399999999994</v>
      </c>
      <c r="J18624">
        <v>98.702500000000001</v>
      </c>
      <c r="K18624">
        <v>98.703100000000006</v>
      </c>
    </row>
    <row r="18625" spans="7:11">
      <c r="G18625">
        <v>18823</v>
      </c>
      <c r="H18625" s="1">
        <v>98.020799999999994</v>
      </c>
      <c r="I18625">
        <v>98.109399999999994</v>
      </c>
      <c r="J18625">
        <v>98.702500000000001</v>
      </c>
      <c r="K18625">
        <v>98.703100000000006</v>
      </c>
    </row>
    <row r="18626" spans="7:11">
      <c r="G18626">
        <v>18824</v>
      </c>
      <c r="H18626" s="1">
        <v>98.020799999999994</v>
      </c>
      <c r="I18626">
        <v>98.109399999999994</v>
      </c>
      <c r="J18626">
        <v>98.702500000000001</v>
      </c>
      <c r="K18626">
        <v>98.703100000000006</v>
      </c>
    </row>
    <row r="18627" spans="7:11">
      <c r="G18627">
        <v>18825</v>
      </c>
      <c r="H18627" s="1">
        <v>98.020700000000005</v>
      </c>
      <c r="I18627">
        <v>98.109399999999994</v>
      </c>
      <c r="J18627">
        <v>98.702500000000001</v>
      </c>
      <c r="K18627">
        <v>98.703100000000006</v>
      </c>
    </row>
    <row r="18628" spans="7:11">
      <c r="G18628">
        <v>18826</v>
      </c>
      <c r="H18628" s="1">
        <v>98.020700000000005</v>
      </c>
      <c r="I18628">
        <v>98.109399999999994</v>
      </c>
      <c r="J18628">
        <v>98.702500000000001</v>
      </c>
      <c r="K18628">
        <v>98.703100000000006</v>
      </c>
    </row>
    <row r="18629" spans="7:11">
      <c r="G18629">
        <v>18827</v>
      </c>
      <c r="H18629" s="1">
        <v>98.020600000000002</v>
      </c>
      <c r="I18629">
        <v>98.109399999999994</v>
      </c>
      <c r="J18629">
        <v>98.702500000000001</v>
      </c>
      <c r="K18629">
        <v>98.703100000000006</v>
      </c>
    </row>
    <row r="18630" spans="7:11">
      <c r="G18630">
        <v>18828</v>
      </c>
      <c r="H18630" s="1">
        <v>98.020600000000002</v>
      </c>
      <c r="I18630">
        <v>98.109399999999994</v>
      </c>
      <c r="J18630">
        <v>98.702500000000001</v>
      </c>
      <c r="K18630">
        <v>98.703100000000006</v>
      </c>
    </row>
    <row r="18631" spans="7:11">
      <c r="G18631">
        <v>18829</v>
      </c>
      <c r="H18631" s="1">
        <v>98.020499999999998</v>
      </c>
      <c r="I18631">
        <v>98.109399999999994</v>
      </c>
      <c r="J18631">
        <v>98.702500000000001</v>
      </c>
      <c r="K18631">
        <v>98.703100000000006</v>
      </c>
    </row>
    <row r="18632" spans="7:11">
      <c r="G18632">
        <v>18830</v>
      </c>
      <c r="H18632" s="1">
        <v>98.020499999999998</v>
      </c>
      <c r="I18632">
        <v>98.109399999999994</v>
      </c>
      <c r="J18632">
        <v>98.702500000000001</v>
      </c>
      <c r="K18632">
        <v>98.703100000000006</v>
      </c>
    </row>
    <row r="18633" spans="7:11">
      <c r="G18633">
        <v>18831</v>
      </c>
      <c r="H18633" s="1">
        <v>98.020399999999995</v>
      </c>
      <c r="I18633">
        <v>98.109399999999994</v>
      </c>
      <c r="J18633">
        <v>98.702500000000001</v>
      </c>
      <c r="K18633">
        <v>98.703100000000006</v>
      </c>
    </row>
    <row r="18634" spans="7:11">
      <c r="G18634">
        <v>18832</v>
      </c>
      <c r="H18634" s="1">
        <v>98.020399999999995</v>
      </c>
      <c r="I18634">
        <v>98.109399999999994</v>
      </c>
      <c r="J18634">
        <v>98.702500000000001</v>
      </c>
      <c r="K18634">
        <v>98.703100000000006</v>
      </c>
    </row>
    <row r="18635" spans="7:11">
      <c r="G18635">
        <v>18833</v>
      </c>
      <c r="H18635" s="1">
        <v>98.020300000000006</v>
      </c>
      <c r="I18635">
        <v>98.109399999999994</v>
      </c>
      <c r="J18635">
        <v>98.702500000000001</v>
      </c>
      <c r="K18635">
        <v>98.703100000000006</v>
      </c>
    </row>
    <row r="18636" spans="7:11">
      <c r="G18636">
        <v>18834</v>
      </c>
      <c r="H18636" s="1">
        <v>98.020300000000006</v>
      </c>
      <c r="I18636">
        <v>98.109399999999994</v>
      </c>
      <c r="J18636">
        <v>98.702500000000001</v>
      </c>
      <c r="K18636">
        <v>98.703100000000006</v>
      </c>
    </row>
    <row r="18637" spans="7:11">
      <c r="G18637">
        <v>18835</v>
      </c>
      <c r="H18637" s="1">
        <v>98.020200000000003</v>
      </c>
      <c r="I18637">
        <v>98.109399999999994</v>
      </c>
      <c r="J18637">
        <v>98.702500000000001</v>
      </c>
      <c r="K18637">
        <v>98.703100000000006</v>
      </c>
    </row>
    <row r="18638" spans="7:11">
      <c r="G18638">
        <v>18836</v>
      </c>
      <c r="H18638" s="1">
        <v>98.020200000000003</v>
      </c>
      <c r="I18638">
        <v>98.109399999999994</v>
      </c>
      <c r="J18638">
        <v>98.702500000000001</v>
      </c>
      <c r="K18638">
        <v>98.703100000000006</v>
      </c>
    </row>
    <row r="18639" spans="7:11">
      <c r="G18639">
        <v>18837</v>
      </c>
      <c r="H18639" s="1">
        <v>98.020099999999999</v>
      </c>
      <c r="I18639">
        <v>98.109399999999994</v>
      </c>
      <c r="J18639">
        <v>98.702500000000001</v>
      </c>
      <c r="K18639">
        <v>98.703100000000006</v>
      </c>
    </row>
    <row r="18640" spans="7:11">
      <c r="G18640">
        <v>18838</v>
      </c>
      <c r="H18640" s="1">
        <v>98.020099999999999</v>
      </c>
      <c r="I18640">
        <v>98.109399999999994</v>
      </c>
      <c r="J18640">
        <v>98.702500000000001</v>
      </c>
      <c r="K18640">
        <v>98.703100000000006</v>
      </c>
    </row>
    <row r="18641" spans="7:11">
      <c r="G18641">
        <v>18839</v>
      </c>
      <c r="H18641" s="1">
        <v>98.02</v>
      </c>
      <c r="I18641">
        <v>98.109399999999994</v>
      </c>
      <c r="J18641">
        <v>98.702500000000001</v>
      </c>
      <c r="K18641">
        <v>98.703100000000006</v>
      </c>
    </row>
    <row r="18642" spans="7:11">
      <c r="G18642">
        <v>18840</v>
      </c>
      <c r="H18642" s="1">
        <v>98.02</v>
      </c>
      <c r="I18642">
        <v>98.109399999999994</v>
      </c>
      <c r="J18642">
        <v>98.702500000000001</v>
      </c>
      <c r="K18642">
        <v>98.703100000000006</v>
      </c>
    </row>
    <row r="18643" spans="7:11">
      <c r="G18643">
        <v>18841</v>
      </c>
      <c r="H18643" s="1">
        <v>98.019900000000007</v>
      </c>
      <c r="I18643">
        <v>98.109399999999994</v>
      </c>
      <c r="J18643">
        <v>98.702500000000001</v>
      </c>
      <c r="K18643">
        <v>98.703100000000006</v>
      </c>
    </row>
    <row r="18644" spans="7:11">
      <c r="G18644">
        <v>18842</v>
      </c>
      <c r="H18644" s="1">
        <v>98.019900000000007</v>
      </c>
      <c r="I18644">
        <v>98.109399999999994</v>
      </c>
      <c r="J18644">
        <v>98.702500000000001</v>
      </c>
      <c r="K18644">
        <v>98.703100000000006</v>
      </c>
    </row>
    <row r="18645" spans="7:11">
      <c r="G18645">
        <v>18843</v>
      </c>
      <c r="H18645" s="1">
        <v>98.019800000000004</v>
      </c>
      <c r="I18645">
        <v>98.109399999999994</v>
      </c>
      <c r="J18645">
        <v>98.702500000000001</v>
      </c>
      <c r="K18645">
        <v>98.703100000000006</v>
      </c>
    </row>
    <row r="18646" spans="7:11">
      <c r="G18646">
        <v>18844</v>
      </c>
      <c r="H18646" s="1">
        <v>98.019800000000004</v>
      </c>
      <c r="I18646">
        <v>98.109399999999994</v>
      </c>
      <c r="J18646">
        <v>98.702500000000001</v>
      </c>
      <c r="K18646">
        <v>98.703100000000006</v>
      </c>
    </row>
    <row r="18647" spans="7:11">
      <c r="G18647">
        <v>18845</v>
      </c>
      <c r="H18647" s="1">
        <v>98.0197</v>
      </c>
      <c r="I18647">
        <v>98.109399999999994</v>
      </c>
      <c r="J18647">
        <v>98.702500000000001</v>
      </c>
      <c r="K18647">
        <v>98.703100000000006</v>
      </c>
    </row>
    <row r="18648" spans="7:11">
      <c r="G18648">
        <v>18846</v>
      </c>
      <c r="H18648" s="1">
        <v>98.0197</v>
      </c>
      <c r="I18648">
        <v>98.109399999999994</v>
      </c>
      <c r="J18648">
        <v>98.702500000000001</v>
      </c>
      <c r="K18648">
        <v>98.703100000000006</v>
      </c>
    </row>
    <row r="18649" spans="7:11">
      <c r="G18649">
        <v>18847</v>
      </c>
      <c r="H18649" s="1">
        <v>98.019599999999997</v>
      </c>
      <c r="I18649">
        <v>98.109399999999994</v>
      </c>
      <c r="J18649">
        <v>98.702500000000001</v>
      </c>
      <c r="K18649">
        <v>98.703100000000006</v>
      </c>
    </row>
    <row r="18650" spans="7:11">
      <c r="G18650">
        <v>18848</v>
      </c>
      <c r="H18650" s="1">
        <v>98.019599999999997</v>
      </c>
      <c r="I18650">
        <v>98.109399999999994</v>
      </c>
      <c r="J18650">
        <v>98.702500000000001</v>
      </c>
      <c r="K18650">
        <v>98.703100000000006</v>
      </c>
    </row>
    <row r="18651" spans="7:11">
      <c r="G18651">
        <v>18849</v>
      </c>
      <c r="H18651" s="1">
        <v>98.019499999999994</v>
      </c>
      <c r="I18651">
        <v>98.109399999999994</v>
      </c>
      <c r="J18651">
        <v>98.702500000000001</v>
      </c>
      <c r="K18651">
        <v>98.703100000000006</v>
      </c>
    </row>
    <row r="18652" spans="7:11">
      <c r="G18652">
        <v>18850</v>
      </c>
      <c r="H18652" s="1">
        <v>98.019499999999994</v>
      </c>
      <c r="I18652">
        <v>98.109399999999994</v>
      </c>
      <c r="J18652">
        <v>98.702500000000001</v>
      </c>
      <c r="K18652">
        <v>98.703100000000006</v>
      </c>
    </row>
    <row r="18653" spans="7:11">
      <c r="G18653">
        <v>18851</v>
      </c>
      <c r="H18653" s="1">
        <v>98.019400000000005</v>
      </c>
      <c r="I18653">
        <v>98.109399999999994</v>
      </c>
      <c r="J18653">
        <v>98.702500000000001</v>
      </c>
      <c r="K18653">
        <v>98.703100000000006</v>
      </c>
    </row>
    <row r="18654" spans="7:11">
      <c r="G18654">
        <v>18852</v>
      </c>
      <c r="H18654" s="1">
        <v>98.019400000000005</v>
      </c>
      <c r="I18654">
        <v>98.109399999999994</v>
      </c>
      <c r="J18654">
        <v>98.702500000000001</v>
      </c>
      <c r="K18654">
        <v>98.703100000000006</v>
      </c>
    </row>
    <row r="18655" spans="7:11">
      <c r="G18655">
        <v>18853</v>
      </c>
      <c r="H18655" s="1">
        <v>98.019300000000001</v>
      </c>
      <c r="I18655">
        <v>98.109399999999994</v>
      </c>
      <c r="J18655">
        <v>98.702500000000001</v>
      </c>
      <c r="K18655">
        <v>98.703100000000006</v>
      </c>
    </row>
    <row r="18656" spans="7:11">
      <c r="G18656">
        <v>18854</v>
      </c>
      <c r="H18656" s="1">
        <v>98.019300000000001</v>
      </c>
      <c r="I18656">
        <v>98.109399999999994</v>
      </c>
      <c r="J18656">
        <v>98.702500000000001</v>
      </c>
      <c r="K18656">
        <v>98.703100000000006</v>
      </c>
    </row>
    <row r="18657" spans="7:11">
      <c r="G18657">
        <v>18855</v>
      </c>
      <c r="H18657" s="1">
        <v>98.019199999999998</v>
      </c>
      <c r="I18657">
        <v>98.109399999999994</v>
      </c>
      <c r="J18657">
        <v>98.702500000000001</v>
      </c>
      <c r="K18657">
        <v>98.703100000000006</v>
      </c>
    </row>
    <row r="18658" spans="7:11">
      <c r="G18658">
        <v>18856</v>
      </c>
      <c r="H18658" s="1">
        <v>98.019199999999998</v>
      </c>
      <c r="I18658">
        <v>98.109399999999994</v>
      </c>
      <c r="J18658">
        <v>98.702500000000001</v>
      </c>
      <c r="K18658">
        <v>98.703100000000006</v>
      </c>
    </row>
    <row r="18659" spans="7:11">
      <c r="G18659">
        <v>18857</v>
      </c>
      <c r="H18659" s="1">
        <v>98.019099999999995</v>
      </c>
      <c r="I18659">
        <v>98.109399999999994</v>
      </c>
      <c r="J18659">
        <v>98.702500000000001</v>
      </c>
      <c r="K18659">
        <v>98.703100000000006</v>
      </c>
    </row>
    <row r="18660" spans="7:11">
      <c r="G18660">
        <v>18858</v>
      </c>
      <c r="H18660" s="1">
        <v>98.019099999999995</v>
      </c>
      <c r="I18660">
        <v>98.109399999999994</v>
      </c>
      <c r="J18660">
        <v>98.702500000000001</v>
      </c>
      <c r="K18660">
        <v>98.703100000000006</v>
      </c>
    </row>
    <row r="18661" spans="7:11">
      <c r="G18661">
        <v>18859</v>
      </c>
      <c r="H18661" s="1">
        <v>98.019000000000005</v>
      </c>
      <c r="I18661">
        <v>98.109399999999994</v>
      </c>
      <c r="J18661">
        <v>98.702500000000001</v>
      </c>
      <c r="K18661">
        <v>98.703100000000006</v>
      </c>
    </row>
    <row r="18662" spans="7:11">
      <c r="G18662">
        <v>18860</v>
      </c>
      <c r="H18662" s="1">
        <v>98.019000000000005</v>
      </c>
      <c r="I18662">
        <v>98.109399999999994</v>
      </c>
      <c r="J18662">
        <v>98.702500000000001</v>
      </c>
      <c r="K18662">
        <v>98.703100000000006</v>
      </c>
    </row>
    <row r="18663" spans="7:11">
      <c r="G18663">
        <v>18861</v>
      </c>
      <c r="H18663" s="1">
        <v>98.018900000000002</v>
      </c>
      <c r="I18663">
        <v>98.109399999999994</v>
      </c>
      <c r="J18663">
        <v>98.702500000000001</v>
      </c>
      <c r="K18663">
        <v>98.703100000000006</v>
      </c>
    </row>
    <row r="18664" spans="7:11">
      <c r="G18664">
        <v>18862</v>
      </c>
      <c r="H18664" s="1">
        <v>98.018900000000002</v>
      </c>
      <c r="I18664">
        <v>98.109399999999994</v>
      </c>
      <c r="J18664">
        <v>98.702500000000001</v>
      </c>
      <c r="K18664">
        <v>98.703100000000006</v>
      </c>
    </row>
    <row r="18665" spans="7:11">
      <c r="G18665">
        <v>18863</v>
      </c>
      <c r="H18665" s="1">
        <v>98.018799999999999</v>
      </c>
      <c r="I18665">
        <v>98.109399999999994</v>
      </c>
      <c r="J18665">
        <v>98.702500000000001</v>
      </c>
      <c r="K18665">
        <v>98.703100000000006</v>
      </c>
    </row>
    <row r="18666" spans="7:11">
      <c r="G18666">
        <v>18864</v>
      </c>
      <c r="H18666" s="1">
        <v>98.018799999999999</v>
      </c>
      <c r="I18666">
        <v>98.109399999999994</v>
      </c>
      <c r="J18666">
        <v>98.702500000000001</v>
      </c>
      <c r="K18666">
        <v>98.703100000000006</v>
      </c>
    </row>
    <row r="18667" spans="7:11">
      <c r="G18667">
        <v>18865</v>
      </c>
      <c r="H18667" s="1">
        <v>98.018699999999995</v>
      </c>
      <c r="I18667">
        <v>98.109399999999994</v>
      </c>
      <c r="J18667">
        <v>98.702500000000001</v>
      </c>
      <c r="K18667">
        <v>98.703100000000006</v>
      </c>
    </row>
    <row r="18668" spans="7:11">
      <c r="G18668">
        <v>18866</v>
      </c>
      <c r="H18668" s="1">
        <v>98.018699999999995</v>
      </c>
      <c r="I18668">
        <v>98.109399999999994</v>
      </c>
      <c r="J18668">
        <v>98.702500000000001</v>
      </c>
      <c r="K18668">
        <v>98.703100000000006</v>
      </c>
    </row>
    <row r="18669" spans="7:11">
      <c r="G18669">
        <v>18867</v>
      </c>
      <c r="H18669" s="1">
        <v>98.018699999999995</v>
      </c>
      <c r="I18669">
        <v>98.109399999999994</v>
      </c>
      <c r="J18669">
        <v>98.702500000000001</v>
      </c>
      <c r="K18669">
        <v>98.703100000000006</v>
      </c>
    </row>
    <row r="18670" spans="7:11">
      <c r="G18670">
        <v>18868</v>
      </c>
      <c r="H18670" s="1">
        <v>98.018600000000006</v>
      </c>
      <c r="I18670">
        <v>98.109399999999994</v>
      </c>
      <c r="J18670">
        <v>98.702500000000001</v>
      </c>
      <c r="K18670">
        <v>98.703100000000006</v>
      </c>
    </row>
    <row r="18671" spans="7:11">
      <c r="G18671">
        <v>18869</v>
      </c>
      <c r="H18671" s="1">
        <v>98.018600000000006</v>
      </c>
      <c r="I18671">
        <v>98.109399999999994</v>
      </c>
      <c r="J18671">
        <v>98.702500000000001</v>
      </c>
      <c r="K18671">
        <v>98.703100000000006</v>
      </c>
    </row>
    <row r="18672" spans="7:11">
      <c r="G18672">
        <v>18870</v>
      </c>
      <c r="H18672" s="1">
        <v>98.018500000000003</v>
      </c>
      <c r="I18672">
        <v>98.109399999999994</v>
      </c>
      <c r="J18672">
        <v>98.702500000000001</v>
      </c>
      <c r="K18672">
        <v>98.703100000000006</v>
      </c>
    </row>
    <row r="18673" spans="7:11">
      <c r="G18673">
        <v>18871</v>
      </c>
      <c r="H18673" s="1">
        <v>98.018500000000003</v>
      </c>
      <c r="I18673">
        <v>98.109399999999994</v>
      </c>
      <c r="J18673">
        <v>98.702500000000001</v>
      </c>
      <c r="K18673">
        <v>98.703100000000006</v>
      </c>
    </row>
    <row r="18674" spans="7:11">
      <c r="G18674">
        <v>18872</v>
      </c>
      <c r="H18674" s="1">
        <v>98.0184</v>
      </c>
      <c r="I18674">
        <v>98.109399999999994</v>
      </c>
      <c r="J18674">
        <v>98.702500000000001</v>
      </c>
      <c r="K18674">
        <v>98.703100000000006</v>
      </c>
    </row>
    <row r="18675" spans="7:11">
      <c r="G18675">
        <v>18873</v>
      </c>
      <c r="H18675" s="1">
        <v>98.0184</v>
      </c>
      <c r="I18675">
        <v>98.109399999999994</v>
      </c>
      <c r="J18675">
        <v>98.702500000000001</v>
      </c>
      <c r="K18675">
        <v>98.703100000000006</v>
      </c>
    </row>
    <row r="18676" spans="7:11">
      <c r="G18676">
        <v>18874</v>
      </c>
      <c r="H18676" s="1">
        <v>98.018299999999996</v>
      </c>
      <c r="I18676">
        <v>98.109399999999994</v>
      </c>
      <c r="J18676">
        <v>98.702500000000001</v>
      </c>
      <c r="K18676">
        <v>98.703100000000006</v>
      </c>
    </row>
    <row r="18677" spans="7:11">
      <c r="G18677">
        <v>18875</v>
      </c>
      <c r="H18677" s="1">
        <v>98.018299999999996</v>
      </c>
      <c r="I18677">
        <v>98.109399999999994</v>
      </c>
      <c r="J18677">
        <v>98.702500000000001</v>
      </c>
      <c r="K18677">
        <v>98.703100000000006</v>
      </c>
    </row>
    <row r="18678" spans="7:11">
      <c r="G18678">
        <v>18876</v>
      </c>
      <c r="H18678" s="1">
        <v>98.018199999999993</v>
      </c>
      <c r="I18678">
        <v>98.109399999999994</v>
      </c>
      <c r="J18678">
        <v>98.702500000000001</v>
      </c>
      <c r="K18678">
        <v>98.703100000000006</v>
      </c>
    </row>
    <row r="18679" spans="7:11">
      <c r="G18679">
        <v>18877</v>
      </c>
      <c r="H18679" s="1">
        <v>98.018199999999993</v>
      </c>
      <c r="I18679">
        <v>98.109399999999994</v>
      </c>
      <c r="J18679">
        <v>98.702500000000001</v>
      </c>
      <c r="K18679">
        <v>98.703100000000006</v>
      </c>
    </row>
    <row r="18680" spans="7:11">
      <c r="G18680">
        <v>18878</v>
      </c>
      <c r="H18680" s="1">
        <v>98.018100000000004</v>
      </c>
      <c r="I18680">
        <v>98.109399999999994</v>
      </c>
      <c r="J18680">
        <v>98.702500000000001</v>
      </c>
      <c r="K18680">
        <v>98.703100000000006</v>
      </c>
    </row>
    <row r="18681" spans="7:11">
      <c r="G18681">
        <v>18879</v>
      </c>
      <c r="H18681" s="1">
        <v>98.018100000000004</v>
      </c>
      <c r="I18681">
        <v>98.109399999999994</v>
      </c>
      <c r="J18681">
        <v>98.702500000000001</v>
      </c>
      <c r="K18681">
        <v>98.703100000000006</v>
      </c>
    </row>
    <row r="18682" spans="7:11">
      <c r="G18682">
        <v>18880</v>
      </c>
      <c r="H18682" s="1">
        <v>98.018000000000001</v>
      </c>
      <c r="I18682">
        <v>98.109399999999994</v>
      </c>
      <c r="J18682">
        <v>98.702500000000001</v>
      </c>
      <c r="K18682">
        <v>98.703100000000006</v>
      </c>
    </row>
    <row r="18683" spans="7:11">
      <c r="G18683">
        <v>18881</v>
      </c>
      <c r="H18683" s="1">
        <v>98.018000000000001</v>
      </c>
      <c r="I18683">
        <v>98.109399999999994</v>
      </c>
      <c r="J18683">
        <v>98.702500000000001</v>
      </c>
      <c r="K18683">
        <v>98.703100000000006</v>
      </c>
    </row>
    <row r="18684" spans="7:11">
      <c r="G18684">
        <v>18882</v>
      </c>
      <c r="H18684" s="1">
        <v>98.017899999999997</v>
      </c>
      <c r="I18684">
        <v>98.109399999999994</v>
      </c>
      <c r="J18684">
        <v>98.702500000000001</v>
      </c>
      <c r="K18684">
        <v>98.703100000000006</v>
      </c>
    </row>
    <row r="18685" spans="7:11">
      <c r="G18685">
        <v>18883</v>
      </c>
      <c r="H18685" s="1">
        <v>98.017899999999997</v>
      </c>
      <c r="I18685">
        <v>98.109399999999994</v>
      </c>
      <c r="J18685">
        <v>98.702500000000001</v>
      </c>
      <c r="K18685">
        <v>98.703100000000006</v>
      </c>
    </row>
    <row r="18686" spans="7:11">
      <c r="G18686">
        <v>18884</v>
      </c>
      <c r="H18686" s="1">
        <v>98.017799999999994</v>
      </c>
      <c r="I18686">
        <v>98.109399999999994</v>
      </c>
      <c r="J18686">
        <v>98.702500000000001</v>
      </c>
      <c r="K18686">
        <v>98.703100000000006</v>
      </c>
    </row>
    <row r="18687" spans="7:11">
      <c r="G18687">
        <v>18885</v>
      </c>
      <c r="H18687" s="1">
        <v>98.017799999999994</v>
      </c>
      <c r="I18687">
        <v>98.109399999999994</v>
      </c>
      <c r="J18687">
        <v>98.702500000000001</v>
      </c>
      <c r="K18687">
        <v>98.703100000000006</v>
      </c>
    </row>
    <row r="18688" spans="7:11">
      <c r="G18688">
        <v>18886</v>
      </c>
      <c r="H18688" s="1">
        <v>98.017700000000005</v>
      </c>
      <c r="I18688">
        <v>98.109399999999994</v>
      </c>
      <c r="J18688">
        <v>98.702500000000001</v>
      </c>
      <c r="K18688">
        <v>98.703100000000006</v>
      </c>
    </row>
    <row r="18689" spans="7:11">
      <c r="G18689">
        <v>18887</v>
      </c>
      <c r="H18689" s="1">
        <v>98.017700000000005</v>
      </c>
      <c r="I18689">
        <v>98.109399999999994</v>
      </c>
      <c r="J18689">
        <v>98.702500000000001</v>
      </c>
      <c r="K18689">
        <v>98.703100000000006</v>
      </c>
    </row>
    <row r="18690" spans="7:11">
      <c r="G18690">
        <v>18888</v>
      </c>
      <c r="H18690" s="1">
        <v>98.017600000000002</v>
      </c>
      <c r="I18690">
        <v>98.109399999999994</v>
      </c>
      <c r="J18690">
        <v>98.702500000000001</v>
      </c>
      <c r="K18690">
        <v>98.703100000000006</v>
      </c>
    </row>
    <row r="18691" spans="7:11">
      <c r="G18691">
        <v>18889</v>
      </c>
      <c r="H18691" s="1">
        <v>98.017600000000002</v>
      </c>
      <c r="I18691">
        <v>98.109399999999994</v>
      </c>
      <c r="J18691">
        <v>98.702500000000001</v>
      </c>
      <c r="K18691">
        <v>98.703100000000006</v>
      </c>
    </row>
    <row r="18692" spans="7:11">
      <c r="G18692">
        <v>18890</v>
      </c>
      <c r="H18692" s="1">
        <v>98.017499999999998</v>
      </c>
      <c r="I18692">
        <v>98.109399999999994</v>
      </c>
      <c r="J18692">
        <v>98.702500000000001</v>
      </c>
      <c r="K18692">
        <v>98.703100000000006</v>
      </c>
    </row>
    <row r="18693" spans="7:11">
      <c r="G18693">
        <v>18891</v>
      </c>
      <c r="H18693" s="1">
        <v>98.017499999999998</v>
      </c>
      <c r="I18693">
        <v>98.109399999999994</v>
      </c>
      <c r="J18693">
        <v>98.702500000000001</v>
      </c>
      <c r="K18693">
        <v>98.703100000000006</v>
      </c>
    </row>
    <row r="18694" spans="7:11">
      <c r="G18694">
        <v>18892</v>
      </c>
      <c r="H18694" s="1">
        <v>98.017399999999995</v>
      </c>
      <c r="I18694">
        <v>98.109399999999994</v>
      </c>
      <c r="J18694">
        <v>98.702500000000001</v>
      </c>
      <c r="K18694">
        <v>98.703100000000006</v>
      </c>
    </row>
    <row r="18695" spans="7:11">
      <c r="G18695">
        <v>18893</v>
      </c>
      <c r="H18695" s="1">
        <v>98.017399999999995</v>
      </c>
      <c r="I18695">
        <v>98.109399999999994</v>
      </c>
      <c r="J18695">
        <v>98.702500000000001</v>
      </c>
      <c r="K18695">
        <v>98.703100000000006</v>
      </c>
    </row>
    <row r="18696" spans="7:11">
      <c r="G18696">
        <v>18894</v>
      </c>
      <c r="H18696" s="1">
        <v>98.017300000000006</v>
      </c>
      <c r="I18696">
        <v>98.109399999999994</v>
      </c>
      <c r="J18696">
        <v>98.702500000000001</v>
      </c>
      <c r="K18696">
        <v>98.703100000000006</v>
      </c>
    </row>
    <row r="18697" spans="7:11">
      <c r="G18697">
        <v>18895</v>
      </c>
      <c r="H18697" s="1">
        <v>98.017300000000006</v>
      </c>
      <c r="I18697">
        <v>98.109399999999994</v>
      </c>
      <c r="J18697">
        <v>98.702500000000001</v>
      </c>
      <c r="K18697">
        <v>98.703100000000006</v>
      </c>
    </row>
    <row r="18698" spans="7:11">
      <c r="G18698">
        <v>18896</v>
      </c>
      <c r="H18698" s="1">
        <v>98.017200000000003</v>
      </c>
      <c r="I18698">
        <v>98.109399999999994</v>
      </c>
      <c r="J18698">
        <v>98.702500000000001</v>
      </c>
      <c r="K18698">
        <v>98.703100000000006</v>
      </c>
    </row>
    <row r="18699" spans="7:11">
      <c r="G18699">
        <v>18897</v>
      </c>
      <c r="H18699" s="1">
        <v>98.017200000000003</v>
      </c>
      <c r="I18699">
        <v>98.109399999999994</v>
      </c>
      <c r="J18699">
        <v>98.702500000000001</v>
      </c>
      <c r="K18699">
        <v>98.703100000000006</v>
      </c>
    </row>
    <row r="18700" spans="7:11">
      <c r="G18700">
        <v>18898</v>
      </c>
      <c r="H18700" s="1">
        <v>98.017099999999999</v>
      </c>
      <c r="I18700">
        <v>98.109399999999994</v>
      </c>
      <c r="J18700">
        <v>98.702500000000001</v>
      </c>
      <c r="K18700">
        <v>98.703100000000006</v>
      </c>
    </row>
    <row r="18701" spans="7:11">
      <c r="G18701">
        <v>18899</v>
      </c>
      <c r="H18701" s="1">
        <v>98.017099999999999</v>
      </c>
      <c r="I18701">
        <v>98.109399999999994</v>
      </c>
      <c r="J18701">
        <v>98.702500000000001</v>
      </c>
      <c r="K18701">
        <v>98.703100000000006</v>
      </c>
    </row>
    <row r="18702" spans="7:11">
      <c r="G18702">
        <v>18900</v>
      </c>
      <c r="H18702" s="1">
        <v>98.016999999999996</v>
      </c>
      <c r="I18702">
        <v>98.109399999999994</v>
      </c>
      <c r="J18702">
        <v>98.702500000000001</v>
      </c>
      <c r="K18702">
        <v>98.703100000000006</v>
      </c>
    </row>
    <row r="18703" spans="7:11">
      <c r="G18703">
        <v>18901</v>
      </c>
      <c r="H18703" s="1">
        <v>98.016999999999996</v>
      </c>
      <c r="I18703">
        <v>98.109399999999994</v>
      </c>
      <c r="J18703">
        <v>98.702500000000001</v>
      </c>
      <c r="K18703">
        <v>98.703100000000006</v>
      </c>
    </row>
    <row r="18704" spans="7:11">
      <c r="G18704">
        <v>18902</v>
      </c>
      <c r="H18704" s="1">
        <v>98.016900000000007</v>
      </c>
      <c r="I18704">
        <v>98.109399999999994</v>
      </c>
      <c r="J18704">
        <v>98.702500000000001</v>
      </c>
      <c r="K18704">
        <v>98.703100000000006</v>
      </c>
    </row>
    <row r="18705" spans="7:11">
      <c r="G18705">
        <v>18903</v>
      </c>
      <c r="H18705" s="1">
        <v>98.016900000000007</v>
      </c>
      <c r="I18705">
        <v>98.109399999999994</v>
      </c>
      <c r="J18705">
        <v>98.702500000000001</v>
      </c>
      <c r="K18705">
        <v>98.703100000000006</v>
      </c>
    </row>
    <row r="18706" spans="7:11">
      <c r="G18706">
        <v>18904</v>
      </c>
      <c r="H18706" s="1">
        <v>98.016800000000003</v>
      </c>
      <c r="I18706">
        <v>98.109399999999994</v>
      </c>
      <c r="J18706">
        <v>98.702500000000001</v>
      </c>
      <c r="K18706">
        <v>98.703100000000006</v>
      </c>
    </row>
    <row r="18707" spans="7:11">
      <c r="G18707">
        <v>18905</v>
      </c>
      <c r="H18707" s="1">
        <v>98.016800000000003</v>
      </c>
      <c r="I18707">
        <v>98.109399999999994</v>
      </c>
      <c r="J18707">
        <v>98.702500000000001</v>
      </c>
      <c r="K18707">
        <v>98.703100000000006</v>
      </c>
    </row>
    <row r="18708" spans="7:11">
      <c r="G18708">
        <v>18906</v>
      </c>
      <c r="H18708" s="1">
        <v>98.0167</v>
      </c>
      <c r="I18708">
        <v>98.109399999999994</v>
      </c>
      <c r="J18708">
        <v>98.702500000000001</v>
      </c>
      <c r="K18708">
        <v>98.703100000000006</v>
      </c>
    </row>
    <row r="18709" spans="7:11">
      <c r="G18709">
        <v>18907</v>
      </c>
      <c r="H18709" s="1">
        <v>98.0167</v>
      </c>
      <c r="I18709">
        <v>98.109399999999994</v>
      </c>
      <c r="J18709">
        <v>98.702500000000001</v>
      </c>
      <c r="K18709">
        <v>98.703100000000006</v>
      </c>
    </row>
    <row r="18710" spans="7:11">
      <c r="G18710">
        <v>18908</v>
      </c>
      <c r="H18710" s="1">
        <v>98.016599999999997</v>
      </c>
      <c r="I18710">
        <v>98.109399999999994</v>
      </c>
      <c r="J18710">
        <v>98.702500000000001</v>
      </c>
      <c r="K18710">
        <v>98.703100000000006</v>
      </c>
    </row>
    <row r="18711" spans="7:11">
      <c r="G18711">
        <v>18909</v>
      </c>
      <c r="H18711" s="1">
        <v>98.016599999999997</v>
      </c>
      <c r="I18711">
        <v>98.109399999999994</v>
      </c>
      <c r="J18711">
        <v>98.702500000000001</v>
      </c>
      <c r="K18711">
        <v>98.703100000000006</v>
      </c>
    </row>
    <row r="18712" spans="7:11">
      <c r="G18712">
        <v>18910</v>
      </c>
      <c r="H18712" s="1">
        <v>98.016499999999994</v>
      </c>
      <c r="I18712">
        <v>98.109399999999994</v>
      </c>
      <c r="J18712">
        <v>98.702500000000001</v>
      </c>
      <c r="K18712">
        <v>98.703100000000006</v>
      </c>
    </row>
    <row r="18713" spans="7:11">
      <c r="G18713">
        <v>18911</v>
      </c>
      <c r="H18713" s="1">
        <v>98.016499999999994</v>
      </c>
      <c r="I18713">
        <v>98.109399999999994</v>
      </c>
      <c r="J18713">
        <v>98.702500000000001</v>
      </c>
      <c r="K18713">
        <v>98.703100000000006</v>
      </c>
    </row>
    <row r="18714" spans="7:11">
      <c r="G18714">
        <v>18912</v>
      </c>
      <c r="H18714" s="1">
        <v>98.016400000000004</v>
      </c>
      <c r="I18714">
        <v>98.109399999999994</v>
      </c>
      <c r="J18714">
        <v>98.702500000000001</v>
      </c>
      <c r="K18714">
        <v>98.703100000000006</v>
      </c>
    </row>
    <row r="18715" spans="7:11">
      <c r="G18715">
        <v>18913</v>
      </c>
      <c r="H18715" s="1">
        <v>98.016400000000004</v>
      </c>
      <c r="I18715">
        <v>98.109399999999994</v>
      </c>
      <c r="J18715">
        <v>98.702500000000001</v>
      </c>
      <c r="K18715">
        <v>98.703100000000006</v>
      </c>
    </row>
    <row r="18716" spans="7:11">
      <c r="G18716">
        <v>18914</v>
      </c>
      <c r="H18716" s="1">
        <v>98.016300000000001</v>
      </c>
      <c r="I18716">
        <v>98.109399999999994</v>
      </c>
      <c r="J18716">
        <v>98.702500000000001</v>
      </c>
      <c r="K18716">
        <v>98.703100000000006</v>
      </c>
    </row>
    <row r="18717" spans="7:11">
      <c r="G18717">
        <v>18915</v>
      </c>
      <c r="H18717" s="1">
        <v>98.016300000000001</v>
      </c>
      <c r="I18717">
        <v>98.109399999999994</v>
      </c>
      <c r="J18717">
        <v>98.702500000000001</v>
      </c>
      <c r="K18717">
        <v>98.703100000000006</v>
      </c>
    </row>
    <row r="18718" spans="7:11">
      <c r="G18718">
        <v>18916</v>
      </c>
      <c r="H18718" s="1">
        <v>98.016199999999998</v>
      </c>
      <c r="I18718">
        <v>98.109399999999994</v>
      </c>
      <c r="J18718">
        <v>98.702500000000001</v>
      </c>
      <c r="K18718">
        <v>98.703100000000006</v>
      </c>
    </row>
    <row r="18719" spans="7:11">
      <c r="G18719">
        <v>18917</v>
      </c>
      <c r="H18719" s="1">
        <v>98.016199999999998</v>
      </c>
      <c r="I18719">
        <v>98.109399999999994</v>
      </c>
      <c r="J18719">
        <v>98.702500000000001</v>
      </c>
      <c r="K18719">
        <v>98.703100000000006</v>
      </c>
    </row>
    <row r="18720" spans="7:11">
      <c r="G18720">
        <v>18918</v>
      </c>
      <c r="H18720" s="1">
        <v>98.016099999999994</v>
      </c>
      <c r="I18720">
        <v>98.109399999999994</v>
      </c>
      <c r="J18720">
        <v>98.702500000000001</v>
      </c>
      <c r="K18720">
        <v>98.703100000000006</v>
      </c>
    </row>
    <row r="18721" spans="7:11">
      <c r="G18721">
        <v>18919</v>
      </c>
      <c r="H18721" s="1">
        <v>98.016099999999994</v>
      </c>
      <c r="I18721">
        <v>98.109399999999994</v>
      </c>
      <c r="J18721">
        <v>98.702500000000001</v>
      </c>
      <c r="K18721">
        <v>98.703100000000006</v>
      </c>
    </row>
    <row r="18722" spans="7:11">
      <c r="G18722">
        <v>18920</v>
      </c>
      <c r="H18722" s="1">
        <v>98.016000000000005</v>
      </c>
      <c r="I18722">
        <v>98.109399999999994</v>
      </c>
      <c r="J18722">
        <v>98.702500000000001</v>
      </c>
      <c r="K18722">
        <v>98.703100000000006</v>
      </c>
    </row>
    <row r="18723" spans="7:11">
      <c r="G18723">
        <v>18921</v>
      </c>
      <c r="H18723" s="1">
        <v>98.016000000000005</v>
      </c>
      <c r="I18723">
        <v>98.109399999999994</v>
      </c>
      <c r="J18723">
        <v>98.702500000000001</v>
      </c>
      <c r="K18723">
        <v>98.703100000000006</v>
      </c>
    </row>
    <row r="18724" spans="7:11">
      <c r="G18724">
        <v>18922</v>
      </c>
      <c r="H18724" s="1">
        <v>98.015900000000002</v>
      </c>
      <c r="I18724">
        <v>98.109399999999994</v>
      </c>
      <c r="J18724">
        <v>98.702500000000001</v>
      </c>
      <c r="K18724">
        <v>98.703100000000006</v>
      </c>
    </row>
    <row r="18725" spans="7:11">
      <c r="G18725">
        <v>18923</v>
      </c>
      <c r="H18725" s="1">
        <v>98.015900000000002</v>
      </c>
      <c r="I18725">
        <v>98.109399999999994</v>
      </c>
      <c r="J18725">
        <v>98.702500000000001</v>
      </c>
      <c r="K18725">
        <v>98.703100000000006</v>
      </c>
    </row>
    <row r="18726" spans="7:11">
      <c r="G18726">
        <v>18924</v>
      </c>
      <c r="H18726" s="1">
        <v>98.015799999999999</v>
      </c>
      <c r="I18726">
        <v>98.109399999999994</v>
      </c>
      <c r="J18726">
        <v>98.702500000000001</v>
      </c>
      <c r="K18726">
        <v>98.703100000000006</v>
      </c>
    </row>
    <row r="18727" spans="7:11">
      <c r="G18727">
        <v>18925</v>
      </c>
      <c r="H18727" s="1">
        <v>98.015799999999999</v>
      </c>
      <c r="I18727">
        <v>98.109399999999994</v>
      </c>
      <c r="J18727">
        <v>98.702500000000001</v>
      </c>
      <c r="K18727">
        <v>98.703100000000006</v>
      </c>
    </row>
    <row r="18728" spans="7:11">
      <c r="G18728">
        <v>18926</v>
      </c>
      <c r="H18728" s="1">
        <v>98.015699999999995</v>
      </c>
      <c r="I18728">
        <v>98.109399999999994</v>
      </c>
      <c r="J18728">
        <v>98.702500000000001</v>
      </c>
      <c r="K18728">
        <v>98.703100000000006</v>
      </c>
    </row>
    <row r="18729" spans="7:11">
      <c r="G18729">
        <v>18927</v>
      </c>
      <c r="H18729" s="1">
        <v>98.015699999999995</v>
      </c>
      <c r="I18729">
        <v>98.109399999999994</v>
      </c>
      <c r="J18729">
        <v>98.702500000000001</v>
      </c>
      <c r="K18729">
        <v>98.703100000000006</v>
      </c>
    </row>
    <row r="18730" spans="7:11">
      <c r="G18730">
        <v>18928</v>
      </c>
      <c r="H18730" s="1">
        <v>98.015699999999995</v>
      </c>
      <c r="I18730">
        <v>98.109399999999994</v>
      </c>
      <c r="J18730">
        <v>98.702500000000001</v>
      </c>
      <c r="K18730">
        <v>98.703100000000006</v>
      </c>
    </row>
    <row r="18731" spans="7:11">
      <c r="G18731">
        <v>18929</v>
      </c>
      <c r="H18731" s="1">
        <v>98.015600000000006</v>
      </c>
      <c r="I18731">
        <v>98.109399999999994</v>
      </c>
      <c r="J18731">
        <v>98.702500000000001</v>
      </c>
      <c r="K18731">
        <v>98.703100000000006</v>
      </c>
    </row>
    <row r="18732" spans="7:11">
      <c r="G18732">
        <v>18930</v>
      </c>
      <c r="H18732" s="1">
        <v>98.015600000000006</v>
      </c>
      <c r="I18732">
        <v>98.109499999999997</v>
      </c>
      <c r="J18732">
        <v>98.702500000000001</v>
      </c>
      <c r="K18732">
        <v>98.703100000000006</v>
      </c>
    </row>
    <row r="18733" spans="7:11">
      <c r="G18733">
        <v>18931</v>
      </c>
      <c r="H18733" s="1">
        <v>98.015500000000003</v>
      </c>
      <c r="I18733">
        <v>98.109499999999997</v>
      </c>
      <c r="J18733">
        <v>98.702500000000001</v>
      </c>
      <c r="K18733">
        <v>98.703100000000006</v>
      </c>
    </row>
    <row r="18734" spans="7:11">
      <c r="G18734">
        <v>18932</v>
      </c>
      <c r="H18734" s="1">
        <v>98.015500000000003</v>
      </c>
      <c r="I18734">
        <v>98.109499999999997</v>
      </c>
      <c r="J18734">
        <v>98.702500000000001</v>
      </c>
      <c r="K18734">
        <v>98.703100000000006</v>
      </c>
    </row>
    <row r="18735" spans="7:11">
      <c r="G18735">
        <v>18933</v>
      </c>
      <c r="H18735" s="1">
        <v>98.0154</v>
      </c>
      <c r="I18735">
        <v>98.109499999999997</v>
      </c>
      <c r="J18735">
        <v>98.702500000000001</v>
      </c>
      <c r="K18735">
        <v>98.703100000000006</v>
      </c>
    </row>
    <row r="18736" spans="7:11">
      <c r="G18736">
        <v>18934</v>
      </c>
      <c r="H18736" s="1">
        <v>98.0154</v>
      </c>
      <c r="I18736">
        <v>98.109499999999997</v>
      </c>
      <c r="J18736">
        <v>98.702500000000001</v>
      </c>
      <c r="K18736">
        <v>98.703100000000006</v>
      </c>
    </row>
    <row r="18737" spans="7:11">
      <c r="G18737">
        <v>18935</v>
      </c>
      <c r="H18737" s="1">
        <v>98.015299999999996</v>
      </c>
      <c r="I18737">
        <v>98.109499999999997</v>
      </c>
      <c r="J18737">
        <v>98.702500000000001</v>
      </c>
      <c r="K18737">
        <v>98.703100000000006</v>
      </c>
    </row>
    <row r="18738" spans="7:11">
      <c r="G18738">
        <v>18936</v>
      </c>
      <c r="H18738" s="1">
        <v>98.015299999999996</v>
      </c>
      <c r="I18738">
        <v>98.109499999999997</v>
      </c>
      <c r="J18738">
        <v>98.702500000000001</v>
      </c>
      <c r="K18738">
        <v>98.703100000000006</v>
      </c>
    </row>
    <row r="18739" spans="7:11">
      <c r="G18739">
        <v>18937</v>
      </c>
      <c r="H18739" s="1">
        <v>98.015199999999993</v>
      </c>
      <c r="I18739">
        <v>98.109499999999997</v>
      </c>
      <c r="J18739">
        <v>98.702500000000001</v>
      </c>
      <c r="K18739">
        <v>98.703100000000006</v>
      </c>
    </row>
    <row r="18740" spans="7:11">
      <c r="G18740">
        <v>18938</v>
      </c>
      <c r="H18740" s="1">
        <v>98.015199999999993</v>
      </c>
      <c r="I18740">
        <v>98.109499999999997</v>
      </c>
      <c r="J18740">
        <v>98.702500000000001</v>
      </c>
      <c r="K18740">
        <v>98.703100000000006</v>
      </c>
    </row>
    <row r="18741" spans="7:11">
      <c r="G18741">
        <v>18939</v>
      </c>
      <c r="H18741" s="1">
        <v>98.015100000000004</v>
      </c>
      <c r="I18741">
        <v>98.109499999999997</v>
      </c>
      <c r="J18741">
        <v>98.702500000000001</v>
      </c>
      <c r="K18741">
        <v>98.703100000000006</v>
      </c>
    </row>
    <row r="18742" spans="7:11">
      <c r="G18742">
        <v>18940</v>
      </c>
      <c r="H18742" s="1">
        <v>98.015100000000004</v>
      </c>
      <c r="I18742">
        <v>98.109499999999997</v>
      </c>
      <c r="J18742">
        <v>98.702500000000001</v>
      </c>
      <c r="K18742">
        <v>98.703100000000006</v>
      </c>
    </row>
    <row r="18743" spans="7:11">
      <c r="G18743">
        <v>18941</v>
      </c>
      <c r="H18743" s="1">
        <v>98.015000000000001</v>
      </c>
      <c r="I18743">
        <v>98.109499999999997</v>
      </c>
      <c r="J18743">
        <v>98.702500000000001</v>
      </c>
      <c r="K18743">
        <v>98.703100000000006</v>
      </c>
    </row>
    <row r="18744" spans="7:11">
      <c r="G18744">
        <v>18942</v>
      </c>
      <c r="H18744" s="1">
        <v>98.015000000000001</v>
      </c>
      <c r="I18744">
        <v>98.109499999999997</v>
      </c>
      <c r="J18744">
        <v>98.702500000000001</v>
      </c>
      <c r="K18744">
        <v>98.703100000000006</v>
      </c>
    </row>
    <row r="18745" spans="7:11">
      <c r="G18745">
        <v>18943</v>
      </c>
      <c r="H18745" s="1">
        <v>98.014899999999997</v>
      </c>
      <c r="I18745">
        <v>98.109499999999997</v>
      </c>
      <c r="J18745">
        <v>98.702500000000001</v>
      </c>
      <c r="K18745">
        <v>98.703100000000006</v>
      </c>
    </row>
    <row r="18746" spans="7:11">
      <c r="G18746">
        <v>18944</v>
      </c>
      <c r="H18746" s="1">
        <v>98.014899999999997</v>
      </c>
      <c r="I18746">
        <v>98.109499999999997</v>
      </c>
      <c r="J18746">
        <v>98.702500000000001</v>
      </c>
      <c r="K18746">
        <v>98.703100000000006</v>
      </c>
    </row>
    <row r="18747" spans="7:11">
      <c r="G18747">
        <v>18945</v>
      </c>
      <c r="H18747" s="1">
        <v>98.014799999999994</v>
      </c>
      <c r="I18747">
        <v>98.109499999999997</v>
      </c>
      <c r="J18747">
        <v>98.702500000000001</v>
      </c>
      <c r="K18747">
        <v>98.703100000000006</v>
      </c>
    </row>
    <row r="18748" spans="7:11">
      <c r="G18748">
        <v>18946</v>
      </c>
      <c r="H18748" s="1">
        <v>98.014799999999994</v>
      </c>
      <c r="I18748">
        <v>98.109499999999997</v>
      </c>
      <c r="J18748">
        <v>98.702500000000001</v>
      </c>
      <c r="K18748">
        <v>98.703100000000006</v>
      </c>
    </row>
    <row r="18749" spans="7:11">
      <c r="G18749">
        <v>18947</v>
      </c>
      <c r="H18749" s="1">
        <v>98.014700000000005</v>
      </c>
      <c r="I18749">
        <v>98.109499999999997</v>
      </c>
      <c r="J18749">
        <v>98.702500000000001</v>
      </c>
      <c r="K18749">
        <v>98.703100000000006</v>
      </c>
    </row>
    <row r="18750" spans="7:11">
      <c r="G18750">
        <v>18948</v>
      </c>
      <c r="H18750" s="1">
        <v>98.014700000000005</v>
      </c>
      <c r="I18750">
        <v>98.109499999999997</v>
      </c>
      <c r="J18750">
        <v>98.702500000000001</v>
      </c>
      <c r="K18750">
        <v>98.703100000000006</v>
      </c>
    </row>
    <row r="18751" spans="7:11">
      <c r="G18751">
        <v>18949</v>
      </c>
      <c r="H18751" s="1">
        <v>98.014600000000002</v>
      </c>
      <c r="I18751">
        <v>98.109499999999997</v>
      </c>
      <c r="J18751">
        <v>98.702500000000001</v>
      </c>
      <c r="K18751">
        <v>98.703100000000006</v>
      </c>
    </row>
    <row r="18752" spans="7:11">
      <c r="G18752">
        <v>18950</v>
      </c>
      <c r="H18752" s="1">
        <v>98.014600000000002</v>
      </c>
      <c r="I18752">
        <v>98.109499999999997</v>
      </c>
      <c r="J18752">
        <v>98.702500000000001</v>
      </c>
      <c r="K18752">
        <v>98.703100000000006</v>
      </c>
    </row>
    <row r="18753" spans="7:11">
      <c r="G18753">
        <v>18951</v>
      </c>
      <c r="H18753" s="1">
        <v>98.014499999999998</v>
      </c>
      <c r="I18753">
        <v>98.109499999999997</v>
      </c>
      <c r="J18753">
        <v>98.702500000000001</v>
      </c>
      <c r="K18753">
        <v>98.703100000000006</v>
      </c>
    </row>
    <row r="18754" spans="7:11">
      <c r="G18754">
        <v>18952</v>
      </c>
      <c r="H18754" s="1">
        <v>98.014499999999998</v>
      </c>
      <c r="I18754">
        <v>98.109499999999997</v>
      </c>
      <c r="J18754">
        <v>98.702500000000001</v>
      </c>
      <c r="K18754">
        <v>98.703100000000006</v>
      </c>
    </row>
    <row r="18755" spans="7:11">
      <c r="G18755">
        <v>18953</v>
      </c>
      <c r="H18755" s="1">
        <v>98.014399999999995</v>
      </c>
      <c r="I18755">
        <v>98.109499999999997</v>
      </c>
      <c r="J18755">
        <v>98.702500000000001</v>
      </c>
      <c r="K18755">
        <v>98.703100000000006</v>
      </c>
    </row>
    <row r="18756" spans="7:11">
      <c r="G18756">
        <v>18954</v>
      </c>
      <c r="H18756" s="1">
        <v>98.014399999999995</v>
      </c>
      <c r="I18756">
        <v>98.109499999999997</v>
      </c>
      <c r="J18756">
        <v>98.702500000000001</v>
      </c>
      <c r="K18756">
        <v>98.703100000000006</v>
      </c>
    </row>
    <row r="18757" spans="7:11">
      <c r="G18757">
        <v>18955</v>
      </c>
      <c r="H18757" s="1">
        <v>98.014300000000006</v>
      </c>
      <c r="I18757">
        <v>98.109499999999997</v>
      </c>
      <c r="J18757">
        <v>98.702500000000001</v>
      </c>
      <c r="K18757">
        <v>98.703100000000006</v>
      </c>
    </row>
    <row r="18758" spans="7:11">
      <c r="G18758">
        <v>18956</v>
      </c>
      <c r="H18758" s="1">
        <v>98.014300000000006</v>
      </c>
      <c r="I18758">
        <v>98.109499999999997</v>
      </c>
      <c r="J18758">
        <v>98.702500000000001</v>
      </c>
      <c r="K18758">
        <v>98.703100000000006</v>
      </c>
    </row>
    <row r="18759" spans="7:11">
      <c r="G18759">
        <v>18957</v>
      </c>
      <c r="H18759" s="1">
        <v>98.014200000000002</v>
      </c>
      <c r="I18759">
        <v>98.109499999999997</v>
      </c>
      <c r="J18759">
        <v>98.702500000000001</v>
      </c>
      <c r="K18759">
        <v>98.703100000000006</v>
      </c>
    </row>
    <row r="18760" spans="7:11">
      <c r="G18760">
        <v>18958</v>
      </c>
      <c r="H18760" s="1">
        <v>98.014200000000002</v>
      </c>
      <c r="I18760">
        <v>98.109499999999997</v>
      </c>
      <c r="J18760">
        <v>98.702500000000001</v>
      </c>
      <c r="K18760">
        <v>98.703100000000006</v>
      </c>
    </row>
    <row r="18761" spans="7:11">
      <c r="G18761">
        <v>18959</v>
      </c>
      <c r="H18761" s="1">
        <v>98.014099999999999</v>
      </c>
      <c r="I18761">
        <v>98.109499999999997</v>
      </c>
      <c r="J18761">
        <v>98.702500000000001</v>
      </c>
      <c r="K18761">
        <v>98.703100000000006</v>
      </c>
    </row>
    <row r="18762" spans="7:11">
      <c r="G18762">
        <v>18960</v>
      </c>
      <c r="H18762" s="1">
        <v>98.014099999999999</v>
      </c>
      <c r="I18762">
        <v>98.109499999999997</v>
      </c>
      <c r="J18762">
        <v>98.702500000000001</v>
      </c>
      <c r="K18762">
        <v>98.703100000000006</v>
      </c>
    </row>
    <row r="18763" spans="7:11">
      <c r="G18763">
        <v>18961</v>
      </c>
      <c r="H18763" s="1">
        <v>98.013999999999996</v>
      </c>
      <c r="I18763">
        <v>98.109499999999997</v>
      </c>
      <c r="J18763">
        <v>98.702500000000001</v>
      </c>
      <c r="K18763">
        <v>98.703100000000006</v>
      </c>
    </row>
    <row r="18764" spans="7:11">
      <c r="G18764">
        <v>18962</v>
      </c>
      <c r="H18764" s="1">
        <v>98.013999999999996</v>
      </c>
      <c r="I18764">
        <v>98.109499999999997</v>
      </c>
      <c r="J18764">
        <v>98.702500000000001</v>
      </c>
      <c r="K18764">
        <v>98.703100000000006</v>
      </c>
    </row>
    <row r="18765" spans="7:11">
      <c r="G18765">
        <v>18963</v>
      </c>
      <c r="H18765" s="1">
        <v>98.013900000000007</v>
      </c>
      <c r="I18765">
        <v>98.109499999999997</v>
      </c>
      <c r="J18765">
        <v>98.702500000000001</v>
      </c>
      <c r="K18765">
        <v>98.703100000000006</v>
      </c>
    </row>
    <row r="18766" spans="7:11">
      <c r="G18766">
        <v>18964</v>
      </c>
      <c r="H18766" s="1">
        <v>98.013900000000007</v>
      </c>
      <c r="I18766">
        <v>98.109499999999997</v>
      </c>
      <c r="J18766">
        <v>98.702500000000001</v>
      </c>
      <c r="K18766">
        <v>98.703100000000006</v>
      </c>
    </row>
    <row r="18767" spans="7:11">
      <c r="G18767">
        <v>18965</v>
      </c>
      <c r="H18767" s="1">
        <v>98.013800000000003</v>
      </c>
      <c r="I18767">
        <v>98.109499999999997</v>
      </c>
      <c r="J18767">
        <v>98.702500000000001</v>
      </c>
      <c r="K18767">
        <v>98.703100000000006</v>
      </c>
    </row>
    <row r="18768" spans="7:11">
      <c r="G18768">
        <v>18966</v>
      </c>
      <c r="H18768" s="1">
        <v>98.013800000000003</v>
      </c>
      <c r="I18768">
        <v>98.109499999999997</v>
      </c>
      <c r="J18768">
        <v>98.702500000000001</v>
      </c>
      <c r="K18768">
        <v>98.703100000000006</v>
      </c>
    </row>
    <row r="18769" spans="7:11">
      <c r="G18769">
        <v>18967</v>
      </c>
      <c r="H18769" s="1">
        <v>98.0137</v>
      </c>
      <c r="I18769">
        <v>98.109499999999997</v>
      </c>
      <c r="J18769">
        <v>98.702500000000001</v>
      </c>
      <c r="K18769">
        <v>98.703100000000006</v>
      </c>
    </row>
    <row r="18770" spans="7:11">
      <c r="G18770">
        <v>18968</v>
      </c>
      <c r="H18770" s="1">
        <v>98.0137</v>
      </c>
      <c r="I18770">
        <v>98.109499999999997</v>
      </c>
      <c r="J18770">
        <v>98.702500000000001</v>
      </c>
      <c r="K18770">
        <v>98.703100000000006</v>
      </c>
    </row>
    <row r="18771" spans="7:11">
      <c r="G18771">
        <v>18969</v>
      </c>
      <c r="H18771" s="1">
        <v>98.013599999999997</v>
      </c>
      <c r="I18771">
        <v>98.109499999999997</v>
      </c>
      <c r="J18771">
        <v>98.702500000000001</v>
      </c>
      <c r="K18771">
        <v>98.703100000000006</v>
      </c>
    </row>
    <row r="18772" spans="7:11">
      <c r="G18772">
        <v>18970</v>
      </c>
      <c r="H18772" s="1">
        <v>98.013599999999997</v>
      </c>
      <c r="I18772">
        <v>98.109499999999997</v>
      </c>
      <c r="J18772">
        <v>98.702500000000001</v>
      </c>
      <c r="K18772">
        <v>98.703100000000006</v>
      </c>
    </row>
    <row r="18773" spans="7:11">
      <c r="G18773">
        <v>18971</v>
      </c>
      <c r="H18773" s="1">
        <v>98.013499999999993</v>
      </c>
      <c r="I18773">
        <v>98.109499999999997</v>
      </c>
      <c r="J18773">
        <v>98.702500000000001</v>
      </c>
      <c r="K18773">
        <v>98.703100000000006</v>
      </c>
    </row>
    <row r="18774" spans="7:11">
      <c r="G18774">
        <v>18972</v>
      </c>
      <c r="H18774" s="1">
        <v>98.013499999999993</v>
      </c>
      <c r="I18774">
        <v>98.109499999999997</v>
      </c>
      <c r="J18774">
        <v>98.702500000000001</v>
      </c>
      <c r="K18774">
        <v>98.703100000000006</v>
      </c>
    </row>
    <row r="18775" spans="7:11">
      <c r="G18775">
        <v>18973</v>
      </c>
      <c r="H18775" s="1">
        <v>98.013400000000004</v>
      </c>
      <c r="I18775">
        <v>98.109499999999997</v>
      </c>
      <c r="J18775">
        <v>98.702500000000001</v>
      </c>
      <c r="K18775">
        <v>98.703100000000006</v>
      </c>
    </row>
    <row r="18776" spans="7:11">
      <c r="G18776">
        <v>18974</v>
      </c>
      <c r="H18776" s="1">
        <v>98.013400000000004</v>
      </c>
      <c r="I18776">
        <v>98.109499999999997</v>
      </c>
      <c r="J18776">
        <v>98.702500000000001</v>
      </c>
      <c r="K18776">
        <v>98.703100000000006</v>
      </c>
    </row>
    <row r="18777" spans="7:11">
      <c r="G18777">
        <v>18975</v>
      </c>
      <c r="H18777" s="1">
        <v>98.013300000000001</v>
      </c>
      <c r="I18777">
        <v>98.109499999999997</v>
      </c>
      <c r="J18777">
        <v>98.702500000000001</v>
      </c>
      <c r="K18777">
        <v>98.703100000000006</v>
      </c>
    </row>
    <row r="18778" spans="7:11">
      <c r="G18778">
        <v>18976</v>
      </c>
      <c r="H18778" s="1">
        <v>98.013300000000001</v>
      </c>
      <c r="I18778">
        <v>98.109499999999997</v>
      </c>
      <c r="J18778">
        <v>98.702500000000001</v>
      </c>
      <c r="K18778">
        <v>98.703100000000006</v>
      </c>
    </row>
    <row r="18779" spans="7:11">
      <c r="G18779">
        <v>18977</v>
      </c>
      <c r="H18779" s="1">
        <v>98.013199999999998</v>
      </c>
      <c r="I18779">
        <v>98.109499999999997</v>
      </c>
      <c r="J18779">
        <v>98.702500000000001</v>
      </c>
      <c r="K18779">
        <v>98.703100000000006</v>
      </c>
    </row>
    <row r="18780" spans="7:11">
      <c r="G18780">
        <v>18978</v>
      </c>
      <c r="H18780" s="1">
        <v>98.013199999999998</v>
      </c>
      <c r="I18780">
        <v>98.109499999999997</v>
      </c>
      <c r="J18780">
        <v>98.702500000000001</v>
      </c>
      <c r="K18780">
        <v>98.703100000000006</v>
      </c>
    </row>
    <row r="18781" spans="7:11">
      <c r="G18781">
        <v>18979</v>
      </c>
      <c r="H18781" s="1">
        <v>98.013099999999994</v>
      </c>
      <c r="I18781">
        <v>98.109499999999997</v>
      </c>
      <c r="J18781">
        <v>98.702500000000001</v>
      </c>
      <c r="K18781">
        <v>98.703100000000006</v>
      </c>
    </row>
    <row r="18782" spans="7:11">
      <c r="G18782">
        <v>18980</v>
      </c>
      <c r="H18782" s="1">
        <v>98.013099999999994</v>
      </c>
      <c r="I18782">
        <v>98.109499999999997</v>
      </c>
      <c r="J18782">
        <v>98.702500000000001</v>
      </c>
      <c r="K18782">
        <v>98.703100000000006</v>
      </c>
    </row>
    <row r="18783" spans="7:11">
      <c r="G18783">
        <v>18981</v>
      </c>
      <c r="H18783" s="1">
        <v>98.013000000000005</v>
      </c>
      <c r="I18783">
        <v>98.109499999999997</v>
      </c>
      <c r="J18783">
        <v>98.702500000000001</v>
      </c>
      <c r="K18783">
        <v>98.703100000000006</v>
      </c>
    </row>
    <row r="18784" spans="7:11">
      <c r="G18784">
        <v>18982</v>
      </c>
      <c r="H18784" s="1">
        <v>98.013000000000005</v>
      </c>
      <c r="I18784">
        <v>98.109499999999997</v>
      </c>
      <c r="J18784">
        <v>98.702500000000001</v>
      </c>
      <c r="K18784">
        <v>98.703100000000006</v>
      </c>
    </row>
    <row r="18785" spans="7:11">
      <c r="G18785">
        <v>18983</v>
      </c>
      <c r="H18785" s="1">
        <v>98.012900000000002</v>
      </c>
      <c r="I18785">
        <v>98.109499999999997</v>
      </c>
      <c r="J18785">
        <v>98.702500000000001</v>
      </c>
      <c r="K18785">
        <v>98.703100000000006</v>
      </c>
    </row>
    <row r="18786" spans="7:11">
      <c r="G18786">
        <v>18984</v>
      </c>
      <c r="H18786" s="1">
        <v>98.012900000000002</v>
      </c>
      <c r="I18786">
        <v>98.109499999999997</v>
      </c>
      <c r="J18786">
        <v>98.702500000000001</v>
      </c>
      <c r="K18786">
        <v>98.703100000000006</v>
      </c>
    </row>
    <row r="18787" spans="7:11">
      <c r="G18787">
        <v>18985</v>
      </c>
      <c r="H18787" s="1">
        <v>98.012799999999999</v>
      </c>
      <c r="I18787">
        <v>98.109499999999997</v>
      </c>
      <c r="J18787">
        <v>98.702500000000001</v>
      </c>
      <c r="K18787">
        <v>98.703100000000006</v>
      </c>
    </row>
    <row r="18788" spans="7:11">
      <c r="G18788">
        <v>18986</v>
      </c>
      <c r="H18788" s="1">
        <v>98.012799999999999</v>
      </c>
      <c r="I18788">
        <v>98.109499999999997</v>
      </c>
      <c r="J18788">
        <v>98.702500000000001</v>
      </c>
      <c r="K18788">
        <v>98.703100000000006</v>
      </c>
    </row>
    <row r="18789" spans="7:11">
      <c r="G18789">
        <v>18987</v>
      </c>
      <c r="H18789" s="1">
        <v>98.012699999999995</v>
      </c>
      <c r="I18789">
        <v>98.109499999999997</v>
      </c>
      <c r="J18789">
        <v>98.702500000000001</v>
      </c>
      <c r="K18789">
        <v>98.703100000000006</v>
      </c>
    </row>
    <row r="18790" spans="7:11">
      <c r="G18790">
        <v>18988</v>
      </c>
      <c r="H18790" s="1">
        <v>98.012699999999995</v>
      </c>
      <c r="I18790">
        <v>98.109499999999997</v>
      </c>
      <c r="J18790">
        <v>98.702500000000001</v>
      </c>
      <c r="K18790">
        <v>98.703100000000006</v>
      </c>
    </row>
    <row r="18791" spans="7:11">
      <c r="G18791">
        <v>18989</v>
      </c>
      <c r="H18791" s="1">
        <v>98.012600000000006</v>
      </c>
      <c r="I18791">
        <v>98.109499999999997</v>
      </c>
      <c r="J18791">
        <v>98.702500000000001</v>
      </c>
      <c r="K18791">
        <v>98.703100000000006</v>
      </c>
    </row>
    <row r="18792" spans="7:11">
      <c r="G18792">
        <v>18990</v>
      </c>
      <c r="H18792" s="1">
        <v>98.012600000000006</v>
      </c>
      <c r="I18792">
        <v>98.109499999999997</v>
      </c>
      <c r="J18792">
        <v>98.702500000000001</v>
      </c>
      <c r="K18792">
        <v>98.703100000000006</v>
      </c>
    </row>
    <row r="18793" spans="7:11">
      <c r="G18793">
        <v>18991</v>
      </c>
      <c r="H18793" s="1">
        <v>98.012500000000003</v>
      </c>
      <c r="I18793">
        <v>98.109499999999997</v>
      </c>
      <c r="J18793">
        <v>98.702500000000001</v>
      </c>
      <c r="K18793">
        <v>98.703100000000006</v>
      </c>
    </row>
    <row r="18794" spans="7:11">
      <c r="G18794">
        <v>18992</v>
      </c>
      <c r="H18794" s="1">
        <v>98.012500000000003</v>
      </c>
      <c r="I18794">
        <v>98.109499999999997</v>
      </c>
      <c r="J18794">
        <v>98.702500000000001</v>
      </c>
      <c r="K18794">
        <v>98.703100000000006</v>
      </c>
    </row>
    <row r="18795" spans="7:11">
      <c r="G18795">
        <v>18993</v>
      </c>
      <c r="H18795" s="1">
        <v>98.0124</v>
      </c>
      <c r="I18795">
        <v>98.109499999999997</v>
      </c>
      <c r="J18795">
        <v>98.702500000000001</v>
      </c>
      <c r="K18795">
        <v>98.703100000000006</v>
      </c>
    </row>
    <row r="18796" spans="7:11">
      <c r="G18796">
        <v>18994</v>
      </c>
      <c r="H18796" s="1">
        <v>98.0124</v>
      </c>
      <c r="I18796">
        <v>98.109499999999997</v>
      </c>
      <c r="J18796">
        <v>98.702500000000001</v>
      </c>
      <c r="K18796">
        <v>98.703100000000006</v>
      </c>
    </row>
    <row r="18797" spans="7:11">
      <c r="G18797">
        <v>18995</v>
      </c>
      <c r="H18797" s="1">
        <v>98.012299999999996</v>
      </c>
      <c r="I18797">
        <v>98.109499999999997</v>
      </c>
      <c r="J18797">
        <v>98.702500000000001</v>
      </c>
      <c r="K18797">
        <v>98.703100000000006</v>
      </c>
    </row>
    <row r="18798" spans="7:11">
      <c r="G18798">
        <v>18996</v>
      </c>
      <c r="H18798" s="1">
        <v>98.012299999999996</v>
      </c>
      <c r="I18798">
        <v>98.109499999999997</v>
      </c>
      <c r="J18798">
        <v>98.702500000000001</v>
      </c>
      <c r="K18798">
        <v>98.703100000000006</v>
      </c>
    </row>
    <row r="18799" spans="7:11">
      <c r="G18799">
        <v>18997</v>
      </c>
      <c r="H18799" s="1">
        <v>98.012200000000007</v>
      </c>
      <c r="I18799">
        <v>98.109499999999997</v>
      </c>
      <c r="J18799">
        <v>98.702500000000001</v>
      </c>
      <c r="K18799">
        <v>98.703100000000006</v>
      </c>
    </row>
    <row r="18800" spans="7:11">
      <c r="G18800">
        <v>18998</v>
      </c>
      <c r="H18800" s="1">
        <v>98.012200000000007</v>
      </c>
      <c r="I18800">
        <v>98.109499999999997</v>
      </c>
      <c r="J18800">
        <v>98.702500000000001</v>
      </c>
      <c r="K18800">
        <v>98.703100000000006</v>
      </c>
    </row>
    <row r="18801" spans="7:11">
      <c r="G18801">
        <v>18999</v>
      </c>
      <c r="H18801" s="1">
        <v>98.012100000000004</v>
      </c>
      <c r="I18801">
        <v>98.109499999999997</v>
      </c>
      <c r="J18801">
        <v>98.702500000000001</v>
      </c>
      <c r="K18801">
        <v>98.703100000000006</v>
      </c>
    </row>
    <row r="18802" spans="7:11">
      <c r="G18802">
        <v>19000</v>
      </c>
      <c r="H18802" s="1">
        <v>98.012100000000004</v>
      </c>
      <c r="I18802">
        <v>98.109499999999997</v>
      </c>
      <c r="J18802">
        <v>98.702500000000001</v>
      </c>
      <c r="K18802">
        <v>98.703100000000006</v>
      </c>
    </row>
    <row r="18803" spans="7:11">
      <c r="G18803">
        <v>19001</v>
      </c>
      <c r="H18803" s="1">
        <v>98.012</v>
      </c>
      <c r="I18803">
        <v>98.109499999999997</v>
      </c>
      <c r="J18803">
        <v>98.702500000000001</v>
      </c>
      <c r="K18803">
        <v>98.703100000000006</v>
      </c>
    </row>
    <row r="18804" spans="7:11">
      <c r="G18804">
        <v>19002</v>
      </c>
      <c r="H18804" s="1">
        <v>98.012</v>
      </c>
      <c r="I18804">
        <v>98.109499999999997</v>
      </c>
      <c r="J18804">
        <v>98.702500000000001</v>
      </c>
      <c r="K18804">
        <v>98.703100000000006</v>
      </c>
    </row>
    <row r="18805" spans="7:11">
      <c r="G18805">
        <v>19003</v>
      </c>
      <c r="H18805" s="1">
        <v>98.011899999999997</v>
      </c>
      <c r="I18805">
        <v>98.109499999999997</v>
      </c>
      <c r="J18805">
        <v>98.702500000000001</v>
      </c>
      <c r="K18805">
        <v>98.703100000000006</v>
      </c>
    </row>
    <row r="18806" spans="7:11">
      <c r="G18806">
        <v>19004</v>
      </c>
      <c r="H18806" s="1">
        <v>98.011899999999997</v>
      </c>
      <c r="I18806">
        <v>98.109499999999997</v>
      </c>
      <c r="J18806">
        <v>98.702500000000001</v>
      </c>
      <c r="K18806">
        <v>98.703100000000006</v>
      </c>
    </row>
    <row r="18807" spans="7:11">
      <c r="G18807">
        <v>19005</v>
      </c>
      <c r="H18807" s="1">
        <v>98.011799999999994</v>
      </c>
      <c r="I18807">
        <v>98.109499999999997</v>
      </c>
      <c r="J18807">
        <v>98.702500000000001</v>
      </c>
      <c r="K18807">
        <v>98.703100000000006</v>
      </c>
    </row>
    <row r="18808" spans="7:11">
      <c r="G18808">
        <v>19006</v>
      </c>
      <c r="H18808" s="1">
        <v>98.011799999999994</v>
      </c>
      <c r="I18808">
        <v>98.109499999999997</v>
      </c>
      <c r="J18808">
        <v>98.702500000000001</v>
      </c>
      <c r="K18808">
        <v>98.703100000000006</v>
      </c>
    </row>
    <row r="18809" spans="7:11">
      <c r="G18809">
        <v>19007</v>
      </c>
      <c r="H18809" s="1">
        <v>98.011700000000005</v>
      </c>
      <c r="I18809">
        <v>98.109499999999997</v>
      </c>
      <c r="J18809">
        <v>98.702500000000001</v>
      </c>
      <c r="K18809">
        <v>98.703100000000006</v>
      </c>
    </row>
    <row r="18810" spans="7:11">
      <c r="G18810">
        <v>19008</v>
      </c>
      <c r="H18810" s="1">
        <v>98.011700000000005</v>
      </c>
      <c r="I18810">
        <v>98.109499999999997</v>
      </c>
      <c r="J18810">
        <v>98.702500000000001</v>
      </c>
      <c r="K18810">
        <v>98.703100000000006</v>
      </c>
    </row>
    <row r="18811" spans="7:11">
      <c r="G18811">
        <v>19009</v>
      </c>
      <c r="H18811" s="1">
        <v>98.011600000000001</v>
      </c>
      <c r="I18811">
        <v>98.109499999999997</v>
      </c>
      <c r="J18811">
        <v>98.702500000000001</v>
      </c>
      <c r="K18811">
        <v>98.703100000000006</v>
      </c>
    </row>
    <row r="18812" spans="7:11">
      <c r="G18812">
        <v>19010</v>
      </c>
      <c r="H18812" s="1">
        <v>98.011600000000001</v>
      </c>
      <c r="I18812">
        <v>98.109499999999997</v>
      </c>
      <c r="J18812">
        <v>98.702500000000001</v>
      </c>
      <c r="K18812">
        <v>98.703100000000006</v>
      </c>
    </row>
    <row r="18813" spans="7:11">
      <c r="G18813">
        <v>19011</v>
      </c>
      <c r="H18813" s="1">
        <v>98.011499999999998</v>
      </c>
      <c r="I18813">
        <v>98.109499999999997</v>
      </c>
      <c r="J18813">
        <v>98.702500000000001</v>
      </c>
      <c r="K18813">
        <v>98.703100000000006</v>
      </c>
    </row>
    <row r="18814" spans="7:11">
      <c r="G18814">
        <v>19012</v>
      </c>
      <c r="H18814" s="1">
        <v>98.011499999999998</v>
      </c>
      <c r="I18814">
        <v>98.109499999999997</v>
      </c>
      <c r="J18814">
        <v>98.702500000000001</v>
      </c>
      <c r="K18814">
        <v>98.703100000000006</v>
      </c>
    </row>
    <row r="18815" spans="7:11">
      <c r="G18815">
        <v>19013</v>
      </c>
      <c r="H18815" s="1">
        <v>98.011399999999995</v>
      </c>
      <c r="I18815">
        <v>98.109499999999997</v>
      </c>
      <c r="J18815">
        <v>98.702500000000001</v>
      </c>
      <c r="K18815">
        <v>98.703100000000006</v>
      </c>
    </row>
    <row r="18816" spans="7:11">
      <c r="G18816">
        <v>19014</v>
      </c>
      <c r="H18816" s="1">
        <v>98.011399999999995</v>
      </c>
      <c r="I18816">
        <v>98.109499999999997</v>
      </c>
      <c r="J18816">
        <v>98.702500000000001</v>
      </c>
      <c r="K18816">
        <v>98.703100000000006</v>
      </c>
    </row>
    <row r="18817" spans="7:11">
      <c r="G18817">
        <v>19015</v>
      </c>
      <c r="H18817" s="1">
        <v>98.011300000000006</v>
      </c>
      <c r="I18817">
        <v>98.109499999999997</v>
      </c>
      <c r="J18817">
        <v>98.702500000000001</v>
      </c>
      <c r="K18817">
        <v>98.703100000000006</v>
      </c>
    </row>
    <row r="18818" spans="7:11">
      <c r="G18818">
        <v>19016</v>
      </c>
      <c r="H18818" s="1">
        <v>98.011300000000006</v>
      </c>
      <c r="I18818">
        <v>98.109499999999997</v>
      </c>
      <c r="J18818">
        <v>98.702500000000001</v>
      </c>
      <c r="K18818">
        <v>98.703100000000006</v>
      </c>
    </row>
    <row r="18819" spans="7:11">
      <c r="G18819">
        <v>19017</v>
      </c>
      <c r="H18819" s="1">
        <v>98.011200000000002</v>
      </c>
      <c r="I18819">
        <v>98.109499999999997</v>
      </c>
      <c r="J18819">
        <v>98.702500000000001</v>
      </c>
      <c r="K18819">
        <v>98.703100000000006</v>
      </c>
    </row>
    <row r="18820" spans="7:11">
      <c r="G18820">
        <v>19018</v>
      </c>
      <c r="H18820" s="1">
        <v>98.011200000000002</v>
      </c>
      <c r="I18820">
        <v>98.109499999999997</v>
      </c>
      <c r="J18820">
        <v>98.702500000000001</v>
      </c>
      <c r="K18820">
        <v>98.703100000000006</v>
      </c>
    </row>
    <row r="18821" spans="7:11">
      <c r="G18821">
        <v>19019</v>
      </c>
      <c r="H18821" s="1">
        <v>98.011099999999999</v>
      </c>
      <c r="I18821">
        <v>98.109499999999997</v>
      </c>
      <c r="J18821">
        <v>98.702500000000001</v>
      </c>
      <c r="K18821">
        <v>98.703100000000006</v>
      </c>
    </row>
    <row r="18822" spans="7:11">
      <c r="G18822">
        <v>19020</v>
      </c>
      <c r="H18822" s="1">
        <v>98.011099999999999</v>
      </c>
      <c r="I18822">
        <v>98.109499999999997</v>
      </c>
      <c r="J18822">
        <v>98.702500000000001</v>
      </c>
      <c r="K18822">
        <v>98.703100000000006</v>
      </c>
    </row>
    <row r="18823" spans="7:11">
      <c r="G18823">
        <v>19021</v>
      </c>
      <c r="H18823" s="1">
        <v>98.010999999999996</v>
      </c>
      <c r="I18823">
        <v>98.109499999999997</v>
      </c>
      <c r="J18823">
        <v>98.702500000000001</v>
      </c>
      <c r="K18823">
        <v>98.703100000000006</v>
      </c>
    </row>
    <row r="18824" spans="7:11">
      <c r="G18824">
        <v>19022</v>
      </c>
      <c r="H18824" s="1">
        <v>98.010999999999996</v>
      </c>
      <c r="I18824">
        <v>98.109499999999997</v>
      </c>
      <c r="J18824">
        <v>98.702500000000001</v>
      </c>
      <c r="K18824">
        <v>98.703100000000006</v>
      </c>
    </row>
    <row r="18825" spans="7:11">
      <c r="G18825">
        <v>19023</v>
      </c>
      <c r="H18825" s="1">
        <v>98.010900000000007</v>
      </c>
      <c r="I18825">
        <v>98.109499999999997</v>
      </c>
      <c r="J18825">
        <v>98.702500000000001</v>
      </c>
      <c r="K18825">
        <v>98.703100000000006</v>
      </c>
    </row>
    <row r="18826" spans="7:11">
      <c r="G18826">
        <v>19024</v>
      </c>
      <c r="H18826" s="1">
        <v>98.010900000000007</v>
      </c>
      <c r="I18826">
        <v>98.109499999999997</v>
      </c>
      <c r="J18826">
        <v>98.702500000000001</v>
      </c>
      <c r="K18826">
        <v>98.703100000000006</v>
      </c>
    </row>
    <row r="18827" spans="7:11">
      <c r="G18827">
        <v>19025</v>
      </c>
      <c r="H18827" s="1">
        <v>98.010800000000003</v>
      </c>
      <c r="I18827">
        <v>98.109499999999997</v>
      </c>
      <c r="J18827">
        <v>98.702500000000001</v>
      </c>
      <c r="K18827">
        <v>98.703100000000006</v>
      </c>
    </row>
    <row r="18828" spans="7:11">
      <c r="G18828">
        <v>19026</v>
      </c>
      <c r="H18828" s="1">
        <v>98.010800000000003</v>
      </c>
      <c r="I18828">
        <v>98.109499999999997</v>
      </c>
      <c r="J18828">
        <v>98.702500000000001</v>
      </c>
      <c r="K18828">
        <v>98.703100000000006</v>
      </c>
    </row>
    <row r="18829" spans="7:11">
      <c r="G18829">
        <v>19027</v>
      </c>
      <c r="H18829" s="1">
        <v>98.0107</v>
      </c>
      <c r="I18829">
        <v>98.109499999999997</v>
      </c>
      <c r="J18829">
        <v>98.702500000000001</v>
      </c>
      <c r="K18829">
        <v>98.703100000000006</v>
      </c>
    </row>
    <row r="18830" spans="7:11">
      <c r="G18830">
        <v>19028</v>
      </c>
      <c r="H18830" s="1">
        <v>98.0107</v>
      </c>
      <c r="I18830">
        <v>98.109499999999997</v>
      </c>
      <c r="J18830">
        <v>98.702500000000001</v>
      </c>
      <c r="K18830">
        <v>98.703100000000006</v>
      </c>
    </row>
    <row r="18831" spans="7:11">
      <c r="G18831">
        <v>19029</v>
      </c>
      <c r="H18831" s="1">
        <v>98.010599999999997</v>
      </c>
      <c r="I18831">
        <v>98.109499999999997</v>
      </c>
      <c r="J18831">
        <v>98.702500000000001</v>
      </c>
      <c r="K18831">
        <v>98.703100000000006</v>
      </c>
    </row>
    <row r="18832" spans="7:11">
      <c r="G18832">
        <v>19030</v>
      </c>
      <c r="H18832" s="1">
        <v>98.010599999999997</v>
      </c>
      <c r="I18832">
        <v>98.109499999999997</v>
      </c>
      <c r="J18832">
        <v>98.702500000000001</v>
      </c>
      <c r="K18832">
        <v>98.703100000000006</v>
      </c>
    </row>
    <row r="18833" spans="7:11">
      <c r="G18833">
        <v>19031</v>
      </c>
      <c r="H18833" s="1">
        <v>98.010499999999993</v>
      </c>
      <c r="I18833">
        <v>98.109499999999997</v>
      </c>
      <c r="J18833">
        <v>98.702500000000001</v>
      </c>
      <c r="K18833">
        <v>98.703100000000006</v>
      </c>
    </row>
    <row r="18834" spans="7:11">
      <c r="G18834">
        <v>19032</v>
      </c>
      <c r="H18834" s="1">
        <v>98.010499999999993</v>
      </c>
      <c r="I18834">
        <v>98.109499999999997</v>
      </c>
      <c r="J18834">
        <v>98.702500000000001</v>
      </c>
      <c r="K18834">
        <v>98.703100000000006</v>
      </c>
    </row>
    <row r="18835" spans="7:11">
      <c r="G18835">
        <v>19033</v>
      </c>
      <c r="H18835" s="1">
        <v>98.010400000000004</v>
      </c>
      <c r="I18835">
        <v>98.109499999999997</v>
      </c>
      <c r="J18835">
        <v>98.702500000000001</v>
      </c>
      <c r="K18835">
        <v>98.703100000000006</v>
      </c>
    </row>
    <row r="18836" spans="7:11">
      <c r="G18836">
        <v>19034</v>
      </c>
      <c r="H18836" s="1">
        <v>98.010400000000004</v>
      </c>
      <c r="I18836">
        <v>98.109499999999997</v>
      </c>
      <c r="J18836">
        <v>98.702500000000001</v>
      </c>
      <c r="K18836">
        <v>98.703100000000006</v>
      </c>
    </row>
    <row r="18837" spans="7:11">
      <c r="G18837">
        <v>19035</v>
      </c>
      <c r="H18837" s="1">
        <v>98.010300000000001</v>
      </c>
      <c r="I18837">
        <v>98.109499999999997</v>
      </c>
      <c r="J18837">
        <v>98.702500000000001</v>
      </c>
      <c r="K18837">
        <v>98.703100000000006</v>
      </c>
    </row>
    <row r="18838" spans="7:11">
      <c r="G18838">
        <v>19036</v>
      </c>
      <c r="H18838" s="1">
        <v>98.010300000000001</v>
      </c>
      <c r="I18838">
        <v>98.109499999999997</v>
      </c>
      <c r="J18838">
        <v>98.702500000000001</v>
      </c>
      <c r="K18838">
        <v>98.703100000000006</v>
      </c>
    </row>
    <row r="18839" spans="7:11">
      <c r="G18839">
        <v>19037</v>
      </c>
      <c r="H18839" s="1">
        <v>98.010199999999998</v>
      </c>
      <c r="I18839">
        <v>98.109499999999997</v>
      </c>
      <c r="J18839">
        <v>98.702500000000001</v>
      </c>
      <c r="K18839">
        <v>98.703100000000006</v>
      </c>
    </row>
    <row r="18840" spans="7:11">
      <c r="G18840">
        <v>19038</v>
      </c>
      <c r="H18840" s="1">
        <v>98.010199999999998</v>
      </c>
      <c r="I18840">
        <v>98.109499999999997</v>
      </c>
      <c r="J18840">
        <v>98.702500000000001</v>
      </c>
      <c r="K18840">
        <v>98.703100000000006</v>
      </c>
    </row>
    <row r="18841" spans="7:11">
      <c r="G18841">
        <v>19039</v>
      </c>
      <c r="H18841" s="1">
        <v>98.010099999999994</v>
      </c>
      <c r="I18841">
        <v>98.109499999999997</v>
      </c>
      <c r="J18841">
        <v>98.702500000000001</v>
      </c>
      <c r="K18841">
        <v>98.703100000000006</v>
      </c>
    </row>
    <row r="18842" spans="7:11">
      <c r="G18842">
        <v>19040</v>
      </c>
      <c r="H18842" s="1">
        <v>98.010099999999994</v>
      </c>
      <c r="I18842">
        <v>98.109499999999997</v>
      </c>
      <c r="J18842">
        <v>98.702500000000001</v>
      </c>
      <c r="K18842">
        <v>98.703100000000006</v>
      </c>
    </row>
    <row r="18843" spans="7:11">
      <c r="G18843">
        <v>19041</v>
      </c>
      <c r="H18843" s="1">
        <v>98.01</v>
      </c>
      <c r="I18843">
        <v>98.109499999999997</v>
      </c>
      <c r="J18843">
        <v>98.702500000000001</v>
      </c>
      <c r="K18843">
        <v>98.703100000000006</v>
      </c>
    </row>
    <row r="18844" spans="7:11">
      <c r="G18844">
        <v>19042</v>
      </c>
      <c r="H18844" s="1">
        <v>98.01</v>
      </c>
      <c r="I18844">
        <v>98.109499999999997</v>
      </c>
      <c r="J18844">
        <v>98.702500000000001</v>
      </c>
      <c r="K18844">
        <v>98.703100000000006</v>
      </c>
    </row>
    <row r="18845" spans="7:11">
      <c r="G18845">
        <v>19043</v>
      </c>
      <c r="H18845" s="1">
        <v>98.009900000000002</v>
      </c>
      <c r="I18845">
        <v>98.109499999999997</v>
      </c>
      <c r="J18845">
        <v>98.702500000000001</v>
      </c>
      <c r="K18845">
        <v>98.703100000000006</v>
      </c>
    </row>
    <row r="18846" spans="7:11">
      <c r="G18846">
        <v>19044</v>
      </c>
      <c r="H18846" s="1">
        <v>98.009900000000002</v>
      </c>
      <c r="I18846">
        <v>98.109499999999997</v>
      </c>
      <c r="J18846">
        <v>98.702500000000001</v>
      </c>
      <c r="K18846">
        <v>98.703100000000006</v>
      </c>
    </row>
    <row r="18847" spans="7:11">
      <c r="G18847">
        <v>19045</v>
      </c>
      <c r="H18847" s="1">
        <v>98.009799999999998</v>
      </c>
      <c r="I18847">
        <v>98.109499999999997</v>
      </c>
      <c r="J18847">
        <v>98.702500000000001</v>
      </c>
      <c r="K18847">
        <v>98.703100000000006</v>
      </c>
    </row>
    <row r="18848" spans="7:11">
      <c r="G18848">
        <v>19046</v>
      </c>
      <c r="H18848" s="1">
        <v>98.009799999999998</v>
      </c>
      <c r="I18848">
        <v>98.109499999999997</v>
      </c>
      <c r="J18848">
        <v>98.702500000000001</v>
      </c>
      <c r="K18848">
        <v>98.703100000000006</v>
      </c>
    </row>
    <row r="18849" spans="7:11">
      <c r="G18849">
        <v>19047</v>
      </c>
      <c r="H18849" s="1">
        <v>98.009699999999995</v>
      </c>
      <c r="I18849">
        <v>98.109499999999997</v>
      </c>
      <c r="J18849">
        <v>98.702500000000001</v>
      </c>
      <c r="K18849">
        <v>98.703100000000006</v>
      </c>
    </row>
    <row r="18850" spans="7:11">
      <c r="G18850">
        <v>19048</v>
      </c>
      <c r="H18850" s="1">
        <v>98.009699999999995</v>
      </c>
      <c r="I18850">
        <v>98.109499999999997</v>
      </c>
      <c r="J18850">
        <v>98.702500000000001</v>
      </c>
      <c r="K18850">
        <v>98.703100000000006</v>
      </c>
    </row>
    <row r="18851" spans="7:11">
      <c r="G18851">
        <v>19049</v>
      </c>
      <c r="H18851" s="1">
        <v>98.009600000000006</v>
      </c>
      <c r="I18851">
        <v>98.109499999999997</v>
      </c>
      <c r="J18851">
        <v>98.702500000000001</v>
      </c>
      <c r="K18851">
        <v>98.703100000000006</v>
      </c>
    </row>
    <row r="18852" spans="7:11">
      <c r="G18852">
        <v>19050</v>
      </c>
      <c r="H18852" s="1">
        <v>98.009600000000006</v>
      </c>
      <c r="I18852">
        <v>98.109499999999997</v>
      </c>
      <c r="J18852">
        <v>98.702500000000001</v>
      </c>
      <c r="K18852">
        <v>98.703100000000006</v>
      </c>
    </row>
    <row r="18853" spans="7:11">
      <c r="G18853">
        <v>19051</v>
      </c>
      <c r="H18853" s="1">
        <v>98.009500000000003</v>
      </c>
      <c r="I18853">
        <v>98.109499999999997</v>
      </c>
      <c r="J18853">
        <v>98.702500000000001</v>
      </c>
      <c r="K18853">
        <v>98.703100000000006</v>
      </c>
    </row>
    <row r="18854" spans="7:11">
      <c r="G18854">
        <v>19052</v>
      </c>
      <c r="H18854" s="1">
        <v>98.009500000000003</v>
      </c>
      <c r="I18854">
        <v>98.109499999999997</v>
      </c>
      <c r="J18854">
        <v>98.702500000000001</v>
      </c>
      <c r="K18854">
        <v>98.703100000000006</v>
      </c>
    </row>
    <row r="18855" spans="7:11">
      <c r="G18855">
        <v>19053</v>
      </c>
      <c r="H18855" s="1">
        <v>98.009399999999999</v>
      </c>
      <c r="I18855">
        <v>98.109499999999997</v>
      </c>
      <c r="J18855">
        <v>98.702500000000001</v>
      </c>
      <c r="K18855">
        <v>98.703100000000006</v>
      </c>
    </row>
    <row r="18856" spans="7:11">
      <c r="G18856">
        <v>19054</v>
      </c>
      <c r="H18856" s="1">
        <v>98.009399999999999</v>
      </c>
      <c r="I18856">
        <v>98.109499999999997</v>
      </c>
      <c r="J18856">
        <v>98.702500000000001</v>
      </c>
      <c r="K18856">
        <v>98.703100000000006</v>
      </c>
    </row>
    <row r="18857" spans="7:11">
      <c r="G18857">
        <v>19055</v>
      </c>
      <c r="H18857" s="1">
        <v>98.009399999999999</v>
      </c>
      <c r="I18857">
        <v>98.109499999999997</v>
      </c>
      <c r="J18857">
        <v>98.702500000000001</v>
      </c>
      <c r="K18857">
        <v>98.703100000000006</v>
      </c>
    </row>
    <row r="18858" spans="7:11">
      <c r="G18858">
        <v>19056</v>
      </c>
      <c r="H18858" s="1">
        <v>98.009299999999996</v>
      </c>
      <c r="I18858">
        <v>98.109499999999997</v>
      </c>
      <c r="J18858">
        <v>98.702500000000001</v>
      </c>
      <c r="K18858">
        <v>98.703100000000006</v>
      </c>
    </row>
    <row r="18859" spans="7:11">
      <c r="G18859">
        <v>19057</v>
      </c>
      <c r="H18859" s="1">
        <v>98.009299999999996</v>
      </c>
      <c r="I18859">
        <v>98.109499999999997</v>
      </c>
      <c r="J18859">
        <v>98.702500000000001</v>
      </c>
      <c r="K18859">
        <v>98.703100000000006</v>
      </c>
    </row>
    <row r="18860" spans="7:11">
      <c r="G18860">
        <v>19058</v>
      </c>
      <c r="H18860" s="1">
        <v>98.009200000000007</v>
      </c>
      <c r="I18860">
        <v>98.109499999999997</v>
      </c>
      <c r="J18860">
        <v>98.702500000000001</v>
      </c>
      <c r="K18860">
        <v>98.703100000000006</v>
      </c>
    </row>
    <row r="18861" spans="7:11">
      <c r="G18861">
        <v>19059</v>
      </c>
      <c r="H18861" s="1">
        <v>98.009200000000007</v>
      </c>
      <c r="I18861">
        <v>98.109499999999997</v>
      </c>
      <c r="J18861">
        <v>98.702500000000001</v>
      </c>
      <c r="K18861">
        <v>98.703100000000006</v>
      </c>
    </row>
    <row r="18862" spans="7:11">
      <c r="G18862">
        <v>19060</v>
      </c>
      <c r="H18862" s="1">
        <v>98.009100000000004</v>
      </c>
      <c r="I18862">
        <v>98.109499999999997</v>
      </c>
      <c r="J18862">
        <v>98.702500000000001</v>
      </c>
      <c r="K18862">
        <v>98.703100000000006</v>
      </c>
    </row>
    <row r="18863" spans="7:11">
      <c r="G18863">
        <v>19061</v>
      </c>
      <c r="H18863" s="1">
        <v>98.009100000000004</v>
      </c>
      <c r="I18863">
        <v>98.109499999999997</v>
      </c>
      <c r="J18863">
        <v>98.702500000000001</v>
      </c>
      <c r="K18863">
        <v>98.703100000000006</v>
      </c>
    </row>
    <row r="18864" spans="7:11">
      <c r="G18864">
        <v>19062</v>
      </c>
      <c r="H18864" s="1">
        <v>98.009</v>
      </c>
      <c r="I18864">
        <v>98.109499999999997</v>
      </c>
      <c r="J18864">
        <v>98.702500000000001</v>
      </c>
      <c r="K18864">
        <v>98.703100000000006</v>
      </c>
    </row>
    <row r="18865" spans="7:11">
      <c r="G18865">
        <v>19063</v>
      </c>
      <c r="H18865" s="1">
        <v>98.009</v>
      </c>
      <c r="I18865">
        <v>98.109499999999997</v>
      </c>
      <c r="J18865">
        <v>98.702500000000001</v>
      </c>
      <c r="K18865">
        <v>98.703100000000006</v>
      </c>
    </row>
    <row r="18866" spans="7:11">
      <c r="G18866">
        <v>19064</v>
      </c>
      <c r="H18866" s="1">
        <v>98.008899999999997</v>
      </c>
      <c r="I18866">
        <v>98.109499999999997</v>
      </c>
      <c r="J18866">
        <v>98.702500000000001</v>
      </c>
      <c r="K18866">
        <v>98.703100000000006</v>
      </c>
    </row>
    <row r="18867" spans="7:11">
      <c r="G18867">
        <v>19065</v>
      </c>
      <c r="H18867" s="1">
        <v>98.008899999999997</v>
      </c>
      <c r="I18867">
        <v>98.109499999999997</v>
      </c>
      <c r="J18867">
        <v>98.702500000000001</v>
      </c>
      <c r="K18867">
        <v>98.703100000000006</v>
      </c>
    </row>
    <row r="18868" spans="7:11">
      <c r="G18868">
        <v>19066</v>
      </c>
      <c r="H18868" s="1">
        <v>98.008799999999994</v>
      </c>
      <c r="I18868">
        <v>98.109499999999997</v>
      </c>
      <c r="J18868">
        <v>98.702500000000001</v>
      </c>
      <c r="K18868">
        <v>98.703100000000006</v>
      </c>
    </row>
    <row r="18869" spans="7:11">
      <c r="G18869">
        <v>19067</v>
      </c>
      <c r="H18869" s="1">
        <v>98.008799999999994</v>
      </c>
      <c r="I18869">
        <v>98.109499999999997</v>
      </c>
      <c r="J18869">
        <v>98.702500000000001</v>
      </c>
      <c r="K18869">
        <v>98.703100000000006</v>
      </c>
    </row>
    <row r="18870" spans="7:11">
      <c r="G18870">
        <v>19068</v>
      </c>
      <c r="H18870" s="1">
        <v>98.008700000000005</v>
      </c>
      <c r="I18870">
        <v>98.109499999999997</v>
      </c>
      <c r="J18870">
        <v>98.702500000000001</v>
      </c>
      <c r="K18870">
        <v>98.703100000000006</v>
      </c>
    </row>
    <row r="18871" spans="7:11">
      <c r="G18871">
        <v>19069</v>
      </c>
      <c r="H18871" s="1">
        <v>98.008700000000005</v>
      </c>
      <c r="I18871">
        <v>98.109499999999997</v>
      </c>
      <c r="J18871">
        <v>98.702500000000001</v>
      </c>
      <c r="K18871">
        <v>98.703100000000006</v>
      </c>
    </row>
    <row r="18872" spans="7:11">
      <c r="G18872">
        <v>19070</v>
      </c>
      <c r="H18872" s="1">
        <v>98.008600000000001</v>
      </c>
      <c r="I18872">
        <v>98.109499999999997</v>
      </c>
      <c r="J18872">
        <v>98.702500000000001</v>
      </c>
      <c r="K18872">
        <v>98.703100000000006</v>
      </c>
    </row>
    <row r="18873" spans="7:11">
      <c r="G18873">
        <v>19071</v>
      </c>
      <c r="H18873" s="1">
        <v>98.008600000000001</v>
      </c>
      <c r="I18873">
        <v>98.109499999999997</v>
      </c>
      <c r="J18873">
        <v>98.702500000000001</v>
      </c>
      <c r="K18873">
        <v>98.703100000000006</v>
      </c>
    </row>
    <row r="18874" spans="7:11">
      <c r="G18874">
        <v>19072</v>
      </c>
      <c r="H18874" s="1">
        <v>98.008499999999998</v>
      </c>
      <c r="I18874">
        <v>98.109499999999997</v>
      </c>
      <c r="J18874">
        <v>98.702500000000001</v>
      </c>
      <c r="K18874">
        <v>98.703100000000006</v>
      </c>
    </row>
    <row r="18875" spans="7:11">
      <c r="G18875">
        <v>19073</v>
      </c>
      <c r="H18875" s="1">
        <v>98.008499999999998</v>
      </c>
      <c r="I18875">
        <v>98.109499999999997</v>
      </c>
      <c r="J18875">
        <v>98.702500000000001</v>
      </c>
      <c r="K18875">
        <v>98.703100000000006</v>
      </c>
    </row>
    <row r="18876" spans="7:11">
      <c r="G18876">
        <v>19074</v>
      </c>
      <c r="H18876" s="1">
        <v>98.008399999999995</v>
      </c>
      <c r="I18876">
        <v>98.109499999999997</v>
      </c>
      <c r="J18876">
        <v>98.702500000000001</v>
      </c>
      <c r="K18876">
        <v>98.703100000000006</v>
      </c>
    </row>
    <row r="18877" spans="7:11">
      <c r="G18877">
        <v>19075</v>
      </c>
      <c r="H18877" s="1">
        <v>98.008399999999995</v>
      </c>
      <c r="I18877">
        <v>98.109499999999997</v>
      </c>
      <c r="J18877">
        <v>98.702500000000001</v>
      </c>
      <c r="K18877">
        <v>98.703100000000006</v>
      </c>
    </row>
    <row r="18878" spans="7:11">
      <c r="G18878">
        <v>19076</v>
      </c>
      <c r="H18878" s="1">
        <v>98.008300000000006</v>
      </c>
      <c r="I18878">
        <v>98.109499999999997</v>
      </c>
      <c r="J18878">
        <v>98.702500000000001</v>
      </c>
      <c r="K18878">
        <v>98.703100000000006</v>
      </c>
    </row>
    <row r="18879" spans="7:11">
      <c r="G18879">
        <v>19077</v>
      </c>
      <c r="H18879" s="1">
        <v>98.008300000000006</v>
      </c>
      <c r="I18879">
        <v>98.109499999999997</v>
      </c>
      <c r="J18879">
        <v>98.702500000000001</v>
      </c>
      <c r="K18879">
        <v>98.703100000000006</v>
      </c>
    </row>
    <row r="18880" spans="7:11">
      <c r="G18880">
        <v>19078</v>
      </c>
      <c r="H18880" s="1">
        <v>98.008200000000002</v>
      </c>
      <c r="I18880">
        <v>98.109499999999997</v>
      </c>
      <c r="J18880">
        <v>98.702500000000001</v>
      </c>
      <c r="K18880">
        <v>98.703100000000006</v>
      </c>
    </row>
    <row r="18881" spans="7:11">
      <c r="G18881">
        <v>19079</v>
      </c>
      <c r="H18881" s="1">
        <v>98.008200000000002</v>
      </c>
      <c r="I18881">
        <v>98.109499999999997</v>
      </c>
      <c r="J18881">
        <v>98.702500000000001</v>
      </c>
      <c r="K18881">
        <v>98.703100000000006</v>
      </c>
    </row>
    <row r="18882" spans="7:11">
      <c r="G18882">
        <v>19080</v>
      </c>
      <c r="H18882" s="1">
        <v>98.008099999999999</v>
      </c>
      <c r="I18882">
        <v>98.109499999999997</v>
      </c>
      <c r="J18882">
        <v>98.702600000000004</v>
      </c>
      <c r="K18882">
        <v>98.703100000000006</v>
      </c>
    </row>
    <row r="18883" spans="7:11">
      <c r="G18883">
        <v>19081</v>
      </c>
      <c r="H18883" s="1">
        <v>98.008099999999999</v>
      </c>
      <c r="I18883">
        <v>98.109499999999997</v>
      </c>
      <c r="J18883">
        <v>98.702600000000004</v>
      </c>
      <c r="K18883">
        <v>98.703100000000006</v>
      </c>
    </row>
    <row r="18884" spans="7:11">
      <c r="G18884">
        <v>19082</v>
      </c>
      <c r="H18884" s="1">
        <v>98.007999999999996</v>
      </c>
      <c r="I18884">
        <v>98.109499999999997</v>
      </c>
      <c r="J18884">
        <v>98.702600000000004</v>
      </c>
      <c r="K18884">
        <v>98.703100000000006</v>
      </c>
    </row>
    <row r="18885" spans="7:11">
      <c r="G18885">
        <v>19083</v>
      </c>
      <c r="H18885" s="1">
        <v>98.007999999999996</v>
      </c>
      <c r="I18885">
        <v>98.109499999999997</v>
      </c>
      <c r="J18885">
        <v>98.702600000000004</v>
      </c>
      <c r="K18885">
        <v>98.703100000000006</v>
      </c>
    </row>
    <row r="18886" spans="7:11">
      <c r="G18886">
        <v>19084</v>
      </c>
      <c r="H18886" s="1">
        <v>98.007900000000006</v>
      </c>
      <c r="I18886">
        <v>98.109499999999997</v>
      </c>
      <c r="J18886">
        <v>98.702600000000004</v>
      </c>
      <c r="K18886">
        <v>98.703100000000006</v>
      </c>
    </row>
    <row r="18887" spans="7:11">
      <c r="G18887">
        <v>19085</v>
      </c>
      <c r="H18887" s="1">
        <v>98.007900000000006</v>
      </c>
      <c r="I18887">
        <v>98.109499999999997</v>
      </c>
      <c r="J18887">
        <v>98.702600000000004</v>
      </c>
      <c r="K18887">
        <v>98.703100000000006</v>
      </c>
    </row>
    <row r="18888" spans="7:11">
      <c r="G18888">
        <v>19086</v>
      </c>
      <c r="H18888" s="1">
        <v>98.007800000000003</v>
      </c>
      <c r="I18888">
        <v>98.109499999999997</v>
      </c>
      <c r="J18888">
        <v>98.702600000000004</v>
      </c>
      <c r="K18888">
        <v>98.703100000000006</v>
      </c>
    </row>
    <row r="18889" spans="7:11">
      <c r="G18889">
        <v>19087</v>
      </c>
      <c r="H18889" s="1">
        <v>98.007800000000003</v>
      </c>
      <c r="I18889">
        <v>98.109499999999997</v>
      </c>
      <c r="J18889">
        <v>98.702600000000004</v>
      </c>
      <c r="K18889">
        <v>98.703100000000006</v>
      </c>
    </row>
    <row r="18890" spans="7:11">
      <c r="G18890">
        <v>19088</v>
      </c>
      <c r="H18890" s="1">
        <v>98.0077</v>
      </c>
      <c r="I18890">
        <v>98.109499999999997</v>
      </c>
      <c r="J18890">
        <v>98.702600000000004</v>
      </c>
      <c r="K18890">
        <v>98.703100000000006</v>
      </c>
    </row>
    <row r="18891" spans="7:11">
      <c r="G18891">
        <v>19089</v>
      </c>
      <c r="H18891" s="1">
        <v>98.0077</v>
      </c>
      <c r="I18891">
        <v>98.109499999999997</v>
      </c>
      <c r="J18891">
        <v>98.702600000000004</v>
      </c>
      <c r="K18891">
        <v>98.703100000000006</v>
      </c>
    </row>
    <row r="18892" spans="7:11">
      <c r="G18892">
        <v>19090</v>
      </c>
      <c r="H18892" s="1">
        <v>98.007599999999996</v>
      </c>
      <c r="I18892">
        <v>98.109499999999997</v>
      </c>
      <c r="J18892">
        <v>98.702600000000004</v>
      </c>
      <c r="K18892">
        <v>98.703100000000006</v>
      </c>
    </row>
    <row r="18893" spans="7:11">
      <c r="G18893">
        <v>19091</v>
      </c>
      <c r="H18893" s="1">
        <v>98.007599999999996</v>
      </c>
      <c r="I18893">
        <v>98.109499999999997</v>
      </c>
      <c r="J18893">
        <v>98.702600000000004</v>
      </c>
      <c r="K18893">
        <v>98.703100000000006</v>
      </c>
    </row>
    <row r="18894" spans="7:11">
      <c r="G18894">
        <v>19092</v>
      </c>
      <c r="H18894" s="1">
        <v>98.007499999999993</v>
      </c>
      <c r="I18894">
        <v>98.109499999999997</v>
      </c>
      <c r="J18894">
        <v>98.702600000000004</v>
      </c>
      <c r="K18894">
        <v>98.703100000000006</v>
      </c>
    </row>
    <row r="18895" spans="7:11">
      <c r="G18895">
        <v>19093</v>
      </c>
      <c r="H18895" s="1">
        <v>98.007499999999993</v>
      </c>
      <c r="I18895">
        <v>98.109499999999997</v>
      </c>
      <c r="J18895">
        <v>98.702600000000004</v>
      </c>
      <c r="K18895">
        <v>98.703100000000006</v>
      </c>
    </row>
    <row r="18896" spans="7:11">
      <c r="G18896">
        <v>19094</v>
      </c>
      <c r="H18896" s="1">
        <v>98.007400000000004</v>
      </c>
      <c r="I18896">
        <v>98.109499999999997</v>
      </c>
      <c r="J18896">
        <v>98.702600000000004</v>
      </c>
      <c r="K18896">
        <v>98.703100000000006</v>
      </c>
    </row>
    <row r="18897" spans="7:11">
      <c r="G18897">
        <v>19095</v>
      </c>
      <c r="H18897" s="1">
        <v>98.007400000000004</v>
      </c>
      <c r="I18897">
        <v>98.109499999999997</v>
      </c>
      <c r="J18897">
        <v>98.702600000000004</v>
      </c>
      <c r="K18897">
        <v>98.703100000000006</v>
      </c>
    </row>
    <row r="18898" spans="7:11">
      <c r="G18898">
        <v>19096</v>
      </c>
      <c r="H18898" s="1">
        <v>98.007300000000001</v>
      </c>
      <c r="I18898">
        <v>98.109499999999997</v>
      </c>
      <c r="J18898">
        <v>98.702600000000004</v>
      </c>
      <c r="K18898">
        <v>98.703100000000006</v>
      </c>
    </row>
    <row r="18899" spans="7:11">
      <c r="G18899">
        <v>19097</v>
      </c>
      <c r="H18899" s="1">
        <v>98.007300000000001</v>
      </c>
      <c r="I18899">
        <v>98.109499999999997</v>
      </c>
      <c r="J18899">
        <v>98.702600000000004</v>
      </c>
      <c r="K18899">
        <v>98.703100000000006</v>
      </c>
    </row>
    <row r="18900" spans="7:11">
      <c r="G18900">
        <v>19098</v>
      </c>
      <c r="H18900" s="1">
        <v>98.007199999999997</v>
      </c>
      <c r="I18900">
        <v>98.109499999999997</v>
      </c>
      <c r="J18900">
        <v>98.702600000000004</v>
      </c>
      <c r="K18900">
        <v>98.703100000000006</v>
      </c>
    </row>
    <row r="18901" spans="7:11">
      <c r="G18901">
        <v>19099</v>
      </c>
      <c r="H18901" s="1">
        <v>98.007199999999997</v>
      </c>
      <c r="I18901">
        <v>98.109499999999997</v>
      </c>
      <c r="J18901">
        <v>98.702600000000004</v>
      </c>
      <c r="K18901">
        <v>98.703100000000006</v>
      </c>
    </row>
    <row r="18902" spans="7:11">
      <c r="G18902">
        <v>19100</v>
      </c>
      <c r="H18902" s="1">
        <v>98.007099999999994</v>
      </c>
      <c r="I18902">
        <v>98.109499999999997</v>
      </c>
      <c r="J18902">
        <v>98.702600000000004</v>
      </c>
      <c r="K18902">
        <v>98.703100000000006</v>
      </c>
    </row>
    <row r="18903" spans="7:11">
      <c r="G18903">
        <v>19101</v>
      </c>
      <c r="H18903" s="1">
        <v>98.007000000000005</v>
      </c>
      <c r="I18903">
        <v>98.109499999999997</v>
      </c>
      <c r="J18903">
        <v>98.702600000000004</v>
      </c>
      <c r="K18903">
        <v>98.703100000000006</v>
      </c>
    </row>
    <row r="18904" spans="7:11">
      <c r="G18904">
        <v>19102</v>
      </c>
      <c r="H18904" s="1">
        <v>98.007000000000005</v>
      </c>
      <c r="I18904">
        <v>98.109499999999997</v>
      </c>
      <c r="J18904">
        <v>98.702600000000004</v>
      </c>
      <c r="K18904">
        <v>98.703100000000006</v>
      </c>
    </row>
    <row r="18905" spans="7:11">
      <c r="G18905">
        <v>19103</v>
      </c>
      <c r="H18905" s="1">
        <v>98.006900000000002</v>
      </c>
      <c r="I18905">
        <v>98.109499999999997</v>
      </c>
      <c r="J18905">
        <v>98.702600000000004</v>
      </c>
      <c r="K18905">
        <v>98.703100000000006</v>
      </c>
    </row>
    <row r="18906" spans="7:11">
      <c r="G18906">
        <v>19104</v>
      </c>
      <c r="H18906" s="1">
        <v>98.006900000000002</v>
      </c>
      <c r="I18906">
        <v>98.109499999999997</v>
      </c>
      <c r="J18906">
        <v>98.702600000000004</v>
      </c>
      <c r="K18906">
        <v>98.703100000000006</v>
      </c>
    </row>
    <row r="18907" spans="7:11">
      <c r="G18907">
        <v>19105</v>
      </c>
      <c r="H18907" s="1">
        <v>98.006799999999998</v>
      </c>
      <c r="I18907">
        <v>98.109499999999997</v>
      </c>
      <c r="J18907">
        <v>98.702600000000004</v>
      </c>
      <c r="K18907">
        <v>98.703100000000006</v>
      </c>
    </row>
    <row r="18908" spans="7:11">
      <c r="G18908">
        <v>19106</v>
      </c>
      <c r="H18908" s="1">
        <v>98.006799999999998</v>
      </c>
      <c r="I18908">
        <v>98.109499999999997</v>
      </c>
      <c r="J18908">
        <v>98.702600000000004</v>
      </c>
      <c r="K18908">
        <v>98.703100000000006</v>
      </c>
    </row>
    <row r="18909" spans="7:11">
      <c r="G18909">
        <v>19107</v>
      </c>
      <c r="H18909" s="1">
        <v>98.006699999999995</v>
      </c>
      <c r="I18909">
        <v>98.109499999999997</v>
      </c>
      <c r="J18909">
        <v>98.702600000000004</v>
      </c>
      <c r="K18909">
        <v>98.703100000000006</v>
      </c>
    </row>
    <row r="18910" spans="7:11">
      <c r="G18910">
        <v>19108</v>
      </c>
      <c r="H18910" s="1">
        <v>98.006699999999995</v>
      </c>
      <c r="I18910">
        <v>98.109499999999997</v>
      </c>
      <c r="J18910">
        <v>98.702600000000004</v>
      </c>
      <c r="K18910">
        <v>98.703100000000006</v>
      </c>
    </row>
    <row r="18911" spans="7:11">
      <c r="G18911">
        <v>19109</v>
      </c>
      <c r="H18911" s="1">
        <v>98.006600000000006</v>
      </c>
      <c r="I18911">
        <v>98.109499999999997</v>
      </c>
      <c r="J18911">
        <v>98.702600000000004</v>
      </c>
      <c r="K18911">
        <v>98.703100000000006</v>
      </c>
    </row>
    <row r="18912" spans="7:11">
      <c r="G18912">
        <v>19110</v>
      </c>
      <c r="H18912" s="1">
        <v>98.006600000000006</v>
      </c>
      <c r="I18912">
        <v>98.109499999999997</v>
      </c>
      <c r="J18912">
        <v>98.702600000000004</v>
      </c>
      <c r="K18912">
        <v>98.703100000000006</v>
      </c>
    </row>
    <row r="18913" spans="7:11">
      <c r="G18913">
        <v>19111</v>
      </c>
      <c r="H18913" s="1">
        <v>98.006500000000003</v>
      </c>
      <c r="I18913">
        <v>98.109499999999997</v>
      </c>
      <c r="J18913">
        <v>98.702600000000004</v>
      </c>
      <c r="K18913">
        <v>98.703100000000006</v>
      </c>
    </row>
    <row r="18914" spans="7:11">
      <c r="G18914">
        <v>19112</v>
      </c>
      <c r="H18914" s="1">
        <v>98.006500000000003</v>
      </c>
      <c r="I18914">
        <v>98.109499999999997</v>
      </c>
      <c r="J18914">
        <v>98.702600000000004</v>
      </c>
      <c r="K18914">
        <v>98.703100000000006</v>
      </c>
    </row>
    <row r="18915" spans="7:11">
      <c r="G18915">
        <v>19113</v>
      </c>
      <c r="H18915" s="1">
        <v>98.006399999999999</v>
      </c>
      <c r="I18915">
        <v>98.109499999999997</v>
      </c>
      <c r="J18915">
        <v>98.702600000000004</v>
      </c>
      <c r="K18915">
        <v>98.703100000000006</v>
      </c>
    </row>
    <row r="18916" spans="7:11">
      <c r="G18916">
        <v>19114</v>
      </c>
      <c r="H18916" s="1">
        <v>98.006399999999999</v>
      </c>
      <c r="I18916">
        <v>98.109499999999997</v>
      </c>
      <c r="J18916">
        <v>98.702600000000004</v>
      </c>
      <c r="K18916">
        <v>98.703100000000006</v>
      </c>
    </row>
    <row r="18917" spans="7:11">
      <c r="G18917">
        <v>19115</v>
      </c>
      <c r="H18917" s="1">
        <v>98.006299999999996</v>
      </c>
      <c r="I18917">
        <v>98.109499999999997</v>
      </c>
      <c r="J18917">
        <v>98.702600000000004</v>
      </c>
      <c r="K18917">
        <v>98.703100000000006</v>
      </c>
    </row>
    <row r="18918" spans="7:11">
      <c r="G18918">
        <v>19116</v>
      </c>
      <c r="H18918" s="1">
        <v>98.006299999999996</v>
      </c>
      <c r="I18918">
        <v>98.109499999999997</v>
      </c>
      <c r="J18918">
        <v>98.702600000000004</v>
      </c>
      <c r="K18918">
        <v>98.703100000000006</v>
      </c>
    </row>
    <row r="18919" spans="7:11">
      <c r="G18919">
        <v>19117</v>
      </c>
      <c r="H18919" s="1">
        <v>98.006200000000007</v>
      </c>
      <c r="I18919">
        <v>98.109499999999997</v>
      </c>
      <c r="J18919">
        <v>98.702600000000004</v>
      </c>
      <c r="K18919">
        <v>98.703100000000006</v>
      </c>
    </row>
    <row r="18920" spans="7:11">
      <c r="G18920">
        <v>19118</v>
      </c>
      <c r="H18920" s="1">
        <v>98.006200000000007</v>
      </c>
      <c r="I18920">
        <v>98.109499999999997</v>
      </c>
      <c r="J18920">
        <v>98.702600000000004</v>
      </c>
      <c r="K18920">
        <v>98.703100000000006</v>
      </c>
    </row>
    <row r="18921" spans="7:11">
      <c r="G18921">
        <v>19119</v>
      </c>
      <c r="H18921" s="1">
        <v>98.006100000000004</v>
      </c>
      <c r="I18921">
        <v>98.109499999999997</v>
      </c>
      <c r="J18921">
        <v>98.702600000000004</v>
      </c>
      <c r="K18921">
        <v>98.703100000000006</v>
      </c>
    </row>
    <row r="18922" spans="7:11">
      <c r="G18922">
        <v>19120</v>
      </c>
      <c r="H18922" s="1">
        <v>98.006100000000004</v>
      </c>
      <c r="I18922">
        <v>98.109499999999997</v>
      </c>
      <c r="J18922">
        <v>98.702600000000004</v>
      </c>
      <c r="K18922">
        <v>98.703100000000006</v>
      </c>
    </row>
    <row r="18923" spans="7:11">
      <c r="G18923">
        <v>19121</v>
      </c>
      <c r="H18923" s="1">
        <v>98.006</v>
      </c>
      <c r="I18923">
        <v>98.109499999999997</v>
      </c>
      <c r="J18923">
        <v>98.702600000000004</v>
      </c>
      <c r="K18923">
        <v>98.703100000000006</v>
      </c>
    </row>
    <row r="18924" spans="7:11">
      <c r="G18924">
        <v>19122</v>
      </c>
      <c r="H18924" s="1">
        <v>98.006</v>
      </c>
      <c r="I18924">
        <v>98.109499999999997</v>
      </c>
      <c r="J18924">
        <v>98.702600000000004</v>
      </c>
      <c r="K18924">
        <v>98.703100000000006</v>
      </c>
    </row>
    <row r="18925" spans="7:11">
      <c r="G18925">
        <v>19123</v>
      </c>
      <c r="H18925" s="1">
        <v>98.005899999999997</v>
      </c>
      <c r="I18925">
        <v>98.109499999999997</v>
      </c>
      <c r="J18925">
        <v>98.702600000000004</v>
      </c>
      <c r="K18925">
        <v>98.703100000000006</v>
      </c>
    </row>
    <row r="18926" spans="7:11">
      <c r="G18926">
        <v>19124</v>
      </c>
      <c r="H18926" s="1">
        <v>98.005899999999997</v>
      </c>
      <c r="I18926">
        <v>98.109499999999997</v>
      </c>
      <c r="J18926">
        <v>98.702600000000004</v>
      </c>
      <c r="K18926">
        <v>98.703100000000006</v>
      </c>
    </row>
    <row r="18927" spans="7:11">
      <c r="G18927">
        <v>19125</v>
      </c>
      <c r="H18927" s="1">
        <v>98.005799999999994</v>
      </c>
      <c r="I18927">
        <v>98.109499999999997</v>
      </c>
      <c r="J18927">
        <v>98.702600000000004</v>
      </c>
      <c r="K18927">
        <v>98.703100000000006</v>
      </c>
    </row>
    <row r="18928" spans="7:11">
      <c r="G18928">
        <v>19126</v>
      </c>
      <c r="H18928" s="1">
        <v>98.005799999999994</v>
      </c>
      <c r="I18928">
        <v>98.109499999999997</v>
      </c>
      <c r="J18928">
        <v>98.702600000000004</v>
      </c>
      <c r="K18928">
        <v>98.703100000000006</v>
      </c>
    </row>
    <row r="18929" spans="7:11">
      <c r="G18929">
        <v>19127</v>
      </c>
      <c r="H18929" s="1">
        <v>98.005700000000004</v>
      </c>
      <c r="I18929">
        <v>98.109499999999997</v>
      </c>
      <c r="J18929">
        <v>98.702600000000004</v>
      </c>
      <c r="K18929">
        <v>98.703100000000006</v>
      </c>
    </row>
    <row r="18930" spans="7:11">
      <c r="G18930">
        <v>19128</v>
      </c>
      <c r="H18930" s="1">
        <v>98.005700000000004</v>
      </c>
      <c r="I18930">
        <v>98.109499999999997</v>
      </c>
      <c r="J18930">
        <v>98.702600000000004</v>
      </c>
      <c r="K18930">
        <v>98.703100000000006</v>
      </c>
    </row>
    <row r="18931" spans="7:11">
      <c r="G18931">
        <v>19129</v>
      </c>
      <c r="H18931" s="1">
        <v>98.005600000000001</v>
      </c>
      <c r="I18931">
        <v>98.109499999999997</v>
      </c>
      <c r="J18931">
        <v>98.702600000000004</v>
      </c>
      <c r="K18931">
        <v>98.703100000000006</v>
      </c>
    </row>
    <row r="18932" spans="7:11">
      <c r="G18932">
        <v>19130</v>
      </c>
      <c r="H18932" s="1">
        <v>98.005600000000001</v>
      </c>
      <c r="I18932">
        <v>98.109499999999997</v>
      </c>
      <c r="J18932">
        <v>98.702600000000004</v>
      </c>
      <c r="K18932">
        <v>98.703100000000006</v>
      </c>
    </row>
    <row r="18933" spans="7:11">
      <c r="G18933">
        <v>19131</v>
      </c>
      <c r="H18933" s="1">
        <v>98.005499999999998</v>
      </c>
      <c r="I18933">
        <v>98.109499999999997</v>
      </c>
      <c r="J18933">
        <v>98.702600000000004</v>
      </c>
      <c r="K18933">
        <v>98.703100000000006</v>
      </c>
    </row>
    <row r="18934" spans="7:11">
      <c r="G18934">
        <v>19132</v>
      </c>
      <c r="H18934" s="1">
        <v>98.005499999999998</v>
      </c>
      <c r="I18934">
        <v>98.109499999999997</v>
      </c>
      <c r="J18934">
        <v>98.702600000000004</v>
      </c>
      <c r="K18934">
        <v>98.703100000000006</v>
      </c>
    </row>
    <row r="18935" spans="7:11">
      <c r="G18935">
        <v>19133</v>
      </c>
      <c r="H18935" s="1">
        <v>98.005399999999995</v>
      </c>
      <c r="I18935">
        <v>98.109499999999997</v>
      </c>
      <c r="J18935">
        <v>98.702600000000004</v>
      </c>
      <c r="K18935">
        <v>98.703100000000006</v>
      </c>
    </row>
    <row r="18936" spans="7:11">
      <c r="G18936">
        <v>19134</v>
      </c>
      <c r="H18936" s="1">
        <v>98.005399999999995</v>
      </c>
      <c r="I18936">
        <v>98.109499999999997</v>
      </c>
      <c r="J18936">
        <v>98.702600000000004</v>
      </c>
      <c r="K18936">
        <v>98.703100000000006</v>
      </c>
    </row>
    <row r="18937" spans="7:11">
      <c r="G18937">
        <v>19135</v>
      </c>
      <c r="H18937" s="1">
        <v>98.005300000000005</v>
      </c>
      <c r="I18937">
        <v>98.109499999999997</v>
      </c>
      <c r="J18937">
        <v>98.702600000000004</v>
      </c>
      <c r="K18937">
        <v>98.703100000000006</v>
      </c>
    </row>
    <row r="18938" spans="7:11">
      <c r="G18938">
        <v>19136</v>
      </c>
      <c r="H18938" s="1">
        <v>98.005300000000005</v>
      </c>
      <c r="I18938">
        <v>98.109499999999997</v>
      </c>
      <c r="J18938">
        <v>98.702600000000004</v>
      </c>
      <c r="K18938">
        <v>98.703100000000006</v>
      </c>
    </row>
    <row r="18939" spans="7:11">
      <c r="G18939">
        <v>19137</v>
      </c>
      <c r="H18939" s="1">
        <v>98.005200000000002</v>
      </c>
      <c r="I18939">
        <v>98.109499999999997</v>
      </c>
      <c r="J18939">
        <v>98.702600000000004</v>
      </c>
      <c r="K18939">
        <v>98.703100000000006</v>
      </c>
    </row>
    <row r="18940" spans="7:11">
      <c r="G18940">
        <v>19138</v>
      </c>
      <c r="H18940" s="1">
        <v>98.005200000000002</v>
      </c>
      <c r="I18940">
        <v>98.109499999999997</v>
      </c>
      <c r="J18940">
        <v>98.702600000000004</v>
      </c>
      <c r="K18940">
        <v>98.703100000000006</v>
      </c>
    </row>
    <row r="18941" spans="7:11">
      <c r="G18941">
        <v>19139</v>
      </c>
      <c r="H18941" s="1">
        <v>98.005099999999999</v>
      </c>
      <c r="I18941">
        <v>98.109499999999997</v>
      </c>
      <c r="J18941">
        <v>98.702600000000004</v>
      </c>
      <c r="K18941">
        <v>98.703100000000006</v>
      </c>
    </row>
    <row r="18942" spans="7:11">
      <c r="G18942">
        <v>19140</v>
      </c>
      <c r="H18942" s="1">
        <v>98.005099999999999</v>
      </c>
      <c r="I18942">
        <v>98.109499999999997</v>
      </c>
      <c r="J18942">
        <v>98.702600000000004</v>
      </c>
      <c r="K18942">
        <v>98.703100000000006</v>
      </c>
    </row>
    <row r="18943" spans="7:11">
      <c r="G18943">
        <v>19141</v>
      </c>
      <c r="H18943" s="1">
        <v>98.004999999999995</v>
      </c>
      <c r="I18943">
        <v>98.109499999999997</v>
      </c>
      <c r="J18943">
        <v>98.702600000000004</v>
      </c>
      <c r="K18943">
        <v>98.703100000000006</v>
      </c>
    </row>
    <row r="18944" spans="7:11">
      <c r="G18944">
        <v>19142</v>
      </c>
      <c r="H18944" s="1">
        <v>98.004999999999995</v>
      </c>
      <c r="I18944">
        <v>98.109499999999997</v>
      </c>
      <c r="J18944">
        <v>98.702600000000004</v>
      </c>
      <c r="K18944">
        <v>98.703100000000006</v>
      </c>
    </row>
    <row r="18945" spans="7:11">
      <c r="G18945">
        <v>19143</v>
      </c>
      <c r="H18945" s="1">
        <v>98.004900000000006</v>
      </c>
      <c r="I18945">
        <v>98.109499999999997</v>
      </c>
      <c r="J18945">
        <v>98.702600000000004</v>
      </c>
      <c r="K18945">
        <v>98.703100000000006</v>
      </c>
    </row>
    <row r="18946" spans="7:11">
      <c r="G18946">
        <v>19144</v>
      </c>
      <c r="H18946" s="1">
        <v>98.004900000000006</v>
      </c>
      <c r="I18946">
        <v>98.109499999999997</v>
      </c>
      <c r="J18946">
        <v>98.702600000000004</v>
      </c>
      <c r="K18946">
        <v>98.703100000000006</v>
      </c>
    </row>
    <row r="18947" spans="7:11">
      <c r="G18947">
        <v>19145</v>
      </c>
      <c r="H18947" s="1">
        <v>98.004800000000003</v>
      </c>
      <c r="I18947">
        <v>98.109499999999997</v>
      </c>
      <c r="J18947">
        <v>98.702600000000004</v>
      </c>
      <c r="K18947">
        <v>98.703100000000006</v>
      </c>
    </row>
    <row r="18948" spans="7:11">
      <c r="G18948">
        <v>19146</v>
      </c>
      <c r="H18948" s="1">
        <v>98.004800000000003</v>
      </c>
      <c r="I18948">
        <v>98.109499999999997</v>
      </c>
      <c r="J18948">
        <v>98.702600000000004</v>
      </c>
      <c r="K18948">
        <v>98.703199999999995</v>
      </c>
    </row>
    <row r="18949" spans="7:11">
      <c r="G18949">
        <v>19147</v>
      </c>
      <c r="H18949" s="1">
        <v>98.0047</v>
      </c>
      <c r="I18949">
        <v>98.109499999999997</v>
      </c>
      <c r="J18949">
        <v>98.702600000000004</v>
      </c>
      <c r="K18949">
        <v>98.703199999999995</v>
      </c>
    </row>
    <row r="18950" spans="7:11">
      <c r="G18950">
        <v>19148</v>
      </c>
      <c r="H18950" s="1">
        <v>98.0047</v>
      </c>
      <c r="I18950">
        <v>98.109499999999997</v>
      </c>
      <c r="J18950">
        <v>98.702600000000004</v>
      </c>
      <c r="K18950">
        <v>98.703199999999995</v>
      </c>
    </row>
    <row r="18951" spans="7:11">
      <c r="G18951">
        <v>19149</v>
      </c>
      <c r="H18951" s="1">
        <v>98.004599999999996</v>
      </c>
      <c r="I18951">
        <v>98.109499999999997</v>
      </c>
      <c r="J18951">
        <v>98.702600000000004</v>
      </c>
      <c r="K18951">
        <v>98.703199999999995</v>
      </c>
    </row>
    <row r="18952" spans="7:11">
      <c r="G18952">
        <v>19150</v>
      </c>
      <c r="H18952" s="1">
        <v>98.004599999999996</v>
      </c>
      <c r="I18952">
        <v>98.109499999999997</v>
      </c>
      <c r="J18952">
        <v>98.702600000000004</v>
      </c>
      <c r="K18952">
        <v>98.703199999999995</v>
      </c>
    </row>
    <row r="18953" spans="7:11">
      <c r="G18953">
        <v>19151</v>
      </c>
      <c r="H18953" s="1">
        <v>98.004499999999993</v>
      </c>
      <c r="I18953">
        <v>98.109499999999997</v>
      </c>
      <c r="J18953">
        <v>98.702600000000004</v>
      </c>
      <c r="K18953">
        <v>98.703199999999995</v>
      </c>
    </row>
    <row r="18954" spans="7:11">
      <c r="G18954">
        <v>19152</v>
      </c>
      <c r="H18954" s="1">
        <v>98.004499999999993</v>
      </c>
      <c r="I18954">
        <v>98.109499999999997</v>
      </c>
      <c r="J18954">
        <v>98.702600000000004</v>
      </c>
      <c r="K18954">
        <v>98.703199999999995</v>
      </c>
    </row>
    <row r="18955" spans="7:11">
      <c r="G18955">
        <v>19153</v>
      </c>
      <c r="H18955" s="1">
        <v>98.004400000000004</v>
      </c>
      <c r="I18955">
        <v>98.109499999999997</v>
      </c>
      <c r="J18955">
        <v>98.702600000000004</v>
      </c>
      <c r="K18955">
        <v>98.703199999999995</v>
      </c>
    </row>
    <row r="18956" spans="7:11">
      <c r="G18956">
        <v>19154</v>
      </c>
      <c r="H18956" s="1">
        <v>98.004400000000004</v>
      </c>
      <c r="I18956">
        <v>98.109499999999997</v>
      </c>
      <c r="J18956">
        <v>98.702600000000004</v>
      </c>
      <c r="K18956">
        <v>98.703199999999995</v>
      </c>
    </row>
    <row r="18957" spans="7:11">
      <c r="G18957">
        <v>19155</v>
      </c>
      <c r="H18957" s="1">
        <v>98.004300000000001</v>
      </c>
      <c r="I18957">
        <v>98.109499999999997</v>
      </c>
      <c r="J18957">
        <v>98.702600000000004</v>
      </c>
      <c r="K18957">
        <v>98.703199999999995</v>
      </c>
    </row>
    <row r="18958" spans="7:11">
      <c r="G18958">
        <v>19156</v>
      </c>
      <c r="H18958" s="1">
        <v>98.004300000000001</v>
      </c>
      <c r="I18958">
        <v>98.109499999999997</v>
      </c>
      <c r="J18958">
        <v>98.702600000000004</v>
      </c>
      <c r="K18958">
        <v>98.703199999999995</v>
      </c>
    </row>
    <row r="18959" spans="7:11">
      <c r="G18959">
        <v>19157</v>
      </c>
      <c r="H18959" s="1">
        <v>98.004199999999997</v>
      </c>
      <c r="I18959">
        <v>98.109499999999997</v>
      </c>
      <c r="J18959">
        <v>98.702600000000004</v>
      </c>
      <c r="K18959">
        <v>98.703199999999995</v>
      </c>
    </row>
    <row r="18960" spans="7:11">
      <c r="G18960">
        <v>19158</v>
      </c>
      <c r="H18960" s="1">
        <v>98.004199999999997</v>
      </c>
      <c r="I18960">
        <v>98.109499999999997</v>
      </c>
      <c r="J18960">
        <v>98.702600000000004</v>
      </c>
      <c r="K18960">
        <v>98.703199999999995</v>
      </c>
    </row>
    <row r="18961" spans="7:11">
      <c r="G18961">
        <v>19159</v>
      </c>
      <c r="H18961" s="1">
        <v>98.004099999999994</v>
      </c>
      <c r="I18961">
        <v>98.109499999999997</v>
      </c>
      <c r="J18961">
        <v>98.702600000000004</v>
      </c>
      <c r="K18961">
        <v>98.703199999999995</v>
      </c>
    </row>
    <row r="18962" spans="7:11">
      <c r="G18962">
        <v>19160</v>
      </c>
      <c r="H18962" s="1">
        <v>98.004099999999994</v>
      </c>
      <c r="I18962">
        <v>98.109499999999997</v>
      </c>
      <c r="J18962">
        <v>98.702600000000004</v>
      </c>
      <c r="K18962">
        <v>98.703199999999995</v>
      </c>
    </row>
    <row r="18963" spans="7:11">
      <c r="G18963">
        <v>19161</v>
      </c>
      <c r="H18963" s="1">
        <v>98.004000000000005</v>
      </c>
      <c r="I18963">
        <v>98.109499999999997</v>
      </c>
      <c r="J18963">
        <v>98.702600000000004</v>
      </c>
      <c r="K18963">
        <v>98.703199999999995</v>
      </c>
    </row>
    <row r="18964" spans="7:11">
      <c r="G18964">
        <v>19162</v>
      </c>
      <c r="H18964" s="1">
        <v>98.004000000000005</v>
      </c>
      <c r="I18964">
        <v>98.109499999999997</v>
      </c>
      <c r="J18964">
        <v>98.702600000000004</v>
      </c>
      <c r="K18964">
        <v>98.703199999999995</v>
      </c>
    </row>
    <row r="18965" spans="7:11">
      <c r="G18965">
        <v>19163</v>
      </c>
      <c r="H18965" s="1">
        <v>98.003900000000002</v>
      </c>
      <c r="I18965">
        <v>98.109499999999997</v>
      </c>
      <c r="J18965">
        <v>98.702600000000004</v>
      </c>
      <c r="K18965">
        <v>98.703199999999995</v>
      </c>
    </row>
    <row r="18966" spans="7:11">
      <c r="G18966">
        <v>19164</v>
      </c>
      <c r="H18966" s="1">
        <v>98.003900000000002</v>
      </c>
      <c r="I18966">
        <v>98.109499999999997</v>
      </c>
      <c r="J18966">
        <v>98.702600000000004</v>
      </c>
      <c r="K18966">
        <v>98.703199999999995</v>
      </c>
    </row>
    <row r="18967" spans="7:11">
      <c r="G18967">
        <v>19165</v>
      </c>
      <c r="H18967" s="1">
        <v>98.003799999999998</v>
      </c>
      <c r="I18967">
        <v>98.109499999999997</v>
      </c>
      <c r="J18967">
        <v>98.702600000000004</v>
      </c>
      <c r="K18967">
        <v>98.703199999999995</v>
      </c>
    </row>
    <row r="18968" spans="7:11">
      <c r="G18968">
        <v>19166</v>
      </c>
      <c r="H18968" s="1">
        <v>98.003799999999998</v>
      </c>
      <c r="I18968">
        <v>98.109499999999997</v>
      </c>
      <c r="J18968">
        <v>98.702600000000004</v>
      </c>
      <c r="K18968">
        <v>98.703199999999995</v>
      </c>
    </row>
    <row r="18969" spans="7:11">
      <c r="G18969">
        <v>19167</v>
      </c>
      <c r="H18969" s="1">
        <v>98.003699999999995</v>
      </c>
      <c r="I18969">
        <v>98.109499999999997</v>
      </c>
      <c r="J18969">
        <v>98.702600000000004</v>
      </c>
      <c r="K18969">
        <v>98.703199999999995</v>
      </c>
    </row>
    <row r="18970" spans="7:11">
      <c r="G18970">
        <v>19168</v>
      </c>
      <c r="H18970" s="1">
        <v>98.003699999999995</v>
      </c>
      <c r="I18970">
        <v>98.109499999999997</v>
      </c>
      <c r="J18970">
        <v>98.702600000000004</v>
      </c>
      <c r="K18970">
        <v>98.703199999999995</v>
      </c>
    </row>
    <row r="18971" spans="7:11">
      <c r="G18971">
        <v>19169</v>
      </c>
      <c r="H18971" s="1">
        <v>98.003600000000006</v>
      </c>
      <c r="I18971">
        <v>98.109499999999997</v>
      </c>
      <c r="J18971">
        <v>98.702600000000004</v>
      </c>
      <c r="K18971">
        <v>98.703199999999995</v>
      </c>
    </row>
    <row r="18972" spans="7:11">
      <c r="G18972">
        <v>19170</v>
      </c>
      <c r="H18972" s="1">
        <v>98.003600000000006</v>
      </c>
      <c r="I18972">
        <v>98.109499999999997</v>
      </c>
      <c r="J18972">
        <v>98.702600000000004</v>
      </c>
      <c r="K18972">
        <v>98.703199999999995</v>
      </c>
    </row>
    <row r="18973" spans="7:11">
      <c r="G18973">
        <v>19171</v>
      </c>
      <c r="H18973" s="1">
        <v>98.003500000000003</v>
      </c>
      <c r="I18973">
        <v>98.109499999999997</v>
      </c>
      <c r="J18973">
        <v>98.702600000000004</v>
      </c>
      <c r="K18973">
        <v>98.703199999999995</v>
      </c>
    </row>
    <row r="18974" spans="7:11">
      <c r="G18974">
        <v>19172</v>
      </c>
      <c r="H18974" s="1">
        <v>98.003500000000003</v>
      </c>
      <c r="I18974">
        <v>98.109499999999997</v>
      </c>
      <c r="J18974">
        <v>98.702600000000004</v>
      </c>
      <c r="K18974">
        <v>98.703199999999995</v>
      </c>
    </row>
    <row r="18975" spans="7:11">
      <c r="G18975">
        <v>19173</v>
      </c>
      <c r="H18975" s="1">
        <v>98.003399999999999</v>
      </c>
      <c r="I18975">
        <v>98.109499999999997</v>
      </c>
      <c r="J18975">
        <v>98.702600000000004</v>
      </c>
      <c r="K18975">
        <v>98.703199999999995</v>
      </c>
    </row>
    <row r="18976" spans="7:11">
      <c r="G18976">
        <v>19174</v>
      </c>
      <c r="H18976" s="1">
        <v>98.003399999999999</v>
      </c>
      <c r="I18976">
        <v>98.109499999999997</v>
      </c>
      <c r="J18976">
        <v>98.702600000000004</v>
      </c>
      <c r="K18976">
        <v>98.703199999999995</v>
      </c>
    </row>
    <row r="18977" spans="7:11">
      <c r="G18977">
        <v>19175</v>
      </c>
      <c r="H18977" s="1">
        <v>98.003299999999996</v>
      </c>
      <c r="I18977">
        <v>98.109499999999997</v>
      </c>
      <c r="J18977">
        <v>98.702600000000004</v>
      </c>
      <c r="K18977">
        <v>98.703199999999995</v>
      </c>
    </row>
    <row r="18978" spans="7:11">
      <c r="G18978">
        <v>19176</v>
      </c>
      <c r="H18978" s="1">
        <v>98.003299999999996</v>
      </c>
      <c r="I18978">
        <v>98.109499999999997</v>
      </c>
      <c r="J18978">
        <v>98.702600000000004</v>
      </c>
      <c r="K18978">
        <v>98.703199999999995</v>
      </c>
    </row>
    <row r="18979" spans="7:11">
      <c r="G18979">
        <v>19177</v>
      </c>
      <c r="H18979" s="1">
        <v>98.003200000000007</v>
      </c>
      <c r="I18979">
        <v>98.109499999999997</v>
      </c>
      <c r="J18979">
        <v>98.702600000000004</v>
      </c>
      <c r="K18979">
        <v>98.703199999999995</v>
      </c>
    </row>
    <row r="18980" spans="7:11">
      <c r="G18980">
        <v>19178</v>
      </c>
      <c r="H18980" s="1">
        <v>98.003200000000007</v>
      </c>
      <c r="I18980">
        <v>98.109499999999997</v>
      </c>
      <c r="J18980">
        <v>98.702600000000004</v>
      </c>
      <c r="K18980">
        <v>98.703199999999995</v>
      </c>
    </row>
    <row r="18981" spans="7:11">
      <c r="G18981">
        <v>19179</v>
      </c>
      <c r="H18981" s="1">
        <v>98.003100000000003</v>
      </c>
      <c r="I18981">
        <v>98.109499999999997</v>
      </c>
      <c r="J18981">
        <v>98.702600000000004</v>
      </c>
      <c r="K18981">
        <v>98.703199999999995</v>
      </c>
    </row>
    <row r="18982" spans="7:11">
      <c r="G18982">
        <v>19180</v>
      </c>
      <c r="H18982" s="1">
        <v>98.003100000000003</v>
      </c>
      <c r="I18982">
        <v>98.109499999999997</v>
      </c>
      <c r="J18982">
        <v>98.702600000000004</v>
      </c>
      <c r="K18982">
        <v>98.703199999999995</v>
      </c>
    </row>
    <row r="18983" spans="7:11">
      <c r="G18983">
        <v>19181</v>
      </c>
      <c r="H18983" s="1">
        <v>98.003</v>
      </c>
      <c r="I18983">
        <v>98.109499999999997</v>
      </c>
      <c r="J18983">
        <v>98.702600000000004</v>
      </c>
      <c r="K18983">
        <v>98.703199999999995</v>
      </c>
    </row>
    <row r="18984" spans="7:11">
      <c r="G18984">
        <v>19182</v>
      </c>
      <c r="H18984" s="1">
        <v>98.003</v>
      </c>
      <c r="I18984">
        <v>98.109499999999997</v>
      </c>
      <c r="J18984">
        <v>98.702600000000004</v>
      </c>
      <c r="K18984">
        <v>98.703199999999995</v>
      </c>
    </row>
    <row r="18985" spans="7:11">
      <c r="G18985">
        <v>19183</v>
      </c>
      <c r="H18985" s="1">
        <v>98.002899999999997</v>
      </c>
      <c r="I18985">
        <v>98.109499999999997</v>
      </c>
      <c r="J18985">
        <v>98.702600000000004</v>
      </c>
      <c r="K18985">
        <v>98.703199999999995</v>
      </c>
    </row>
    <row r="18986" spans="7:11">
      <c r="G18986">
        <v>19184</v>
      </c>
      <c r="H18986" s="1">
        <v>98.002899999999997</v>
      </c>
      <c r="I18986">
        <v>98.109499999999997</v>
      </c>
      <c r="J18986">
        <v>98.702600000000004</v>
      </c>
      <c r="K18986">
        <v>98.703199999999995</v>
      </c>
    </row>
    <row r="18987" spans="7:11">
      <c r="G18987">
        <v>19185</v>
      </c>
      <c r="H18987" s="1">
        <v>98.002799999999993</v>
      </c>
      <c r="I18987">
        <v>98.109499999999997</v>
      </c>
      <c r="J18987">
        <v>98.702600000000004</v>
      </c>
      <c r="K18987">
        <v>98.703199999999995</v>
      </c>
    </row>
    <row r="18988" spans="7:11">
      <c r="G18988">
        <v>19186</v>
      </c>
      <c r="H18988" s="1">
        <v>98.002799999999993</v>
      </c>
      <c r="I18988">
        <v>98.109499999999997</v>
      </c>
      <c r="J18988">
        <v>98.702600000000004</v>
      </c>
      <c r="K18988">
        <v>98.703199999999995</v>
      </c>
    </row>
    <row r="18989" spans="7:11">
      <c r="G18989">
        <v>19187</v>
      </c>
      <c r="H18989" s="1">
        <v>98.002700000000004</v>
      </c>
      <c r="I18989">
        <v>98.109499999999997</v>
      </c>
      <c r="J18989">
        <v>98.702600000000004</v>
      </c>
      <c r="K18989">
        <v>98.703199999999995</v>
      </c>
    </row>
    <row r="18990" spans="7:11">
      <c r="G18990">
        <v>19188</v>
      </c>
      <c r="H18990" s="1">
        <v>98.002700000000004</v>
      </c>
      <c r="I18990">
        <v>98.109499999999997</v>
      </c>
      <c r="J18990">
        <v>98.702600000000004</v>
      </c>
      <c r="K18990">
        <v>98.703199999999995</v>
      </c>
    </row>
    <row r="18991" spans="7:11">
      <c r="G18991">
        <v>19189</v>
      </c>
      <c r="H18991" s="1">
        <v>98.002600000000001</v>
      </c>
      <c r="I18991">
        <v>98.109499999999997</v>
      </c>
      <c r="J18991">
        <v>98.702600000000004</v>
      </c>
      <c r="K18991">
        <v>98.703199999999995</v>
      </c>
    </row>
    <row r="18992" spans="7:11">
      <c r="G18992">
        <v>19190</v>
      </c>
      <c r="H18992" s="1">
        <v>98.002600000000001</v>
      </c>
      <c r="I18992">
        <v>98.109499999999997</v>
      </c>
      <c r="J18992">
        <v>98.702600000000004</v>
      </c>
      <c r="K18992">
        <v>98.703199999999995</v>
      </c>
    </row>
    <row r="18993" spans="7:11">
      <c r="G18993">
        <v>19191</v>
      </c>
      <c r="H18993" s="1">
        <v>98.002499999999998</v>
      </c>
      <c r="I18993">
        <v>98.109499999999997</v>
      </c>
      <c r="J18993">
        <v>98.702600000000004</v>
      </c>
      <c r="K18993">
        <v>98.703199999999995</v>
      </c>
    </row>
    <row r="18994" spans="7:11">
      <c r="G18994">
        <v>19192</v>
      </c>
      <c r="H18994" s="1">
        <v>98.002499999999998</v>
      </c>
      <c r="I18994">
        <v>98.109499999999997</v>
      </c>
      <c r="J18994">
        <v>98.702600000000004</v>
      </c>
      <c r="K18994">
        <v>98.703199999999995</v>
      </c>
    </row>
    <row r="18995" spans="7:11">
      <c r="G18995">
        <v>19193</v>
      </c>
      <c r="H18995" s="1">
        <v>98.002399999999994</v>
      </c>
      <c r="I18995">
        <v>98.109499999999997</v>
      </c>
      <c r="J18995">
        <v>98.702600000000004</v>
      </c>
      <c r="K18995">
        <v>98.703199999999995</v>
      </c>
    </row>
    <row r="18996" spans="7:11">
      <c r="G18996">
        <v>19194</v>
      </c>
      <c r="H18996" s="1">
        <v>98.002399999999994</v>
      </c>
      <c r="I18996">
        <v>98.109499999999997</v>
      </c>
      <c r="J18996">
        <v>98.702600000000004</v>
      </c>
      <c r="K18996">
        <v>98.703199999999995</v>
      </c>
    </row>
    <row r="18997" spans="7:11">
      <c r="G18997">
        <v>19195</v>
      </c>
      <c r="H18997" s="1">
        <v>98.002300000000005</v>
      </c>
      <c r="I18997">
        <v>98.109499999999997</v>
      </c>
      <c r="J18997">
        <v>98.702600000000004</v>
      </c>
      <c r="K18997">
        <v>98.703199999999995</v>
      </c>
    </row>
    <row r="18998" spans="7:11">
      <c r="G18998">
        <v>19196</v>
      </c>
      <c r="H18998" s="1">
        <v>98.002300000000005</v>
      </c>
      <c r="I18998">
        <v>98.109499999999997</v>
      </c>
      <c r="J18998">
        <v>98.702600000000004</v>
      </c>
      <c r="K18998">
        <v>98.703199999999995</v>
      </c>
    </row>
    <row r="18999" spans="7:11">
      <c r="G18999">
        <v>19197</v>
      </c>
      <c r="H18999" s="1">
        <v>98.002200000000002</v>
      </c>
      <c r="I18999">
        <v>98.109499999999997</v>
      </c>
      <c r="J18999">
        <v>98.702600000000004</v>
      </c>
      <c r="K18999">
        <v>98.703199999999995</v>
      </c>
    </row>
    <row r="19000" spans="7:11">
      <c r="G19000">
        <v>19198</v>
      </c>
      <c r="H19000" s="1">
        <v>98.002200000000002</v>
      </c>
      <c r="I19000">
        <v>98.109499999999997</v>
      </c>
      <c r="J19000">
        <v>98.702600000000004</v>
      </c>
      <c r="K19000">
        <v>98.703199999999995</v>
      </c>
    </row>
    <row r="19001" spans="7:11">
      <c r="G19001">
        <v>19199</v>
      </c>
      <c r="H19001" s="1">
        <v>98.002099999999999</v>
      </c>
      <c r="I19001">
        <v>98.109499999999997</v>
      </c>
      <c r="J19001">
        <v>98.702600000000004</v>
      </c>
      <c r="K19001">
        <v>98.703199999999995</v>
      </c>
    </row>
    <row r="19002" spans="7:11">
      <c r="G19002">
        <v>19200</v>
      </c>
      <c r="H19002" s="1">
        <v>98.002099999999999</v>
      </c>
      <c r="I19002">
        <v>98.109499999999997</v>
      </c>
      <c r="J19002">
        <v>98.702600000000004</v>
      </c>
      <c r="K19002">
        <v>98.703199999999995</v>
      </c>
    </row>
    <row r="19003" spans="7:11">
      <c r="G19003">
        <v>19201</v>
      </c>
      <c r="H19003" s="1">
        <v>98.001999999999995</v>
      </c>
      <c r="I19003">
        <v>98.109499999999997</v>
      </c>
      <c r="J19003">
        <v>98.702600000000004</v>
      </c>
      <c r="K19003">
        <v>98.703199999999995</v>
      </c>
    </row>
    <row r="19004" spans="7:11">
      <c r="G19004">
        <v>19202</v>
      </c>
      <c r="H19004" s="1">
        <v>98.001999999999995</v>
      </c>
      <c r="I19004">
        <v>98.109499999999997</v>
      </c>
      <c r="J19004">
        <v>98.702600000000004</v>
      </c>
      <c r="K19004">
        <v>98.703199999999995</v>
      </c>
    </row>
    <row r="19005" spans="7:11">
      <c r="G19005">
        <v>19203</v>
      </c>
      <c r="H19005" s="1">
        <v>98.001900000000006</v>
      </c>
      <c r="I19005">
        <v>98.109499999999997</v>
      </c>
      <c r="J19005">
        <v>98.702600000000004</v>
      </c>
      <c r="K19005">
        <v>98.703199999999995</v>
      </c>
    </row>
    <row r="19006" spans="7:11">
      <c r="G19006">
        <v>19204</v>
      </c>
      <c r="H19006" s="1">
        <v>98.001900000000006</v>
      </c>
      <c r="I19006">
        <v>98.109499999999997</v>
      </c>
      <c r="J19006">
        <v>98.702600000000004</v>
      </c>
      <c r="K19006">
        <v>98.703199999999995</v>
      </c>
    </row>
    <row r="19007" spans="7:11">
      <c r="G19007">
        <v>19205</v>
      </c>
      <c r="H19007" s="1">
        <v>98.001800000000003</v>
      </c>
      <c r="I19007">
        <v>98.109499999999997</v>
      </c>
      <c r="J19007">
        <v>98.702600000000004</v>
      </c>
      <c r="K19007">
        <v>98.703199999999995</v>
      </c>
    </row>
    <row r="19008" spans="7:11">
      <c r="G19008">
        <v>19206</v>
      </c>
      <c r="H19008" s="1">
        <v>98.001800000000003</v>
      </c>
      <c r="I19008">
        <v>98.109499999999997</v>
      </c>
      <c r="J19008">
        <v>98.702600000000004</v>
      </c>
      <c r="K19008">
        <v>98.703199999999995</v>
      </c>
    </row>
    <row r="19009" spans="7:11">
      <c r="G19009">
        <v>19207</v>
      </c>
      <c r="H19009" s="1">
        <v>98.0017</v>
      </c>
      <c r="I19009">
        <v>98.109499999999997</v>
      </c>
      <c r="J19009">
        <v>98.702600000000004</v>
      </c>
      <c r="K19009">
        <v>98.703199999999995</v>
      </c>
    </row>
    <row r="19010" spans="7:11">
      <c r="G19010">
        <v>19208</v>
      </c>
      <c r="H19010" s="1">
        <v>98.0017</v>
      </c>
      <c r="I19010">
        <v>98.109499999999997</v>
      </c>
      <c r="J19010">
        <v>98.702600000000004</v>
      </c>
      <c r="K19010">
        <v>98.703199999999995</v>
      </c>
    </row>
    <row r="19011" spans="7:11">
      <c r="G19011">
        <v>19209</v>
      </c>
      <c r="H19011" s="1">
        <v>98.001599999999996</v>
      </c>
      <c r="I19011">
        <v>98.109499999999997</v>
      </c>
      <c r="J19011">
        <v>98.702600000000004</v>
      </c>
      <c r="K19011">
        <v>98.703199999999995</v>
      </c>
    </row>
    <row r="19012" spans="7:11">
      <c r="G19012">
        <v>19210</v>
      </c>
      <c r="H19012" s="1">
        <v>98.001599999999996</v>
      </c>
      <c r="I19012">
        <v>98.109499999999997</v>
      </c>
      <c r="J19012">
        <v>98.702600000000004</v>
      </c>
      <c r="K19012">
        <v>98.703199999999995</v>
      </c>
    </row>
    <row r="19013" spans="7:11">
      <c r="G19013">
        <v>19211</v>
      </c>
      <c r="H19013" s="1">
        <v>98.001499999999993</v>
      </c>
      <c r="I19013">
        <v>98.109499999999997</v>
      </c>
      <c r="J19013">
        <v>98.702600000000004</v>
      </c>
      <c r="K19013">
        <v>98.703199999999995</v>
      </c>
    </row>
    <row r="19014" spans="7:11">
      <c r="G19014">
        <v>19212</v>
      </c>
      <c r="H19014" s="1">
        <v>98.001499999999993</v>
      </c>
      <c r="I19014">
        <v>98.109499999999997</v>
      </c>
      <c r="J19014">
        <v>98.702600000000004</v>
      </c>
      <c r="K19014">
        <v>98.703199999999995</v>
      </c>
    </row>
    <row r="19015" spans="7:11">
      <c r="G19015">
        <v>19213</v>
      </c>
      <c r="H19015" s="1">
        <v>98.001400000000004</v>
      </c>
      <c r="I19015">
        <v>98.109499999999997</v>
      </c>
      <c r="J19015">
        <v>98.702600000000004</v>
      </c>
      <c r="K19015">
        <v>98.703199999999995</v>
      </c>
    </row>
    <row r="19016" spans="7:11">
      <c r="G19016">
        <v>19214</v>
      </c>
      <c r="H19016" s="1">
        <v>98.001400000000004</v>
      </c>
      <c r="I19016">
        <v>98.109499999999997</v>
      </c>
      <c r="J19016">
        <v>98.702600000000004</v>
      </c>
      <c r="K19016">
        <v>98.703199999999995</v>
      </c>
    </row>
    <row r="19017" spans="7:11">
      <c r="G19017">
        <v>19215</v>
      </c>
      <c r="H19017" s="1">
        <v>98.001300000000001</v>
      </c>
      <c r="I19017">
        <v>98.109499999999997</v>
      </c>
      <c r="J19017">
        <v>98.702600000000004</v>
      </c>
      <c r="K19017">
        <v>98.703199999999995</v>
      </c>
    </row>
    <row r="19018" spans="7:11">
      <c r="G19018">
        <v>19216</v>
      </c>
      <c r="H19018" s="1">
        <v>98.001300000000001</v>
      </c>
      <c r="I19018">
        <v>98.109499999999997</v>
      </c>
      <c r="J19018">
        <v>98.702600000000004</v>
      </c>
      <c r="K19018">
        <v>98.703199999999995</v>
      </c>
    </row>
    <row r="19019" spans="7:11">
      <c r="G19019">
        <v>19217</v>
      </c>
      <c r="H19019" s="1">
        <v>98.001199999999997</v>
      </c>
      <c r="I19019">
        <v>98.109499999999997</v>
      </c>
      <c r="J19019">
        <v>98.702600000000004</v>
      </c>
      <c r="K19019">
        <v>98.703199999999995</v>
      </c>
    </row>
    <row r="19020" spans="7:11">
      <c r="G19020">
        <v>19218</v>
      </c>
      <c r="H19020" s="1">
        <v>98.001199999999997</v>
      </c>
      <c r="I19020">
        <v>98.109499999999997</v>
      </c>
      <c r="J19020">
        <v>98.702600000000004</v>
      </c>
      <c r="K19020">
        <v>98.703199999999995</v>
      </c>
    </row>
    <row r="19021" spans="7:11">
      <c r="G19021">
        <v>19219</v>
      </c>
      <c r="H19021" s="1">
        <v>98.001099999999994</v>
      </c>
      <c r="I19021">
        <v>98.109499999999997</v>
      </c>
      <c r="J19021">
        <v>98.702600000000004</v>
      </c>
      <c r="K19021">
        <v>98.703199999999995</v>
      </c>
    </row>
    <row r="19022" spans="7:11">
      <c r="G19022">
        <v>19220</v>
      </c>
      <c r="H19022" s="1">
        <v>98.001099999999994</v>
      </c>
      <c r="I19022">
        <v>98.109499999999997</v>
      </c>
      <c r="J19022">
        <v>98.702600000000004</v>
      </c>
      <c r="K19022">
        <v>98.703199999999995</v>
      </c>
    </row>
    <row r="19023" spans="7:11">
      <c r="G19023">
        <v>19221</v>
      </c>
      <c r="H19023" s="1">
        <v>98.001000000000005</v>
      </c>
      <c r="I19023">
        <v>98.109499999999997</v>
      </c>
      <c r="J19023">
        <v>98.702600000000004</v>
      </c>
      <c r="K19023">
        <v>98.703199999999995</v>
      </c>
    </row>
    <row r="19024" spans="7:11">
      <c r="G19024">
        <v>19222</v>
      </c>
      <c r="H19024" s="1">
        <v>98.001000000000005</v>
      </c>
      <c r="I19024">
        <v>98.109499999999997</v>
      </c>
      <c r="J19024">
        <v>98.702600000000004</v>
      </c>
      <c r="K19024">
        <v>98.703199999999995</v>
      </c>
    </row>
    <row r="19025" spans="7:11">
      <c r="G19025">
        <v>19223</v>
      </c>
      <c r="H19025" s="1">
        <v>98.000900000000001</v>
      </c>
      <c r="I19025">
        <v>98.109499999999997</v>
      </c>
      <c r="J19025">
        <v>98.702600000000004</v>
      </c>
      <c r="K19025">
        <v>98.703199999999995</v>
      </c>
    </row>
    <row r="19026" spans="7:11">
      <c r="G19026">
        <v>19224</v>
      </c>
      <c r="H19026" s="1">
        <v>98.000900000000001</v>
      </c>
      <c r="I19026">
        <v>98.109499999999997</v>
      </c>
      <c r="J19026">
        <v>98.702600000000004</v>
      </c>
      <c r="K19026">
        <v>98.703199999999995</v>
      </c>
    </row>
    <row r="19027" spans="7:11">
      <c r="G19027">
        <v>19225</v>
      </c>
      <c r="H19027" s="1">
        <v>98.000799999999998</v>
      </c>
      <c r="I19027">
        <v>98.109499999999997</v>
      </c>
      <c r="J19027">
        <v>98.702600000000004</v>
      </c>
      <c r="K19027">
        <v>98.703199999999995</v>
      </c>
    </row>
    <row r="19028" spans="7:11">
      <c r="G19028">
        <v>19226</v>
      </c>
      <c r="H19028" s="1">
        <v>98.000799999999998</v>
      </c>
      <c r="I19028">
        <v>98.109499999999997</v>
      </c>
      <c r="J19028">
        <v>98.702600000000004</v>
      </c>
      <c r="K19028">
        <v>98.703199999999995</v>
      </c>
    </row>
    <row r="19029" spans="7:11">
      <c r="G19029">
        <v>19227</v>
      </c>
      <c r="H19029" s="1">
        <v>98.000699999999995</v>
      </c>
      <c r="I19029">
        <v>98.109499999999997</v>
      </c>
      <c r="J19029">
        <v>98.702600000000004</v>
      </c>
      <c r="K19029">
        <v>98.703199999999995</v>
      </c>
    </row>
    <row r="19030" spans="7:11">
      <c r="G19030">
        <v>19228</v>
      </c>
      <c r="H19030" s="1">
        <v>98.000600000000006</v>
      </c>
      <c r="I19030">
        <v>98.109499999999997</v>
      </c>
      <c r="J19030">
        <v>98.702600000000004</v>
      </c>
      <c r="K19030">
        <v>98.703199999999995</v>
      </c>
    </row>
    <row r="19031" spans="7:11">
      <c r="G19031">
        <v>19229</v>
      </c>
      <c r="H19031" s="1">
        <v>98.000600000000006</v>
      </c>
      <c r="I19031">
        <v>98.109499999999997</v>
      </c>
      <c r="J19031">
        <v>98.702600000000004</v>
      </c>
      <c r="K19031">
        <v>98.703199999999995</v>
      </c>
    </row>
    <row r="19032" spans="7:11">
      <c r="G19032">
        <v>19230</v>
      </c>
      <c r="H19032" s="1">
        <v>98.000500000000002</v>
      </c>
      <c r="I19032">
        <v>98.109499999999997</v>
      </c>
      <c r="J19032">
        <v>98.702600000000004</v>
      </c>
      <c r="K19032">
        <v>98.703199999999995</v>
      </c>
    </row>
    <row r="19033" spans="7:11">
      <c r="G19033">
        <v>19231</v>
      </c>
      <c r="H19033" s="1">
        <v>98.000500000000002</v>
      </c>
      <c r="I19033">
        <v>98.109499999999997</v>
      </c>
      <c r="J19033">
        <v>98.702600000000004</v>
      </c>
      <c r="K19033">
        <v>98.703199999999995</v>
      </c>
    </row>
    <row r="19034" spans="7:11">
      <c r="G19034">
        <v>19232</v>
      </c>
      <c r="H19034" s="1">
        <v>98.000399999999999</v>
      </c>
      <c r="I19034">
        <v>98.109499999999997</v>
      </c>
      <c r="J19034">
        <v>98.702600000000004</v>
      </c>
      <c r="K19034">
        <v>98.703199999999995</v>
      </c>
    </row>
    <row r="19035" spans="7:11">
      <c r="G19035">
        <v>19233</v>
      </c>
      <c r="H19035" s="1">
        <v>98.000399999999999</v>
      </c>
      <c r="I19035">
        <v>98.109499999999997</v>
      </c>
      <c r="J19035">
        <v>98.702600000000004</v>
      </c>
      <c r="K19035">
        <v>98.703199999999995</v>
      </c>
    </row>
    <row r="19036" spans="7:11">
      <c r="G19036">
        <v>19234</v>
      </c>
      <c r="H19036" s="1">
        <v>98.000299999999996</v>
      </c>
      <c r="I19036">
        <v>98.109499999999997</v>
      </c>
      <c r="J19036">
        <v>98.702600000000004</v>
      </c>
      <c r="K19036">
        <v>98.703199999999995</v>
      </c>
    </row>
    <row r="19037" spans="7:11">
      <c r="G19037">
        <v>19235</v>
      </c>
      <c r="H19037" s="1">
        <v>98.000299999999996</v>
      </c>
      <c r="I19037">
        <v>98.109499999999997</v>
      </c>
      <c r="J19037">
        <v>98.702600000000004</v>
      </c>
      <c r="K19037">
        <v>98.703199999999995</v>
      </c>
    </row>
    <row r="19038" spans="7:11">
      <c r="G19038">
        <v>19236</v>
      </c>
      <c r="H19038" s="1">
        <v>98.000200000000007</v>
      </c>
      <c r="I19038">
        <v>98.109499999999997</v>
      </c>
      <c r="J19038">
        <v>98.702600000000004</v>
      </c>
      <c r="K19038">
        <v>98.703199999999995</v>
      </c>
    </row>
    <row r="19039" spans="7:11">
      <c r="G19039">
        <v>19237</v>
      </c>
      <c r="H19039" s="1">
        <v>98.000200000000007</v>
      </c>
      <c r="I19039">
        <v>98.109499999999997</v>
      </c>
      <c r="J19039">
        <v>98.702600000000004</v>
      </c>
      <c r="K19039">
        <v>98.703199999999995</v>
      </c>
    </row>
    <row r="19040" spans="7:11">
      <c r="G19040">
        <v>19238</v>
      </c>
      <c r="H19040" s="1">
        <v>98.000100000000003</v>
      </c>
      <c r="I19040">
        <v>98.109499999999997</v>
      </c>
      <c r="J19040">
        <v>98.702600000000004</v>
      </c>
      <c r="K19040">
        <v>98.703199999999995</v>
      </c>
    </row>
    <row r="19041" spans="7:11">
      <c r="G19041">
        <v>19239</v>
      </c>
      <c r="H19041" s="1">
        <v>98.000100000000003</v>
      </c>
      <c r="I19041">
        <v>98.109499999999997</v>
      </c>
      <c r="J19041">
        <v>98.702600000000004</v>
      </c>
      <c r="K19041">
        <v>98.703199999999995</v>
      </c>
    </row>
    <row r="19042" spans="7:11">
      <c r="G19042">
        <v>19240</v>
      </c>
      <c r="H19042" s="1">
        <v>98</v>
      </c>
      <c r="I19042">
        <v>98.109499999999997</v>
      </c>
      <c r="J19042">
        <v>98.702600000000004</v>
      </c>
      <c r="K19042">
        <v>98.703199999999995</v>
      </c>
    </row>
    <row r="19043" spans="7:11">
      <c r="G19043">
        <v>19241</v>
      </c>
      <c r="H19043" s="1">
        <v>98</v>
      </c>
      <c r="I19043">
        <v>98.109499999999997</v>
      </c>
      <c r="J19043">
        <v>98.702600000000004</v>
      </c>
      <c r="K19043">
        <v>98.703199999999995</v>
      </c>
    </row>
    <row r="19044" spans="7:11">
      <c r="G19044">
        <v>19242</v>
      </c>
      <c r="H19044" s="1">
        <v>97.999899999999997</v>
      </c>
      <c r="I19044">
        <v>98.109499999999997</v>
      </c>
      <c r="J19044">
        <v>98.702600000000004</v>
      </c>
      <c r="K19044">
        <v>98.703199999999995</v>
      </c>
    </row>
    <row r="19045" spans="7:11">
      <c r="G19045">
        <v>19243</v>
      </c>
      <c r="H19045" s="1">
        <v>97.999899999999997</v>
      </c>
      <c r="I19045">
        <v>98.109499999999997</v>
      </c>
      <c r="J19045">
        <v>98.702600000000004</v>
      </c>
      <c r="K19045">
        <v>98.703199999999995</v>
      </c>
    </row>
    <row r="19046" spans="7:11">
      <c r="G19046">
        <v>19244</v>
      </c>
      <c r="H19046" s="1">
        <v>97.999799999999993</v>
      </c>
      <c r="I19046">
        <v>98.109499999999997</v>
      </c>
      <c r="J19046">
        <v>98.702600000000004</v>
      </c>
      <c r="K19046">
        <v>98.703199999999995</v>
      </c>
    </row>
    <row r="19047" spans="7:11">
      <c r="G19047">
        <v>19245</v>
      </c>
      <c r="H19047" s="1">
        <v>97.999799999999993</v>
      </c>
      <c r="I19047">
        <v>98.109499999999997</v>
      </c>
      <c r="J19047">
        <v>98.702600000000004</v>
      </c>
      <c r="K19047">
        <v>98.703199999999995</v>
      </c>
    </row>
    <row r="19048" spans="7:11">
      <c r="G19048">
        <v>19246</v>
      </c>
      <c r="H19048" s="1">
        <v>97.999700000000004</v>
      </c>
      <c r="I19048">
        <v>98.109499999999997</v>
      </c>
      <c r="J19048">
        <v>98.702600000000004</v>
      </c>
      <c r="K19048">
        <v>98.703199999999995</v>
      </c>
    </row>
    <row r="19049" spans="7:11">
      <c r="G19049">
        <v>19247</v>
      </c>
      <c r="H19049" s="1">
        <v>97.999700000000004</v>
      </c>
      <c r="I19049">
        <v>98.109499999999997</v>
      </c>
      <c r="J19049">
        <v>98.702600000000004</v>
      </c>
      <c r="K19049">
        <v>98.703199999999995</v>
      </c>
    </row>
    <row r="19050" spans="7:11">
      <c r="G19050">
        <v>19248</v>
      </c>
      <c r="H19050" s="1">
        <v>97.999600000000001</v>
      </c>
      <c r="I19050">
        <v>98.109499999999997</v>
      </c>
      <c r="J19050">
        <v>98.702600000000004</v>
      </c>
      <c r="K19050">
        <v>98.703199999999995</v>
      </c>
    </row>
    <row r="19051" spans="7:11">
      <c r="G19051">
        <v>19249</v>
      </c>
      <c r="H19051" s="1">
        <v>97.999600000000001</v>
      </c>
      <c r="I19051">
        <v>98.109499999999997</v>
      </c>
      <c r="J19051">
        <v>98.702600000000004</v>
      </c>
      <c r="K19051">
        <v>98.703199999999995</v>
      </c>
    </row>
    <row r="19052" spans="7:11">
      <c r="G19052">
        <v>19250</v>
      </c>
      <c r="H19052" s="1">
        <v>97.999499999999998</v>
      </c>
      <c r="I19052">
        <v>98.109499999999997</v>
      </c>
      <c r="J19052">
        <v>98.702600000000004</v>
      </c>
      <c r="K19052">
        <v>98.703199999999995</v>
      </c>
    </row>
    <row r="19053" spans="7:11">
      <c r="G19053">
        <v>19251</v>
      </c>
      <c r="H19053" s="1">
        <v>97.999499999999998</v>
      </c>
      <c r="I19053">
        <v>98.109499999999997</v>
      </c>
      <c r="J19053">
        <v>98.702600000000004</v>
      </c>
      <c r="K19053">
        <v>98.703199999999995</v>
      </c>
    </row>
    <row r="19054" spans="7:11">
      <c r="G19054">
        <v>19252</v>
      </c>
      <c r="H19054" s="1">
        <v>97.999399999999994</v>
      </c>
      <c r="I19054">
        <v>98.109499999999997</v>
      </c>
      <c r="J19054">
        <v>98.702600000000004</v>
      </c>
      <c r="K19054">
        <v>98.703199999999995</v>
      </c>
    </row>
    <row r="19055" spans="7:11">
      <c r="G19055">
        <v>19253</v>
      </c>
      <c r="H19055" s="1">
        <v>97.999399999999994</v>
      </c>
      <c r="I19055">
        <v>98.109499999999997</v>
      </c>
      <c r="J19055">
        <v>98.702600000000004</v>
      </c>
      <c r="K19055">
        <v>98.703199999999995</v>
      </c>
    </row>
    <row r="19056" spans="7:11">
      <c r="G19056">
        <v>19254</v>
      </c>
      <c r="H19056" s="1">
        <v>97.999300000000005</v>
      </c>
      <c r="I19056">
        <v>98.109499999999997</v>
      </c>
      <c r="J19056">
        <v>98.702600000000004</v>
      </c>
      <c r="K19056">
        <v>98.703199999999995</v>
      </c>
    </row>
    <row r="19057" spans="7:11">
      <c r="G19057">
        <v>19255</v>
      </c>
      <c r="H19057" s="1">
        <v>97.999300000000005</v>
      </c>
      <c r="I19057">
        <v>98.109499999999997</v>
      </c>
      <c r="J19057">
        <v>98.702600000000004</v>
      </c>
      <c r="K19057">
        <v>98.703199999999995</v>
      </c>
    </row>
    <row r="19058" spans="7:11">
      <c r="G19058">
        <v>19256</v>
      </c>
      <c r="H19058" s="1">
        <v>97.999200000000002</v>
      </c>
      <c r="I19058">
        <v>98.109499999999997</v>
      </c>
      <c r="J19058">
        <v>98.702600000000004</v>
      </c>
      <c r="K19058">
        <v>98.703199999999995</v>
      </c>
    </row>
    <row r="19059" spans="7:11">
      <c r="G19059">
        <v>19257</v>
      </c>
      <c r="H19059" s="1">
        <v>97.999200000000002</v>
      </c>
      <c r="I19059">
        <v>98.109499999999997</v>
      </c>
      <c r="J19059">
        <v>98.702600000000004</v>
      </c>
      <c r="K19059">
        <v>98.703199999999995</v>
      </c>
    </row>
    <row r="19060" spans="7:11">
      <c r="G19060">
        <v>19258</v>
      </c>
      <c r="H19060" s="1">
        <v>97.999099999999999</v>
      </c>
      <c r="I19060">
        <v>98.109499999999997</v>
      </c>
      <c r="J19060">
        <v>98.702600000000004</v>
      </c>
      <c r="K19060">
        <v>98.703199999999995</v>
      </c>
    </row>
    <row r="19061" spans="7:11">
      <c r="G19061">
        <v>19259</v>
      </c>
      <c r="H19061" s="1">
        <v>97.999099999999999</v>
      </c>
      <c r="I19061">
        <v>98.109499999999997</v>
      </c>
      <c r="J19061">
        <v>98.702600000000004</v>
      </c>
      <c r="K19061">
        <v>98.703199999999995</v>
      </c>
    </row>
    <row r="19062" spans="7:11">
      <c r="G19062">
        <v>19260</v>
      </c>
      <c r="H19062" s="1">
        <v>97.998999999999995</v>
      </c>
      <c r="I19062">
        <v>98.109499999999997</v>
      </c>
      <c r="J19062">
        <v>98.702600000000004</v>
      </c>
      <c r="K19062">
        <v>98.703199999999995</v>
      </c>
    </row>
    <row r="19063" spans="7:11">
      <c r="G19063">
        <v>19261</v>
      </c>
      <c r="H19063" s="1">
        <v>97.998999999999995</v>
      </c>
      <c r="I19063">
        <v>98.109499999999997</v>
      </c>
      <c r="J19063">
        <v>98.702600000000004</v>
      </c>
      <c r="K19063">
        <v>98.703199999999995</v>
      </c>
    </row>
    <row r="19064" spans="7:11">
      <c r="G19064">
        <v>19262</v>
      </c>
      <c r="H19064" s="1">
        <v>97.998900000000006</v>
      </c>
      <c r="I19064">
        <v>98.109499999999997</v>
      </c>
      <c r="J19064">
        <v>98.702600000000004</v>
      </c>
      <c r="K19064">
        <v>98.703199999999995</v>
      </c>
    </row>
    <row r="19065" spans="7:11">
      <c r="G19065">
        <v>19263</v>
      </c>
      <c r="H19065" s="1">
        <v>97.998900000000006</v>
      </c>
      <c r="I19065">
        <v>98.109499999999997</v>
      </c>
      <c r="J19065">
        <v>98.702600000000004</v>
      </c>
      <c r="K19065">
        <v>98.703199999999995</v>
      </c>
    </row>
    <row r="19066" spans="7:11">
      <c r="G19066">
        <v>19264</v>
      </c>
      <c r="H19066" s="1">
        <v>97.998800000000003</v>
      </c>
      <c r="I19066">
        <v>98.109499999999997</v>
      </c>
      <c r="J19066">
        <v>98.702600000000004</v>
      </c>
      <c r="K19066">
        <v>98.703199999999995</v>
      </c>
    </row>
    <row r="19067" spans="7:11">
      <c r="G19067">
        <v>19265</v>
      </c>
      <c r="H19067" s="1">
        <v>97.998800000000003</v>
      </c>
      <c r="I19067">
        <v>98.109499999999997</v>
      </c>
      <c r="J19067">
        <v>98.702600000000004</v>
      </c>
      <c r="K19067">
        <v>98.703199999999995</v>
      </c>
    </row>
    <row r="19068" spans="7:11">
      <c r="G19068">
        <v>19266</v>
      </c>
      <c r="H19068" s="1">
        <v>97.998699999999999</v>
      </c>
      <c r="I19068">
        <v>98.109499999999997</v>
      </c>
      <c r="J19068">
        <v>98.702600000000004</v>
      </c>
      <c r="K19068">
        <v>98.703199999999995</v>
      </c>
    </row>
    <row r="19069" spans="7:11">
      <c r="G19069">
        <v>19267</v>
      </c>
      <c r="H19069" s="1">
        <v>97.998699999999999</v>
      </c>
      <c r="I19069">
        <v>98.109499999999997</v>
      </c>
      <c r="J19069">
        <v>98.702600000000004</v>
      </c>
      <c r="K19069">
        <v>98.703199999999995</v>
      </c>
    </row>
    <row r="19070" spans="7:11">
      <c r="G19070">
        <v>19268</v>
      </c>
      <c r="H19070" s="1">
        <v>97.998599999999996</v>
      </c>
      <c r="I19070">
        <v>98.109499999999997</v>
      </c>
      <c r="J19070">
        <v>98.702600000000004</v>
      </c>
      <c r="K19070">
        <v>98.703199999999995</v>
      </c>
    </row>
    <row r="19071" spans="7:11">
      <c r="G19071">
        <v>19269</v>
      </c>
      <c r="H19071" s="1">
        <v>97.998599999999996</v>
      </c>
      <c r="I19071">
        <v>98.109499999999997</v>
      </c>
      <c r="J19071">
        <v>98.702600000000004</v>
      </c>
      <c r="K19071">
        <v>98.703199999999995</v>
      </c>
    </row>
    <row r="19072" spans="7:11">
      <c r="G19072">
        <v>19270</v>
      </c>
      <c r="H19072" s="1">
        <v>97.998500000000007</v>
      </c>
      <c r="I19072">
        <v>98.109499999999997</v>
      </c>
      <c r="J19072">
        <v>98.702600000000004</v>
      </c>
      <c r="K19072">
        <v>98.703199999999995</v>
      </c>
    </row>
    <row r="19073" spans="7:11">
      <c r="G19073">
        <v>19271</v>
      </c>
      <c r="H19073" s="1">
        <v>97.998500000000007</v>
      </c>
      <c r="I19073">
        <v>98.109499999999997</v>
      </c>
      <c r="J19073">
        <v>98.702600000000004</v>
      </c>
      <c r="K19073">
        <v>98.703199999999995</v>
      </c>
    </row>
    <row r="19074" spans="7:11">
      <c r="G19074">
        <v>19272</v>
      </c>
      <c r="H19074" s="1">
        <v>97.998400000000004</v>
      </c>
      <c r="I19074">
        <v>98.109499999999997</v>
      </c>
      <c r="J19074">
        <v>98.702600000000004</v>
      </c>
      <c r="K19074">
        <v>98.703199999999995</v>
      </c>
    </row>
    <row r="19075" spans="7:11">
      <c r="G19075">
        <v>19273</v>
      </c>
      <c r="H19075" s="1">
        <v>97.998400000000004</v>
      </c>
      <c r="I19075">
        <v>98.109499999999997</v>
      </c>
      <c r="J19075">
        <v>98.702600000000004</v>
      </c>
      <c r="K19075">
        <v>98.703199999999995</v>
      </c>
    </row>
    <row r="19076" spans="7:11">
      <c r="G19076">
        <v>19274</v>
      </c>
      <c r="H19076" s="1">
        <v>97.9983</v>
      </c>
      <c r="I19076">
        <v>98.109499999999997</v>
      </c>
      <c r="J19076">
        <v>98.702600000000004</v>
      </c>
      <c r="K19076">
        <v>98.703199999999995</v>
      </c>
    </row>
    <row r="19077" spans="7:11">
      <c r="G19077">
        <v>19275</v>
      </c>
      <c r="H19077" s="1">
        <v>97.9983</v>
      </c>
      <c r="I19077">
        <v>98.109499999999997</v>
      </c>
      <c r="J19077">
        <v>98.702600000000004</v>
      </c>
      <c r="K19077">
        <v>98.703199999999995</v>
      </c>
    </row>
    <row r="19078" spans="7:11">
      <c r="G19078">
        <v>19276</v>
      </c>
      <c r="H19078" s="1">
        <v>97.998199999999997</v>
      </c>
      <c r="I19078">
        <v>98.109499999999997</v>
      </c>
      <c r="J19078">
        <v>98.702600000000004</v>
      </c>
      <c r="K19078">
        <v>98.703199999999995</v>
      </c>
    </row>
    <row r="19079" spans="7:11">
      <c r="G19079">
        <v>19277</v>
      </c>
      <c r="H19079" s="1">
        <v>97.998199999999997</v>
      </c>
      <c r="I19079">
        <v>98.109499999999997</v>
      </c>
      <c r="J19079">
        <v>98.702600000000004</v>
      </c>
      <c r="K19079">
        <v>98.703199999999995</v>
      </c>
    </row>
    <row r="19080" spans="7:11">
      <c r="G19080">
        <v>19278</v>
      </c>
      <c r="H19080" s="1">
        <v>97.998099999999994</v>
      </c>
      <c r="I19080">
        <v>98.109499999999997</v>
      </c>
      <c r="J19080">
        <v>98.702600000000004</v>
      </c>
      <c r="K19080">
        <v>98.703199999999995</v>
      </c>
    </row>
    <row r="19081" spans="7:11">
      <c r="G19081">
        <v>19279</v>
      </c>
      <c r="H19081" s="1">
        <v>97.998099999999994</v>
      </c>
      <c r="I19081">
        <v>98.109499999999997</v>
      </c>
      <c r="J19081">
        <v>98.702600000000004</v>
      </c>
      <c r="K19081">
        <v>98.703199999999995</v>
      </c>
    </row>
    <row r="19082" spans="7:11">
      <c r="G19082">
        <v>19280</v>
      </c>
      <c r="H19082" s="1">
        <v>97.998000000000005</v>
      </c>
      <c r="I19082">
        <v>98.109499999999997</v>
      </c>
      <c r="J19082">
        <v>98.702600000000004</v>
      </c>
      <c r="K19082">
        <v>98.703199999999995</v>
      </c>
    </row>
    <row r="19083" spans="7:11">
      <c r="G19083">
        <v>19281</v>
      </c>
      <c r="H19083" s="1">
        <v>97.998000000000005</v>
      </c>
      <c r="I19083">
        <v>98.109499999999997</v>
      </c>
      <c r="J19083">
        <v>98.702600000000004</v>
      </c>
      <c r="K19083">
        <v>98.703199999999995</v>
      </c>
    </row>
    <row r="19084" spans="7:11">
      <c r="G19084">
        <v>19282</v>
      </c>
      <c r="H19084" s="1">
        <v>97.997900000000001</v>
      </c>
      <c r="I19084">
        <v>98.109499999999997</v>
      </c>
      <c r="J19084">
        <v>98.702600000000004</v>
      </c>
      <c r="K19084">
        <v>98.703199999999995</v>
      </c>
    </row>
    <row r="19085" spans="7:11">
      <c r="G19085">
        <v>19283</v>
      </c>
      <c r="H19085" s="1">
        <v>97.997900000000001</v>
      </c>
      <c r="I19085">
        <v>98.109499999999997</v>
      </c>
      <c r="J19085">
        <v>98.702600000000004</v>
      </c>
      <c r="K19085">
        <v>98.703199999999995</v>
      </c>
    </row>
    <row r="19086" spans="7:11">
      <c r="G19086">
        <v>19284</v>
      </c>
      <c r="H19086" s="1">
        <v>97.997799999999998</v>
      </c>
      <c r="I19086">
        <v>98.109499999999997</v>
      </c>
      <c r="J19086">
        <v>98.702600000000004</v>
      </c>
      <c r="K19086">
        <v>98.703199999999995</v>
      </c>
    </row>
    <row r="19087" spans="7:11">
      <c r="G19087">
        <v>19285</v>
      </c>
      <c r="H19087" s="1">
        <v>97.997799999999998</v>
      </c>
      <c r="I19087">
        <v>98.109499999999997</v>
      </c>
      <c r="J19087">
        <v>98.702600000000004</v>
      </c>
      <c r="K19087">
        <v>98.703199999999995</v>
      </c>
    </row>
    <row r="19088" spans="7:11">
      <c r="G19088">
        <v>19286</v>
      </c>
      <c r="H19088" s="1">
        <v>97.997699999999995</v>
      </c>
      <c r="I19088">
        <v>98.109499999999997</v>
      </c>
      <c r="J19088">
        <v>98.702600000000004</v>
      </c>
      <c r="K19088">
        <v>98.703199999999995</v>
      </c>
    </row>
    <row r="19089" spans="7:11">
      <c r="G19089">
        <v>19287</v>
      </c>
      <c r="H19089" s="1">
        <v>97.997699999999995</v>
      </c>
      <c r="I19089">
        <v>98.109499999999997</v>
      </c>
      <c r="J19089">
        <v>98.702600000000004</v>
      </c>
      <c r="K19089">
        <v>98.703199999999995</v>
      </c>
    </row>
    <row r="19090" spans="7:11">
      <c r="G19090">
        <v>19288</v>
      </c>
      <c r="H19090" s="1">
        <v>97.997600000000006</v>
      </c>
      <c r="I19090">
        <v>98.109499999999997</v>
      </c>
      <c r="J19090">
        <v>98.702600000000004</v>
      </c>
      <c r="K19090">
        <v>98.703199999999995</v>
      </c>
    </row>
    <row r="19091" spans="7:11">
      <c r="G19091">
        <v>19289</v>
      </c>
      <c r="H19091" s="1">
        <v>97.997600000000006</v>
      </c>
      <c r="I19091">
        <v>98.109499999999997</v>
      </c>
      <c r="J19091">
        <v>98.702600000000004</v>
      </c>
      <c r="K19091">
        <v>98.703199999999995</v>
      </c>
    </row>
    <row r="19092" spans="7:11">
      <c r="G19092">
        <v>19290</v>
      </c>
      <c r="H19092" s="1">
        <v>97.997500000000002</v>
      </c>
      <c r="I19092">
        <v>98.109499999999997</v>
      </c>
      <c r="J19092">
        <v>98.702600000000004</v>
      </c>
      <c r="K19092">
        <v>98.703199999999995</v>
      </c>
    </row>
    <row r="19093" spans="7:11">
      <c r="G19093">
        <v>19291</v>
      </c>
      <c r="H19093" s="1">
        <v>97.997399999999999</v>
      </c>
      <c r="I19093">
        <v>98.109499999999997</v>
      </c>
      <c r="J19093">
        <v>98.702600000000004</v>
      </c>
      <c r="K19093">
        <v>98.703199999999995</v>
      </c>
    </row>
    <row r="19094" spans="7:11">
      <c r="G19094">
        <v>19292</v>
      </c>
      <c r="H19094" s="1">
        <v>97.997399999999999</v>
      </c>
      <c r="I19094">
        <v>98.109499999999997</v>
      </c>
      <c r="J19094">
        <v>98.702600000000004</v>
      </c>
      <c r="K19094">
        <v>98.703199999999995</v>
      </c>
    </row>
    <row r="19095" spans="7:11">
      <c r="G19095">
        <v>19293</v>
      </c>
      <c r="H19095" s="1">
        <v>97.997299999999996</v>
      </c>
      <c r="I19095">
        <v>98.109499999999997</v>
      </c>
      <c r="J19095">
        <v>98.702600000000004</v>
      </c>
      <c r="K19095">
        <v>98.703199999999995</v>
      </c>
    </row>
    <row r="19096" spans="7:11">
      <c r="G19096">
        <v>19294</v>
      </c>
      <c r="H19096" s="1">
        <v>97.997299999999996</v>
      </c>
      <c r="I19096">
        <v>98.109499999999997</v>
      </c>
      <c r="J19096">
        <v>98.702600000000004</v>
      </c>
      <c r="K19096">
        <v>98.703199999999995</v>
      </c>
    </row>
    <row r="19097" spans="7:11">
      <c r="G19097">
        <v>19295</v>
      </c>
      <c r="H19097" s="1">
        <v>97.997200000000007</v>
      </c>
      <c r="I19097">
        <v>98.109499999999997</v>
      </c>
      <c r="J19097">
        <v>98.702600000000004</v>
      </c>
      <c r="K19097">
        <v>98.703199999999995</v>
      </c>
    </row>
    <row r="19098" spans="7:11">
      <c r="G19098">
        <v>19296</v>
      </c>
      <c r="H19098" s="1">
        <v>97.997200000000007</v>
      </c>
      <c r="I19098">
        <v>98.109499999999997</v>
      </c>
      <c r="J19098">
        <v>98.702600000000004</v>
      </c>
      <c r="K19098">
        <v>98.703199999999995</v>
      </c>
    </row>
    <row r="19099" spans="7:11">
      <c r="G19099">
        <v>19297</v>
      </c>
      <c r="H19099" s="1">
        <v>97.997100000000003</v>
      </c>
      <c r="I19099">
        <v>98.109499999999997</v>
      </c>
      <c r="J19099">
        <v>98.702600000000004</v>
      </c>
      <c r="K19099">
        <v>98.703199999999995</v>
      </c>
    </row>
    <row r="19100" spans="7:11">
      <c r="G19100">
        <v>19298</v>
      </c>
      <c r="H19100" s="1">
        <v>97.997100000000003</v>
      </c>
      <c r="I19100">
        <v>98.109499999999997</v>
      </c>
      <c r="J19100">
        <v>98.702600000000004</v>
      </c>
      <c r="K19100">
        <v>98.703199999999995</v>
      </c>
    </row>
    <row r="19101" spans="7:11">
      <c r="G19101">
        <v>19299</v>
      </c>
      <c r="H19101" s="1">
        <v>97.997</v>
      </c>
      <c r="I19101">
        <v>98.109499999999997</v>
      </c>
      <c r="J19101">
        <v>98.702600000000004</v>
      </c>
      <c r="K19101">
        <v>98.703199999999995</v>
      </c>
    </row>
    <row r="19102" spans="7:11">
      <c r="G19102">
        <v>19300</v>
      </c>
      <c r="H19102" s="1">
        <v>97.997</v>
      </c>
      <c r="I19102">
        <v>98.109499999999997</v>
      </c>
      <c r="J19102">
        <v>98.702600000000004</v>
      </c>
      <c r="K19102">
        <v>98.703199999999995</v>
      </c>
    </row>
    <row r="19103" spans="7:11">
      <c r="G19103">
        <v>19301</v>
      </c>
      <c r="H19103" s="1">
        <v>97.996899999999997</v>
      </c>
      <c r="I19103">
        <v>98.109499999999997</v>
      </c>
      <c r="J19103">
        <v>98.702600000000004</v>
      </c>
      <c r="K19103">
        <v>98.703199999999995</v>
      </c>
    </row>
    <row r="19104" spans="7:11">
      <c r="G19104">
        <v>19302</v>
      </c>
      <c r="H19104" s="1">
        <v>97.996899999999997</v>
      </c>
      <c r="I19104">
        <v>98.109499999999997</v>
      </c>
      <c r="J19104">
        <v>98.702600000000004</v>
      </c>
      <c r="K19104">
        <v>98.703199999999995</v>
      </c>
    </row>
    <row r="19105" spans="7:11">
      <c r="G19105">
        <v>19303</v>
      </c>
      <c r="H19105" s="1">
        <v>97.996799999999993</v>
      </c>
      <c r="I19105">
        <v>98.109499999999997</v>
      </c>
      <c r="J19105">
        <v>98.702600000000004</v>
      </c>
      <c r="K19105">
        <v>98.703199999999995</v>
      </c>
    </row>
    <row r="19106" spans="7:11">
      <c r="G19106">
        <v>19304</v>
      </c>
      <c r="H19106" s="1">
        <v>97.996799999999993</v>
      </c>
      <c r="I19106">
        <v>98.109499999999997</v>
      </c>
      <c r="J19106">
        <v>98.702600000000004</v>
      </c>
      <c r="K19106">
        <v>98.703199999999995</v>
      </c>
    </row>
    <row r="19107" spans="7:11">
      <c r="G19107">
        <v>19305</v>
      </c>
      <c r="H19107" s="1">
        <v>97.996700000000004</v>
      </c>
      <c r="I19107">
        <v>98.109499999999997</v>
      </c>
      <c r="J19107">
        <v>98.702600000000004</v>
      </c>
      <c r="K19107">
        <v>98.703199999999995</v>
      </c>
    </row>
    <row r="19108" spans="7:11">
      <c r="G19108">
        <v>19306</v>
      </c>
      <c r="H19108" s="1">
        <v>97.996700000000004</v>
      </c>
      <c r="I19108">
        <v>98.109499999999997</v>
      </c>
      <c r="J19108">
        <v>98.702600000000004</v>
      </c>
      <c r="K19108">
        <v>98.703199999999995</v>
      </c>
    </row>
    <row r="19109" spans="7:11">
      <c r="G19109">
        <v>19307</v>
      </c>
      <c r="H19109" s="1">
        <v>97.996600000000001</v>
      </c>
      <c r="I19109">
        <v>98.109499999999997</v>
      </c>
      <c r="J19109">
        <v>98.702600000000004</v>
      </c>
      <c r="K19109">
        <v>98.703199999999995</v>
      </c>
    </row>
    <row r="19110" spans="7:11">
      <c r="G19110">
        <v>19308</v>
      </c>
      <c r="H19110" s="1">
        <v>97.996600000000001</v>
      </c>
      <c r="I19110">
        <v>98.109499999999997</v>
      </c>
      <c r="J19110">
        <v>98.702600000000004</v>
      </c>
      <c r="K19110">
        <v>98.703199999999995</v>
      </c>
    </row>
    <row r="19111" spans="7:11">
      <c r="G19111">
        <v>19309</v>
      </c>
      <c r="H19111" s="1">
        <v>97.996499999999997</v>
      </c>
      <c r="I19111">
        <v>98.109499999999997</v>
      </c>
      <c r="J19111">
        <v>98.702600000000004</v>
      </c>
      <c r="K19111">
        <v>98.703199999999995</v>
      </c>
    </row>
    <row r="19112" spans="7:11">
      <c r="G19112">
        <v>19310</v>
      </c>
      <c r="H19112" s="1">
        <v>97.996499999999997</v>
      </c>
      <c r="I19112">
        <v>98.109499999999997</v>
      </c>
      <c r="J19112">
        <v>98.702600000000004</v>
      </c>
      <c r="K19112">
        <v>98.703199999999995</v>
      </c>
    </row>
    <row r="19113" spans="7:11">
      <c r="G19113">
        <v>19311</v>
      </c>
      <c r="H19113" s="1">
        <v>97.996399999999994</v>
      </c>
      <c r="I19113">
        <v>98.109499999999997</v>
      </c>
      <c r="J19113">
        <v>98.702600000000004</v>
      </c>
      <c r="K19113">
        <v>98.703199999999995</v>
      </c>
    </row>
    <row r="19114" spans="7:11">
      <c r="G19114">
        <v>19312</v>
      </c>
      <c r="H19114" s="1">
        <v>97.996399999999994</v>
      </c>
      <c r="I19114">
        <v>98.109499999999997</v>
      </c>
      <c r="J19114">
        <v>98.702600000000004</v>
      </c>
      <c r="K19114">
        <v>98.703199999999995</v>
      </c>
    </row>
    <row r="19115" spans="7:11">
      <c r="G19115">
        <v>19313</v>
      </c>
      <c r="H19115" s="1">
        <v>97.996300000000005</v>
      </c>
      <c r="I19115">
        <v>98.109499999999997</v>
      </c>
      <c r="J19115">
        <v>98.702600000000004</v>
      </c>
      <c r="K19115">
        <v>98.703199999999995</v>
      </c>
    </row>
    <row r="19116" spans="7:11">
      <c r="G19116">
        <v>19314</v>
      </c>
      <c r="H19116" s="1">
        <v>97.996300000000005</v>
      </c>
      <c r="I19116">
        <v>98.109499999999997</v>
      </c>
      <c r="J19116">
        <v>98.702600000000004</v>
      </c>
      <c r="K19116">
        <v>98.703199999999995</v>
      </c>
    </row>
    <row r="19117" spans="7:11">
      <c r="G19117">
        <v>19315</v>
      </c>
      <c r="H19117" s="1">
        <v>97.996200000000002</v>
      </c>
      <c r="I19117">
        <v>98.109499999999997</v>
      </c>
      <c r="J19117">
        <v>98.702600000000004</v>
      </c>
      <c r="K19117">
        <v>98.703199999999995</v>
      </c>
    </row>
    <row r="19118" spans="7:11">
      <c r="G19118">
        <v>19316</v>
      </c>
      <c r="H19118" s="1">
        <v>97.996200000000002</v>
      </c>
      <c r="I19118">
        <v>98.109499999999997</v>
      </c>
      <c r="J19118">
        <v>98.702600000000004</v>
      </c>
      <c r="K19118">
        <v>98.703199999999995</v>
      </c>
    </row>
    <row r="19119" spans="7:11">
      <c r="G19119">
        <v>19317</v>
      </c>
      <c r="H19119" s="1">
        <v>97.996099999999998</v>
      </c>
      <c r="I19119">
        <v>98.109499999999997</v>
      </c>
      <c r="J19119">
        <v>98.702600000000004</v>
      </c>
      <c r="K19119">
        <v>98.703199999999995</v>
      </c>
    </row>
    <row r="19120" spans="7:11">
      <c r="G19120">
        <v>19318</v>
      </c>
      <c r="H19120" s="1">
        <v>97.996099999999998</v>
      </c>
      <c r="I19120">
        <v>98.109499999999997</v>
      </c>
      <c r="J19120">
        <v>98.702600000000004</v>
      </c>
      <c r="K19120">
        <v>98.703199999999995</v>
      </c>
    </row>
    <row r="19121" spans="7:11">
      <c r="G19121">
        <v>19319</v>
      </c>
      <c r="H19121" s="1">
        <v>97.995999999999995</v>
      </c>
      <c r="I19121">
        <v>98.109499999999997</v>
      </c>
      <c r="J19121">
        <v>98.702600000000004</v>
      </c>
      <c r="K19121">
        <v>98.703199999999995</v>
      </c>
    </row>
    <row r="19122" spans="7:11">
      <c r="G19122">
        <v>19320</v>
      </c>
      <c r="H19122" s="1">
        <v>97.995999999999995</v>
      </c>
      <c r="I19122">
        <v>98.109499999999997</v>
      </c>
      <c r="J19122">
        <v>98.702600000000004</v>
      </c>
      <c r="K19122">
        <v>98.703199999999995</v>
      </c>
    </row>
    <row r="19123" spans="7:11">
      <c r="G19123">
        <v>19321</v>
      </c>
      <c r="H19123" s="1">
        <v>97.995900000000006</v>
      </c>
      <c r="I19123">
        <v>98.109499999999997</v>
      </c>
      <c r="J19123">
        <v>98.702600000000004</v>
      </c>
      <c r="K19123">
        <v>98.703199999999995</v>
      </c>
    </row>
    <row r="19124" spans="7:11">
      <c r="G19124">
        <v>19322</v>
      </c>
      <c r="H19124" s="1">
        <v>97.995900000000006</v>
      </c>
      <c r="I19124">
        <v>98.109499999999997</v>
      </c>
      <c r="J19124">
        <v>98.702600000000004</v>
      </c>
      <c r="K19124">
        <v>98.703199999999995</v>
      </c>
    </row>
    <row r="19125" spans="7:11">
      <c r="G19125">
        <v>19323</v>
      </c>
      <c r="H19125" s="1">
        <v>97.995800000000003</v>
      </c>
      <c r="I19125">
        <v>98.109499999999997</v>
      </c>
      <c r="J19125">
        <v>98.702600000000004</v>
      </c>
      <c r="K19125">
        <v>98.703199999999995</v>
      </c>
    </row>
    <row r="19126" spans="7:11">
      <c r="G19126">
        <v>19324</v>
      </c>
      <c r="H19126" s="1">
        <v>97.995800000000003</v>
      </c>
      <c r="I19126">
        <v>98.109499999999997</v>
      </c>
      <c r="J19126">
        <v>98.702600000000004</v>
      </c>
      <c r="K19126">
        <v>98.703199999999995</v>
      </c>
    </row>
    <row r="19127" spans="7:11">
      <c r="G19127">
        <v>19325</v>
      </c>
      <c r="H19127" s="1">
        <v>97.995699999999999</v>
      </c>
      <c r="I19127">
        <v>98.109499999999997</v>
      </c>
      <c r="J19127">
        <v>98.702600000000004</v>
      </c>
      <c r="K19127">
        <v>98.703199999999995</v>
      </c>
    </row>
    <row r="19128" spans="7:11">
      <c r="G19128">
        <v>19326</v>
      </c>
      <c r="H19128" s="1">
        <v>97.995699999999999</v>
      </c>
      <c r="I19128">
        <v>98.109499999999997</v>
      </c>
      <c r="J19128">
        <v>98.702600000000004</v>
      </c>
      <c r="K19128">
        <v>98.703199999999995</v>
      </c>
    </row>
    <row r="19129" spans="7:11">
      <c r="G19129">
        <v>19327</v>
      </c>
      <c r="H19129" s="1">
        <v>97.995599999999996</v>
      </c>
      <c r="I19129">
        <v>98.109499999999997</v>
      </c>
      <c r="J19129">
        <v>98.702600000000004</v>
      </c>
      <c r="K19129">
        <v>98.703199999999995</v>
      </c>
    </row>
    <row r="19130" spans="7:11">
      <c r="G19130">
        <v>19328</v>
      </c>
      <c r="H19130" s="1">
        <v>97.995599999999996</v>
      </c>
      <c r="I19130">
        <v>98.109499999999997</v>
      </c>
      <c r="J19130">
        <v>98.702600000000004</v>
      </c>
      <c r="K19130">
        <v>98.703199999999995</v>
      </c>
    </row>
    <row r="19131" spans="7:11">
      <c r="G19131">
        <v>19329</v>
      </c>
      <c r="H19131" s="1">
        <v>97.995500000000007</v>
      </c>
      <c r="I19131">
        <v>98.109499999999997</v>
      </c>
      <c r="J19131">
        <v>98.702600000000004</v>
      </c>
      <c r="K19131">
        <v>98.703199999999995</v>
      </c>
    </row>
    <row r="19132" spans="7:11">
      <c r="G19132">
        <v>19330</v>
      </c>
      <c r="H19132" s="1">
        <v>97.995500000000007</v>
      </c>
      <c r="I19132">
        <v>98.109499999999997</v>
      </c>
      <c r="J19132">
        <v>98.702600000000004</v>
      </c>
      <c r="K19132">
        <v>98.703199999999995</v>
      </c>
    </row>
    <row r="19133" spans="7:11">
      <c r="G19133">
        <v>19331</v>
      </c>
      <c r="H19133" s="1">
        <v>97.995400000000004</v>
      </c>
      <c r="I19133">
        <v>98.109499999999997</v>
      </c>
      <c r="J19133">
        <v>98.702600000000004</v>
      </c>
      <c r="K19133">
        <v>98.703199999999995</v>
      </c>
    </row>
    <row r="19134" spans="7:11">
      <c r="G19134">
        <v>19332</v>
      </c>
      <c r="H19134" s="1">
        <v>97.995400000000004</v>
      </c>
      <c r="I19134">
        <v>98.109499999999997</v>
      </c>
      <c r="J19134">
        <v>98.702600000000004</v>
      </c>
      <c r="K19134">
        <v>98.703199999999995</v>
      </c>
    </row>
    <row r="19135" spans="7:11">
      <c r="G19135">
        <v>19333</v>
      </c>
      <c r="H19135" s="1">
        <v>97.9953</v>
      </c>
      <c r="I19135">
        <v>98.109499999999997</v>
      </c>
      <c r="J19135">
        <v>98.702600000000004</v>
      </c>
      <c r="K19135">
        <v>98.703199999999995</v>
      </c>
    </row>
    <row r="19136" spans="7:11">
      <c r="G19136">
        <v>19334</v>
      </c>
      <c r="H19136" s="1">
        <v>97.9953</v>
      </c>
      <c r="I19136">
        <v>98.109499999999997</v>
      </c>
      <c r="J19136">
        <v>98.702600000000004</v>
      </c>
      <c r="K19136">
        <v>98.703199999999995</v>
      </c>
    </row>
    <row r="19137" spans="7:11">
      <c r="G19137">
        <v>19335</v>
      </c>
      <c r="H19137" s="1">
        <v>97.995199999999997</v>
      </c>
      <c r="I19137">
        <v>98.109499999999997</v>
      </c>
      <c r="J19137">
        <v>98.702600000000004</v>
      </c>
      <c r="K19137">
        <v>98.703199999999995</v>
      </c>
    </row>
    <row r="19138" spans="7:11">
      <c r="G19138">
        <v>19336</v>
      </c>
      <c r="H19138" s="1">
        <v>97.995199999999997</v>
      </c>
      <c r="I19138">
        <v>98.109499999999997</v>
      </c>
      <c r="J19138">
        <v>98.702600000000004</v>
      </c>
      <c r="K19138">
        <v>98.703199999999995</v>
      </c>
    </row>
    <row r="19139" spans="7:11">
      <c r="G19139">
        <v>19337</v>
      </c>
      <c r="H19139" s="1">
        <v>97.995099999999994</v>
      </c>
      <c r="I19139">
        <v>98.109499999999997</v>
      </c>
      <c r="J19139">
        <v>98.702600000000004</v>
      </c>
      <c r="K19139">
        <v>98.703199999999995</v>
      </c>
    </row>
    <row r="19140" spans="7:11">
      <c r="G19140">
        <v>19338</v>
      </c>
      <c r="H19140" s="1">
        <v>97.995000000000005</v>
      </c>
      <c r="I19140">
        <v>98.109499999999997</v>
      </c>
      <c r="J19140">
        <v>98.702600000000004</v>
      </c>
      <c r="K19140">
        <v>98.703199999999995</v>
      </c>
    </row>
    <row r="19141" spans="7:11">
      <c r="G19141">
        <v>19339</v>
      </c>
      <c r="H19141" s="1">
        <v>97.995000000000005</v>
      </c>
      <c r="I19141">
        <v>98.109499999999997</v>
      </c>
      <c r="J19141">
        <v>98.702600000000004</v>
      </c>
      <c r="K19141">
        <v>98.703199999999995</v>
      </c>
    </row>
    <row r="19142" spans="7:11">
      <c r="G19142">
        <v>19340</v>
      </c>
      <c r="H19142" s="1">
        <v>97.994900000000001</v>
      </c>
      <c r="I19142">
        <v>98.109499999999997</v>
      </c>
      <c r="J19142">
        <v>98.702600000000004</v>
      </c>
      <c r="K19142">
        <v>98.703199999999995</v>
      </c>
    </row>
    <row r="19143" spans="7:11">
      <c r="G19143">
        <v>19341</v>
      </c>
      <c r="H19143" s="1">
        <v>97.994900000000001</v>
      </c>
      <c r="I19143">
        <v>98.109499999999997</v>
      </c>
      <c r="J19143">
        <v>98.702600000000004</v>
      </c>
      <c r="K19143">
        <v>98.703199999999995</v>
      </c>
    </row>
    <row r="19144" spans="7:11">
      <c r="G19144">
        <v>19342</v>
      </c>
      <c r="H19144" s="1">
        <v>97.994799999999998</v>
      </c>
      <c r="I19144">
        <v>98.109499999999997</v>
      </c>
      <c r="J19144">
        <v>98.702600000000004</v>
      </c>
      <c r="K19144">
        <v>98.703199999999995</v>
      </c>
    </row>
    <row r="19145" spans="7:11">
      <c r="G19145">
        <v>19343</v>
      </c>
      <c r="H19145" s="1">
        <v>97.994799999999998</v>
      </c>
      <c r="I19145">
        <v>98.109499999999997</v>
      </c>
      <c r="J19145">
        <v>98.702600000000004</v>
      </c>
      <c r="K19145">
        <v>98.703199999999995</v>
      </c>
    </row>
    <row r="19146" spans="7:11">
      <c r="G19146">
        <v>19344</v>
      </c>
      <c r="H19146" s="1">
        <v>97.994699999999995</v>
      </c>
      <c r="I19146">
        <v>98.109499999999997</v>
      </c>
      <c r="J19146">
        <v>98.702600000000004</v>
      </c>
      <c r="K19146">
        <v>98.703199999999995</v>
      </c>
    </row>
    <row r="19147" spans="7:11">
      <c r="G19147">
        <v>19345</v>
      </c>
      <c r="H19147" s="1">
        <v>97.994699999999995</v>
      </c>
      <c r="I19147">
        <v>98.109499999999997</v>
      </c>
      <c r="J19147">
        <v>98.702600000000004</v>
      </c>
      <c r="K19147">
        <v>98.703199999999995</v>
      </c>
    </row>
    <row r="19148" spans="7:11">
      <c r="G19148">
        <v>19346</v>
      </c>
      <c r="H19148" s="1">
        <v>97.994600000000005</v>
      </c>
      <c r="I19148">
        <v>98.109499999999997</v>
      </c>
      <c r="J19148">
        <v>98.702600000000004</v>
      </c>
      <c r="K19148">
        <v>98.703199999999995</v>
      </c>
    </row>
    <row r="19149" spans="7:11">
      <c r="G19149">
        <v>19347</v>
      </c>
      <c r="H19149" s="1">
        <v>97.994600000000005</v>
      </c>
      <c r="I19149">
        <v>98.109499999999997</v>
      </c>
      <c r="J19149">
        <v>98.702600000000004</v>
      </c>
      <c r="K19149">
        <v>98.703199999999995</v>
      </c>
    </row>
    <row r="19150" spans="7:11">
      <c r="G19150">
        <v>19348</v>
      </c>
      <c r="H19150" s="1">
        <v>97.994500000000002</v>
      </c>
      <c r="I19150">
        <v>98.109499999999997</v>
      </c>
      <c r="J19150">
        <v>98.702600000000004</v>
      </c>
      <c r="K19150">
        <v>98.703199999999995</v>
      </c>
    </row>
    <row r="19151" spans="7:11">
      <c r="G19151">
        <v>19349</v>
      </c>
      <c r="H19151" s="1">
        <v>97.994500000000002</v>
      </c>
      <c r="I19151">
        <v>98.109499999999997</v>
      </c>
      <c r="J19151">
        <v>98.702600000000004</v>
      </c>
      <c r="K19151">
        <v>98.703199999999995</v>
      </c>
    </row>
    <row r="19152" spans="7:11">
      <c r="G19152">
        <v>19350</v>
      </c>
      <c r="H19152" s="1">
        <v>97.994399999999999</v>
      </c>
      <c r="I19152">
        <v>98.109499999999997</v>
      </c>
      <c r="J19152">
        <v>98.702600000000004</v>
      </c>
      <c r="K19152">
        <v>98.703199999999995</v>
      </c>
    </row>
    <row r="19153" spans="7:11">
      <c r="G19153">
        <v>19351</v>
      </c>
      <c r="H19153" s="1">
        <v>97.994399999999999</v>
      </c>
      <c r="I19153">
        <v>98.109499999999997</v>
      </c>
      <c r="J19153">
        <v>98.702600000000004</v>
      </c>
      <c r="K19153">
        <v>98.703199999999995</v>
      </c>
    </row>
    <row r="19154" spans="7:11">
      <c r="G19154">
        <v>19352</v>
      </c>
      <c r="H19154" s="1">
        <v>97.994299999999996</v>
      </c>
      <c r="I19154">
        <v>98.109499999999997</v>
      </c>
      <c r="J19154">
        <v>98.702600000000004</v>
      </c>
      <c r="K19154">
        <v>98.703199999999995</v>
      </c>
    </row>
    <row r="19155" spans="7:11">
      <c r="G19155">
        <v>19353</v>
      </c>
      <c r="H19155" s="1">
        <v>97.994299999999996</v>
      </c>
      <c r="I19155">
        <v>98.109499999999997</v>
      </c>
      <c r="J19155">
        <v>98.702600000000004</v>
      </c>
      <c r="K19155">
        <v>98.703199999999995</v>
      </c>
    </row>
    <row r="19156" spans="7:11">
      <c r="G19156">
        <v>19354</v>
      </c>
      <c r="H19156" s="1">
        <v>97.994200000000006</v>
      </c>
      <c r="I19156">
        <v>98.109499999999997</v>
      </c>
      <c r="J19156">
        <v>98.702600000000004</v>
      </c>
      <c r="K19156">
        <v>98.703199999999995</v>
      </c>
    </row>
    <row r="19157" spans="7:11">
      <c r="G19157">
        <v>19355</v>
      </c>
      <c r="H19157" s="1">
        <v>97.994200000000006</v>
      </c>
      <c r="I19157">
        <v>98.109499999999997</v>
      </c>
      <c r="J19157">
        <v>98.702600000000004</v>
      </c>
      <c r="K19157">
        <v>98.703199999999995</v>
      </c>
    </row>
    <row r="19158" spans="7:11">
      <c r="G19158">
        <v>19356</v>
      </c>
      <c r="H19158" s="1">
        <v>97.994100000000003</v>
      </c>
      <c r="I19158">
        <v>98.109499999999997</v>
      </c>
      <c r="J19158">
        <v>98.702600000000004</v>
      </c>
      <c r="K19158">
        <v>98.703199999999995</v>
      </c>
    </row>
    <row r="19159" spans="7:11">
      <c r="G19159">
        <v>19357</v>
      </c>
      <c r="H19159" s="1">
        <v>97.994100000000003</v>
      </c>
      <c r="I19159">
        <v>98.109499999999997</v>
      </c>
      <c r="J19159">
        <v>98.702600000000004</v>
      </c>
      <c r="K19159">
        <v>98.703199999999995</v>
      </c>
    </row>
    <row r="19160" spans="7:11">
      <c r="G19160">
        <v>19358</v>
      </c>
      <c r="H19160" s="1">
        <v>97.994</v>
      </c>
      <c r="I19160">
        <v>98.109499999999997</v>
      </c>
      <c r="J19160">
        <v>98.702600000000004</v>
      </c>
      <c r="K19160">
        <v>98.703199999999995</v>
      </c>
    </row>
    <row r="19161" spans="7:11">
      <c r="G19161">
        <v>19359</v>
      </c>
      <c r="H19161" s="1">
        <v>97.994</v>
      </c>
      <c r="I19161">
        <v>98.109499999999997</v>
      </c>
      <c r="J19161">
        <v>98.702600000000004</v>
      </c>
      <c r="K19161">
        <v>98.703199999999995</v>
      </c>
    </row>
    <row r="19162" spans="7:11">
      <c r="G19162">
        <v>19360</v>
      </c>
      <c r="H19162" s="1">
        <v>97.993899999999996</v>
      </c>
      <c r="I19162">
        <v>98.109499999999997</v>
      </c>
      <c r="J19162">
        <v>98.702600000000004</v>
      </c>
      <c r="K19162">
        <v>98.703199999999995</v>
      </c>
    </row>
    <row r="19163" spans="7:11">
      <c r="G19163">
        <v>19361</v>
      </c>
      <c r="H19163" s="1">
        <v>97.993899999999996</v>
      </c>
      <c r="I19163">
        <v>98.109499999999997</v>
      </c>
      <c r="J19163">
        <v>98.702600000000004</v>
      </c>
      <c r="K19163">
        <v>98.703199999999995</v>
      </c>
    </row>
    <row r="19164" spans="7:11">
      <c r="G19164">
        <v>19362</v>
      </c>
      <c r="H19164" s="1">
        <v>97.993799999999993</v>
      </c>
      <c r="I19164">
        <v>98.109499999999997</v>
      </c>
      <c r="J19164">
        <v>98.702600000000004</v>
      </c>
      <c r="K19164">
        <v>98.703199999999995</v>
      </c>
    </row>
    <row r="19165" spans="7:11">
      <c r="G19165">
        <v>19363</v>
      </c>
      <c r="H19165" s="1">
        <v>97.993799999999993</v>
      </c>
      <c r="I19165">
        <v>98.109499999999997</v>
      </c>
      <c r="J19165">
        <v>98.702600000000004</v>
      </c>
      <c r="K19165">
        <v>98.703199999999995</v>
      </c>
    </row>
    <row r="19166" spans="7:11">
      <c r="G19166">
        <v>19364</v>
      </c>
      <c r="H19166" s="1">
        <v>97.993700000000004</v>
      </c>
      <c r="I19166">
        <v>98.109499999999997</v>
      </c>
      <c r="J19166">
        <v>98.702600000000004</v>
      </c>
      <c r="K19166">
        <v>98.703199999999995</v>
      </c>
    </row>
    <row r="19167" spans="7:11">
      <c r="G19167">
        <v>19365</v>
      </c>
      <c r="H19167" s="1">
        <v>97.993700000000004</v>
      </c>
      <c r="I19167">
        <v>98.109499999999997</v>
      </c>
      <c r="J19167">
        <v>98.702600000000004</v>
      </c>
      <c r="K19167">
        <v>98.703199999999995</v>
      </c>
    </row>
    <row r="19168" spans="7:11">
      <c r="G19168">
        <v>19366</v>
      </c>
      <c r="H19168" s="1">
        <v>97.993600000000001</v>
      </c>
      <c r="I19168">
        <v>98.109499999999997</v>
      </c>
      <c r="J19168">
        <v>98.702600000000004</v>
      </c>
      <c r="K19168">
        <v>98.703199999999995</v>
      </c>
    </row>
    <row r="19169" spans="7:11">
      <c r="G19169">
        <v>19367</v>
      </c>
      <c r="H19169" s="1">
        <v>97.993600000000001</v>
      </c>
      <c r="I19169">
        <v>98.109499999999997</v>
      </c>
      <c r="J19169">
        <v>98.702600000000004</v>
      </c>
      <c r="K19169">
        <v>98.703199999999995</v>
      </c>
    </row>
    <row r="19170" spans="7:11">
      <c r="G19170">
        <v>19368</v>
      </c>
      <c r="H19170" s="1">
        <v>97.993499999999997</v>
      </c>
      <c r="I19170">
        <v>98.109499999999997</v>
      </c>
      <c r="J19170">
        <v>98.702600000000004</v>
      </c>
      <c r="K19170">
        <v>98.703199999999995</v>
      </c>
    </row>
    <row r="19171" spans="7:11">
      <c r="G19171">
        <v>19369</v>
      </c>
      <c r="H19171" s="1">
        <v>97.993499999999997</v>
      </c>
      <c r="I19171">
        <v>98.109499999999997</v>
      </c>
      <c r="J19171">
        <v>98.702600000000004</v>
      </c>
      <c r="K19171">
        <v>98.703199999999995</v>
      </c>
    </row>
    <row r="19172" spans="7:11">
      <c r="G19172">
        <v>19370</v>
      </c>
      <c r="H19172" s="1">
        <v>97.993399999999994</v>
      </c>
      <c r="I19172">
        <v>98.109499999999997</v>
      </c>
      <c r="J19172">
        <v>98.702600000000004</v>
      </c>
      <c r="K19172">
        <v>98.703199999999995</v>
      </c>
    </row>
    <row r="19173" spans="7:11">
      <c r="G19173">
        <v>19371</v>
      </c>
      <c r="H19173" s="1">
        <v>97.993399999999994</v>
      </c>
      <c r="I19173">
        <v>98.109499999999997</v>
      </c>
      <c r="J19173">
        <v>98.702600000000004</v>
      </c>
      <c r="K19173">
        <v>98.703199999999995</v>
      </c>
    </row>
    <row r="19174" spans="7:11">
      <c r="G19174">
        <v>19372</v>
      </c>
      <c r="H19174" s="1">
        <v>97.993300000000005</v>
      </c>
      <c r="I19174">
        <v>98.109499999999997</v>
      </c>
      <c r="J19174">
        <v>98.702600000000004</v>
      </c>
      <c r="K19174">
        <v>98.703199999999995</v>
      </c>
    </row>
    <row r="19175" spans="7:11">
      <c r="G19175">
        <v>19373</v>
      </c>
      <c r="H19175" s="1">
        <v>97.993300000000005</v>
      </c>
      <c r="I19175">
        <v>98.109499999999997</v>
      </c>
      <c r="J19175">
        <v>98.702600000000004</v>
      </c>
      <c r="K19175">
        <v>98.703199999999995</v>
      </c>
    </row>
    <row r="19176" spans="7:11">
      <c r="G19176">
        <v>19374</v>
      </c>
      <c r="H19176" s="1">
        <v>97.993200000000002</v>
      </c>
      <c r="I19176">
        <v>98.109499999999997</v>
      </c>
      <c r="J19176">
        <v>98.702600000000004</v>
      </c>
      <c r="K19176">
        <v>98.703199999999995</v>
      </c>
    </row>
    <row r="19177" spans="7:11">
      <c r="G19177">
        <v>19375</v>
      </c>
      <c r="H19177" s="1">
        <v>97.993200000000002</v>
      </c>
      <c r="I19177">
        <v>98.109499999999997</v>
      </c>
      <c r="J19177">
        <v>98.702600000000004</v>
      </c>
      <c r="K19177">
        <v>98.703199999999995</v>
      </c>
    </row>
    <row r="19178" spans="7:11">
      <c r="G19178">
        <v>19376</v>
      </c>
      <c r="H19178" s="1">
        <v>97.993099999999998</v>
      </c>
      <c r="I19178">
        <v>98.109499999999997</v>
      </c>
      <c r="J19178">
        <v>98.702600000000004</v>
      </c>
      <c r="K19178">
        <v>98.703199999999995</v>
      </c>
    </row>
    <row r="19179" spans="7:11">
      <c r="G19179">
        <v>19377</v>
      </c>
      <c r="H19179" s="1">
        <v>97.993099999999998</v>
      </c>
      <c r="I19179">
        <v>98.109499999999997</v>
      </c>
      <c r="J19179">
        <v>98.702600000000004</v>
      </c>
      <c r="K19179">
        <v>98.703199999999995</v>
      </c>
    </row>
    <row r="19180" spans="7:11">
      <c r="G19180">
        <v>19378</v>
      </c>
      <c r="H19180" s="1">
        <v>97.992999999999995</v>
      </c>
      <c r="I19180">
        <v>98.109499999999997</v>
      </c>
      <c r="J19180">
        <v>98.702600000000004</v>
      </c>
      <c r="K19180">
        <v>98.703199999999995</v>
      </c>
    </row>
    <row r="19181" spans="7:11">
      <c r="G19181">
        <v>19379</v>
      </c>
      <c r="H19181" s="1">
        <v>97.992900000000006</v>
      </c>
      <c r="I19181">
        <v>98.109499999999997</v>
      </c>
      <c r="J19181">
        <v>98.702600000000004</v>
      </c>
      <c r="K19181">
        <v>98.703199999999995</v>
      </c>
    </row>
    <row r="19182" spans="7:11">
      <c r="G19182">
        <v>19380</v>
      </c>
      <c r="H19182" s="1">
        <v>97.992900000000006</v>
      </c>
      <c r="I19182">
        <v>98.109499999999997</v>
      </c>
      <c r="J19182">
        <v>98.702600000000004</v>
      </c>
      <c r="K19182">
        <v>98.703199999999995</v>
      </c>
    </row>
    <row r="19183" spans="7:11">
      <c r="G19183">
        <v>19381</v>
      </c>
      <c r="H19183" s="1">
        <v>97.992800000000003</v>
      </c>
      <c r="I19183">
        <v>98.109499999999997</v>
      </c>
      <c r="J19183">
        <v>98.702600000000004</v>
      </c>
      <c r="K19183">
        <v>98.703199999999995</v>
      </c>
    </row>
    <row r="19184" spans="7:11">
      <c r="G19184">
        <v>19382</v>
      </c>
      <c r="H19184" s="1">
        <v>97.992800000000003</v>
      </c>
      <c r="I19184">
        <v>98.109499999999997</v>
      </c>
      <c r="J19184">
        <v>98.702600000000004</v>
      </c>
      <c r="K19184">
        <v>98.703199999999995</v>
      </c>
    </row>
    <row r="19185" spans="7:11">
      <c r="G19185">
        <v>19383</v>
      </c>
      <c r="H19185" s="1">
        <v>97.992699999999999</v>
      </c>
      <c r="I19185">
        <v>98.109499999999997</v>
      </c>
      <c r="J19185">
        <v>98.702600000000004</v>
      </c>
      <c r="K19185">
        <v>98.703199999999995</v>
      </c>
    </row>
    <row r="19186" spans="7:11">
      <c r="G19186">
        <v>19384</v>
      </c>
      <c r="H19186" s="1">
        <v>97.992699999999999</v>
      </c>
      <c r="I19186">
        <v>98.109499999999997</v>
      </c>
      <c r="J19186">
        <v>98.702600000000004</v>
      </c>
      <c r="K19186">
        <v>98.703199999999995</v>
      </c>
    </row>
    <row r="19187" spans="7:11">
      <c r="G19187">
        <v>19385</v>
      </c>
      <c r="H19187" s="1">
        <v>97.992599999999996</v>
      </c>
      <c r="I19187">
        <v>98.109499999999997</v>
      </c>
      <c r="J19187">
        <v>98.702600000000004</v>
      </c>
      <c r="K19187">
        <v>98.703199999999995</v>
      </c>
    </row>
    <row r="19188" spans="7:11">
      <c r="G19188">
        <v>19386</v>
      </c>
      <c r="H19188" s="1">
        <v>97.992599999999996</v>
      </c>
      <c r="I19188">
        <v>98.109499999999997</v>
      </c>
      <c r="J19188">
        <v>98.702600000000004</v>
      </c>
      <c r="K19188">
        <v>98.703199999999995</v>
      </c>
    </row>
    <row r="19189" spans="7:11">
      <c r="G19189">
        <v>19387</v>
      </c>
      <c r="H19189" s="1">
        <v>97.992500000000007</v>
      </c>
      <c r="I19189">
        <v>98.109499999999997</v>
      </c>
      <c r="J19189">
        <v>98.702600000000004</v>
      </c>
      <c r="K19189">
        <v>98.703199999999995</v>
      </c>
    </row>
    <row r="19190" spans="7:11">
      <c r="G19190">
        <v>19388</v>
      </c>
      <c r="H19190" s="1">
        <v>97.992500000000007</v>
      </c>
      <c r="I19190">
        <v>98.109499999999997</v>
      </c>
      <c r="J19190">
        <v>98.702600000000004</v>
      </c>
      <c r="K19190">
        <v>98.703199999999995</v>
      </c>
    </row>
    <row r="19191" spans="7:11">
      <c r="G19191">
        <v>19389</v>
      </c>
      <c r="H19191" s="1">
        <v>97.992400000000004</v>
      </c>
      <c r="I19191">
        <v>98.109499999999997</v>
      </c>
      <c r="J19191">
        <v>98.702600000000004</v>
      </c>
      <c r="K19191">
        <v>98.703199999999995</v>
      </c>
    </row>
    <row r="19192" spans="7:11">
      <c r="G19192">
        <v>19390</v>
      </c>
      <c r="H19192" s="1">
        <v>97.992400000000004</v>
      </c>
      <c r="I19192">
        <v>98.109499999999997</v>
      </c>
      <c r="J19192">
        <v>98.702600000000004</v>
      </c>
      <c r="K19192">
        <v>98.703199999999995</v>
      </c>
    </row>
    <row r="19193" spans="7:11">
      <c r="G19193">
        <v>19391</v>
      </c>
      <c r="H19193" s="1">
        <v>97.9923</v>
      </c>
      <c r="I19193">
        <v>98.109499999999997</v>
      </c>
      <c r="J19193">
        <v>98.702600000000004</v>
      </c>
      <c r="K19193">
        <v>98.703199999999995</v>
      </c>
    </row>
    <row r="19194" spans="7:11">
      <c r="G19194">
        <v>19392</v>
      </c>
      <c r="H19194" s="1">
        <v>97.9923</v>
      </c>
      <c r="I19194">
        <v>98.109499999999997</v>
      </c>
      <c r="J19194">
        <v>98.702600000000004</v>
      </c>
      <c r="K19194">
        <v>98.703199999999995</v>
      </c>
    </row>
    <row r="19195" spans="7:11">
      <c r="G19195">
        <v>19393</v>
      </c>
      <c r="H19195" s="1">
        <v>97.992199999999997</v>
      </c>
      <c r="I19195">
        <v>98.109499999999997</v>
      </c>
      <c r="J19195">
        <v>98.702699999999993</v>
      </c>
      <c r="K19195">
        <v>98.703199999999995</v>
      </c>
    </row>
    <row r="19196" spans="7:11">
      <c r="G19196">
        <v>19394</v>
      </c>
      <c r="H19196" s="1">
        <v>97.992199999999997</v>
      </c>
      <c r="I19196">
        <v>98.109499999999997</v>
      </c>
      <c r="J19196">
        <v>98.702699999999993</v>
      </c>
      <c r="K19196">
        <v>98.703199999999995</v>
      </c>
    </row>
    <row r="19197" spans="7:11">
      <c r="G19197">
        <v>19395</v>
      </c>
      <c r="H19197" s="1">
        <v>97.992099999999994</v>
      </c>
      <c r="I19197">
        <v>98.109499999999997</v>
      </c>
      <c r="J19197">
        <v>98.702699999999993</v>
      </c>
      <c r="K19197">
        <v>98.703199999999995</v>
      </c>
    </row>
    <row r="19198" spans="7:11">
      <c r="G19198">
        <v>19396</v>
      </c>
      <c r="H19198" s="1">
        <v>97.992099999999994</v>
      </c>
      <c r="I19198">
        <v>98.109499999999997</v>
      </c>
      <c r="J19198">
        <v>98.702699999999993</v>
      </c>
      <c r="K19198">
        <v>98.703199999999995</v>
      </c>
    </row>
    <row r="19199" spans="7:11">
      <c r="G19199">
        <v>19397</v>
      </c>
      <c r="H19199" s="1">
        <v>97.992000000000004</v>
      </c>
      <c r="I19199">
        <v>98.109499999999997</v>
      </c>
      <c r="J19199">
        <v>98.702699999999993</v>
      </c>
      <c r="K19199">
        <v>98.703199999999995</v>
      </c>
    </row>
    <row r="19200" spans="7:11">
      <c r="G19200">
        <v>19398</v>
      </c>
      <c r="H19200" s="1">
        <v>97.992000000000004</v>
      </c>
      <c r="I19200">
        <v>98.109499999999997</v>
      </c>
      <c r="J19200">
        <v>98.702699999999993</v>
      </c>
      <c r="K19200">
        <v>98.703199999999995</v>
      </c>
    </row>
    <row r="19201" spans="7:11">
      <c r="G19201">
        <v>19399</v>
      </c>
      <c r="H19201" s="1">
        <v>97.991900000000001</v>
      </c>
      <c r="I19201">
        <v>98.109499999999997</v>
      </c>
      <c r="J19201">
        <v>98.702699999999993</v>
      </c>
      <c r="K19201">
        <v>98.703199999999995</v>
      </c>
    </row>
    <row r="19202" spans="7:11">
      <c r="G19202">
        <v>19400</v>
      </c>
      <c r="H19202" s="1">
        <v>97.991900000000001</v>
      </c>
      <c r="I19202">
        <v>98.109499999999997</v>
      </c>
      <c r="J19202">
        <v>98.702699999999993</v>
      </c>
      <c r="K19202">
        <v>98.703199999999995</v>
      </c>
    </row>
    <row r="19203" spans="7:11">
      <c r="G19203">
        <v>19401</v>
      </c>
      <c r="H19203" s="1">
        <v>97.991799999999998</v>
      </c>
      <c r="I19203">
        <v>98.109499999999997</v>
      </c>
      <c r="J19203">
        <v>98.702699999999993</v>
      </c>
      <c r="K19203">
        <v>98.703199999999995</v>
      </c>
    </row>
    <row r="19204" spans="7:11">
      <c r="G19204">
        <v>19402</v>
      </c>
      <c r="H19204" s="1">
        <v>97.991799999999998</v>
      </c>
      <c r="I19204">
        <v>98.109499999999997</v>
      </c>
      <c r="J19204">
        <v>98.702699999999993</v>
      </c>
      <c r="K19204">
        <v>98.703199999999995</v>
      </c>
    </row>
    <row r="19205" spans="7:11">
      <c r="G19205">
        <v>19403</v>
      </c>
      <c r="H19205" s="1">
        <v>97.991699999999994</v>
      </c>
      <c r="I19205">
        <v>98.109499999999997</v>
      </c>
      <c r="J19205">
        <v>98.702699999999993</v>
      </c>
      <c r="K19205">
        <v>98.703199999999995</v>
      </c>
    </row>
    <row r="19206" spans="7:11">
      <c r="G19206">
        <v>19404</v>
      </c>
      <c r="H19206" s="1">
        <v>97.991699999999994</v>
      </c>
      <c r="I19206">
        <v>98.109499999999997</v>
      </c>
      <c r="J19206">
        <v>98.702699999999993</v>
      </c>
      <c r="K19206">
        <v>98.703199999999995</v>
      </c>
    </row>
    <row r="19207" spans="7:11">
      <c r="G19207">
        <v>19405</v>
      </c>
      <c r="H19207" s="1">
        <v>97.991600000000005</v>
      </c>
      <c r="I19207">
        <v>98.109499999999997</v>
      </c>
      <c r="J19207">
        <v>98.702699999999993</v>
      </c>
      <c r="K19207">
        <v>98.703199999999995</v>
      </c>
    </row>
    <row r="19208" spans="7:11">
      <c r="G19208">
        <v>19406</v>
      </c>
      <c r="H19208" s="1">
        <v>97.991600000000005</v>
      </c>
      <c r="I19208">
        <v>98.109499999999997</v>
      </c>
      <c r="J19208">
        <v>98.702699999999993</v>
      </c>
      <c r="K19208">
        <v>98.703199999999995</v>
      </c>
    </row>
    <row r="19209" spans="7:11">
      <c r="G19209">
        <v>19407</v>
      </c>
      <c r="H19209" s="1">
        <v>97.991500000000002</v>
      </c>
      <c r="I19209">
        <v>98.109499999999997</v>
      </c>
      <c r="J19209">
        <v>98.702699999999993</v>
      </c>
      <c r="K19209">
        <v>98.703199999999995</v>
      </c>
    </row>
    <row r="19210" spans="7:11">
      <c r="G19210">
        <v>19408</v>
      </c>
      <c r="H19210" s="1">
        <v>97.991500000000002</v>
      </c>
      <c r="I19210">
        <v>98.109499999999997</v>
      </c>
      <c r="J19210">
        <v>98.702699999999993</v>
      </c>
      <c r="K19210">
        <v>98.703199999999995</v>
      </c>
    </row>
    <row r="19211" spans="7:11">
      <c r="G19211">
        <v>19409</v>
      </c>
      <c r="H19211" s="1">
        <v>97.991399999999999</v>
      </c>
      <c r="I19211">
        <v>98.109499999999997</v>
      </c>
      <c r="J19211">
        <v>98.702699999999993</v>
      </c>
      <c r="K19211">
        <v>98.703199999999995</v>
      </c>
    </row>
    <row r="19212" spans="7:11">
      <c r="G19212">
        <v>19410</v>
      </c>
      <c r="H19212" s="1">
        <v>97.991399999999999</v>
      </c>
      <c r="I19212">
        <v>98.109499999999997</v>
      </c>
      <c r="J19212">
        <v>98.702699999999993</v>
      </c>
      <c r="K19212">
        <v>98.703199999999995</v>
      </c>
    </row>
    <row r="19213" spans="7:11">
      <c r="G19213">
        <v>19411</v>
      </c>
      <c r="H19213" s="1">
        <v>97.991299999999995</v>
      </c>
      <c r="I19213">
        <v>98.109499999999997</v>
      </c>
      <c r="J19213">
        <v>98.702699999999993</v>
      </c>
      <c r="K19213">
        <v>98.703199999999995</v>
      </c>
    </row>
    <row r="19214" spans="7:11">
      <c r="G19214">
        <v>19412</v>
      </c>
      <c r="H19214" s="1">
        <v>97.991299999999995</v>
      </c>
      <c r="I19214">
        <v>98.109499999999997</v>
      </c>
      <c r="J19214">
        <v>98.702699999999993</v>
      </c>
      <c r="K19214">
        <v>98.703199999999995</v>
      </c>
    </row>
    <row r="19215" spans="7:11">
      <c r="G19215">
        <v>19413</v>
      </c>
      <c r="H19215" s="1">
        <v>97.991200000000006</v>
      </c>
      <c r="I19215">
        <v>98.109499999999997</v>
      </c>
      <c r="J19215">
        <v>98.702699999999993</v>
      </c>
      <c r="K19215">
        <v>98.703199999999995</v>
      </c>
    </row>
    <row r="19216" spans="7:11">
      <c r="G19216">
        <v>19414</v>
      </c>
      <c r="H19216" s="1">
        <v>97.991100000000003</v>
      </c>
      <c r="I19216">
        <v>98.109499999999997</v>
      </c>
      <c r="J19216">
        <v>98.702699999999993</v>
      </c>
      <c r="K19216">
        <v>98.703199999999995</v>
      </c>
    </row>
    <row r="19217" spans="7:11">
      <c r="G19217">
        <v>19415</v>
      </c>
      <c r="H19217" s="1">
        <v>97.991100000000003</v>
      </c>
      <c r="I19217">
        <v>98.109499999999997</v>
      </c>
      <c r="J19217">
        <v>98.702699999999993</v>
      </c>
      <c r="K19217">
        <v>98.703199999999995</v>
      </c>
    </row>
    <row r="19218" spans="7:11">
      <c r="G19218">
        <v>19416</v>
      </c>
      <c r="H19218" s="1">
        <v>97.991</v>
      </c>
      <c r="I19218">
        <v>98.109499999999997</v>
      </c>
      <c r="J19218">
        <v>98.702699999999993</v>
      </c>
      <c r="K19218">
        <v>98.703199999999995</v>
      </c>
    </row>
    <row r="19219" spans="7:11">
      <c r="G19219">
        <v>19417</v>
      </c>
      <c r="H19219" s="1">
        <v>97.991</v>
      </c>
      <c r="I19219">
        <v>98.109499999999997</v>
      </c>
      <c r="J19219">
        <v>98.702699999999993</v>
      </c>
      <c r="K19219">
        <v>98.703199999999995</v>
      </c>
    </row>
    <row r="19220" spans="7:11">
      <c r="G19220">
        <v>19418</v>
      </c>
      <c r="H19220" s="1">
        <v>97.990899999999996</v>
      </c>
      <c r="I19220">
        <v>98.109499999999997</v>
      </c>
      <c r="J19220">
        <v>98.702699999999993</v>
      </c>
      <c r="K19220">
        <v>98.703199999999995</v>
      </c>
    </row>
    <row r="19221" spans="7:11">
      <c r="G19221">
        <v>19419</v>
      </c>
      <c r="H19221" s="1">
        <v>97.990899999999996</v>
      </c>
      <c r="I19221">
        <v>98.109499999999997</v>
      </c>
      <c r="J19221">
        <v>98.702699999999993</v>
      </c>
      <c r="K19221">
        <v>98.703199999999995</v>
      </c>
    </row>
    <row r="19222" spans="7:11">
      <c r="G19222">
        <v>19420</v>
      </c>
      <c r="H19222" s="1">
        <v>97.990799999999993</v>
      </c>
      <c r="I19222">
        <v>98.109499999999997</v>
      </c>
      <c r="J19222">
        <v>98.702699999999993</v>
      </c>
      <c r="K19222">
        <v>98.703199999999995</v>
      </c>
    </row>
    <row r="19223" spans="7:11">
      <c r="G19223">
        <v>19421</v>
      </c>
      <c r="H19223" s="1">
        <v>97.990799999999993</v>
      </c>
      <c r="I19223">
        <v>98.109499999999997</v>
      </c>
      <c r="J19223">
        <v>98.702699999999993</v>
      </c>
      <c r="K19223">
        <v>98.703199999999995</v>
      </c>
    </row>
    <row r="19224" spans="7:11">
      <c r="G19224">
        <v>19422</v>
      </c>
      <c r="H19224" s="1">
        <v>97.990700000000004</v>
      </c>
      <c r="I19224">
        <v>98.109499999999997</v>
      </c>
      <c r="J19224">
        <v>98.702699999999993</v>
      </c>
      <c r="K19224">
        <v>98.703199999999995</v>
      </c>
    </row>
    <row r="19225" spans="7:11">
      <c r="G19225">
        <v>19423</v>
      </c>
      <c r="H19225" s="1">
        <v>97.990700000000004</v>
      </c>
      <c r="I19225">
        <v>98.109499999999997</v>
      </c>
      <c r="J19225">
        <v>98.702699999999993</v>
      </c>
      <c r="K19225">
        <v>98.703199999999995</v>
      </c>
    </row>
    <row r="19226" spans="7:11">
      <c r="G19226">
        <v>19424</v>
      </c>
      <c r="H19226" s="1">
        <v>97.990600000000001</v>
      </c>
      <c r="I19226">
        <v>98.109499999999997</v>
      </c>
      <c r="J19226">
        <v>98.702699999999993</v>
      </c>
      <c r="K19226">
        <v>98.703199999999995</v>
      </c>
    </row>
    <row r="19227" spans="7:11">
      <c r="G19227">
        <v>19425</v>
      </c>
      <c r="H19227" s="1">
        <v>97.990600000000001</v>
      </c>
      <c r="I19227">
        <v>98.109499999999997</v>
      </c>
      <c r="J19227">
        <v>98.702699999999993</v>
      </c>
      <c r="K19227">
        <v>98.703199999999995</v>
      </c>
    </row>
    <row r="19228" spans="7:11">
      <c r="G19228">
        <v>19426</v>
      </c>
      <c r="H19228" s="1">
        <v>97.990499999999997</v>
      </c>
      <c r="I19228">
        <v>98.109499999999997</v>
      </c>
      <c r="J19228">
        <v>98.702699999999993</v>
      </c>
      <c r="K19228">
        <v>98.703199999999995</v>
      </c>
    </row>
    <row r="19229" spans="7:11">
      <c r="G19229">
        <v>19427</v>
      </c>
      <c r="H19229" s="1">
        <v>97.990499999999997</v>
      </c>
      <c r="I19229">
        <v>98.109499999999997</v>
      </c>
      <c r="J19229">
        <v>98.702699999999993</v>
      </c>
      <c r="K19229">
        <v>98.703199999999995</v>
      </c>
    </row>
    <row r="19230" spans="7:11">
      <c r="G19230">
        <v>19428</v>
      </c>
      <c r="H19230" s="1">
        <v>97.990399999999994</v>
      </c>
      <c r="I19230">
        <v>98.109499999999997</v>
      </c>
      <c r="J19230">
        <v>98.702699999999993</v>
      </c>
      <c r="K19230">
        <v>98.703199999999995</v>
      </c>
    </row>
    <row r="19231" spans="7:11">
      <c r="G19231">
        <v>19429</v>
      </c>
      <c r="H19231" s="1">
        <v>97.990399999999994</v>
      </c>
      <c r="I19231">
        <v>98.109499999999997</v>
      </c>
      <c r="J19231">
        <v>98.702699999999993</v>
      </c>
      <c r="K19231">
        <v>98.703199999999995</v>
      </c>
    </row>
    <row r="19232" spans="7:11">
      <c r="G19232">
        <v>19430</v>
      </c>
      <c r="H19232" s="1">
        <v>97.990300000000005</v>
      </c>
      <c r="I19232">
        <v>98.109499999999997</v>
      </c>
      <c r="J19232">
        <v>98.702699999999993</v>
      </c>
      <c r="K19232">
        <v>98.703199999999995</v>
      </c>
    </row>
    <row r="19233" spans="7:11">
      <c r="G19233">
        <v>19431</v>
      </c>
      <c r="H19233" s="1">
        <v>97.990300000000005</v>
      </c>
      <c r="I19233">
        <v>98.109499999999997</v>
      </c>
      <c r="J19233">
        <v>98.702699999999993</v>
      </c>
      <c r="K19233">
        <v>98.703199999999995</v>
      </c>
    </row>
    <row r="19234" spans="7:11">
      <c r="G19234">
        <v>19432</v>
      </c>
      <c r="H19234" s="1">
        <v>97.990200000000002</v>
      </c>
      <c r="I19234">
        <v>98.109499999999997</v>
      </c>
      <c r="J19234">
        <v>98.702699999999993</v>
      </c>
      <c r="K19234">
        <v>98.703199999999995</v>
      </c>
    </row>
    <row r="19235" spans="7:11">
      <c r="G19235">
        <v>19433</v>
      </c>
      <c r="H19235" s="1">
        <v>97.990200000000002</v>
      </c>
      <c r="I19235">
        <v>98.109499999999997</v>
      </c>
      <c r="J19235">
        <v>98.702699999999993</v>
      </c>
      <c r="K19235">
        <v>98.703199999999995</v>
      </c>
    </row>
    <row r="19236" spans="7:11">
      <c r="G19236">
        <v>19434</v>
      </c>
      <c r="H19236" s="1">
        <v>97.990099999999998</v>
      </c>
      <c r="I19236">
        <v>98.109499999999997</v>
      </c>
      <c r="J19236">
        <v>98.702699999999993</v>
      </c>
      <c r="K19236">
        <v>98.703199999999995</v>
      </c>
    </row>
    <row r="19237" spans="7:11">
      <c r="G19237">
        <v>19435</v>
      </c>
      <c r="H19237" s="1">
        <v>97.990099999999998</v>
      </c>
      <c r="I19237">
        <v>98.109499999999997</v>
      </c>
      <c r="J19237">
        <v>98.702699999999993</v>
      </c>
      <c r="K19237">
        <v>98.703199999999995</v>
      </c>
    </row>
    <row r="19238" spans="7:11">
      <c r="G19238">
        <v>19436</v>
      </c>
      <c r="H19238" s="1">
        <v>97.99</v>
      </c>
      <c r="I19238">
        <v>98.109499999999997</v>
      </c>
      <c r="J19238">
        <v>98.702699999999993</v>
      </c>
      <c r="K19238">
        <v>98.703199999999995</v>
      </c>
    </row>
    <row r="19239" spans="7:11">
      <c r="G19239">
        <v>19437</v>
      </c>
      <c r="H19239" s="1">
        <v>97.99</v>
      </c>
      <c r="I19239">
        <v>98.109499999999997</v>
      </c>
      <c r="J19239">
        <v>98.702699999999993</v>
      </c>
      <c r="K19239">
        <v>98.703199999999995</v>
      </c>
    </row>
    <row r="19240" spans="7:11">
      <c r="G19240">
        <v>19438</v>
      </c>
      <c r="H19240" s="1">
        <v>97.989900000000006</v>
      </c>
      <c r="I19240">
        <v>98.109499999999997</v>
      </c>
      <c r="J19240">
        <v>98.702699999999993</v>
      </c>
      <c r="K19240">
        <v>98.703199999999995</v>
      </c>
    </row>
    <row r="19241" spans="7:11">
      <c r="G19241">
        <v>19439</v>
      </c>
      <c r="H19241" s="1">
        <v>97.989900000000006</v>
      </c>
      <c r="I19241">
        <v>98.109499999999997</v>
      </c>
      <c r="J19241">
        <v>98.702699999999993</v>
      </c>
      <c r="K19241">
        <v>98.703199999999995</v>
      </c>
    </row>
    <row r="19242" spans="7:11">
      <c r="G19242">
        <v>19440</v>
      </c>
      <c r="H19242" s="1">
        <v>97.989800000000002</v>
      </c>
      <c r="I19242">
        <v>98.109499999999997</v>
      </c>
      <c r="J19242">
        <v>98.702699999999993</v>
      </c>
      <c r="K19242">
        <v>98.703199999999995</v>
      </c>
    </row>
    <row r="19243" spans="7:11">
      <c r="G19243">
        <v>19441</v>
      </c>
      <c r="H19243" s="1">
        <v>97.989800000000002</v>
      </c>
      <c r="I19243">
        <v>98.109499999999997</v>
      </c>
      <c r="J19243">
        <v>98.702699999999993</v>
      </c>
      <c r="K19243">
        <v>98.703199999999995</v>
      </c>
    </row>
    <row r="19244" spans="7:11">
      <c r="G19244">
        <v>19442</v>
      </c>
      <c r="H19244" s="1">
        <v>97.989699999999999</v>
      </c>
      <c r="I19244">
        <v>98.109499999999997</v>
      </c>
      <c r="J19244">
        <v>98.702699999999993</v>
      </c>
      <c r="K19244">
        <v>98.703199999999995</v>
      </c>
    </row>
    <row r="19245" spans="7:11">
      <c r="G19245">
        <v>19443</v>
      </c>
      <c r="H19245" s="1">
        <v>97.989699999999999</v>
      </c>
      <c r="I19245">
        <v>98.109499999999997</v>
      </c>
      <c r="J19245">
        <v>98.702699999999993</v>
      </c>
      <c r="K19245">
        <v>98.703199999999995</v>
      </c>
    </row>
    <row r="19246" spans="7:11">
      <c r="G19246">
        <v>19444</v>
      </c>
      <c r="H19246" s="1">
        <v>97.989599999999996</v>
      </c>
      <c r="I19246">
        <v>98.109499999999997</v>
      </c>
      <c r="J19246">
        <v>98.702699999999993</v>
      </c>
      <c r="K19246">
        <v>98.703199999999995</v>
      </c>
    </row>
    <row r="19247" spans="7:11">
      <c r="G19247">
        <v>19445</v>
      </c>
      <c r="H19247" s="1">
        <v>97.989500000000007</v>
      </c>
      <c r="I19247">
        <v>98.109499999999997</v>
      </c>
      <c r="J19247">
        <v>98.702699999999993</v>
      </c>
      <c r="K19247">
        <v>98.703199999999995</v>
      </c>
    </row>
    <row r="19248" spans="7:11">
      <c r="G19248">
        <v>19446</v>
      </c>
      <c r="H19248" s="1">
        <v>97.989500000000007</v>
      </c>
      <c r="I19248">
        <v>98.109499999999997</v>
      </c>
      <c r="J19248">
        <v>98.702699999999993</v>
      </c>
      <c r="K19248">
        <v>98.703199999999995</v>
      </c>
    </row>
    <row r="19249" spans="7:11">
      <c r="G19249">
        <v>19447</v>
      </c>
      <c r="H19249" s="1">
        <v>97.989400000000003</v>
      </c>
      <c r="I19249">
        <v>98.109499999999997</v>
      </c>
      <c r="J19249">
        <v>98.702699999999993</v>
      </c>
      <c r="K19249">
        <v>98.703199999999995</v>
      </c>
    </row>
    <row r="19250" spans="7:11">
      <c r="G19250">
        <v>19448</v>
      </c>
      <c r="H19250" s="1">
        <v>97.989400000000003</v>
      </c>
      <c r="I19250">
        <v>98.109499999999997</v>
      </c>
      <c r="J19250">
        <v>98.702699999999993</v>
      </c>
      <c r="K19250">
        <v>98.703199999999995</v>
      </c>
    </row>
    <row r="19251" spans="7:11">
      <c r="G19251">
        <v>19449</v>
      </c>
      <c r="H19251" s="1">
        <v>97.9893</v>
      </c>
      <c r="I19251">
        <v>98.109499999999997</v>
      </c>
      <c r="J19251">
        <v>98.702699999999993</v>
      </c>
      <c r="K19251">
        <v>98.703199999999995</v>
      </c>
    </row>
    <row r="19252" spans="7:11">
      <c r="G19252">
        <v>19450</v>
      </c>
      <c r="H19252" s="1">
        <v>97.9893</v>
      </c>
      <c r="I19252">
        <v>98.109499999999997</v>
      </c>
      <c r="J19252">
        <v>98.702699999999993</v>
      </c>
      <c r="K19252">
        <v>98.703199999999995</v>
      </c>
    </row>
    <row r="19253" spans="7:11">
      <c r="G19253">
        <v>19451</v>
      </c>
      <c r="H19253" s="1">
        <v>97.989199999999997</v>
      </c>
      <c r="I19253">
        <v>98.109499999999997</v>
      </c>
      <c r="J19253">
        <v>98.702699999999993</v>
      </c>
      <c r="K19253">
        <v>98.703199999999995</v>
      </c>
    </row>
    <row r="19254" spans="7:11">
      <c r="G19254">
        <v>19452</v>
      </c>
      <c r="H19254" s="1">
        <v>97.989199999999997</v>
      </c>
      <c r="I19254">
        <v>98.1096</v>
      </c>
      <c r="J19254">
        <v>98.702699999999993</v>
      </c>
      <c r="K19254">
        <v>98.703199999999995</v>
      </c>
    </row>
    <row r="19255" spans="7:11">
      <c r="G19255">
        <v>19453</v>
      </c>
      <c r="H19255" s="1">
        <v>97.989099999999993</v>
      </c>
      <c r="I19255">
        <v>98.1096</v>
      </c>
      <c r="J19255">
        <v>98.702699999999993</v>
      </c>
      <c r="K19255">
        <v>98.703199999999995</v>
      </c>
    </row>
    <row r="19256" spans="7:11">
      <c r="G19256">
        <v>19454</v>
      </c>
      <c r="H19256" s="1">
        <v>97.989099999999993</v>
      </c>
      <c r="I19256">
        <v>98.1096</v>
      </c>
      <c r="J19256">
        <v>98.702699999999993</v>
      </c>
      <c r="K19256">
        <v>98.703199999999995</v>
      </c>
    </row>
    <row r="19257" spans="7:11">
      <c r="G19257">
        <v>19455</v>
      </c>
      <c r="H19257" s="1">
        <v>97.989000000000004</v>
      </c>
      <c r="I19257">
        <v>98.1096</v>
      </c>
      <c r="J19257">
        <v>98.702699999999993</v>
      </c>
      <c r="K19257">
        <v>98.703199999999995</v>
      </c>
    </row>
    <row r="19258" spans="7:11">
      <c r="G19258">
        <v>19456</v>
      </c>
      <c r="H19258" s="1">
        <v>97.989000000000004</v>
      </c>
      <c r="I19258">
        <v>98.1096</v>
      </c>
      <c r="J19258">
        <v>98.702699999999993</v>
      </c>
      <c r="K19258">
        <v>98.703199999999995</v>
      </c>
    </row>
    <row r="19259" spans="7:11">
      <c r="G19259">
        <v>19457</v>
      </c>
      <c r="H19259" s="1">
        <v>97.988900000000001</v>
      </c>
      <c r="I19259">
        <v>98.1096</v>
      </c>
      <c r="J19259">
        <v>98.702699999999993</v>
      </c>
      <c r="K19259">
        <v>98.703199999999995</v>
      </c>
    </row>
    <row r="19260" spans="7:11">
      <c r="G19260">
        <v>19458</v>
      </c>
      <c r="H19260" s="1">
        <v>97.988900000000001</v>
      </c>
      <c r="I19260">
        <v>98.1096</v>
      </c>
      <c r="J19260">
        <v>98.702699999999993</v>
      </c>
      <c r="K19260">
        <v>98.703199999999995</v>
      </c>
    </row>
    <row r="19261" spans="7:11">
      <c r="G19261">
        <v>19459</v>
      </c>
      <c r="H19261" s="1">
        <v>97.988799999999998</v>
      </c>
      <c r="I19261">
        <v>98.1096</v>
      </c>
      <c r="J19261">
        <v>98.702699999999993</v>
      </c>
      <c r="K19261">
        <v>98.703199999999995</v>
      </c>
    </row>
    <row r="19262" spans="7:11">
      <c r="G19262">
        <v>19460</v>
      </c>
      <c r="H19262" s="1">
        <v>97.988799999999998</v>
      </c>
      <c r="I19262">
        <v>98.1096</v>
      </c>
      <c r="J19262">
        <v>98.702699999999993</v>
      </c>
      <c r="K19262">
        <v>98.703199999999995</v>
      </c>
    </row>
    <row r="19263" spans="7:11">
      <c r="G19263">
        <v>19461</v>
      </c>
      <c r="H19263" s="1">
        <v>97.988699999999994</v>
      </c>
      <c r="I19263">
        <v>98.1096</v>
      </c>
      <c r="J19263">
        <v>98.702699999999993</v>
      </c>
      <c r="K19263">
        <v>98.703199999999995</v>
      </c>
    </row>
    <row r="19264" spans="7:11">
      <c r="G19264">
        <v>19462</v>
      </c>
      <c r="H19264" s="1">
        <v>97.988699999999994</v>
      </c>
      <c r="I19264">
        <v>98.1096</v>
      </c>
      <c r="J19264">
        <v>98.702699999999993</v>
      </c>
      <c r="K19264">
        <v>98.703199999999995</v>
      </c>
    </row>
    <row r="19265" spans="7:11">
      <c r="G19265">
        <v>19463</v>
      </c>
      <c r="H19265" s="1">
        <v>97.988600000000005</v>
      </c>
      <c r="I19265">
        <v>98.1096</v>
      </c>
      <c r="J19265">
        <v>98.702699999999993</v>
      </c>
      <c r="K19265">
        <v>98.703199999999995</v>
      </c>
    </row>
    <row r="19266" spans="7:11">
      <c r="G19266">
        <v>19464</v>
      </c>
      <c r="H19266" s="1">
        <v>97.988600000000005</v>
      </c>
      <c r="I19266">
        <v>98.1096</v>
      </c>
      <c r="J19266">
        <v>98.702699999999993</v>
      </c>
      <c r="K19266">
        <v>98.703199999999995</v>
      </c>
    </row>
    <row r="19267" spans="7:11">
      <c r="G19267">
        <v>19465</v>
      </c>
      <c r="H19267" s="1">
        <v>97.988500000000002</v>
      </c>
      <c r="I19267">
        <v>98.1096</v>
      </c>
      <c r="J19267">
        <v>98.702699999999993</v>
      </c>
      <c r="K19267">
        <v>98.703199999999995</v>
      </c>
    </row>
    <row r="19268" spans="7:11">
      <c r="G19268">
        <v>19466</v>
      </c>
      <c r="H19268" s="1">
        <v>97.988500000000002</v>
      </c>
      <c r="I19268">
        <v>98.1096</v>
      </c>
      <c r="J19268">
        <v>98.702699999999993</v>
      </c>
      <c r="K19268">
        <v>98.703199999999995</v>
      </c>
    </row>
    <row r="19269" spans="7:11">
      <c r="G19269">
        <v>19467</v>
      </c>
      <c r="H19269" s="1">
        <v>97.988399999999999</v>
      </c>
      <c r="I19269">
        <v>98.1096</v>
      </c>
      <c r="J19269">
        <v>98.702699999999993</v>
      </c>
      <c r="K19269">
        <v>98.703199999999995</v>
      </c>
    </row>
    <row r="19270" spans="7:11">
      <c r="G19270">
        <v>19468</v>
      </c>
      <c r="H19270" s="1">
        <v>97.988399999999999</v>
      </c>
      <c r="I19270">
        <v>98.1096</v>
      </c>
      <c r="J19270">
        <v>98.702699999999993</v>
      </c>
      <c r="K19270">
        <v>98.703199999999995</v>
      </c>
    </row>
    <row r="19271" spans="7:11">
      <c r="G19271">
        <v>19469</v>
      </c>
      <c r="H19271" s="1">
        <v>97.988299999999995</v>
      </c>
      <c r="I19271">
        <v>98.1096</v>
      </c>
      <c r="J19271">
        <v>98.702699999999993</v>
      </c>
      <c r="K19271">
        <v>98.703199999999995</v>
      </c>
    </row>
    <row r="19272" spans="7:11">
      <c r="G19272">
        <v>19470</v>
      </c>
      <c r="H19272" s="1">
        <v>97.988299999999995</v>
      </c>
      <c r="I19272">
        <v>98.1096</v>
      </c>
      <c r="J19272">
        <v>98.702699999999993</v>
      </c>
      <c r="K19272">
        <v>98.703199999999995</v>
      </c>
    </row>
    <row r="19273" spans="7:11">
      <c r="G19273">
        <v>19471</v>
      </c>
      <c r="H19273" s="1">
        <v>97.988200000000006</v>
      </c>
      <c r="I19273">
        <v>98.1096</v>
      </c>
      <c r="J19273">
        <v>98.702699999999993</v>
      </c>
      <c r="K19273">
        <v>98.703199999999995</v>
      </c>
    </row>
    <row r="19274" spans="7:11">
      <c r="G19274">
        <v>19472</v>
      </c>
      <c r="H19274" s="1">
        <v>97.988200000000006</v>
      </c>
      <c r="I19274">
        <v>98.1096</v>
      </c>
      <c r="J19274">
        <v>98.702699999999993</v>
      </c>
      <c r="K19274">
        <v>98.703199999999995</v>
      </c>
    </row>
    <row r="19275" spans="7:11">
      <c r="G19275">
        <v>19473</v>
      </c>
      <c r="H19275" s="1">
        <v>97.988100000000003</v>
      </c>
      <c r="I19275">
        <v>98.1096</v>
      </c>
      <c r="J19275">
        <v>98.702699999999993</v>
      </c>
      <c r="K19275">
        <v>98.703199999999995</v>
      </c>
    </row>
    <row r="19276" spans="7:11">
      <c r="G19276">
        <v>19474</v>
      </c>
      <c r="H19276" s="1">
        <v>97.988100000000003</v>
      </c>
      <c r="I19276">
        <v>98.1096</v>
      </c>
      <c r="J19276">
        <v>98.702699999999993</v>
      </c>
      <c r="K19276">
        <v>98.703199999999995</v>
      </c>
    </row>
    <row r="19277" spans="7:11">
      <c r="G19277">
        <v>19475</v>
      </c>
      <c r="H19277" s="1">
        <v>97.988</v>
      </c>
      <c r="I19277">
        <v>98.1096</v>
      </c>
      <c r="J19277">
        <v>98.702699999999993</v>
      </c>
      <c r="K19277">
        <v>98.703199999999995</v>
      </c>
    </row>
    <row r="19278" spans="7:11">
      <c r="G19278">
        <v>19476</v>
      </c>
      <c r="H19278" s="1">
        <v>97.987899999999996</v>
      </c>
      <c r="I19278">
        <v>98.1096</v>
      </c>
      <c r="J19278">
        <v>98.702699999999993</v>
      </c>
      <c r="K19278">
        <v>98.703199999999995</v>
      </c>
    </row>
    <row r="19279" spans="7:11">
      <c r="G19279">
        <v>19477</v>
      </c>
      <c r="H19279" s="1">
        <v>97.987899999999996</v>
      </c>
      <c r="I19279">
        <v>98.1096</v>
      </c>
      <c r="J19279">
        <v>98.702699999999993</v>
      </c>
      <c r="K19279">
        <v>98.703199999999995</v>
      </c>
    </row>
    <row r="19280" spans="7:11">
      <c r="G19280">
        <v>19478</v>
      </c>
      <c r="H19280" s="1">
        <v>97.987799999999993</v>
      </c>
      <c r="I19280">
        <v>98.1096</v>
      </c>
      <c r="J19280">
        <v>98.702699999999993</v>
      </c>
      <c r="K19280">
        <v>98.703199999999995</v>
      </c>
    </row>
    <row r="19281" spans="7:11">
      <c r="G19281">
        <v>19479</v>
      </c>
      <c r="H19281" s="1">
        <v>97.987799999999993</v>
      </c>
      <c r="I19281">
        <v>98.1096</v>
      </c>
      <c r="J19281">
        <v>98.702699999999993</v>
      </c>
      <c r="K19281">
        <v>98.703199999999995</v>
      </c>
    </row>
    <row r="19282" spans="7:11">
      <c r="G19282">
        <v>19480</v>
      </c>
      <c r="H19282" s="1">
        <v>97.987700000000004</v>
      </c>
      <c r="I19282">
        <v>98.1096</v>
      </c>
      <c r="J19282">
        <v>98.702699999999993</v>
      </c>
      <c r="K19282">
        <v>98.703199999999995</v>
      </c>
    </row>
    <row r="19283" spans="7:11">
      <c r="G19283">
        <v>19481</v>
      </c>
      <c r="H19283" s="1">
        <v>97.987700000000004</v>
      </c>
      <c r="I19283">
        <v>98.1096</v>
      </c>
      <c r="J19283">
        <v>98.702699999999993</v>
      </c>
      <c r="K19283">
        <v>98.703199999999995</v>
      </c>
    </row>
    <row r="19284" spans="7:11">
      <c r="G19284">
        <v>19482</v>
      </c>
      <c r="H19284" s="1">
        <v>97.9876</v>
      </c>
      <c r="I19284">
        <v>98.1096</v>
      </c>
      <c r="J19284">
        <v>98.702699999999993</v>
      </c>
      <c r="K19284">
        <v>98.703199999999995</v>
      </c>
    </row>
    <row r="19285" spans="7:11">
      <c r="G19285">
        <v>19483</v>
      </c>
      <c r="H19285" s="1">
        <v>97.9876</v>
      </c>
      <c r="I19285">
        <v>98.1096</v>
      </c>
      <c r="J19285">
        <v>98.702699999999993</v>
      </c>
      <c r="K19285">
        <v>98.703199999999995</v>
      </c>
    </row>
    <row r="19286" spans="7:11">
      <c r="G19286">
        <v>19484</v>
      </c>
      <c r="H19286" s="1">
        <v>97.987499999999997</v>
      </c>
      <c r="I19286">
        <v>98.1096</v>
      </c>
      <c r="J19286">
        <v>98.702699999999993</v>
      </c>
      <c r="K19286">
        <v>98.703199999999995</v>
      </c>
    </row>
    <row r="19287" spans="7:11">
      <c r="G19287">
        <v>19485</v>
      </c>
      <c r="H19287" s="1">
        <v>97.987499999999997</v>
      </c>
      <c r="I19287">
        <v>98.1096</v>
      </c>
      <c r="J19287">
        <v>98.702699999999993</v>
      </c>
      <c r="K19287">
        <v>98.703199999999995</v>
      </c>
    </row>
    <row r="19288" spans="7:11">
      <c r="G19288">
        <v>19486</v>
      </c>
      <c r="H19288" s="1">
        <v>97.987399999999994</v>
      </c>
      <c r="I19288">
        <v>98.1096</v>
      </c>
      <c r="J19288">
        <v>98.702699999999993</v>
      </c>
      <c r="K19288">
        <v>98.703199999999995</v>
      </c>
    </row>
    <row r="19289" spans="7:11">
      <c r="G19289">
        <v>19487</v>
      </c>
      <c r="H19289" s="1">
        <v>97.987399999999994</v>
      </c>
      <c r="I19289">
        <v>98.1096</v>
      </c>
      <c r="J19289">
        <v>98.702699999999993</v>
      </c>
      <c r="K19289">
        <v>98.703199999999995</v>
      </c>
    </row>
    <row r="19290" spans="7:11">
      <c r="G19290">
        <v>19488</v>
      </c>
      <c r="H19290" s="1">
        <v>97.987300000000005</v>
      </c>
      <c r="I19290">
        <v>98.1096</v>
      </c>
      <c r="J19290">
        <v>98.702699999999993</v>
      </c>
      <c r="K19290">
        <v>98.703199999999995</v>
      </c>
    </row>
    <row r="19291" spans="7:11">
      <c r="G19291">
        <v>19489</v>
      </c>
      <c r="H19291" s="1">
        <v>97.987300000000005</v>
      </c>
      <c r="I19291">
        <v>98.1096</v>
      </c>
      <c r="J19291">
        <v>98.702699999999993</v>
      </c>
      <c r="K19291">
        <v>98.703199999999995</v>
      </c>
    </row>
    <row r="19292" spans="7:11">
      <c r="G19292">
        <v>19490</v>
      </c>
      <c r="H19292" s="1">
        <v>97.987200000000001</v>
      </c>
      <c r="I19292">
        <v>98.1096</v>
      </c>
      <c r="J19292">
        <v>98.702699999999993</v>
      </c>
      <c r="K19292">
        <v>98.703199999999995</v>
      </c>
    </row>
    <row r="19293" spans="7:11">
      <c r="G19293">
        <v>19491</v>
      </c>
      <c r="H19293" s="1">
        <v>97.987200000000001</v>
      </c>
      <c r="I19293">
        <v>98.1096</v>
      </c>
      <c r="J19293">
        <v>98.702699999999993</v>
      </c>
      <c r="K19293">
        <v>98.703199999999995</v>
      </c>
    </row>
    <row r="19294" spans="7:11">
      <c r="G19294">
        <v>19492</v>
      </c>
      <c r="H19294" s="1">
        <v>97.987099999999998</v>
      </c>
      <c r="I19294">
        <v>98.1096</v>
      </c>
      <c r="J19294">
        <v>98.702699999999993</v>
      </c>
      <c r="K19294">
        <v>98.703199999999995</v>
      </c>
    </row>
    <row r="19295" spans="7:11">
      <c r="G19295">
        <v>19493</v>
      </c>
      <c r="H19295" s="1">
        <v>97.987099999999998</v>
      </c>
      <c r="I19295">
        <v>98.1096</v>
      </c>
      <c r="J19295">
        <v>98.702699999999993</v>
      </c>
      <c r="K19295">
        <v>98.703199999999995</v>
      </c>
    </row>
    <row r="19296" spans="7:11">
      <c r="G19296">
        <v>19494</v>
      </c>
      <c r="H19296" s="1">
        <v>97.986999999999995</v>
      </c>
      <c r="I19296">
        <v>98.1096</v>
      </c>
      <c r="J19296">
        <v>98.702699999999993</v>
      </c>
      <c r="K19296">
        <v>98.703199999999995</v>
      </c>
    </row>
    <row r="19297" spans="7:11">
      <c r="G19297">
        <v>19495</v>
      </c>
      <c r="H19297" s="1">
        <v>97.986999999999995</v>
      </c>
      <c r="I19297">
        <v>98.1096</v>
      </c>
      <c r="J19297">
        <v>98.702699999999993</v>
      </c>
      <c r="K19297">
        <v>98.703199999999995</v>
      </c>
    </row>
    <row r="19298" spans="7:11">
      <c r="G19298">
        <v>19496</v>
      </c>
      <c r="H19298" s="1">
        <v>97.986900000000006</v>
      </c>
      <c r="I19298">
        <v>98.1096</v>
      </c>
      <c r="J19298">
        <v>98.702699999999993</v>
      </c>
      <c r="K19298">
        <v>98.703199999999995</v>
      </c>
    </row>
    <row r="19299" spans="7:11">
      <c r="G19299">
        <v>19497</v>
      </c>
      <c r="H19299" s="1">
        <v>97.986900000000006</v>
      </c>
      <c r="I19299">
        <v>98.1096</v>
      </c>
      <c r="J19299">
        <v>98.702699999999993</v>
      </c>
      <c r="K19299">
        <v>98.703199999999995</v>
      </c>
    </row>
    <row r="19300" spans="7:11">
      <c r="G19300">
        <v>19498</v>
      </c>
      <c r="H19300" s="1">
        <v>97.986800000000002</v>
      </c>
      <c r="I19300">
        <v>98.1096</v>
      </c>
      <c r="J19300">
        <v>98.702699999999993</v>
      </c>
      <c r="K19300">
        <v>98.703199999999995</v>
      </c>
    </row>
    <row r="19301" spans="7:11">
      <c r="G19301">
        <v>19499</v>
      </c>
      <c r="H19301" s="1">
        <v>97.986800000000002</v>
      </c>
      <c r="I19301">
        <v>98.1096</v>
      </c>
      <c r="J19301">
        <v>98.702699999999993</v>
      </c>
      <c r="K19301">
        <v>98.703199999999995</v>
      </c>
    </row>
    <row r="19302" spans="7:11">
      <c r="G19302">
        <v>19500</v>
      </c>
      <c r="H19302" s="1">
        <v>97.986699999999999</v>
      </c>
      <c r="I19302">
        <v>98.1096</v>
      </c>
      <c r="J19302">
        <v>98.702699999999993</v>
      </c>
      <c r="K19302">
        <v>98.703199999999995</v>
      </c>
    </row>
    <row r="19303" spans="7:11">
      <c r="G19303">
        <v>19501</v>
      </c>
      <c r="H19303" s="1">
        <v>97.986699999999999</v>
      </c>
      <c r="I19303">
        <v>98.1096</v>
      </c>
      <c r="J19303">
        <v>98.702699999999993</v>
      </c>
      <c r="K19303">
        <v>98.703199999999995</v>
      </c>
    </row>
    <row r="19304" spans="7:11">
      <c r="G19304">
        <v>19502</v>
      </c>
      <c r="H19304" s="1">
        <v>97.986599999999996</v>
      </c>
      <c r="I19304">
        <v>98.1096</v>
      </c>
      <c r="J19304">
        <v>98.702699999999993</v>
      </c>
      <c r="K19304">
        <v>98.703199999999995</v>
      </c>
    </row>
    <row r="19305" spans="7:11">
      <c r="G19305">
        <v>19503</v>
      </c>
      <c r="H19305" s="1">
        <v>97.986500000000007</v>
      </c>
      <c r="I19305">
        <v>98.1096</v>
      </c>
      <c r="J19305">
        <v>98.702699999999993</v>
      </c>
      <c r="K19305">
        <v>98.703199999999995</v>
      </c>
    </row>
    <row r="19306" spans="7:11">
      <c r="G19306">
        <v>19504</v>
      </c>
      <c r="H19306" s="1">
        <v>97.986500000000007</v>
      </c>
      <c r="I19306">
        <v>98.1096</v>
      </c>
      <c r="J19306">
        <v>98.702699999999993</v>
      </c>
      <c r="K19306">
        <v>98.703199999999995</v>
      </c>
    </row>
    <row r="19307" spans="7:11">
      <c r="G19307">
        <v>19505</v>
      </c>
      <c r="H19307" s="1">
        <v>97.986400000000003</v>
      </c>
      <c r="I19307">
        <v>98.1096</v>
      </c>
      <c r="J19307">
        <v>98.702699999999993</v>
      </c>
      <c r="K19307">
        <v>98.703199999999995</v>
      </c>
    </row>
    <row r="19308" spans="7:11">
      <c r="G19308">
        <v>19506</v>
      </c>
      <c r="H19308" s="1">
        <v>97.986400000000003</v>
      </c>
      <c r="I19308">
        <v>98.1096</v>
      </c>
      <c r="J19308">
        <v>98.702699999999993</v>
      </c>
      <c r="K19308">
        <v>98.703199999999995</v>
      </c>
    </row>
    <row r="19309" spans="7:11">
      <c r="G19309">
        <v>19507</v>
      </c>
      <c r="H19309" s="1">
        <v>97.9863</v>
      </c>
      <c r="I19309">
        <v>98.1096</v>
      </c>
      <c r="J19309">
        <v>98.702699999999993</v>
      </c>
      <c r="K19309">
        <v>98.703199999999995</v>
      </c>
    </row>
    <row r="19310" spans="7:11">
      <c r="G19310">
        <v>19508</v>
      </c>
      <c r="H19310" s="1">
        <v>97.9863</v>
      </c>
      <c r="I19310">
        <v>98.1096</v>
      </c>
      <c r="J19310">
        <v>98.702699999999993</v>
      </c>
      <c r="K19310">
        <v>98.703199999999995</v>
      </c>
    </row>
    <row r="19311" spans="7:11">
      <c r="G19311">
        <v>19509</v>
      </c>
      <c r="H19311" s="1">
        <v>97.986199999999997</v>
      </c>
      <c r="I19311">
        <v>98.1096</v>
      </c>
      <c r="J19311">
        <v>98.702699999999993</v>
      </c>
      <c r="K19311">
        <v>98.703199999999995</v>
      </c>
    </row>
    <row r="19312" spans="7:11">
      <c r="G19312">
        <v>19510</v>
      </c>
      <c r="H19312" s="1">
        <v>97.986199999999997</v>
      </c>
      <c r="I19312">
        <v>98.1096</v>
      </c>
      <c r="J19312">
        <v>98.702699999999993</v>
      </c>
      <c r="K19312">
        <v>98.703199999999995</v>
      </c>
    </row>
    <row r="19313" spans="7:11">
      <c r="G19313">
        <v>19511</v>
      </c>
      <c r="H19313" s="1">
        <v>97.986099999999993</v>
      </c>
      <c r="I19313">
        <v>98.1096</v>
      </c>
      <c r="J19313">
        <v>98.702699999999993</v>
      </c>
      <c r="K19313">
        <v>98.703199999999995</v>
      </c>
    </row>
    <row r="19314" spans="7:11">
      <c r="G19314">
        <v>19512</v>
      </c>
      <c r="H19314" s="1">
        <v>97.986099999999993</v>
      </c>
      <c r="I19314">
        <v>98.1096</v>
      </c>
      <c r="J19314">
        <v>98.702699999999993</v>
      </c>
      <c r="K19314">
        <v>98.703199999999995</v>
      </c>
    </row>
    <row r="19315" spans="7:11">
      <c r="G19315">
        <v>19513</v>
      </c>
      <c r="H19315" s="1">
        <v>97.986000000000004</v>
      </c>
      <c r="I19315">
        <v>98.1096</v>
      </c>
      <c r="J19315">
        <v>98.702699999999993</v>
      </c>
      <c r="K19315">
        <v>98.703299999999999</v>
      </c>
    </row>
    <row r="19316" spans="7:11">
      <c r="G19316">
        <v>19514</v>
      </c>
      <c r="H19316" s="1">
        <v>97.986000000000004</v>
      </c>
      <c r="I19316">
        <v>98.1096</v>
      </c>
      <c r="J19316">
        <v>98.702699999999993</v>
      </c>
      <c r="K19316">
        <v>98.703299999999999</v>
      </c>
    </row>
    <row r="19317" spans="7:11">
      <c r="G19317">
        <v>19515</v>
      </c>
      <c r="H19317" s="1">
        <v>97.985900000000001</v>
      </c>
      <c r="I19317">
        <v>98.1096</v>
      </c>
      <c r="J19317">
        <v>98.702699999999993</v>
      </c>
      <c r="K19317">
        <v>98.703299999999999</v>
      </c>
    </row>
    <row r="19318" spans="7:11">
      <c r="G19318">
        <v>19516</v>
      </c>
      <c r="H19318" s="1">
        <v>97.985900000000001</v>
      </c>
      <c r="I19318">
        <v>98.1096</v>
      </c>
      <c r="J19318">
        <v>98.702699999999993</v>
      </c>
      <c r="K19318">
        <v>98.703299999999999</v>
      </c>
    </row>
    <row r="19319" spans="7:11">
      <c r="G19319">
        <v>19517</v>
      </c>
      <c r="H19319" s="1">
        <v>97.985799999999998</v>
      </c>
      <c r="I19319">
        <v>98.1096</v>
      </c>
      <c r="J19319">
        <v>98.702699999999993</v>
      </c>
      <c r="K19319">
        <v>98.703299999999999</v>
      </c>
    </row>
    <row r="19320" spans="7:11">
      <c r="G19320">
        <v>19518</v>
      </c>
      <c r="H19320" s="1">
        <v>97.985799999999998</v>
      </c>
      <c r="I19320">
        <v>98.1096</v>
      </c>
      <c r="J19320">
        <v>98.702699999999993</v>
      </c>
      <c r="K19320">
        <v>98.703299999999999</v>
      </c>
    </row>
    <row r="19321" spans="7:11">
      <c r="G19321">
        <v>19519</v>
      </c>
      <c r="H19321" s="1">
        <v>97.985699999999994</v>
      </c>
      <c r="I19321">
        <v>98.1096</v>
      </c>
      <c r="J19321">
        <v>98.702699999999993</v>
      </c>
      <c r="K19321">
        <v>98.703299999999999</v>
      </c>
    </row>
    <row r="19322" spans="7:11">
      <c r="G19322">
        <v>19520</v>
      </c>
      <c r="H19322" s="1">
        <v>97.985699999999994</v>
      </c>
      <c r="I19322">
        <v>98.1096</v>
      </c>
      <c r="J19322">
        <v>98.702699999999993</v>
      </c>
      <c r="K19322">
        <v>98.703299999999999</v>
      </c>
    </row>
    <row r="19323" spans="7:11">
      <c r="G19323">
        <v>19521</v>
      </c>
      <c r="H19323" s="1">
        <v>97.985600000000005</v>
      </c>
      <c r="I19323">
        <v>98.1096</v>
      </c>
      <c r="J19323">
        <v>98.702699999999993</v>
      </c>
      <c r="K19323">
        <v>98.703299999999999</v>
      </c>
    </row>
    <row r="19324" spans="7:11">
      <c r="G19324">
        <v>19522</v>
      </c>
      <c r="H19324" s="1">
        <v>97.985600000000005</v>
      </c>
      <c r="I19324">
        <v>98.1096</v>
      </c>
      <c r="J19324">
        <v>98.702699999999993</v>
      </c>
      <c r="K19324">
        <v>98.703299999999999</v>
      </c>
    </row>
    <row r="19325" spans="7:11">
      <c r="G19325">
        <v>19523</v>
      </c>
      <c r="H19325" s="1">
        <v>97.985500000000002</v>
      </c>
      <c r="I19325">
        <v>98.1096</v>
      </c>
      <c r="J19325">
        <v>98.702699999999993</v>
      </c>
      <c r="K19325">
        <v>98.703299999999999</v>
      </c>
    </row>
    <row r="19326" spans="7:11">
      <c r="G19326">
        <v>19524</v>
      </c>
      <c r="H19326" s="1">
        <v>97.985500000000002</v>
      </c>
      <c r="I19326">
        <v>98.1096</v>
      </c>
      <c r="J19326">
        <v>98.702699999999993</v>
      </c>
      <c r="K19326">
        <v>98.703299999999999</v>
      </c>
    </row>
    <row r="19327" spans="7:11">
      <c r="G19327">
        <v>19525</v>
      </c>
      <c r="H19327" s="1">
        <v>97.985399999999998</v>
      </c>
      <c r="I19327">
        <v>98.1096</v>
      </c>
      <c r="J19327">
        <v>98.702699999999993</v>
      </c>
      <c r="K19327">
        <v>98.703299999999999</v>
      </c>
    </row>
    <row r="19328" spans="7:11">
      <c r="G19328">
        <v>19526</v>
      </c>
      <c r="H19328" s="1">
        <v>97.985399999999998</v>
      </c>
      <c r="I19328">
        <v>98.1096</v>
      </c>
      <c r="J19328">
        <v>98.702699999999993</v>
      </c>
      <c r="K19328">
        <v>98.703299999999999</v>
      </c>
    </row>
    <row r="19329" spans="7:11">
      <c r="G19329">
        <v>19527</v>
      </c>
      <c r="H19329" s="1">
        <v>97.985299999999995</v>
      </c>
      <c r="I19329">
        <v>98.1096</v>
      </c>
      <c r="J19329">
        <v>98.702699999999993</v>
      </c>
      <c r="K19329">
        <v>98.703299999999999</v>
      </c>
    </row>
    <row r="19330" spans="7:11">
      <c r="G19330">
        <v>19528</v>
      </c>
      <c r="H19330" s="1">
        <v>97.985200000000006</v>
      </c>
      <c r="I19330">
        <v>98.1096</v>
      </c>
      <c r="J19330">
        <v>98.702699999999993</v>
      </c>
      <c r="K19330">
        <v>98.703299999999999</v>
      </c>
    </row>
    <row r="19331" spans="7:11">
      <c r="G19331">
        <v>19529</v>
      </c>
      <c r="H19331" s="1">
        <v>97.985200000000006</v>
      </c>
      <c r="I19331">
        <v>98.1096</v>
      </c>
      <c r="J19331">
        <v>98.702699999999993</v>
      </c>
      <c r="K19331">
        <v>98.703299999999999</v>
      </c>
    </row>
    <row r="19332" spans="7:11">
      <c r="G19332">
        <v>19530</v>
      </c>
      <c r="H19332" s="1">
        <v>97.985100000000003</v>
      </c>
      <c r="I19332">
        <v>98.1096</v>
      </c>
      <c r="J19332">
        <v>98.702699999999993</v>
      </c>
      <c r="K19332">
        <v>98.703299999999999</v>
      </c>
    </row>
    <row r="19333" spans="7:11">
      <c r="G19333">
        <v>19531</v>
      </c>
      <c r="H19333" s="1">
        <v>97.985100000000003</v>
      </c>
      <c r="I19333">
        <v>98.1096</v>
      </c>
      <c r="J19333">
        <v>98.702699999999993</v>
      </c>
      <c r="K19333">
        <v>98.703299999999999</v>
      </c>
    </row>
    <row r="19334" spans="7:11">
      <c r="G19334">
        <v>19532</v>
      </c>
      <c r="H19334" s="1">
        <v>97.984999999999999</v>
      </c>
      <c r="I19334">
        <v>98.1096</v>
      </c>
      <c r="J19334">
        <v>98.702699999999993</v>
      </c>
      <c r="K19334">
        <v>98.703299999999999</v>
      </c>
    </row>
    <row r="19335" spans="7:11">
      <c r="G19335">
        <v>19533</v>
      </c>
      <c r="H19335" s="1">
        <v>97.984999999999999</v>
      </c>
      <c r="I19335">
        <v>98.1096</v>
      </c>
      <c r="J19335">
        <v>98.702699999999993</v>
      </c>
      <c r="K19335">
        <v>98.703299999999999</v>
      </c>
    </row>
    <row r="19336" spans="7:11">
      <c r="G19336">
        <v>19534</v>
      </c>
      <c r="H19336" s="1">
        <v>97.984899999999996</v>
      </c>
      <c r="I19336">
        <v>98.1096</v>
      </c>
      <c r="J19336">
        <v>98.702699999999993</v>
      </c>
      <c r="K19336">
        <v>98.703299999999999</v>
      </c>
    </row>
    <row r="19337" spans="7:11">
      <c r="G19337">
        <v>19535</v>
      </c>
      <c r="H19337" s="1">
        <v>97.984899999999996</v>
      </c>
      <c r="I19337">
        <v>98.1096</v>
      </c>
      <c r="J19337">
        <v>98.702699999999993</v>
      </c>
      <c r="K19337">
        <v>98.703299999999999</v>
      </c>
    </row>
    <row r="19338" spans="7:11">
      <c r="G19338">
        <v>19536</v>
      </c>
      <c r="H19338" s="1">
        <v>97.984800000000007</v>
      </c>
      <c r="I19338">
        <v>98.1096</v>
      </c>
      <c r="J19338">
        <v>98.702699999999993</v>
      </c>
      <c r="K19338">
        <v>98.703299999999999</v>
      </c>
    </row>
    <row r="19339" spans="7:11">
      <c r="G19339">
        <v>19537</v>
      </c>
      <c r="H19339" s="1">
        <v>97.984800000000007</v>
      </c>
      <c r="I19339">
        <v>98.1096</v>
      </c>
      <c r="J19339">
        <v>98.702699999999993</v>
      </c>
      <c r="K19339">
        <v>98.703299999999999</v>
      </c>
    </row>
    <row r="19340" spans="7:11">
      <c r="G19340">
        <v>19538</v>
      </c>
      <c r="H19340" s="1">
        <v>97.984700000000004</v>
      </c>
      <c r="I19340">
        <v>98.1096</v>
      </c>
      <c r="J19340">
        <v>98.702699999999993</v>
      </c>
      <c r="K19340">
        <v>98.703299999999999</v>
      </c>
    </row>
    <row r="19341" spans="7:11">
      <c r="G19341">
        <v>19539</v>
      </c>
      <c r="H19341" s="1">
        <v>97.984700000000004</v>
      </c>
      <c r="I19341">
        <v>98.1096</v>
      </c>
      <c r="J19341">
        <v>98.702699999999993</v>
      </c>
      <c r="K19341">
        <v>98.703299999999999</v>
      </c>
    </row>
    <row r="19342" spans="7:11">
      <c r="G19342">
        <v>19540</v>
      </c>
      <c r="H19342" s="1">
        <v>97.9846</v>
      </c>
      <c r="I19342">
        <v>98.1096</v>
      </c>
      <c r="J19342">
        <v>98.702699999999993</v>
      </c>
      <c r="K19342">
        <v>98.703299999999999</v>
      </c>
    </row>
    <row r="19343" spans="7:11">
      <c r="G19343">
        <v>19541</v>
      </c>
      <c r="H19343" s="1">
        <v>97.9846</v>
      </c>
      <c r="I19343">
        <v>98.1096</v>
      </c>
      <c r="J19343">
        <v>98.702699999999993</v>
      </c>
      <c r="K19343">
        <v>98.703299999999999</v>
      </c>
    </row>
    <row r="19344" spans="7:11">
      <c r="G19344">
        <v>19542</v>
      </c>
      <c r="H19344" s="1">
        <v>97.984499999999997</v>
      </c>
      <c r="I19344">
        <v>98.1096</v>
      </c>
      <c r="J19344">
        <v>98.702699999999993</v>
      </c>
      <c r="K19344">
        <v>98.703299999999999</v>
      </c>
    </row>
    <row r="19345" spans="7:11">
      <c r="G19345">
        <v>19543</v>
      </c>
      <c r="H19345" s="1">
        <v>97.984499999999997</v>
      </c>
      <c r="I19345">
        <v>98.1096</v>
      </c>
      <c r="J19345">
        <v>98.702699999999993</v>
      </c>
      <c r="K19345">
        <v>98.703299999999999</v>
      </c>
    </row>
    <row r="19346" spans="7:11">
      <c r="G19346">
        <v>19544</v>
      </c>
      <c r="H19346" s="1">
        <v>97.984399999999994</v>
      </c>
      <c r="I19346">
        <v>98.1096</v>
      </c>
      <c r="J19346">
        <v>98.702699999999993</v>
      </c>
      <c r="K19346">
        <v>98.703299999999999</v>
      </c>
    </row>
    <row r="19347" spans="7:11">
      <c r="G19347">
        <v>19545</v>
      </c>
      <c r="H19347" s="1">
        <v>97.984399999999994</v>
      </c>
      <c r="I19347">
        <v>98.1096</v>
      </c>
      <c r="J19347">
        <v>98.702699999999993</v>
      </c>
      <c r="K19347">
        <v>98.703299999999999</v>
      </c>
    </row>
    <row r="19348" spans="7:11">
      <c r="G19348">
        <v>19546</v>
      </c>
      <c r="H19348" s="1">
        <v>97.984300000000005</v>
      </c>
      <c r="I19348">
        <v>98.1096</v>
      </c>
      <c r="J19348">
        <v>98.702699999999993</v>
      </c>
      <c r="K19348">
        <v>98.703299999999999</v>
      </c>
    </row>
    <row r="19349" spans="7:11">
      <c r="G19349">
        <v>19547</v>
      </c>
      <c r="H19349" s="1">
        <v>97.984300000000005</v>
      </c>
      <c r="I19349">
        <v>98.1096</v>
      </c>
      <c r="J19349">
        <v>98.702699999999993</v>
      </c>
      <c r="K19349">
        <v>98.703299999999999</v>
      </c>
    </row>
    <row r="19350" spans="7:11">
      <c r="G19350">
        <v>19548</v>
      </c>
      <c r="H19350" s="1">
        <v>97.984200000000001</v>
      </c>
      <c r="I19350">
        <v>98.1096</v>
      </c>
      <c r="J19350">
        <v>98.702699999999993</v>
      </c>
      <c r="K19350">
        <v>98.703299999999999</v>
      </c>
    </row>
    <row r="19351" spans="7:11">
      <c r="G19351">
        <v>19549</v>
      </c>
      <c r="H19351" s="1">
        <v>97.984200000000001</v>
      </c>
      <c r="I19351">
        <v>98.1096</v>
      </c>
      <c r="J19351">
        <v>98.702699999999993</v>
      </c>
      <c r="K19351">
        <v>98.703299999999999</v>
      </c>
    </row>
    <row r="19352" spans="7:11">
      <c r="G19352">
        <v>19550</v>
      </c>
      <c r="H19352" s="1">
        <v>97.984099999999998</v>
      </c>
      <c r="I19352">
        <v>98.1096</v>
      </c>
      <c r="J19352">
        <v>98.702699999999993</v>
      </c>
      <c r="K19352">
        <v>98.703299999999999</v>
      </c>
    </row>
    <row r="19353" spans="7:11">
      <c r="G19353">
        <v>19551</v>
      </c>
      <c r="H19353" s="1">
        <v>97.984099999999998</v>
      </c>
      <c r="I19353">
        <v>98.1096</v>
      </c>
      <c r="J19353">
        <v>98.702699999999993</v>
      </c>
      <c r="K19353">
        <v>98.703299999999999</v>
      </c>
    </row>
    <row r="19354" spans="7:11">
      <c r="G19354">
        <v>19552</v>
      </c>
      <c r="H19354" s="1">
        <v>97.983999999999995</v>
      </c>
      <c r="I19354">
        <v>98.1096</v>
      </c>
      <c r="J19354">
        <v>98.702699999999993</v>
      </c>
      <c r="K19354">
        <v>98.703299999999999</v>
      </c>
    </row>
    <row r="19355" spans="7:11">
      <c r="G19355">
        <v>19553</v>
      </c>
      <c r="H19355" s="1">
        <v>97.983900000000006</v>
      </c>
      <c r="I19355">
        <v>98.1096</v>
      </c>
      <c r="J19355">
        <v>98.702699999999993</v>
      </c>
      <c r="K19355">
        <v>98.703299999999999</v>
      </c>
    </row>
    <row r="19356" spans="7:11">
      <c r="G19356">
        <v>19554</v>
      </c>
      <c r="H19356" s="1">
        <v>97.983900000000006</v>
      </c>
      <c r="I19356">
        <v>98.1096</v>
      </c>
      <c r="J19356">
        <v>98.702699999999993</v>
      </c>
      <c r="K19356">
        <v>98.703299999999999</v>
      </c>
    </row>
    <row r="19357" spans="7:11">
      <c r="G19357">
        <v>19555</v>
      </c>
      <c r="H19357" s="1">
        <v>97.983800000000002</v>
      </c>
      <c r="I19357">
        <v>98.1096</v>
      </c>
      <c r="J19357">
        <v>98.702699999999993</v>
      </c>
      <c r="K19357">
        <v>98.703299999999999</v>
      </c>
    </row>
    <row r="19358" spans="7:11">
      <c r="G19358">
        <v>19556</v>
      </c>
      <c r="H19358" s="1">
        <v>97.983800000000002</v>
      </c>
      <c r="I19358">
        <v>98.1096</v>
      </c>
      <c r="J19358">
        <v>98.702699999999993</v>
      </c>
      <c r="K19358">
        <v>98.703299999999999</v>
      </c>
    </row>
    <row r="19359" spans="7:11">
      <c r="G19359">
        <v>19557</v>
      </c>
      <c r="H19359" s="1">
        <v>97.983699999999999</v>
      </c>
      <c r="I19359">
        <v>98.1096</v>
      </c>
      <c r="J19359">
        <v>98.702699999999993</v>
      </c>
      <c r="K19359">
        <v>98.703299999999999</v>
      </c>
    </row>
    <row r="19360" spans="7:11">
      <c r="G19360">
        <v>19558</v>
      </c>
      <c r="H19360" s="1">
        <v>97.983699999999999</v>
      </c>
      <c r="I19360">
        <v>98.1096</v>
      </c>
      <c r="J19360">
        <v>98.702699999999993</v>
      </c>
      <c r="K19360">
        <v>98.703299999999999</v>
      </c>
    </row>
    <row r="19361" spans="7:11">
      <c r="G19361">
        <v>19559</v>
      </c>
      <c r="H19361" s="1">
        <v>97.983599999999996</v>
      </c>
      <c r="I19361">
        <v>98.1096</v>
      </c>
      <c r="J19361">
        <v>98.702699999999993</v>
      </c>
      <c r="K19361">
        <v>98.703299999999999</v>
      </c>
    </row>
    <row r="19362" spans="7:11">
      <c r="G19362">
        <v>19560</v>
      </c>
      <c r="H19362" s="1">
        <v>97.983599999999996</v>
      </c>
      <c r="I19362">
        <v>98.1096</v>
      </c>
      <c r="J19362">
        <v>98.702699999999993</v>
      </c>
      <c r="K19362">
        <v>98.703299999999999</v>
      </c>
    </row>
    <row r="19363" spans="7:11">
      <c r="G19363">
        <v>19561</v>
      </c>
      <c r="H19363" s="1">
        <v>97.983500000000006</v>
      </c>
      <c r="I19363">
        <v>98.1096</v>
      </c>
      <c r="J19363">
        <v>98.702699999999993</v>
      </c>
      <c r="K19363">
        <v>98.703299999999999</v>
      </c>
    </row>
    <row r="19364" spans="7:11">
      <c r="G19364">
        <v>19562</v>
      </c>
      <c r="H19364" s="1">
        <v>97.983500000000006</v>
      </c>
      <c r="I19364">
        <v>98.1096</v>
      </c>
      <c r="J19364">
        <v>98.702699999999993</v>
      </c>
      <c r="K19364">
        <v>98.703299999999999</v>
      </c>
    </row>
    <row r="19365" spans="7:11">
      <c r="G19365">
        <v>19563</v>
      </c>
      <c r="H19365" s="1">
        <v>97.983400000000003</v>
      </c>
      <c r="I19365">
        <v>98.1096</v>
      </c>
      <c r="J19365">
        <v>98.702699999999993</v>
      </c>
      <c r="K19365">
        <v>98.703299999999999</v>
      </c>
    </row>
    <row r="19366" spans="7:11">
      <c r="G19366">
        <v>19564</v>
      </c>
      <c r="H19366" s="1">
        <v>97.983400000000003</v>
      </c>
      <c r="I19366">
        <v>98.1096</v>
      </c>
      <c r="J19366">
        <v>98.702699999999993</v>
      </c>
      <c r="K19366">
        <v>98.703299999999999</v>
      </c>
    </row>
    <row r="19367" spans="7:11">
      <c r="G19367">
        <v>19565</v>
      </c>
      <c r="H19367" s="1">
        <v>97.9833</v>
      </c>
      <c r="I19367">
        <v>98.1096</v>
      </c>
      <c r="J19367">
        <v>98.702699999999993</v>
      </c>
      <c r="K19367">
        <v>98.703299999999999</v>
      </c>
    </row>
    <row r="19368" spans="7:11">
      <c r="G19368">
        <v>19566</v>
      </c>
      <c r="H19368" s="1">
        <v>97.9833</v>
      </c>
      <c r="I19368">
        <v>98.1096</v>
      </c>
      <c r="J19368">
        <v>98.702699999999993</v>
      </c>
      <c r="K19368">
        <v>98.703299999999999</v>
      </c>
    </row>
    <row r="19369" spans="7:11">
      <c r="G19369">
        <v>19567</v>
      </c>
      <c r="H19369" s="1">
        <v>97.983199999999997</v>
      </c>
      <c r="I19369">
        <v>98.1096</v>
      </c>
      <c r="J19369">
        <v>98.702699999999993</v>
      </c>
      <c r="K19369">
        <v>98.703299999999999</v>
      </c>
    </row>
    <row r="19370" spans="7:11">
      <c r="G19370">
        <v>19568</v>
      </c>
      <c r="H19370" s="1">
        <v>97.983199999999997</v>
      </c>
      <c r="I19370">
        <v>98.1096</v>
      </c>
      <c r="J19370">
        <v>98.702699999999993</v>
      </c>
      <c r="K19370">
        <v>98.703299999999999</v>
      </c>
    </row>
    <row r="19371" spans="7:11">
      <c r="G19371">
        <v>19569</v>
      </c>
      <c r="H19371" s="1">
        <v>97.983099999999993</v>
      </c>
      <c r="I19371">
        <v>98.1096</v>
      </c>
      <c r="J19371">
        <v>98.702699999999993</v>
      </c>
      <c r="K19371">
        <v>98.703299999999999</v>
      </c>
    </row>
    <row r="19372" spans="7:11">
      <c r="G19372">
        <v>19570</v>
      </c>
      <c r="H19372" s="1">
        <v>97.983099999999993</v>
      </c>
      <c r="I19372">
        <v>98.1096</v>
      </c>
      <c r="J19372">
        <v>98.702699999999993</v>
      </c>
      <c r="K19372">
        <v>98.703299999999999</v>
      </c>
    </row>
    <row r="19373" spans="7:11">
      <c r="G19373">
        <v>19571</v>
      </c>
      <c r="H19373" s="1">
        <v>97.983000000000004</v>
      </c>
      <c r="I19373">
        <v>98.1096</v>
      </c>
      <c r="J19373">
        <v>98.702699999999993</v>
      </c>
      <c r="K19373">
        <v>98.703299999999999</v>
      </c>
    </row>
    <row r="19374" spans="7:11">
      <c r="G19374">
        <v>19572</v>
      </c>
      <c r="H19374" s="1">
        <v>97.983000000000004</v>
      </c>
      <c r="I19374">
        <v>98.1096</v>
      </c>
      <c r="J19374">
        <v>98.702699999999993</v>
      </c>
      <c r="K19374">
        <v>98.703299999999999</v>
      </c>
    </row>
    <row r="19375" spans="7:11">
      <c r="G19375">
        <v>19573</v>
      </c>
      <c r="H19375" s="1">
        <v>97.982900000000001</v>
      </c>
      <c r="I19375">
        <v>98.1096</v>
      </c>
      <c r="J19375">
        <v>98.702699999999993</v>
      </c>
      <c r="K19375">
        <v>98.703299999999999</v>
      </c>
    </row>
    <row r="19376" spans="7:11">
      <c r="G19376">
        <v>19574</v>
      </c>
      <c r="H19376" s="1">
        <v>97.982900000000001</v>
      </c>
      <c r="I19376">
        <v>98.1096</v>
      </c>
      <c r="J19376">
        <v>98.702699999999993</v>
      </c>
      <c r="K19376">
        <v>98.703299999999999</v>
      </c>
    </row>
    <row r="19377" spans="7:11">
      <c r="G19377">
        <v>19575</v>
      </c>
      <c r="H19377" s="1">
        <v>97.982799999999997</v>
      </c>
      <c r="I19377">
        <v>98.1096</v>
      </c>
      <c r="J19377">
        <v>98.702699999999993</v>
      </c>
      <c r="K19377">
        <v>98.703299999999999</v>
      </c>
    </row>
    <row r="19378" spans="7:11">
      <c r="G19378">
        <v>19576</v>
      </c>
      <c r="H19378" s="1">
        <v>97.982699999999994</v>
      </c>
      <c r="I19378">
        <v>98.1096</v>
      </c>
      <c r="J19378">
        <v>98.702699999999993</v>
      </c>
      <c r="K19378">
        <v>98.703299999999999</v>
      </c>
    </row>
    <row r="19379" spans="7:11">
      <c r="G19379">
        <v>19577</v>
      </c>
      <c r="H19379" s="1">
        <v>97.982699999999994</v>
      </c>
      <c r="I19379">
        <v>98.1096</v>
      </c>
      <c r="J19379">
        <v>98.702699999999993</v>
      </c>
      <c r="K19379">
        <v>98.703299999999999</v>
      </c>
    </row>
    <row r="19380" spans="7:11">
      <c r="G19380">
        <v>19578</v>
      </c>
      <c r="H19380" s="1">
        <v>97.982600000000005</v>
      </c>
      <c r="I19380">
        <v>98.1096</v>
      </c>
      <c r="J19380">
        <v>98.702699999999993</v>
      </c>
      <c r="K19380">
        <v>98.703299999999999</v>
      </c>
    </row>
    <row r="19381" spans="7:11">
      <c r="G19381">
        <v>19579</v>
      </c>
      <c r="H19381" s="1">
        <v>97.982600000000005</v>
      </c>
      <c r="I19381">
        <v>98.1096</v>
      </c>
      <c r="J19381">
        <v>98.702699999999993</v>
      </c>
      <c r="K19381">
        <v>98.703299999999999</v>
      </c>
    </row>
    <row r="19382" spans="7:11">
      <c r="G19382">
        <v>19580</v>
      </c>
      <c r="H19382" s="1">
        <v>97.982500000000002</v>
      </c>
      <c r="I19382">
        <v>98.1096</v>
      </c>
      <c r="J19382">
        <v>98.702699999999993</v>
      </c>
      <c r="K19382">
        <v>98.703299999999999</v>
      </c>
    </row>
    <row r="19383" spans="7:11">
      <c r="G19383">
        <v>19581</v>
      </c>
      <c r="H19383" s="1">
        <v>97.982500000000002</v>
      </c>
      <c r="I19383">
        <v>98.1096</v>
      </c>
      <c r="J19383">
        <v>98.702699999999993</v>
      </c>
      <c r="K19383">
        <v>98.703299999999999</v>
      </c>
    </row>
    <row r="19384" spans="7:11">
      <c r="G19384">
        <v>19582</v>
      </c>
      <c r="H19384" s="1">
        <v>97.982399999999998</v>
      </c>
      <c r="I19384">
        <v>98.1096</v>
      </c>
      <c r="J19384">
        <v>98.702699999999993</v>
      </c>
      <c r="K19384">
        <v>98.703299999999999</v>
      </c>
    </row>
    <row r="19385" spans="7:11">
      <c r="G19385">
        <v>19583</v>
      </c>
      <c r="H19385" s="1">
        <v>97.982399999999998</v>
      </c>
      <c r="I19385">
        <v>98.1096</v>
      </c>
      <c r="J19385">
        <v>98.702699999999993</v>
      </c>
      <c r="K19385">
        <v>98.703299999999999</v>
      </c>
    </row>
    <row r="19386" spans="7:11">
      <c r="G19386">
        <v>19584</v>
      </c>
      <c r="H19386" s="1">
        <v>97.982299999999995</v>
      </c>
      <c r="I19386">
        <v>98.1096</v>
      </c>
      <c r="J19386">
        <v>98.702699999999993</v>
      </c>
      <c r="K19386">
        <v>98.703299999999999</v>
      </c>
    </row>
    <row r="19387" spans="7:11">
      <c r="G19387">
        <v>19585</v>
      </c>
      <c r="H19387" s="1">
        <v>97.982299999999995</v>
      </c>
      <c r="I19387">
        <v>98.1096</v>
      </c>
      <c r="J19387">
        <v>98.702699999999993</v>
      </c>
      <c r="K19387">
        <v>98.703299999999999</v>
      </c>
    </row>
    <row r="19388" spans="7:11">
      <c r="G19388">
        <v>19586</v>
      </c>
      <c r="H19388" s="1">
        <v>97.982200000000006</v>
      </c>
      <c r="I19388">
        <v>98.1096</v>
      </c>
      <c r="J19388">
        <v>98.702699999999993</v>
      </c>
      <c r="K19388">
        <v>98.703299999999999</v>
      </c>
    </row>
    <row r="19389" spans="7:11">
      <c r="G19389">
        <v>19587</v>
      </c>
      <c r="H19389" s="1">
        <v>97.982200000000006</v>
      </c>
      <c r="I19389">
        <v>98.1096</v>
      </c>
      <c r="J19389">
        <v>98.702699999999993</v>
      </c>
      <c r="K19389">
        <v>98.703299999999999</v>
      </c>
    </row>
    <row r="19390" spans="7:11">
      <c r="G19390">
        <v>19588</v>
      </c>
      <c r="H19390" s="1">
        <v>97.982100000000003</v>
      </c>
      <c r="I19390">
        <v>98.1096</v>
      </c>
      <c r="J19390">
        <v>98.702699999999993</v>
      </c>
      <c r="K19390">
        <v>98.703299999999999</v>
      </c>
    </row>
    <row r="19391" spans="7:11">
      <c r="G19391">
        <v>19589</v>
      </c>
      <c r="H19391" s="1">
        <v>97.982100000000003</v>
      </c>
      <c r="I19391">
        <v>98.1096</v>
      </c>
      <c r="J19391">
        <v>98.702699999999993</v>
      </c>
      <c r="K19391">
        <v>98.703299999999999</v>
      </c>
    </row>
    <row r="19392" spans="7:11">
      <c r="G19392">
        <v>19590</v>
      </c>
      <c r="H19392" s="1">
        <v>97.981999999999999</v>
      </c>
      <c r="I19392">
        <v>98.1096</v>
      </c>
      <c r="J19392">
        <v>98.702699999999993</v>
      </c>
      <c r="K19392">
        <v>98.703299999999999</v>
      </c>
    </row>
    <row r="19393" spans="7:11">
      <c r="G19393">
        <v>19591</v>
      </c>
      <c r="H19393" s="1">
        <v>97.981999999999999</v>
      </c>
      <c r="I19393">
        <v>98.1096</v>
      </c>
      <c r="J19393">
        <v>98.702699999999993</v>
      </c>
      <c r="K19393">
        <v>98.703299999999999</v>
      </c>
    </row>
    <row r="19394" spans="7:11">
      <c r="G19394">
        <v>19592</v>
      </c>
      <c r="H19394" s="1">
        <v>97.981899999999996</v>
      </c>
      <c r="I19394">
        <v>98.1096</v>
      </c>
      <c r="J19394">
        <v>98.702699999999993</v>
      </c>
      <c r="K19394">
        <v>98.703299999999999</v>
      </c>
    </row>
    <row r="19395" spans="7:11">
      <c r="G19395">
        <v>19593</v>
      </c>
      <c r="H19395" s="1">
        <v>97.981899999999996</v>
      </c>
      <c r="I19395">
        <v>98.1096</v>
      </c>
      <c r="J19395">
        <v>98.702699999999993</v>
      </c>
      <c r="K19395">
        <v>98.703299999999999</v>
      </c>
    </row>
    <row r="19396" spans="7:11">
      <c r="G19396">
        <v>19594</v>
      </c>
      <c r="H19396" s="1">
        <v>97.981800000000007</v>
      </c>
      <c r="I19396">
        <v>98.1096</v>
      </c>
      <c r="J19396">
        <v>98.702699999999993</v>
      </c>
      <c r="K19396">
        <v>98.703299999999999</v>
      </c>
    </row>
    <row r="19397" spans="7:11">
      <c r="G19397">
        <v>19595</v>
      </c>
      <c r="H19397" s="1">
        <v>97.981800000000007</v>
      </c>
      <c r="I19397">
        <v>98.1096</v>
      </c>
      <c r="J19397">
        <v>98.702699999999993</v>
      </c>
      <c r="K19397">
        <v>98.703299999999999</v>
      </c>
    </row>
    <row r="19398" spans="7:11">
      <c r="G19398">
        <v>19596</v>
      </c>
      <c r="H19398" s="1">
        <v>97.981700000000004</v>
      </c>
      <c r="I19398">
        <v>98.1096</v>
      </c>
      <c r="J19398">
        <v>98.702699999999993</v>
      </c>
      <c r="K19398">
        <v>98.703299999999999</v>
      </c>
    </row>
    <row r="19399" spans="7:11">
      <c r="G19399">
        <v>19597</v>
      </c>
      <c r="H19399" s="1">
        <v>97.981700000000004</v>
      </c>
      <c r="I19399">
        <v>98.1096</v>
      </c>
      <c r="J19399">
        <v>98.702699999999993</v>
      </c>
      <c r="K19399">
        <v>98.703299999999999</v>
      </c>
    </row>
    <row r="19400" spans="7:11">
      <c r="G19400">
        <v>19598</v>
      </c>
      <c r="H19400" s="1">
        <v>97.9816</v>
      </c>
      <c r="I19400">
        <v>98.1096</v>
      </c>
      <c r="J19400">
        <v>98.702699999999993</v>
      </c>
      <c r="K19400">
        <v>98.703299999999999</v>
      </c>
    </row>
    <row r="19401" spans="7:11">
      <c r="G19401">
        <v>19599</v>
      </c>
      <c r="H19401" s="1">
        <v>97.981499999999997</v>
      </c>
      <c r="I19401">
        <v>98.1096</v>
      </c>
      <c r="J19401">
        <v>98.702699999999993</v>
      </c>
      <c r="K19401">
        <v>98.703299999999999</v>
      </c>
    </row>
    <row r="19402" spans="7:11">
      <c r="G19402">
        <v>19600</v>
      </c>
      <c r="H19402" s="1">
        <v>97.981499999999997</v>
      </c>
      <c r="I19402">
        <v>98.1096</v>
      </c>
      <c r="J19402">
        <v>98.702699999999993</v>
      </c>
      <c r="K19402">
        <v>98.703299999999999</v>
      </c>
    </row>
    <row r="19403" spans="7:11">
      <c r="G19403">
        <v>19601</v>
      </c>
      <c r="H19403" s="1">
        <v>97.981399999999994</v>
      </c>
      <c r="I19403">
        <v>98.1096</v>
      </c>
      <c r="J19403">
        <v>98.702699999999993</v>
      </c>
      <c r="K19403">
        <v>98.703299999999999</v>
      </c>
    </row>
    <row r="19404" spans="7:11">
      <c r="G19404">
        <v>19602</v>
      </c>
      <c r="H19404" s="1">
        <v>97.981399999999994</v>
      </c>
      <c r="I19404">
        <v>98.1096</v>
      </c>
      <c r="J19404">
        <v>98.702699999999993</v>
      </c>
      <c r="K19404">
        <v>98.703299999999999</v>
      </c>
    </row>
    <row r="19405" spans="7:11">
      <c r="G19405">
        <v>19603</v>
      </c>
      <c r="H19405" s="1">
        <v>97.981300000000005</v>
      </c>
      <c r="I19405">
        <v>98.1096</v>
      </c>
      <c r="J19405">
        <v>98.702699999999993</v>
      </c>
      <c r="K19405">
        <v>98.703299999999999</v>
      </c>
    </row>
    <row r="19406" spans="7:11">
      <c r="G19406">
        <v>19604</v>
      </c>
      <c r="H19406" s="1">
        <v>97.981300000000005</v>
      </c>
      <c r="I19406">
        <v>98.1096</v>
      </c>
      <c r="J19406">
        <v>98.702699999999993</v>
      </c>
      <c r="K19406">
        <v>98.703299999999999</v>
      </c>
    </row>
    <row r="19407" spans="7:11">
      <c r="G19407">
        <v>19605</v>
      </c>
      <c r="H19407" s="1">
        <v>97.981200000000001</v>
      </c>
      <c r="I19407">
        <v>98.1096</v>
      </c>
      <c r="J19407">
        <v>98.702699999999993</v>
      </c>
      <c r="K19407">
        <v>98.703299999999999</v>
      </c>
    </row>
    <row r="19408" spans="7:11">
      <c r="G19408">
        <v>19606</v>
      </c>
      <c r="H19408" s="1">
        <v>97.981200000000001</v>
      </c>
      <c r="I19408">
        <v>98.1096</v>
      </c>
      <c r="J19408">
        <v>98.702699999999993</v>
      </c>
      <c r="K19408">
        <v>98.703299999999999</v>
      </c>
    </row>
    <row r="19409" spans="7:11">
      <c r="G19409">
        <v>19607</v>
      </c>
      <c r="H19409" s="1">
        <v>97.981099999999998</v>
      </c>
      <c r="I19409">
        <v>98.1096</v>
      </c>
      <c r="J19409">
        <v>98.702699999999993</v>
      </c>
      <c r="K19409">
        <v>98.703299999999999</v>
      </c>
    </row>
    <row r="19410" spans="7:11">
      <c r="G19410">
        <v>19608</v>
      </c>
      <c r="H19410" s="1">
        <v>97.981099999999998</v>
      </c>
      <c r="I19410">
        <v>98.1096</v>
      </c>
      <c r="J19410">
        <v>98.702699999999993</v>
      </c>
      <c r="K19410">
        <v>98.703299999999999</v>
      </c>
    </row>
    <row r="19411" spans="7:11">
      <c r="G19411">
        <v>19609</v>
      </c>
      <c r="H19411" s="1">
        <v>97.980999999999995</v>
      </c>
      <c r="I19411">
        <v>98.1096</v>
      </c>
      <c r="J19411">
        <v>98.702699999999993</v>
      </c>
      <c r="K19411">
        <v>98.703299999999999</v>
      </c>
    </row>
    <row r="19412" spans="7:11">
      <c r="G19412">
        <v>19610</v>
      </c>
      <c r="H19412" s="1">
        <v>97.980999999999995</v>
      </c>
      <c r="I19412">
        <v>98.1096</v>
      </c>
      <c r="J19412">
        <v>98.702699999999993</v>
      </c>
      <c r="K19412">
        <v>98.703299999999999</v>
      </c>
    </row>
    <row r="19413" spans="7:11">
      <c r="G19413">
        <v>19611</v>
      </c>
      <c r="H19413" s="1">
        <v>97.980900000000005</v>
      </c>
      <c r="I19413">
        <v>98.1096</v>
      </c>
      <c r="J19413">
        <v>98.702699999999993</v>
      </c>
      <c r="K19413">
        <v>98.703299999999999</v>
      </c>
    </row>
    <row r="19414" spans="7:11">
      <c r="G19414">
        <v>19612</v>
      </c>
      <c r="H19414" s="1">
        <v>97.980900000000005</v>
      </c>
      <c r="I19414">
        <v>98.1096</v>
      </c>
      <c r="J19414">
        <v>98.702699999999993</v>
      </c>
      <c r="K19414">
        <v>98.703299999999999</v>
      </c>
    </row>
    <row r="19415" spans="7:11">
      <c r="G19415">
        <v>19613</v>
      </c>
      <c r="H19415" s="1">
        <v>97.980800000000002</v>
      </c>
      <c r="I19415">
        <v>98.1096</v>
      </c>
      <c r="J19415">
        <v>98.702699999999993</v>
      </c>
      <c r="K19415">
        <v>98.703299999999999</v>
      </c>
    </row>
    <row r="19416" spans="7:11">
      <c r="G19416">
        <v>19614</v>
      </c>
      <c r="H19416" s="1">
        <v>97.980800000000002</v>
      </c>
      <c r="I19416">
        <v>98.1096</v>
      </c>
      <c r="J19416">
        <v>98.702699999999993</v>
      </c>
      <c r="K19416">
        <v>98.703299999999999</v>
      </c>
    </row>
    <row r="19417" spans="7:11">
      <c r="G19417">
        <v>19615</v>
      </c>
      <c r="H19417" s="1">
        <v>97.980699999999999</v>
      </c>
      <c r="I19417">
        <v>98.1096</v>
      </c>
      <c r="J19417">
        <v>98.702699999999993</v>
      </c>
      <c r="K19417">
        <v>98.703299999999999</v>
      </c>
    </row>
    <row r="19418" spans="7:11">
      <c r="G19418">
        <v>19616</v>
      </c>
      <c r="H19418" s="1">
        <v>97.980699999999999</v>
      </c>
      <c r="I19418">
        <v>98.1096</v>
      </c>
      <c r="J19418">
        <v>98.702699999999993</v>
      </c>
      <c r="K19418">
        <v>98.703299999999999</v>
      </c>
    </row>
    <row r="19419" spans="7:11">
      <c r="G19419">
        <v>19617</v>
      </c>
      <c r="H19419" s="1">
        <v>97.980599999999995</v>
      </c>
      <c r="I19419">
        <v>98.1096</v>
      </c>
      <c r="J19419">
        <v>98.702699999999993</v>
      </c>
      <c r="K19419">
        <v>98.703299999999999</v>
      </c>
    </row>
    <row r="19420" spans="7:11">
      <c r="G19420">
        <v>19618</v>
      </c>
      <c r="H19420" s="1">
        <v>97.980599999999995</v>
      </c>
      <c r="I19420">
        <v>98.1096</v>
      </c>
      <c r="J19420">
        <v>98.702699999999993</v>
      </c>
      <c r="K19420">
        <v>98.703299999999999</v>
      </c>
    </row>
    <row r="19421" spans="7:11">
      <c r="G19421">
        <v>19619</v>
      </c>
      <c r="H19421" s="1">
        <v>97.980500000000006</v>
      </c>
      <c r="I19421">
        <v>98.1096</v>
      </c>
      <c r="J19421">
        <v>98.702699999999993</v>
      </c>
      <c r="K19421">
        <v>98.703299999999999</v>
      </c>
    </row>
    <row r="19422" spans="7:11">
      <c r="G19422">
        <v>19620</v>
      </c>
      <c r="H19422" s="1">
        <v>97.980400000000003</v>
      </c>
      <c r="I19422">
        <v>98.1096</v>
      </c>
      <c r="J19422">
        <v>98.702699999999993</v>
      </c>
      <c r="K19422">
        <v>98.703299999999999</v>
      </c>
    </row>
    <row r="19423" spans="7:11">
      <c r="G19423">
        <v>19621</v>
      </c>
      <c r="H19423" s="1">
        <v>97.980400000000003</v>
      </c>
      <c r="I19423">
        <v>98.1096</v>
      </c>
      <c r="J19423">
        <v>98.702699999999993</v>
      </c>
      <c r="K19423">
        <v>98.703299999999999</v>
      </c>
    </row>
    <row r="19424" spans="7:11">
      <c r="G19424">
        <v>19622</v>
      </c>
      <c r="H19424" s="1">
        <v>97.9803</v>
      </c>
      <c r="I19424">
        <v>98.1096</v>
      </c>
      <c r="J19424">
        <v>98.702699999999993</v>
      </c>
      <c r="K19424">
        <v>98.703299999999999</v>
      </c>
    </row>
    <row r="19425" spans="7:11">
      <c r="G19425">
        <v>19623</v>
      </c>
      <c r="H19425" s="1">
        <v>97.9803</v>
      </c>
      <c r="I19425">
        <v>98.1096</v>
      </c>
      <c r="J19425">
        <v>98.702699999999993</v>
      </c>
      <c r="K19425">
        <v>98.703299999999999</v>
      </c>
    </row>
    <row r="19426" spans="7:11">
      <c r="G19426">
        <v>19624</v>
      </c>
      <c r="H19426" s="1">
        <v>97.980199999999996</v>
      </c>
      <c r="I19426">
        <v>98.1096</v>
      </c>
      <c r="J19426">
        <v>98.702699999999993</v>
      </c>
      <c r="K19426">
        <v>98.703299999999999</v>
      </c>
    </row>
    <row r="19427" spans="7:11">
      <c r="G19427">
        <v>19625</v>
      </c>
      <c r="H19427" s="1">
        <v>97.980199999999996</v>
      </c>
      <c r="I19427">
        <v>98.1096</v>
      </c>
      <c r="J19427">
        <v>98.702699999999993</v>
      </c>
      <c r="K19427">
        <v>98.703299999999999</v>
      </c>
    </row>
    <row r="19428" spans="7:11">
      <c r="G19428">
        <v>19626</v>
      </c>
      <c r="H19428" s="1">
        <v>97.980099999999993</v>
      </c>
      <c r="I19428">
        <v>98.1096</v>
      </c>
      <c r="J19428">
        <v>98.702699999999993</v>
      </c>
      <c r="K19428">
        <v>98.703299999999999</v>
      </c>
    </row>
    <row r="19429" spans="7:11">
      <c r="G19429">
        <v>19627</v>
      </c>
      <c r="H19429" s="1">
        <v>97.980099999999993</v>
      </c>
      <c r="I19429">
        <v>98.1096</v>
      </c>
      <c r="J19429">
        <v>98.702699999999993</v>
      </c>
      <c r="K19429">
        <v>98.703299999999999</v>
      </c>
    </row>
    <row r="19430" spans="7:11">
      <c r="G19430">
        <v>19628</v>
      </c>
      <c r="H19430" s="1">
        <v>97.98</v>
      </c>
      <c r="I19430">
        <v>98.1096</v>
      </c>
      <c r="J19430">
        <v>98.702699999999993</v>
      </c>
      <c r="K19430">
        <v>98.703299999999999</v>
      </c>
    </row>
    <row r="19431" spans="7:11">
      <c r="G19431">
        <v>19629</v>
      </c>
      <c r="H19431" s="1">
        <v>97.98</v>
      </c>
      <c r="I19431">
        <v>98.1096</v>
      </c>
      <c r="J19431">
        <v>98.702699999999993</v>
      </c>
      <c r="K19431">
        <v>98.703299999999999</v>
      </c>
    </row>
    <row r="19432" spans="7:11">
      <c r="G19432">
        <v>19630</v>
      </c>
      <c r="H19432" s="1">
        <v>97.979900000000001</v>
      </c>
      <c r="I19432">
        <v>98.1096</v>
      </c>
      <c r="J19432">
        <v>98.702699999999993</v>
      </c>
      <c r="K19432">
        <v>98.703299999999999</v>
      </c>
    </row>
    <row r="19433" spans="7:11">
      <c r="G19433">
        <v>19631</v>
      </c>
      <c r="H19433" s="1">
        <v>97.979900000000001</v>
      </c>
      <c r="I19433">
        <v>98.1096</v>
      </c>
      <c r="J19433">
        <v>98.702699999999993</v>
      </c>
      <c r="K19433">
        <v>98.703299999999999</v>
      </c>
    </row>
    <row r="19434" spans="7:11">
      <c r="G19434">
        <v>19632</v>
      </c>
      <c r="H19434" s="1">
        <v>97.979799999999997</v>
      </c>
      <c r="I19434">
        <v>98.1096</v>
      </c>
      <c r="J19434">
        <v>98.702699999999993</v>
      </c>
      <c r="K19434">
        <v>98.703299999999999</v>
      </c>
    </row>
    <row r="19435" spans="7:11">
      <c r="G19435">
        <v>19633</v>
      </c>
      <c r="H19435" s="1">
        <v>97.979799999999997</v>
      </c>
      <c r="I19435">
        <v>98.1096</v>
      </c>
      <c r="J19435">
        <v>98.702699999999993</v>
      </c>
      <c r="K19435">
        <v>98.703299999999999</v>
      </c>
    </row>
    <row r="19436" spans="7:11">
      <c r="G19436">
        <v>19634</v>
      </c>
      <c r="H19436" s="1">
        <v>97.979699999999994</v>
      </c>
      <c r="I19436">
        <v>98.1096</v>
      </c>
      <c r="J19436">
        <v>98.702699999999993</v>
      </c>
      <c r="K19436">
        <v>98.703299999999999</v>
      </c>
    </row>
    <row r="19437" spans="7:11">
      <c r="G19437">
        <v>19635</v>
      </c>
      <c r="H19437" s="1">
        <v>97.979699999999994</v>
      </c>
      <c r="I19437">
        <v>98.1096</v>
      </c>
      <c r="J19437">
        <v>98.702699999999993</v>
      </c>
      <c r="K19437">
        <v>98.703299999999999</v>
      </c>
    </row>
    <row r="19438" spans="7:11">
      <c r="G19438">
        <v>19636</v>
      </c>
      <c r="H19438" s="1">
        <v>97.979600000000005</v>
      </c>
      <c r="I19438">
        <v>98.1096</v>
      </c>
      <c r="J19438">
        <v>98.702699999999993</v>
      </c>
      <c r="K19438">
        <v>98.703299999999999</v>
      </c>
    </row>
    <row r="19439" spans="7:11">
      <c r="G19439">
        <v>19637</v>
      </c>
      <c r="H19439" s="1">
        <v>97.979600000000005</v>
      </c>
      <c r="I19439">
        <v>98.1096</v>
      </c>
      <c r="J19439">
        <v>98.702699999999993</v>
      </c>
      <c r="K19439">
        <v>98.703299999999999</v>
      </c>
    </row>
    <row r="19440" spans="7:11">
      <c r="G19440">
        <v>19638</v>
      </c>
      <c r="H19440" s="1">
        <v>97.979500000000002</v>
      </c>
      <c r="I19440">
        <v>98.1096</v>
      </c>
      <c r="J19440">
        <v>98.702699999999993</v>
      </c>
      <c r="K19440">
        <v>98.703299999999999</v>
      </c>
    </row>
    <row r="19441" spans="7:11">
      <c r="G19441">
        <v>19639</v>
      </c>
      <c r="H19441" s="1">
        <v>97.979500000000002</v>
      </c>
      <c r="I19441">
        <v>98.1096</v>
      </c>
      <c r="J19441">
        <v>98.702699999999993</v>
      </c>
      <c r="K19441">
        <v>98.703299999999999</v>
      </c>
    </row>
    <row r="19442" spans="7:11">
      <c r="G19442">
        <v>19640</v>
      </c>
      <c r="H19442" s="1">
        <v>97.979399999999998</v>
      </c>
      <c r="I19442">
        <v>98.1096</v>
      </c>
      <c r="J19442">
        <v>98.702699999999993</v>
      </c>
      <c r="K19442">
        <v>98.703299999999999</v>
      </c>
    </row>
    <row r="19443" spans="7:11">
      <c r="G19443">
        <v>19641</v>
      </c>
      <c r="H19443" s="1">
        <v>97.979299999999995</v>
      </c>
      <c r="I19443">
        <v>98.1096</v>
      </c>
      <c r="J19443">
        <v>98.702699999999993</v>
      </c>
      <c r="K19443">
        <v>98.703299999999999</v>
      </c>
    </row>
    <row r="19444" spans="7:11">
      <c r="G19444">
        <v>19642</v>
      </c>
      <c r="H19444" s="1">
        <v>97.979299999999995</v>
      </c>
      <c r="I19444">
        <v>98.1096</v>
      </c>
      <c r="J19444">
        <v>98.702699999999993</v>
      </c>
      <c r="K19444">
        <v>98.703299999999999</v>
      </c>
    </row>
    <row r="19445" spans="7:11">
      <c r="G19445">
        <v>19643</v>
      </c>
      <c r="H19445" s="1">
        <v>97.979200000000006</v>
      </c>
      <c r="I19445">
        <v>98.1096</v>
      </c>
      <c r="J19445">
        <v>98.702699999999993</v>
      </c>
      <c r="K19445">
        <v>98.703299999999999</v>
      </c>
    </row>
    <row r="19446" spans="7:11">
      <c r="G19446">
        <v>19644</v>
      </c>
      <c r="H19446" s="1">
        <v>97.979200000000006</v>
      </c>
      <c r="I19446">
        <v>98.1096</v>
      </c>
      <c r="J19446">
        <v>98.702699999999993</v>
      </c>
      <c r="K19446">
        <v>98.703299999999999</v>
      </c>
    </row>
    <row r="19447" spans="7:11">
      <c r="G19447">
        <v>19645</v>
      </c>
      <c r="H19447" s="1">
        <v>97.979100000000003</v>
      </c>
      <c r="I19447">
        <v>98.1096</v>
      </c>
      <c r="J19447">
        <v>98.702699999999993</v>
      </c>
      <c r="K19447">
        <v>98.703299999999999</v>
      </c>
    </row>
    <row r="19448" spans="7:11">
      <c r="G19448">
        <v>19646</v>
      </c>
      <c r="H19448" s="1">
        <v>97.979100000000003</v>
      </c>
      <c r="I19448">
        <v>98.1096</v>
      </c>
      <c r="J19448">
        <v>98.702699999999993</v>
      </c>
      <c r="K19448">
        <v>98.703299999999999</v>
      </c>
    </row>
    <row r="19449" spans="7:11">
      <c r="G19449">
        <v>19647</v>
      </c>
      <c r="H19449" s="1">
        <v>97.978999999999999</v>
      </c>
      <c r="I19449">
        <v>98.1096</v>
      </c>
      <c r="J19449">
        <v>98.702699999999993</v>
      </c>
      <c r="K19449">
        <v>98.703299999999999</v>
      </c>
    </row>
    <row r="19450" spans="7:11">
      <c r="G19450">
        <v>19648</v>
      </c>
      <c r="H19450" s="1">
        <v>97.978999999999999</v>
      </c>
      <c r="I19450">
        <v>98.1096</v>
      </c>
      <c r="J19450">
        <v>98.702699999999993</v>
      </c>
      <c r="K19450">
        <v>98.703299999999999</v>
      </c>
    </row>
    <row r="19451" spans="7:11">
      <c r="G19451">
        <v>19649</v>
      </c>
      <c r="H19451" s="1">
        <v>97.978899999999996</v>
      </c>
      <c r="I19451">
        <v>98.1096</v>
      </c>
      <c r="J19451">
        <v>98.702699999999993</v>
      </c>
      <c r="K19451">
        <v>98.703299999999999</v>
      </c>
    </row>
    <row r="19452" spans="7:11">
      <c r="G19452">
        <v>19650</v>
      </c>
      <c r="H19452" s="1">
        <v>97.978899999999996</v>
      </c>
      <c r="I19452">
        <v>98.1096</v>
      </c>
      <c r="J19452">
        <v>98.702699999999993</v>
      </c>
      <c r="K19452">
        <v>98.703299999999999</v>
      </c>
    </row>
    <row r="19453" spans="7:11">
      <c r="G19453">
        <v>19651</v>
      </c>
      <c r="H19453" s="1">
        <v>97.978800000000007</v>
      </c>
      <c r="I19453">
        <v>98.1096</v>
      </c>
      <c r="J19453">
        <v>98.702699999999993</v>
      </c>
      <c r="K19453">
        <v>98.703299999999999</v>
      </c>
    </row>
    <row r="19454" spans="7:11">
      <c r="G19454">
        <v>19652</v>
      </c>
      <c r="H19454" s="1">
        <v>97.978800000000007</v>
      </c>
      <c r="I19454">
        <v>98.1096</v>
      </c>
      <c r="J19454">
        <v>98.702699999999993</v>
      </c>
      <c r="K19454">
        <v>98.703299999999999</v>
      </c>
    </row>
    <row r="19455" spans="7:11">
      <c r="G19455">
        <v>19653</v>
      </c>
      <c r="H19455" s="1">
        <v>97.978700000000003</v>
      </c>
      <c r="I19455">
        <v>98.1096</v>
      </c>
      <c r="J19455">
        <v>98.702699999999993</v>
      </c>
      <c r="K19455">
        <v>98.703299999999999</v>
      </c>
    </row>
    <row r="19456" spans="7:11">
      <c r="G19456">
        <v>19654</v>
      </c>
      <c r="H19456" s="1">
        <v>97.978700000000003</v>
      </c>
      <c r="I19456">
        <v>98.1096</v>
      </c>
      <c r="J19456">
        <v>98.702699999999993</v>
      </c>
      <c r="K19456">
        <v>98.703299999999999</v>
      </c>
    </row>
    <row r="19457" spans="7:11">
      <c r="G19457">
        <v>19655</v>
      </c>
      <c r="H19457" s="1">
        <v>97.9786</v>
      </c>
      <c r="I19457">
        <v>98.1096</v>
      </c>
      <c r="J19457">
        <v>98.702699999999993</v>
      </c>
      <c r="K19457">
        <v>98.703299999999999</v>
      </c>
    </row>
    <row r="19458" spans="7:11">
      <c r="G19458">
        <v>19656</v>
      </c>
      <c r="H19458" s="1">
        <v>97.9786</v>
      </c>
      <c r="I19458">
        <v>98.1096</v>
      </c>
      <c r="J19458">
        <v>98.702699999999993</v>
      </c>
      <c r="K19458">
        <v>98.703299999999999</v>
      </c>
    </row>
    <row r="19459" spans="7:11">
      <c r="G19459">
        <v>19657</v>
      </c>
      <c r="H19459" s="1">
        <v>97.978499999999997</v>
      </c>
      <c r="I19459">
        <v>98.1096</v>
      </c>
      <c r="J19459">
        <v>98.702699999999993</v>
      </c>
      <c r="K19459">
        <v>98.703299999999999</v>
      </c>
    </row>
    <row r="19460" spans="7:11">
      <c r="G19460">
        <v>19658</v>
      </c>
      <c r="H19460" s="1">
        <v>97.978499999999997</v>
      </c>
      <c r="I19460">
        <v>98.1096</v>
      </c>
      <c r="J19460">
        <v>98.702699999999993</v>
      </c>
      <c r="K19460">
        <v>98.703299999999999</v>
      </c>
    </row>
    <row r="19461" spans="7:11">
      <c r="G19461">
        <v>19659</v>
      </c>
      <c r="H19461" s="1">
        <v>97.978399999999993</v>
      </c>
      <c r="I19461">
        <v>98.1096</v>
      </c>
      <c r="J19461">
        <v>98.702699999999993</v>
      </c>
      <c r="K19461">
        <v>98.703299999999999</v>
      </c>
    </row>
    <row r="19462" spans="7:11">
      <c r="G19462">
        <v>19660</v>
      </c>
      <c r="H19462" s="1">
        <v>97.978399999999993</v>
      </c>
      <c r="I19462">
        <v>98.1096</v>
      </c>
      <c r="J19462">
        <v>98.702699999999993</v>
      </c>
      <c r="K19462">
        <v>98.703299999999999</v>
      </c>
    </row>
    <row r="19463" spans="7:11">
      <c r="G19463">
        <v>19661</v>
      </c>
      <c r="H19463" s="1">
        <v>97.978300000000004</v>
      </c>
      <c r="I19463">
        <v>98.1096</v>
      </c>
      <c r="J19463">
        <v>98.702699999999993</v>
      </c>
      <c r="K19463">
        <v>98.703299999999999</v>
      </c>
    </row>
    <row r="19464" spans="7:11">
      <c r="G19464">
        <v>19662</v>
      </c>
      <c r="H19464" s="1">
        <v>97.978200000000001</v>
      </c>
      <c r="I19464">
        <v>98.1096</v>
      </c>
      <c r="J19464">
        <v>98.702699999999993</v>
      </c>
      <c r="K19464">
        <v>98.703299999999999</v>
      </c>
    </row>
    <row r="19465" spans="7:11">
      <c r="G19465">
        <v>19663</v>
      </c>
      <c r="H19465" s="1">
        <v>97.978200000000001</v>
      </c>
      <c r="I19465">
        <v>98.1096</v>
      </c>
      <c r="J19465">
        <v>98.702699999999993</v>
      </c>
      <c r="K19465">
        <v>98.703299999999999</v>
      </c>
    </row>
    <row r="19466" spans="7:11">
      <c r="G19466">
        <v>19664</v>
      </c>
      <c r="H19466" s="1">
        <v>97.978099999999998</v>
      </c>
      <c r="I19466">
        <v>98.1096</v>
      </c>
      <c r="J19466">
        <v>98.702699999999993</v>
      </c>
      <c r="K19466">
        <v>98.703299999999999</v>
      </c>
    </row>
    <row r="19467" spans="7:11">
      <c r="G19467">
        <v>19665</v>
      </c>
      <c r="H19467" s="1">
        <v>97.978099999999998</v>
      </c>
      <c r="I19467">
        <v>98.1096</v>
      </c>
      <c r="J19467">
        <v>98.702699999999993</v>
      </c>
      <c r="K19467">
        <v>98.703299999999999</v>
      </c>
    </row>
    <row r="19468" spans="7:11">
      <c r="G19468">
        <v>19666</v>
      </c>
      <c r="H19468" s="1">
        <v>97.977999999999994</v>
      </c>
      <c r="I19468">
        <v>98.1096</v>
      </c>
      <c r="J19468">
        <v>98.702699999999993</v>
      </c>
      <c r="K19468">
        <v>98.703299999999999</v>
      </c>
    </row>
    <row r="19469" spans="7:11">
      <c r="G19469">
        <v>19667</v>
      </c>
      <c r="H19469" s="1">
        <v>97.977999999999994</v>
      </c>
      <c r="I19469">
        <v>98.1096</v>
      </c>
      <c r="J19469">
        <v>98.702699999999993</v>
      </c>
      <c r="K19469">
        <v>98.703299999999999</v>
      </c>
    </row>
    <row r="19470" spans="7:11">
      <c r="G19470">
        <v>19668</v>
      </c>
      <c r="H19470" s="1">
        <v>97.977900000000005</v>
      </c>
      <c r="I19470">
        <v>98.1096</v>
      </c>
      <c r="J19470">
        <v>98.702699999999993</v>
      </c>
      <c r="K19470">
        <v>98.703299999999999</v>
      </c>
    </row>
    <row r="19471" spans="7:11">
      <c r="G19471">
        <v>19669</v>
      </c>
      <c r="H19471" s="1">
        <v>97.977900000000005</v>
      </c>
      <c r="I19471">
        <v>98.1096</v>
      </c>
      <c r="J19471">
        <v>98.702699999999993</v>
      </c>
      <c r="K19471">
        <v>98.703299999999999</v>
      </c>
    </row>
    <row r="19472" spans="7:11">
      <c r="G19472">
        <v>19670</v>
      </c>
      <c r="H19472" s="1">
        <v>97.977800000000002</v>
      </c>
      <c r="I19472">
        <v>98.1096</v>
      </c>
      <c r="J19472">
        <v>98.702699999999993</v>
      </c>
      <c r="K19472">
        <v>98.703299999999999</v>
      </c>
    </row>
    <row r="19473" spans="7:11">
      <c r="G19473">
        <v>19671</v>
      </c>
      <c r="H19473" s="1">
        <v>97.977800000000002</v>
      </c>
      <c r="I19473">
        <v>98.1096</v>
      </c>
      <c r="J19473">
        <v>98.702699999999993</v>
      </c>
      <c r="K19473">
        <v>98.703299999999999</v>
      </c>
    </row>
    <row r="19474" spans="7:11">
      <c r="G19474">
        <v>19672</v>
      </c>
      <c r="H19474" s="1">
        <v>97.977699999999999</v>
      </c>
      <c r="I19474">
        <v>98.1096</v>
      </c>
      <c r="J19474">
        <v>98.702699999999993</v>
      </c>
      <c r="K19474">
        <v>98.703299999999999</v>
      </c>
    </row>
    <row r="19475" spans="7:11">
      <c r="G19475">
        <v>19673</v>
      </c>
      <c r="H19475" s="1">
        <v>97.977699999999999</v>
      </c>
      <c r="I19475">
        <v>98.1096</v>
      </c>
      <c r="J19475">
        <v>98.702699999999993</v>
      </c>
      <c r="K19475">
        <v>98.703299999999999</v>
      </c>
    </row>
    <row r="19476" spans="7:11">
      <c r="G19476">
        <v>19674</v>
      </c>
      <c r="H19476" s="1">
        <v>97.977599999999995</v>
      </c>
      <c r="I19476">
        <v>98.1096</v>
      </c>
      <c r="J19476">
        <v>98.702699999999993</v>
      </c>
      <c r="K19476">
        <v>98.703299999999999</v>
      </c>
    </row>
    <row r="19477" spans="7:11">
      <c r="G19477">
        <v>19675</v>
      </c>
      <c r="H19477" s="1">
        <v>97.977599999999995</v>
      </c>
      <c r="I19477">
        <v>98.1096</v>
      </c>
      <c r="J19477">
        <v>98.702699999999993</v>
      </c>
      <c r="K19477">
        <v>98.703299999999999</v>
      </c>
    </row>
    <row r="19478" spans="7:11">
      <c r="G19478">
        <v>19676</v>
      </c>
      <c r="H19478" s="1">
        <v>97.977500000000006</v>
      </c>
      <c r="I19478">
        <v>98.1096</v>
      </c>
      <c r="J19478">
        <v>98.702699999999993</v>
      </c>
      <c r="K19478">
        <v>98.703299999999999</v>
      </c>
    </row>
    <row r="19479" spans="7:11">
      <c r="G19479">
        <v>19677</v>
      </c>
      <c r="H19479" s="1">
        <v>97.977500000000006</v>
      </c>
      <c r="I19479">
        <v>98.1096</v>
      </c>
      <c r="J19479">
        <v>98.702699999999993</v>
      </c>
      <c r="K19479">
        <v>98.703299999999999</v>
      </c>
    </row>
    <row r="19480" spans="7:11">
      <c r="G19480">
        <v>19678</v>
      </c>
      <c r="H19480" s="1">
        <v>97.977400000000003</v>
      </c>
      <c r="I19480">
        <v>98.1096</v>
      </c>
      <c r="J19480">
        <v>98.702699999999993</v>
      </c>
      <c r="K19480">
        <v>98.703299999999999</v>
      </c>
    </row>
    <row r="19481" spans="7:11">
      <c r="G19481">
        <v>19679</v>
      </c>
      <c r="H19481" s="1">
        <v>97.977400000000003</v>
      </c>
      <c r="I19481">
        <v>98.1096</v>
      </c>
      <c r="J19481">
        <v>98.702699999999993</v>
      </c>
      <c r="K19481">
        <v>98.703299999999999</v>
      </c>
    </row>
    <row r="19482" spans="7:11">
      <c r="G19482">
        <v>19680</v>
      </c>
      <c r="H19482" s="1">
        <v>97.9773</v>
      </c>
      <c r="I19482">
        <v>98.1096</v>
      </c>
      <c r="J19482">
        <v>98.702699999999993</v>
      </c>
      <c r="K19482">
        <v>98.703299999999999</v>
      </c>
    </row>
    <row r="19483" spans="7:11">
      <c r="G19483">
        <v>19681</v>
      </c>
      <c r="H19483" s="1">
        <v>97.977199999999996</v>
      </c>
      <c r="I19483">
        <v>98.1096</v>
      </c>
      <c r="J19483">
        <v>98.702699999999993</v>
      </c>
      <c r="K19483">
        <v>98.703299999999999</v>
      </c>
    </row>
    <row r="19484" spans="7:11">
      <c r="G19484">
        <v>19682</v>
      </c>
      <c r="H19484" s="1">
        <v>97.977199999999996</v>
      </c>
      <c r="I19484">
        <v>98.1096</v>
      </c>
      <c r="J19484">
        <v>98.702699999999993</v>
      </c>
      <c r="K19484">
        <v>98.703299999999999</v>
      </c>
    </row>
    <row r="19485" spans="7:11">
      <c r="G19485">
        <v>19683</v>
      </c>
      <c r="H19485" s="1">
        <v>97.977099999999993</v>
      </c>
      <c r="I19485">
        <v>98.1096</v>
      </c>
      <c r="J19485">
        <v>98.702699999999993</v>
      </c>
      <c r="K19485">
        <v>98.703299999999999</v>
      </c>
    </row>
    <row r="19486" spans="7:11">
      <c r="G19486">
        <v>19684</v>
      </c>
      <c r="H19486" s="1">
        <v>97.977099999999993</v>
      </c>
      <c r="I19486">
        <v>98.1096</v>
      </c>
      <c r="J19486">
        <v>98.702699999999993</v>
      </c>
      <c r="K19486">
        <v>98.703299999999999</v>
      </c>
    </row>
    <row r="19487" spans="7:11">
      <c r="G19487">
        <v>19685</v>
      </c>
      <c r="H19487" s="1">
        <v>97.977000000000004</v>
      </c>
      <c r="I19487">
        <v>98.1096</v>
      </c>
      <c r="J19487">
        <v>98.702699999999993</v>
      </c>
      <c r="K19487">
        <v>98.703299999999999</v>
      </c>
    </row>
    <row r="19488" spans="7:11">
      <c r="G19488">
        <v>19686</v>
      </c>
      <c r="H19488" s="1">
        <v>97.977000000000004</v>
      </c>
      <c r="I19488">
        <v>98.1096</v>
      </c>
      <c r="J19488">
        <v>98.702699999999993</v>
      </c>
      <c r="K19488">
        <v>98.703299999999999</v>
      </c>
    </row>
    <row r="19489" spans="7:11">
      <c r="G19489">
        <v>19687</v>
      </c>
      <c r="H19489" s="1">
        <v>97.976900000000001</v>
      </c>
      <c r="I19489">
        <v>98.1096</v>
      </c>
      <c r="J19489">
        <v>98.702699999999993</v>
      </c>
      <c r="K19489">
        <v>98.703299999999999</v>
      </c>
    </row>
    <row r="19490" spans="7:11">
      <c r="G19490">
        <v>19688</v>
      </c>
      <c r="H19490" s="1">
        <v>97.976900000000001</v>
      </c>
      <c r="I19490">
        <v>98.1096</v>
      </c>
      <c r="J19490">
        <v>98.702699999999993</v>
      </c>
      <c r="K19490">
        <v>98.703299999999999</v>
      </c>
    </row>
    <row r="19491" spans="7:11">
      <c r="G19491">
        <v>19689</v>
      </c>
      <c r="H19491" s="1">
        <v>97.976799999999997</v>
      </c>
      <c r="I19491">
        <v>98.1096</v>
      </c>
      <c r="J19491">
        <v>98.702699999999993</v>
      </c>
      <c r="K19491">
        <v>98.703299999999999</v>
      </c>
    </row>
    <row r="19492" spans="7:11">
      <c r="G19492">
        <v>19690</v>
      </c>
      <c r="H19492" s="1">
        <v>97.976799999999997</v>
      </c>
      <c r="I19492">
        <v>98.1096</v>
      </c>
      <c r="J19492">
        <v>98.702699999999993</v>
      </c>
      <c r="K19492">
        <v>98.703299999999999</v>
      </c>
    </row>
    <row r="19493" spans="7:11">
      <c r="G19493">
        <v>19691</v>
      </c>
      <c r="H19493" s="1">
        <v>97.976699999999994</v>
      </c>
      <c r="I19493">
        <v>98.1096</v>
      </c>
      <c r="J19493">
        <v>98.702699999999993</v>
      </c>
      <c r="K19493">
        <v>98.703299999999999</v>
      </c>
    </row>
    <row r="19494" spans="7:11">
      <c r="G19494">
        <v>19692</v>
      </c>
      <c r="H19494" s="1">
        <v>97.976699999999994</v>
      </c>
      <c r="I19494">
        <v>98.1096</v>
      </c>
      <c r="J19494">
        <v>98.702699999999993</v>
      </c>
      <c r="K19494">
        <v>98.703299999999999</v>
      </c>
    </row>
    <row r="19495" spans="7:11">
      <c r="G19495">
        <v>19693</v>
      </c>
      <c r="H19495" s="1">
        <v>97.976600000000005</v>
      </c>
      <c r="I19495">
        <v>98.1096</v>
      </c>
      <c r="J19495">
        <v>98.702699999999993</v>
      </c>
      <c r="K19495">
        <v>98.703299999999999</v>
      </c>
    </row>
    <row r="19496" spans="7:11">
      <c r="G19496">
        <v>19694</v>
      </c>
      <c r="H19496" s="1">
        <v>97.976600000000005</v>
      </c>
      <c r="I19496">
        <v>98.1096</v>
      </c>
      <c r="J19496">
        <v>98.702699999999993</v>
      </c>
      <c r="K19496">
        <v>98.703299999999999</v>
      </c>
    </row>
    <row r="19497" spans="7:11">
      <c r="G19497">
        <v>19695</v>
      </c>
      <c r="H19497" s="1">
        <v>97.976500000000001</v>
      </c>
      <c r="I19497">
        <v>98.1096</v>
      </c>
      <c r="J19497">
        <v>98.702699999999993</v>
      </c>
      <c r="K19497">
        <v>98.703299999999999</v>
      </c>
    </row>
    <row r="19498" spans="7:11">
      <c r="G19498">
        <v>19696</v>
      </c>
      <c r="H19498" s="1">
        <v>97.976500000000001</v>
      </c>
      <c r="I19498">
        <v>98.1096</v>
      </c>
      <c r="J19498">
        <v>98.702699999999993</v>
      </c>
      <c r="K19498">
        <v>98.703299999999999</v>
      </c>
    </row>
    <row r="19499" spans="7:11">
      <c r="G19499">
        <v>19697</v>
      </c>
      <c r="H19499" s="1">
        <v>97.976399999999998</v>
      </c>
      <c r="I19499">
        <v>98.1096</v>
      </c>
      <c r="J19499">
        <v>98.702699999999993</v>
      </c>
      <c r="K19499">
        <v>98.703299999999999</v>
      </c>
    </row>
    <row r="19500" spans="7:11">
      <c r="G19500">
        <v>19698</v>
      </c>
      <c r="H19500" s="1">
        <v>97.976399999999998</v>
      </c>
      <c r="I19500">
        <v>98.1096</v>
      </c>
      <c r="J19500">
        <v>98.702699999999993</v>
      </c>
      <c r="K19500">
        <v>98.703299999999999</v>
      </c>
    </row>
    <row r="19501" spans="7:11">
      <c r="G19501">
        <v>19699</v>
      </c>
      <c r="H19501" s="1">
        <v>97.976299999999995</v>
      </c>
      <c r="I19501">
        <v>98.1096</v>
      </c>
      <c r="J19501">
        <v>98.702699999999993</v>
      </c>
      <c r="K19501">
        <v>98.703299999999999</v>
      </c>
    </row>
    <row r="19502" spans="7:11">
      <c r="G19502">
        <v>19700</v>
      </c>
      <c r="H19502" s="1">
        <v>97.976200000000006</v>
      </c>
      <c r="I19502">
        <v>98.1096</v>
      </c>
      <c r="J19502">
        <v>98.702799999999996</v>
      </c>
      <c r="K19502">
        <v>98.703299999999999</v>
      </c>
    </row>
    <row r="19503" spans="7:11">
      <c r="G19503">
        <v>19701</v>
      </c>
      <c r="H19503" s="1">
        <v>97.976200000000006</v>
      </c>
      <c r="I19503">
        <v>98.1096</v>
      </c>
      <c r="J19503">
        <v>98.702799999999996</v>
      </c>
      <c r="K19503">
        <v>98.703299999999999</v>
      </c>
    </row>
    <row r="19504" spans="7:11">
      <c r="G19504">
        <v>19702</v>
      </c>
      <c r="H19504" s="1">
        <v>97.976100000000002</v>
      </c>
      <c r="I19504">
        <v>98.1096</v>
      </c>
      <c r="J19504">
        <v>98.702799999999996</v>
      </c>
      <c r="K19504">
        <v>98.703299999999999</v>
      </c>
    </row>
    <row r="19505" spans="7:11">
      <c r="G19505">
        <v>19703</v>
      </c>
      <c r="H19505" s="1">
        <v>97.976100000000002</v>
      </c>
      <c r="I19505">
        <v>98.1096</v>
      </c>
      <c r="J19505">
        <v>98.702799999999996</v>
      </c>
      <c r="K19505">
        <v>98.703299999999999</v>
      </c>
    </row>
    <row r="19506" spans="7:11">
      <c r="G19506">
        <v>19704</v>
      </c>
      <c r="H19506" s="1">
        <v>97.975999999999999</v>
      </c>
      <c r="I19506">
        <v>98.1096</v>
      </c>
      <c r="J19506">
        <v>98.702799999999996</v>
      </c>
      <c r="K19506">
        <v>98.703299999999999</v>
      </c>
    </row>
    <row r="19507" spans="7:11">
      <c r="G19507">
        <v>19705</v>
      </c>
      <c r="H19507" s="1">
        <v>97.975999999999999</v>
      </c>
      <c r="I19507">
        <v>98.1096</v>
      </c>
      <c r="J19507">
        <v>98.702799999999996</v>
      </c>
      <c r="K19507">
        <v>98.703299999999999</v>
      </c>
    </row>
    <row r="19508" spans="7:11">
      <c r="G19508">
        <v>19706</v>
      </c>
      <c r="H19508" s="1">
        <v>97.975899999999996</v>
      </c>
      <c r="I19508">
        <v>98.1096</v>
      </c>
      <c r="J19508">
        <v>98.702799999999996</v>
      </c>
      <c r="K19508">
        <v>98.703299999999999</v>
      </c>
    </row>
    <row r="19509" spans="7:11">
      <c r="G19509">
        <v>19707</v>
      </c>
      <c r="H19509" s="1">
        <v>97.975899999999996</v>
      </c>
      <c r="I19509">
        <v>98.1096</v>
      </c>
      <c r="J19509">
        <v>98.702799999999996</v>
      </c>
      <c r="K19509">
        <v>98.703299999999999</v>
      </c>
    </row>
    <row r="19510" spans="7:11">
      <c r="G19510">
        <v>19708</v>
      </c>
      <c r="H19510" s="1">
        <v>97.975800000000007</v>
      </c>
      <c r="I19510">
        <v>98.1096</v>
      </c>
      <c r="J19510">
        <v>98.702799999999996</v>
      </c>
      <c r="K19510">
        <v>98.703299999999999</v>
      </c>
    </row>
    <row r="19511" spans="7:11">
      <c r="G19511">
        <v>19709</v>
      </c>
      <c r="H19511" s="1">
        <v>97.975800000000007</v>
      </c>
      <c r="I19511">
        <v>98.1096</v>
      </c>
      <c r="J19511">
        <v>98.702799999999996</v>
      </c>
      <c r="K19511">
        <v>98.703299999999999</v>
      </c>
    </row>
    <row r="19512" spans="7:11">
      <c r="G19512">
        <v>19710</v>
      </c>
      <c r="H19512" s="1">
        <v>97.975700000000003</v>
      </c>
      <c r="I19512">
        <v>98.1096</v>
      </c>
      <c r="J19512">
        <v>98.702799999999996</v>
      </c>
      <c r="K19512">
        <v>98.703299999999999</v>
      </c>
    </row>
    <row r="19513" spans="7:11">
      <c r="G19513">
        <v>19711</v>
      </c>
      <c r="H19513" s="1">
        <v>97.975700000000003</v>
      </c>
      <c r="I19513">
        <v>98.1096</v>
      </c>
      <c r="J19513">
        <v>98.702799999999996</v>
      </c>
      <c r="K19513">
        <v>98.703299999999999</v>
      </c>
    </row>
    <row r="19514" spans="7:11">
      <c r="G19514">
        <v>19712</v>
      </c>
      <c r="H19514" s="1">
        <v>97.9756</v>
      </c>
      <c r="I19514">
        <v>98.1096</v>
      </c>
      <c r="J19514">
        <v>98.702799999999996</v>
      </c>
      <c r="K19514">
        <v>98.703299999999999</v>
      </c>
    </row>
    <row r="19515" spans="7:11">
      <c r="G19515">
        <v>19713</v>
      </c>
      <c r="H19515" s="1">
        <v>97.9756</v>
      </c>
      <c r="I19515">
        <v>98.1096</v>
      </c>
      <c r="J19515">
        <v>98.702799999999996</v>
      </c>
      <c r="K19515">
        <v>98.703299999999999</v>
      </c>
    </row>
    <row r="19516" spans="7:11">
      <c r="G19516">
        <v>19714</v>
      </c>
      <c r="H19516" s="1">
        <v>97.975499999999997</v>
      </c>
      <c r="I19516">
        <v>98.1096</v>
      </c>
      <c r="J19516">
        <v>98.702799999999996</v>
      </c>
      <c r="K19516">
        <v>98.703299999999999</v>
      </c>
    </row>
    <row r="19517" spans="7:11">
      <c r="G19517">
        <v>19715</v>
      </c>
      <c r="H19517" s="1">
        <v>97.975499999999997</v>
      </c>
      <c r="I19517">
        <v>98.1096</v>
      </c>
      <c r="J19517">
        <v>98.702799999999996</v>
      </c>
      <c r="K19517">
        <v>98.703299999999999</v>
      </c>
    </row>
    <row r="19518" spans="7:11">
      <c r="G19518">
        <v>19716</v>
      </c>
      <c r="H19518" s="1">
        <v>97.975399999999993</v>
      </c>
      <c r="I19518">
        <v>98.1096</v>
      </c>
      <c r="J19518">
        <v>98.702799999999996</v>
      </c>
      <c r="K19518">
        <v>98.703299999999999</v>
      </c>
    </row>
    <row r="19519" spans="7:11">
      <c r="G19519">
        <v>19717</v>
      </c>
      <c r="H19519" s="1">
        <v>97.975300000000004</v>
      </c>
      <c r="I19519">
        <v>98.1096</v>
      </c>
      <c r="J19519">
        <v>98.702799999999996</v>
      </c>
      <c r="K19519">
        <v>98.703299999999999</v>
      </c>
    </row>
    <row r="19520" spans="7:11">
      <c r="G19520">
        <v>19718</v>
      </c>
      <c r="H19520" s="1">
        <v>97.975300000000004</v>
      </c>
      <c r="I19520">
        <v>98.1096</v>
      </c>
      <c r="J19520">
        <v>98.702799999999996</v>
      </c>
      <c r="K19520">
        <v>98.703299999999999</v>
      </c>
    </row>
    <row r="19521" spans="7:11">
      <c r="G19521">
        <v>19719</v>
      </c>
      <c r="H19521" s="1">
        <v>97.975200000000001</v>
      </c>
      <c r="I19521">
        <v>98.1096</v>
      </c>
      <c r="J19521">
        <v>98.702799999999996</v>
      </c>
      <c r="K19521">
        <v>98.703299999999999</v>
      </c>
    </row>
    <row r="19522" spans="7:11">
      <c r="G19522">
        <v>19720</v>
      </c>
      <c r="H19522" s="1">
        <v>97.975200000000001</v>
      </c>
      <c r="I19522">
        <v>98.1096</v>
      </c>
      <c r="J19522">
        <v>98.702799999999996</v>
      </c>
      <c r="K19522">
        <v>98.703299999999999</v>
      </c>
    </row>
    <row r="19523" spans="7:11">
      <c r="G19523">
        <v>19721</v>
      </c>
      <c r="H19523" s="1">
        <v>97.975099999999998</v>
      </c>
      <c r="I19523">
        <v>98.1096</v>
      </c>
      <c r="J19523">
        <v>98.702799999999996</v>
      </c>
      <c r="K19523">
        <v>98.703299999999999</v>
      </c>
    </row>
    <row r="19524" spans="7:11">
      <c r="G19524">
        <v>19722</v>
      </c>
      <c r="H19524" s="1">
        <v>97.975099999999998</v>
      </c>
      <c r="I19524">
        <v>98.1096</v>
      </c>
      <c r="J19524">
        <v>98.702799999999996</v>
      </c>
      <c r="K19524">
        <v>98.703299999999999</v>
      </c>
    </row>
    <row r="19525" spans="7:11">
      <c r="G19525">
        <v>19723</v>
      </c>
      <c r="H19525" s="1">
        <v>97.974999999999994</v>
      </c>
      <c r="I19525">
        <v>98.1096</v>
      </c>
      <c r="J19525">
        <v>98.702799999999996</v>
      </c>
      <c r="K19525">
        <v>98.703299999999999</v>
      </c>
    </row>
    <row r="19526" spans="7:11">
      <c r="G19526">
        <v>19724</v>
      </c>
      <c r="H19526" s="1">
        <v>97.974999999999994</v>
      </c>
      <c r="I19526">
        <v>98.1096</v>
      </c>
      <c r="J19526">
        <v>98.702799999999996</v>
      </c>
      <c r="K19526">
        <v>98.703299999999999</v>
      </c>
    </row>
    <row r="19527" spans="7:11">
      <c r="G19527">
        <v>19725</v>
      </c>
      <c r="H19527" s="1">
        <v>97.974900000000005</v>
      </c>
      <c r="I19527">
        <v>98.1096</v>
      </c>
      <c r="J19527">
        <v>98.702799999999996</v>
      </c>
      <c r="K19527">
        <v>98.703299999999999</v>
      </c>
    </row>
    <row r="19528" spans="7:11">
      <c r="G19528">
        <v>19726</v>
      </c>
      <c r="H19528" s="1">
        <v>97.974900000000005</v>
      </c>
      <c r="I19528">
        <v>98.1096</v>
      </c>
      <c r="J19528">
        <v>98.702799999999996</v>
      </c>
      <c r="K19528">
        <v>98.703299999999999</v>
      </c>
    </row>
    <row r="19529" spans="7:11">
      <c r="G19529">
        <v>19727</v>
      </c>
      <c r="H19529" s="1">
        <v>97.974800000000002</v>
      </c>
      <c r="I19529">
        <v>98.1096</v>
      </c>
      <c r="J19529">
        <v>98.702799999999996</v>
      </c>
      <c r="K19529">
        <v>98.703299999999999</v>
      </c>
    </row>
    <row r="19530" spans="7:11">
      <c r="G19530">
        <v>19728</v>
      </c>
      <c r="H19530" s="1">
        <v>97.974800000000002</v>
      </c>
      <c r="I19530">
        <v>98.1096</v>
      </c>
      <c r="J19530">
        <v>98.702799999999996</v>
      </c>
      <c r="K19530">
        <v>98.703299999999999</v>
      </c>
    </row>
    <row r="19531" spans="7:11">
      <c r="G19531">
        <v>19729</v>
      </c>
      <c r="H19531" s="1">
        <v>97.974699999999999</v>
      </c>
      <c r="I19531">
        <v>98.1096</v>
      </c>
      <c r="J19531">
        <v>98.702799999999996</v>
      </c>
      <c r="K19531">
        <v>98.703299999999999</v>
      </c>
    </row>
    <row r="19532" spans="7:11">
      <c r="G19532">
        <v>19730</v>
      </c>
      <c r="H19532" s="1">
        <v>97.974699999999999</v>
      </c>
      <c r="I19532">
        <v>98.1096</v>
      </c>
      <c r="J19532">
        <v>98.702799999999996</v>
      </c>
      <c r="K19532">
        <v>98.703299999999999</v>
      </c>
    </row>
    <row r="19533" spans="7:11">
      <c r="G19533">
        <v>19731</v>
      </c>
      <c r="H19533" s="1">
        <v>97.974599999999995</v>
      </c>
      <c r="I19533">
        <v>98.1096</v>
      </c>
      <c r="J19533">
        <v>98.702799999999996</v>
      </c>
      <c r="K19533">
        <v>98.703299999999999</v>
      </c>
    </row>
    <row r="19534" spans="7:11">
      <c r="G19534">
        <v>19732</v>
      </c>
      <c r="H19534" s="1">
        <v>97.974599999999995</v>
      </c>
      <c r="I19534">
        <v>98.1096</v>
      </c>
      <c r="J19534">
        <v>98.702799999999996</v>
      </c>
      <c r="K19534">
        <v>98.703299999999999</v>
      </c>
    </row>
    <row r="19535" spans="7:11">
      <c r="G19535">
        <v>19733</v>
      </c>
      <c r="H19535" s="1">
        <v>97.974500000000006</v>
      </c>
      <c r="I19535">
        <v>98.1096</v>
      </c>
      <c r="J19535">
        <v>98.702799999999996</v>
      </c>
      <c r="K19535">
        <v>98.703299999999999</v>
      </c>
    </row>
    <row r="19536" spans="7:11">
      <c r="G19536">
        <v>19734</v>
      </c>
      <c r="H19536" s="1">
        <v>97.974500000000006</v>
      </c>
      <c r="I19536">
        <v>98.1096</v>
      </c>
      <c r="J19536">
        <v>98.702799999999996</v>
      </c>
      <c r="K19536">
        <v>98.703299999999999</v>
      </c>
    </row>
    <row r="19537" spans="7:11">
      <c r="G19537">
        <v>19735</v>
      </c>
      <c r="H19537" s="1">
        <v>97.974400000000003</v>
      </c>
      <c r="I19537">
        <v>98.1096</v>
      </c>
      <c r="J19537">
        <v>98.702799999999996</v>
      </c>
      <c r="K19537">
        <v>98.703299999999999</v>
      </c>
    </row>
    <row r="19538" spans="7:11">
      <c r="G19538">
        <v>19736</v>
      </c>
      <c r="H19538" s="1">
        <v>97.974299999999999</v>
      </c>
      <c r="I19538">
        <v>98.1096</v>
      </c>
      <c r="J19538">
        <v>98.702799999999996</v>
      </c>
      <c r="K19538">
        <v>98.703299999999999</v>
      </c>
    </row>
    <row r="19539" spans="7:11">
      <c r="G19539">
        <v>19737</v>
      </c>
      <c r="H19539" s="1">
        <v>97.974299999999999</v>
      </c>
      <c r="I19539">
        <v>98.1096</v>
      </c>
      <c r="J19539">
        <v>98.702799999999996</v>
      </c>
      <c r="K19539">
        <v>98.703299999999999</v>
      </c>
    </row>
    <row r="19540" spans="7:11">
      <c r="G19540">
        <v>19738</v>
      </c>
      <c r="H19540" s="1">
        <v>97.974199999999996</v>
      </c>
      <c r="I19540">
        <v>98.1096</v>
      </c>
      <c r="J19540">
        <v>98.702799999999996</v>
      </c>
      <c r="K19540">
        <v>98.703299999999999</v>
      </c>
    </row>
    <row r="19541" spans="7:11">
      <c r="G19541">
        <v>19739</v>
      </c>
      <c r="H19541" s="1">
        <v>97.974199999999996</v>
      </c>
      <c r="I19541">
        <v>98.1096</v>
      </c>
      <c r="J19541">
        <v>98.702799999999996</v>
      </c>
      <c r="K19541">
        <v>98.703299999999999</v>
      </c>
    </row>
    <row r="19542" spans="7:11">
      <c r="G19542">
        <v>19740</v>
      </c>
      <c r="H19542" s="1">
        <v>97.974100000000007</v>
      </c>
      <c r="I19542">
        <v>98.1096</v>
      </c>
      <c r="J19542">
        <v>98.702799999999996</v>
      </c>
      <c r="K19542">
        <v>98.703299999999999</v>
      </c>
    </row>
    <row r="19543" spans="7:11">
      <c r="G19543">
        <v>19741</v>
      </c>
      <c r="H19543" s="1">
        <v>97.974100000000007</v>
      </c>
      <c r="I19543">
        <v>98.1096</v>
      </c>
      <c r="J19543">
        <v>98.702799999999996</v>
      </c>
      <c r="K19543">
        <v>98.703299999999999</v>
      </c>
    </row>
    <row r="19544" spans="7:11">
      <c r="G19544">
        <v>19742</v>
      </c>
      <c r="H19544" s="1">
        <v>97.974000000000004</v>
      </c>
      <c r="I19544">
        <v>98.1096</v>
      </c>
      <c r="J19544">
        <v>98.702799999999996</v>
      </c>
      <c r="K19544">
        <v>98.703299999999999</v>
      </c>
    </row>
    <row r="19545" spans="7:11">
      <c r="G19545">
        <v>19743</v>
      </c>
      <c r="H19545" s="1">
        <v>97.974000000000004</v>
      </c>
      <c r="I19545">
        <v>98.1096</v>
      </c>
      <c r="J19545">
        <v>98.702799999999996</v>
      </c>
      <c r="K19545">
        <v>98.703299999999999</v>
      </c>
    </row>
    <row r="19546" spans="7:11">
      <c r="G19546">
        <v>19744</v>
      </c>
      <c r="H19546" s="1">
        <v>97.9739</v>
      </c>
      <c r="I19546">
        <v>98.1096</v>
      </c>
      <c r="J19546">
        <v>98.702799999999996</v>
      </c>
      <c r="K19546">
        <v>98.703299999999999</v>
      </c>
    </row>
    <row r="19547" spans="7:11">
      <c r="G19547">
        <v>19745</v>
      </c>
      <c r="H19547" s="1">
        <v>97.9739</v>
      </c>
      <c r="I19547">
        <v>98.1096</v>
      </c>
      <c r="J19547">
        <v>98.702799999999996</v>
      </c>
      <c r="K19547">
        <v>98.703299999999999</v>
      </c>
    </row>
    <row r="19548" spans="7:11">
      <c r="G19548">
        <v>19746</v>
      </c>
      <c r="H19548" s="1">
        <v>97.973799999999997</v>
      </c>
      <c r="I19548">
        <v>98.1096</v>
      </c>
      <c r="J19548">
        <v>98.702799999999996</v>
      </c>
      <c r="K19548">
        <v>98.703299999999999</v>
      </c>
    </row>
    <row r="19549" spans="7:11">
      <c r="G19549">
        <v>19747</v>
      </c>
      <c r="H19549" s="1">
        <v>97.973799999999997</v>
      </c>
      <c r="I19549">
        <v>98.1096</v>
      </c>
      <c r="J19549">
        <v>98.702799999999996</v>
      </c>
      <c r="K19549">
        <v>98.703299999999999</v>
      </c>
    </row>
    <row r="19550" spans="7:11">
      <c r="G19550">
        <v>19748</v>
      </c>
      <c r="H19550" s="1">
        <v>97.973699999999994</v>
      </c>
      <c r="I19550">
        <v>98.1096</v>
      </c>
      <c r="J19550">
        <v>98.702799999999996</v>
      </c>
      <c r="K19550">
        <v>98.703299999999999</v>
      </c>
    </row>
    <row r="19551" spans="7:11">
      <c r="G19551">
        <v>19749</v>
      </c>
      <c r="H19551" s="1">
        <v>97.973699999999994</v>
      </c>
      <c r="I19551">
        <v>98.1096</v>
      </c>
      <c r="J19551">
        <v>98.702799999999996</v>
      </c>
      <c r="K19551">
        <v>98.703299999999999</v>
      </c>
    </row>
    <row r="19552" spans="7:11">
      <c r="G19552">
        <v>19750</v>
      </c>
      <c r="H19552" s="1">
        <v>97.973600000000005</v>
      </c>
      <c r="I19552">
        <v>98.1096</v>
      </c>
      <c r="J19552">
        <v>98.702799999999996</v>
      </c>
      <c r="K19552">
        <v>98.703299999999999</v>
      </c>
    </row>
    <row r="19553" spans="7:11">
      <c r="G19553">
        <v>19751</v>
      </c>
      <c r="H19553" s="1">
        <v>97.973600000000005</v>
      </c>
      <c r="I19553">
        <v>98.1096</v>
      </c>
      <c r="J19553">
        <v>98.702799999999996</v>
      </c>
      <c r="K19553">
        <v>98.703299999999999</v>
      </c>
    </row>
    <row r="19554" spans="7:11">
      <c r="G19554">
        <v>19752</v>
      </c>
      <c r="H19554" s="1">
        <v>97.973500000000001</v>
      </c>
      <c r="I19554">
        <v>98.1096</v>
      </c>
      <c r="J19554">
        <v>98.702799999999996</v>
      </c>
      <c r="K19554">
        <v>98.703299999999999</v>
      </c>
    </row>
    <row r="19555" spans="7:11">
      <c r="G19555">
        <v>19753</v>
      </c>
      <c r="H19555" s="1">
        <v>97.973399999999998</v>
      </c>
      <c r="I19555">
        <v>98.1096</v>
      </c>
      <c r="J19555">
        <v>98.702799999999996</v>
      </c>
      <c r="K19555">
        <v>98.703299999999999</v>
      </c>
    </row>
    <row r="19556" spans="7:11">
      <c r="G19556">
        <v>19754</v>
      </c>
      <c r="H19556" s="1">
        <v>97.973399999999998</v>
      </c>
      <c r="I19556">
        <v>98.1096</v>
      </c>
      <c r="J19556">
        <v>98.702799999999996</v>
      </c>
      <c r="K19556">
        <v>98.703299999999999</v>
      </c>
    </row>
    <row r="19557" spans="7:11">
      <c r="G19557">
        <v>19755</v>
      </c>
      <c r="H19557" s="1">
        <v>97.973299999999995</v>
      </c>
      <c r="I19557">
        <v>98.1096</v>
      </c>
      <c r="J19557">
        <v>98.702799999999996</v>
      </c>
      <c r="K19557">
        <v>98.703299999999999</v>
      </c>
    </row>
    <row r="19558" spans="7:11">
      <c r="G19558">
        <v>19756</v>
      </c>
      <c r="H19558" s="1">
        <v>97.973299999999995</v>
      </c>
      <c r="I19558">
        <v>98.1096</v>
      </c>
      <c r="J19558">
        <v>98.702799999999996</v>
      </c>
      <c r="K19558">
        <v>98.703299999999999</v>
      </c>
    </row>
    <row r="19559" spans="7:11">
      <c r="G19559">
        <v>19757</v>
      </c>
      <c r="H19559" s="1">
        <v>97.973200000000006</v>
      </c>
      <c r="I19559">
        <v>98.1096</v>
      </c>
      <c r="J19559">
        <v>98.702799999999996</v>
      </c>
      <c r="K19559">
        <v>98.703299999999999</v>
      </c>
    </row>
    <row r="19560" spans="7:11">
      <c r="G19560">
        <v>19758</v>
      </c>
      <c r="H19560" s="1">
        <v>97.973200000000006</v>
      </c>
      <c r="I19560">
        <v>98.1096</v>
      </c>
      <c r="J19560">
        <v>98.702799999999996</v>
      </c>
      <c r="K19560">
        <v>98.703299999999999</v>
      </c>
    </row>
    <row r="19561" spans="7:11">
      <c r="G19561">
        <v>19759</v>
      </c>
      <c r="H19561" s="1">
        <v>97.973100000000002</v>
      </c>
      <c r="I19561">
        <v>98.1096</v>
      </c>
      <c r="J19561">
        <v>98.702799999999996</v>
      </c>
      <c r="K19561">
        <v>98.703299999999999</v>
      </c>
    </row>
    <row r="19562" spans="7:11">
      <c r="G19562">
        <v>19760</v>
      </c>
      <c r="H19562" s="1">
        <v>97.973100000000002</v>
      </c>
      <c r="I19562">
        <v>98.1096</v>
      </c>
      <c r="J19562">
        <v>98.702799999999996</v>
      </c>
      <c r="K19562">
        <v>98.703299999999999</v>
      </c>
    </row>
    <row r="19563" spans="7:11">
      <c r="G19563">
        <v>19761</v>
      </c>
      <c r="H19563" s="1">
        <v>97.972999999999999</v>
      </c>
      <c r="I19563">
        <v>98.1096</v>
      </c>
      <c r="J19563">
        <v>98.702799999999996</v>
      </c>
      <c r="K19563">
        <v>98.703299999999999</v>
      </c>
    </row>
    <row r="19564" spans="7:11">
      <c r="G19564">
        <v>19762</v>
      </c>
      <c r="H19564" s="1">
        <v>97.972999999999999</v>
      </c>
      <c r="I19564">
        <v>98.1096</v>
      </c>
      <c r="J19564">
        <v>98.702799999999996</v>
      </c>
      <c r="K19564">
        <v>98.703299999999999</v>
      </c>
    </row>
    <row r="19565" spans="7:11">
      <c r="G19565">
        <v>19763</v>
      </c>
      <c r="H19565" s="1">
        <v>97.972899999999996</v>
      </c>
      <c r="I19565">
        <v>98.1096</v>
      </c>
      <c r="J19565">
        <v>98.702799999999996</v>
      </c>
      <c r="K19565">
        <v>98.703299999999999</v>
      </c>
    </row>
    <row r="19566" spans="7:11">
      <c r="G19566">
        <v>19764</v>
      </c>
      <c r="H19566" s="1">
        <v>97.972899999999996</v>
      </c>
      <c r="I19566">
        <v>98.1096</v>
      </c>
      <c r="J19566">
        <v>98.702799999999996</v>
      </c>
      <c r="K19566">
        <v>98.703299999999999</v>
      </c>
    </row>
    <row r="19567" spans="7:11">
      <c r="G19567">
        <v>19765</v>
      </c>
      <c r="H19567" s="1">
        <v>97.972800000000007</v>
      </c>
      <c r="I19567">
        <v>98.1096</v>
      </c>
      <c r="J19567">
        <v>98.702799999999996</v>
      </c>
      <c r="K19567">
        <v>98.703299999999999</v>
      </c>
    </row>
    <row r="19568" spans="7:11">
      <c r="G19568">
        <v>19766</v>
      </c>
      <c r="H19568" s="1">
        <v>97.972800000000007</v>
      </c>
      <c r="I19568">
        <v>98.1096</v>
      </c>
      <c r="J19568">
        <v>98.702799999999996</v>
      </c>
      <c r="K19568">
        <v>98.703299999999999</v>
      </c>
    </row>
    <row r="19569" spans="7:11">
      <c r="G19569">
        <v>19767</v>
      </c>
      <c r="H19569" s="1">
        <v>97.972700000000003</v>
      </c>
      <c r="I19569">
        <v>98.1096</v>
      </c>
      <c r="J19569">
        <v>98.702799999999996</v>
      </c>
      <c r="K19569">
        <v>98.703299999999999</v>
      </c>
    </row>
    <row r="19570" spans="7:11">
      <c r="G19570">
        <v>19768</v>
      </c>
      <c r="H19570" s="1">
        <v>97.972700000000003</v>
      </c>
      <c r="I19570">
        <v>98.1096</v>
      </c>
      <c r="J19570">
        <v>98.702799999999996</v>
      </c>
      <c r="K19570">
        <v>98.703299999999999</v>
      </c>
    </row>
    <row r="19571" spans="7:11">
      <c r="G19571">
        <v>19769</v>
      </c>
      <c r="H19571" s="1">
        <v>97.9726</v>
      </c>
      <c r="I19571">
        <v>98.1096</v>
      </c>
      <c r="J19571">
        <v>98.702799999999996</v>
      </c>
      <c r="K19571">
        <v>98.703299999999999</v>
      </c>
    </row>
    <row r="19572" spans="7:11">
      <c r="G19572">
        <v>19770</v>
      </c>
      <c r="H19572" s="1">
        <v>97.972499999999997</v>
      </c>
      <c r="I19572">
        <v>98.1096</v>
      </c>
      <c r="J19572">
        <v>98.702799999999996</v>
      </c>
      <c r="K19572">
        <v>98.703299999999999</v>
      </c>
    </row>
    <row r="19573" spans="7:11">
      <c r="G19573">
        <v>19771</v>
      </c>
      <c r="H19573" s="1">
        <v>97.972499999999997</v>
      </c>
      <c r="I19573">
        <v>98.1096</v>
      </c>
      <c r="J19573">
        <v>98.702799999999996</v>
      </c>
      <c r="K19573">
        <v>98.703299999999999</v>
      </c>
    </row>
    <row r="19574" spans="7:11">
      <c r="G19574">
        <v>19772</v>
      </c>
      <c r="H19574" s="1">
        <v>97.972399999999993</v>
      </c>
      <c r="I19574">
        <v>98.1096</v>
      </c>
      <c r="J19574">
        <v>98.702799999999996</v>
      </c>
      <c r="K19574">
        <v>98.703299999999999</v>
      </c>
    </row>
    <row r="19575" spans="7:11">
      <c r="G19575">
        <v>19773</v>
      </c>
      <c r="H19575" s="1">
        <v>97.972399999999993</v>
      </c>
      <c r="I19575">
        <v>98.1096</v>
      </c>
      <c r="J19575">
        <v>98.702799999999996</v>
      </c>
      <c r="K19575">
        <v>98.703299999999999</v>
      </c>
    </row>
    <row r="19576" spans="7:11">
      <c r="G19576">
        <v>19774</v>
      </c>
      <c r="H19576" s="1">
        <v>97.972300000000004</v>
      </c>
      <c r="I19576">
        <v>98.1096</v>
      </c>
      <c r="J19576">
        <v>98.702799999999996</v>
      </c>
      <c r="K19576">
        <v>98.703299999999999</v>
      </c>
    </row>
    <row r="19577" spans="7:11">
      <c r="G19577">
        <v>19775</v>
      </c>
      <c r="H19577" s="1">
        <v>97.972300000000004</v>
      </c>
      <c r="I19577">
        <v>98.1096</v>
      </c>
      <c r="J19577">
        <v>98.702799999999996</v>
      </c>
      <c r="K19577">
        <v>98.703299999999999</v>
      </c>
    </row>
    <row r="19578" spans="7:11">
      <c r="G19578">
        <v>19776</v>
      </c>
      <c r="H19578" s="1">
        <v>97.972200000000001</v>
      </c>
      <c r="I19578">
        <v>98.1096</v>
      </c>
      <c r="J19578">
        <v>98.702799999999996</v>
      </c>
      <c r="K19578">
        <v>98.703299999999999</v>
      </c>
    </row>
    <row r="19579" spans="7:11">
      <c r="G19579">
        <v>19777</v>
      </c>
      <c r="H19579" s="1">
        <v>97.972200000000001</v>
      </c>
      <c r="I19579">
        <v>98.1096</v>
      </c>
      <c r="J19579">
        <v>98.702799999999996</v>
      </c>
      <c r="K19579">
        <v>98.703299999999999</v>
      </c>
    </row>
    <row r="19580" spans="7:11">
      <c r="G19580">
        <v>19778</v>
      </c>
      <c r="H19580" s="1">
        <v>97.972099999999998</v>
      </c>
      <c r="I19580">
        <v>98.1096</v>
      </c>
      <c r="J19580">
        <v>98.702799999999996</v>
      </c>
      <c r="K19580">
        <v>98.703299999999999</v>
      </c>
    </row>
    <row r="19581" spans="7:11">
      <c r="G19581">
        <v>19779</v>
      </c>
      <c r="H19581" s="1">
        <v>97.972099999999998</v>
      </c>
      <c r="I19581">
        <v>98.1096</v>
      </c>
      <c r="J19581">
        <v>98.702799999999996</v>
      </c>
      <c r="K19581">
        <v>98.703299999999999</v>
      </c>
    </row>
    <row r="19582" spans="7:11">
      <c r="G19582">
        <v>19780</v>
      </c>
      <c r="H19582" s="1">
        <v>97.971999999999994</v>
      </c>
      <c r="I19582">
        <v>98.1096</v>
      </c>
      <c r="J19582">
        <v>98.702799999999996</v>
      </c>
      <c r="K19582">
        <v>98.703299999999999</v>
      </c>
    </row>
    <row r="19583" spans="7:11">
      <c r="G19583">
        <v>19781</v>
      </c>
      <c r="H19583" s="1">
        <v>97.971999999999994</v>
      </c>
      <c r="I19583">
        <v>98.1096</v>
      </c>
      <c r="J19583">
        <v>98.702799999999996</v>
      </c>
      <c r="K19583">
        <v>98.703299999999999</v>
      </c>
    </row>
    <row r="19584" spans="7:11">
      <c r="G19584">
        <v>19782</v>
      </c>
      <c r="H19584" s="1">
        <v>97.971900000000005</v>
      </c>
      <c r="I19584">
        <v>98.1096</v>
      </c>
      <c r="J19584">
        <v>98.702799999999996</v>
      </c>
      <c r="K19584">
        <v>98.703299999999999</v>
      </c>
    </row>
    <row r="19585" spans="7:11">
      <c r="G19585">
        <v>19783</v>
      </c>
      <c r="H19585" s="1">
        <v>97.971900000000005</v>
      </c>
      <c r="I19585">
        <v>98.1096</v>
      </c>
      <c r="J19585">
        <v>98.702799999999996</v>
      </c>
      <c r="K19585">
        <v>98.703299999999999</v>
      </c>
    </row>
    <row r="19586" spans="7:11">
      <c r="G19586">
        <v>19784</v>
      </c>
      <c r="H19586" s="1">
        <v>97.971800000000002</v>
      </c>
      <c r="I19586">
        <v>98.1096</v>
      </c>
      <c r="J19586">
        <v>98.702799999999996</v>
      </c>
      <c r="K19586">
        <v>98.703299999999999</v>
      </c>
    </row>
    <row r="19587" spans="7:11">
      <c r="G19587">
        <v>19785</v>
      </c>
      <c r="H19587" s="1">
        <v>97.971699999999998</v>
      </c>
      <c r="I19587">
        <v>98.1096</v>
      </c>
      <c r="J19587">
        <v>98.702799999999996</v>
      </c>
      <c r="K19587">
        <v>98.703299999999999</v>
      </c>
    </row>
    <row r="19588" spans="7:11">
      <c r="G19588">
        <v>19786</v>
      </c>
      <c r="H19588" s="1">
        <v>97.971699999999998</v>
      </c>
      <c r="I19588">
        <v>98.1096</v>
      </c>
      <c r="J19588">
        <v>98.702799999999996</v>
      </c>
      <c r="K19588">
        <v>98.703299999999999</v>
      </c>
    </row>
    <row r="19589" spans="7:11">
      <c r="G19589">
        <v>19787</v>
      </c>
      <c r="H19589" s="1">
        <v>97.971599999999995</v>
      </c>
      <c r="I19589">
        <v>98.1096</v>
      </c>
      <c r="J19589">
        <v>98.702799999999996</v>
      </c>
      <c r="K19589">
        <v>98.703299999999999</v>
      </c>
    </row>
    <row r="19590" spans="7:11">
      <c r="G19590">
        <v>19788</v>
      </c>
      <c r="H19590" s="1">
        <v>97.971599999999995</v>
      </c>
      <c r="I19590">
        <v>98.1096</v>
      </c>
      <c r="J19590">
        <v>98.702799999999996</v>
      </c>
      <c r="K19590">
        <v>98.703299999999999</v>
      </c>
    </row>
    <row r="19591" spans="7:11">
      <c r="G19591">
        <v>19789</v>
      </c>
      <c r="H19591" s="1">
        <v>97.971500000000006</v>
      </c>
      <c r="I19591">
        <v>98.1096</v>
      </c>
      <c r="J19591">
        <v>98.702799999999996</v>
      </c>
      <c r="K19591">
        <v>98.703299999999999</v>
      </c>
    </row>
    <row r="19592" spans="7:11">
      <c r="G19592">
        <v>19790</v>
      </c>
      <c r="H19592" s="1">
        <v>97.971500000000006</v>
      </c>
      <c r="I19592">
        <v>98.1096</v>
      </c>
      <c r="J19592">
        <v>98.702799999999996</v>
      </c>
      <c r="K19592">
        <v>98.703299999999999</v>
      </c>
    </row>
    <row r="19593" spans="7:11">
      <c r="G19593">
        <v>19791</v>
      </c>
      <c r="H19593" s="1">
        <v>97.971400000000003</v>
      </c>
      <c r="I19593">
        <v>98.1096</v>
      </c>
      <c r="J19593">
        <v>98.702799999999996</v>
      </c>
      <c r="K19593">
        <v>98.703299999999999</v>
      </c>
    </row>
    <row r="19594" spans="7:11">
      <c r="G19594">
        <v>19792</v>
      </c>
      <c r="H19594" s="1">
        <v>97.971400000000003</v>
      </c>
      <c r="I19594">
        <v>98.1096</v>
      </c>
      <c r="J19594">
        <v>98.702799999999996</v>
      </c>
      <c r="K19594">
        <v>98.703299999999999</v>
      </c>
    </row>
    <row r="19595" spans="7:11">
      <c r="G19595">
        <v>19793</v>
      </c>
      <c r="H19595" s="1">
        <v>97.971299999999999</v>
      </c>
      <c r="I19595">
        <v>98.1096</v>
      </c>
      <c r="J19595">
        <v>98.702799999999996</v>
      </c>
      <c r="K19595">
        <v>98.703299999999999</v>
      </c>
    </row>
    <row r="19596" spans="7:11">
      <c r="G19596">
        <v>19794</v>
      </c>
      <c r="H19596" s="1">
        <v>97.971299999999999</v>
      </c>
      <c r="I19596">
        <v>98.1096</v>
      </c>
      <c r="J19596">
        <v>98.702799999999996</v>
      </c>
      <c r="K19596">
        <v>98.703299999999999</v>
      </c>
    </row>
    <row r="19597" spans="7:11">
      <c r="G19597">
        <v>19795</v>
      </c>
      <c r="H19597" s="1">
        <v>97.971199999999996</v>
      </c>
      <c r="I19597">
        <v>98.1096</v>
      </c>
      <c r="J19597">
        <v>98.702799999999996</v>
      </c>
      <c r="K19597">
        <v>98.703299999999999</v>
      </c>
    </row>
    <row r="19598" spans="7:11">
      <c r="G19598">
        <v>19796</v>
      </c>
      <c r="H19598" s="1">
        <v>97.971199999999996</v>
      </c>
      <c r="I19598">
        <v>98.1096</v>
      </c>
      <c r="J19598">
        <v>98.702799999999996</v>
      </c>
      <c r="K19598">
        <v>98.703299999999999</v>
      </c>
    </row>
    <row r="19599" spans="7:11">
      <c r="G19599">
        <v>19797</v>
      </c>
      <c r="H19599" s="1">
        <v>97.971100000000007</v>
      </c>
      <c r="I19599">
        <v>98.1096</v>
      </c>
      <c r="J19599">
        <v>98.702799999999996</v>
      </c>
      <c r="K19599">
        <v>98.703299999999999</v>
      </c>
    </row>
    <row r="19600" spans="7:11">
      <c r="G19600">
        <v>19798</v>
      </c>
      <c r="H19600" s="1">
        <v>97.971100000000007</v>
      </c>
      <c r="I19600">
        <v>98.1096</v>
      </c>
      <c r="J19600">
        <v>98.702799999999996</v>
      </c>
      <c r="K19600">
        <v>98.703299999999999</v>
      </c>
    </row>
    <row r="19601" spans="7:11">
      <c r="G19601">
        <v>19799</v>
      </c>
      <c r="H19601" s="1">
        <v>97.971000000000004</v>
      </c>
      <c r="I19601">
        <v>98.1096</v>
      </c>
      <c r="J19601">
        <v>98.702799999999996</v>
      </c>
      <c r="K19601">
        <v>98.703299999999999</v>
      </c>
    </row>
    <row r="19602" spans="7:11">
      <c r="G19602">
        <v>19800</v>
      </c>
      <c r="H19602" s="1">
        <v>97.971000000000004</v>
      </c>
      <c r="I19602">
        <v>98.1096</v>
      </c>
      <c r="J19602">
        <v>98.702799999999996</v>
      </c>
      <c r="K19602">
        <v>98.703299999999999</v>
      </c>
    </row>
    <row r="19603" spans="7:11">
      <c r="G19603">
        <v>19801</v>
      </c>
      <c r="H19603" s="1">
        <v>97.9709</v>
      </c>
      <c r="I19603">
        <v>98.1096</v>
      </c>
      <c r="J19603">
        <v>98.702799999999996</v>
      </c>
      <c r="K19603">
        <v>98.703299999999999</v>
      </c>
    </row>
    <row r="19604" spans="7:11">
      <c r="G19604">
        <v>19802</v>
      </c>
      <c r="H19604" s="1">
        <v>97.970799999999997</v>
      </c>
      <c r="I19604">
        <v>98.1096</v>
      </c>
      <c r="J19604">
        <v>98.702799999999996</v>
      </c>
      <c r="K19604">
        <v>98.703299999999999</v>
      </c>
    </row>
    <row r="19605" spans="7:11">
      <c r="G19605">
        <v>19803</v>
      </c>
      <c r="H19605" s="1">
        <v>97.970799999999997</v>
      </c>
      <c r="I19605">
        <v>98.1096</v>
      </c>
      <c r="J19605">
        <v>98.702799999999996</v>
      </c>
      <c r="K19605">
        <v>98.703299999999999</v>
      </c>
    </row>
    <row r="19606" spans="7:11">
      <c r="G19606">
        <v>19804</v>
      </c>
      <c r="H19606" s="1">
        <v>97.970699999999994</v>
      </c>
      <c r="I19606">
        <v>98.1096</v>
      </c>
      <c r="J19606">
        <v>98.702799999999996</v>
      </c>
      <c r="K19606">
        <v>98.703299999999999</v>
      </c>
    </row>
    <row r="19607" spans="7:11">
      <c r="G19607">
        <v>19805</v>
      </c>
      <c r="H19607" s="1">
        <v>97.970699999999994</v>
      </c>
      <c r="I19607">
        <v>98.1096</v>
      </c>
      <c r="J19607">
        <v>98.702799999999996</v>
      </c>
      <c r="K19607">
        <v>98.703299999999999</v>
      </c>
    </row>
    <row r="19608" spans="7:11">
      <c r="G19608">
        <v>19806</v>
      </c>
      <c r="H19608" s="1">
        <v>97.970600000000005</v>
      </c>
      <c r="I19608">
        <v>98.1096</v>
      </c>
      <c r="J19608">
        <v>98.702799999999996</v>
      </c>
      <c r="K19608">
        <v>98.703299999999999</v>
      </c>
    </row>
    <row r="19609" spans="7:11">
      <c r="G19609">
        <v>19807</v>
      </c>
      <c r="H19609" s="1">
        <v>97.970600000000005</v>
      </c>
      <c r="I19609">
        <v>98.1096</v>
      </c>
      <c r="J19609">
        <v>98.702799999999996</v>
      </c>
      <c r="K19609">
        <v>98.703299999999999</v>
      </c>
    </row>
    <row r="19610" spans="7:11">
      <c r="G19610">
        <v>19808</v>
      </c>
      <c r="H19610" s="1">
        <v>97.970500000000001</v>
      </c>
      <c r="I19610">
        <v>98.1096</v>
      </c>
      <c r="J19610">
        <v>98.702799999999996</v>
      </c>
      <c r="K19610">
        <v>98.703299999999999</v>
      </c>
    </row>
    <row r="19611" spans="7:11">
      <c r="G19611">
        <v>19809</v>
      </c>
      <c r="H19611" s="1">
        <v>97.970500000000001</v>
      </c>
      <c r="I19611">
        <v>98.1096</v>
      </c>
      <c r="J19611">
        <v>98.702799999999996</v>
      </c>
      <c r="K19611">
        <v>98.703299999999999</v>
      </c>
    </row>
    <row r="19612" spans="7:11">
      <c r="G19612">
        <v>19810</v>
      </c>
      <c r="H19612" s="1">
        <v>97.970399999999998</v>
      </c>
      <c r="I19612">
        <v>98.1096</v>
      </c>
      <c r="J19612">
        <v>98.702799999999996</v>
      </c>
      <c r="K19612">
        <v>98.703299999999999</v>
      </c>
    </row>
    <row r="19613" spans="7:11">
      <c r="G19613">
        <v>19811</v>
      </c>
      <c r="H19613" s="1">
        <v>97.970399999999998</v>
      </c>
      <c r="I19613">
        <v>98.1096</v>
      </c>
      <c r="J19613">
        <v>98.702799999999996</v>
      </c>
      <c r="K19613">
        <v>98.703299999999999</v>
      </c>
    </row>
    <row r="19614" spans="7:11">
      <c r="G19614">
        <v>19812</v>
      </c>
      <c r="H19614" s="1">
        <v>97.970299999999995</v>
      </c>
      <c r="I19614">
        <v>98.1096</v>
      </c>
      <c r="J19614">
        <v>98.702799999999996</v>
      </c>
      <c r="K19614">
        <v>98.703299999999999</v>
      </c>
    </row>
    <row r="19615" spans="7:11">
      <c r="G19615">
        <v>19813</v>
      </c>
      <c r="H19615" s="1">
        <v>97.970299999999995</v>
      </c>
      <c r="I19615">
        <v>98.1096</v>
      </c>
      <c r="J19615">
        <v>98.702799999999996</v>
      </c>
      <c r="K19615">
        <v>98.703299999999999</v>
      </c>
    </row>
    <row r="19616" spans="7:11">
      <c r="G19616">
        <v>19814</v>
      </c>
      <c r="H19616" s="1">
        <v>97.970200000000006</v>
      </c>
      <c r="I19616">
        <v>98.1096</v>
      </c>
      <c r="J19616">
        <v>98.702799999999996</v>
      </c>
      <c r="K19616">
        <v>98.703299999999999</v>
      </c>
    </row>
    <row r="19617" spans="7:11">
      <c r="G19617">
        <v>19815</v>
      </c>
      <c r="H19617" s="1">
        <v>97.970200000000006</v>
      </c>
      <c r="I19617">
        <v>98.1096</v>
      </c>
      <c r="J19617">
        <v>98.702799999999996</v>
      </c>
      <c r="K19617">
        <v>98.703299999999999</v>
      </c>
    </row>
    <row r="19618" spans="7:11">
      <c r="G19618">
        <v>19816</v>
      </c>
      <c r="H19618" s="1">
        <v>97.970100000000002</v>
      </c>
      <c r="I19618">
        <v>98.1096</v>
      </c>
      <c r="J19618">
        <v>98.702799999999996</v>
      </c>
      <c r="K19618">
        <v>98.703299999999999</v>
      </c>
    </row>
    <row r="19619" spans="7:11">
      <c r="G19619">
        <v>19817</v>
      </c>
      <c r="H19619" s="1">
        <v>97.97</v>
      </c>
      <c r="I19619">
        <v>98.1096</v>
      </c>
      <c r="J19619">
        <v>98.702799999999996</v>
      </c>
      <c r="K19619">
        <v>98.703299999999999</v>
      </c>
    </row>
    <row r="19620" spans="7:11">
      <c r="G19620">
        <v>19818</v>
      </c>
      <c r="H19620" s="1">
        <v>97.97</v>
      </c>
      <c r="I19620">
        <v>98.1096</v>
      </c>
      <c r="J19620">
        <v>98.702799999999996</v>
      </c>
      <c r="K19620">
        <v>98.703299999999999</v>
      </c>
    </row>
    <row r="19621" spans="7:11">
      <c r="G19621">
        <v>19819</v>
      </c>
      <c r="H19621" s="1">
        <v>97.969899999999996</v>
      </c>
      <c r="I19621">
        <v>98.1096</v>
      </c>
      <c r="J19621">
        <v>98.702799999999996</v>
      </c>
      <c r="K19621">
        <v>98.703299999999999</v>
      </c>
    </row>
    <row r="19622" spans="7:11">
      <c r="G19622">
        <v>19820</v>
      </c>
      <c r="H19622" s="1">
        <v>97.969899999999996</v>
      </c>
      <c r="I19622">
        <v>98.1096</v>
      </c>
      <c r="J19622">
        <v>98.702799999999996</v>
      </c>
      <c r="K19622">
        <v>98.703299999999999</v>
      </c>
    </row>
    <row r="19623" spans="7:11">
      <c r="G19623">
        <v>19821</v>
      </c>
      <c r="H19623" s="1">
        <v>97.969800000000006</v>
      </c>
      <c r="I19623">
        <v>98.1096</v>
      </c>
      <c r="J19623">
        <v>98.702799999999996</v>
      </c>
      <c r="K19623">
        <v>98.703299999999999</v>
      </c>
    </row>
    <row r="19624" spans="7:11">
      <c r="G19624">
        <v>19822</v>
      </c>
      <c r="H19624" s="1">
        <v>97.969800000000006</v>
      </c>
      <c r="I19624">
        <v>98.1096</v>
      </c>
      <c r="J19624">
        <v>98.702799999999996</v>
      </c>
      <c r="K19624">
        <v>98.703299999999999</v>
      </c>
    </row>
    <row r="19625" spans="7:11">
      <c r="G19625">
        <v>19823</v>
      </c>
      <c r="H19625" s="1">
        <v>97.969700000000003</v>
      </c>
      <c r="I19625">
        <v>98.1096</v>
      </c>
      <c r="J19625">
        <v>98.702799999999996</v>
      </c>
      <c r="K19625">
        <v>98.703299999999999</v>
      </c>
    </row>
    <row r="19626" spans="7:11">
      <c r="G19626">
        <v>19824</v>
      </c>
      <c r="H19626" s="1">
        <v>97.969700000000003</v>
      </c>
      <c r="I19626">
        <v>98.1096</v>
      </c>
      <c r="J19626">
        <v>98.702799999999996</v>
      </c>
      <c r="K19626">
        <v>98.703299999999999</v>
      </c>
    </row>
    <row r="19627" spans="7:11">
      <c r="G19627">
        <v>19825</v>
      </c>
      <c r="H19627" s="1">
        <v>97.9696</v>
      </c>
      <c r="I19627">
        <v>98.1096</v>
      </c>
      <c r="J19627">
        <v>98.702799999999996</v>
      </c>
      <c r="K19627">
        <v>98.703299999999999</v>
      </c>
    </row>
    <row r="19628" spans="7:11">
      <c r="G19628">
        <v>19826</v>
      </c>
      <c r="H19628" s="1">
        <v>97.9696</v>
      </c>
      <c r="I19628">
        <v>98.1096</v>
      </c>
      <c r="J19628">
        <v>98.702799999999996</v>
      </c>
      <c r="K19628">
        <v>98.703299999999999</v>
      </c>
    </row>
    <row r="19629" spans="7:11">
      <c r="G19629">
        <v>19827</v>
      </c>
      <c r="H19629" s="1">
        <v>97.969499999999996</v>
      </c>
      <c r="I19629">
        <v>98.1096</v>
      </c>
      <c r="J19629">
        <v>98.702799999999996</v>
      </c>
      <c r="K19629">
        <v>98.703299999999999</v>
      </c>
    </row>
    <row r="19630" spans="7:11">
      <c r="G19630">
        <v>19828</v>
      </c>
      <c r="H19630" s="1">
        <v>97.969499999999996</v>
      </c>
      <c r="I19630">
        <v>98.1096</v>
      </c>
      <c r="J19630">
        <v>98.702799999999996</v>
      </c>
      <c r="K19630">
        <v>98.703299999999999</v>
      </c>
    </row>
    <row r="19631" spans="7:11">
      <c r="G19631">
        <v>19829</v>
      </c>
      <c r="H19631" s="1">
        <v>97.969399999999993</v>
      </c>
      <c r="I19631">
        <v>98.1096</v>
      </c>
      <c r="J19631">
        <v>98.702799999999996</v>
      </c>
      <c r="K19631">
        <v>98.703299999999999</v>
      </c>
    </row>
    <row r="19632" spans="7:11">
      <c r="G19632">
        <v>19830</v>
      </c>
      <c r="H19632" s="1">
        <v>97.969399999999993</v>
      </c>
      <c r="I19632">
        <v>98.1096</v>
      </c>
      <c r="J19632">
        <v>98.702799999999996</v>
      </c>
      <c r="K19632">
        <v>98.703299999999999</v>
      </c>
    </row>
    <row r="19633" spans="7:11">
      <c r="G19633">
        <v>19831</v>
      </c>
      <c r="H19633" s="1">
        <v>97.969300000000004</v>
      </c>
      <c r="I19633">
        <v>98.1096</v>
      </c>
      <c r="J19633">
        <v>98.702799999999996</v>
      </c>
      <c r="K19633">
        <v>98.703299999999999</v>
      </c>
    </row>
    <row r="19634" spans="7:11">
      <c r="G19634">
        <v>19832</v>
      </c>
      <c r="H19634" s="1">
        <v>97.969300000000004</v>
      </c>
      <c r="I19634">
        <v>98.1096</v>
      </c>
      <c r="J19634">
        <v>98.702799999999996</v>
      </c>
      <c r="K19634">
        <v>98.703299999999999</v>
      </c>
    </row>
    <row r="19635" spans="7:11">
      <c r="G19635">
        <v>19833</v>
      </c>
      <c r="H19635" s="1">
        <v>97.969200000000001</v>
      </c>
      <c r="I19635">
        <v>98.1096</v>
      </c>
      <c r="J19635">
        <v>98.702799999999996</v>
      </c>
      <c r="K19635">
        <v>98.703299999999999</v>
      </c>
    </row>
    <row r="19636" spans="7:11">
      <c r="G19636">
        <v>19834</v>
      </c>
      <c r="H19636" s="1">
        <v>97.969099999999997</v>
      </c>
      <c r="I19636">
        <v>98.1096</v>
      </c>
      <c r="J19636">
        <v>98.702799999999996</v>
      </c>
      <c r="K19636">
        <v>98.703299999999999</v>
      </c>
    </row>
    <row r="19637" spans="7:11">
      <c r="G19637">
        <v>19835</v>
      </c>
      <c r="H19637" s="1">
        <v>97.969099999999997</v>
      </c>
      <c r="I19637">
        <v>98.1096</v>
      </c>
      <c r="J19637">
        <v>98.702799999999996</v>
      </c>
      <c r="K19637">
        <v>98.703299999999999</v>
      </c>
    </row>
    <row r="19638" spans="7:11">
      <c r="G19638">
        <v>19836</v>
      </c>
      <c r="H19638" s="1">
        <v>97.968999999999994</v>
      </c>
      <c r="I19638">
        <v>98.1096</v>
      </c>
      <c r="J19638">
        <v>98.702799999999996</v>
      </c>
      <c r="K19638">
        <v>98.703299999999999</v>
      </c>
    </row>
    <row r="19639" spans="7:11">
      <c r="G19639">
        <v>19837</v>
      </c>
      <c r="H19639" s="1">
        <v>97.968999999999994</v>
      </c>
      <c r="I19639">
        <v>98.1096</v>
      </c>
      <c r="J19639">
        <v>98.702799999999996</v>
      </c>
      <c r="K19639">
        <v>98.703299999999999</v>
      </c>
    </row>
    <row r="19640" spans="7:11">
      <c r="G19640">
        <v>19838</v>
      </c>
      <c r="H19640" s="1">
        <v>97.968900000000005</v>
      </c>
      <c r="I19640">
        <v>98.1096</v>
      </c>
      <c r="J19640">
        <v>98.702799999999996</v>
      </c>
      <c r="K19640">
        <v>98.703299999999999</v>
      </c>
    </row>
    <row r="19641" spans="7:11">
      <c r="G19641">
        <v>19839</v>
      </c>
      <c r="H19641" s="1">
        <v>97.968900000000005</v>
      </c>
      <c r="I19641">
        <v>98.1096</v>
      </c>
      <c r="J19641">
        <v>98.702799999999996</v>
      </c>
      <c r="K19641">
        <v>98.703299999999999</v>
      </c>
    </row>
    <row r="19642" spans="7:11">
      <c r="G19642">
        <v>19840</v>
      </c>
      <c r="H19642" s="1">
        <v>97.968800000000002</v>
      </c>
      <c r="I19642">
        <v>98.1096</v>
      </c>
      <c r="J19642">
        <v>98.702799999999996</v>
      </c>
      <c r="K19642">
        <v>98.703299999999999</v>
      </c>
    </row>
    <row r="19643" spans="7:11">
      <c r="G19643">
        <v>19841</v>
      </c>
      <c r="H19643" s="1">
        <v>97.968800000000002</v>
      </c>
      <c r="I19643">
        <v>98.1096</v>
      </c>
      <c r="J19643">
        <v>98.702799999999996</v>
      </c>
      <c r="K19643">
        <v>98.703299999999999</v>
      </c>
    </row>
    <row r="19644" spans="7:11">
      <c r="G19644">
        <v>19842</v>
      </c>
      <c r="H19644" s="1">
        <v>97.968699999999998</v>
      </c>
      <c r="I19644">
        <v>98.1096</v>
      </c>
      <c r="J19644">
        <v>98.702799999999996</v>
      </c>
      <c r="K19644">
        <v>98.703299999999999</v>
      </c>
    </row>
    <row r="19645" spans="7:11">
      <c r="G19645">
        <v>19843</v>
      </c>
      <c r="H19645" s="1">
        <v>97.968699999999998</v>
      </c>
      <c r="I19645">
        <v>98.1096</v>
      </c>
      <c r="J19645">
        <v>98.702799999999996</v>
      </c>
      <c r="K19645">
        <v>98.703299999999999</v>
      </c>
    </row>
    <row r="19646" spans="7:11">
      <c r="G19646">
        <v>19844</v>
      </c>
      <c r="H19646" s="1">
        <v>97.968599999999995</v>
      </c>
      <c r="I19646">
        <v>98.1096</v>
      </c>
      <c r="J19646">
        <v>98.702799999999996</v>
      </c>
      <c r="K19646">
        <v>98.703299999999999</v>
      </c>
    </row>
    <row r="19647" spans="7:11">
      <c r="G19647">
        <v>19845</v>
      </c>
      <c r="H19647" s="1">
        <v>97.968599999999995</v>
      </c>
      <c r="I19647">
        <v>98.1096</v>
      </c>
      <c r="J19647">
        <v>98.702799999999996</v>
      </c>
      <c r="K19647">
        <v>98.703299999999999</v>
      </c>
    </row>
    <row r="19648" spans="7:11">
      <c r="G19648">
        <v>19846</v>
      </c>
      <c r="H19648" s="1">
        <v>97.968500000000006</v>
      </c>
      <c r="I19648">
        <v>98.1096</v>
      </c>
      <c r="J19648">
        <v>98.702799999999996</v>
      </c>
      <c r="K19648">
        <v>98.703299999999999</v>
      </c>
    </row>
    <row r="19649" spans="7:11">
      <c r="G19649">
        <v>19847</v>
      </c>
      <c r="H19649" s="1">
        <v>97.968500000000006</v>
      </c>
      <c r="I19649">
        <v>98.1096</v>
      </c>
      <c r="J19649">
        <v>98.702799999999996</v>
      </c>
      <c r="K19649">
        <v>98.703299999999999</v>
      </c>
    </row>
    <row r="19650" spans="7:11">
      <c r="G19650">
        <v>19848</v>
      </c>
      <c r="H19650" s="1">
        <v>97.968400000000003</v>
      </c>
      <c r="I19650">
        <v>98.1096</v>
      </c>
      <c r="J19650">
        <v>98.702799999999996</v>
      </c>
      <c r="K19650">
        <v>98.703299999999999</v>
      </c>
    </row>
    <row r="19651" spans="7:11">
      <c r="G19651">
        <v>19849</v>
      </c>
      <c r="H19651" s="1">
        <v>97.968299999999999</v>
      </c>
      <c r="I19651">
        <v>98.1096</v>
      </c>
      <c r="J19651">
        <v>98.702799999999996</v>
      </c>
      <c r="K19651">
        <v>98.703299999999999</v>
      </c>
    </row>
    <row r="19652" spans="7:11">
      <c r="G19652">
        <v>19850</v>
      </c>
      <c r="H19652" s="1">
        <v>97.968299999999999</v>
      </c>
      <c r="I19652">
        <v>98.1096</v>
      </c>
      <c r="J19652">
        <v>98.702799999999996</v>
      </c>
      <c r="K19652">
        <v>98.703299999999999</v>
      </c>
    </row>
    <row r="19653" spans="7:11">
      <c r="G19653">
        <v>19851</v>
      </c>
      <c r="H19653" s="1">
        <v>97.968199999999996</v>
      </c>
      <c r="I19653">
        <v>98.1096</v>
      </c>
      <c r="J19653">
        <v>98.702799999999996</v>
      </c>
      <c r="K19653">
        <v>98.703299999999999</v>
      </c>
    </row>
    <row r="19654" spans="7:11">
      <c r="G19654">
        <v>19852</v>
      </c>
      <c r="H19654" s="1">
        <v>97.968199999999996</v>
      </c>
      <c r="I19654">
        <v>98.1096</v>
      </c>
      <c r="J19654">
        <v>98.702799999999996</v>
      </c>
      <c r="K19654">
        <v>98.703299999999999</v>
      </c>
    </row>
    <row r="19655" spans="7:11">
      <c r="G19655">
        <v>19853</v>
      </c>
      <c r="H19655" s="1">
        <v>97.968100000000007</v>
      </c>
      <c r="I19655">
        <v>98.1096</v>
      </c>
      <c r="J19655">
        <v>98.702799999999996</v>
      </c>
      <c r="K19655">
        <v>98.703299999999999</v>
      </c>
    </row>
    <row r="19656" spans="7:11">
      <c r="G19656">
        <v>19854</v>
      </c>
      <c r="H19656" s="1">
        <v>97.968100000000007</v>
      </c>
      <c r="I19656">
        <v>98.1096</v>
      </c>
      <c r="J19656">
        <v>98.702799999999996</v>
      </c>
      <c r="K19656">
        <v>98.703299999999999</v>
      </c>
    </row>
    <row r="19657" spans="7:11">
      <c r="G19657">
        <v>19855</v>
      </c>
      <c r="H19657" s="1">
        <v>97.968000000000004</v>
      </c>
      <c r="I19657">
        <v>98.1096</v>
      </c>
      <c r="J19657">
        <v>98.702799999999996</v>
      </c>
      <c r="K19657">
        <v>98.703299999999999</v>
      </c>
    </row>
    <row r="19658" spans="7:11">
      <c r="G19658">
        <v>19856</v>
      </c>
      <c r="H19658" s="1">
        <v>97.968000000000004</v>
      </c>
      <c r="I19658">
        <v>98.1096</v>
      </c>
      <c r="J19658">
        <v>98.702799999999996</v>
      </c>
      <c r="K19658">
        <v>98.703299999999999</v>
      </c>
    </row>
    <row r="19659" spans="7:11">
      <c r="G19659">
        <v>19857</v>
      </c>
      <c r="H19659" s="1">
        <v>97.9679</v>
      </c>
      <c r="I19659">
        <v>98.1096</v>
      </c>
      <c r="J19659">
        <v>98.702799999999996</v>
      </c>
      <c r="K19659">
        <v>98.703299999999999</v>
      </c>
    </row>
    <row r="19660" spans="7:11">
      <c r="G19660">
        <v>19858</v>
      </c>
      <c r="H19660" s="1">
        <v>97.9679</v>
      </c>
      <c r="I19660">
        <v>98.1096</v>
      </c>
      <c r="J19660">
        <v>98.702799999999996</v>
      </c>
      <c r="K19660">
        <v>98.703299999999999</v>
      </c>
    </row>
    <row r="19661" spans="7:11">
      <c r="G19661">
        <v>19859</v>
      </c>
      <c r="H19661" s="1">
        <v>97.967799999999997</v>
      </c>
      <c r="I19661">
        <v>98.1096</v>
      </c>
      <c r="J19661">
        <v>98.702799999999996</v>
      </c>
      <c r="K19661">
        <v>98.703299999999999</v>
      </c>
    </row>
    <row r="19662" spans="7:11">
      <c r="G19662">
        <v>19860</v>
      </c>
      <c r="H19662" s="1">
        <v>97.967799999999997</v>
      </c>
      <c r="I19662">
        <v>98.1096</v>
      </c>
      <c r="J19662">
        <v>98.702799999999996</v>
      </c>
      <c r="K19662">
        <v>98.703299999999999</v>
      </c>
    </row>
    <row r="19663" spans="7:11">
      <c r="G19663">
        <v>19861</v>
      </c>
      <c r="H19663" s="1">
        <v>97.967699999999994</v>
      </c>
      <c r="I19663">
        <v>98.1096</v>
      </c>
      <c r="J19663">
        <v>98.702799999999996</v>
      </c>
      <c r="K19663">
        <v>98.703299999999999</v>
      </c>
    </row>
    <row r="19664" spans="7:11">
      <c r="G19664">
        <v>19862</v>
      </c>
      <c r="H19664" s="1">
        <v>97.967699999999994</v>
      </c>
      <c r="I19664">
        <v>98.1096</v>
      </c>
      <c r="J19664">
        <v>98.702799999999996</v>
      </c>
      <c r="K19664">
        <v>98.703299999999999</v>
      </c>
    </row>
    <row r="19665" spans="7:11">
      <c r="G19665">
        <v>19863</v>
      </c>
      <c r="H19665" s="1">
        <v>97.967600000000004</v>
      </c>
      <c r="I19665">
        <v>98.1096</v>
      </c>
      <c r="J19665">
        <v>98.702799999999996</v>
      </c>
      <c r="K19665">
        <v>98.703299999999999</v>
      </c>
    </row>
    <row r="19666" spans="7:11">
      <c r="G19666">
        <v>19864</v>
      </c>
      <c r="H19666" s="1">
        <v>97.967500000000001</v>
      </c>
      <c r="I19666">
        <v>98.1096</v>
      </c>
      <c r="J19666">
        <v>98.702799999999996</v>
      </c>
      <c r="K19666">
        <v>98.703299999999999</v>
      </c>
    </row>
    <row r="19667" spans="7:11">
      <c r="G19667">
        <v>19865</v>
      </c>
      <c r="H19667" s="1">
        <v>97.967500000000001</v>
      </c>
      <c r="I19667">
        <v>98.1096</v>
      </c>
      <c r="J19667">
        <v>98.702799999999996</v>
      </c>
      <c r="K19667">
        <v>98.703299999999999</v>
      </c>
    </row>
    <row r="19668" spans="7:11">
      <c r="G19668">
        <v>19866</v>
      </c>
      <c r="H19668" s="1">
        <v>97.967399999999998</v>
      </c>
      <c r="I19668">
        <v>98.1096</v>
      </c>
      <c r="J19668">
        <v>98.702799999999996</v>
      </c>
      <c r="K19668">
        <v>98.703299999999999</v>
      </c>
    </row>
    <row r="19669" spans="7:11">
      <c r="G19669">
        <v>19867</v>
      </c>
      <c r="H19669" s="1">
        <v>97.967399999999998</v>
      </c>
      <c r="I19669">
        <v>98.1096</v>
      </c>
      <c r="J19669">
        <v>98.702799999999996</v>
      </c>
      <c r="K19669">
        <v>98.703400000000002</v>
      </c>
    </row>
    <row r="19670" spans="7:11">
      <c r="G19670">
        <v>19868</v>
      </c>
      <c r="H19670" s="1">
        <v>97.967299999999994</v>
      </c>
      <c r="I19670">
        <v>98.1096</v>
      </c>
      <c r="J19670">
        <v>98.702799999999996</v>
      </c>
      <c r="K19670">
        <v>98.703400000000002</v>
      </c>
    </row>
    <row r="19671" spans="7:11">
      <c r="G19671">
        <v>19869</v>
      </c>
      <c r="H19671" s="1">
        <v>97.967299999999994</v>
      </c>
      <c r="I19671">
        <v>98.1096</v>
      </c>
      <c r="J19671">
        <v>98.702799999999996</v>
      </c>
      <c r="K19671">
        <v>98.703400000000002</v>
      </c>
    </row>
    <row r="19672" spans="7:11">
      <c r="G19672">
        <v>19870</v>
      </c>
      <c r="H19672" s="1">
        <v>97.967200000000005</v>
      </c>
      <c r="I19672">
        <v>98.1096</v>
      </c>
      <c r="J19672">
        <v>98.702799999999996</v>
      </c>
      <c r="K19672">
        <v>98.703400000000002</v>
      </c>
    </row>
    <row r="19673" spans="7:11">
      <c r="G19673">
        <v>19871</v>
      </c>
      <c r="H19673" s="1">
        <v>97.967200000000005</v>
      </c>
      <c r="I19673">
        <v>98.1096</v>
      </c>
      <c r="J19673">
        <v>98.702799999999996</v>
      </c>
      <c r="K19673">
        <v>98.703400000000002</v>
      </c>
    </row>
    <row r="19674" spans="7:11">
      <c r="G19674">
        <v>19872</v>
      </c>
      <c r="H19674" s="1">
        <v>97.967100000000002</v>
      </c>
      <c r="I19674">
        <v>98.1096</v>
      </c>
      <c r="J19674">
        <v>98.702799999999996</v>
      </c>
      <c r="K19674">
        <v>98.703400000000002</v>
      </c>
    </row>
    <row r="19675" spans="7:11">
      <c r="G19675">
        <v>19873</v>
      </c>
      <c r="H19675" s="1">
        <v>97.967100000000002</v>
      </c>
      <c r="I19675">
        <v>98.1096</v>
      </c>
      <c r="J19675">
        <v>98.702799999999996</v>
      </c>
      <c r="K19675">
        <v>98.703400000000002</v>
      </c>
    </row>
    <row r="19676" spans="7:11">
      <c r="G19676">
        <v>19874</v>
      </c>
      <c r="H19676" s="1">
        <v>97.966999999999999</v>
      </c>
      <c r="I19676">
        <v>98.1096</v>
      </c>
      <c r="J19676">
        <v>98.702799999999996</v>
      </c>
      <c r="K19676">
        <v>98.703400000000002</v>
      </c>
    </row>
    <row r="19677" spans="7:11">
      <c r="G19677">
        <v>19875</v>
      </c>
      <c r="H19677" s="1">
        <v>97.966999999999999</v>
      </c>
      <c r="I19677">
        <v>98.1096</v>
      </c>
      <c r="J19677">
        <v>98.702799999999996</v>
      </c>
      <c r="K19677">
        <v>98.703400000000002</v>
      </c>
    </row>
    <row r="19678" spans="7:11">
      <c r="G19678">
        <v>19876</v>
      </c>
      <c r="H19678" s="1">
        <v>97.966899999999995</v>
      </c>
      <c r="I19678">
        <v>98.1096</v>
      </c>
      <c r="J19678">
        <v>98.702799999999996</v>
      </c>
      <c r="K19678">
        <v>98.703400000000002</v>
      </c>
    </row>
    <row r="19679" spans="7:11">
      <c r="G19679">
        <v>19877</v>
      </c>
      <c r="H19679" s="1">
        <v>97.966800000000006</v>
      </c>
      <c r="I19679">
        <v>98.1096</v>
      </c>
      <c r="J19679">
        <v>98.702799999999996</v>
      </c>
      <c r="K19679">
        <v>98.703400000000002</v>
      </c>
    </row>
    <row r="19680" spans="7:11">
      <c r="G19680">
        <v>19878</v>
      </c>
      <c r="H19680" s="1">
        <v>97.966800000000006</v>
      </c>
      <c r="I19680">
        <v>98.1096</v>
      </c>
      <c r="J19680">
        <v>98.702799999999996</v>
      </c>
      <c r="K19680">
        <v>98.703400000000002</v>
      </c>
    </row>
    <row r="19681" spans="7:11">
      <c r="G19681">
        <v>19879</v>
      </c>
      <c r="H19681" s="1">
        <v>97.966700000000003</v>
      </c>
      <c r="I19681">
        <v>98.1096</v>
      </c>
      <c r="J19681">
        <v>98.702799999999996</v>
      </c>
      <c r="K19681">
        <v>98.703400000000002</v>
      </c>
    </row>
    <row r="19682" spans="7:11">
      <c r="G19682">
        <v>19880</v>
      </c>
      <c r="H19682" s="1">
        <v>97.966700000000003</v>
      </c>
      <c r="I19682">
        <v>98.1096</v>
      </c>
      <c r="J19682">
        <v>98.702799999999996</v>
      </c>
      <c r="K19682">
        <v>98.703400000000002</v>
      </c>
    </row>
    <row r="19683" spans="7:11">
      <c r="G19683">
        <v>19881</v>
      </c>
      <c r="H19683" s="1">
        <v>97.9666</v>
      </c>
      <c r="I19683">
        <v>98.1096</v>
      </c>
      <c r="J19683">
        <v>98.702799999999996</v>
      </c>
      <c r="K19683">
        <v>98.703400000000002</v>
      </c>
    </row>
    <row r="19684" spans="7:11">
      <c r="G19684">
        <v>19882</v>
      </c>
      <c r="H19684" s="1">
        <v>97.9666</v>
      </c>
      <c r="I19684">
        <v>98.1096</v>
      </c>
      <c r="J19684">
        <v>98.702799999999996</v>
      </c>
      <c r="K19684">
        <v>98.703400000000002</v>
      </c>
    </row>
    <row r="19685" spans="7:11">
      <c r="G19685">
        <v>19883</v>
      </c>
      <c r="H19685" s="1">
        <v>97.966499999999996</v>
      </c>
      <c r="I19685">
        <v>98.1096</v>
      </c>
      <c r="J19685">
        <v>98.702799999999996</v>
      </c>
      <c r="K19685">
        <v>98.703400000000002</v>
      </c>
    </row>
    <row r="19686" spans="7:11">
      <c r="G19686">
        <v>19884</v>
      </c>
      <c r="H19686" s="1">
        <v>97.966499999999996</v>
      </c>
      <c r="I19686">
        <v>98.1096</v>
      </c>
      <c r="J19686">
        <v>98.702799999999996</v>
      </c>
      <c r="K19686">
        <v>98.703400000000002</v>
      </c>
    </row>
    <row r="19687" spans="7:11">
      <c r="G19687">
        <v>19885</v>
      </c>
      <c r="H19687" s="1">
        <v>97.966399999999993</v>
      </c>
      <c r="I19687">
        <v>98.1096</v>
      </c>
      <c r="J19687">
        <v>98.702799999999996</v>
      </c>
      <c r="K19687">
        <v>98.703400000000002</v>
      </c>
    </row>
    <row r="19688" spans="7:11">
      <c r="G19688">
        <v>19886</v>
      </c>
      <c r="H19688" s="1">
        <v>97.966399999999993</v>
      </c>
      <c r="I19688">
        <v>98.1096</v>
      </c>
      <c r="J19688">
        <v>98.702799999999996</v>
      </c>
      <c r="K19688">
        <v>98.703400000000002</v>
      </c>
    </row>
    <row r="19689" spans="7:11">
      <c r="G19689">
        <v>19887</v>
      </c>
      <c r="H19689" s="1">
        <v>97.966300000000004</v>
      </c>
      <c r="I19689">
        <v>98.1096</v>
      </c>
      <c r="J19689">
        <v>98.702799999999996</v>
      </c>
      <c r="K19689">
        <v>98.703400000000002</v>
      </c>
    </row>
    <row r="19690" spans="7:11">
      <c r="G19690">
        <v>19888</v>
      </c>
      <c r="H19690" s="1">
        <v>97.966300000000004</v>
      </c>
      <c r="I19690">
        <v>98.1096</v>
      </c>
      <c r="J19690">
        <v>98.702799999999996</v>
      </c>
      <c r="K19690">
        <v>98.703400000000002</v>
      </c>
    </row>
    <row r="19691" spans="7:11">
      <c r="G19691">
        <v>19889</v>
      </c>
      <c r="H19691" s="1">
        <v>97.966200000000001</v>
      </c>
      <c r="I19691">
        <v>98.1096</v>
      </c>
      <c r="J19691">
        <v>98.702799999999996</v>
      </c>
      <c r="K19691">
        <v>98.703400000000002</v>
      </c>
    </row>
    <row r="19692" spans="7:11">
      <c r="G19692">
        <v>19890</v>
      </c>
      <c r="H19692" s="1">
        <v>97.966200000000001</v>
      </c>
      <c r="I19692">
        <v>98.1096</v>
      </c>
      <c r="J19692">
        <v>98.702799999999996</v>
      </c>
      <c r="K19692">
        <v>98.703400000000002</v>
      </c>
    </row>
    <row r="19693" spans="7:11">
      <c r="G19693">
        <v>19891</v>
      </c>
      <c r="H19693" s="1">
        <v>97.966099999999997</v>
      </c>
      <c r="I19693">
        <v>98.1096</v>
      </c>
      <c r="J19693">
        <v>98.702799999999996</v>
      </c>
      <c r="K19693">
        <v>98.703400000000002</v>
      </c>
    </row>
    <row r="19694" spans="7:11">
      <c r="G19694">
        <v>19892</v>
      </c>
      <c r="H19694" s="1">
        <v>97.965999999999994</v>
      </c>
      <c r="I19694">
        <v>98.1096</v>
      </c>
      <c r="J19694">
        <v>98.702799999999996</v>
      </c>
      <c r="K19694">
        <v>98.703400000000002</v>
      </c>
    </row>
    <row r="19695" spans="7:11">
      <c r="G19695">
        <v>19893</v>
      </c>
      <c r="H19695" s="1">
        <v>97.965999999999994</v>
      </c>
      <c r="I19695">
        <v>98.1096</v>
      </c>
      <c r="J19695">
        <v>98.702799999999996</v>
      </c>
      <c r="K19695">
        <v>98.703400000000002</v>
      </c>
    </row>
    <row r="19696" spans="7:11">
      <c r="G19696">
        <v>19894</v>
      </c>
      <c r="H19696" s="1">
        <v>97.965900000000005</v>
      </c>
      <c r="I19696">
        <v>98.1096</v>
      </c>
      <c r="J19696">
        <v>98.702799999999996</v>
      </c>
      <c r="K19696">
        <v>98.703400000000002</v>
      </c>
    </row>
    <row r="19697" spans="7:11">
      <c r="G19697">
        <v>19895</v>
      </c>
      <c r="H19697" s="1">
        <v>97.965900000000005</v>
      </c>
      <c r="I19697">
        <v>98.1096</v>
      </c>
      <c r="J19697">
        <v>98.702799999999996</v>
      </c>
      <c r="K19697">
        <v>98.703400000000002</v>
      </c>
    </row>
    <row r="19698" spans="7:11">
      <c r="G19698">
        <v>19896</v>
      </c>
      <c r="H19698" s="1">
        <v>97.965800000000002</v>
      </c>
      <c r="I19698">
        <v>98.1096</v>
      </c>
      <c r="J19698">
        <v>98.702799999999996</v>
      </c>
      <c r="K19698">
        <v>98.703400000000002</v>
      </c>
    </row>
    <row r="19699" spans="7:11">
      <c r="G19699">
        <v>19897</v>
      </c>
      <c r="H19699" s="1">
        <v>97.965800000000002</v>
      </c>
      <c r="I19699">
        <v>98.1096</v>
      </c>
      <c r="J19699">
        <v>98.702799999999996</v>
      </c>
      <c r="K19699">
        <v>98.703400000000002</v>
      </c>
    </row>
    <row r="19700" spans="7:11">
      <c r="G19700">
        <v>19898</v>
      </c>
      <c r="H19700" s="1">
        <v>97.965699999999998</v>
      </c>
      <c r="I19700">
        <v>98.109700000000004</v>
      </c>
      <c r="J19700">
        <v>98.702799999999996</v>
      </c>
      <c r="K19700">
        <v>98.703400000000002</v>
      </c>
    </row>
    <row r="19701" spans="7:11">
      <c r="G19701">
        <v>19899</v>
      </c>
      <c r="H19701" s="1">
        <v>97.965699999999998</v>
      </c>
      <c r="I19701">
        <v>98.109700000000004</v>
      </c>
      <c r="J19701">
        <v>98.702799999999996</v>
      </c>
      <c r="K19701">
        <v>98.703400000000002</v>
      </c>
    </row>
    <row r="19702" spans="7:11">
      <c r="G19702">
        <v>19900</v>
      </c>
      <c r="H19702" s="1">
        <v>97.965599999999995</v>
      </c>
      <c r="I19702">
        <v>98.109700000000004</v>
      </c>
      <c r="J19702">
        <v>98.702799999999996</v>
      </c>
      <c r="K19702">
        <v>98.703400000000002</v>
      </c>
    </row>
    <row r="19703" spans="7:11">
      <c r="G19703">
        <v>19901</v>
      </c>
      <c r="H19703" s="1">
        <v>97.965599999999995</v>
      </c>
      <c r="I19703">
        <v>98.109700000000004</v>
      </c>
      <c r="J19703">
        <v>98.702799999999996</v>
      </c>
      <c r="K19703">
        <v>98.703400000000002</v>
      </c>
    </row>
    <row r="19704" spans="7:11">
      <c r="G19704">
        <v>19902</v>
      </c>
      <c r="H19704" s="1">
        <v>97.965500000000006</v>
      </c>
      <c r="I19704">
        <v>98.109700000000004</v>
      </c>
      <c r="J19704">
        <v>98.702799999999996</v>
      </c>
      <c r="K19704">
        <v>98.703400000000002</v>
      </c>
    </row>
    <row r="19705" spans="7:11">
      <c r="G19705">
        <v>19903</v>
      </c>
      <c r="H19705" s="1">
        <v>97.965500000000006</v>
      </c>
      <c r="I19705">
        <v>98.109700000000004</v>
      </c>
      <c r="J19705">
        <v>98.702799999999996</v>
      </c>
      <c r="K19705">
        <v>98.703400000000002</v>
      </c>
    </row>
    <row r="19706" spans="7:11">
      <c r="G19706">
        <v>19904</v>
      </c>
      <c r="H19706" s="1">
        <v>97.965400000000002</v>
      </c>
      <c r="I19706">
        <v>98.109700000000004</v>
      </c>
      <c r="J19706">
        <v>98.702799999999996</v>
      </c>
      <c r="K19706">
        <v>98.703400000000002</v>
      </c>
    </row>
    <row r="19707" spans="7:11">
      <c r="G19707">
        <v>19905</v>
      </c>
      <c r="H19707" s="1">
        <v>97.965400000000002</v>
      </c>
      <c r="I19707">
        <v>98.109700000000004</v>
      </c>
      <c r="J19707">
        <v>98.702799999999996</v>
      </c>
      <c r="K19707">
        <v>98.703400000000002</v>
      </c>
    </row>
    <row r="19708" spans="7:11">
      <c r="G19708">
        <v>19906</v>
      </c>
      <c r="H19708" s="1">
        <v>97.965299999999999</v>
      </c>
      <c r="I19708">
        <v>98.109700000000004</v>
      </c>
      <c r="J19708">
        <v>98.702799999999996</v>
      </c>
      <c r="K19708">
        <v>98.703400000000002</v>
      </c>
    </row>
    <row r="19709" spans="7:11">
      <c r="G19709">
        <v>19907</v>
      </c>
      <c r="H19709" s="1">
        <v>97.965199999999996</v>
      </c>
      <c r="I19709">
        <v>98.109700000000004</v>
      </c>
      <c r="J19709">
        <v>98.702799999999996</v>
      </c>
      <c r="K19709">
        <v>98.703400000000002</v>
      </c>
    </row>
    <row r="19710" spans="7:11">
      <c r="G19710">
        <v>19908</v>
      </c>
      <c r="H19710" s="1">
        <v>97.965199999999996</v>
      </c>
      <c r="I19710">
        <v>98.109700000000004</v>
      </c>
      <c r="J19710">
        <v>98.702799999999996</v>
      </c>
      <c r="K19710">
        <v>98.703400000000002</v>
      </c>
    </row>
    <row r="19711" spans="7:11">
      <c r="G19711">
        <v>19909</v>
      </c>
      <c r="H19711" s="1">
        <v>97.965100000000007</v>
      </c>
      <c r="I19711">
        <v>98.109700000000004</v>
      </c>
      <c r="J19711">
        <v>98.702799999999996</v>
      </c>
      <c r="K19711">
        <v>98.703400000000002</v>
      </c>
    </row>
    <row r="19712" spans="7:11">
      <c r="G19712">
        <v>19910</v>
      </c>
      <c r="H19712" s="1">
        <v>97.965100000000007</v>
      </c>
      <c r="I19712">
        <v>98.109700000000004</v>
      </c>
      <c r="J19712">
        <v>98.702799999999996</v>
      </c>
      <c r="K19712">
        <v>98.703400000000002</v>
      </c>
    </row>
    <row r="19713" spans="7:11">
      <c r="G19713">
        <v>19911</v>
      </c>
      <c r="H19713" s="1">
        <v>97.965000000000003</v>
      </c>
      <c r="I19713">
        <v>98.109700000000004</v>
      </c>
      <c r="J19713">
        <v>98.702799999999996</v>
      </c>
      <c r="K19713">
        <v>98.703400000000002</v>
      </c>
    </row>
    <row r="19714" spans="7:11">
      <c r="G19714">
        <v>19912</v>
      </c>
      <c r="H19714" s="1">
        <v>97.965000000000003</v>
      </c>
      <c r="I19714">
        <v>98.109700000000004</v>
      </c>
      <c r="J19714">
        <v>98.702799999999996</v>
      </c>
      <c r="K19714">
        <v>98.703400000000002</v>
      </c>
    </row>
    <row r="19715" spans="7:11">
      <c r="G19715">
        <v>19913</v>
      </c>
      <c r="H19715" s="1">
        <v>97.9649</v>
      </c>
      <c r="I19715">
        <v>98.109700000000004</v>
      </c>
      <c r="J19715">
        <v>98.702799999999996</v>
      </c>
      <c r="K19715">
        <v>98.703400000000002</v>
      </c>
    </row>
    <row r="19716" spans="7:11">
      <c r="G19716">
        <v>19914</v>
      </c>
      <c r="H19716" s="1">
        <v>97.9649</v>
      </c>
      <c r="I19716">
        <v>98.109700000000004</v>
      </c>
      <c r="J19716">
        <v>98.702799999999996</v>
      </c>
      <c r="K19716">
        <v>98.703400000000002</v>
      </c>
    </row>
    <row r="19717" spans="7:11">
      <c r="G19717">
        <v>19915</v>
      </c>
      <c r="H19717" s="1">
        <v>97.964799999999997</v>
      </c>
      <c r="I19717">
        <v>98.109700000000004</v>
      </c>
      <c r="J19717">
        <v>98.702799999999996</v>
      </c>
      <c r="K19717">
        <v>98.703400000000002</v>
      </c>
    </row>
    <row r="19718" spans="7:11">
      <c r="G19718">
        <v>19916</v>
      </c>
      <c r="H19718" s="1">
        <v>97.964799999999997</v>
      </c>
      <c r="I19718">
        <v>98.109700000000004</v>
      </c>
      <c r="J19718">
        <v>98.702799999999996</v>
      </c>
      <c r="K19718">
        <v>98.703400000000002</v>
      </c>
    </row>
    <row r="19719" spans="7:11">
      <c r="G19719">
        <v>19917</v>
      </c>
      <c r="H19719" s="1">
        <v>97.964699999999993</v>
      </c>
      <c r="I19719">
        <v>98.109700000000004</v>
      </c>
      <c r="J19719">
        <v>98.702799999999996</v>
      </c>
      <c r="K19719">
        <v>98.703400000000002</v>
      </c>
    </row>
    <row r="19720" spans="7:11">
      <c r="G19720">
        <v>19918</v>
      </c>
      <c r="H19720" s="1">
        <v>97.964699999999993</v>
      </c>
      <c r="I19720">
        <v>98.109700000000004</v>
      </c>
      <c r="J19720">
        <v>98.702799999999996</v>
      </c>
      <c r="K19720">
        <v>98.703400000000002</v>
      </c>
    </row>
    <row r="19721" spans="7:11">
      <c r="G19721">
        <v>19919</v>
      </c>
      <c r="H19721" s="1">
        <v>97.964600000000004</v>
      </c>
      <c r="I19721">
        <v>98.109700000000004</v>
      </c>
      <c r="J19721">
        <v>98.702799999999996</v>
      </c>
      <c r="K19721">
        <v>98.703400000000002</v>
      </c>
    </row>
    <row r="19722" spans="7:11">
      <c r="G19722">
        <v>19920</v>
      </c>
      <c r="H19722" s="1">
        <v>97.964500000000001</v>
      </c>
      <c r="I19722">
        <v>98.109700000000004</v>
      </c>
      <c r="J19722">
        <v>98.702799999999996</v>
      </c>
      <c r="K19722">
        <v>98.703400000000002</v>
      </c>
    </row>
    <row r="19723" spans="7:11">
      <c r="G19723">
        <v>19921</v>
      </c>
      <c r="H19723" s="1">
        <v>97.964500000000001</v>
      </c>
      <c r="I19723">
        <v>98.109700000000004</v>
      </c>
      <c r="J19723">
        <v>98.702799999999996</v>
      </c>
      <c r="K19723">
        <v>98.703400000000002</v>
      </c>
    </row>
    <row r="19724" spans="7:11">
      <c r="G19724">
        <v>19922</v>
      </c>
      <c r="H19724" s="1">
        <v>97.964399999999998</v>
      </c>
      <c r="I19724">
        <v>98.109700000000004</v>
      </c>
      <c r="J19724">
        <v>98.702799999999996</v>
      </c>
      <c r="K19724">
        <v>98.703400000000002</v>
      </c>
    </row>
    <row r="19725" spans="7:11">
      <c r="G19725">
        <v>19923</v>
      </c>
      <c r="H19725" s="1">
        <v>97.964399999999998</v>
      </c>
      <c r="I19725">
        <v>98.109700000000004</v>
      </c>
      <c r="J19725">
        <v>98.702799999999996</v>
      </c>
      <c r="K19725">
        <v>98.703400000000002</v>
      </c>
    </row>
    <row r="19726" spans="7:11">
      <c r="G19726">
        <v>19924</v>
      </c>
      <c r="H19726" s="1">
        <v>97.964299999999994</v>
      </c>
      <c r="I19726">
        <v>98.109700000000004</v>
      </c>
      <c r="J19726">
        <v>98.702799999999996</v>
      </c>
      <c r="K19726">
        <v>98.703400000000002</v>
      </c>
    </row>
    <row r="19727" spans="7:11">
      <c r="G19727">
        <v>19925</v>
      </c>
      <c r="H19727" s="1">
        <v>97.964299999999994</v>
      </c>
      <c r="I19727">
        <v>98.109700000000004</v>
      </c>
      <c r="J19727">
        <v>98.702799999999996</v>
      </c>
      <c r="K19727">
        <v>98.703400000000002</v>
      </c>
    </row>
    <row r="19728" spans="7:11">
      <c r="G19728">
        <v>19926</v>
      </c>
      <c r="H19728" s="1">
        <v>97.964200000000005</v>
      </c>
      <c r="I19728">
        <v>98.109700000000004</v>
      </c>
      <c r="J19728">
        <v>98.702799999999996</v>
      </c>
      <c r="K19728">
        <v>98.703400000000002</v>
      </c>
    </row>
    <row r="19729" spans="7:11">
      <c r="G19729">
        <v>19927</v>
      </c>
      <c r="H19729" s="1">
        <v>97.964200000000005</v>
      </c>
      <c r="I19729">
        <v>98.109700000000004</v>
      </c>
      <c r="J19729">
        <v>98.702799999999996</v>
      </c>
      <c r="K19729">
        <v>98.703400000000002</v>
      </c>
    </row>
    <row r="19730" spans="7:11">
      <c r="G19730">
        <v>19928</v>
      </c>
      <c r="H19730" s="1">
        <v>97.964100000000002</v>
      </c>
      <c r="I19730">
        <v>98.109700000000004</v>
      </c>
      <c r="J19730">
        <v>98.702799999999996</v>
      </c>
      <c r="K19730">
        <v>98.703400000000002</v>
      </c>
    </row>
    <row r="19731" spans="7:11">
      <c r="G19731">
        <v>19929</v>
      </c>
      <c r="H19731" s="1">
        <v>97.964100000000002</v>
      </c>
      <c r="I19731">
        <v>98.109700000000004</v>
      </c>
      <c r="J19731">
        <v>98.702799999999996</v>
      </c>
      <c r="K19731">
        <v>98.703400000000002</v>
      </c>
    </row>
    <row r="19732" spans="7:11">
      <c r="G19732">
        <v>19930</v>
      </c>
      <c r="H19732" s="1">
        <v>97.963999999999999</v>
      </c>
      <c r="I19732">
        <v>98.109700000000004</v>
      </c>
      <c r="J19732">
        <v>98.702799999999996</v>
      </c>
      <c r="K19732">
        <v>98.703400000000002</v>
      </c>
    </row>
    <row r="19733" spans="7:11">
      <c r="G19733">
        <v>19931</v>
      </c>
      <c r="H19733" s="1">
        <v>97.963999999999999</v>
      </c>
      <c r="I19733">
        <v>98.109700000000004</v>
      </c>
      <c r="J19733">
        <v>98.702799999999996</v>
      </c>
      <c r="K19733">
        <v>98.703400000000002</v>
      </c>
    </row>
    <row r="19734" spans="7:11">
      <c r="G19734">
        <v>19932</v>
      </c>
      <c r="H19734" s="1">
        <v>97.963899999999995</v>
      </c>
      <c r="I19734">
        <v>98.109700000000004</v>
      </c>
      <c r="J19734">
        <v>98.702799999999996</v>
      </c>
      <c r="K19734">
        <v>98.703400000000002</v>
      </c>
    </row>
    <row r="19735" spans="7:11">
      <c r="G19735">
        <v>19933</v>
      </c>
      <c r="H19735" s="1">
        <v>97.963899999999995</v>
      </c>
      <c r="I19735">
        <v>98.109700000000004</v>
      </c>
      <c r="J19735">
        <v>98.702799999999996</v>
      </c>
      <c r="K19735">
        <v>98.703400000000002</v>
      </c>
    </row>
    <row r="19736" spans="7:11">
      <c r="G19736">
        <v>19934</v>
      </c>
      <c r="H19736" s="1">
        <v>97.963800000000006</v>
      </c>
      <c r="I19736">
        <v>98.109700000000004</v>
      </c>
      <c r="J19736">
        <v>98.702799999999996</v>
      </c>
      <c r="K19736">
        <v>98.703400000000002</v>
      </c>
    </row>
    <row r="19737" spans="7:11">
      <c r="G19737">
        <v>19935</v>
      </c>
      <c r="H19737" s="1">
        <v>97.963700000000003</v>
      </c>
      <c r="I19737">
        <v>98.109700000000004</v>
      </c>
      <c r="J19737">
        <v>98.702799999999996</v>
      </c>
      <c r="K19737">
        <v>98.703400000000002</v>
      </c>
    </row>
    <row r="19738" spans="7:11">
      <c r="G19738">
        <v>19936</v>
      </c>
      <c r="H19738" s="1">
        <v>97.963700000000003</v>
      </c>
      <c r="I19738">
        <v>98.109700000000004</v>
      </c>
      <c r="J19738">
        <v>98.702799999999996</v>
      </c>
      <c r="K19738">
        <v>98.703400000000002</v>
      </c>
    </row>
    <row r="19739" spans="7:11">
      <c r="G19739">
        <v>19937</v>
      </c>
      <c r="H19739" s="1">
        <v>97.9636</v>
      </c>
      <c r="I19739">
        <v>98.109700000000004</v>
      </c>
      <c r="J19739">
        <v>98.702799999999996</v>
      </c>
      <c r="K19739">
        <v>98.703400000000002</v>
      </c>
    </row>
    <row r="19740" spans="7:11">
      <c r="G19740">
        <v>19938</v>
      </c>
      <c r="H19740" s="1">
        <v>97.9636</v>
      </c>
      <c r="I19740">
        <v>98.109700000000004</v>
      </c>
      <c r="J19740">
        <v>98.702799999999996</v>
      </c>
      <c r="K19740">
        <v>98.703400000000002</v>
      </c>
    </row>
    <row r="19741" spans="7:11">
      <c r="G19741">
        <v>19939</v>
      </c>
      <c r="H19741" s="1">
        <v>97.963499999999996</v>
      </c>
      <c r="I19741">
        <v>98.109700000000004</v>
      </c>
      <c r="J19741">
        <v>98.702799999999996</v>
      </c>
      <c r="K19741">
        <v>98.703400000000002</v>
      </c>
    </row>
    <row r="19742" spans="7:11">
      <c r="G19742">
        <v>19940</v>
      </c>
      <c r="H19742" s="1">
        <v>97.963499999999996</v>
      </c>
      <c r="I19742">
        <v>98.109700000000004</v>
      </c>
      <c r="J19742">
        <v>98.702799999999996</v>
      </c>
      <c r="K19742">
        <v>98.703400000000002</v>
      </c>
    </row>
    <row r="19743" spans="7:11">
      <c r="G19743">
        <v>19941</v>
      </c>
      <c r="H19743" s="1">
        <v>97.963399999999993</v>
      </c>
      <c r="I19743">
        <v>98.109700000000004</v>
      </c>
      <c r="J19743">
        <v>98.702799999999996</v>
      </c>
      <c r="K19743">
        <v>98.703400000000002</v>
      </c>
    </row>
    <row r="19744" spans="7:11">
      <c r="G19744">
        <v>19942</v>
      </c>
      <c r="H19744" s="1">
        <v>97.963399999999993</v>
      </c>
      <c r="I19744">
        <v>98.109700000000004</v>
      </c>
      <c r="J19744">
        <v>98.702799999999996</v>
      </c>
      <c r="K19744">
        <v>98.703400000000002</v>
      </c>
    </row>
    <row r="19745" spans="7:11">
      <c r="G19745">
        <v>19943</v>
      </c>
      <c r="H19745" s="1">
        <v>97.963300000000004</v>
      </c>
      <c r="I19745">
        <v>98.109700000000004</v>
      </c>
      <c r="J19745">
        <v>98.702799999999996</v>
      </c>
      <c r="K19745">
        <v>98.703400000000002</v>
      </c>
    </row>
    <row r="19746" spans="7:11">
      <c r="G19746">
        <v>19944</v>
      </c>
      <c r="H19746" s="1">
        <v>97.963300000000004</v>
      </c>
      <c r="I19746">
        <v>98.109700000000004</v>
      </c>
      <c r="J19746">
        <v>98.702799999999996</v>
      </c>
      <c r="K19746">
        <v>98.703400000000002</v>
      </c>
    </row>
    <row r="19747" spans="7:11">
      <c r="G19747">
        <v>19945</v>
      </c>
      <c r="H19747" s="1">
        <v>97.963200000000001</v>
      </c>
      <c r="I19747">
        <v>98.109700000000004</v>
      </c>
      <c r="J19747">
        <v>98.702799999999996</v>
      </c>
      <c r="K19747">
        <v>98.703400000000002</v>
      </c>
    </row>
    <row r="19748" spans="7:11">
      <c r="G19748">
        <v>19946</v>
      </c>
      <c r="H19748" s="1">
        <v>97.963200000000001</v>
      </c>
      <c r="I19748">
        <v>98.109700000000004</v>
      </c>
      <c r="J19748">
        <v>98.702799999999996</v>
      </c>
      <c r="K19748">
        <v>98.703400000000002</v>
      </c>
    </row>
    <row r="19749" spans="7:11">
      <c r="G19749">
        <v>19947</v>
      </c>
      <c r="H19749" s="1">
        <v>97.963099999999997</v>
      </c>
      <c r="I19749">
        <v>98.109700000000004</v>
      </c>
      <c r="J19749">
        <v>98.702799999999996</v>
      </c>
      <c r="K19749">
        <v>98.703400000000002</v>
      </c>
    </row>
    <row r="19750" spans="7:11">
      <c r="G19750">
        <v>19948</v>
      </c>
      <c r="H19750" s="1">
        <v>97.962999999999994</v>
      </c>
      <c r="I19750">
        <v>98.109700000000004</v>
      </c>
      <c r="J19750">
        <v>98.702799999999996</v>
      </c>
      <c r="K19750">
        <v>98.703400000000002</v>
      </c>
    </row>
    <row r="19751" spans="7:11">
      <c r="G19751">
        <v>19949</v>
      </c>
      <c r="H19751" s="1">
        <v>97.962999999999994</v>
      </c>
      <c r="I19751">
        <v>98.109700000000004</v>
      </c>
      <c r="J19751">
        <v>98.702799999999996</v>
      </c>
      <c r="K19751">
        <v>98.703400000000002</v>
      </c>
    </row>
    <row r="19752" spans="7:11">
      <c r="G19752">
        <v>19950</v>
      </c>
      <c r="H19752" s="1">
        <v>97.962900000000005</v>
      </c>
      <c r="I19752">
        <v>98.109700000000004</v>
      </c>
      <c r="J19752">
        <v>98.702799999999996</v>
      </c>
      <c r="K19752">
        <v>98.703400000000002</v>
      </c>
    </row>
    <row r="19753" spans="7:11">
      <c r="G19753">
        <v>19951</v>
      </c>
      <c r="H19753" s="1">
        <v>97.962900000000005</v>
      </c>
      <c r="I19753">
        <v>98.109700000000004</v>
      </c>
      <c r="J19753">
        <v>98.702799999999996</v>
      </c>
      <c r="K19753">
        <v>98.703400000000002</v>
      </c>
    </row>
    <row r="19754" spans="7:11">
      <c r="G19754">
        <v>19952</v>
      </c>
      <c r="H19754" s="1">
        <v>97.962800000000001</v>
      </c>
      <c r="I19754">
        <v>98.109700000000004</v>
      </c>
      <c r="J19754">
        <v>98.702799999999996</v>
      </c>
      <c r="K19754">
        <v>98.703400000000002</v>
      </c>
    </row>
    <row r="19755" spans="7:11">
      <c r="G19755">
        <v>19953</v>
      </c>
      <c r="H19755" s="1">
        <v>97.962800000000001</v>
      </c>
      <c r="I19755">
        <v>98.109700000000004</v>
      </c>
      <c r="J19755">
        <v>98.702799999999996</v>
      </c>
      <c r="K19755">
        <v>98.703400000000002</v>
      </c>
    </row>
    <row r="19756" spans="7:11">
      <c r="G19756">
        <v>19954</v>
      </c>
      <c r="H19756" s="1">
        <v>97.962699999999998</v>
      </c>
      <c r="I19756">
        <v>98.109700000000004</v>
      </c>
      <c r="J19756">
        <v>98.702799999999996</v>
      </c>
      <c r="K19756">
        <v>98.703400000000002</v>
      </c>
    </row>
    <row r="19757" spans="7:11">
      <c r="G19757">
        <v>19955</v>
      </c>
      <c r="H19757" s="1">
        <v>97.962699999999998</v>
      </c>
      <c r="I19757">
        <v>98.109700000000004</v>
      </c>
      <c r="J19757">
        <v>98.702799999999996</v>
      </c>
      <c r="K19757">
        <v>98.703400000000002</v>
      </c>
    </row>
    <row r="19758" spans="7:11">
      <c r="G19758">
        <v>19956</v>
      </c>
      <c r="H19758" s="1">
        <v>97.962599999999995</v>
      </c>
      <c r="I19758">
        <v>98.109700000000004</v>
      </c>
      <c r="J19758">
        <v>98.702799999999996</v>
      </c>
      <c r="K19758">
        <v>98.703400000000002</v>
      </c>
    </row>
    <row r="19759" spans="7:11">
      <c r="G19759">
        <v>19957</v>
      </c>
      <c r="H19759" s="1">
        <v>97.962599999999995</v>
      </c>
      <c r="I19759">
        <v>98.109700000000004</v>
      </c>
      <c r="J19759">
        <v>98.702799999999996</v>
      </c>
      <c r="K19759">
        <v>98.703400000000002</v>
      </c>
    </row>
    <row r="19760" spans="7:11">
      <c r="G19760">
        <v>19958</v>
      </c>
      <c r="H19760" s="1">
        <v>97.962500000000006</v>
      </c>
      <c r="I19760">
        <v>98.109700000000004</v>
      </c>
      <c r="J19760">
        <v>98.702799999999996</v>
      </c>
      <c r="K19760">
        <v>98.703400000000002</v>
      </c>
    </row>
    <row r="19761" spans="7:11">
      <c r="G19761">
        <v>19959</v>
      </c>
      <c r="H19761" s="1">
        <v>97.962500000000006</v>
      </c>
      <c r="I19761">
        <v>98.109700000000004</v>
      </c>
      <c r="J19761">
        <v>98.702799999999996</v>
      </c>
      <c r="K19761">
        <v>98.703400000000002</v>
      </c>
    </row>
    <row r="19762" spans="7:11">
      <c r="G19762">
        <v>19960</v>
      </c>
      <c r="H19762" s="1">
        <v>97.962400000000002</v>
      </c>
      <c r="I19762">
        <v>98.109700000000004</v>
      </c>
      <c r="J19762">
        <v>98.702799999999996</v>
      </c>
      <c r="K19762">
        <v>98.703400000000002</v>
      </c>
    </row>
    <row r="19763" spans="7:11">
      <c r="G19763">
        <v>19961</v>
      </c>
      <c r="H19763" s="1">
        <v>97.962299999999999</v>
      </c>
      <c r="I19763">
        <v>98.109700000000004</v>
      </c>
      <c r="J19763">
        <v>98.702799999999996</v>
      </c>
      <c r="K19763">
        <v>98.703400000000002</v>
      </c>
    </row>
    <row r="19764" spans="7:11">
      <c r="G19764">
        <v>19962</v>
      </c>
      <c r="H19764" s="1">
        <v>97.962299999999999</v>
      </c>
      <c r="I19764">
        <v>98.109700000000004</v>
      </c>
      <c r="J19764">
        <v>98.702799999999996</v>
      </c>
      <c r="K19764">
        <v>98.703400000000002</v>
      </c>
    </row>
    <row r="19765" spans="7:11">
      <c r="G19765">
        <v>19963</v>
      </c>
      <c r="H19765" s="1">
        <v>97.962199999999996</v>
      </c>
      <c r="I19765">
        <v>98.109700000000004</v>
      </c>
      <c r="J19765">
        <v>98.702799999999996</v>
      </c>
      <c r="K19765">
        <v>98.703400000000002</v>
      </c>
    </row>
    <row r="19766" spans="7:11">
      <c r="G19766">
        <v>19964</v>
      </c>
      <c r="H19766" s="1">
        <v>97.962199999999996</v>
      </c>
      <c r="I19766">
        <v>98.109700000000004</v>
      </c>
      <c r="J19766">
        <v>98.702799999999996</v>
      </c>
      <c r="K19766">
        <v>98.703400000000002</v>
      </c>
    </row>
    <row r="19767" spans="7:11">
      <c r="G19767">
        <v>19965</v>
      </c>
      <c r="H19767" s="1">
        <v>97.962100000000007</v>
      </c>
      <c r="I19767">
        <v>98.109700000000004</v>
      </c>
      <c r="J19767">
        <v>98.702799999999996</v>
      </c>
      <c r="K19767">
        <v>98.703400000000002</v>
      </c>
    </row>
    <row r="19768" spans="7:11">
      <c r="G19768">
        <v>19966</v>
      </c>
      <c r="H19768" s="1">
        <v>97.962100000000007</v>
      </c>
      <c r="I19768">
        <v>98.109700000000004</v>
      </c>
      <c r="J19768">
        <v>98.702799999999996</v>
      </c>
      <c r="K19768">
        <v>98.703400000000002</v>
      </c>
    </row>
    <row r="19769" spans="7:11">
      <c r="G19769">
        <v>19967</v>
      </c>
      <c r="H19769" s="1">
        <v>97.962000000000003</v>
      </c>
      <c r="I19769">
        <v>98.109700000000004</v>
      </c>
      <c r="J19769">
        <v>98.702799999999996</v>
      </c>
      <c r="K19769">
        <v>98.703400000000002</v>
      </c>
    </row>
    <row r="19770" spans="7:11">
      <c r="G19770">
        <v>19968</v>
      </c>
      <c r="H19770" s="1">
        <v>97.962000000000003</v>
      </c>
      <c r="I19770">
        <v>98.109700000000004</v>
      </c>
      <c r="J19770">
        <v>98.702799999999996</v>
      </c>
      <c r="K19770">
        <v>98.703400000000002</v>
      </c>
    </row>
    <row r="19771" spans="7:11">
      <c r="G19771">
        <v>19969</v>
      </c>
      <c r="H19771" s="1">
        <v>97.9619</v>
      </c>
      <c r="I19771">
        <v>98.109700000000004</v>
      </c>
      <c r="J19771">
        <v>98.702799999999996</v>
      </c>
      <c r="K19771">
        <v>98.703400000000002</v>
      </c>
    </row>
    <row r="19772" spans="7:11">
      <c r="G19772">
        <v>19970</v>
      </c>
      <c r="H19772" s="1">
        <v>97.9619</v>
      </c>
      <c r="I19772">
        <v>98.109700000000004</v>
      </c>
      <c r="J19772">
        <v>98.702799999999996</v>
      </c>
      <c r="K19772">
        <v>98.703400000000002</v>
      </c>
    </row>
    <row r="19773" spans="7:11">
      <c r="G19773">
        <v>19971</v>
      </c>
      <c r="H19773" s="1">
        <v>97.961799999999997</v>
      </c>
      <c r="I19773">
        <v>98.109700000000004</v>
      </c>
      <c r="J19773">
        <v>98.702799999999996</v>
      </c>
      <c r="K19773">
        <v>98.703400000000002</v>
      </c>
    </row>
    <row r="19774" spans="7:11">
      <c r="G19774">
        <v>19972</v>
      </c>
      <c r="H19774" s="1">
        <v>97.961799999999997</v>
      </c>
      <c r="I19774">
        <v>98.109700000000004</v>
      </c>
      <c r="J19774">
        <v>98.702799999999996</v>
      </c>
      <c r="K19774">
        <v>98.703400000000002</v>
      </c>
    </row>
    <row r="19775" spans="7:11">
      <c r="G19775">
        <v>19973</v>
      </c>
      <c r="H19775" s="1">
        <v>97.961699999999993</v>
      </c>
      <c r="I19775">
        <v>98.109700000000004</v>
      </c>
      <c r="J19775">
        <v>98.702799999999996</v>
      </c>
      <c r="K19775">
        <v>98.703400000000002</v>
      </c>
    </row>
    <row r="19776" spans="7:11">
      <c r="G19776">
        <v>19974</v>
      </c>
      <c r="H19776" s="1">
        <v>97.961600000000004</v>
      </c>
      <c r="I19776">
        <v>98.109700000000004</v>
      </c>
      <c r="J19776">
        <v>98.702799999999996</v>
      </c>
      <c r="K19776">
        <v>98.703400000000002</v>
      </c>
    </row>
    <row r="19777" spans="7:11">
      <c r="G19777">
        <v>19975</v>
      </c>
      <c r="H19777" s="1">
        <v>97.961600000000004</v>
      </c>
      <c r="I19777">
        <v>98.109700000000004</v>
      </c>
      <c r="J19777">
        <v>98.702799999999996</v>
      </c>
      <c r="K19777">
        <v>98.703400000000002</v>
      </c>
    </row>
    <row r="19778" spans="7:11">
      <c r="G19778">
        <v>19976</v>
      </c>
      <c r="H19778" s="1">
        <v>97.961500000000001</v>
      </c>
      <c r="I19778">
        <v>98.109700000000004</v>
      </c>
      <c r="J19778">
        <v>98.702799999999996</v>
      </c>
      <c r="K19778">
        <v>98.703400000000002</v>
      </c>
    </row>
    <row r="19779" spans="7:11">
      <c r="G19779">
        <v>19977</v>
      </c>
      <c r="H19779" s="1">
        <v>97.961500000000001</v>
      </c>
      <c r="I19779">
        <v>98.109700000000004</v>
      </c>
      <c r="J19779">
        <v>98.702799999999996</v>
      </c>
      <c r="K19779">
        <v>98.703400000000002</v>
      </c>
    </row>
    <row r="19780" spans="7:11">
      <c r="G19780">
        <v>19978</v>
      </c>
      <c r="H19780" s="1">
        <v>97.961399999999998</v>
      </c>
      <c r="I19780">
        <v>98.109700000000004</v>
      </c>
      <c r="J19780">
        <v>98.702799999999996</v>
      </c>
      <c r="K19780">
        <v>98.703400000000002</v>
      </c>
    </row>
    <row r="19781" spans="7:11">
      <c r="G19781">
        <v>19979</v>
      </c>
      <c r="H19781" s="1">
        <v>97.961399999999998</v>
      </c>
      <c r="I19781">
        <v>98.109700000000004</v>
      </c>
      <c r="J19781">
        <v>98.702799999999996</v>
      </c>
      <c r="K19781">
        <v>98.703400000000002</v>
      </c>
    </row>
    <row r="19782" spans="7:11">
      <c r="G19782">
        <v>19980</v>
      </c>
      <c r="H19782" s="1">
        <v>97.961299999999994</v>
      </c>
      <c r="I19782">
        <v>98.109700000000004</v>
      </c>
      <c r="J19782">
        <v>98.702799999999996</v>
      </c>
      <c r="K19782">
        <v>98.703400000000002</v>
      </c>
    </row>
    <row r="19783" spans="7:11">
      <c r="G19783">
        <v>19981</v>
      </c>
      <c r="H19783" s="1">
        <v>97.961299999999994</v>
      </c>
      <c r="I19783">
        <v>98.109700000000004</v>
      </c>
      <c r="J19783">
        <v>98.702799999999996</v>
      </c>
      <c r="K19783">
        <v>98.703400000000002</v>
      </c>
    </row>
    <row r="19784" spans="7:11">
      <c r="G19784">
        <v>19982</v>
      </c>
      <c r="H19784" s="1">
        <v>97.961200000000005</v>
      </c>
      <c r="I19784">
        <v>98.109700000000004</v>
      </c>
      <c r="J19784">
        <v>98.702799999999996</v>
      </c>
      <c r="K19784">
        <v>98.703400000000002</v>
      </c>
    </row>
    <row r="19785" spans="7:11">
      <c r="G19785">
        <v>19983</v>
      </c>
      <c r="H19785" s="1">
        <v>97.961200000000005</v>
      </c>
      <c r="I19785">
        <v>98.109700000000004</v>
      </c>
      <c r="J19785">
        <v>98.702799999999996</v>
      </c>
      <c r="K19785">
        <v>98.703400000000002</v>
      </c>
    </row>
    <row r="19786" spans="7:11">
      <c r="G19786">
        <v>19984</v>
      </c>
      <c r="H19786" s="1">
        <v>97.961100000000002</v>
      </c>
      <c r="I19786">
        <v>98.109700000000004</v>
      </c>
      <c r="J19786">
        <v>98.702799999999996</v>
      </c>
      <c r="K19786">
        <v>98.703400000000002</v>
      </c>
    </row>
    <row r="19787" spans="7:11">
      <c r="G19787">
        <v>19985</v>
      </c>
      <c r="H19787" s="1">
        <v>97.961100000000002</v>
      </c>
      <c r="I19787">
        <v>98.109700000000004</v>
      </c>
      <c r="J19787">
        <v>98.702799999999996</v>
      </c>
      <c r="K19787">
        <v>98.703400000000002</v>
      </c>
    </row>
    <row r="19788" spans="7:11">
      <c r="G19788">
        <v>19986</v>
      </c>
      <c r="H19788" s="1">
        <v>97.960999999999999</v>
      </c>
      <c r="I19788">
        <v>98.109700000000004</v>
      </c>
      <c r="J19788">
        <v>98.702799999999996</v>
      </c>
      <c r="K19788">
        <v>98.703400000000002</v>
      </c>
    </row>
    <row r="19789" spans="7:11">
      <c r="G19789">
        <v>19987</v>
      </c>
      <c r="H19789" s="1">
        <v>97.960899999999995</v>
      </c>
      <c r="I19789">
        <v>98.109700000000004</v>
      </c>
      <c r="J19789">
        <v>98.702799999999996</v>
      </c>
      <c r="K19789">
        <v>98.703400000000002</v>
      </c>
    </row>
    <row r="19790" spans="7:11">
      <c r="G19790">
        <v>19988</v>
      </c>
      <c r="H19790" s="1">
        <v>97.960899999999995</v>
      </c>
      <c r="I19790">
        <v>98.109700000000004</v>
      </c>
      <c r="J19790">
        <v>98.702799999999996</v>
      </c>
      <c r="K19790">
        <v>98.703400000000002</v>
      </c>
    </row>
    <row r="19791" spans="7:11">
      <c r="G19791">
        <v>19989</v>
      </c>
      <c r="H19791" s="1">
        <v>97.960800000000006</v>
      </c>
      <c r="I19791">
        <v>98.109700000000004</v>
      </c>
      <c r="J19791">
        <v>98.702799999999996</v>
      </c>
      <c r="K19791">
        <v>98.703400000000002</v>
      </c>
    </row>
    <row r="19792" spans="7:11">
      <c r="G19792">
        <v>19990</v>
      </c>
      <c r="H19792" s="1">
        <v>97.960800000000006</v>
      </c>
      <c r="I19792">
        <v>98.109700000000004</v>
      </c>
      <c r="J19792">
        <v>98.702799999999996</v>
      </c>
      <c r="K19792">
        <v>98.703400000000002</v>
      </c>
    </row>
    <row r="19793" spans="7:11">
      <c r="G19793">
        <v>19991</v>
      </c>
      <c r="H19793" s="1">
        <v>97.960700000000003</v>
      </c>
      <c r="I19793">
        <v>98.109700000000004</v>
      </c>
      <c r="J19793">
        <v>98.702799999999996</v>
      </c>
      <c r="K19793">
        <v>98.703400000000002</v>
      </c>
    </row>
    <row r="19794" spans="7:11">
      <c r="G19794">
        <v>19992</v>
      </c>
      <c r="H19794" s="1">
        <v>97.960700000000003</v>
      </c>
      <c r="I19794">
        <v>98.109700000000004</v>
      </c>
      <c r="J19794">
        <v>98.702799999999996</v>
      </c>
      <c r="K19794">
        <v>98.703400000000002</v>
      </c>
    </row>
    <row r="19795" spans="7:11">
      <c r="G19795">
        <v>19993</v>
      </c>
      <c r="H19795" s="1">
        <v>97.960599999999999</v>
      </c>
      <c r="I19795">
        <v>98.109700000000004</v>
      </c>
      <c r="J19795">
        <v>98.702799999999996</v>
      </c>
      <c r="K19795">
        <v>98.703400000000002</v>
      </c>
    </row>
    <row r="19796" spans="7:11">
      <c r="G19796">
        <v>19994</v>
      </c>
      <c r="H19796" s="1">
        <v>97.960599999999999</v>
      </c>
      <c r="I19796">
        <v>98.109700000000004</v>
      </c>
      <c r="J19796">
        <v>98.702799999999996</v>
      </c>
      <c r="K19796">
        <v>98.703400000000002</v>
      </c>
    </row>
    <row r="19797" spans="7:11">
      <c r="G19797">
        <v>19995</v>
      </c>
      <c r="H19797" s="1">
        <v>97.960499999999996</v>
      </c>
      <c r="I19797">
        <v>98.109700000000004</v>
      </c>
      <c r="J19797">
        <v>98.702799999999996</v>
      </c>
      <c r="K19797">
        <v>98.703400000000002</v>
      </c>
    </row>
    <row r="19798" spans="7:11">
      <c r="G19798">
        <v>19996</v>
      </c>
      <c r="H19798" s="1">
        <v>97.960499999999996</v>
      </c>
      <c r="I19798">
        <v>98.109700000000004</v>
      </c>
      <c r="J19798">
        <v>98.702799999999996</v>
      </c>
      <c r="K19798">
        <v>98.703400000000002</v>
      </c>
    </row>
    <row r="19799" spans="7:11">
      <c r="G19799">
        <v>19997</v>
      </c>
      <c r="H19799" s="1">
        <v>97.960400000000007</v>
      </c>
      <c r="I19799">
        <v>98.109700000000004</v>
      </c>
      <c r="J19799">
        <v>98.702799999999996</v>
      </c>
      <c r="K19799">
        <v>98.703400000000002</v>
      </c>
    </row>
    <row r="19800" spans="7:11">
      <c r="G19800">
        <v>19998</v>
      </c>
      <c r="H19800" s="1">
        <v>97.960400000000007</v>
      </c>
      <c r="I19800">
        <v>98.109700000000004</v>
      </c>
      <c r="J19800">
        <v>98.702799999999996</v>
      </c>
      <c r="K19800">
        <v>98.703400000000002</v>
      </c>
    </row>
    <row r="19801" spans="7:11">
      <c r="G19801">
        <v>19999</v>
      </c>
      <c r="H19801" s="1">
        <v>97.960300000000004</v>
      </c>
      <c r="I19801">
        <v>98.109700000000004</v>
      </c>
      <c r="J19801">
        <v>98.702799999999996</v>
      </c>
      <c r="K19801">
        <v>98.703400000000002</v>
      </c>
    </row>
    <row r="19802" spans="7:11">
      <c r="G19802">
        <v>20000</v>
      </c>
      <c r="H19802" s="1">
        <v>97.9602</v>
      </c>
      <c r="I19802">
        <v>98.109700000000004</v>
      </c>
      <c r="J19802">
        <v>98.702799999999996</v>
      </c>
      <c r="K19802">
        <v>98.703400000000002</v>
      </c>
    </row>
  </sheetData>
  <mergeCells count="8">
    <mergeCell ref="B32:D32"/>
    <mergeCell ref="B33:D34"/>
    <mergeCell ref="B12:D12"/>
    <mergeCell ref="B14:D14"/>
    <mergeCell ref="B15:D16"/>
    <mergeCell ref="B17:D17"/>
    <mergeCell ref="B19:D19"/>
    <mergeCell ref="B20:D30"/>
  </mergeCells>
  <phoneticPr fontId="18" type="noConversion"/>
  <hyperlinks>
    <hyperlink ref="B12" r:id="rId1" xr:uid="{B9FC44B5-C4A2-457C-BB95-8EC3BBB27FEF}"/>
  </hyperlinks>
  <pageMargins left="0.7" right="0.7" top="0.75" bottom="0.75" header="0.3" footer="0.3"/>
  <pageSetup paperSize="9" orientation="portrait" verticalDpi="0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欧惠航</dc:creator>
  <cp:lastModifiedBy>Xiao, Fan</cp:lastModifiedBy>
  <dcterms:created xsi:type="dcterms:W3CDTF">2020-08-18T05:31:19Z</dcterms:created>
  <dcterms:modified xsi:type="dcterms:W3CDTF">2020-08-19T04:54:08Z</dcterms:modified>
</cp:coreProperties>
</file>